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<sst xmlns="http://schemas.openxmlformats.org/spreadsheetml/2006/main" count="218809" uniqueCount="11547">
  <si>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</si>
  <si>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</si>
  <si>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</si>
  <si>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</si>
  <si>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</si>
  <si>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</si>
  <si>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</si>
  <si>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</si>
  <si>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</si>
  <si>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</si>
  <si>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</si>
  <si>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</si>
  <si>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</si>
  <si>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</si>
  <si>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</si>
  <si>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</si>
  <si>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</si>
  <si>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</si>
  <si>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</si>
  <si>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</si>
  <si>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</si>
  <si>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</si>
  <si>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</si>
  <si>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</si>
  <si>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</si>
  <si>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</si>
  <si>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</si>
  <si>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</si>
  <si>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</si>
  <si>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</si>
  <si>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</si>
  <si>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</si>
  <si>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</si>
  <si>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</si>
  <si>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</si>
  <si>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</si>
  <si>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</si>
  <si>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</si>
  <si>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</si>
  <si>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</si>
  <si>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</si>
  <si>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</si>
  <si>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</si>
  <si>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</si>
  <si>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</si>
  <si>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</si>
  <si>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</si>
  <si>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</si>
  <si>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</si>
  <si>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</si>
  <si>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</si>
  <si>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</si>
  <si>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</si>
  <si>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</si>
  <si>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</si>
  <si>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</si>
  <si>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</si>
  <si>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</si>
  <si>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</si>
  <si>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</si>
  <si>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</si>
  <si>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</si>
  <si>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</si>
  <si>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</si>
  <si>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</si>
  <si>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</si>
  <si>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</si>
  <si>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</si>
  <si>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</si>
  <si>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</si>
  <si>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</si>
  <si>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</si>
  <si>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</si>
  <si>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CELIA</t>
  </si>
  <si>
    <t>ABAD</t>
  </si>
  <si>
    <t>GALAVIZ</t>
  </si>
  <si>
    <t>PUEBLA</t>
  </si>
  <si>
    <t>KARLA STAFANI</t>
  </si>
  <si>
    <t>PAZ</t>
  </si>
  <si>
    <t>TEPEACA</t>
  </si>
  <si>
    <t>ADRIANA</t>
  </si>
  <si>
    <t>ABARCA</t>
  </si>
  <si>
    <t>VARGAS</t>
  </si>
  <si>
    <t>SOFIA</t>
  </si>
  <si>
    <t>ABAROA</t>
  </si>
  <si>
    <t>PEREZ</t>
  </si>
  <si>
    <t>CATALINA</t>
  </si>
  <si>
    <t>ABASOLO</t>
  </si>
  <si>
    <t>MONTES</t>
  </si>
  <si>
    <t>HUAUCHINANGO</t>
  </si>
  <si>
    <t>KARLA MAGALY</t>
  </si>
  <si>
    <t>ARRUEL</t>
  </si>
  <si>
    <t>SAN ANDRES CHOLULA</t>
  </si>
  <si>
    <t>AURELIO</t>
  </si>
  <si>
    <t>CRISTOBAL</t>
  </si>
  <si>
    <t>ZACATLAN</t>
  </si>
  <si>
    <t>MARIA DEL RAYO</t>
  </si>
  <si>
    <t>GUZMAN</t>
  </si>
  <si>
    <t>NATALIA</t>
  </si>
  <si>
    <t>MEJIA</t>
  </si>
  <si>
    <t>AHUACATLAN</t>
  </si>
  <si>
    <t>LUCILA</t>
  </si>
  <si>
    <t>SANTOS</t>
  </si>
  <si>
    <t>TETELA DE OCAMPO</t>
  </si>
  <si>
    <t>REYNA</t>
  </si>
  <si>
    <t>ABENDAÑO</t>
  </si>
  <si>
    <t>ANDRADE</t>
  </si>
  <si>
    <t>HERMENEGILDO GALEANA</t>
  </si>
  <si>
    <t>JOSE ALFREDO</t>
  </si>
  <si>
    <t>TEQUEXTLE</t>
  </si>
  <si>
    <t>AJALPAN</t>
  </si>
  <si>
    <t>PATRICIA</t>
  </si>
  <si>
    <t>ABLANEDO</t>
  </si>
  <si>
    <t>HERNANDEZ</t>
  </si>
  <si>
    <t>ANA LINE</t>
  </si>
  <si>
    <t>ABRAHAM</t>
  </si>
  <si>
    <t>VALDERRABANO</t>
  </si>
  <si>
    <t>PAHUATLAN</t>
  </si>
  <si>
    <t>LIZBETH</t>
  </si>
  <si>
    <t>BRIGIDO</t>
  </si>
  <si>
    <t>TLATLAUQUITEPEC</t>
  </si>
  <si>
    <t>ELENA ALEJANDRA</t>
  </si>
  <si>
    <t>CASTRO</t>
  </si>
  <si>
    <t>ROSA BLANCA</t>
  </si>
  <si>
    <t>RAMOS</t>
  </si>
  <si>
    <t>IRENE</t>
  </si>
  <si>
    <t>ABRAJAN</t>
  </si>
  <si>
    <t>MARTINEZ</t>
  </si>
  <si>
    <t>JUAN C. BONILLA</t>
  </si>
  <si>
    <t>JULIETA</t>
  </si>
  <si>
    <t>TOXQUI</t>
  </si>
  <si>
    <t>SAN JERONIMO TECUANIPAN</t>
  </si>
  <si>
    <t>LUIS ANGEL</t>
  </si>
  <si>
    <t>JOSEFINA GLORIA</t>
  </si>
  <si>
    <t>MERINO</t>
  </si>
  <si>
    <t>ANA VICTORIA</t>
  </si>
  <si>
    <t>ABREGO</t>
  </si>
  <si>
    <t>CABRERA</t>
  </si>
  <si>
    <t>TECAMACHALCO</t>
  </si>
  <si>
    <t>REYES</t>
  </si>
  <si>
    <t>CONCEPCION</t>
  </si>
  <si>
    <t>ABREU</t>
  </si>
  <si>
    <t>PECH</t>
  </si>
  <si>
    <t>MARTHA</t>
  </si>
  <si>
    <t>ABRIL</t>
  </si>
  <si>
    <t>PEDRO</t>
  </si>
  <si>
    <t>JOSEFINA</t>
  </si>
  <si>
    <t>DELFINO JESUS MANUEL</t>
  </si>
  <si>
    <t>PALANTOC</t>
  </si>
  <si>
    <t>ARIANNA</t>
  </si>
  <si>
    <t>MORENO</t>
  </si>
  <si>
    <t>JESUS</t>
  </si>
  <si>
    <t>PAREDES</t>
  </si>
  <si>
    <t>LEONARDO</t>
  </si>
  <si>
    <t>TECUA</t>
  </si>
  <si>
    <t>MARIO</t>
  </si>
  <si>
    <t>AMPARO</t>
  </si>
  <si>
    <t>LIMA</t>
  </si>
  <si>
    <t>ZENAIDA</t>
  </si>
  <si>
    <t>MARIA ELENA</t>
  </si>
  <si>
    <t>RODRIGUEZ</t>
  </si>
  <si>
    <t>JOSE LUIS RAYMUNDO</t>
  </si>
  <si>
    <t>QUIXTIANO</t>
  </si>
  <si>
    <t>MORALES</t>
  </si>
  <si>
    <t>GUADALUPE</t>
  </si>
  <si>
    <t>LUIS ENRIQUE</t>
  </si>
  <si>
    <t>TEOTZI</t>
  </si>
  <si>
    <t>ABURTO</t>
  </si>
  <si>
    <t>ROSAS</t>
  </si>
  <si>
    <t>TEZIUTLAN</t>
  </si>
  <si>
    <t>MARIA MERCEDES MATILDE</t>
  </si>
  <si>
    <t>GOMEZ</t>
  </si>
  <si>
    <t>TLACHICHUCA</t>
  </si>
  <si>
    <t>CARLOS ADRIAN</t>
  </si>
  <si>
    <t>OJEDA</t>
  </si>
  <si>
    <t>JAVIER</t>
  </si>
  <si>
    <t>MURRIETA</t>
  </si>
  <si>
    <t>XIUTETELCO</t>
  </si>
  <si>
    <t>MARGARITA</t>
  </si>
  <si>
    <t>CORONANGO</t>
  </si>
  <si>
    <t>BEATRIZ</t>
  </si>
  <si>
    <t>ACA</t>
  </si>
  <si>
    <t>ANA MARIA</t>
  </si>
  <si>
    <t>CANO</t>
  </si>
  <si>
    <t>JUANA</t>
  </si>
  <si>
    <t>SAN PEDRO CHOLULA</t>
  </si>
  <si>
    <t>MARIBEL</t>
  </si>
  <si>
    <t>TELLO</t>
  </si>
  <si>
    <t>ELVIRA</t>
  </si>
  <si>
    <t>ELIZABETH</t>
  </si>
  <si>
    <t>ALMONTE</t>
  </si>
  <si>
    <t>JUAN</t>
  </si>
  <si>
    <t>MARIA IGNACIA</t>
  </si>
  <si>
    <t>AHUATL</t>
  </si>
  <si>
    <t>MONTSERRAT</t>
  </si>
  <si>
    <t>GARCIA</t>
  </si>
  <si>
    <t>RUBI</t>
  </si>
  <si>
    <t>HUITZIL</t>
  </si>
  <si>
    <t>GEMA</t>
  </si>
  <si>
    <t>VIRGINIA</t>
  </si>
  <si>
    <t>JIMENEZ</t>
  </si>
  <si>
    <t>MARIA EUGENIA</t>
  </si>
  <si>
    <t>MIRIAM</t>
  </si>
  <si>
    <t>YOLANDA</t>
  </si>
  <si>
    <t>DANIEL</t>
  </si>
  <si>
    <t>FELIPE</t>
  </si>
  <si>
    <t>MARIA ISABEL</t>
  </si>
  <si>
    <t>MINO</t>
  </si>
  <si>
    <t>MANUELA SOCORRO</t>
  </si>
  <si>
    <t>MARIA ELODIA PETRA</t>
  </si>
  <si>
    <t>LAURA</t>
  </si>
  <si>
    <t>VICTORIA</t>
  </si>
  <si>
    <t>ARTEMIO</t>
  </si>
  <si>
    <t>CUAHUIZO</t>
  </si>
  <si>
    <t>TERESA</t>
  </si>
  <si>
    <t>COYOTL</t>
  </si>
  <si>
    <t>JAQUELINA</t>
  </si>
  <si>
    <t>MANI</t>
  </si>
  <si>
    <t>JOSE FORTINO</t>
  </si>
  <si>
    <t>MARQUEZ</t>
  </si>
  <si>
    <t>FILIBERTO</t>
  </si>
  <si>
    <t>MOYOTL</t>
  </si>
  <si>
    <t>FABIOLA</t>
  </si>
  <si>
    <t>RAMIREZ</t>
  </si>
  <si>
    <t>MARIA JOSEFINA CIPRIANA</t>
  </si>
  <si>
    <t>CARMEN</t>
  </si>
  <si>
    <t>LUIS</t>
  </si>
  <si>
    <t>SEBERIAN</t>
  </si>
  <si>
    <t>CARMELA</t>
  </si>
  <si>
    <t>TOMAY</t>
  </si>
  <si>
    <t>VERONICA</t>
  </si>
  <si>
    <t>HUELITL</t>
  </si>
  <si>
    <t>MARIA</t>
  </si>
  <si>
    <t>MARIA ELIZABETH</t>
  </si>
  <si>
    <t>ACACIA</t>
  </si>
  <si>
    <t>AMALIA</t>
  </si>
  <si>
    <t>ACAHUALA</t>
  </si>
  <si>
    <t>CRUZ</t>
  </si>
  <si>
    <t>ACALCO</t>
  </si>
  <si>
    <t>ACATZINGO</t>
  </si>
  <si>
    <t>LUZ MARIA</t>
  </si>
  <si>
    <t>ACATECATL</t>
  </si>
  <si>
    <t>CORTES</t>
  </si>
  <si>
    <t>DULCE MARIA</t>
  </si>
  <si>
    <t>ACATECO</t>
  </si>
  <si>
    <t>TEPEXCO</t>
  </si>
  <si>
    <t>ACATITLA</t>
  </si>
  <si>
    <t>XX</t>
  </si>
  <si>
    <t>ACERO</t>
  </si>
  <si>
    <t>SANTABARBARA</t>
  </si>
  <si>
    <t>DANIELA</t>
  </si>
  <si>
    <t>LOPEZ</t>
  </si>
  <si>
    <t>CLAUDIA CARMEN</t>
  </si>
  <si>
    <t>LIDIA</t>
  </si>
  <si>
    <t>POTRERO</t>
  </si>
  <si>
    <t>RODOLFO</t>
  </si>
  <si>
    <t>ANTONIA</t>
  </si>
  <si>
    <t>MORA</t>
  </si>
  <si>
    <t>CARMEN ANGELA</t>
  </si>
  <si>
    <t>JUAREZ</t>
  </si>
  <si>
    <t>DOMINGA LORENZA</t>
  </si>
  <si>
    <t>CALVARIO</t>
  </si>
  <si>
    <t>CRISTINA</t>
  </si>
  <si>
    <t>ACEVEDO</t>
  </si>
  <si>
    <t>AMARO</t>
  </si>
  <si>
    <t>ATOYATEMPAN</t>
  </si>
  <si>
    <t>MAYOLA</t>
  </si>
  <si>
    <t>CHAVEZ</t>
  </si>
  <si>
    <t>SABINO DANIEL</t>
  </si>
  <si>
    <t>ESPINOSA</t>
  </si>
  <si>
    <t>BALTAZAR</t>
  </si>
  <si>
    <t>VERA</t>
  </si>
  <si>
    <t>KAREN JOCELYN</t>
  </si>
  <si>
    <t>ACOSTA</t>
  </si>
  <si>
    <t>ACAJETE</t>
  </si>
  <si>
    <t>MARIA INES</t>
  </si>
  <si>
    <t>CHALCHICOMULA DE SESMA</t>
  </si>
  <si>
    <t>CANDELARIA</t>
  </si>
  <si>
    <t>CAMPOS</t>
  </si>
  <si>
    <t>RAYMUNDO</t>
  </si>
  <si>
    <t>SARA</t>
  </si>
  <si>
    <t>YAZMIN BERENICE</t>
  </si>
  <si>
    <t>CAÑADA MORELOS</t>
  </si>
  <si>
    <t>MARIA DOLORES</t>
  </si>
  <si>
    <t>MARIA ESTHER</t>
  </si>
  <si>
    <t>PACHECO</t>
  </si>
  <si>
    <t>ATILANO</t>
  </si>
  <si>
    <t>ZOQUITLAN</t>
  </si>
  <si>
    <t>OLEGARIO</t>
  </si>
  <si>
    <t>CASTILLO</t>
  </si>
  <si>
    <t>VIVIANA CAROLINA</t>
  </si>
  <si>
    <t>ACEVO</t>
  </si>
  <si>
    <t>GONZALEZ</t>
  </si>
  <si>
    <t>SAN MIGUEL XOXTLA</t>
  </si>
  <si>
    <t>CECILIA</t>
  </si>
  <si>
    <t>ACHAGCO</t>
  </si>
  <si>
    <t>ACOLTZI</t>
  </si>
  <si>
    <t>MARITZA</t>
  </si>
  <si>
    <t>ACATENO</t>
  </si>
  <si>
    <t>LILIAN</t>
  </si>
  <si>
    <t>GENOVEVA</t>
  </si>
  <si>
    <t>LOYA</t>
  </si>
  <si>
    <t>ADRIAN</t>
  </si>
  <si>
    <t>YADIRA</t>
  </si>
  <si>
    <t>GLORIA</t>
  </si>
  <si>
    <t>MONTOYA</t>
  </si>
  <si>
    <t>AMOZOC</t>
  </si>
  <si>
    <t>MARIA GUADALUPE</t>
  </si>
  <si>
    <t>PEREA</t>
  </si>
  <si>
    <t>AIDE</t>
  </si>
  <si>
    <t>VENUSTIANO CARRANZA</t>
  </si>
  <si>
    <t>YESENIA</t>
  </si>
  <si>
    <t>VALERIO</t>
  </si>
  <si>
    <t>SILVIA</t>
  </si>
  <si>
    <t>CHILCHOTLA</t>
  </si>
  <si>
    <t>JULIA MAURICIA</t>
  </si>
  <si>
    <t>ORTIZ</t>
  </si>
  <si>
    <t>MA TRINIDAD</t>
  </si>
  <si>
    <t>CANTU</t>
  </si>
  <si>
    <t>SAN MARTIN TEXMELUCAN</t>
  </si>
  <si>
    <t>INOCENCIA MARGARITA</t>
  </si>
  <si>
    <t>FABIAN</t>
  </si>
  <si>
    <t>LILI</t>
  </si>
  <si>
    <t>MALPICA</t>
  </si>
  <si>
    <t>SANTA ISABEL CHOLULA</t>
  </si>
  <si>
    <t>MARIO JOAQUIN</t>
  </si>
  <si>
    <t>CONDE</t>
  </si>
  <si>
    <t>TEOFILA</t>
  </si>
  <si>
    <t>ERIKA</t>
  </si>
  <si>
    <t>ACOTZI</t>
  </si>
  <si>
    <t>DE JESUS</t>
  </si>
  <si>
    <t>BENITA</t>
  </si>
  <si>
    <t>ACTUAL</t>
  </si>
  <si>
    <t>EDITH</t>
  </si>
  <si>
    <t>ACUAHUITL</t>
  </si>
  <si>
    <t>VAZQUEZ</t>
  </si>
  <si>
    <t>SANDRA</t>
  </si>
  <si>
    <t>TECAXCO</t>
  </si>
  <si>
    <t>BLANCA</t>
  </si>
  <si>
    <t>TLACA</t>
  </si>
  <si>
    <t>FLORENCIO</t>
  </si>
  <si>
    <t>ADAN</t>
  </si>
  <si>
    <t>ALVA</t>
  </si>
  <si>
    <t>ESPERANZA</t>
  </si>
  <si>
    <t>QUINTANILLA</t>
  </si>
  <si>
    <t>GUDELIA</t>
  </si>
  <si>
    <t>SANCHEZ</t>
  </si>
  <si>
    <t>MENDEZ</t>
  </si>
  <si>
    <t>VELAZQUEZ</t>
  </si>
  <si>
    <t>FRANCISCO</t>
  </si>
  <si>
    <t>PAULA</t>
  </si>
  <si>
    <t>TAPIA</t>
  </si>
  <si>
    <t>AMADO</t>
  </si>
  <si>
    <t>ADAUTA</t>
  </si>
  <si>
    <t>CORDOVA</t>
  </si>
  <si>
    <t>ROSA</t>
  </si>
  <si>
    <t>ADOLFO</t>
  </si>
  <si>
    <t>CARLOS</t>
  </si>
  <si>
    <t>JOSELIN</t>
  </si>
  <si>
    <t>LICONA</t>
  </si>
  <si>
    <t>ANGELICA</t>
  </si>
  <si>
    <t>ADORNO</t>
  </si>
  <si>
    <t>LARA</t>
  </si>
  <si>
    <t>ATZITZIHUACAN</t>
  </si>
  <si>
    <t>GABINA</t>
  </si>
  <si>
    <t>PAULA MARIA</t>
  </si>
  <si>
    <t>ADUNA</t>
  </si>
  <si>
    <t>AGUIRRE</t>
  </si>
  <si>
    <t>AGAPITO</t>
  </si>
  <si>
    <t>TEPEYAHUALCO</t>
  </si>
  <si>
    <t>NAZARET</t>
  </si>
  <si>
    <t>AGREDA</t>
  </si>
  <si>
    <t>ROCHA</t>
  </si>
  <si>
    <t>SAN SALVADOR HUIXCOLOTLA</t>
  </si>
  <si>
    <t>SABINA AUREA</t>
  </si>
  <si>
    <t>AGUA HEDIONDA</t>
  </si>
  <si>
    <t>MARIA DEL ROSARIO</t>
  </si>
  <si>
    <t>AGUACUATA</t>
  </si>
  <si>
    <t>LUCIA</t>
  </si>
  <si>
    <t>OSCAR</t>
  </si>
  <si>
    <t>REBECA</t>
  </si>
  <si>
    <t>AGUAS</t>
  </si>
  <si>
    <t>ESCALANTE</t>
  </si>
  <si>
    <t>NOPALUCAN</t>
  </si>
  <si>
    <t>SALAZAR</t>
  </si>
  <si>
    <t>ROJAS</t>
  </si>
  <si>
    <t>MOISES</t>
  </si>
  <si>
    <t>NADIA</t>
  </si>
  <si>
    <t>MUÑOZ</t>
  </si>
  <si>
    <t>HORTENSIA</t>
  </si>
  <si>
    <t>GALLEGOS</t>
  </si>
  <si>
    <t>GABRIELA</t>
  </si>
  <si>
    <t>LAURA ANGELICA</t>
  </si>
  <si>
    <t>VALDEZ</t>
  </si>
  <si>
    <t>ISABEL</t>
  </si>
  <si>
    <t>AGUATA</t>
  </si>
  <si>
    <t>BECERRA</t>
  </si>
  <si>
    <t>AMIXTLAN</t>
  </si>
  <si>
    <t>FEDERICA</t>
  </si>
  <si>
    <t>AGUAYO</t>
  </si>
  <si>
    <t>FUENTES</t>
  </si>
  <si>
    <t>EVANGELINA</t>
  </si>
  <si>
    <t>MUNGUIA</t>
  </si>
  <si>
    <t>AGUILA</t>
  </si>
  <si>
    <t>MARIA DE LOS ANGELES SILVIA</t>
  </si>
  <si>
    <t>ARACELI</t>
  </si>
  <si>
    <t>CUAUTLANCINGO</t>
  </si>
  <si>
    <t>SIMON</t>
  </si>
  <si>
    <t>AGUILAR</t>
  </si>
  <si>
    <t>DOMINGUEZ</t>
  </si>
  <si>
    <t>TEPEOJUMA</t>
  </si>
  <si>
    <t>ALICIA</t>
  </si>
  <si>
    <t>IZUCAR DE MATAMOROS</t>
  </si>
  <si>
    <t>VIVIANA</t>
  </si>
  <si>
    <t>EVA</t>
  </si>
  <si>
    <t>MANUELA</t>
  </si>
  <si>
    <t>MENESES</t>
  </si>
  <si>
    <t>DOMINGO ARENAS</t>
  </si>
  <si>
    <t>ANTONIO</t>
  </si>
  <si>
    <t>NEFTALI</t>
  </si>
  <si>
    <t>MA DEL CARMEN</t>
  </si>
  <si>
    <t>ANALILIA</t>
  </si>
  <si>
    <t>TIANGUISMANALCO</t>
  </si>
  <si>
    <t>ERASMO</t>
  </si>
  <si>
    <t>GERMAN</t>
  </si>
  <si>
    <t>CHIAUTLA</t>
  </si>
  <si>
    <t>VICTOR HUGO</t>
  </si>
  <si>
    <t>HUGO ADALLIN</t>
  </si>
  <si>
    <t>DE LA ROSA</t>
  </si>
  <si>
    <t>MARCELINA</t>
  </si>
  <si>
    <t>ROSALBA</t>
  </si>
  <si>
    <t>ALCANTARA</t>
  </si>
  <si>
    <t>DE LA CRUZ</t>
  </si>
  <si>
    <t>ARELLANO</t>
  </si>
  <si>
    <t>ABEL</t>
  </si>
  <si>
    <t>CENTENO</t>
  </si>
  <si>
    <t>MAGALY</t>
  </si>
  <si>
    <t>HUITZILTEPEC</t>
  </si>
  <si>
    <t>MARIA DE LOURDES</t>
  </si>
  <si>
    <t>ANA KAREN</t>
  </si>
  <si>
    <t>GARDUÑO</t>
  </si>
  <si>
    <t>HERMILO DIDIER</t>
  </si>
  <si>
    <t>GARRIDO</t>
  </si>
  <si>
    <t>JUAN DIONICIO</t>
  </si>
  <si>
    <t>TEPEYAHUALCO DE CUAUHTEMOC</t>
  </si>
  <si>
    <t>MARTIN</t>
  </si>
  <si>
    <t>JOSE</t>
  </si>
  <si>
    <t>SANTIAGO</t>
  </si>
  <si>
    <t>HERRERA</t>
  </si>
  <si>
    <t>LUGO</t>
  </si>
  <si>
    <t>MARIA MARTHA</t>
  </si>
  <si>
    <t>MENDOZA</t>
  </si>
  <si>
    <t>ELENA</t>
  </si>
  <si>
    <t>MARIA VICTORIA</t>
  </si>
  <si>
    <t>AURELIA</t>
  </si>
  <si>
    <t>NERI</t>
  </si>
  <si>
    <t>SILVERIA</t>
  </si>
  <si>
    <t>MAXIMA</t>
  </si>
  <si>
    <t>HECTOR</t>
  </si>
  <si>
    <t>MARIA DE JESUS</t>
  </si>
  <si>
    <t>REYNALDO</t>
  </si>
  <si>
    <t>SOTO</t>
  </si>
  <si>
    <t>ARENDIDA</t>
  </si>
  <si>
    <t>TRAPALA</t>
  </si>
  <si>
    <t>PETRA</t>
  </si>
  <si>
    <t>TORRES</t>
  </si>
  <si>
    <t>KATHYA</t>
  </si>
  <si>
    <t>CAROLINA</t>
  </si>
  <si>
    <t>RUTH</t>
  </si>
  <si>
    <t>LILIANA</t>
  </si>
  <si>
    <t>BONILLA</t>
  </si>
  <si>
    <t>MEN-LY ANA CECILIA</t>
  </si>
  <si>
    <t>ANDREA</t>
  </si>
  <si>
    <t>ANAID</t>
  </si>
  <si>
    <t>MIGUEL</t>
  </si>
  <si>
    <t>ORTEGA</t>
  </si>
  <si>
    <t>ESTHER</t>
  </si>
  <si>
    <t>ROMERO</t>
  </si>
  <si>
    <t>JOSE DE JESUS</t>
  </si>
  <si>
    <t>ARMEL NORMA</t>
  </si>
  <si>
    <t>MATA</t>
  </si>
  <si>
    <t>MEYO</t>
  </si>
  <si>
    <t>ARIANA</t>
  </si>
  <si>
    <t>CABALLERO</t>
  </si>
  <si>
    <t>MARIA ADELINA</t>
  </si>
  <si>
    <t>LUIS MANUEL</t>
  </si>
  <si>
    <t>BRENDA</t>
  </si>
  <si>
    <t>BENIGNO</t>
  </si>
  <si>
    <t>YAONAHUAC</t>
  </si>
  <si>
    <t>FELIX</t>
  </si>
  <si>
    <t>ORDAZ</t>
  </si>
  <si>
    <t>DIEGO</t>
  </si>
  <si>
    <t>ITZEL</t>
  </si>
  <si>
    <t>ATLIXCO</t>
  </si>
  <si>
    <t>CLAUDIA</t>
  </si>
  <si>
    <t>CARRASCO</t>
  </si>
  <si>
    <t>PABLO ANTONIO</t>
  </si>
  <si>
    <t>MARICELA</t>
  </si>
  <si>
    <t>ROSA GENOVEVA</t>
  </si>
  <si>
    <t>MARIANA</t>
  </si>
  <si>
    <t>XICOTEPEC</t>
  </si>
  <si>
    <t>ANA LUISA</t>
  </si>
  <si>
    <t>MARCELA</t>
  </si>
  <si>
    <t>NATIVIDAD</t>
  </si>
  <si>
    <t>SAUCEDO</t>
  </si>
  <si>
    <t>SALCEDO</t>
  </si>
  <si>
    <t>VICENTE</t>
  </si>
  <si>
    <t>MARIA ANGELICA</t>
  </si>
  <si>
    <t>MARIA CATALINA</t>
  </si>
  <si>
    <t>VASQUEZ</t>
  </si>
  <si>
    <t>MARCOS</t>
  </si>
  <si>
    <t>ALONSO</t>
  </si>
  <si>
    <t>JOSE ARTURO</t>
  </si>
  <si>
    <t>YARELI LISSETTE</t>
  </si>
  <si>
    <t>TERRAZAS</t>
  </si>
  <si>
    <t>ELISA</t>
  </si>
  <si>
    <t>ATLATENCO</t>
  </si>
  <si>
    <t>ERICKA</t>
  </si>
  <si>
    <t>GUERRERO</t>
  </si>
  <si>
    <t>MELINA</t>
  </si>
  <si>
    <t>HUERTA</t>
  </si>
  <si>
    <t>AMELIA</t>
  </si>
  <si>
    <t>MARCIAL</t>
  </si>
  <si>
    <t>CAMELIA AMALIA</t>
  </si>
  <si>
    <t>MARIA VERONICA</t>
  </si>
  <si>
    <t>JESSICA</t>
  </si>
  <si>
    <t>PASTOR</t>
  </si>
  <si>
    <t>LUZ</t>
  </si>
  <si>
    <t>ROSALES</t>
  </si>
  <si>
    <t>ROSA MARIA</t>
  </si>
  <si>
    <t>NANCY</t>
  </si>
  <si>
    <t>DAVID</t>
  </si>
  <si>
    <t>INES</t>
  </si>
  <si>
    <t>NORMA</t>
  </si>
  <si>
    <t>SERRANO</t>
  </si>
  <si>
    <t>PABLO</t>
  </si>
  <si>
    <t>DEL ANGEL</t>
  </si>
  <si>
    <t>ALEJANDRA</t>
  </si>
  <si>
    <t>CHACON</t>
  </si>
  <si>
    <t>TEHUACAN</t>
  </si>
  <si>
    <t>MAURO HELEODORO</t>
  </si>
  <si>
    <t>CINDY</t>
  </si>
  <si>
    <t>HUEHUETLAN EL CHICO</t>
  </si>
  <si>
    <t>CLARA</t>
  </si>
  <si>
    <t>ANASTACIA JUANA</t>
  </si>
  <si>
    <t>MARIA EUSTOLIA</t>
  </si>
  <si>
    <t>NORMA YINELLY</t>
  </si>
  <si>
    <t>MUNIVE</t>
  </si>
  <si>
    <t>ALTEPEXI</t>
  </si>
  <si>
    <t>HERMELINDO</t>
  </si>
  <si>
    <t>MARINA EUGENIA</t>
  </si>
  <si>
    <t>SAMUEL</t>
  </si>
  <si>
    <t>MARIA ASUNCION</t>
  </si>
  <si>
    <t>JOSE ANTONIO</t>
  </si>
  <si>
    <t>VICTORIANO</t>
  </si>
  <si>
    <t>OLGA LIDIA</t>
  </si>
  <si>
    <t>JESUS MANUEL</t>
  </si>
  <si>
    <t>PEÑA</t>
  </si>
  <si>
    <t>JOSEFINA VICTORIA</t>
  </si>
  <si>
    <t>ESCOBEDO</t>
  </si>
  <si>
    <t>ARCELIA</t>
  </si>
  <si>
    <t>FLORES</t>
  </si>
  <si>
    <t>SAN NICOLAS DE LOS RANCHOS</t>
  </si>
  <si>
    <t>LUZ ADRIANA</t>
  </si>
  <si>
    <t>ZARAGOZA</t>
  </si>
  <si>
    <t>STHEFANY PATRICIA</t>
  </si>
  <si>
    <t>AQUINO</t>
  </si>
  <si>
    <t>DALIA SILVESTRE</t>
  </si>
  <si>
    <t>JAIR ANTONIO</t>
  </si>
  <si>
    <t>RIVERA</t>
  </si>
  <si>
    <t>RUTH ARACELI</t>
  </si>
  <si>
    <t>MARISABEL</t>
  </si>
  <si>
    <t>GALICIA</t>
  </si>
  <si>
    <t>CESILIA</t>
  </si>
  <si>
    <t>BENJAMIN</t>
  </si>
  <si>
    <t>DELGADILLO</t>
  </si>
  <si>
    <t>SARAI</t>
  </si>
  <si>
    <t>MONICA</t>
  </si>
  <si>
    <t>JULIO CESAR</t>
  </si>
  <si>
    <t>JAQUELINNE</t>
  </si>
  <si>
    <t>CARMONA</t>
  </si>
  <si>
    <t>ALBERTO ADRIAN</t>
  </si>
  <si>
    <t>MARIN</t>
  </si>
  <si>
    <t>MARIA DE JESUS OFELIA</t>
  </si>
  <si>
    <t>LORETO CECILIA</t>
  </si>
  <si>
    <t>CHOLULA</t>
  </si>
  <si>
    <t>ALYAIR</t>
  </si>
  <si>
    <t>RAUL</t>
  </si>
  <si>
    <t>MAQUIAL</t>
  </si>
  <si>
    <t>PAOLA</t>
  </si>
  <si>
    <t>TLALOLINI</t>
  </si>
  <si>
    <t>CARRETERO</t>
  </si>
  <si>
    <t>ANGELA</t>
  </si>
  <si>
    <t>MOTA</t>
  </si>
  <si>
    <t>SAN SALVADOR EL VERDE</t>
  </si>
  <si>
    <t>MARIA DE LOS ANGELES</t>
  </si>
  <si>
    <t>DEMETRIO</t>
  </si>
  <si>
    <t>AGUSTO</t>
  </si>
  <si>
    <t>MARIA ARELI</t>
  </si>
  <si>
    <t>ALDANA</t>
  </si>
  <si>
    <t>AMADOR</t>
  </si>
  <si>
    <t>MARIA IRENE</t>
  </si>
  <si>
    <t>MONARCA</t>
  </si>
  <si>
    <t>PEDRO LUIS</t>
  </si>
  <si>
    <t>SERGIO</t>
  </si>
  <si>
    <t>ESTANISLAO</t>
  </si>
  <si>
    <t>AGUILERA</t>
  </si>
  <si>
    <t>CHIGNAHUAPAN</t>
  </si>
  <si>
    <t>JOCABED</t>
  </si>
  <si>
    <t>ROCIO</t>
  </si>
  <si>
    <t>LUNA</t>
  </si>
  <si>
    <t>ALBA</t>
  </si>
  <si>
    <t>PASCUALA</t>
  </si>
  <si>
    <t>TELLEZ</t>
  </si>
  <si>
    <t>BLANCA AMELIA</t>
  </si>
  <si>
    <t>MONROY</t>
  </si>
  <si>
    <t>RUBEN</t>
  </si>
  <si>
    <t>ARISTA</t>
  </si>
  <si>
    <t>JOHANA</t>
  </si>
  <si>
    <t>DULCE GABRIELA</t>
  </si>
  <si>
    <t>JOSEFA TORIBIA</t>
  </si>
  <si>
    <t>COSME</t>
  </si>
  <si>
    <t>EVERARDO</t>
  </si>
  <si>
    <t>ELODIA</t>
  </si>
  <si>
    <t>GUILLERMO</t>
  </si>
  <si>
    <t>PALACIOS</t>
  </si>
  <si>
    <t>ISAIAS</t>
  </si>
  <si>
    <t>ROGELIO</t>
  </si>
  <si>
    <t>IRMA</t>
  </si>
  <si>
    <t>VARELA</t>
  </si>
  <si>
    <t>ANA BERNARDITA</t>
  </si>
  <si>
    <t>MARIA ALICIA</t>
  </si>
  <si>
    <t>CEDILLO</t>
  </si>
  <si>
    <t>TRINIDAD</t>
  </si>
  <si>
    <t>MARTINA</t>
  </si>
  <si>
    <t>SAENZ</t>
  </si>
  <si>
    <t>CHINO</t>
  </si>
  <si>
    <t>DULCE MARIA SARA</t>
  </si>
  <si>
    <t>NUÑEZ</t>
  </si>
  <si>
    <t>CLEMENTINA</t>
  </si>
  <si>
    <t>PERDOMO</t>
  </si>
  <si>
    <t>ALDAHIR ELEAZAR</t>
  </si>
  <si>
    <t>ANGEL</t>
  </si>
  <si>
    <t>ARIANA ISABEL</t>
  </si>
  <si>
    <t>MOLOTL</t>
  </si>
  <si>
    <t>RAFAEL</t>
  </si>
  <si>
    <t>ALONDRA CAROLINA</t>
  </si>
  <si>
    <t>MONSERRAT</t>
  </si>
  <si>
    <t>VALLEJO</t>
  </si>
  <si>
    <t>ANTONIA MARIA</t>
  </si>
  <si>
    <t>CHICONCUAUTLA</t>
  </si>
  <si>
    <t>SOLARES</t>
  </si>
  <si>
    <t>GARY</t>
  </si>
  <si>
    <t>MACARIO</t>
  </si>
  <si>
    <t>ZAUTLA</t>
  </si>
  <si>
    <t>JOSE JUAN</t>
  </si>
  <si>
    <t>OSORIO</t>
  </si>
  <si>
    <t>CALDERON</t>
  </si>
  <si>
    <t>LUCINA</t>
  </si>
  <si>
    <t>RUFINA</t>
  </si>
  <si>
    <t>ALONZO</t>
  </si>
  <si>
    <t>BRENDA LUZ</t>
  </si>
  <si>
    <t>CERVANTES</t>
  </si>
  <si>
    <t>LEONIDES</t>
  </si>
  <si>
    <t>MARIA LUISA</t>
  </si>
  <si>
    <t>AGUSTIN</t>
  </si>
  <si>
    <t>TECHACHAL</t>
  </si>
  <si>
    <t>POLETH ABILENE</t>
  </si>
  <si>
    <t>CEQUERA</t>
  </si>
  <si>
    <t>FRANCISCA</t>
  </si>
  <si>
    <t>FLORENCIA</t>
  </si>
  <si>
    <t>EUSTOLIA</t>
  </si>
  <si>
    <t>TIRADO</t>
  </si>
  <si>
    <t>NAUPAN</t>
  </si>
  <si>
    <t>FERNANDO</t>
  </si>
  <si>
    <t>DE AQUINO</t>
  </si>
  <si>
    <t>LUISA</t>
  </si>
  <si>
    <t>PASCUAL</t>
  </si>
  <si>
    <t>DE LOS SANTOS</t>
  </si>
  <si>
    <t>CADENA</t>
  </si>
  <si>
    <t>ROLANDA</t>
  </si>
  <si>
    <t>CARO</t>
  </si>
  <si>
    <t>FLORENTINA</t>
  </si>
  <si>
    <t>MIGUEL ANGEL</t>
  </si>
  <si>
    <t>INCLAN</t>
  </si>
  <si>
    <t>ELEUCADIA</t>
  </si>
  <si>
    <t>MATEOS</t>
  </si>
  <si>
    <t>SEVILLA</t>
  </si>
  <si>
    <t>SEBASTIAN</t>
  </si>
  <si>
    <t>MATILDE</t>
  </si>
  <si>
    <t>GERARDO</t>
  </si>
  <si>
    <t>ANA LAURA</t>
  </si>
  <si>
    <t>IGLESIAS</t>
  </si>
  <si>
    <t>NEALTICAN</t>
  </si>
  <si>
    <t>DIANA</t>
  </si>
  <si>
    <t>AMBROSIA</t>
  </si>
  <si>
    <t>GUILLERMINA</t>
  </si>
  <si>
    <t>AHUACATITLA</t>
  </si>
  <si>
    <t>MARIA PASCUALA</t>
  </si>
  <si>
    <t>MARIA ANTONIA</t>
  </si>
  <si>
    <t>CRISANTO</t>
  </si>
  <si>
    <t>MARIA EVA</t>
  </si>
  <si>
    <t>AHUATENO</t>
  </si>
  <si>
    <t>ORDOÑEZ</t>
  </si>
  <si>
    <t>MARIA FAUSTINA</t>
  </si>
  <si>
    <t>XOCHITECATL</t>
  </si>
  <si>
    <t>FELICIANO</t>
  </si>
  <si>
    <t>TENORIO</t>
  </si>
  <si>
    <t>CALPAN</t>
  </si>
  <si>
    <t>ODILIA</t>
  </si>
  <si>
    <t>TELES</t>
  </si>
  <si>
    <t>MARIA FELIX</t>
  </si>
  <si>
    <t>AVILA</t>
  </si>
  <si>
    <t>BERMEO</t>
  </si>
  <si>
    <t>IGNACIO</t>
  </si>
  <si>
    <t>LERDO</t>
  </si>
  <si>
    <t>MARISOL</t>
  </si>
  <si>
    <t>AUSTREBERTA</t>
  </si>
  <si>
    <t>BEDA</t>
  </si>
  <si>
    <t>MARIA SARA</t>
  </si>
  <si>
    <t>OFELIA</t>
  </si>
  <si>
    <t>PERALTA</t>
  </si>
  <si>
    <t>TOCHIMANI</t>
  </si>
  <si>
    <t>TLAHUEXTL</t>
  </si>
  <si>
    <t>MARIA DIONICIA</t>
  </si>
  <si>
    <t>AHUATZIN</t>
  </si>
  <si>
    <t>NEPOMUCENO</t>
  </si>
  <si>
    <t>MARTHA CONSUELO</t>
  </si>
  <si>
    <t>AJA</t>
  </si>
  <si>
    <t>CAMBRANIS</t>
  </si>
  <si>
    <t>WILFRIDO</t>
  </si>
  <si>
    <t>ALAMEDA</t>
  </si>
  <si>
    <t>LORENZO</t>
  </si>
  <si>
    <t>ESCALONA</t>
  </si>
  <si>
    <t>FLOR MARIA</t>
  </si>
  <si>
    <t>BRAULIA</t>
  </si>
  <si>
    <t>TEPETL</t>
  </si>
  <si>
    <t>KEREN</t>
  </si>
  <si>
    <t>VELA</t>
  </si>
  <si>
    <t>BERNARDINA</t>
  </si>
  <si>
    <t>CUATE</t>
  </si>
  <si>
    <t>ANA</t>
  </si>
  <si>
    <t>MINERVA</t>
  </si>
  <si>
    <t>LORENZA LUORDEZ</t>
  </si>
  <si>
    <t>CORDERO</t>
  </si>
  <si>
    <t>LUZTINA</t>
  </si>
  <si>
    <t>RUT</t>
  </si>
  <si>
    <t>ANDRES</t>
  </si>
  <si>
    <t>MARIA DEL CIELO</t>
  </si>
  <si>
    <t>CIELO</t>
  </si>
  <si>
    <t>DARIO</t>
  </si>
  <si>
    <t>JOSE ABAD</t>
  </si>
  <si>
    <t>MAGDALENA</t>
  </si>
  <si>
    <t>BRENDA LIZZEHT</t>
  </si>
  <si>
    <t>MARIA JOSEFINA</t>
  </si>
  <si>
    <t>ROBLES</t>
  </si>
  <si>
    <t>RUFINO</t>
  </si>
  <si>
    <t>SERGIA</t>
  </si>
  <si>
    <t>SANDI</t>
  </si>
  <si>
    <t>MARIA DOMINGA</t>
  </si>
  <si>
    <t>SANTANERO</t>
  </si>
  <si>
    <t>IVAN</t>
  </si>
  <si>
    <t>TEAPILA</t>
  </si>
  <si>
    <t>MARIA JULIA</t>
  </si>
  <si>
    <t>TIAPILA</t>
  </si>
  <si>
    <t>VIVALDA</t>
  </si>
  <si>
    <t>YOANA</t>
  </si>
  <si>
    <t>LUCAS</t>
  </si>
  <si>
    <t>ARELI</t>
  </si>
  <si>
    <t>RUIZ</t>
  </si>
  <si>
    <t>FERMINA</t>
  </si>
  <si>
    <t>TEPALE</t>
  </si>
  <si>
    <t>ROGELIA</t>
  </si>
  <si>
    <t>PINEDA</t>
  </si>
  <si>
    <t>EMMA</t>
  </si>
  <si>
    <t>ZAMORA</t>
  </si>
  <si>
    <t>SORIANO</t>
  </si>
  <si>
    <t>HUEJOTZINGO</t>
  </si>
  <si>
    <t>AYDE</t>
  </si>
  <si>
    <t>COLIENTE</t>
  </si>
  <si>
    <t>BERTHA</t>
  </si>
  <si>
    <t>MARIA MAGDALENA</t>
  </si>
  <si>
    <t>ALAMILLA</t>
  </si>
  <si>
    <t>GUTIERREZ</t>
  </si>
  <si>
    <t>ALAMO</t>
  </si>
  <si>
    <t>KARINA</t>
  </si>
  <si>
    <t>ALANIS</t>
  </si>
  <si>
    <t>ALARCON</t>
  </si>
  <si>
    <t>JOEL DAVID</t>
  </si>
  <si>
    <t>ERNESTINA</t>
  </si>
  <si>
    <t>ALEJANDRO</t>
  </si>
  <si>
    <t>IVETTE</t>
  </si>
  <si>
    <t>LARIOS</t>
  </si>
  <si>
    <t>LEOVIGILDA</t>
  </si>
  <si>
    <t>ANAYELI</t>
  </si>
  <si>
    <t>HILARIO</t>
  </si>
  <si>
    <t>CUETZALAN DEL PROGRESO</t>
  </si>
  <si>
    <t>JOSE ROBERTO</t>
  </si>
  <si>
    <t>MIGUELINA</t>
  </si>
  <si>
    <t>JOLALPAN</t>
  </si>
  <si>
    <t>SOSA</t>
  </si>
  <si>
    <t>MARIA PLACIDA ZENAIDA</t>
  </si>
  <si>
    <t>NICOLASA</t>
  </si>
  <si>
    <t>ALATORRE</t>
  </si>
  <si>
    <t>JOSEFA</t>
  </si>
  <si>
    <t>RODRIGO</t>
  </si>
  <si>
    <t>CONTRERAS</t>
  </si>
  <si>
    <t>CONRADO</t>
  </si>
  <si>
    <t>PORFIRIO</t>
  </si>
  <si>
    <t>OLIVER</t>
  </si>
  <si>
    <t>ALATRISTE</t>
  </si>
  <si>
    <t>CARDENAS</t>
  </si>
  <si>
    <t>ALAVEZ</t>
  </si>
  <si>
    <t>ROBERTO</t>
  </si>
  <si>
    <t>JERONIMO</t>
  </si>
  <si>
    <t>SAN MATIAS TLALANCALECA</t>
  </si>
  <si>
    <t>FLORINA</t>
  </si>
  <si>
    <t>EVARISTO</t>
  </si>
  <si>
    <t>JUAN CARLOS</t>
  </si>
  <si>
    <t>TELESFORO</t>
  </si>
  <si>
    <t>ALBARES</t>
  </si>
  <si>
    <t>ALBERTO</t>
  </si>
  <si>
    <t>EVELIA</t>
  </si>
  <si>
    <t>BRUNO</t>
  </si>
  <si>
    <t>ALBINO</t>
  </si>
  <si>
    <t>BARRAGAN</t>
  </si>
  <si>
    <t>VANESA</t>
  </si>
  <si>
    <t>ENRIQUEZ</t>
  </si>
  <si>
    <t>CHIGNAUTLA</t>
  </si>
  <si>
    <t>ADELAIDA BEATRIZ</t>
  </si>
  <si>
    <t>PALMAR DE BRAVO</t>
  </si>
  <si>
    <t>MONICA LILIANA</t>
  </si>
  <si>
    <t>ADELA</t>
  </si>
  <si>
    <t>ZAYAS</t>
  </si>
  <si>
    <t>JOSE MIGUEL</t>
  </si>
  <si>
    <t>ALCAIDE</t>
  </si>
  <si>
    <t>ROSARIO</t>
  </si>
  <si>
    <t>AURORA</t>
  </si>
  <si>
    <t>MARIVEL ELISA</t>
  </si>
  <si>
    <t>BRINGAS</t>
  </si>
  <si>
    <t>IVAN ANTOLIN</t>
  </si>
  <si>
    <t>ALCALA</t>
  </si>
  <si>
    <t>MARTHA GUADALUPE</t>
  </si>
  <si>
    <t>ARROYO</t>
  </si>
  <si>
    <t>MARIA DEL CARMEN</t>
  </si>
  <si>
    <t>ESTEBAN</t>
  </si>
  <si>
    <t>ISRAEL</t>
  </si>
  <si>
    <t>MAURICIO</t>
  </si>
  <si>
    <t>JOSE ISABEL</t>
  </si>
  <si>
    <t>VIANEY</t>
  </si>
  <si>
    <t>ELVA</t>
  </si>
  <si>
    <t>MARICRUZ</t>
  </si>
  <si>
    <t>ANALY</t>
  </si>
  <si>
    <t>MARCELA SUSANA</t>
  </si>
  <si>
    <t>TERESITA</t>
  </si>
  <si>
    <t>JANET</t>
  </si>
  <si>
    <t>YEHUALTEPEC</t>
  </si>
  <si>
    <t>NARCISA</t>
  </si>
  <si>
    <t>ALBINA</t>
  </si>
  <si>
    <t>ALCAZAR</t>
  </si>
  <si>
    <t>LINARES</t>
  </si>
  <si>
    <t>CESAR</t>
  </si>
  <si>
    <t>ALDACO</t>
  </si>
  <si>
    <t>DELIA</t>
  </si>
  <si>
    <t>ALDAMA</t>
  </si>
  <si>
    <t>PASTORA</t>
  </si>
  <si>
    <t>CALZADA</t>
  </si>
  <si>
    <t>PAULINA</t>
  </si>
  <si>
    <t>ROBERTA</t>
  </si>
  <si>
    <t>BRIGIDA</t>
  </si>
  <si>
    <t>ANA PATRICIA</t>
  </si>
  <si>
    <t>VEGA</t>
  </si>
  <si>
    <t>JOSE GENARO</t>
  </si>
  <si>
    <t>MONTALVO</t>
  </si>
  <si>
    <t>LAZCANO</t>
  </si>
  <si>
    <t>VERGARA</t>
  </si>
  <si>
    <t>GALINDO</t>
  </si>
  <si>
    <t>DULCE DANIELA</t>
  </si>
  <si>
    <t>ENRIQUE</t>
  </si>
  <si>
    <t>MARIA ABELINA</t>
  </si>
  <si>
    <t>JOAQUIN</t>
  </si>
  <si>
    <t>CLAUDIO</t>
  </si>
  <si>
    <t>GRACIELA</t>
  </si>
  <si>
    <t>JOSE LUIS</t>
  </si>
  <si>
    <t>SARAHI</t>
  </si>
  <si>
    <t>MARIA SABINA</t>
  </si>
  <si>
    <t>BLANCA ESTELA</t>
  </si>
  <si>
    <t>ELADIA</t>
  </si>
  <si>
    <t>VIVEROS</t>
  </si>
  <si>
    <t>LORETO</t>
  </si>
  <si>
    <t>SERAFINA</t>
  </si>
  <si>
    <t>ISIDORA</t>
  </si>
  <si>
    <t>YESSICA</t>
  </si>
  <si>
    <t>LETICIA</t>
  </si>
  <si>
    <t>MARIA DE LA LUZ</t>
  </si>
  <si>
    <t>CARLOS EDUARDO</t>
  </si>
  <si>
    <t>ALDASORO</t>
  </si>
  <si>
    <t>MARCHANT</t>
  </si>
  <si>
    <t>ALDAVE</t>
  </si>
  <si>
    <t>ALDERETE</t>
  </si>
  <si>
    <t>JUSTINA</t>
  </si>
  <si>
    <t>FERMIN</t>
  </si>
  <si>
    <t>ALDUCIN</t>
  </si>
  <si>
    <t>AMAYO</t>
  </si>
  <si>
    <t>COATE</t>
  </si>
  <si>
    <t>MARIA ANTONIA JUANA</t>
  </si>
  <si>
    <t>PESTAÑA</t>
  </si>
  <si>
    <t>MA. DEL CARMEN</t>
  </si>
  <si>
    <t>ALEGRE</t>
  </si>
  <si>
    <t>ALEJANDRE</t>
  </si>
  <si>
    <t>CEJA</t>
  </si>
  <si>
    <t>EDYALBERTO</t>
  </si>
  <si>
    <t>SAN ANTONIO CAÑADA</t>
  </si>
  <si>
    <t>AVELINO</t>
  </si>
  <si>
    <t>MERCEDES</t>
  </si>
  <si>
    <t>VILLA</t>
  </si>
  <si>
    <t>ALEJO</t>
  </si>
  <si>
    <t>CERON</t>
  </si>
  <si>
    <t>SHARAI</t>
  </si>
  <si>
    <t>PAULINO</t>
  </si>
  <si>
    <t>HIDALGO</t>
  </si>
  <si>
    <t>ESTEFANIA</t>
  </si>
  <si>
    <t>CALIXTO</t>
  </si>
  <si>
    <t>OCOYUCAN</t>
  </si>
  <si>
    <t>ALEMAN</t>
  </si>
  <si>
    <t>ROSALIA</t>
  </si>
  <si>
    <t>LIRA</t>
  </si>
  <si>
    <t>ALFARO</t>
  </si>
  <si>
    <t>JOSE ANGEL</t>
  </si>
  <si>
    <t>ROBLEDO</t>
  </si>
  <si>
    <t>CUAUTINCHAN</t>
  </si>
  <si>
    <t>ALFONSO</t>
  </si>
  <si>
    <t>JOSE MANUEL</t>
  </si>
  <si>
    <t>ALGOMEDA</t>
  </si>
  <si>
    <t>ELIA ELIZABETH</t>
  </si>
  <si>
    <t>ALGUMEDO</t>
  </si>
  <si>
    <t>FERNANDEZ</t>
  </si>
  <si>
    <t>YULIANA GUADALUPE</t>
  </si>
  <si>
    <t>ALLATENCO</t>
  </si>
  <si>
    <t>CLEOFAS</t>
  </si>
  <si>
    <t>ALLENDE</t>
  </si>
  <si>
    <t>COLUMBA</t>
  </si>
  <si>
    <t>MARIA DEL ROCIO</t>
  </si>
  <si>
    <t>OCOTLAN</t>
  </si>
  <si>
    <t>AUXILIA</t>
  </si>
  <si>
    <t>JOEL</t>
  </si>
  <si>
    <t>URIBE</t>
  </si>
  <si>
    <t>TLACUILOTEPEC</t>
  </si>
  <si>
    <t>GABRIEL</t>
  </si>
  <si>
    <t>MARIA PORFIRIA</t>
  </si>
  <si>
    <t>HOSVELIA</t>
  </si>
  <si>
    <t>MARIA ONECIMA</t>
  </si>
  <si>
    <t>CAZALES</t>
  </si>
  <si>
    <t>DIAZ</t>
  </si>
  <si>
    <t>GENIS</t>
  </si>
  <si>
    <t>HEREDIA</t>
  </si>
  <si>
    <t>EVENCIA</t>
  </si>
  <si>
    <t>OLINDA MERIDA</t>
  </si>
  <si>
    <t>ALDAIR</t>
  </si>
  <si>
    <t>ALLERDE</t>
  </si>
  <si>
    <t>JONATHAN RUBEN</t>
  </si>
  <si>
    <t>ALMANZA</t>
  </si>
  <si>
    <t>ALICIA AGRIPINA</t>
  </si>
  <si>
    <t>ALMARAZ</t>
  </si>
  <si>
    <t>J. CONCEPCION</t>
  </si>
  <si>
    <t>GALEANA</t>
  </si>
  <si>
    <t>ALMEIDA</t>
  </si>
  <si>
    <t>LOESA</t>
  </si>
  <si>
    <t>LIBIA</t>
  </si>
  <si>
    <t>AVALOS</t>
  </si>
  <si>
    <t>JOSE ALEJANDRO</t>
  </si>
  <si>
    <t>TEHUITZIL</t>
  </si>
  <si>
    <t>HUGO CRISOFORO</t>
  </si>
  <si>
    <t>ZARATE</t>
  </si>
  <si>
    <t>COLEX</t>
  </si>
  <si>
    <t>CAMARILLO</t>
  </si>
  <si>
    <t>MARIA AURORA ELENA</t>
  </si>
  <si>
    <t>CARREON</t>
  </si>
  <si>
    <t>BONIFACIA</t>
  </si>
  <si>
    <t>SANDOVAL</t>
  </si>
  <si>
    <t>MARIA SILVIA</t>
  </si>
  <si>
    <t>MIRANDA</t>
  </si>
  <si>
    <t>ALFREDO</t>
  </si>
  <si>
    <t>MARIA MARCELA DIEGA</t>
  </si>
  <si>
    <t>DAMIANA</t>
  </si>
  <si>
    <t>SALOME</t>
  </si>
  <si>
    <t>LUCERO</t>
  </si>
  <si>
    <t>JUANA VICTORIA</t>
  </si>
  <si>
    <t>ALEJANDRA ANTONIA</t>
  </si>
  <si>
    <t>TETLA</t>
  </si>
  <si>
    <t>TIRSO</t>
  </si>
  <si>
    <t>ESTELA</t>
  </si>
  <si>
    <t>MARIA ANAI</t>
  </si>
  <si>
    <t>GUIDE</t>
  </si>
  <si>
    <t>RICARDO</t>
  </si>
  <si>
    <t>BALBUENA</t>
  </si>
  <si>
    <t>CAROLAIN</t>
  </si>
  <si>
    <t>MANZANO</t>
  </si>
  <si>
    <t>JAQUELINE</t>
  </si>
  <si>
    <t>IZABEL</t>
  </si>
  <si>
    <t>OFELIA GLORIA</t>
  </si>
  <si>
    <t>VICENTA GUADALUPE</t>
  </si>
  <si>
    <t>KARINA ISAMAR</t>
  </si>
  <si>
    <t>YAIR</t>
  </si>
  <si>
    <t>VICTORIA DOMINGA</t>
  </si>
  <si>
    <t>NIEVA</t>
  </si>
  <si>
    <t>PETRA HERMELINDRA</t>
  </si>
  <si>
    <t>LUIS ALEXANDER</t>
  </si>
  <si>
    <t>YESICA</t>
  </si>
  <si>
    <t>SEMITA</t>
  </si>
  <si>
    <t>CUAUTLE</t>
  </si>
  <si>
    <t>JONATHAN</t>
  </si>
  <si>
    <t>LIONILA</t>
  </si>
  <si>
    <t>LOZANO</t>
  </si>
  <si>
    <t>AGUEDA</t>
  </si>
  <si>
    <t>BERENICE</t>
  </si>
  <si>
    <t>HERLINDA NATALIA</t>
  </si>
  <si>
    <t>MIRNA JAZMIN</t>
  </si>
  <si>
    <t>TLAXCA</t>
  </si>
  <si>
    <t>JOSE RODRIGO</t>
  </si>
  <si>
    <t>MARIA MANUELA</t>
  </si>
  <si>
    <t>MARIA NERY</t>
  </si>
  <si>
    <t>MICAELA</t>
  </si>
  <si>
    <t>HUAQUECHULA</t>
  </si>
  <si>
    <t>MARY</t>
  </si>
  <si>
    <t>HILARIA</t>
  </si>
  <si>
    <t>YAÑEZ</t>
  </si>
  <si>
    <t>ESMERALDA</t>
  </si>
  <si>
    <t>ANTONIO DE JESUS</t>
  </si>
  <si>
    <t>JAZMIN</t>
  </si>
  <si>
    <t>JOSE NEMESIO FACUNDO</t>
  </si>
  <si>
    <t>MAURA</t>
  </si>
  <si>
    <t>OFELIA ASCENCIONA</t>
  </si>
  <si>
    <t>MALDONADO</t>
  </si>
  <si>
    <t>SOLANO</t>
  </si>
  <si>
    <t>ASTORGA</t>
  </si>
  <si>
    <t>FELIPA</t>
  </si>
  <si>
    <t>SINFOROSA</t>
  </si>
  <si>
    <t>ALBERTA</t>
  </si>
  <si>
    <t>GALLOSO</t>
  </si>
  <si>
    <t>JAIME ANTONIO</t>
  </si>
  <si>
    <t>VILLANO</t>
  </si>
  <si>
    <t>JUANITA</t>
  </si>
  <si>
    <t>GAYOSO</t>
  </si>
  <si>
    <t>ANGELICA MARIA</t>
  </si>
  <si>
    <t>MARIA RAMONA MICAELA</t>
  </si>
  <si>
    <t>MOXO</t>
  </si>
  <si>
    <t>JOSE ODILON</t>
  </si>
  <si>
    <t>ADELIA</t>
  </si>
  <si>
    <t>CURIEL</t>
  </si>
  <si>
    <t>GAYOSSO</t>
  </si>
  <si>
    <t>ALTA</t>
  </si>
  <si>
    <t>CARRERA</t>
  </si>
  <si>
    <t>GILBERTO</t>
  </si>
  <si>
    <t>ELIAS</t>
  </si>
  <si>
    <t>GUDELIA FLORENCIA</t>
  </si>
  <si>
    <t>MARIA ELOISA CAROLINA</t>
  </si>
  <si>
    <t>CABANZO</t>
  </si>
  <si>
    <t>MAFALDA</t>
  </si>
  <si>
    <t>WILLEBALDO</t>
  </si>
  <si>
    <t>ALTAMIRANO</t>
  </si>
  <si>
    <t>CASIMIRA PATRICIA</t>
  </si>
  <si>
    <t>COLULA</t>
  </si>
  <si>
    <t>TEXCALTENCO</t>
  </si>
  <si>
    <t>BULMARO</t>
  </si>
  <si>
    <t>ZIHUATEUTLA</t>
  </si>
  <si>
    <t>BLANCA TERESA</t>
  </si>
  <si>
    <t>RAYON</t>
  </si>
  <si>
    <t>AREVALO</t>
  </si>
  <si>
    <t>DIANA KAREN</t>
  </si>
  <si>
    <t>GRISELDA</t>
  </si>
  <si>
    <t>LECHUGA</t>
  </si>
  <si>
    <t>MARIA CONCEPCION</t>
  </si>
  <si>
    <t>LUZ AIDEE</t>
  </si>
  <si>
    <t>RAMON</t>
  </si>
  <si>
    <t>BUENO</t>
  </si>
  <si>
    <t>MARCELINO</t>
  </si>
  <si>
    <t>DOMINGA</t>
  </si>
  <si>
    <t>ARANA</t>
  </si>
  <si>
    <t>JORGE</t>
  </si>
  <si>
    <t>MARIA ESMERALDA</t>
  </si>
  <si>
    <t>YARED</t>
  </si>
  <si>
    <t>ZENON</t>
  </si>
  <si>
    <t>MARIA CANDELARIA</t>
  </si>
  <si>
    <t>OBDULIA</t>
  </si>
  <si>
    <t>MICHELLE</t>
  </si>
  <si>
    <t>ARTURO</t>
  </si>
  <si>
    <t>PALOMARES</t>
  </si>
  <si>
    <t>TLAHUAPAN</t>
  </si>
  <si>
    <t>GORDILLO</t>
  </si>
  <si>
    <t>MARIA PANFILA ROBERTA</t>
  </si>
  <si>
    <t>SAN JOSE MIAHUATLAN</t>
  </si>
  <si>
    <t>MARIA ROSITA</t>
  </si>
  <si>
    <t>COXCATLAN</t>
  </si>
  <si>
    <t>ABIGAIL</t>
  </si>
  <si>
    <t>BARRANCO</t>
  </si>
  <si>
    <t>YARELY</t>
  </si>
  <si>
    <t>LISSET</t>
  </si>
  <si>
    <t>YINA</t>
  </si>
  <si>
    <t>JESSICA MARGARITA</t>
  </si>
  <si>
    <t>ALTO</t>
  </si>
  <si>
    <t>ALUORONSO</t>
  </si>
  <si>
    <t>HELIODORO</t>
  </si>
  <si>
    <t>CIRO FRANCISCO</t>
  </si>
  <si>
    <t>BOLAÑOS</t>
  </si>
  <si>
    <t>COELLO</t>
  </si>
  <si>
    <t>EUGENIA</t>
  </si>
  <si>
    <t>CRISTINO</t>
  </si>
  <si>
    <t>LAZARO JUAN</t>
  </si>
  <si>
    <t>MAGDALENO</t>
  </si>
  <si>
    <t>ZAQUEROZ</t>
  </si>
  <si>
    <t>PATRICIO</t>
  </si>
  <si>
    <t>MARIO BERNARDO</t>
  </si>
  <si>
    <t>ZAQUEROS</t>
  </si>
  <si>
    <t>FANNY</t>
  </si>
  <si>
    <t>CATALINO</t>
  </si>
  <si>
    <t>EUFEMIA IRENE</t>
  </si>
  <si>
    <t>MARIA REFUGIA</t>
  </si>
  <si>
    <t>HELADIO</t>
  </si>
  <si>
    <t>JOSE DEMETRIO</t>
  </si>
  <si>
    <t>MATEO</t>
  </si>
  <si>
    <t>FILEMON</t>
  </si>
  <si>
    <t>ERASTO</t>
  </si>
  <si>
    <t>DOLORES</t>
  </si>
  <si>
    <t>JUANA SABINA</t>
  </si>
  <si>
    <t>PORFIRIA ISABEL</t>
  </si>
  <si>
    <t>TOMASA</t>
  </si>
  <si>
    <t>RUBISELA</t>
  </si>
  <si>
    <t>ERENDIRA</t>
  </si>
  <si>
    <t>ALVARADO</t>
  </si>
  <si>
    <t>ENRIQUETA</t>
  </si>
  <si>
    <t>MARIA PAULA</t>
  </si>
  <si>
    <t>PICASSO</t>
  </si>
  <si>
    <t>AMADA</t>
  </si>
  <si>
    <t>HEDILBERTA</t>
  </si>
  <si>
    <t>CASTELLANOS</t>
  </si>
  <si>
    <t>MARILU</t>
  </si>
  <si>
    <t>MARCO ANTONIO</t>
  </si>
  <si>
    <t>ARIANA ALEJANDRA</t>
  </si>
  <si>
    <t>EDER</t>
  </si>
  <si>
    <t>BADILLO</t>
  </si>
  <si>
    <t>CARLOS RAFAEL</t>
  </si>
  <si>
    <t>SANTO TOMAS HUEYOTLIPAN</t>
  </si>
  <si>
    <t>OSCAR DAVID</t>
  </si>
  <si>
    <t>MARIA SOLEDAD HERIBERTA</t>
  </si>
  <si>
    <t>AUREA</t>
  </si>
  <si>
    <t>LEON</t>
  </si>
  <si>
    <t>DIONICIO</t>
  </si>
  <si>
    <t>TAFFARELL DE JESUS</t>
  </si>
  <si>
    <t>DAYAANA GUADALUPE</t>
  </si>
  <si>
    <t>VITE</t>
  </si>
  <si>
    <t>TLAOLA</t>
  </si>
  <si>
    <t>JOSE ALBERTO</t>
  </si>
  <si>
    <t>BAEZA</t>
  </si>
  <si>
    <t>COHUECAN</t>
  </si>
  <si>
    <t>ANGELINA</t>
  </si>
  <si>
    <t>ROSA AMAIRANY</t>
  </si>
  <si>
    <t>CALVA</t>
  </si>
  <si>
    <t>HERLIN</t>
  </si>
  <si>
    <t>GERONIMA</t>
  </si>
  <si>
    <t>SOLIS</t>
  </si>
  <si>
    <t>JUAN GONZALO</t>
  </si>
  <si>
    <t>ARANZA LETICIA</t>
  </si>
  <si>
    <t>CACHO</t>
  </si>
  <si>
    <t>LUIS ALBERTO</t>
  </si>
  <si>
    <t>JAIR</t>
  </si>
  <si>
    <t>OLVERA</t>
  </si>
  <si>
    <t>MARIA TERESA</t>
  </si>
  <si>
    <t>TLATENCHI</t>
  </si>
  <si>
    <t>ANABEL</t>
  </si>
  <si>
    <t>ANALCO</t>
  </si>
  <si>
    <t>ZEPEDA</t>
  </si>
  <si>
    <t>SUSANA</t>
  </si>
  <si>
    <t>LORENA</t>
  </si>
  <si>
    <t>JOSE TRINIDAD</t>
  </si>
  <si>
    <t>OCHOA</t>
  </si>
  <si>
    <t>LOEZA</t>
  </si>
  <si>
    <t>EMILIANA</t>
  </si>
  <si>
    <t>MONTERO</t>
  </si>
  <si>
    <t>SALDAÑA</t>
  </si>
  <si>
    <t>ZAPOTITLA</t>
  </si>
  <si>
    <t>CANDIA</t>
  </si>
  <si>
    <t>CELIS</t>
  </si>
  <si>
    <t>MARTHA BEATRIZ</t>
  </si>
  <si>
    <t>ALVARES</t>
  </si>
  <si>
    <t>ALVAREZ</t>
  </si>
  <si>
    <t>MELO</t>
  </si>
  <si>
    <t>VALADES</t>
  </si>
  <si>
    <t>AUDELIA</t>
  </si>
  <si>
    <t>BARRERA</t>
  </si>
  <si>
    <t>TEODORO</t>
  </si>
  <si>
    <t>EPIFANIA</t>
  </si>
  <si>
    <t>JOSE GREGORIO FRANCISCO</t>
  </si>
  <si>
    <t>MARIA VICTORIA LUCIA</t>
  </si>
  <si>
    <t>VICTOR</t>
  </si>
  <si>
    <t>RESENDIZ</t>
  </si>
  <si>
    <t>VALENTINA</t>
  </si>
  <si>
    <t>IVONNE JULIET</t>
  </si>
  <si>
    <t>CUAYA</t>
  </si>
  <si>
    <t>MENDIOLA</t>
  </si>
  <si>
    <t>GABRIELA ESMERALDA</t>
  </si>
  <si>
    <t>NAVARRETE</t>
  </si>
  <si>
    <t>ARENAS</t>
  </si>
  <si>
    <t>MARIA NICERATA</t>
  </si>
  <si>
    <t>HORTENCIA</t>
  </si>
  <si>
    <t>MARIA DEL ROSIO MARCELINA</t>
  </si>
  <si>
    <t>PRICILIANO</t>
  </si>
  <si>
    <t>TEJEDA</t>
  </si>
  <si>
    <t>GUADALUPE AMPARO</t>
  </si>
  <si>
    <t>MARIA CRISTINA</t>
  </si>
  <si>
    <t>SANTA CECILIA</t>
  </si>
  <si>
    <t>CORNELIO</t>
  </si>
  <si>
    <t>EVANGELISTA</t>
  </si>
  <si>
    <t>MENDIZABAL</t>
  </si>
  <si>
    <t>MARIA ELIA</t>
  </si>
  <si>
    <t>IVON</t>
  </si>
  <si>
    <t>GRISELDA ARELY</t>
  </si>
  <si>
    <t>MELANIE</t>
  </si>
  <si>
    <t>ALAIN ELOY</t>
  </si>
  <si>
    <t>DURAN</t>
  </si>
  <si>
    <t>SOCORRO</t>
  </si>
  <si>
    <t>ROMUALDO</t>
  </si>
  <si>
    <t>AGUSTINA</t>
  </si>
  <si>
    <t>RIVAS</t>
  </si>
  <si>
    <t>LORENZA</t>
  </si>
  <si>
    <t>MARIA TRINIDAD</t>
  </si>
  <si>
    <t>VENTURA</t>
  </si>
  <si>
    <t>MARIA RUFINA</t>
  </si>
  <si>
    <t>MACRINA</t>
  </si>
  <si>
    <t>LUZ YANELY</t>
  </si>
  <si>
    <t>PAEZ</t>
  </si>
  <si>
    <t>AMANDA</t>
  </si>
  <si>
    <t>NAJERA</t>
  </si>
  <si>
    <t>YASMIN</t>
  </si>
  <si>
    <t>RENDON</t>
  </si>
  <si>
    <t>MONTIEL</t>
  </si>
  <si>
    <t>MONSERRAT GUADALUPE</t>
  </si>
  <si>
    <t>LOURDES</t>
  </si>
  <si>
    <t>GARITA</t>
  </si>
  <si>
    <t>RUTH MATILDE</t>
  </si>
  <si>
    <t>ALVARO</t>
  </si>
  <si>
    <t>ALVEAR</t>
  </si>
  <si>
    <t>ALVIDREZ</t>
  </si>
  <si>
    <t>MARIA MAGDALENA JOAQUINA</t>
  </si>
  <si>
    <t>JOSE BRAULIO</t>
  </si>
  <si>
    <t>CUAYAHUITL</t>
  </si>
  <si>
    <t>ZINACATEPEC</t>
  </si>
  <si>
    <t>MARIA DEL SOCORRO</t>
  </si>
  <si>
    <t>CATALINA TRINIDAD</t>
  </si>
  <si>
    <t>COMISARIO</t>
  </si>
  <si>
    <t>XICALCOTITLA</t>
  </si>
  <si>
    <t>ROSA ELVIRA</t>
  </si>
  <si>
    <t>EUFROSINA</t>
  </si>
  <si>
    <t>BLANDINA</t>
  </si>
  <si>
    <t>GERONIMA GUADALUPE</t>
  </si>
  <si>
    <t>LUIS MIGUEL</t>
  </si>
  <si>
    <t>ANGELES</t>
  </si>
  <si>
    <t>DELFINO</t>
  </si>
  <si>
    <t>TECALI DE HERRERA</t>
  </si>
  <si>
    <t>MARLEM</t>
  </si>
  <si>
    <t>BENITES</t>
  </si>
  <si>
    <t>SABINA</t>
  </si>
  <si>
    <t>MARINA</t>
  </si>
  <si>
    <t>ARCE</t>
  </si>
  <si>
    <t>MARIA CATALINA DE LA LUZ</t>
  </si>
  <si>
    <t>JOVANY SEBASTIAN</t>
  </si>
  <si>
    <t>FAUSTINA</t>
  </si>
  <si>
    <t>ESMERALDA JIREH</t>
  </si>
  <si>
    <t>FATIMA</t>
  </si>
  <si>
    <t>LEYDI</t>
  </si>
  <si>
    <t>SONIA MONICA</t>
  </si>
  <si>
    <t>ADELAIDA</t>
  </si>
  <si>
    <t>BRAYAN DANIEL</t>
  </si>
  <si>
    <t>XICALCOLTITLA</t>
  </si>
  <si>
    <t>LYDIA</t>
  </si>
  <si>
    <t>JOSE PEDRO</t>
  </si>
  <si>
    <t>MARIA YOLANDA</t>
  </si>
  <si>
    <t>MARIA DEL PILAR RAFAELA</t>
  </si>
  <si>
    <t>MARIA TOMASA ISABEL</t>
  </si>
  <si>
    <t>EULOGIO</t>
  </si>
  <si>
    <t>MARIA NATIVIDAD LUCILA</t>
  </si>
  <si>
    <t>JOBENTINA</t>
  </si>
  <si>
    <t>MARIA ADRIANA</t>
  </si>
  <si>
    <t>ROSENDA</t>
  </si>
  <si>
    <t>ROSALIA SARAHI</t>
  </si>
  <si>
    <t>MARIA ALEJANDRA CRUZ DE LA INMA</t>
  </si>
  <si>
    <t>MARIVEL</t>
  </si>
  <si>
    <t>JOSUE</t>
  </si>
  <si>
    <t>NOEMI</t>
  </si>
  <si>
    <t>FORTUNATA</t>
  </si>
  <si>
    <t>MARIA TRINIDAD MODESTA</t>
  </si>
  <si>
    <t>MARIA OFELIA</t>
  </si>
  <si>
    <t>ALMA ROSA</t>
  </si>
  <si>
    <t>MARIELA</t>
  </si>
  <si>
    <t>ASUNCION</t>
  </si>
  <si>
    <t>ANGELA FAUSTA</t>
  </si>
  <si>
    <t>BELLO</t>
  </si>
  <si>
    <t>MARIA CECILIA</t>
  </si>
  <si>
    <t>CUAMANI</t>
  </si>
  <si>
    <t>CARINA</t>
  </si>
  <si>
    <t>SEGUNDO</t>
  </si>
  <si>
    <t>CEPEDA</t>
  </si>
  <si>
    <t>MARIA MARTINA JOSEFA</t>
  </si>
  <si>
    <t>NATALI</t>
  </si>
  <si>
    <t>JOSE ANASTACIO JAIME</t>
  </si>
  <si>
    <t>AMANTECATL</t>
  </si>
  <si>
    <t>ELIA</t>
  </si>
  <si>
    <t>XIMEYO</t>
  </si>
  <si>
    <t>FRAGOSSO</t>
  </si>
  <si>
    <t>TITLA</t>
  </si>
  <si>
    <t>ROSICELA</t>
  </si>
  <si>
    <t>SABY</t>
  </si>
  <si>
    <t>MARIA EMMA</t>
  </si>
  <si>
    <t>SARMIENTO</t>
  </si>
  <si>
    <t>TREJO</t>
  </si>
  <si>
    <t>FIDELIA</t>
  </si>
  <si>
    <t>MARIA MARIVEL</t>
  </si>
  <si>
    <t>MARIA ALONDRA</t>
  </si>
  <si>
    <t>MARIA ANAYELI</t>
  </si>
  <si>
    <t>BARRITA</t>
  </si>
  <si>
    <t>CRESENCIA</t>
  </si>
  <si>
    <t>MACHORRO</t>
  </si>
  <si>
    <t>VIOLETA</t>
  </si>
  <si>
    <t>OLIVA</t>
  </si>
  <si>
    <t>MONTER</t>
  </si>
  <si>
    <t>HILARIOS</t>
  </si>
  <si>
    <t>EUFROCINA</t>
  </si>
  <si>
    <t>GRANDE</t>
  </si>
  <si>
    <t>GEORGINA</t>
  </si>
  <si>
    <t>EULALIA LUISA</t>
  </si>
  <si>
    <t>TEPAL</t>
  </si>
  <si>
    <t>MARIA VICTORIA ARACELI</t>
  </si>
  <si>
    <t>AMASTAL</t>
  </si>
  <si>
    <t>CUAUHTEMOC</t>
  </si>
  <si>
    <t>CUETLACH</t>
  </si>
  <si>
    <t>TULA</t>
  </si>
  <si>
    <t>BARBARA</t>
  </si>
  <si>
    <t>ZACATELCO</t>
  </si>
  <si>
    <t>MARIA LUCIA</t>
  </si>
  <si>
    <t>REYNALDA</t>
  </si>
  <si>
    <t>COYOTECATL</t>
  </si>
  <si>
    <t>GUERRA</t>
  </si>
  <si>
    <t>RUMUALDA</t>
  </si>
  <si>
    <t>MACUIL</t>
  </si>
  <si>
    <t>TEUTLE</t>
  </si>
  <si>
    <t>ERIK SERGIO</t>
  </si>
  <si>
    <t>AMATECO</t>
  </si>
  <si>
    <t>MARIA JIMENA</t>
  </si>
  <si>
    <t>ZAVALETA</t>
  </si>
  <si>
    <t>ELIZETH</t>
  </si>
  <si>
    <t>AMAYA</t>
  </si>
  <si>
    <t>ZENTENO</t>
  </si>
  <si>
    <t>GALAN</t>
  </si>
  <si>
    <t>PROCULO</t>
  </si>
  <si>
    <t>AGUSTIN BERNARDO</t>
  </si>
  <si>
    <t>ISIDRA CRISELDA</t>
  </si>
  <si>
    <t>LUPITA JAZMIN</t>
  </si>
  <si>
    <t>ADOLFA</t>
  </si>
  <si>
    <t>GALVEZ</t>
  </si>
  <si>
    <t>MODESTA</t>
  </si>
  <si>
    <t>VIRGILIA</t>
  </si>
  <si>
    <t>GREGORIA</t>
  </si>
  <si>
    <t>VICENTA</t>
  </si>
  <si>
    <t>NORMA ANGELICA</t>
  </si>
  <si>
    <t>AMBROCIO</t>
  </si>
  <si>
    <t>TERESITA DE JESUS</t>
  </si>
  <si>
    <t>AMBROSIO</t>
  </si>
  <si>
    <t>PALMA</t>
  </si>
  <si>
    <t>RAQUEL</t>
  </si>
  <si>
    <t>VARILLAS</t>
  </si>
  <si>
    <t>AMELCO</t>
  </si>
  <si>
    <t>LINO</t>
  </si>
  <si>
    <t>ERICH</t>
  </si>
  <si>
    <t>AMIGON</t>
  </si>
  <si>
    <t>ARIZA</t>
  </si>
  <si>
    <t>JAIME</t>
  </si>
  <si>
    <t>YAZMIN</t>
  </si>
  <si>
    <t>AMIL</t>
  </si>
  <si>
    <t>BRISA PAULINA</t>
  </si>
  <si>
    <t>LAURA GUADALUPE</t>
  </si>
  <si>
    <t>LUIS FERNANDO</t>
  </si>
  <si>
    <t>EDMUNDO</t>
  </si>
  <si>
    <t>JOSELINE</t>
  </si>
  <si>
    <t>PANIAGUA</t>
  </si>
  <si>
    <t>APOLONIO</t>
  </si>
  <si>
    <t>TEHUACANERO</t>
  </si>
  <si>
    <t>LUCIA PAULA</t>
  </si>
  <si>
    <t>RAFAELA</t>
  </si>
  <si>
    <t>JOSE JULIO</t>
  </si>
  <si>
    <t>MARIANNA</t>
  </si>
  <si>
    <t>AMMATUNA</t>
  </si>
  <si>
    <t>AMOR</t>
  </si>
  <si>
    <t>ARMENTA</t>
  </si>
  <si>
    <t>AMOZOQUEÑO</t>
  </si>
  <si>
    <t>ATENCO</t>
  </si>
  <si>
    <t>APANCO</t>
  </si>
  <si>
    <t>SANDRE</t>
  </si>
  <si>
    <t>HUILOTL</t>
  </si>
  <si>
    <t>PINTOR</t>
  </si>
  <si>
    <t>NIETO</t>
  </si>
  <si>
    <t>GALLARDO</t>
  </si>
  <si>
    <t>ALFONSA</t>
  </si>
  <si>
    <t>MARIA NICOLASA</t>
  </si>
  <si>
    <t>MEXICA</t>
  </si>
  <si>
    <t>PANOHAYA</t>
  </si>
  <si>
    <t>MARIA YASMIN</t>
  </si>
  <si>
    <t>BONIFACIO</t>
  </si>
  <si>
    <t>ANASTACIO</t>
  </si>
  <si>
    <t>IXTEPEC</t>
  </si>
  <si>
    <t>BAUTISTA</t>
  </si>
  <si>
    <t>VALERIA</t>
  </si>
  <si>
    <t>ANASTASIO</t>
  </si>
  <si>
    <t>ANAY</t>
  </si>
  <si>
    <t>ANAHI</t>
  </si>
  <si>
    <t>ANAYA</t>
  </si>
  <si>
    <t>DAVILA</t>
  </si>
  <si>
    <t>CINTHYA DE LOS ANGELES</t>
  </si>
  <si>
    <t>VELEZ</t>
  </si>
  <si>
    <t>SALGADO</t>
  </si>
  <si>
    <t>HERLINDA</t>
  </si>
  <si>
    <t>ANCELMO</t>
  </si>
  <si>
    <t>ANASTASIA</t>
  </si>
  <si>
    <t>DOROTEO</t>
  </si>
  <si>
    <t>TOCHTEPEC</t>
  </si>
  <si>
    <t>ANA CONCEPCION DEL SOCORRO</t>
  </si>
  <si>
    <t>ARIADNA YADIRA</t>
  </si>
  <si>
    <t>CRISTHIAN ROGELIO</t>
  </si>
  <si>
    <t>LUIS ANTONIO</t>
  </si>
  <si>
    <t>BARILLAS</t>
  </si>
  <si>
    <t>QUECHOLAC</t>
  </si>
  <si>
    <t>ERICA</t>
  </si>
  <si>
    <t>JEANETTE</t>
  </si>
  <si>
    <t>MARHTA</t>
  </si>
  <si>
    <t>ITURBIDE</t>
  </si>
  <si>
    <t>NOTARIO</t>
  </si>
  <si>
    <t>IDANIA</t>
  </si>
  <si>
    <t>SAINOS</t>
  </si>
  <si>
    <t>JUAN PABLO</t>
  </si>
  <si>
    <t>MA DE LA LUZ</t>
  </si>
  <si>
    <t>TLACOTEPEC DE BENITO JUAREZ</t>
  </si>
  <si>
    <t>CARLOS ALFONSO</t>
  </si>
  <si>
    <t>PAUL RAFAEL</t>
  </si>
  <si>
    <t>ERICK</t>
  </si>
  <si>
    <t>DONACIANA</t>
  </si>
  <si>
    <t>MARIA FIDELINA</t>
  </si>
  <si>
    <t>PONCE</t>
  </si>
  <si>
    <t>CELESTINA TERESA</t>
  </si>
  <si>
    <t>CELSO</t>
  </si>
  <si>
    <t>MELQUIADES</t>
  </si>
  <si>
    <t>NABOR</t>
  </si>
  <si>
    <t>JOSE AURELIO</t>
  </si>
  <si>
    <t>NAVOR</t>
  </si>
  <si>
    <t>EUGENIO ANTONIO</t>
  </si>
  <si>
    <t>TORIBIO</t>
  </si>
  <si>
    <t>PARRA</t>
  </si>
  <si>
    <t>EDUARDO</t>
  </si>
  <si>
    <t>PORTILLO</t>
  </si>
  <si>
    <t>MARIA LORENA</t>
  </si>
  <si>
    <t>MARIA JETZABELL</t>
  </si>
  <si>
    <t>VILLEGAS</t>
  </si>
  <si>
    <t>TIMOTEO</t>
  </si>
  <si>
    <t>JUAN ALEJANDRO</t>
  </si>
  <si>
    <t>MAYA</t>
  </si>
  <si>
    <t>SILVA</t>
  </si>
  <si>
    <t>MARIA SOFIA</t>
  </si>
  <si>
    <t>MIGUEL ALEJO</t>
  </si>
  <si>
    <t>CRESENCIO</t>
  </si>
  <si>
    <t>ANIMAS</t>
  </si>
  <si>
    <t>NOHEMI</t>
  </si>
  <si>
    <t>CASIMIRO</t>
  </si>
  <si>
    <t>MARIA ELVIA</t>
  </si>
  <si>
    <t>MARIANO</t>
  </si>
  <si>
    <t>CATARINA</t>
  </si>
  <si>
    <t>CARLOTA</t>
  </si>
  <si>
    <t>JOSE REFUGIO</t>
  </si>
  <si>
    <t>MARIA JOSEFA</t>
  </si>
  <si>
    <t>AARON MICHEL</t>
  </si>
  <si>
    <t>ANDREU</t>
  </si>
  <si>
    <t>ADELA SARAHI</t>
  </si>
  <si>
    <t>ANDREW</t>
  </si>
  <si>
    <t>DE LA LUZ</t>
  </si>
  <si>
    <t>CHIETLA</t>
  </si>
  <si>
    <t>SERGIO ALBERTO</t>
  </si>
  <si>
    <t>ANDRIANO</t>
  </si>
  <si>
    <t>JOSE DOLORES</t>
  </si>
  <si>
    <t>AGRIPINA</t>
  </si>
  <si>
    <t>SANTIAGO MIAHUATLAN</t>
  </si>
  <si>
    <t>NOE</t>
  </si>
  <si>
    <t>MARLEN</t>
  </si>
  <si>
    <t>INOCENCIO</t>
  </si>
  <si>
    <t>MARIA GUILLERMINA</t>
  </si>
  <si>
    <t>MARIA HERMINIA</t>
  </si>
  <si>
    <t>RAIMUNDO</t>
  </si>
  <si>
    <t>MANUEL</t>
  </si>
  <si>
    <t>MELENDEZ</t>
  </si>
  <si>
    <t>DAMIAN</t>
  </si>
  <si>
    <t>SUAREZ</t>
  </si>
  <si>
    <t>MEDINA</t>
  </si>
  <si>
    <t>BRANDON</t>
  </si>
  <si>
    <t>LIBRADO</t>
  </si>
  <si>
    <t>SAN JUAN</t>
  </si>
  <si>
    <t>GIL</t>
  </si>
  <si>
    <t>DANIA BELEM</t>
  </si>
  <si>
    <t>ERNESTO</t>
  </si>
  <si>
    <t>ANGELINO</t>
  </si>
  <si>
    <t>ANGUIANO</t>
  </si>
  <si>
    <t>MERARI</t>
  </si>
  <si>
    <t>HILDA</t>
  </si>
  <si>
    <t>ANICA</t>
  </si>
  <si>
    <t>ANICETO</t>
  </si>
  <si>
    <t>QUIROZ</t>
  </si>
  <si>
    <t>MAGALI</t>
  </si>
  <si>
    <t>MARIA ADELA</t>
  </si>
  <si>
    <t>REGINA ISABEL</t>
  </si>
  <si>
    <t>ANSELMO</t>
  </si>
  <si>
    <t>SALAS</t>
  </si>
  <si>
    <t>MARIA VALENCIA</t>
  </si>
  <si>
    <t>BARTOLA</t>
  </si>
  <si>
    <t>LAURENTINA</t>
  </si>
  <si>
    <t>JOSE ISIDRO</t>
  </si>
  <si>
    <t>LEONOR</t>
  </si>
  <si>
    <t>BELTRAN</t>
  </si>
  <si>
    <t>BELEN</t>
  </si>
  <si>
    <t>CAMACHO</t>
  </si>
  <si>
    <t>TAISHA ESTEFANIA</t>
  </si>
  <si>
    <t>MARIA FERNANDA</t>
  </si>
  <si>
    <t>HUEHUETLA</t>
  </si>
  <si>
    <t>JOHAN</t>
  </si>
  <si>
    <t>IBAÑEZ</t>
  </si>
  <si>
    <t>FIDEL</t>
  </si>
  <si>
    <t>HUEYAPAN</t>
  </si>
  <si>
    <t>FLOR</t>
  </si>
  <si>
    <t>NICOLAS</t>
  </si>
  <si>
    <t>ENFARO</t>
  </si>
  <si>
    <t>JUANA MARIA</t>
  </si>
  <si>
    <t>OLINTLA</t>
  </si>
  <si>
    <t>CLEMENTE</t>
  </si>
  <si>
    <t>ISIDRO</t>
  </si>
  <si>
    <t>SERAFIN</t>
  </si>
  <si>
    <t>VICTORIANA</t>
  </si>
  <si>
    <t>EVODIO</t>
  </si>
  <si>
    <t>SAMBRANO</t>
  </si>
  <si>
    <t>DIANA CAROLINA</t>
  </si>
  <si>
    <t>ARGUELLES</t>
  </si>
  <si>
    <t>SATURNINO</t>
  </si>
  <si>
    <t>ZAIDA EDITH</t>
  </si>
  <si>
    <t>VENANCIO</t>
  </si>
  <si>
    <t>MODESTO</t>
  </si>
  <si>
    <t>ALFREDO ANGEL</t>
  </si>
  <si>
    <t>REINA</t>
  </si>
  <si>
    <t>MONICA ESTELA</t>
  </si>
  <si>
    <t>LIMAS</t>
  </si>
  <si>
    <t>SEFERINA</t>
  </si>
  <si>
    <t>LESLI</t>
  </si>
  <si>
    <t>SAN NICOLAS BUENOS AIRES</t>
  </si>
  <si>
    <t>VANESSA</t>
  </si>
  <si>
    <t>REGINO</t>
  </si>
  <si>
    <t>JUAN MANUEL</t>
  </si>
  <si>
    <t>ANZURES</t>
  </si>
  <si>
    <t>DE LEON</t>
  </si>
  <si>
    <t>EZEQUIEL</t>
  </si>
  <si>
    <t>ANZUREZ</t>
  </si>
  <si>
    <t>APALE</t>
  </si>
  <si>
    <t>OLTEHUA</t>
  </si>
  <si>
    <t>XOCHITLAN DE VICENTE SUAREZ</t>
  </si>
  <si>
    <t>FELICITAS</t>
  </si>
  <si>
    <t>APANGO</t>
  </si>
  <si>
    <t>ANA ISABEL</t>
  </si>
  <si>
    <t>CATALINA JERONIMA</t>
  </si>
  <si>
    <t>CEDAZO</t>
  </si>
  <si>
    <t>XOCHITL MAYELI</t>
  </si>
  <si>
    <t>APANTENCO</t>
  </si>
  <si>
    <t>DAVID OCTAVIO</t>
  </si>
  <si>
    <t>MARIA CASIMIRA</t>
  </si>
  <si>
    <t>MENECES</t>
  </si>
  <si>
    <t>ISIDRA</t>
  </si>
  <si>
    <t>APARICIO</t>
  </si>
  <si>
    <t>LORENZA JUSTA</t>
  </si>
  <si>
    <t>MARIA AURELIA</t>
  </si>
  <si>
    <t>DAMASO GUADALUPE</t>
  </si>
  <si>
    <t>MARIA LEONIDES</t>
  </si>
  <si>
    <t>CUEVAS</t>
  </si>
  <si>
    <t>MARIAJOSE</t>
  </si>
  <si>
    <t>RANGEL</t>
  </si>
  <si>
    <t>ALBERTINA</t>
  </si>
  <si>
    <t>GREGORIO</t>
  </si>
  <si>
    <t>RAYMUNDA</t>
  </si>
  <si>
    <t>NAVA</t>
  </si>
  <si>
    <t>SALUSTIA</t>
  </si>
  <si>
    <t>COTZOCOTITLA</t>
  </si>
  <si>
    <t>CAYETANO</t>
  </si>
  <si>
    <t>LEONARDA</t>
  </si>
  <si>
    <t>HECTOR PASTOR</t>
  </si>
  <si>
    <t>MARIA DEL SOL</t>
  </si>
  <si>
    <t>PUENTE</t>
  </si>
  <si>
    <t>DOSITEO JAIME</t>
  </si>
  <si>
    <t>HESLI</t>
  </si>
  <si>
    <t>RICO</t>
  </si>
  <si>
    <t>VIGUERAS</t>
  </si>
  <si>
    <t>VALENCIA</t>
  </si>
  <si>
    <t>NAUZONTLA</t>
  </si>
  <si>
    <t>DIMPNA</t>
  </si>
  <si>
    <t>EMILIA</t>
  </si>
  <si>
    <t>JOPALA</t>
  </si>
  <si>
    <t>TEODORA</t>
  </si>
  <si>
    <t>OLIVIA</t>
  </si>
  <si>
    <t>MARIA VIRGINIA</t>
  </si>
  <si>
    <t>MARIA DE LOS REMEDIOS</t>
  </si>
  <si>
    <t>ROSA IZBET</t>
  </si>
  <si>
    <t>BERNA</t>
  </si>
  <si>
    <t>APOLONIA</t>
  </si>
  <si>
    <t>MARIA HILDA</t>
  </si>
  <si>
    <t>DE BASILIO</t>
  </si>
  <si>
    <t>EVELYN SARAI</t>
  </si>
  <si>
    <t>SOSTENES</t>
  </si>
  <si>
    <t>EUFEMIA</t>
  </si>
  <si>
    <t>APOLINAR</t>
  </si>
  <si>
    <t>LEAL</t>
  </si>
  <si>
    <t>MARIA AGRIPINA</t>
  </si>
  <si>
    <t>ESPINOZA</t>
  </si>
  <si>
    <t>SAAVEDRA</t>
  </si>
  <si>
    <t>JACINTO</t>
  </si>
  <si>
    <t>NICEFORA</t>
  </si>
  <si>
    <t>APONTE</t>
  </si>
  <si>
    <t>CUANALO</t>
  </si>
  <si>
    <t>DENISSE</t>
  </si>
  <si>
    <t>APUD</t>
  </si>
  <si>
    <t>AQUIAHUATL</t>
  </si>
  <si>
    <t>BELENDES</t>
  </si>
  <si>
    <t>SALOMON</t>
  </si>
  <si>
    <t>TEODOSIO</t>
  </si>
  <si>
    <t>TANIA YENEDITH</t>
  </si>
  <si>
    <t>TRUJILLO</t>
  </si>
  <si>
    <t>PIAXTLA</t>
  </si>
  <si>
    <t>ARELY</t>
  </si>
  <si>
    <t>EDITH GABRIELA</t>
  </si>
  <si>
    <t>ARCIGA</t>
  </si>
  <si>
    <t>JOSE LUCIO</t>
  </si>
  <si>
    <t>DEOLARTE</t>
  </si>
  <si>
    <t>ZAMBRANO</t>
  </si>
  <si>
    <t>JULIO</t>
  </si>
  <si>
    <t>BELENDEZ</t>
  </si>
  <si>
    <t>MARIAN</t>
  </si>
  <si>
    <t>OROPEZA</t>
  </si>
  <si>
    <t>GERONIMO</t>
  </si>
  <si>
    <t>JOSE GREGORIO</t>
  </si>
  <si>
    <t>CIRILO</t>
  </si>
  <si>
    <t>MARIA MINERVA CONCEPCION</t>
  </si>
  <si>
    <t>ARABIA</t>
  </si>
  <si>
    <t>ARAGON</t>
  </si>
  <si>
    <t>MARIA ANTONIA LUCIA</t>
  </si>
  <si>
    <t>JOSE CRISTOBAL</t>
  </si>
  <si>
    <t>OLIMPIA BERENICE</t>
  </si>
  <si>
    <t>ARAIZA</t>
  </si>
  <si>
    <t>LUIS ARMANDO</t>
  </si>
  <si>
    <t>ELOISA</t>
  </si>
  <si>
    <t>BENITEZ</t>
  </si>
  <si>
    <t>VILMA</t>
  </si>
  <si>
    <t>CIRILA</t>
  </si>
  <si>
    <t>ARANDA</t>
  </si>
  <si>
    <t>LEOPOLDO</t>
  </si>
  <si>
    <t>RIOS</t>
  </si>
  <si>
    <t>MARCELO</t>
  </si>
  <si>
    <t>FLORIBERTA</t>
  </si>
  <si>
    <t>CALBA</t>
  </si>
  <si>
    <t>IGNACIA TERESA</t>
  </si>
  <si>
    <t>NEGRETE</t>
  </si>
  <si>
    <t>SAMPAYO</t>
  </si>
  <si>
    <t>MAYELI</t>
  </si>
  <si>
    <t>VACILIA</t>
  </si>
  <si>
    <t>ELDA</t>
  </si>
  <si>
    <t>JOSSELINE</t>
  </si>
  <si>
    <t>ARANGO</t>
  </si>
  <si>
    <t>LAURA IVON</t>
  </si>
  <si>
    <t>MARIA ANTONIETA</t>
  </si>
  <si>
    <t>ARANGOA</t>
  </si>
  <si>
    <t>ARCADIO</t>
  </si>
  <si>
    <t>ARMANDO</t>
  </si>
  <si>
    <t>ARCARAZ</t>
  </si>
  <si>
    <t>FAUSTINA LUCIA</t>
  </si>
  <si>
    <t>SEBASTIANA</t>
  </si>
  <si>
    <t>JOSE NICOLAS NATIVIDAD</t>
  </si>
  <si>
    <t>MARIA COLUMBA JUANA</t>
  </si>
  <si>
    <t>PETRA JULIA</t>
  </si>
  <si>
    <t>ESTELA MARISOL</t>
  </si>
  <si>
    <t>MA. EULALIA FRANCISCA</t>
  </si>
  <si>
    <t>NICOLASA MERCED</t>
  </si>
  <si>
    <t>JUANA MAURILIA</t>
  </si>
  <si>
    <t>ESTRADA</t>
  </si>
  <si>
    <t>MARIA DELFINA GUADALUPE</t>
  </si>
  <si>
    <t>GLORIA BLANCA</t>
  </si>
  <si>
    <t>MARIA ISABEL NORMA</t>
  </si>
  <si>
    <t>MICAELA OFELIA</t>
  </si>
  <si>
    <t>MAYRA ESTELA</t>
  </si>
  <si>
    <t>EDUWIGES VIRIDIANA</t>
  </si>
  <si>
    <t>JUANA DIONISIA</t>
  </si>
  <si>
    <t>KARINA NORMA</t>
  </si>
  <si>
    <t>ARACELI ANGELICA</t>
  </si>
  <si>
    <t>JHANET</t>
  </si>
  <si>
    <t>OLIVA MARISOL</t>
  </si>
  <si>
    <t>GISELA</t>
  </si>
  <si>
    <t>ANGELICA GUADALUPE</t>
  </si>
  <si>
    <t>CRISTINA GISELA</t>
  </si>
  <si>
    <t>DEMETRIO PASCUAL</t>
  </si>
  <si>
    <t>LORENZA JUANA</t>
  </si>
  <si>
    <t>MOISES GAUDENCIO</t>
  </si>
  <si>
    <t>PAULINA CARMEN</t>
  </si>
  <si>
    <t>JOSE MOISES</t>
  </si>
  <si>
    <t>MARIA MARGARITA PETRA</t>
  </si>
  <si>
    <t>MA MARGARITA OCOTLAN</t>
  </si>
  <si>
    <t>FLORENTINA RAQUEL</t>
  </si>
  <si>
    <t>SONIA</t>
  </si>
  <si>
    <t>LESLY SELENA</t>
  </si>
  <si>
    <t>GABRIELA MARILI</t>
  </si>
  <si>
    <t>JEYDI</t>
  </si>
  <si>
    <t>OCOTLAN IGNACIA</t>
  </si>
  <si>
    <t>VICTORIA GISEL</t>
  </si>
  <si>
    <t>MARIA CARMEN IGNACIA</t>
  </si>
  <si>
    <t>FELIX PETRA</t>
  </si>
  <si>
    <t>ALMA DELIA</t>
  </si>
  <si>
    <t>ANTONIA MARTINA</t>
  </si>
  <si>
    <t>EMILIA LUISA</t>
  </si>
  <si>
    <t>PETRA GUADALUPE</t>
  </si>
  <si>
    <t>SEBASTIANA ELVIRA</t>
  </si>
  <si>
    <t>MARIA VICENTA LORENZA</t>
  </si>
  <si>
    <t>ANGELICA ANDREA</t>
  </si>
  <si>
    <t>IRMA FLORENTINA</t>
  </si>
  <si>
    <t>JUANA LUCIA</t>
  </si>
  <si>
    <t>MA. CATALINA</t>
  </si>
  <si>
    <t>LUCIANA</t>
  </si>
  <si>
    <t>MARIA CLARA ROSA</t>
  </si>
  <si>
    <t>FLORENTINA LETICIA</t>
  </si>
  <si>
    <t>KARINA SILVANA</t>
  </si>
  <si>
    <t>PATRICIA DOLORES</t>
  </si>
  <si>
    <t>GENOVEVA REINA</t>
  </si>
  <si>
    <t>FABIOLA YANETH</t>
  </si>
  <si>
    <t>YARELI GUADALUPE</t>
  </si>
  <si>
    <t>MARCOS MICAELA</t>
  </si>
  <si>
    <t>REYNA LUCIANA</t>
  </si>
  <si>
    <t>SUGEY</t>
  </si>
  <si>
    <t>ARRIAGA</t>
  </si>
  <si>
    <t>VIRGINIA GLORIA</t>
  </si>
  <si>
    <t>CUATLAXAHUE</t>
  </si>
  <si>
    <t>JAVANA</t>
  </si>
  <si>
    <t>ROLDAN</t>
  </si>
  <si>
    <t>MARIA AGUSTINA FRANCISCA</t>
  </si>
  <si>
    <t>ANAYENI</t>
  </si>
  <si>
    <t>TOMASA BERNARDITA</t>
  </si>
  <si>
    <t>RAFAEL ISAIAS</t>
  </si>
  <si>
    <t>CRISTHIAN GUADALUPE</t>
  </si>
  <si>
    <t>JUDITH</t>
  </si>
  <si>
    <t>FLORENCIA LETICIA</t>
  </si>
  <si>
    <t>MARIA GUADALUPE FLORENCIA</t>
  </si>
  <si>
    <t>MOLINA</t>
  </si>
  <si>
    <t>DALIA DIOZELIN</t>
  </si>
  <si>
    <t>OSBELIA</t>
  </si>
  <si>
    <t>MARIA OCOTLAN SEBASTIANA</t>
  </si>
  <si>
    <t>ARCHUNDIA</t>
  </si>
  <si>
    <t>MIONI</t>
  </si>
  <si>
    <t>SAN GREGORIO ATZOMPA</t>
  </si>
  <si>
    <t>ANA LUCIA</t>
  </si>
  <si>
    <t>ARCOCHA</t>
  </si>
  <si>
    <t>ARCOS</t>
  </si>
  <si>
    <t>LEZAMA</t>
  </si>
  <si>
    <t>GUADALUPE YASMIN</t>
  </si>
  <si>
    <t>NAZARIO</t>
  </si>
  <si>
    <t>MARIA GABRIELA</t>
  </si>
  <si>
    <t>LANDERO</t>
  </si>
  <si>
    <t>BRAVO</t>
  </si>
  <si>
    <t>ARELLANES</t>
  </si>
  <si>
    <t>EMANUEL</t>
  </si>
  <si>
    <t>CLAVEL</t>
  </si>
  <si>
    <t>ARACELY</t>
  </si>
  <si>
    <t>CUYOACO</t>
  </si>
  <si>
    <t>GUSTAVO</t>
  </si>
  <si>
    <t>SERGIO SAUL</t>
  </si>
  <si>
    <t>GUSTAVO ALONSO</t>
  </si>
  <si>
    <t>DEL VALLE</t>
  </si>
  <si>
    <t>VICTOR AMADO</t>
  </si>
  <si>
    <t>IXCAQUIXTLA</t>
  </si>
  <si>
    <t>ISABEL FRANCISCA</t>
  </si>
  <si>
    <t>MEDEL</t>
  </si>
  <si>
    <t>ANGEL FERNANDO</t>
  </si>
  <si>
    <t>Y RIVERA</t>
  </si>
  <si>
    <t>GUTIERRES</t>
  </si>
  <si>
    <t>FLAVIA</t>
  </si>
  <si>
    <t>MARIA DEL CARMEN PILAR</t>
  </si>
  <si>
    <t>JACOME</t>
  </si>
  <si>
    <t>LOMAS</t>
  </si>
  <si>
    <t>MARIBEL GUADALUPE</t>
  </si>
  <si>
    <t>NEREYDA</t>
  </si>
  <si>
    <t>OLMEDO</t>
  </si>
  <si>
    <t>HUMBERTO</t>
  </si>
  <si>
    <t>MARI</t>
  </si>
  <si>
    <t>BRENDA ZARAHI</t>
  </si>
  <si>
    <t>MARICARMEN</t>
  </si>
  <si>
    <t>ARELLANOS</t>
  </si>
  <si>
    <t>ANELY</t>
  </si>
  <si>
    <t>WENDY RUBI</t>
  </si>
  <si>
    <t>SAYAGO</t>
  </si>
  <si>
    <t>GUADALUPE SANDRA</t>
  </si>
  <si>
    <t>LITZY JIMENA</t>
  </si>
  <si>
    <t>LAUREANO</t>
  </si>
  <si>
    <t>EFRAIN</t>
  </si>
  <si>
    <t>MATOZO</t>
  </si>
  <si>
    <t>NOEL YOAB</t>
  </si>
  <si>
    <t>CARBAJAL</t>
  </si>
  <si>
    <t>KATHERINE JOSELYN</t>
  </si>
  <si>
    <t>QUIMIXTLAN</t>
  </si>
  <si>
    <t>BRITO</t>
  </si>
  <si>
    <t>ZULEIMA</t>
  </si>
  <si>
    <t>ANA ROSA</t>
  </si>
  <si>
    <t>DELDELKER</t>
  </si>
  <si>
    <t>CUAUTENCOS</t>
  </si>
  <si>
    <t>JUANA GUILLERMINA</t>
  </si>
  <si>
    <t>BALBINA</t>
  </si>
  <si>
    <t>ARENILLAS</t>
  </si>
  <si>
    <t>GERALDO ULISES</t>
  </si>
  <si>
    <t>VICTORIA KARINA</t>
  </si>
  <si>
    <t>MARIA ESTEFANY</t>
  </si>
  <si>
    <t>AREYANO</t>
  </si>
  <si>
    <t>MARISELA</t>
  </si>
  <si>
    <t>EMETERIO</t>
  </si>
  <si>
    <t>XOCHIAPULCO</t>
  </si>
  <si>
    <t>PIEDAD</t>
  </si>
  <si>
    <t>BARBARA MICHEL</t>
  </si>
  <si>
    <t>ANA PAOLA</t>
  </si>
  <si>
    <t>AIDA</t>
  </si>
  <si>
    <t>ARGUELLEZ</t>
  </si>
  <si>
    <t>ELUTERIA</t>
  </si>
  <si>
    <t>CUAHUA</t>
  </si>
  <si>
    <t>JUSTO</t>
  </si>
  <si>
    <t>MA. EVA LUPE</t>
  </si>
  <si>
    <t>ARGUELLO</t>
  </si>
  <si>
    <t>ARGÜELLO</t>
  </si>
  <si>
    <t>MA. ANTONIA</t>
  </si>
  <si>
    <t>ARGUETA</t>
  </si>
  <si>
    <t>ARGUMEDO</t>
  </si>
  <si>
    <t>LAURA DEL CARMEN</t>
  </si>
  <si>
    <t>ARIAS</t>
  </si>
  <si>
    <t>RITA</t>
  </si>
  <si>
    <t>TERESA BLANCA</t>
  </si>
  <si>
    <t>VALE</t>
  </si>
  <si>
    <t>EDITH ELVIRA</t>
  </si>
  <si>
    <t>LOBATO</t>
  </si>
  <si>
    <t>GORGONIA</t>
  </si>
  <si>
    <t>ARISPE</t>
  </si>
  <si>
    <t>CINTHIA</t>
  </si>
  <si>
    <t>ARISTEO</t>
  </si>
  <si>
    <t>ANA LILA</t>
  </si>
  <si>
    <t>MAYRA</t>
  </si>
  <si>
    <t>CAZALEZ</t>
  </si>
  <si>
    <t>NANCY VIANEY</t>
  </si>
  <si>
    <t>ARIZPE</t>
  </si>
  <si>
    <t>GUMECINDO</t>
  </si>
  <si>
    <t>JORGE LUIS</t>
  </si>
  <si>
    <t>ARJONA</t>
  </si>
  <si>
    <t>FRANCISCA TERESA</t>
  </si>
  <si>
    <t>ARMAS</t>
  </si>
  <si>
    <t>GACHUPIN</t>
  </si>
  <si>
    <t>MARCELA MARIBEL</t>
  </si>
  <si>
    <t>FRAGOSO</t>
  </si>
  <si>
    <t>SILVIA ASCENCIA</t>
  </si>
  <si>
    <t>TOVAR</t>
  </si>
  <si>
    <t>JESUS RAMON</t>
  </si>
  <si>
    <t>ORTIGOZA</t>
  </si>
  <si>
    <t>ZAVALA</t>
  </si>
  <si>
    <t>ARON</t>
  </si>
  <si>
    <t>AROS</t>
  </si>
  <si>
    <t>ARRAZOLA</t>
  </si>
  <si>
    <t>ROSA ISELA</t>
  </si>
  <si>
    <t>ARREGUIN</t>
  </si>
  <si>
    <t>LEYVA</t>
  </si>
  <si>
    <t>ARREOLA</t>
  </si>
  <si>
    <t>ASCENCIONA</t>
  </si>
  <si>
    <t>LOZADA</t>
  </si>
  <si>
    <t>JOSEFA MARIA</t>
  </si>
  <si>
    <t>NOHEMI MIREYA</t>
  </si>
  <si>
    <t>SAN GABRIEL CHILAC</t>
  </si>
  <si>
    <t>LOURDES JUANA</t>
  </si>
  <si>
    <t>YNOCENCIA</t>
  </si>
  <si>
    <t>MARIA FRANCISCA DOMINGA</t>
  </si>
  <si>
    <t>ARRIERO</t>
  </si>
  <si>
    <t>ARRIETA</t>
  </si>
  <si>
    <t>CASTAÑEDA</t>
  </si>
  <si>
    <t>MARIA EDITH</t>
  </si>
  <si>
    <t>ARROY</t>
  </si>
  <si>
    <t>EULALIO</t>
  </si>
  <si>
    <t>JOSE RANULFO</t>
  </si>
  <si>
    <t>MELLADO</t>
  </si>
  <si>
    <t>CASTILLA</t>
  </si>
  <si>
    <t>OLGA</t>
  </si>
  <si>
    <t>SANDRA LUZ</t>
  </si>
  <si>
    <t>IXTACAMAXTITLAN</t>
  </si>
  <si>
    <t>ARNULFO</t>
  </si>
  <si>
    <t>CHIAUTZINGO</t>
  </si>
  <si>
    <t>ELIN</t>
  </si>
  <si>
    <t>CARDONA</t>
  </si>
  <si>
    <t>EUCEBIA</t>
  </si>
  <si>
    <t>INOCENCIA</t>
  </si>
  <si>
    <t>MARIA REINA</t>
  </si>
  <si>
    <t>PASCUALA GREGORIA</t>
  </si>
  <si>
    <t>VIRIDIANA</t>
  </si>
  <si>
    <t>DULCE BELEN</t>
  </si>
  <si>
    <t>TLANEPANTLA</t>
  </si>
  <si>
    <t>PELAEZ</t>
  </si>
  <si>
    <t>LILIANS</t>
  </si>
  <si>
    <t>EUSTORGIO</t>
  </si>
  <si>
    <t>FERRER</t>
  </si>
  <si>
    <t>JHOVANNY</t>
  </si>
  <si>
    <t>UZZIEL</t>
  </si>
  <si>
    <t>MEZA</t>
  </si>
  <si>
    <t>BRIANDA MARIA</t>
  </si>
  <si>
    <t>JESUS ESSAU</t>
  </si>
  <si>
    <t>MARIA MERCED</t>
  </si>
  <si>
    <t>SAMANTHA TERESA</t>
  </si>
  <si>
    <t>ILLESCAS</t>
  </si>
  <si>
    <t>ATZIRI ABIGAIL</t>
  </si>
  <si>
    <t>ARTEAGA</t>
  </si>
  <si>
    <t>GRANILLO</t>
  </si>
  <si>
    <t>XIMENA</t>
  </si>
  <si>
    <t>MIRIAM PAOLA</t>
  </si>
  <si>
    <t>ARVIZU</t>
  </si>
  <si>
    <t>JOVITA</t>
  </si>
  <si>
    <t>ARZATE</t>
  </si>
  <si>
    <t>FRANCISCO JAVIER</t>
  </si>
  <si>
    <t>ARZUBIDE</t>
  </si>
  <si>
    <t>ASCENCIO</t>
  </si>
  <si>
    <t>PALESTINA</t>
  </si>
  <si>
    <t>JASMIN IVETTE</t>
  </si>
  <si>
    <t>ASCENCION</t>
  </si>
  <si>
    <t>HERMINIA</t>
  </si>
  <si>
    <t>MOLOHUA</t>
  </si>
  <si>
    <t>JOSE GUADALUPE</t>
  </si>
  <si>
    <t>OSWALDO</t>
  </si>
  <si>
    <t>EVARISTA</t>
  </si>
  <si>
    <t>LIDIA CONSUELO</t>
  </si>
  <si>
    <t>YULEANA</t>
  </si>
  <si>
    <t>JULIETA SARAI</t>
  </si>
  <si>
    <t>XINCAXTLE</t>
  </si>
  <si>
    <t>SELENE</t>
  </si>
  <si>
    <t>DANIEL MARTIN</t>
  </si>
  <si>
    <t>ATEMPAN</t>
  </si>
  <si>
    <t>ASCENSION</t>
  </si>
  <si>
    <t>ASENCION</t>
  </si>
  <si>
    <t>DE BENITO</t>
  </si>
  <si>
    <t>FILOMENA GUADALUPE</t>
  </si>
  <si>
    <t>OMAR DAVID</t>
  </si>
  <si>
    <t>ASTIVIA</t>
  </si>
  <si>
    <t>JOHANN SEBASTIAN</t>
  </si>
  <si>
    <t>MA. LUISA</t>
  </si>
  <si>
    <t>CUAZITL</t>
  </si>
  <si>
    <t>ADELA ADRIANA</t>
  </si>
  <si>
    <t>OMAR</t>
  </si>
  <si>
    <t>ATANACIO</t>
  </si>
  <si>
    <t>ATANASIO</t>
  </si>
  <si>
    <t>KARLA JUDITH</t>
  </si>
  <si>
    <t>ATEMPA</t>
  </si>
  <si>
    <t>ELISEO</t>
  </si>
  <si>
    <t>RINCON</t>
  </si>
  <si>
    <t>ANALAURA</t>
  </si>
  <si>
    <t>DANNYA</t>
  </si>
  <si>
    <t>ISMAEL</t>
  </si>
  <si>
    <t>JOSE ELIAS</t>
  </si>
  <si>
    <t>CANDIDO</t>
  </si>
  <si>
    <t>GUMARO</t>
  </si>
  <si>
    <t>SOLAR</t>
  </si>
  <si>
    <t>ESCOBAR</t>
  </si>
  <si>
    <t>MARIA FRANCISCA</t>
  </si>
  <si>
    <t>CALALPA</t>
  </si>
  <si>
    <t>MARIA CONSTANCIA RAFAELA</t>
  </si>
  <si>
    <t>JULIA</t>
  </si>
  <si>
    <t>AUDONA</t>
  </si>
  <si>
    <t>MARIA OCOTLAN</t>
  </si>
  <si>
    <t>GAMES</t>
  </si>
  <si>
    <t>LIBORIA</t>
  </si>
  <si>
    <t>CERDEÑA</t>
  </si>
  <si>
    <t>ATLAGCO</t>
  </si>
  <si>
    <t>MARIA SALOME</t>
  </si>
  <si>
    <t>ATLAHUA</t>
  </si>
  <si>
    <t>MAYAHUA</t>
  </si>
  <si>
    <t>ELOXOCHITLAN</t>
  </si>
  <si>
    <t>TEMOXTLE</t>
  </si>
  <si>
    <t>MELIDA</t>
  </si>
  <si>
    <t>ATLAMAIC</t>
  </si>
  <si>
    <t>TOXTLE</t>
  </si>
  <si>
    <t>FELICIANA</t>
  </si>
  <si>
    <t>ATLAS</t>
  </si>
  <si>
    <t>ARACELI JUANA</t>
  </si>
  <si>
    <t>FRANCISCO MISAEL</t>
  </si>
  <si>
    <t>JOSEFA CANDELARIA</t>
  </si>
  <si>
    <t>LUZ VANESSA</t>
  </si>
  <si>
    <t>ATONAL</t>
  </si>
  <si>
    <t>TEPOX</t>
  </si>
  <si>
    <t>ATRIANO</t>
  </si>
  <si>
    <t>ATRISTAIN</t>
  </si>
  <si>
    <t>OROZCO</t>
  </si>
  <si>
    <t>AULIS</t>
  </si>
  <si>
    <t>BARRON</t>
  </si>
  <si>
    <t>LUCIA GUADALUPE</t>
  </si>
  <si>
    <t>AURIOLES</t>
  </si>
  <si>
    <t>AUSENCIO</t>
  </si>
  <si>
    <t>AUZA</t>
  </si>
  <si>
    <t>MA FLORENCIA ERLINDA</t>
  </si>
  <si>
    <t>BRIANDA GODELEVA</t>
  </si>
  <si>
    <t>TEPOZ</t>
  </si>
  <si>
    <t>AVAROA</t>
  </si>
  <si>
    <t>AVECILLA</t>
  </si>
  <si>
    <t>GENERAL FELIPE ANGELES</t>
  </si>
  <si>
    <t>AVELAR</t>
  </si>
  <si>
    <t>Y CABRERA</t>
  </si>
  <si>
    <t>ROMAN</t>
  </si>
  <si>
    <t>TLALTENANGO</t>
  </si>
  <si>
    <t>ENCARNACION</t>
  </si>
  <si>
    <t>ELVIA</t>
  </si>
  <si>
    <t>FILIBERTA</t>
  </si>
  <si>
    <t>BERNARDO</t>
  </si>
  <si>
    <t>CELESTINO</t>
  </si>
  <si>
    <t>AVENDAÑO</t>
  </si>
  <si>
    <t>HERRANZ</t>
  </si>
  <si>
    <t>CLAUDIA JOSSELYN</t>
  </si>
  <si>
    <t>DULCE KATTE</t>
  </si>
  <si>
    <t>ESTEFANI</t>
  </si>
  <si>
    <t>BARRIENTOS</t>
  </si>
  <si>
    <t>LIZETH STHEFANIA</t>
  </si>
  <si>
    <t>JULIAN</t>
  </si>
  <si>
    <t>ADELITA LETICIA</t>
  </si>
  <si>
    <t>TIMOTEA</t>
  </si>
  <si>
    <t>BRENDA KARINA</t>
  </si>
  <si>
    <t>MANZOLA</t>
  </si>
  <si>
    <t>PERLA</t>
  </si>
  <si>
    <t>VIRUEÑA</t>
  </si>
  <si>
    <t>DEGANTE</t>
  </si>
  <si>
    <t>MARIA FELICITAS ESTHER</t>
  </si>
  <si>
    <t>SAN SALVADOR EL SECO</t>
  </si>
  <si>
    <t>LANDA</t>
  </si>
  <si>
    <t>GILDARDO</t>
  </si>
  <si>
    <t>RANCAÑO</t>
  </si>
  <si>
    <t>SERQUEDA</t>
  </si>
  <si>
    <t>ALDO IVAN</t>
  </si>
  <si>
    <t>SARABIA</t>
  </si>
  <si>
    <t>YURIDIA</t>
  </si>
  <si>
    <t>JORGE IVAN</t>
  </si>
  <si>
    <t>DEUNISE EDITH</t>
  </si>
  <si>
    <t>REGALADO</t>
  </si>
  <si>
    <t>JESSICA GUADALUPE</t>
  </si>
  <si>
    <t>RUFINA PATRICIA</t>
  </si>
  <si>
    <t>JOSE MARIO</t>
  </si>
  <si>
    <t>HUGO</t>
  </si>
  <si>
    <t>OLARTE</t>
  </si>
  <si>
    <t>TLILA</t>
  </si>
  <si>
    <t>ZEMPOALTECATL</t>
  </si>
  <si>
    <t>JAEN</t>
  </si>
  <si>
    <t>NURY ERIKA</t>
  </si>
  <si>
    <t>AVILES</t>
  </si>
  <si>
    <t>ARELY DE JESUS</t>
  </si>
  <si>
    <t>ANDRES OMAR</t>
  </si>
  <si>
    <t>SENORINA</t>
  </si>
  <si>
    <t>AVILEZ</t>
  </si>
  <si>
    <t>ANA ARACELI</t>
  </si>
  <si>
    <t>CONSUELO</t>
  </si>
  <si>
    <t>RICARDA</t>
  </si>
  <si>
    <t>IMELDA</t>
  </si>
  <si>
    <t>AXILOTE</t>
  </si>
  <si>
    <t>HILARION CELSO</t>
  </si>
  <si>
    <t>AYALA</t>
  </si>
  <si>
    <t>FRANCISCO Z. MENA</t>
  </si>
  <si>
    <t>REYNA MAGALI</t>
  </si>
  <si>
    <t>GABRIELA ALEJANDRA</t>
  </si>
  <si>
    <t>AYERDE</t>
  </si>
  <si>
    <t>LIDIA ALEJANDRA</t>
  </si>
  <si>
    <t>AYON</t>
  </si>
  <si>
    <t>CISNEROS</t>
  </si>
  <si>
    <t>AYONA</t>
  </si>
  <si>
    <t>ILIANA</t>
  </si>
  <si>
    <t>AYVAR</t>
  </si>
  <si>
    <t>JAIMES</t>
  </si>
  <si>
    <t>SERGIO ISMAEL</t>
  </si>
  <si>
    <t>AZCONA</t>
  </si>
  <si>
    <t>IDILIA</t>
  </si>
  <si>
    <t>AZUA</t>
  </si>
  <si>
    <t>DELFINA</t>
  </si>
  <si>
    <t>AZUCENA</t>
  </si>
  <si>
    <t>JULIA PETRA</t>
  </si>
  <si>
    <t>BABINES</t>
  </si>
  <si>
    <t>BACA</t>
  </si>
  <si>
    <t>BACILIO</t>
  </si>
  <si>
    <t>ESTEBES</t>
  </si>
  <si>
    <t>SEVERIANO</t>
  </si>
  <si>
    <t>BAES</t>
  </si>
  <si>
    <t>PERES</t>
  </si>
  <si>
    <t>BAEZ</t>
  </si>
  <si>
    <t>MARIA ASCENCION</t>
  </si>
  <si>
    <t>MARIA CARMEN RUFINA</t>
  </si>
  <si>
    <t>GONZALO</t>
  </si>
  <si>
    <t>KARLA LUCERO</t>
  </si>
  <si>
    <t>GRIJALVA</t>
  </si>
  <si>
    <t>KATIA ARACELI</t>
  </si>
  <si>
    <t>ERIKA JENIFFER</t>
  </si>
  <si>
    <t>MIRELLA</t>
  </si>
  <si>
    <t>MAURA GABINA</t>
  </si>
  <si>
    <t>ROSAISELA</t>
  </si>
  <si>
    <t>INES MARIA</t>
  </si>
  <si>
    <t>M JOSEFINA DE LA LUZ</t>
  </si>
  <si>
    <t>LILIA</t>
  </si>
  <si>
    <t>MAYTE</t>
  </si>
  <si>
    <t>AQUILINA MAYOLA</t>
  </si>
  <si>
    <t>MA ANA BERNARDA</t>
  </si>
  <si>
    <t>MARCIANO</t>
  </si>
  <si>
    <t>SILVESTRE</t>
  </si>
  <si>
    <t>MARICRUZ VERONICA</t>
  </si>
  <si>
    <t>DULCE MONSERRAT</t>
  </si>
  <si>
    <t>GENARO</t>
  </si>
  <si>
    <t>OCOTITLA</t>
  </si>
  <si>
    <t>FLORA</t>
  </si>
  <si>
    <t>BAGATELLA</t>
  </si>
  <si>
    <t>ENRICE</t>
  </si>
  <si>
    <t>BAHENA</t>
  </si>
  <si>
    <t>MONRROY</t>
  </si>
  <si>
    <t>JULIO ANTONIO</t>
  </si>
  <si>
    <t>BAILLET</t>
  </si>
  <si>
    <t>CORREA</t>
  </si>
  <si>
    <t>BAILON</t>
  </si>
  <si>
    <t>BAIZABAL</t>
  </si>
  <si>
    <t>EDUARDO EMMANUEL</t>
  </si>
  <si>
    <t>BALCAZAR</t>
  </si>
  <si>
    <t>URBANO</t>
  </si>
  <si>
    <t>BALCON</t>
  </si>
  <si>
    <t>ESQUIVEL</t>
  </si>
  <si>
    <t>BALDERAMA</t>
  </si>
  <si>
    <t>DANIA</t>
  </si>
  <si>
    <t>BALDERAS</t>
  </si>
  <si>
    <t>SARAHI MONSERRAT</t>
  </si>
  <si>
    <t>ARADI</t>
  </si>
  <si>
    <t>ROBERTO ANTARES</t>
  </si>
  <si>
    <t>ISAURO ALFREDO</t>
  </si>
  <si>
    <t>BALDERRABANO</t>
  </si>
  <si>
    <t>VELTRAN</t>
  </si>
  <si>
    <t>BALDERRAMA</t>
  </si>
  <si>
    <t>BALDOMERO</t>
  </si>
  <si>
    <t>ARTEMIA</t>
  </si>
  <si>
    <t>BACILIA</t>
  </si>
  <si>
    <t>MARIA GUADALUPE TERESA</t>
  </si>
  <si>
    <t>BALEON</t>
  </si>
  <si>
    <t>BALION</t>
  </si>
  <si>
    <t>BALLATO</t>
  </si>
  <si>
    <t>BALLINAS</t>
  </si>
  <si>
    <t>GOMES</t>
  </si>
  <si>
    <t>MARIA ARACELI</t>
  </si>
  <si>
    <t>BALLONA</t>
  </si>
  <si>
    <t>SEDAS</t>
  </si>
  <si>
    <t>SERAPIA</t>
  </si>
  <si>
    <t>YUCILA</t>
  </si>
  <si>
    <t>JACINTA</t>
  </si>
  <si>
    <t>GISELLE</t>
  </si>
  <si>
    <t>CHAPULCO</t>
  </si>
  <si>
    <t>BALVUENA</t>
  </si>
  <si>
    <t>BANDALA</t>
  </si>
  <si>
    <t>MA. TERESA</t>
  </si>
  <si>
    <t>CELERINO</t>
  </si>
  <si>
    <t>CELESTINA</t>
  </si>
  <si>
    <t>BANDINI</t>
  </si>
  <si>
    <t>BANDO</t>
  </si>
  <si>
    <t>MARIA ALEJANDRA PATRICIA</t>
  </si>
  <si>
    <t>JESUS ALBERTO</t>
  </si>
  <si>
    <t>BANFI</t>
  </si>
  <si>
    <t>BAÑUELAS</t>
  </si>
  <si>
    <t>CHAVARRIA</t>
  </si>
  <si>
    <t>BAÑUELOS</t>
  </si>
  <si>
    <t>VERONICA VIANEY</t>
  </si>
  <si>
    <t>ZAPOTITLAN</t>
  </si>
  <si>
    <t>CARMEN ALICIA</t>
  </si>
  <si>
    <t>RUEDA</t>
  </si>
  <si>
    <t>OSCAR EDUARDO</t>
  </si>
  <si>
    <t>BARAJAS</t>
  </si>
  <si>
    <t>PULIDO</t>
  </si>
  <si>
    <t>MA. NELIDA</t>
  </si>
  <si>
    <t>CHRISTEL DHAMAR</t>
  </si>
  <si>
    <t>EUGENIO</t>
  </si>
  <si>
    <t>MARIANA YAEL</t>
  </si>
  <si>
    <t>EMILIANO</t>
  </si>
  <si>
    <t>BARANDA</t>
  </si>
  <si>
    <t>MARIA GRACIELA</t>
  </si>
  <si>
    <t>BARBA</t>
  </si>
  <si>
    <t>GAVITO</t>
  </si>
  <si>
    <t>VICTOR ALFONSO</t>
  </si>
  <si>
    <t>BARBAN</t>
  </si>
  <si>
    <t>CATALAN</t>
  </si>
  <si>
    <t>MARIA CONCHA</t>
  </si>
  <si>
    <t>BARBOSA</t>
  </si>
  <si>
    <t>MA EFIGENIA</t>
  </si>
  <si>
    <t>MARIA PAZ</t>
  </si>
  <si>
    <t>MARIA AMALIA ORALIA</t>
  </si>
  <si>
    <t>BARCENA</t>
  </si>
  <si>
    <t>MARIA LAURA</t>
  </si>
  <si>
    <t>BARCENAS</t>
  </si>
  <si>
    <t>BARDESI</t>
  </si>
  <si>
    <t>JURADO</t>
  </si>
  <si>
    <t>BUENAVENTURA</t>
  </si>
  <si>
    <t>BARELA</t>
  </si>
  <si>
    <t>BAROJAS</t>
  </si>
  <si>
    <t>COETO</t>
  </si>
  <si>
    <t>NAYELY KARINA</t>
  </si>
  <si>
    <t>MARIA LETICIA</t>
  </si>
  <si>
    <t>BARONA</t>
  </si>
  <si>
    <t>BARRADAS</t>
  </si>
  <si>
    <t>CASAS</t>
  </si>
  <si>
    <t>FELIX MAXIMINA</t>
  </si>
  <si>
    <t>CRECENCIA</t>
  </si>
  <si>
    <t>NICOLASA FRANCISCA</t>
  </si>
  <si>
    <t>JUAN DE DIOS</t>
  </si>
  <si>
    <t>VIVAS</t>
  </si>
  <si>
    <t>BLAS</t>
  </si>
  <si>
    <t>ALMA</t>
  </si>
  <si>
    <t>ERIKA ESVEYDI</t>
  </si>
  <si>
    <t>YANET</t>
  </si>
  <si>
    <t>DE LA PAZ</t>
  </si>
  <si>
    <t>LOAMMY</t>
  </si>
  <si>
    <t>ATEXCAL</t>
  </si>
  <si>
    <t>LOYOLA</t>
  </si>
  <si>
    <t>REMEDIOS</t>
  </si>
  <si>
    <t>XOCHITL ARACELI</t>
  </si>
  <si>
    <t>BARRALES</t>
  </si>
  <si>
    <t>Y CARRANZA</t>
  </si>
  <si>
    <t>MARIA HERMELINDA</t>
  </si>
  <si>
    <t>JANNETT</t>
  </si>
  <si>
    <t>DIEGUES</t>
  </si>
  <si>
    <t>DIEGUEZ</t>
  </si>
  <si>
    <t>MARIA SILVIA ROSALINDA</t>
  </si>
  <si>
    <t>XALTENCO</t>
  </si>
  <si>
    <t>ONECIMA</t>
  </si>
  <si>
    <t>CLAUDIA GICELA</t>
  </si>
  <si>
    <t>BULFRANO</t>
  </si>
  <si>
    <t>MARIA MICAELA</t>
  </si>
  <si>
    <t>BLANCA MARGARITA</t>
  </si>
  <si>
    <t>SCHIAFFINI</t>
  </si>
  <si>
    <t>JUANA GLORIA</t>
  </si>
  <si>
    <t>JOSE MARIA</t>
  </si>
  <si>
    <t>AMADO EUGENIO</t>
  </si>
  <si>
    <t>LUCIANO</t>
  </si>
  <si>
    <t>GUADALUPE KORINA</t>
  </si>
  <si>
    <t>MARIA MONICA</t>
  </si>
  <si>
    <t>LORANCA</t>
  </si>
  <si>
    <t>BARRANCOS</t>
  </si>
  <si>
    <t>BARRAZA</t>
  </si>
  <si>
    <t>BARREDA</t>
  </si>
  <si>
    <t>SOFIA ELIZABETH</t>
  </si>
  <si>
    <t>CHIMAN</t>
  </si>
  <si>
    <t>MARY CRUZ</t>
  </si>
  <si>
    <t>BERNABE</t>
  </si>
  <si>
    <t>JACQUELINE</t>
  </si>
  <si>
    <t>OTERO</t>
  </si>
  <si>
    <t>MARI CARMEN</t>
  </si>
  <si>
    <t>DELGADO</t>
  </si>
  <si>
    <t>MARISSA</t>
  </si>
  <si>
    <t>BARRIOS</t>
  </si>
  <si>
    <t>MARIO ALBERTO</t>
  </si>
  <si>
    <t>MARTHA ITZEL</t>
  </si>
  <si>
    <t>SANAGUSTIN</t>
  </si>
  <si>
    <t>TINAS</t>
  </si>
  <si>
    <t>NAVARRO</t>
  </si>
  <si>
    <t>RODEA</t>
  </si>
  <si>
    <t>JUVENAL</t>
  </si>
  <si>
    <t>SAETH</t>
  </si>
  <si>
    <t>GUADALUPE GREGORIO</t>
  </si>
  <si>
    <t>CONSTANCIA</t>
  </si>
  <si>
    <t>ESBEIDY LIZET</t>
  </si>
  <si>
    <t>MARIA MONSERRAT</t>
  </si>
  <si>
    <t>BARRERO</t>
  </si>
  <si>
    <t>BARRETO</t>
  </si>
  <si>
    <t>PASTRANA</t>
  </si>
  <si>
    <t>CEREZO</t>
  </si>
  <si>
    <t>ELOINA</t>
  </si>
  <si>
    <t>JOSE MIGUEL ALBERTO</t>
  </si>
  <si>
    <t>JULIANA</t>
  </si>
  <si>
    <t>MAYRA GABRIELA</t>
  </si>
  <si>
    <t>MARIA NOEMI BERTA</t>
  </si>
  <si>
    <t>PINZON</t>
  </si>
  <si>
    <t>BARRIGA</t>
  </si>
  <si>
    <t>ELVIA PETRA</t>
  </si>
  <si>
    <t>MARIA ANITA</t>
  </si>
  <si>
    <t>EVELING</t>
  </si>
  <si>
    <t>MARIA LUISA MARGARITA</t>
  </si>
  <si>
    <t>JUAN GALINDO</t>
  </si>
  <si>
    <t>CORTEZ</t>
  </si>
  <si>
    <t>HONORIA</t>
  </si>
  <si>
    <t>MAXIMO</t>
  </si>
  <si>
    <t>TORIBIA</t>
  </si>
  <si>
    <t>SELAIS</t>
  </si>
  <si>
    <t>MARIA ANA NIEVES</t>
  </si>
  <si>
    <t>MA VICENTA</t>
  </si>
  <si>
    <t>MORANTE</t>
  </si>
  <si>
    <t>MARIA AUXILIO</t>
  </si>
  <si>
    <t>FIGUEROA</t>
  </si>
  <si>
    <t>GORGONIO</t>
  </si>
  <si>
    <t>IRINEO</t>
  </si>
  <si>
    <t>MARIA MARGARITA</t>
  </si>
  <si>
    <t>CINTO</t>
  </si>
  <si>
    <t>LISSETH</t>
  </si>
  <si>
    <t>YBERT</t>
  </si>
  <si>
    <t>MARIA PAULINA</t>
  </si>
  <si>
    <t>CYNTHIA</t>
  </si>
  <si>
    <t>BARROETA</t>
  </si>
  <si>
    <t>XIQUE</t>
  </si>
  <si>
    <t>LEOBARDO DANIEL</t>
  </si>
  <si>
    <t>MARTHA PATRICIA</t>
  </si>
  <si>
    <t>ANCELMA</t>
  </si>
  <si>
    <t>SAUL</t>
  </si>
  <si>
    <t>ARIADNA GUADALUPE</t>
  </si>
  <si>
    <t>BELEM BRIANDA</t>
  </si>
  <si>
    <t>JULIANA ANAHI</t>
  </si>
  <si>
    <t>NATALI ELIZABETH</t>
  </si>
  <si>
    <t>BARROS</t>
  </si>
  <si>
    <t>BARROSO</t>
  </si>
  <si>
    <t>BARTOLO</t>
  </si>
  <si>
    <t>FILOMENA</t>
  </si>
  <si>
    <t>BARTOLOME</t>
  </si>
  <si>
    <t>BASILIO</t>
  </si>
  <si>
    <t>LEONILA</t>
  </si>
  <si>
    <t>MAURA VALERIA</t>
  </si>
  <si>
    <t>ONESIMO</t>
  </si>
  <si>
    <t>MARIA FELICIANA</t>
  </si>
  <si>
    <t>MARIA ESTELA</t>
  </si>
  <si>
    <t>TRUJANO</t>
  </si>
  <si>
    <t>BASTIDA</t>
  </si>
  <si>
    <t>MA DE LA SALUD VERENICE</t>
  </si>
  <si>
    <t>SEBASTIAN RUTILO</t>
  </si>
  <si>
    <t>BATALLA</t>
  </si>
  <si>
    <t>IRLANDA</t>
  </si>
  <si>
    <t>IGNACIA YAZMIN</t>
  </si>
  <si>
    <t>LUCELIA</t>
  </si>
  <si>
    <t>GASPAR</t>
  </si>
  <si>
    <t>ANETTE MICHELLE</t>
  </si>
  <si>
    <t>LANDEROS</t>
  </si>
  <si>
    <t>LOAEZA</t>
  </si>
  <si>
    <t>MAXIMINA</t>
  </si>
  <si>
    <t>LISBETH</t>
  </si>
  <si>
    <t>MANUELA LIZBETH</t>
  </si>
  <si>
    <t>TOMAS</t>
  </si>
  <si>
    <t>LEONARDO FRANCISCO</t>
  </si>
  <si>
    <t>PILA</t>
  </si>
  <si>
    <t>MARIA SUSANA</t>
  </si>
  <si>
    <t>HERMELINDA</t>
  </si>
  <si>
    <t>DORCA</t>
  </si>
  <si>
    <t>AUGUSTA</t>
  </si>
  <si>
    <t>IVONNE</t>
  </si>
  <si>
    <t>WENCESLAO</t>
  </si>
  <si>
    <t>DE CASTILLA</t>
  </si>
  <si>
    <t>SAN FELIPE TEOTLALCINGO</t>
  </si>
  <si>
    <t>DULCE MONICA</t>
  </si>
  <si>
    <t>CARRILLO</t>
  </si>
  <si>
    <t>CONSEPCION</t>
  </si>
  <si>
    <t>SUSANA CELIA</t>
  </si>
  <si>
    <t>LAZARO</t>
  </si>
  <si>
    <t>IVAN RENATO</t>
  </si>
  <si>
    <t>HEATHER ENYA</t>
  </si>
  <si>
    <t>KARLA MICHELLE</t>
  </si>
  <si>
    <t>ALMA ANGELICA</t>
  </si>
  <si>
    <t>RODRIGO DANIEL</t>
  </si>
  <si>
    <t>MARIA EMETERIA</t>
  </si>
  <si>
    <t>ARIDHAI</t>
  </si>
  <si>
    <t>EBELIN</t>
  </si>
  <si>
    <t>MARIA DE LOS ANGELES SONIA</t>
  </si>
  <si>
    <t>ANA FABIOLA</t>
  </si>
  <si>
    <t>ORDUÑA</t>
  </si>
  <si>
    <t>WENDY NAYELI</t>
  </si>
  <si>
    <t>MARIA FRANCISCA TERESA</t>
  </si>
  <si>
    <t>BAUTIZTA</t>
  </si>
  <si>
    <t>BAXIN</t>
  </si>
  <si>
    <t>CAGAL</t>
  </si>
  <si>
    <t>BAYZABAL</t>
  </si>
  <si>
    <t>BAZA</t>
  </si>
  <si>
    <t>YOSELIN</t>
  </si>
  <si>
    <t>ANA LILIA</t>
  </si>
  <si>
    <t>BAZAN</t>
  </si>
  <si>
    <t>LEMUS</t>
  </si>
  <si>
    <t>DENISSE YARAZET</t>
  </si>
  <si>
    <t>ALTAGRACIA DE JESUS</t>
  </si>
  <si>
    <t>LUIS RAUL</t>
  </si>
  <si>
    <t>BEATRIS</t>
  </si>
  <si>
    <t>DE LA CALLEJA</t>
  </si>
  <si>
    <t>CONSEPCIONA</t>
  </si>
  <si>
    <t>MARIA MARCELA</t>
  </si>
  <si>
    <t>BERNARDA GUADALUPE</t>
  </si>
  <si>
    <t>JUAN FRANCISCO</t>
  </si>
  <si>
    <t>SARA MICHELLE</t>
  </si>
  <si>
    <t>IVETT YOLANDA</t>
  </si>
  <si>
    <t>JOSE SERGIO</t>
  </si>
  <si>
    <t>PONCE DE LEON</t>
  </si>
  <si>
    <t>BECERRIL</t>
  </si>
  <si>
    <t>FIDENCIO</t>
  </si>
  <si>
    <t>COLOTL</t>
  </si>
  <si>
    <t>CLARISA</t>
  </si>
  <si>
    <t>BENITO</t>
  </si>
  <si>
    <t>DOMINGO</t>
  </si>
  <si>
    <t>ESPIRIDION</t>
  </si>
  <si>
    <t>EUSTOQUIA</t>
  </si>
  <si>
    <t>CUNEGUNDA</t>
  </si>
  <si>
    <t>PEDRO JOSE</t>
  </si>
  <si>
    <t>MARTA</t>
  </si>
  <si>
    <t>EMILIO</t>
  </si>
  <si>
    <t>CRISPINA JUANA</t>
  </si>
  <si>
    <t>ITZEL ALEJANDRA</t>
  </si>
  <si>
    <t>SINAI</t>
  </si>
  <si>
    <t>YANELI</t>
  </si>
  <si>
    <t>JOSE DAVID</t>
  </si>
  <si>
    <t>ISLAS</t>
  </si>
  <si>
    <t>BELEN ARTEMIA</t>
  </si>
  <si>
    <t>ANA BELEN</t>
  </si>
  <si>
    <t>ANTONIA ESMERALDA</t>
  </si>
  <si>
    <t>MARIA CHARITO</t>
  </si>
  <si>
    <t>LAURA GRISELDA</t>
  </si>
  <si>
    <t>LEONOR CIRINA</t>
  </si>
  <si>
    <t>YESSICA ARIABNA</t>
  </si>
  <si>
    <t>JENIFER</t>
  </si>
  <si>
    <t>CHRISTIAN</t>
  </si>
  <si>
    <t>IDULIA</t>
  </si>
  <si>
    <t>MESTIZA</t>
  </si>
  <si>
    <t>ANALI</t>
  </si>
  <si>
    <t>MARIA JACINTA ISMAELINA</t>
  </si>
  <si>
    <t>ESTEPHANY DIANA</t>
  </si>
  <si>
    <t>BELMARES</t>
  </si>
  <si>
    <t>LEOBARDO</t>
  </si>
  <si>
    <t>MARIA ROSA</t>
  </si>
  <si>
    <t>MARIA VICTORIA YOLANDA</t>
  </si>
  <si>
    <t>MARIA IRMA</t>
  </si>
  <si>
    <t>MAGANDA</t>
  </si>
  <si>
    <t>MIRIAM YAZMIN</t>
  </si>
  <si>
    <t>MARIA GRISELDA</t>
  </si>
  <si>
    <t>MARIA LUCIA MANUELA</t>
  </si>
  <si>
    <t>BENANCIO</t>
  </si>
  <si>
    <t>BENAVIDES</t>
  </si>
  <si>
    <t>BRIONES</t>
  </si>
  <si>
    <t>ESMERALDA MONSERRAT</t>
  </si>
  <si>
    <t>BENICIO</t>
  </si>
  <si>
    <t>MARIA ARELI MARINA</t>
  </si>
  <si>
    <t>MARIA PRESVINDA</t>
  </si>
  <si>
    <t>VALERIA DIANE</t>
  </si>
  <si>
    <t>BLANQUEL</t>
  </si>
  <si>
    <t>MARIA PATRICIA RITA</t>
  </si>
  <si>
    <t>XICOTENCATL</t>
  </si>
  <si>
    <t>MARIA MARTINA</t>
  </si>
  <si>
    <t>ARELI YAZMIN</t>
  </si>
  <si>
    <t>ENGRACIA</t>
  </si>
  <si>
    <t>PATRICIA LUCIA</t>
  </si>
  <si>
    <t>COZALT</t>
  </si>
  <si>
    <t>ROSALIA MARIA EUGENIA</t>
  </si>
  <si>
    <t>DIMAS</t>
  </si>
  <si>
    <t>ESTER</t>
  </si>
  <si>
    <t>DIANA LAURA</t>
  </si>
  <si>
    <t>MAURILIA</t>
  </si>
  <si>
    <t>DEL ROSARIO</t>
  </si>
  <si>
    <t>BERISTAIN</t>
  </si>
  <si>
    <t>ANDREA LETICIA</t>
  </si>
  <si>
    <t>SILVIA FRANCISCA</t>
  </si>
  <si>
    <t>BERMEJO</t>
  </si>
  <si>
    <t>BERMUDEZ</t>
  </si>
  <si>
    <t>JAIME SAUL</t>
  </si>
  <si>
    <t>OLGUIN</t>
  </si>
  <si>
    <t>OSIO</t>
  </si>
  <si>
    <t>VALDIVIA</t>
  </si>
  <si>
    <t>VICENTE GUERRERO</t>
  </si>
  <si>
    <t>JOSE DANIEL</t>
  </si>
  <si>
    <t>EUSEBIA</t>
  </si>
  <si>
    <t>IRAIS</t>
  </si>
  <si>
    <t>OTILIA</t>
  </si>
  <si>
    <t>BERNAL</t>
  </si>
  <si>
    <t>SAN MARTIN TOTOLTEPEC</t>
  </si>
  <si>
    <t>ALEJANDRA ESTEFANIA</t>
  </si>
  <si>
    <t>VIRGINIA YOLANDA</t>
  </si>
  <si>
    <t>PISCIL</t>
  </si>
  <si>
    <t>JUANA SILVANA</t>
  </si>
  <si>
    <t>BERNARDINO</t>
  </si>
  <si>
    <t>ROSA MARGARITA</t>
  </si>
  <si>
    <t>FIDENCIA</t>
  </si>
  <si>
    <t>CUAUTEMPAN</t>
  </si>
  <si>
    <t>TEOFILO</t>
  </si>
  <si>
    <t>BERRA</t>
  </si>
  <si>
    <t>BERRE</t>
  </si>
  <si>
    <t>BERTADO</t>
  </si>
  <si>
    <t>CHANEL</t>
  </si>
  <si>
    <t>BERTON</t>
  </si>
  <si>
    <t>BERUM</t>
  </si>
  <si>
    <t>BETAN</t>
  </si>
  <si>
    <t>BETANCOURT</t>
  </si>
  <si>
    <t>MILDRED AMALINALLI</t>
  </si>
  <si>
    <t>BETANZO</t>
  </si>
  <si>
    <t>BETANZOS</t>
  </si>
  <si>
    <t>MARIA DEL PILAR</t>
  </si>
  <si>
    <t>YHOANA</t>
  </si>
  <si>
    <t>BIANDY</t>
  </si>
  <si>
    <t>MARIA CELIA</t>
  </si>
  <si>
    <t>BIBIANO</t>
  </si>
  <si>
    <t>REYNA DEL ROCIO</t>
  </si>
  <si>
    <t>BIELMA</t>
  </si>
  <si>
    <t>BILLAGOMEZ</t>
  </si>
  <si>
    <t>MARTIN MIGUEL</t>
  </si>
  <si>
    <t>BLANCARTE</t>
  </si>
  <si>
    <t>BLANCAS</t>
  </si>
  <si>
    <t>BALTAZARES</t>
  </si>
  <si>
    <t>BLANCO</t>
  </si>
  <si>
    <t>CEBRERO</t>
  </si>
  <si>
    <t>JARAMILLO</t>
  </si>
  <si>
    <t>SANTA</t>
  </si>
  <si>
    <t>MARIA NORMA</t>
  </si>
  <si>
    <t>IVON LUCERO</t>
  </si>
  <si>
    <t>RIGOBERTO</t>
  </si>
  <si>
    <t>LOS REYES DE JUAREZ</t>
  </si>
  <si>
    <t>BLAZQUEZ</t>
  </si>
  <si>
    <t>BOBADILLA</t>
  </si>
  <si>
    <t>FORTEZ</t>
  </si>
  <si>
    <t>BOCANEGRA</t>
  </si>
  <si>
    <t>BOCATON</t>
  </si>
  <si>
    <t>BOHORQUEZ</t>
  </si>
  <si>
    <t>BOJOY</t>
  </si>
  <si>
    <t>LA MITAD</t>
  </si>
  <si>
    <t>VIDAL</t>
  </si>
  <si>
    <t>TOMAS LEOBARDO</t>
  </si>
  <si>
    <t>SARITA</t>
  </si>
  <si>
    <t>FERNANDO FELIX</t>
  </si>
  <si>
    <t>SANTA LUCINA</t>
  </si>
  <si>
    <t>VICTORINO</t>
  </si>
  <si>
    <t>ANTONINA</t>
  </si>
  <si>
    <t>MARIA ARCELIA</t>
  </si>
  <si>
    <t>ELOY</t>
  </si>
  <si>
    <t>SAN SEBASTIAN TLACOTEPEC</t>
  </si>
  <si>
    <t>DOROTEA GLORIA</t>
  </si>
  <si>
    <t>HILARIO ORLANDO</t>
  </si>
  <si>
    <t>JOAQUIN TEODOMIRO</t>
  </si>
  <si>
    <t>ULISSES</t>
  </si>
  <si>
    <t>MARIA BRAULIA</t>
  </si>
  <si>
    <t>BRISEIDA</t>
  </si>
  <si>
    <t>LAURENCIA</t>
  </si>
  <si>
    <t>BOLAS</t>
  </si>
  <si>
    <t>SANTEL</t>
  </si>
  <si>
    <t>REYNA DEL CARMEN</t>
  </si>
  <si>
    <t>KARLA</t>
  </si>
  <si>
    <t>BONES</t>
  </si>
  <si>
    <t>BONFIL</t>
  </si>
  <si>
    <t>ANA ROSARIO</t>
  </si>
  <si>
    <t>TETELES DE AVILA CASTILLO</t>
  </si>
  <si>
    <t>JUAN PEDRO</t>
  </si>
  <si>
    <t>FAUSTA</t>
  </si>
  <si>
    <t>VALERIA GUADALUPE</t>
  </si>
  <si>
    <t>MARIA DARIA LUCILA</t>
  </si>
  <si>
    <t>ANALLELI</t>
  </si>
  <si>
    <t>MARBELLA</t>
  </si>
  <si>
    <t>CORONA</t>
  </si>
  <si>
    <t>JOSE JAVIER</t>
  </si>
  <si>
    <t>CRISOFORA</t>
  </si>
  <si>
    <t>CLEOTILDE</t>
  </si>
  <si>
    <t>CAMILO</t>
  </si>
  <si>
    <t>JOSE NICOLAS FRANCISCO</t>
  </si>
  <si>
    <t>EVELIN</t>
  </si>
  <si>
    <t>EDGAR</t>
  </si>
  <si>
    <t>MARIA LORENZA</t>
  </si>
  <si>
    <t>JUANA PATRICIA</t>
  </si>
  <si>
    <t>MARIA CARMEN</t>
  </si>
  <si>
    <t>MARIA ELODIA VICTORIA</t>
  </si>
  <si>
    <t>MARIA ASENCION</t>
  </si>
  <si>
    <t>MARIA REYNA LIDIA</t>
  </si>
  <si>
    <t>OLGA IRELIA</t>
  </si>
  <si>
    <t>PASCUAL RESURECCION</t>
  </si>
  <si>
    <t>GIOVANNI</t>
  </si>
  <si>
    <t>DIANA EUGENIA</t>
  </si>
  <si>
    <t>NAYELLI ROSARIO</t>
  </si>
  <si>
    <t>JOANA</t>
  </si>
  <si>
    <t>BIANCA</t>
  </si>
  <si>
    <t>MARIA BENITA</t>
  </si>
  <si>
    <t>JOSE PORFIRIO TORIBIO</t>
  </si>
  <si>
    <t>NAZARIA</t>
  </si>
  <si>
    <t>MARIA REGINA LIOVA</t>
  </si>
  <si>
    <t>MA FELIPA JUANA</t>
  </si>
  <si>
    <t>MARIA NATALIA</t>
  </si>
  <si>
    <t>MARIA PETRA</t>
  </si>
  <si>
    <t>JOSE FRANCISCO</t>
  </si>
  <si>
    <t>LOAIZA</t>
  </si>
  <si>
    <t>MARIA REYNA</t>
  </si>
  <si>
    <t>PALAFOX</t>
  </si>
  <si>
    <t>GUEVARA</t>
  </si>
  <si>
    <t>DIANA CELESTE</t>
  </si>
  <si>
    <t>ZEFERINO</t>
  </si>
  <si>
    <t>MELISSA</t>
  </si>
  <si>
    <t>BONNIN</t>
  </si>
  <si>
    <t>BORBOLLA</t>
  </si>
  <si>
    <t>BORJAS</t>
  </si>
  <si>
    <t>CAMPILLO</t>
  </si>
  <si>
    <t>JOSE EUGENIO</t>
  </si>
  <si>
    <t>SORCIA</t>
  </si>
  <si>
    <t>BORTOLOTTI</t>
  </si>
  <si>
    <t>VILLALOBOS</t>
  </si>
  <si>
    <t>MARIA JOSELIN</t>
  </si>
  <si>
    <t>BOTELLO</t>
  </si>
  <si>
    <t>LECTOR</t>
  </si>
  <si>
    <t>NATALY</t>
  </si>
  <si>
    <t>BOUCHAN</t>
  </si>
  <si>
    <t>VANCINI</t>
  </si>
  <si>
    <t>JOSE RICARDO</t>
  </si>
  <si>
    <t>RUBIO</t>
  </si>
  <si>
    <t>BOUCHET</t>
  </si>
  <si>
    <t>BOVER</t>
  </si>
  <si>
    <t>BOZA</t>
  </si>
  <si>
    <t>BRAMBILA</t>
  </si>
  <si>
    <t>BRAULIO</t>
  </si>
  <si>
    <t>MARAVILLA</t>
  </si>
  <si>
    <t>DEMETRIA</t>
  </si>
  <si>
    <t>BENJAMIN QUIRINO</t>
  </si>
  <si>
    <t>CRISTIAN</t>
  </si>
  <si>
    <t>FLOR ARACELI</t>
  </si>
  <si>
    <t>DORANTES</t>
  </si>
  <si>
    <t>AGUSTIN FAUSTINO</t>
  </si>
  <si>
    <t>VAQUIER</t>
  </si>
  <si>
    <t>CUETO</t>
  </si>
  <si>
    <t>REYNA BELEN</t>
  </si>
  <si>
    <t>VALENTIN</t>
  </si>
  <si>
    <t>ELFEGO</t>
  </si>
  <si>
    <t>NOLASCO</t>
  </si>
  <si>
    <t>BRISEÑO</t>
  </si>
  <si>
    <t>MADAI</t>
  </si>
  <si>
    <t>LISETTE</t>
  </si>
  <si>
    <t>LUCIA DEL CARMEN</t>
  </si>
  <si>
    <t>ENRIQUE SAN VICENTE</t>
  </si>
  <si>
    <t>OSCAR IVAN</t>
  </si>
  <si>
    <t>ZUÑIGA</t>
  </si>
  <si>
    <t>BRENES</t>
  </si>
  <si>
    <t>NORMA ALICIA</t>
  </si>
  <si>
    <t>ESBEYDI</t>
  </si>
  <si>
    <t>BRETON</t>
  </si>
  <si>
    <t>BRINDIS</t>
  </si>
  <si>
    <t>BRINDIZ</t>
  </si>
  <si>
    <t>ARACELI ABIGAIL</t>
  </si>
  <si>
    <t>ENEDINA</t>
  </si>
  <si>
    <t>VALERA</t>
  </si>
  <si>
    <t>MARIA GREGORIA</t>
  </si>
  <si>
    <t>SOFIA ELVIA</t>
  </si>
  <si>
    <t>BROCA</t>
  </si>
  <si>
    <t>BUEN ROSTRO</t>
  </si>
  <si>
    <t>BUENDIA</t>
  </si>
  <si>
    <t>SILVERIO</t>
  </si>
  <si>
    <t>CARMELA CRESENCIA</t>
  </si>
  <si>
    <t>MA. TEODORA GUADALUPE</t>
  </si>
  <si>
    <t>OMAR GERARDO</t>
  </si>
  <si>
    <t>MARIA FLOR SOLEDAD</t>
  </si>
  <si>
    <t>MARIA ANTONIA ALICIA</t>
  </si>
  <si>
    <t>MACRINA LEONOR</t>
  </si>
  <si>
    <t>LUCINA ANDREA</t>
  </si>
  <si>
    <t>MARIA GUADALUPE FELICIANA</t>
  </si>
  <si>
    <t>JOSE JESUS</t>
  </si>
  <si>
    <t>BURGOS</t>
  </si>
  <si>
    <t>MA.TERESA</t>
  </si>
  <si>
    <t>ANGELA DE LA LUZ</t>
  </si>
  <si>
    <t>BUSTAMANTE</t>
  </si>
  <si>
    <t>CUAUTLI</t>
  </si>
  <si>
    <t>MIXTLA</t>
  </si>
  <si>
    <t>JOAQUINA</t>
  </si>
  <si>
    <t>LIZETTE</t>
  </si>
  <si>
    <t>BUSTOS</t>
  </si>
  <si>
    <t>IDOLINA</t>
  </si>
  <si>
    <t>SAIDA</t>
  </si>
  <si>
    <t>CANCINO</t>
  </si>
  <si>
    <t>INGRID</t>
  </si>
  <si>
    <t>AYDED</t>
  </si>
  <si>
    <t>CAAMAL</t>
  </si>
  <si>
    <t>CHI</t>
  </si>
  <si>
    <t>SONIA LIZBETH</t>
  </si>
  <si>
    <t>CAAMAÑO</t>
  </si>
  <si>
    <t>EULALIA</t>
  </si>
  <si>
    <t>CHICHIQUILA</t>
  </si>
  <si>
    <t>IZQUIERDO</t>
  </si>
  <si>
    <t>ANACLETO</t>
  </si>
  <si>
    <t>RENE FILADELFO</t>
  </si>
  <si>
    <t>NEMECIO</t>
  </si>
  <si>
    <t>NATIVITA</t>
  </si>
  <si>
    <t>BALBINA ESPERANZA</t>
  </si>
  <si>
    <t>JENNY</t>
  </si>
  <si>
    <t>CABAÑAS</t>
  </si>
  <si>
    <t>GETSEMANI ALFONSINA</t>
  </si>
  <si>
    <t>PELAXTLA</t>
  </si>
  <si>
    <t>EZEQUIEL SALVADOR</t>
  </si>
  <si>
    <t>MIGUEL SALVADOR</t>
  </si>
  <si>
    <t>CABAÑEZ</t>
  </si>
  <si>
    <t>TEPETZINTLA</t>
  </si>
  <si>
    <t>CABEZANO</t>
  </si>
  <si>
    <t>CAIN</t>
  </si>
  <si>
    <t>CABILDO</t>
  </si>
  <si>
    <t>CANTOR</t>
  </si>
  <si>
    <t>PADILLA</t>
  </si>
  <si>
    <t>ISAAC GRÜN</t>
  </si>
  <si>
    <t>LUZ ESTHER</t>
  </si>
  <si>
    <t>CABRAL</t>
  </si>
  <si>
    <t>PEINADO</t>
  </si>
  <si>
    <t>NORBERTA</t>
  </si>
  <si>
    <t>SIMONA</t>
  </si>
  <si>
    <t>LINA</t>
  </si>
  <si>
    <t>MANILLA</t>
  </si>
  <si>
    <t>CAZARES</t>
  </si>
  <si>
    <t>CRESCENCIA</t>
  </si>
  <si>
    <t>LEDESMA</t>
  </si>
  <si>
    <t>CLEMENCIA</t>
  </si>
  <si>
    <t>MANRIQUE</t>
  </si>
  <si>
    <t>ESCAMILLA</t>
  </si>
  <si>
    <t>FORTUNATO</t>
  </si>
  <si>
    <t>ERIKA BERENICE</t>
  </si>
  <si>
    <t>ARREDONDO</t>
  </si>
  <si>
    <t>ZAIRA</t>
  </si>
  <si>
    <t>DORA ALICIA</t>
  </si>
  <si>
    <t>DIMNA DEL CARMEN</t>
  </si>
  <si>
    <t>QUINTERO</t>
  </si>
  <si>
    <t>KAREN NAYELY</t>
  </si>
  <si>
    <t>PORFIRIA</t>
  </si>
  <si>
    <t>FATIMA ANAI</t>
  </si>
  <si>
    <t>VICRUBIO</t>
  </si>
  <si>
    <t>RONQUILLO</t>
  </si>
  <si>
    <t>EMIGDIA</t>
  </si>
  <si>
    <t>AIDE JAQUELINE</t>
  </si>
  <si>
    <t>JOSE ANACLETO</t>
  </si>
  <si>
    <t>RAIGOZA</t>
  </si>
  <si>
    <t>ROSA MARTHA</t>
  </si>
  <si>
    <t>JANNET</t>
  </si>
  <si>
    <t>JERALDINE</t>
  </si>
  <si>
    <t>MARQUINA</t>
  </si>
  <si>
    <t>BLANCA PATRICIA</t>
  </si>
  <si>
    <t>SANDRA LIZET</t>
  </si>
  <si>
    <t>ARELY LUCERO</t>
  </si>
  <si>
    <t>NARVAEZ</t>
  </si>
  <si>
    <t>JOSEFA GLORIA</t>
  </si>
  <si>
    <t>TLAPACOYA</t>
  </si>
  <si>
    <t>SANTIBAÑEZ</t>
  </si>
  <si>
    <t>MAYRA GUADALUPE</t>
  </si>
  <si>
    <t>CACAHUA</t>
  </si>
  <si>
    <t>CRISTIAN EDUARDO</t>
  </si>
  <si>
    <t>CACALO</t>
  </si>
  <si>
    <t>CACEREZ</t>
  </si>
  <si>
    <t>TIBURCIO</t>
  </si>
  <si>
    <t>CACHU</t>
  </si>
  <si>
    <t>CRISOSTOMO</t>
  </si>
  <si>
    <t>ROSAGEL</t>
  </si>
  <si>
    <t>ONOFRE</t>
  </si>
  <si>
    <t>CRUZADO</t>
  </si>
  <si>
    <t>DONADO</t>
  </si>
  <si>
    <t>CADENAS</t>
  </si>
  <si>
    <t>TROCOLI</t>
  </si>
  <si>
    <t>JACOBO</t>
  </si>
  <si>
    <t>ARCADIA</t>
  </si>
  <si>
    <t>MARIA CRUZ</t>
  </si>
  <si>
    <t>FAUSTINO</t>
  </si>
  <si>
    <t>RENE</t>
  </si>
  <si>
    <t>OCAMPO</t>
  </si>
  <si>
    <t>PRISCO</t>
  </si>
  <si>
    <t>VIOLETA AZUCENA</t>
  </si>
  <si>
    <t>ANGEL ENRIQUE</t>
  </si>
  <si>
    <t>SARELI</t>
  </si>
  <si>
    <t>MARIA CAROLINA</t>
  </si>
  <si>
    <t>INGRID MARGARITA</t>
  </si>
  <si>
    <t>JOSE DELFINO</t>
  </si>
  <si>
    <t>MARIA ROSALINA</t>
  </si>
  <si>
    <t>YETI SONIA</t>
  </si>
  <si>
    <t>SEVERIAN</t>
  </si>
  <si>
    <t>EFREN</t>
  </si>
  <si>
    <t>CUPERTINA</t>
  </si>
  <si>
    <t>ROMANO</t>
  </si>
  <si>
    <t>ROSETE</t>
  </si>
  <si>
    <t>CECILIA BELEN</t>
  </si>
  <si>
    <t>CALERO</t>
  </si>
  <si>
    <t>CALIHUA</t>
  </si>
  <si>
    <t>LIMON</t>
  </si>
  <si>
    <t>SAN AGUSTIN</t>
  </si>
  <si>
    <t>CAMARGO</t>
  </si>
  <si>
    <t>GUADALUPE ESTEFANA JUANITA</t>
  </si>
  <si>
    <t>JOSE CONCEPCION DANIEL</t>
  </si>
  <si>
    <t>JOSE ADAN</t>
  </si>
  <si>
    <t>MARIA REYNALDA</t>
  </si>
  <si>
    <t>TORIJA</t>
  </si>
  <si>
    <t>CALLEJA</t>
  </si>
  <si>
    <t>RUTH YADIRA</t>
  </si>
  <si>
    <t>CALLEJAS</t>
  </si>
  <si>
    <t>JARVIO</t>
  </si>
  <si>
    <t>CALLETANO</t>
  </si>
  <si>
    <t>MARIA ENRIQUETA</t>
  </si>
  <si>
    <t>CALTZALCO</t>
  </si>
  <si>
    <t>TLATENCO</t>
  </si>
  <si>
    <t>MARIA JUANA</t>
  </si>
  <si>
    <t>JOSE ARISTEO</t>
  </si>
  <si>
    <t>ELSA</t>
  </si>
  <si>
    <t>ANASTACIA</t>
  </si>
  <si>
    <t>MITZI LIZBETH</t>
  </si>
  <si>
    <t>RUPERTO</t>
  </si>
  <si>
    <t>AUCENCIO</t>
  </si>
  <si>
    <t>LUCINO</t>
  </si>
  <si>
    <t>JENIFFER</t>
  </si>
  <si>
    <t>FELIX VICTORIA</t>
  </si>
  <si>
    <t>CESAR MAURICIO</t>
  </si>
  <si>
    <t>SARA BEATRIZ</t>
  </si>
  <si>
    <t>THALIA</t>
  </si>
  <si>
    <t>AYLIN</t>
  </si>
  <si>
    <t>PASCUALA CANDELARIA</t>
  </si>
  <si>
    <t>GASPARIANO</t>
  </si>
  <si>
    <t>VIRGINIA MANUELA</t>
  </si>
  <si>
    <t>JOSE ANASTASIO LEONARDO</t>
  </si>
  <si>
    <t>ANA ERNESTINA</t>
  </si>
  <si>
    <t>CALVO</t>
  </si>
  <si>
    <t>YOLANDA ADELINA</t>
  </si>
  <si>
    <t>HERIBERTO EMMANUEL</t>
  </si>
  <si>
    <t>DIANA HIDALY</t>
  </si>
  <si>
    <t>MORON</t>
  </si>
  <si>
    <t>LESLIE</t>
  </si>
  <si>
    <t>MARTELL</t>
  </si>
  <si>
    <t>MA. GABRIELA</t>
  </si>
  <si>
    <t>ORALIA</t>
  </si>
  <si>
    <t>GERTRUDIS ZITA</t>
  </si>
  <si>
    <t>EDNA VICTORIA</t>
  </si>
  <si>
    <t>FABIO JAREK</t>
  </si>
  <si>
    <t>VIANETT LORENA</t>
  </si>
  <si>
    <t>HONORINO ANGEL</t>
  </si>
  <si>
    <t>SIN MUNICIPIO</t>
  </si>
  <si>
    <t>REYNOSO</t>
  </si>
  <si>
    <t>HUEYTAMALCO</t>
  </si>
  <si>
    <t>ORIENTAL</t>
  </si>
  <si>
    <t>PRISCILA</t>
  </si>
  <si>
    <t>MARIA ARISBETH</t>
  </si>
  <si>
    <t>FULIA FLAVIANA</t>
  </si>
  <si>
    <t>PASILLA</t>
  </si>
  <si>
    <t>BANESSA</t>
  </si>
  <si>
    <t>SEBERA</t>
  </si>
  <si>
    <t>UTRERA</t>
  </si>
  <si>
    <t>SIRIA</t>
  </si>
  <si>
    <t>GUADALUPE DEL CARMEN</t>
  </si>
  <si>
    <t>MARIA GLORIA</t>
  </si>
  <si>
    <t>MENISIA EUGENIA</t>
  </si>
  <si>
    <t>CAMBEROS</t>
  </si>
  <si>
    <t>CAMELA</t>
  </si>
  <si>
    <t>SALINAS</t>
  </si>
  <si>
    <t>JOSE FLORO GUADALUPE</t>
  </si>
  <si>
    <t>MARIA CLAUDIA</t>
  </si>
  <si>
    <t>FATIMA GUADALUPE</t>
  </si>
  <si>
    <t>CAMPECHANO</t>
  </si>
  <si>
    <t>MARIA ADELAIDA</t>
  </si>
  <si>
    <t>MARIA ROSARIO</t>
  </si>
  <si>
    <t>CAMPO</t>
  </si>
  <si>
    <t>JALPAN</t>
  </si>
  <si>
    <t>HUATLATLAUCA</t>
  </si>
  <si>
    <t>REINA ZARAHI</t>
  </si>
  <si>
    <t>JESSICA MARIA</t>
  </si>
  <si>
    <t>MACIAS</t>
  </si>
  <si>
    <t>JORGE SERGIO</t>
  </si>
  <si>
    <t>DOROTEA</t>
  </si>
  <si>
    <t>TOLENTINO</t>
  </si>
  <si>
    <t>AMERICA</t>
  </si>
  <si>
    <t>BRENDA LIZETH</t>
  </si>
  <si>
    <t>ELISAMA</t>
  </si>
  <si>
    <t>VILLANUEVA</t>
  </si>
  <si>
    <t>MELGA</t>
  </si>
  <si>
    <t>OCAÑA</t>
  </si>
  <si>
    <t>MARIA EUGENIA TERESA</t>
  </si>
  <si>
    <t>MARIA LUCRECIA</t>
  </si>
  <si>
    <t>ISMARI SURI</t>
  </si>
  <si>
    <t>POZOS</t>
  </si>
  <si>
    <t>MARIA ANTONIA APOLINAR</t>
  </si>
  <si>
    <t>MARIA PORFIRIA JERONIMA</t>
  </si>
  <si>
    <t>MEDARDO</t>
  </si>
  <si>
    <t>DULA</t>
  </si>
  <si>
    <t>ALITH</t>
  </si>
  <si>
    <t>ELIUHT</t>
  </si>
  <si>
    <t>URIEL WILLIAM</t>
  </si>
  <si>
    <t>HONORIO GUADALUPE</t>
  </si>
  <si>
    <t>LUIS JAFET</t>
  </si>
  <si>
    <t>MARIA ELOISA ANDREA</t>
  </si>
  <si>
    <t>NAZARETH</t>
  </si>
  <si>
    <t>JAZMIN ELIZABETH</t>
  </si>
  <si>
    <t>MARIA ELODIA</t>
  </si>
  <si>
    <t>CARLOS ANTUAN</t>
  </si>
  <si>
    <t>MIRIAM NAOMI</t>
  </si>
  <si>
    <t>EMIGDIO</t>
  </si>
  <si>
    <t>RUTILO</t>
  </si>
  <si>
    <t>MIRIAM JAZMIN</t>
  </si>
  <si>
    <t>MARIA ANGELES</t>
  </si>
  <si>
    <t>MARTINIANA</t>
  </si>
  <si>
    <t>PERLA MICHELL</t>
  </si>
  <si>
    <t>BLANCA JACQUELINE</t>
  </si>
  <si>
    <t>YEYMY</t>
  </si>
  <si>
    <t>ALFONSO EMMANUEL</t>
  </si>
  <si>
    <t>CANALES</t>
  </si>
  <si>
    <t>GARAY</t>
  </si>
  <si>
    <t>NIEVES</t>
  </si>
  <si>
    <t>KARLA PAOLA</t>
  </si>
  <si>
    <t>CANCHOLA</t>
  </si>
  <si>
    <t>MARIA ESPERANZA</t>
  </si>
  <si>
    <t>MARIA CONSEPCION</t>
  </si>
  <si>
    <t>CANDELARIO</t>
  </si>
  <si>
    <t>MARIA PATRICIA</t>
  </si>
  <si>
    <t>PAULINA YASMIN</t>
  </si>
  <si>
    <t>MARIA MARGARITA TEODORA</t>
  </si>
  <si>
    <t>ANNEL</t>
  </si>
  <si>
    <t>LOTINA</t>
  </si>
  <si>
    <t>COATL</t>
  </si>
  <si>
    <t>LUCRECIA</t>
  </si>
  <si>
    <t>MARIA DEL CARMEN VICENTA</t>
  </si>
  <si>
    <t>ZEHILA</t>
  </si>
  <si>
    <t>MONICA ITZEL</t>
  </si>
  <si>
    <t>COTZOMI</t>
  </si>
  <si>
    <t>JUAN MIGUEL</t>
  </si>
  <si>
    <t>ROSAURA</t>
  </si>
  <si>
    <t>HORACIO</t>
  </si>
  <si>
    <t>ZONGOZOTLA</t>
  </si>
  <si>
    <t>ABELARDO</t>
  </si>
  <si>
    <t>IBARRA</t>
  </si>
  <si>
    <t>LUIS EDUARDO</t>
  </si>
  <si>
    <t>ZOILA</t>
  </si>
  <si>
    <t>MARIA CATARINA</t>
  </si>
  <si>
    <t>JOSE SALVADOR</t>
  </si>
  <si>
    <t>MARIA ROSALVA</t>
  </si>
  <si>
    <t>ADELINA</t>
  </si>
  <si>
    <t>LIZETH</t>
  </si>
  <si>
    <t>DE LAZARO</t>
  </si>
  <si>
    <t>PORTILLA</t>
  </si>
  <si>
    <t>TEOTAN</t>
  </si>
  <si>
    <t>ARRILLAGA</t>
  </si>
  <si>
    <t>MADRID</t>
  </si>
  <si>
    <t>GODOY</t>
  </si>
  <si>
    <t>MATIANA</t>
  </si>
  <si>
    <t>MIRNA BELEN</t>
  </si>
  <si>
    <t>CANSECO</t>
  </si>
  <si>
    <t>MENTADO</t>
  </si>
  <si>
    <t>TOLAMA</t>
  </si>
  <si>
    <t>MAYORAL</t>
  </si>
  <si>
    <t>MIZRAHIM</t>
  </si>
  <si>
    <t>CANSINO</t>
  </si>
  <si>
    <t>CANTE</t>
  </si>
  <si>
    <t>PALILLERO</t>
  </si>
  <si>
    <t>MARIA LIBIA</t>
  </si>
  <si>
    <t>CANTERO</t>
  </si>
  <si>
    <t>DAISY</t>
  </si>
  <si>
    <t>AMALIA ARONID</t>
  </si>
  <si>
    <t>OLIVARES</t>
  </si>
  <si>
    <t>CANUAS</t>
  </si>
  <si>
    <t>CANUTO</t>
  </si>
  <si>
    <t>RAFAEL LARA GRAJALES</t>
  </si>
  <si>
    <t>CAÑAMARES</t>
  </si>
  <si>
    <t>CAÑETE</t>
  </si>
  <si>
    <t>ABUNDIO</t>
  </si>
  <si>
    <t>CAÑONGO</t>
  </si>
  <si>
    <t>LUISA BEATRIZ</t>
  </si>
  <si>
    <t>CAPAZ</t>
  </si>
  <si>
    <t>MARIA MATILDE</t>
  </si>
  <si>
    <t>CAPILLA</t>
  </si>
  <si>
    <t>CAPISTRAN</t>
  </si>
  <si>
    <t>CAPORAL</t>
  </si>
  <si>
    <t>CAPULIN</t>
  </si>
  <si>
    <t>CARAPIA</t>
  </si>
  <si>
    <t>SIXTO</t>
  </si>
  <si>
    <t>ANA MICHELLE</t>
  </si>
  <si>
    <t>ADORA ELI</t>
  </si>
  <si>
    <t>CARBALLO</t>
  </si>
  <si>
    <t>MARIA ALEJANDRA</t>
  </si>
  <si>
    <t>FAUSTO</t>
  </si>
  <si>
    <t>JUAN RAUL</t>
  </si>
  <si>
    <t>MARIA DIGNA</t>
  </si>
  <si>
    <t>CARBARIN</t>
  </si>
  <si>
    <t>MARIA ROSENDA</t>
  </si>
  <si>
    <t>CARBAYO</t>
  </si>
  <si>
    <t>CARBENTE</t>
  </si>
  <si>
    <t>AURIOLA ELVIRA</t>
  </si>
  <si>
    <t>CARCAMO</t>
  </si>
  <si>
    <t>LEONEL</t>
  </si>
  <si>
    <t>EMMANUEL</t>
  </si>
  <si>
    <t>DULCE MIREYA</t>
  </si>
  <si>
    <t>MARIA TERESA REFUGIO</t>
  </si>
  <si>
    <t>MANDUJANO</t>
  </si>
  <si>
    <t>ZACATENCO</t>
  </si>
  <si>
    <t>CARDOSO</t>
  </si>
  <si>
    <t>BELEN GUADALUPE</t>
  </si>
  <si>
    <t>IDALIA</t>
  </si>
  <si>
    <t>KAREN</t>
  </si>
  <si>
    <t>MAIRA ISABEL</t>
  </si>
  <si>
    <t>BERNARDA</t>
  </si>
  <si>
    <t>MARIA ROSA ROSALIA</t>
  </si>
  <si>
    <t>CARDOZO</t>
  </si>
  <si>
    <t>ALMA GABRIELA</t>
  </si>
  <si>
    <t>CAREAGA</t>
  </si>
  <si>
    <t>SABAEZ</t>
  </si>
  <si>
    <t>OSVALDO ELOY</t>
  </si>
  <si>
    <t>CARIDAD</t>
  </si>
  <si>
    <t>CARIÑO</t>
  </si>
  <si>
    <t>REBECA TAMAR</t>
  </si>
  <si>
    <t>CARIO</t>
  </si>
  <si>
    <t>CELEDONIO</t>
  </si>
  <si>
    <t>ANABELAIDA</t>
  </si>
  <si>
    <t>SILVIANO</t>
  </si>
  <si>
    <t>JACOBO ISRAEL</t>
  </si>
  <si>
    <t>LUIS REYES RUBEN</t>
  </si>
  <si>
    <t>YARED MONSERRAT</t>
  </si>
  <si>
    <t>JANETH MARIANA</t>
  </si>
  <si>
    <t>GELASIO</t>
  </si>
  <si>
    <t>MELCHOR</t>
  </si>
  <si>
    <t>ARISTEO ROSALINO</t>
  </si>
  <si>
    <t>MARIA DE LOS ANGELES GLORIA</t>
  </si>
  <si>
    <t>EVA MARIA</t>
  </si>
  <si>
    <t>YARELI ITZEL</t>
  </si>
  <si>
    <t>MARIA LUCILA</t>
  </si>
  <si>
    <t>SALAMANCA</t>
  </si>
  <si>
    <t>MAGUIBER</t>
  </si>
  <si>
    <t>YESSIKA</t>
  </si>
  <si>
    <t>MARIA JUANITA ARISTIDES</t>
  </si>
  <si>
    <t>ANA DENISSE</t>
  </si>
  <si>
    <t>GUILEBALDO</t>
  </si>
  <si>
    <t>MARIA DE LA PAZ LUCIANA</t>
  </si>
  <si>
    <t>XIQUI</t>
  </si>
  <si>
    <t>ALDO JESUS</t>
  </si>
  <si>
    <t>CARPINTEYRO</t>
  </si>
  <si>
    <t>ESPERANZA ROSALVA</t>
  </si>
  <si>
    <t>TOBON</t>
  </si>
  <si>
    <t>VICTORINA</t>
  </si>
  <si>
    <t>KELI</t>
  </si>
  <si>
    <t>JOSE PAUL</t>
  </si>
  <si>
    <t>OCTAVIO</t>
  </si>
  <si>
    <t>CARPIÑA</t>
  </si>
  <si>
    <t>CARPIO</t>
  </si>
  <si>
    <t>CARRALES</t>
  </si>
  <si>
    <t>MERCADO</t>
  </si>
  <si>
    <t>CARRANCO</t>
  </si>
  <si>
    <t>EGRIMALDO</t>
  </si>
  <si>
    <t>CARRANZA</t>
  </si>
  <si>
    <t>EDGAR MIGUEL</t>
  </si>
  <si>
    <t>OLIVAREZ</t>
  </si>
  <si>
    <t>YULISA</t>
  </si>
  <si>
    <t>PALAPA</t>
  </si>
  <si>
    <t>TEOPANTLAN</t>
  </si>
  <si>
    <t>JOSE JAIME</t>
  </si>
  <si>
    <t>LUCIO</t>
  </si>
  <si>
    <t>JIRAM JAVIER</t>
  </si>
  <si>
    <t>FELIX EDUARDO</t>
  </si>
  <si>
    <t>LERIN</t>
  </si>
  <si>
    <t>NELY</t>
  </si>
  <si>
    <t>DULCE ARELI</t>
  </si>
  <si>
    <t>CONCEPCION LUZMILA</t>
  </si>
  <si>
    <t>MARIA LUZ</t>
  </si>
  <si>
    <t>OLIVIER</t>
  </si>
  <si>
    <t>MARGARITA CONCEPCION</t>
  </si>
  <si>
    <t>MARIA JAZMIN</t>
  </si>
  <si>
    <t>JOSE ENRIQUE CAMILO</t>
  </si>
  <si>
    <t>EIRA</t>
  </si>
  <si>
    <t>NORMA LINA</t>
  </si>
  <si>
    <t>JOSE FERNANDO</t>
  </si>
  <si>
    <t>CARREÑO</t>
  </si>
  <si>
    <t>ESTRELLA</t>
  </si>
  <si>
    <t>CARREOLA</t>
  </si>
  <si>
    <t>BRENDA MONTSERRAT</t>
  </si>
  <si>
    <t>EMELIA</t>
  </si>
  <si>
    <t>ROBERTO CARLOS</t>
  </si>
  <si>
    <t>SHAILA BELEN</t>
  </si>
  <si>
    <t>ESTEVES</t>
  </si>
  <si>
    <t>ROSI</t>
  </si>
  <si>
    <t>DULCE ARACELI</t>
  </si>
  <si>
    <t>JOSEFA GRACIELA</t>
  </si>
  <si>
    <t>GUADALUPE ESPERANZA</t>
  </si>
  <si>
    <t>REMIGIO</t>
  </si>
  <si>
    <t>PRAXEDIS</t>
  </si>
  <si>
    <t>MARIA SOLEDAD</t>
  </si>
  <si>
    <t>ACEBEDO</t>
  </si>
  <si>
    <t>ANANI</t>
  </si>
  <si>
    <t>ISIDORO</t>
  </si>
  <si>
    <t>CARINA GRISSEL</t>
  </si>
  <si>
    <t>MONTERROSA</t>
  </si>
  <si>
    <t>ROCIO VICTORIA</t>
  </si>
  <si>
    <t>CRISTIHAN</t>
  </si>
  <si>
    <t>AUSENCIA</t>
  </si>
  <si>
    <t>ISMELDA</t>
  </si>
  <si>
    <t>MARIA DE LA PAZ</t>
  </si>
  <si>
    <t>FIDELIA ESTELA</t>
  </si>
  <si>
    <t>ROSALBINA</t>
  </si>
  <si>
    <t>JESUS FELIPE</t>
  </si>
  <si>
    <t>GRACIA</t>
  </si>
  <si>
    <t>JOSE MARTIN</t>
  </si>
  <si>
    <t>MARIA JULIANA ALBERTA</t>
  </si>
  <si>
    <t>DELIA ELIZABETH</t>
  </si>
  <si>
    <t>SAENS</t>
  </si>
  <si>
    <t>CARRETO</t>
  </si>
  <si>
    <t>ERIKA SARAHI</t>
  </si>
  <si>
    <t>PACHUCA</t>
  </si>
  <si>
    <t>ROJANO</t>
  </si>
  <si>
    <t>CARLA ESTELA</t>
  </si>
  <si>
    <t>DULCE ISABEL</t>
  </si>
  <si>
    <t>MIRELLI RAQUEL</t>
  </si>
  <si>
    <t>EDELIA</t>
  </si>
  <si>
    <t>JUVENTINO</t>
  </si>
  <si>
    <t>CARRION</t>
  </si>
  <si>
    <t>MELECIO</t>
  </si>
  <si>
    <t>CARRO</t>
  </si>
  <si>
    <t>DE LUNA</t>
  </si>
  <si>
    <t>CARTULINA</t>
  </si>
  <si>
    <t>HUELIC</t>
  </si>
  <si>
    <t>NOEMI ARNELA</t>
  </si>
  <si>
    <t>CARVAJAL</t>
  </si>
  <si>
    <t>GAZCA</t>
  </si>
  <si>
    <t>MARTHA ERIKA</t>
  </si>
  <si>
    <t>QUITERIO</t>
  </si>
  <si>
    <t>NANCY DEL CARMEN</t>
  </si>
  <si>
    <t>MARIEL CARIDAD</t>
  </si>
  <si>
    <t>CARVENTE</t>
  </si>
  <si>
    <t>CASANOVA</t>
  </si>
  <si>
    <t>CASARES</t>
  </si>
  <si>
    <t>CASAREZ</t>
  </si>
  <si>
    <t>CASARRUBIAS</t>
  </si>
  <si>
    <t>EDMUNDA</t>
  </si>
  <si>
    <t>ROQUE</t>
  </si>
  <si>
    <t>FILOGONIO</t>
  </si>
  <si>
    <t>MARIA PIEDAD</t>
  </si>
  <si>
    <t>ROSA ERIKA</t>
  </si>
  <si>
    <t>MAXIMINO</t>
  </si>
  <si>
    <t>XOLETL</t>
  </si>
  <si>
    <t>CASASOLA</t>
  </si>
  <si>
    <t>CASCO</t>
  </si>
  <si>
    <t>MARTHA ROSARIO</t>
  </si>
  <si>
    <t>CASELIN</t>
  </si>
  <si>
    <t>MARTHA CAROLINA</t>
  </si>
  <si>
    <t>ALICIA IVON</t>
  </si>
  <si>
    <t>NAYELI</t>
  </si>
  <si>
    <t>CASIANO</t>
  </si>
  <si>
    <t>MARIA YUVICELA</t>
  </si>
  <si>
    <t>JOSE EMMANUEL</t>
  </si>
  <si>
    <t>JOSE FILIBERTO</t>
  </si>
  <si>
    <t>CAMPECHE</t>
  </si>
  <si>
    <t>MARIA CONSUELO</t>
  </si>
  <si>
    <t>BEGONIA</t>
  </si>
  <si>
    <t>CASIQUE</t>
  </si>
  <si>
    <t>CASOLIS</t>
  </si>
  <si>
    <t>SOLEDAD</t>
  </si>
  <si>
    <t>CASQUERA</t>
  </si>
  <si>
    <t>TEQUITLALPA</t>
  </si>
  <si>
    <t>JORGE MIGUEL</t>
  </si>
  <si>
    <t>SONIA ELIZABETH</t>
  </si>
  <si>
    <t>DULCE</t>
  </si>
  <si>
    <t>CARLA ALEJANDRA</t>
  </si>
  <si>
    <t>ZACAPOAXTLA</t>
  </si>
  <si>
    <t>OCTAVIANA</t>
  </si>
  <si>
    <t>JOSSELIN</t>
  </si>
  <si>
    <t>EVELYN</t>
  </si>
  <si>
    <t>LUCINA MARGARITA</t>
  </si>
  <si>
    <t>GUADALUPE VICTORIA</t>
  </si>
  <si>
    <t>MIER</t>
  </si>
  <si>
    <t>MARIA JOSE</t>
  </si>
  <si>
    <t>TETZOPA</t>
  </si>
  <si>
    <t>DULCE ROSARIO</t>
  </si>
  <si>
    <t>HERRERO</t>
  </si>
  <si>
    <t>CASTELAN</t>
  </si>
  <si>
    <t>TERESA DE JESUS</t>
  </si>
  <si>
    <t>GARNICA</t>
  </si>
  <si>
    <t>TLACHINO</t>
  </si>
  <si>
    <t>CASILDA</t>
  </si>
  <si>
    <t>CASTELAR</t>
  </si>
  <si>
    <t>POPOCA</t>
  </si>
  <si>
    <t>TANIA</t>
  </si>
  <si>
    <t>CASTILLEJOS</t>
  </si>
  <si>
    <t>CRICELA ISABEL</t>
  </si>
  <si>
    <t>SARAIN</t>
  </si>
  <si>
    <t>JONATAN</t>
  </si>
  <si>
    <t>MAURILIO</t>
  </si>
  <si>
    <t>FOSADO</t>
  </si>
  <si>
    <t>ANITA</t>
  </si>
  <si>
    <t>CORDOBA</t>
  </si>
  <si>
    <t>MARIA DEL CARMEN GENOVEVA</t>
  </si>
  <si>
    <t>MARIA HIPOLITA CARMELA</t>
  </si>
  <si>
    <t>ADILENE</t>
  </si>
  <si>
    <t>JULIA MARTHA</t>
  </si>
  <si>
    <t>ADALI</t>
  </si>
  <si>
    <t>GRANADOS</t>
  </si>
  <si>
    <t>NIDIA</t>
  </si>
  <si>
    <t>LUIS MARTIN</t>
  </si>
  <si>
    <t>AMI MABET</t>
  </si>
  <si>
    <t>CARITINA</t>
  </si>
  <si>
    <t>SELMA STEPHANE</t>
  </si>
  <si>
    <t>PELAYO</t>
  </si>
  <si>
    <t>MERICIA</t>
  </si>
  <si>
    <t>DOMITILA</t>
  </si>
  <si>
    <t>TLAPAPAL</t>
  </si>
  <si>
    <t>LINDA ESTEFANNY</t>
  </si>
  <si>
    <t>MARIA SOCORRO</t>
  </si>
  <si>
    <t>RAMIRO</t>
  </si>
  <si>
    <t>MARTHA MARIA GLORIA</t>
  </si>
  <si>
    <t>XAVIER</t>
  </si>
  <si>
    <t>ASAREL</t>
  </si>
  <si>
    <t>MONICA DEL CARMEN</t>
  </si>
  <si>
    <t>JUSTINA CECILIA</t>
  </si>
  <si>
    <t>LAURA ALEJANDRA</t>
  </si>
  <si>
    <t>YNES</t>
  </si>
  <si>
    <t>TECAYEHUATL</t>
  </si>
  <si>
    <t>SABRINA JACQUELIN</t>
  </si>
  <si>
    <t>BRENDA PAULINA</t>
  </si>
  <si>
    <t>ELIU</t>
  </si>
  <si>
    <t>NAHUM</t>
  </si>
  <si>
    <t>ALEXIA VANESSA</t>
  </si>
  <si>
    <t>CRISTYAN JONATAN</t>
  </si>
  <si>
    <t>BLANCA ARELI</t>
  </si>
  <si>
    <t>ANA KARENT</t>
  </si>
  <si>
    <t>ANTONINO</t>
  </si>
  <si>
    <t>JOSE MAURO</t>
  </si>
  <si>
    <t>Y ROMERO</t>
  </si>
  <si>
    <t>MARIA YANET</t>
  </si>
  <si>
    <t>ANAI</t>
  </si>
  <si>
    <t>CARLA</t>
  </si>
  <si>
    <t>VERENICE</t>
  </si>
  <si>
    <t>DULCE PATRICIA</t>
  </si>
  <si>
    <t>CRESPO</t>
  </si>
  <si>
    <t>SANDY</t>
  </si>
  <si>
    <t>MARIA LOHURDES</t>
  </si>
  <si>
    <t>VIRULA TRINIDAD</t>
  </si>
  <si>
    <t>POSADAS</t>
  </si>
  <si>
    <t>ROA</t>
  </si>
  <si>
    <t>DALIA NATALY</t>
  </si>
  <si>
    <t>MAURA RUTH</t>
  </si>
  <si>
    <t>JESUS MICHELLE</t>
  </si>
  <si>
    <t>MARIA DE GUADALUPE</t>
  </si>
  <si>
    <t>JORGE DE JESUS</t>
  </si>
  <si>
    <t>EVA ALEJANDRA</t>
  </si>
  <si>
    <t>PERZABAL</t>
  </si>
  <si>
    <t>TEMAXTE</t>
  </si>
  <si>
    <t>MARISOL MERCEDES</t>
  </si>
  <si>
    <t>ARTURO DANIEL</t>
  </si>
  <si>
    <t>CUAHUTITLA</t>
  </si>
  <si>
    <t>GUARDIA</t>
  </si>
  <si>
    <t>YARA BETSABE</t>
  </si>
  <si>
    <t>CAZAREZ</t>
  </si>
  <si>
    <t>ESPEJO</t>
  </si>
  <si>
    <t>MARIA TOMASA</t>
  </si>
  <si>
    <t>YULIANA</t>
  </si>
  <si>
    <t>CUAYUCA DE ANDRADE</t>
  </si>
  <si>
    <t>SILVESTRE DE JESUS</t>
  </si>
  <si>
    <t>VIVANCO</t>
  </si>
  <si>
    <t>MARIA CLOTILDE CASILDA</t>
  </si>
  <si>
    <t>MARIA CONCEPCION AMPARO</t>
  </si>
  <si>
    <t>DEL CARMEN</t>
  </si>
  <si>
    <t>REYNA LUCERO</t>
  </si>
  <si>
    <t>CELERINA</t>
  </si>
  <si>
    <t>MA. DE LOS ANGELES</t>
  </si>
  <si>
    <t>VASELISO</t>
  </si>
  <si>
    <t>GALDINA</t>
  </si>
  <si>
    <t>ZACA</t>
  </si>
  <si>
    <t>INGRID ARELI</t>
  </si>
  <si>
    <t>MA FELIX</t>
  </si>
  <si>
    <t>MARIA TERESA LAURA</t>
  </si>
  <si>
    <t>FLORIDA</t>
  </si>
  <si>
    <t>DENICE LORENA</t>
  </si>
  <si>
    <t>CASTREJON</t>
  </si>
  <si>
    <t>ALEXANDRA NANCY</t>
  </si>
  <si>
    <t>SAN JUAN ATZOMPA</t>
  </si>
  <si>
    <t>MA. DEL SOCORRO</t>
  </si>
  <si>
    <t>BLANCA ESTHELA</t>
  </si>
  <si>
    <t>GUSTAVO PEDRO</t>
  </si>
  <si>
    <t>ANGELITA</t>
  </si>
  <si>
    <t>BERTA</t>
  </si>
  <si>
    <t>IDALY ARACELI</t>
  </si>
  <si>
    <t>ELIANA ELIDA</t>
  </si>
  <si>
    <t>IRAIS GABRIELA</t>
  </si>
  <si>
    <t>MARIA LEONOR</t>
  </si>
  <si>
    <t>PRISCILIANA</t>
  </si>
  <si>
    <t>MARIA MINERVA</t>
  </si>
  <si>
    <t>FELIPA ROSALBA</t>
  </si>
  <si>
    <t>FIDEL ALEJANDRO</t>
  </si>
  <si>
    <t>YUNIELLA</t>
  </si>
  <si>
    <t>GOIS</t>
  </si>
  <si>
    <t>MANRRIQUE</t>
  </si>
  <si>
    <t>OROSCO</t>
  </si>
  <si>
    <t>GRIMDELIA</t>
  </si>
  <si>
    <t>PANCARDO</t>
  </si>
  <si>
    <t>TEPATLAXCO DE HIDALGO</t>
  </si>
  <si>
    <t>LUIS REY</t>
  </si>
  <si>
    <t>ANDREA YAMILET</t>
  </si>
  <si>
    <t>MUNDO</t>
  </si>
  <si>
    <t>MELITON</t>
  </si>
  <si>
    <t>MACEDA</t>
  </si>
  <si>
    <t>SIERRA</t>
  </si>
  <si>
    <t>CID</t>
  </si>
  <si>
    <t>ELSA ANGELICA</t>
  </si>
  <si>
    <t>PELCASTRE</t>
  </si>
  <si>
    <t>NARCISO</t>
  </si>
  <si>
    <t>ODILON</t>
  </si>
  <si>
    <t>MARTHA ELENA</t>
  </si>
  <si>
    <t>MARY CARMEN</t>
  </si>
  <si>
    <t>JOSE FRANCISCO RAYMUNDO BENJAMIN</t>
  </si>
  <si>
    <t>AMBROCIA</t>
  </si>
  <si>
    <t>QUINTANA</t>
  </si>
  <si>
    <t>FRANCISCO ERNESTO</t>
  </si>
  <si>
    <t>CRISTIANO</t>
  </si>
  <si>
    <t>ABEL JAVIER</t>
  </si>
  <si>
    <t>VERONICA LUCIA</t>
  </si>
  <si>
    <t>PANTZI</t>
  </si>
  <si>
    <t>NAYELLI</t>
  </si>
  <si>
    <t>SULVARAN</t>
  </si>
  <si>
    <t>SERGIO ALDAIR</t>
  </si>
  <si>
    <t>AYOTOXCO DE GUERRERO</t>
  </si>
  <si>
    <t>GLORIA VIANEY</t>
  </si>
  <si>
    <t>JORGE JAVIER</t>
  </si>
  <si>
    <t>CHALCHI</t>
  </si>
  <si>
    <t>ALONDRA</t>
  </si>
  <si>
    <t>ABDON ABEL</t>
  </si>
  <si>
    <t>DAFNE IVON</t>
  </si>
  <si>
    <t>JULIO ULISES</t>
  </si>
  <si>
    <t>LUCERO GUADALUPE</t>
  </si>
  <si>
    <t>LAGUNAS</t>
  </si>
  <si>
    <t>MARIA CLEOFAS</t>
  </si>
  <si>
    <t>CATALINA HERMELINDA</t>
  </si>
  <si>
    <t>MIRNA YASMIN</t>
  </si>
  <si>
    <t>JESUS ABDIEL</t>
  </si>
  <si>
    <t>TLACUILO</t>
  </si>
  <si>
    <t>PEDRO ANDRES</t>
  </si>
  <si>
    <t>BACILISA</t>
  </si>
  <si>
    <t>DIANA DE JESUS</t>
  </si>
  <si>
    <t>JORGE ALEXIS</t>
  </si>
  <si>
    <t>ABRAHANA</t>
  </si>
  <si>
    <t>ROSALINA</t>
  </si>
  <si>
    <t>MARIA ARCADIA</t>
  </si>
  <si>
    <t>MA VENTURA</t>
  </si>
  <si>
    <t>YAQUELIN</t>
  </si>
  <si>
    <t>ALEX SANDRA</t>
  </si>
  <si>
    <t>KATHERIN</t>
  </si>
  <si>
    <t>YANIS</t>
  </si>
  <si>
    <t>ORONZOR</t>
  </si>
  <si>
    <t>CAJERO</t>
  </si>
  <si>
    <t>CASTULO</t>
  </si>
  <si>
    <t>CATARINO</t>
  </si>
  <si>
    <t>HERMENEGILDO</t>
  </si>
  <si>
    <t>CATUFA</t>
  </si>
  <si>
    <t>CESAR ALFREDO</t>
  </si>
  <si>
    <t>CAVANZO</t>
  </si>
  <si>
    <t>TAURINA</t>
  </si>
  <si>
    <t>MARIA CIRILA</t>
  </si>
  <si>
    <t>JOSE CARMELO</t>
  </si>
  <si>
    <t>ALEJANDRA CLAUDIA</t>
  </si>
  <si>
    <t>DULCE KARINA</t>
  </si>
  <si>
    <t>POCEROS</t>
  </si>
  <si>
    <t>BLANCA DALIA</t>
  </si>
  <si>
    <t>JOSE CATARINO</t>
  </si>
  <si>
    <t>DIANA ESMERALDA</t>
  </si>
  <si>
    <t>LLANOS</t>
  </si>
  <si>
    <t>ANAYELY</t>
  </si>
  <si>
    <t>SEBERIANA</t>
  </si>
  <si>
    <t>HESIQUIA</t>
  </si>
  <si>
    <t>MOYAO</t>
  </si>
  <si>
    <t>MARIRUT</t>
  </si>
  <si>
    <t>ALDEGUNDA</t>
  </si>
  <si>
    <t>ZENAIDA CRISTINA</t>
  </si>
  <si>
    <t>MARIA MARINA</t>
  </si>
  <si>
    <t>IRASEMA</t>
  </si>
  <si>
    <t>ROSENDO</t>
  </si>
  <si>
    <t>MARIA ARMINDA</t>
  </si>
  <si>
    <t>SANDRA GABRIELA</t>
  </si>
  <si>
    <t>GUADALUPE ESTEFANIA</t>
  </si>
  <si>
    <t>FLOR DEL ROSARIO</t>
  </si>
  <si>
    <t>AMELIA INOCENCIA</t>
  </si>
  <si>
    <t>TERTULIANO</t>
  </si>
  <si>
    <t>QUIROGA</t>
  </si>
  <si>
    <t>CEACA</t>
  </si>
  <si>
    <t>OCELOTL</t>
  </si>
  <si>
    <t>JESUS IGNACIO</t>
  </si>
  <si>
    <t>CEBADA</t>
  </si>
  <si>
    <t>ELEUTERIO</t>
  </si>
  <si>
    <t>CEBALLOS</t>
  </si>
  <si>
    <t>CEBRIAN</t>
  </si>
  <si>
    <t>JOSE AGUSTIN</t>
  </si>
  <si>
    <t>ANAHID MONSERRAT</t>
  </si>
  <si>
    <t>XOCHIHUILA</t>
  </si>
  <si>
    <t>CECEÑA</t>
  </si>
  <si>
    <t>CECILIANO</t>
  </si>
  <si>
    <t>TEODORA CECILIA</t>
  </si>
  <si>
    <t>CECILIO</t>
  </si>
  <si>
    <t>CEDEÑO</t>
  </si>
  <si>
    <t>TERESA TEOFILA</t>
  </si>
  <si>
    <t>YENIFER</t>
  </si>
  <si>
    <t>ALBA CECILIA</t>
  </si>
  <si>
    <t>GUADALUPE JOSEFA</t>
  </si>
  <si>
    <t>GAMEZ</t>
  </si>
  <si>
    <t>ARNULFO ROMAN</t>
  </si>
  <si>
    <t>CEHUALATL</t>
  </si>
  <si>
    <t>MARTHA ANGELICA</t>
  </si>
  <si>
    <t>CELAYA</t>
  </si>
  <si>
    <t>CONCHA</t>
  </si>
  <si>
    <t>OREA</t>
  </si>
  <si>
    <t>MARIA DE LOS ANGELES JOSEFINA</t>
  </si>
  <si>
    <t>POCE</t>
  </si>
  <si>
    <t>LIZBETH GUADALUPE</t>
  </si>
  <si>
    <t>EVODIA</t>
  </si>
  <si>
    <t>MARLOY</t>
  </si>
  <si>
    <t>GERMAIN</t>
  </si>
  <si>
    <t>MARIA APOLONIA</t>
  </si>
  <si>
    <t>URBINA</t>
  </si>
  <si>
    <t>LUIS SERGIO</t>
  </si>
  <si>
    <t>CERCAS</t>
  </si>
  <si>
    <t>CERECEDO</t>
  </si>
  <si>
    <t>BAYLON</t>
  </si>
  <si>
    <t>NICANOR</t>
  </si>
  <si>
    <t>ANA SARA</t>
  </si>
  <si>
    <t>VICTOR MANUEL</t>
  </si>
  <si>
    <t>PLIEGO</t>
  </si>
  <si>
    <t>OLAF ARTURO</t>
  </si>
  <si>
    <t>ROSITA</t>
  </si>
  <si>
    <t>ANA BELEM</t>
  </si>
  <si>
    <t>MARLENNE</t>
  </si>
  <si>
    <t>MARGARITO</t>
  </si>
  <si>
    <t>ALMA LUCERO</t>
  </si>
  <si>
    <t>MARIA JUANA ADELA</t>
  </si>
  <si>
    <t>JOSE AUGUSTO ESTANISLAO TIMOTEO</t>
  </si>
  <si>
    <t>ANA MARISA</t>
  </si>
  <si>
    <t>SAYAS</t>
  </si>
  <si>
    <t>ESVEIDY</t>
  </si>
  <si>
    <t>LUTRILLO</t>
  </si>
  <si>
    <t>JOSE PORFIRIO</t>
  </si>
  <si>
    <t>MARIA FRANCISCA ESTELA</t>
  </si>
  <si>
    <t>ADRIANA SOFIA</t>
  </si>
  <si>
    <t>LUIS GERARDO</t>
  </si>
  <si>
    <t>ANA MARIA DEL REFUGIO</t>
  </si>
  <si>
    <t>Y BAUTISTA</t>
  </si>
  <si>
    <t>ELIDIA</t>
  </si>
  <si>
    <t>LAZARA</t>
  </si>
  <si>
    <t>GENESARET</t>
  </si>
  <si>
    <t>KENYA</t>
  </si>
  <si>
    <t>GUADALUPE YOLANDA</t>
  </si>
  <si>
    <t>CERQUEDA</t>
  </si>
  <si>
    <t>CERRILLO</t>
  </si>
  <si>
    <t>CERRITOS</t>
  </si>
  <si>
    <t>LAURA LETICIA</t>
  </si>
  <si>
    <t>MARIA ANA</t>
  </si>
  <si>
    <t>AVIÑA</t>
  </si>
  <si>
    <t>FABIOLA CRISTINA</t>
  </si>
  <si>
    <t>CAJICA</t>
  </si>
  <si>
    <t>APOLINARIA</t>
  </si>
  <si>
    <t>EPATLAN</t>
  </si>
  <si>
    <t>MA ROCIO</t>
  </si>
  <si>
    <t>JUAN ANTONIO</t>
  </si>
  <si>
    <t>DIANA DAMARIZ</t>
  </si>
  <si>
    <t>VALERIANO</t>
  </si>
  <si>
    <t>JUDITH NALLELI</t>
  </si>
  <si>
    <t>VIVIANA THALIA</t>
  </si>
  <si>
    <t>NADIA ESMERALDA</t>
  </si>
  <si>
    <t>CESAREO</t>
  </si>
  <si>
    <t>MARIA EPIFANIA</t>
  </si>
  <si>
    <t>CESEÑA</t>
  </si>
  <si>
    <t>CESIN</t>
  </si>
  <si>
    <t>NAHUACA</t>
  </si>
  <si>
    <t>EDUARDA</t>
  </si>
  <si>
    <t>TAYDE</t>
  </si>
  <si>
    <t>CHALPEÑO</t>
  </si>
  <si>
    <t>CHALTEL</t>
  </si>
  <si>
    <t>CHAMIZO</t>
  </si>
  <si>
    <t>CHAMORRO</t>
  </si>
  <si>
    <t>ABRIL MARILU</t>
  </si>
  <si>
    <t>CHAN</t>
  </si>
  <si>
    <t>CHANTES</t>
  </si>
  <si>
    <t>VILLALVA</t>
  </si>
  <si>
    <t>JOVANI</t>
  </si>
  <si>
    <t>CHAPUL</t>
  </si>
  <si>
    <t>MARIA DEL REFUGIO</t>
  </si>
  <si>
    <t>MARIA BEATRIZ</t>
  </si>
  <si>
    <t>CHAPUTL</t>
  </si>
  <si>
    <t>XOPA</t>
  </si>
  <si>
    <t>CHARRO</t>
  </si>
  <si>
    <t>CARMEN MERARI</t>
  </si>
  <si>
    <t>DIEGO ADRIAN</t>
  </si>
  <si>
    <t>ANGEL MARTIN</t>
  </si>
  <si>
    <t>EMMA PAULINA</t>
  </si>
  <si>
    <t>MARIA EUFROSINA ANASTACIA</t>
  </si>
  <si>
    <t>PEÑALOZA</t>
  </si>
  <si>
    <t>ANA CLAUDIA</t>
  </si>
  <si>
    <t>MARYLU</t>
  </si>
  <si>
    <t>NORMA TERESA</t>
  </si>
  <si>
    <t>ANA GABRIELA</t>
  </si>
  <si>
    <t>BLAS LORENZO</t>
  </si>
  <si>
    <t>MARIA AZUCENA</t>
  </si>
  <si>
    <t>MITZI BELEN</t>
  </si>
  <si>
    <t>JEANNETTE</t>
  </si>
  <si>
    <t>ESTUDILLO</t>
  </si>
  <si>
    <t>MARIA ELENA ENRIQUETA</t>
  </si>
  <si>
    <t>MARIA TRINIDAD GILDARDA</t>
  </si>
  <si>
    <t>JOSE LAURO</t>
  </si>
  <si>
    <t>LESLYE ELIZABETH</t>
  </si>
  <si>
    <t>PALMERO</t>
  </si>
  <si>
    <t>PORRAS</t>
  </si>
  <si>
    <t>VILLASEÑOR</t>
  </si>
  <si>
    <t>MA DE LOURDES</t>
  </si>
  <si>
    <t>MARIA NATIVIDAD</t>
  </si>
  <si>
    <t>MARIA TRINIDAD JUANA</t>
  </si>
  <si>
    <t>FELIPE IVANN</t>
  </si>
  <si>
    <t>MARIA TRINIDAD LOURDES</t>
  </si>
  <si>
    <t>MYRIAM</t>
  </si>
  <si>
    <t>CHEPE</t>
  </si>
  <si>
    <t>CHETLA</t>
  </si>
  <si>
    <t>TOMAS BLAS</t>
  </si>
  <si>
    <t>MARTHA ISABEL</t>
  </si>
  <si>
    <t>PIÑA</t>
  </si>
  <si>
    <t>CHICHICASCLA</t>
  </si>
  <si>
    <t>CHICHICAXTLA</t>
  </si>
  <si>
    <t>ZOYOQUILA</t>
  </si>
  <si>
    <t>CHICHIL</t>
  </si>
  <si>
    <t>IGNACIA</t>
  </si>
  <si>
    <t>CHICO</t>
  </si>
  <si>
    <t>PAULINA ANICETA</t>
  </si>
  <si>
    <t>ANILU</t>
  </si>
  <si>
    <t>CHILCHOA</t>
  </si>
  <si>
    <t>LISANDRO</t>
  </si>
  <si>
    <t>YAHUITL</t>
  </si>
  <si>
    <t>NORBERTO</t>
  </si>
  <si>
    <t>MESA</t>
  </si>
  <si>
    <t>CHILIAN</t>
  </si>
  <si>
    <t>LUZ DEL CARMEN</t>
  </si>
  <si>
    <t>CHIMAL</t>
  </si>
  <si>
    <t>BRYAN</t>
  </si>
  <si>
    <t>WILIAMS</t>
  </si>
  <si>
    <t>CHIPAHUA</t>
  </si>
  <si>
    <t>DAGOBERTO</t>
  </si>
  <si>
    <t>CHOCOLATL</t>
  </si>
  <si>
    <t>JOSE DAGOBERTO</t>
  </si>
  <si>
    <t>IVONNE LIZETTE</t>
  </si>
  <si>
    <t>DIAGAS</t>
  </si>
  <si>
    <t>PANCHO</t>
  </si>
  <si>
    <t>SAMANTHA</t>
  </si>
  <si>
    <t>MARIA ANDREA</t>
  </si>
  <si>
    <t>ANA GABRIEL</t>
  </si>
  <si>
    <t>CUANETL</t>
  </si>
  <si>
    <t>NAXI</t>
  </si>
  <si>
    <t>REINALDA HERLINDA</t>
  </si>
  <si>
    <t>ELVIS</t>
  </si>
  <si>
    <t>MARIA ANA AURORA</t>
  </si>
  <si>
    <t>MARIA GABRIELA JUANA</t>
  </si>
  <si>
    <t>IRMA GABINA</t>
  </si>
  <si>
    <t>NAYOTL</t>
  </si>
  <si>
    <t>MARIA SARA TERESA</t>
  </si>
  <si>
    <t>MARIA ENCARNACION</t>
  </si>
  <si>
    <t>CIGARROA</t>
  </si>
  <si>
    <t>CILIA</t>
  </si>
  <si>
    <t>CIMIENTO</t>
  </si>
  <si>
    <t>VIANCA ELIZABETH</t>
  </si>
  <si>
    <t>CINTA</t>
  </si>
  <si>
    <t>CORNEJO</t>
  </si>
  <si>
    <t>TLAHUELT</t>
  </si>
  <si>
    <t>JOSE NABOR</t>
  </si>
  <si>
    <t>TOMAX</t>
  </si>
  <si>
    <t>SALUSTIA GEMA</t>
  </si>
  <si>
    <t>CIPRIANO</t>
  </si>
  <si>
    <t>JOANNA HERLINDA</t>
  </si>
  <si>
    <t>CIRIACO</t>
  </si>
  <si>
    <t>CIRNE</t>
  </si>
  <si>
    <t>MARIA DIEGA</t>
  </si>
  <si>
    <t>AMAZTAL</t>
  </si>
  <si>
    <t>ZOILA TERESA</t>
  </si>
  <si>
    <t>TOTOLHUA</t>
  </si>
  <si>
    <t>ELFEGA</t>
  </si>
  <si>
    <t>MARIA TERESA PAULA</t>
  </si>
  <si>
    <t>DE GANTE</t>
  </si>
  <si>
    <t>WENDY FRANCISCA</t>
  </si>
  <si>
    <t>AMBRIZ</t>
  </si>
  <si>
    <t>HONORATO</t>
  </si>
  <si>
    <t>MINERO</t>
  </si>
  <si>
    <t>WILLIAM</t>
  </si>
  <si>
    <t>CHELA</t>
  </si>
  <si>
    <t>MARIA DOMINGA AGUSTINA</t>
  </si>
  <si>
    <t>SALVADOR</t>
  </si>
  <si>
    <t>MARIA TERESA PASCUALA</t>
  </si>
  <si>
    <t>ALEXANDRA MELINA</t>
  </si>
  <si>
    <t>MARIA ANASTACIA</t>
  </si>
  <si>
    <t>EMILIANO BULMARO</t>
  </si>
  <si>
    <t>CANDIDA</t>
  </si>
  <si>
    <t>LINDA GUADALUPE</t>
  </si>
  <si>
    <t>SEGURA</t>
  </si>
  <si>
    <t>CLIMACO</t>
  </si>
  <si>
    <t>COAPAN</t>
  </si>
  <si>
    <t>ELOA</t>
  </si>
  <si>
    <t>MAYRA ABRIL</t>
  </si>
  <si>
    <t>COBA</t>
  </si>
  <si>
    <t>COBARRUVIAS</t>
  </si>
  <si>
    <t>COBIAN</t>
  </si>
  <si>
    <t>COBOS</t>
  </si>
  <si>
    <t>ORTA</t>
  </si>
  <si>
    <t>ALSUCENA</t>
  </si>
  <si>
    <t>ERICK ESMICH</t>
  </si>
  <si>
    <t>MAYRA AZUCENA</t>
  </si>
  <si>
    <t>OSIRIS NAYELI</t>
  </si>
  <si>
    <t>COCA</t>
  </si>
  <si>
    <t>EUNICE</t>
  </si>
  <si>
    <t>COCOLAN</t>
  </si>
  <si>
    <t>COCOLETZI</t>
  </si>
  <si>
    <t>COCONE</t>
  </si>
  <si>
    <t>SOLORZANO</t>
  </si>
  <si>
    <t>TLAMANI</t>
  </si>
  <si>
    <t>LIBRADA</t>
  </si>
  <si>
    <t>COCONI</t>
  </si>
  <si>
    <t>MITZI</t>
  </si>
  <si>
    <t>TEOFILA FRANCISCA</t>
  </si>
  <si>
    <t>CUACUITL</t>
  </si>
  <si>
    <t>TERESO</t>
  </si>
  <si>
    <t>ACACIO TOMAS</t>
  </si>
  <si>
    <t>HIPOLITO</t>
  </si>
  <si>
    <t>RAFAEL BONIFACIO</t>
  </si>
  <si>
    <t>GAZPAR</t>
  </si>
  <si>
    <t>SOFIA ARACELI</t>
  </si>
  <si>
    <t>MONTERROSAS</t>
  </si>
  <si>
    <t>GRISELDA ADRIANA</t>
  </si>
  <si>
    <t>MARTIN JOEL</t>
  </si>
  <si>
    <t>DE ROSAS</t>
  </si>
  <si>
    <t>SILVIA ESPERANZA</t>
  </si>
  <si>
    <t>EUSTAQUIA AMELIA</t>
  </si>
  <si>
    <t>DIANA PAOLA</t>
  </si>
  <si>
    <t>FELICITAS RUFINA</t>
  </si>
  <si>
    <t>COGQUE</t>
  </si>
  <si>
    <t>JUANA EDITH</t>
  </si>
  <si>
    <t>DEAQUINO</t>
  </si>
  <si>
    <t>LAURA IRENE</t>
  </si>
  <si>
    <t>COHETERO</t>
  </si>
  <si>
    <t>COHETO</t>
  </si>
  <si>
    <t>COHUO</t>
  </si>
  <si>
    <t>KANTUN</t>
  </si>
  <si>
    <t>COLALCO</t>
  </si>
  <si>
    <t>SEDEÑO</t>
  </si>
  <si>
    <t>OFIR</t>
  </si>
  <si>
    <t>XILOTITLA</t>
  </si>
  <si>
    <t>COLCHADO</t>
  </si>
  <si>
    <t>COLEOTE</t>
  </si>
  <si>
    <t>NOEL BRANDON</t>
  </si>
  <si>
    <t>IXEHUATL</t>
  </si>
  <si>
    <t>FIDELA JOSEFINA</t>
  </si>
  <si>
    <t>COLEXCUA</t>
  </si>
  <si>
    <t>MANCILLA</t>
  </si>
  <si>
    <t>PALALIA</t>
  </si>
  <si>
    <t>COLIO</t>
  </si>
  <si>
    <t>AARON RUBEN</t>
  </si>
  <si>
    <t>COLLAC</t>
  </si>
  <si>
    <t>COLLANTES</t>
  </si>
  <si>
    <t>FIDEL RONAY</t>
  </si>
  <si>
    <t>COLMENARES</t>
  </si>
  <si>
    <t>COLOHUA</t>
  </si>
  <si>
    <t>CUANECUILE</t>
  </si>
  <si>
    <t>COLOMBRES</t>
  </si>
  <si>
    <t>COLON</t>
  </si>
  <si>
    <t>COLORADO</t>
  </si>
  <si>
    <t>CARLOS FROYLAN</t>
  </si>
  <si>
    <t>COLOSIA</t>
  </si>
  <si>
    <t>JUDHIT</t>
  </si>
  <si>
    <t>ZACAHUA</t>
  </si>
  <si>
    <t>CLAUDIO PASCUAL</t>
  </si>
  <si>
    <t>LAFRAGUA</t>
  </si>
  <si>
    <t>TENTLE</t>
  </si>
  <si>
    <t>MARTA TEODORA</t>
  </si>
  <si>
    <t>MARIA TOMASA REFUGIO</t>
  </si>
  <si>
    <t>MARIA DE LOS ANGELES DOMINGA</t>
  </si>
  <si>
    <t>MARIA ABIGAIL</t>
  </si>
  <si>
    <t>MA VICTORIA DOMINGA</t>
  </si>
  <si>
    <t>POZADA</t>
  </si>
  <si>
    <t>CONDADO</t>
  </si>
  <si>
    <t>LUISA MARIA</t>
  </si>
  <si>
    <t>SOLEDAD SERAPIA</t>
  </si>
  <si>
    <t>FELICITAS PETRA</t>
  </si>
  <si>
    <t>MARIELA GUADALUPE</t>
  </si>
  <si>
    <t>MICAELA FRANCISCA</t>
  </si>
  <si>
    <t>LETICIA MAYRA</t>
  </si>
  <si>
    <t>FERNANDA BEATRIZ</t>
  </si>
  <si>
    <t>CANDIDA PATRICIA</t>
  </si>
  <si>
    <t>JUANA MANUELA</t>
  </si>
  <si>
    <t>VELASQUEZ</t>
  </si>
  <si>
    <t>DELFINA LETICIA</t>
  </si>
  <si>
    <t>MARIA AGUSTINA</t>
  </si>
  <si>
    <t>CONTINO</t>
  </si>
  <si>
    <t>CONTLE</t>
  </si>
  <si>
    <t>FLORINDA</t>
  </si>
  <si>
    <t>FROYLAN</t>
  </si>
  <si>
    <t>EMMA ISABEL</t>
  </si>
  <si>
    <t>MATVEY</t>
  </si>
  <si>
    <t>JOSE GABRIEL</t>
  </si>
  <si>
    <t>RICARDO ISRAEL</t>
  </si>
  <si>
    <t>ADOLFO ALEJANDRO</t>
  </si>
  <si>
    <t>DEYSY ANALY</t>
  </si>
  <si>
    <t>VERONICA YAZMIN</t>
  </si>
  <si>
    <t>DEISY GUADALUPE</t>
  </si>
  <si>
    <t>MARIA LUCERO</t>
  </si>
  <si>
    <t>MOSQUEDA</t>
  </si>
  <si>
    <t>JUANA MARLEN</t>
  </si>
  <si>
    <t>MARIA JULIA JOSEFINA</t>
  </si>
  <si>
    <t>ROMALDO</t>
  </si>
  <si>
    <t>NERY</t>
  </si>
  <si>
    <t>YARELI</t>
  </si>
  <si>
    <t>IRVING GABRIEL</t>
  </si>
  <si>
    <t>LUIS GUSTAVO</t>
  </si>
  <si>
    <t>ALEXIS ELIGIO</t>
  </si>
  <si>
    <t>ISAURA</t>
  </si>
  <si>
    <t>HERMENEGILDA</t>
  </si>
  <si>
    <t>JOSE EZEQUIEL PEDRO</t>
  </si>
  <si>
    <t>JULISSA</t>
  </si>
  <si>
    <t>COPALCUA</t>
  </si>
  <si>
    <t>COPETINO</t>
  </si>
  <si>
    <t>CORA</t>
  </si>
  <si>
    <t>CORAZA</t>
  </si>
  <si>
    <t>LASCANO</t>
  </si>
  <si>
    <t>CORAZON</t>
  </si>
  <si>
    <t>CRESCENCIANA</t>
  </si>
  <si>
    <t>MARIA DE LA CRUZ</t>
  </si>
  <si>
    <t>CUAPA</t>
  </si>
  <si>
    <t>AVELINA</t>
  </si>
  <si>
    <t>MACARIA</t>
  </si>
  <si>
    <t>MARIA ZENAIDA</t>
  </si>
  <si>
    <t>AQUILINO</t>
  </si>
  <si>
    <t>EVA LUCIA</t>
  </si>
  <si>
    <t>SILVIANO PASCUAL</t>
  </si>
  <si>
    <t>SILVIANA</t>
  </si>
  <si>
    <t>YOCELIN</t>
  </si>
  <si>
    <t>LABORA</t>
  </si>
  <si>
    <t>ELEUTERIA</t>
  </si>
  <si>
    <t>FLORISOL</t>
  </si>
  <si>
    <t>NIEVEZ</t>
  </si>
  <si>
    <t>BERNABELA</t>
  </si>
  <si>
    <t>CAROLINA JUANA</t>
  </si>
  <si>
    <t>SANTAMARIA</t>
  </si>
  <si>
    <t>VELIZ</t>
  </si>
  <si>
    <t>FLOR LILIANA</t>
  </si>
  <si>
    <t>MARIA REYNA CATALINA</t>
  </si>
  <si>
    <t>BERNARDITA</t>
  </si>
  <si>
    <t>MICHEL</t>
  </si>
  <si>
    <t>JAIMEZ</t>
  </si>
  <si>
    <t>MARIA ANASTASIA</t>
  </si>
  <si>
    <t>FERNANDA</t>
  </si>
  <si>
    <t>JUSTA</t>
  </si>
  <si>
    <t>HILDA IGNACIA</t>
  </si>
  <si>
    <t>MARGARITA ILIANA</t>
  </si>
  <si>
    <t>DULCE VERONICA</t>
  </si>
  <si>
    <t>ZITLE</t>
  </si>
  <si>
    <t>JOSE CLAUDIA</t>
  </si>
  <si>
    <t>XOCHIMITL</t>
  </si>
  <si>
    <t>MA LIDIA</t>
  </si>
  <si>
    <t>XOCHMITL</t>
  </si>
  <si>
    <t>VELES</t>
  </si>
  <si>
    <t>MARIA ADRIANA TRINIDAD</t>
  </si>
  <si>
    <t>Y RODRIGUEZ</t>
  </si>
  <si>
    <t>RIGOBERTA</t>
  </si>
  <si>
    <t>EMMA ISAURA</t>
  </si>
  <si>
    <t>SASTRE</t>
  </si>
  <si>
    <t>NARANJO</t>
  </si>
  <si>
    <t>KARINA ANAHI</t>
  </si>
  <si>
    <t>ELIO JOSE</t>
  </si>
  <si>
    <t>MICHEL ERIKA</t>
  </si>
  <si>
    <t>MONJE</t>
  </si>
  <si>
    <t>CUELLAR</t>
  </si>
  <si>
    <t>ZURISADAI</t>
  </si>
  <si>
    <t>ANDREA MONSERRAT</t>
  </si>
  <si>
    <t>JOSE ABRAHAM</t>
  </si>
  <si>
    <t>IVAN URIEL</t>
  </si>
  <si>
    <t>NATALY BARBARA</t>
  </si>
  <si>
    <t>HERLINDA REYNALDA</t>
  </si>
  <si>
    <t>ROESELIA</t>
  </si>
  <si>
    <t>ANDREA JUDITH</t>
  </si>
  <si>
    <t>MARIA FELICITAS</t>
  </si>
  <si>
    <t>HUESCA</t>
  </si>
  <si>
    <t>MABEL</t>
  </si>
  <si>
    <t>MARIA ADELFA</t>
  </si>
  <si>
    <t>SAYES</t>
  </si>
  <si>
    <t>MARIELL</t>
  </si>
  <si>
    <t>GALEOTE</t>
  </si>
  <si>
    <t>JOSE UBALDO</t>
  </si>
  <si>
    <t>MARTHA EDITH</t>
  </si>
  <si>
    <t>LESLIE GUADALUPE</t>
  </si>
  <si>
    <t>DARANI</t>
  </si>
  <si>
    <t>MA SOLEDAD</t>
  </si>
  <si>
    <t>MIZRIAN</t>
  </si>
  <si>
    <t>CALITL</t>
  </si>
  <si>
    <t>REYNA ANGELICA</t>
  </si>
  <si>
    <t>ANA LETICIA</t>
  </si>
  <si>
    <t>CORONEL</t>
  </si>
  <si>
    <t>JUAN JOSE</t>
  </si>
  <si>
    <t>CORRALCO</t>
  </si>
  <si>
    <t>TIANGUISTENGO</t>
  </si>
  <si>
    <t>JUAN MARTIN</t>
  </si>
  <si>
    <t>GUILLEN</t>
  </si>
  <si>
    <t>CORRIENTE</t>
  </si>
  <si>
    <t>CORTAZAR</t>
  </si>
  <si>
    <t>SCHIRLIENN PATRICIA</t>
  </si>
  <si>
    <t>CORTE</t>
  </si>
  <si>
    <t>DOMICIANO</t>
  </si>
  <si>
    <t>ELEAZAR</t>
  </si>
  <si>
    <t>RAMONA</t>
  </si>
  <si>
    <t>JOSY ESTEFANIA</t>
  </si>
  <si>
    <t>LUIS ROBERTO</t>
  </si>
  <si>
    <t>TEODOCIA</t>
  </si>
  <si>
    <t>OLEA</t>
  </si>
  <si>
    <t>CLAUDIA NAYELI</t>
  </si>
  <si>
    <t>LAGOS</t>
  </si>
  <si>
    <t>MAURO</t>
  </si>
  <si>
    <t>HONORIO</t>
  </si>
  <si>
    <t>EFREN MACARIO</t>
  </si>
  <si>
    <t>IBETH</t>
  </si>
  <si>
    <t>LEOBARDA</t>
  </si>
  <si>
    <t>JUAN LUIS</t>
  </si>
  <si>
    <t>ULISES ADRIAN</t>
  </si>
  <si>
    <t>MANZARRON</t>
  </si>
  <si>
    <t>REFUGIO</t>
  </si>
  <si>
    <t>FRIAS</t>
  </si>
  <si>
    <t>ELIZA CITLALLI</t>
  </si>
  <si>
    <t>MA JOVITA</t>
  </si>
  <si>
    <t>SEBASTIANA EPIFANIA</t>
  </si>
  <si>
    <t>ALMA JANETH</t>
  </si>
  <si>
    <t>PABLO JESUS</t>
  </si>
  <si>
    <t>ALMA LILIANA</t>
  </si>
  <si>
    <t>VIQUINA</t>
  </si>
  <si>
    <t>WENDY GUADALUPE</t>
  </si>
  <si>
    <t>ANGEL FRANCISCO</t>
  </si>
  <si>
    <t>TECPANECATL</t>
  </si>
  <si>
    <t>TLALPAN</t>
  </si>
  <si>
    <t>MARIA DANIELA</t>
  </si>
  <si>
    <t>AARON</t>
  </si>
  <si>
    <t>CRISTAL</t>
  </si>
  <si>
    <t>ROSARIO ISABEL</t>
  </si>
  <si>
    <t>AGUSTINA GUADALUPE</t>
  </si>
  <si>
    <t>ALONDRA CITLALLI</t>
  </si>
  <si>
    <t>GINEZ</t>
  </si>
  <si>
    <t>XOCHITL</t>
  </si>
  <si>
    <t>YADIRA YUCEL</t>
  </si>
  <si>
    <t>MISAEL</t>
  </si>
  <si>
    <t>BONIFACIO VICTOR</t>
  </si>
  <si>
    <t>LILIA ISABEL</t>
  </si>
  <si>
    <t>MOREDIA</t>
  </si>
  <si>
    <t>SONIA EDI</t>
  </si>
  <si>
    <t>ROSALBA MARGARITA</t>
  </si>
  <si>
    <t>MIREYA</t>
  </si>
  <si>
    <t>SILVINA</t>
  </si>
  <si>
    <t>Y RAMOS</t>
  </si>
  <si>
    <t>JOSE REY</t>
  </si>
  <si>
    <t>ABICINIA</t>
  </si>
  <si>
    <t>MARLEEN</t>
  </si>
  <si>
    <t>SERDA</t>
  </si>
  <si>
    <t>REYNA ELIZABETH</t>
  </si>
  <si>
    <t>BRENDA LIZ</t>
  </si>
  <si>
    <t>JUANA KARINA</t>
  </si>
  <si>
    <t>ELIZA</t>
  </si>
  <si>
    <t>JOVITO</t>
  </si>
  <si>
    <t>LEVI</t>
  </si>
  <si>
    <t>TECOMATLAN</t>
  </si>
  <si>
    <t>MONCADA</t>
  </si>
  <si>
    <t>CORTEZANO</t>
  </si>
  <si>
    <t>CORTINA</t>
  </si>
  <si>
    <t>CLAUDIA ARACELI</t>
  </si>
  <si>
    <t>COSCAHUA</t>
  </si>
  <si>
    <t>ZOPIYACTLE</t>
  </si>
  <si>
    <t>COSINO</t>
  </si>
  <si>
    <t>ALMA AURORA</t>
  </si>
  <si>
    <t>COSIO</t>
  </si>
  <si>
    <t>ZAPOTECAS</t>
  </si>
  <si>
    <t>ESPINDOLA</t>
  </si>
  <si>
    <t>DULCE MARINA</t>
  </si>
  <si>
    <t>ROJELIO</t>
  </si>
  <si>
    <t>MIHUALTECATL</t>
  </si>
  <si>
    <t>MARIA EUFEMIA</t>
  </si>
  <si>
    <t>CHANEZ</t>
  </si>
  <si>
    <t>JOSELYN</t>
  </si>
  <si>
    <t>LUIS FELIX</t>
  </si>
  <si>
    <t>MARIA IRINEA LEONOR</t>
  </si>
  <si>
    <t>COSSIO</t>
  </si>
  <si>
    <t>COTA</t>
  </si>
  <si>
    <t>COTE</t>
  </si>
  <si>
    <t>COTO</t>
  </si>
  <si>
    <t>MAZABA</t>
  </si>
  <si>
    <t>MARIA PASCUALA JULIA</t>
  </si>
  <si>
    <t>COTZOCOCTITLA</t>
  </si>
  <si>
    <t>RAQUEL ARIADNA</t>
  </si>
  <si>
    <t>COUDER</t>
  </si>
  <si>
    <t>FIERRO</t>
  </si>
  <si>
    <t>COVARRUVIAS</t>
  </si>
  <si>
    <t>COYAC</t>
  </si>
  <si>
    <t>UBERA</t>
  </si>
  <si>
    <t>GRIMUALDO</t>
  </si>
  <si>
    <t>COYOMANI</t>
  </si>
  <si>
    <t>MARIA ISABEL ACUAVIVA</t>
  </si>
  <si>
    <t>ZACATZONTETL</t>
  </si>
  <si>
    <t>COYOPOL</t>
  </si>
  <si>
    <t>HUITLE</t>
  </si>
  <si>
    <t>COYOPOTL</t>
  </si>
  <si>
    <t>ADELFA</t>
  </si>
  <si>
    <t>COYOTE</t>
  </si>
  <si>
    <t>SANDRA IVETT</t>
  </si>
  <si>
    <t>M DE LA LUZ</t>
  </si>
  <si>
    <t>JUAN DIEGO</t>
  </si>
  <si>
    <t>JAIRO CRISTOBAL</t>
  </si>
  <si>
    <t>TOXTLI</t>
  </si>
  <si>
    <t>AMELIA FULGENCIA</t>
  </si>
  <si>
    <t>KARINA VIRIDIANA</t>
  </si>
  <si>
    <t>GUADALUPE TEOFILA</t>
  </si>
  <si>
    <t>MICAELA HORTENSIA</t>
  </si>
  <si>
    <t>TELESFORA</t>
  </si>
  <si>
    <t>ROSALIO</t>
  </si>
  <si>
    <t>NETZAHUATL</t>
  </si>
  <si>
    <t>PACIO</t>
  </si>
  <si>
    <t>XIMIL</t>
  </si>
  <si>
    <t>ZECUA</t>
  </si>
  <si>
    <t>JOSE INOCENCIO IGNACIO</t>
  </si>
  <si>
    <t>COYOTLA</t>
  </si>
  <si>
    <t>COYOTZI</t>
  </si>
  <si>
    <t>DULCE SHEYLYN</t>
  </si>
  <si>
    <t>COZATL</t>
  </si>
  <si>
    <t>CRAVIOTO</t>
  </si>
  <si>
    <t>OCTAVIANO</t>
  </si>
  <si>
    <t>BRISEYDA</t>
  </si>
  <si>
    <t>CRESCENCIO</t>
  </si>
  <si>
    <t>JENNIFER</t>
  </si>
  <si>
    <t>MACLOVIO</t>
  </si>
  <si>
    <t>REGINA</t>
  </si>
  <si>
    <t>LEOCADIA</t>
  </si>
  <si>
    <t>MANUEL ALBERTO</t>
  </si>
  <si>
    <t>DALIA ZULEP</t>
  </si>
  <si>
    <t>HUGOLINA</t>
  </si>
  <si>
    <t>REFUGIA FRANCISCA</t>
  </si>
  <si>
    <t>BENIGNA</t>
  </si>
  <si>
    <t>JONOTLA</t>
  </si>
  <si>
    <t>JOSEFINA DOLORES</t>
  </si>
  <si>
    <t>MARIA EUFRACIA</t>
  </si>
  <si>
    <t>CRUS</t>
  </si>
  <si>
    <t>PASCACIO</t>
  </si>
  <si>
    <t>ACATLAN</t>
  </si>
  <si>
    <t>JOSE DOMINGO</t>
  </si>
  <si>
    <t>TEPANCO DE LOPEZ</t>
  </si>
  <si>
    <t>MARIA INOCENCIA</t>
  </si>
  <si>
    <t>TLAPIXCUTLA</t>
  </si>
  <si>
    <t>URSULA</t>
  </si>
  <si>
    <t>ADELAIDO</t>
  </si>
  <si>
    <t>DUPRE</t>
  </si>
  <si>
    <t>CAMELIA</t>
  </si>
  <si>
    <t>MACHUCA</t>
  </si>
  <si>
    <t>BIBIANA CARMELA</t>
  </si>
  <si>
    <t>ZABALETA</t>
  </si>
  <si>
    <t>JUAN ARTURO</t>
  </si>
  <si>
    <t>SAN VICENTE</t>
  </si>
  <si>
    <t>FILADELFA</t>
  </si>
  <si>
    <t>VILLAREAL</t>
  </si>
  <si>
    <t>KAREN BERENICE</t>
  </si>
  <si>
    <t>JOSE AMADOR ANCELMO</t>
  </si>
  <si>
    <t>JOSE CARLOS</t>
  </si>
  <si>
    <t>JOSE RUFINO</t>
  </si>
  <si>
    <t>AIDA GABRIELA</t>
  </si>
  <si>
    <t>CAROLINA MIGUELINA</t>
  </si>
  <si>
    <t>IXTLAHUACA</t>
  </si>
  <si>
    <t>ELENA MARIA</t>
  </si>
  <si>
    <t>ANTOLIN</t>
  </si>
  <si>
    <t>CARMELO</t>
  </si>
  <si>
    <t>MARIA DE LA SOLEDAD</t>
  </si>
  <si>
    <t>ROSA MARIANA</t>
  </si>
  <si>
    <t>MARTINIANO</t>
  </si>
  <si>
    <t>MARIA OTILIA</t>
  </si>
  <si>
    <t>HERMILO</t>
  </si>
  <si>
    <t>FEDERICO</t>
  </si>
  <si>
    <t>JOSE VICENTE</t>
  </si>
  <si>
    <t>FELIPE SANTIAGO</t>
  </si>
  <si>
    <t>MARCIANA</t>
  </si>
  <si>
    <t>ISAUD</t>
  </si>
  <si>
    <t>MARIA JAQUELINA</t>
  </si>
  <si>
    <t>MACIN</t>
  </si>
  <si>
    <t>ABUNDIA</t>
  </si>
  <si>
    <t>VICTOR URIEL</t>
  </si>
  <si>
    <t>BASILIA</t>
  </si>
  <si>
    <t>ANSELMA</t>
  </si>
  <si>
    <t>EULOGIO FERNANDO</t>
  </si>
  <si>
    <t>ALEJANDREZ</t>
  </si>
  <si>
    <t>FELICITAS LEONILA</t>
  </si>
  <si>
    <t>ALMA LIDIA</t>
  </si>
  <si>
    <t>DE LOS ANGELES</t>
  </si>
  <si>
    <t>PLACIDO</t>
  </si>
  <si>
    <t>MUJICA</t>
  </si>
  <si>
    <t>AMILPA</t>
  </si>
  <si>
    <t>MARIA ALBERTINA</t>
  </si>
  <si>
    <t>NANCY JAZMIN</t>
  </si>
  <si>
    <t>YENI</t>
  </si>
  <si>
    <t>BORBOY</t>
  </si>
  <si>
    <t>MARCELA JOSEFINA</t>
  </si>
  <si>
    <t>ROSA CELIA</t>
  </si>
  <si>
    <t>JOSE INES</t>
  </si>
  <si>
    <t>CLETO</t>
  </si>
  <si>
    <t>CERRITEÑO</t>
  </si>
  <si>
    <t>JUANA FLORENCIA</t>
  </si>
  <si>
    <t>JOSE OSCAR</t>
  </si>
  <si>
    <t>JOSE FLORENTINO</t>
  </si>
  <si>
    <t>KARLA ARIADNA</t>
  </si>
  <si>
    <t>MA. LURDES</t>
  </si>
  <si>
    <t>RAMITA</t>
  </si>
  <si>
    <t>VICTOR LIBRADO</t>
  </si>
  <si>
    <t>FAJARDO</t>
  </si>
  <si>
    <t>MARIA ENGRACIA</t>
  </si>
  <si>
    <t>ESTHER GUADALUPE</t>
  </si>
  <si>
    <t>MARIA FLORENCIA</t>
  </si>
  <si>
    <t>MAQUIR</t>
  </si>
  <si>
    <t>SALUSTIA ARACELI</t>
  </si>
  <si>
    <t>IXTACATL</t>
  </si>
  <si>
    <t>AMELIA ABIGAIL</t>
  </si>
  <si>
    <t>MILLAN</t>
  </si>
  <si>
    <t>FLOR IZAMAR</t>
  </si>
  <si>
    <t>MARIA ESMEREGILDA</t>
  </si>
  <si>
    <t>MARIA FELICITA</t>
  </si>
  <si>
    <t>LUIS CESAR</t>
  </si>
  <si>
    <t>NEPAUSENO</t>
  </si>
  <si>
    <t>ZEFERINA</t>
  </si>
  <si>
    <t>MARIA IGNACIA DOLORES</t>
  </si>
  <si>
    <t>OTLICA</t>
  </si>
  <si>
    <t>ANA DELIA</t>
  </si>
  <si>
    <t>REALISTA</t>
  </si>
  <si>
    <t>ARGELI</t>
  </si>
  <si>
    <t>MARLETH</t>
  </si>
  <si>
    <t>MARIA MAXIMINA</t>
  </si>
  <si>
    <t>MARIA ROSA SILVIANA</t>
  </si>
  <si>
    <t>INES LUCIA</t>
  </si>
  <si>
    <t>JULENY</t>
  </si>
  <si>
    <t>MIGUEL SANTIAGO</t>
  </si>
  <si>
    <t>RITO</t>
  </si>
  <si>
    <t>JACQUELIN LUCIA</t>
  </si>
  <si>
    <t>EMMA ITZEL</t>
  </si>
  <si>
    <t>ELIODORO</t>
  </si>
  <si>
    <t>TECUACO</t>
  </si>
  <si>
    <t>TLAIXCO</t>
  </si>
  <si>
    <t>TARELOS</t>
  </si>
  <si>
    <t>SAULA</t>
  </si>
  <si>
    <t>MARIA ELVA FELICITAS</t>
  </si>
  <si>
    <t>JULIA FRANCISCA</t>
  </si>
  <si>
    <t>REYNA ANGELES</t>
  </si>
  <si>
    <t>SANTIAGO LORENZO</t>
  </si>
  <si>
    <t>JOSE ANCELMO</t>
  </si>
  <si>
    <t>MIRON</t>
  </si>
  <si>
    <t>TERESA ROSA</t>
  </si>
  <si>
    <t>CIRA</t>
  </si>
  <si>
    <t>CITLALI MADAI</t>
  </si>
  <si>
    <t>TEPEXI DE RODRIGUEZ</t>
  </si>
  <si>
    <t>ROJA</t>
  </si>
  <si>
    <t>MARIA GIANELLI</t>
  </si>
  <si>
    <t>PAULINA MARIA</t>
  </si>
  <si>
    <t>ANGELINA MARIA</t>
  </si>
  <si>
    <t>FLORICEL</t>
  </si>
  <si>
    <t>JOSE ISIDRO PEDRO</t>
  </si>
  <si>
    <t>VIANCA</t>
  </si>
  <si>
    <t>TIRZO</t>
  </si>
  <si>
    <t>HONEY</t>
  </si>
  <si>
    <t>ARELIA</t>
  </si>
  <si>
    <t>KAREN NAYELI</t>
  </si>
  <si>
    <t>JOSE RAMON</t>
  </si>
  <si>
    <t>GUADALUPE VIANEY</t>
  </si>
  <si>
    <t>LORENZA JOSEFA</t>
  </si>
  <si>
    <t>MANUELA MARIA</t>
  </si>
  <si>
    <t>TENAMPULCO</t>
  </si>
  <si>
    <t>MARIA CASILDA</t>
  </si>
  <si>
    <t>MARIA RAMONA</t>
  </si>
  <si>
    <t>URSULA MARIA</t>
  </si>
  <si>
    <t>ALEGRIA</t>
  </si>
  <si>
    <t>MARIA LUCIA LOURDES</t>
  </si>
  <si>
    <t>MARIA JULIANA</t>
  </si>
  <si>
    <t>MARIA NANCI</t>
  </si>
  <si>
    <t>FABIOLA NATALIA</t>
  </si>
  <si>
    <t>CLARA ELIZABETH</t>
  </si>
  <si>
    <t>CAZO</t>
  </si>
  <si>
    <t>LUCIA PETRA</t>
  </si>
  <si>
    <t>GUARNEROS</t>
  </si>
  <si>
    <t>FELISA CRISTINA</t>
  </si>
  <si>
    <t>EDITH CARMELITA</t>
  </si>
  <si>
    <t>JUANA LAURA</t>
  </si>
  <si>
    <t>MARIA AMPARO</t>
  </si>
  <si>
    <t>HUITZILAN DE SERDAN</t>
  </si>
  <si>
    <t>ALBA PERLA</t>
  </si>
  <si>
    <t>DAVID GUSTAVO</t>
  </si>
  <si>
    <t>CELSA</t>
  </si>
  <si>
    <t>URIEL TRINIDAD</t>
  </si>
  <si>
    <t>MARIA EMELIA</t>
  </si>
  <si>
    <t>PIMENTEL</t>
  </si>
  <si>
    <t>NERI TRINIDAD</t>
  </si>
  <si>
    <t>KENNEDY</t>
  </si>
  <si>
    <t>PABLO ADRIAN</t>
  </si>
  <si>
    <t>BRAYAN OSWALDO</t>
  </si>
  <si>
    <t>RAUL EDUARDO</t>
  </si>
  <si>
    <t>JUANA ESMERALDA</t>
  </si>
  <si>
    <t>ADRIANA MARGARITA</t>
  </si>
  <si>
    <t>OLMOS</t>
  </si>
  <si>
    <t>SABINO</t>
  </si>
  <si>
    <t>EVA LUZ</t>
  </si>
  <si>
    <t>LIZZET</t>
  </si>
  <si>
    <t>MARIA HORTENCIA</t>
  </si>
  <si>
    <t>OFELIA MINERVA</t>
  </si>
  <si>
    <t>SERTORIO</t>
  </si>
  <si>
    <t>SILVIA YAZMIN</t>
  </si>
  <si>
    <t>ZACARIAS</t>
  </si>
  <si>
    <t>AURELIANO</t>
  </si>
  <si>
    <t>ISABELA</t>
  </si>
  <si>
    <t>ZENORINA</t>
  </si>
  <si>
    <t>MARIA LOURDES</t>
  </si>
  <si>
    <t>DOMINGA MARIA JULIA</t>
  </si>
  <si>
    <t>ESLAVA</t>
  </si>
  <si>
    <t>MARIA COSME</t>
  </si>
  <si>
    <t>ENOE</t>
  </si>
  <si>
    <t>SELENA</t>
  </si>
  <si>
    <t>MA. DE JESUS</t>
  </si>
  <si>
    <t>MOCTEZUMA</t>
  </si>
  <si>
    <t>CARLOS DANIEL</t>
  </si>
  <si>
    <t>EPIFANIO</t>
  </si>
  <si>
    <t>OSVALDO</t>
  </si>
  <si>
    <t>MARIA FRANCISCA PAULINA</t>
  </si>
  <si>
    <t>GAUDENCIO</t>
  </si>
  <si>
    <t>MA DORA</t>
  </si>
  <si>
    <t>VIRGINIA YURIDIA</t>
  </si>
  <si>
    <t>DOMINGA LEONIDES</t>
  </si>
  <si>
    <t>ROSA MARIA PAULINA</t>
  </si>
  <si>
    <t>SERVIA</t>
  </si>
  <si>
    <t>LUCIA MICAELA</t>
  </si>
  <si>
    <t>CONSTANTINA</t>
  </si>
  <si>
    <t>DIANA GUADALUPE</t>
  </si>
  <si>
    <t>ROQUE IRENE</t>
  </si>
  <si>
    <t>ROMUALDA</t>
  </si>
  <si>
    <t>JANETH VANESSA</t>
  </si>
  <si>
    <t>CIRO BARDOMIANO</t>
  </si>
  <si>
    <t>EFIGENIA</t>
  </si>
  <si>
    <t>PERFECTO</t>
  </si>
  <si>
    <t>JUAN GUADALUPE</t>
  </si>
  <si>
    <t>JOSE ERICK</t>
  </si>
  <si>
    <t>SOTERO</t>
  </si>
  <si>
    <t>MARCOS ERASTO</t>
  </si>
  <si>
    <t>YARELI ELIZABETH</t>
  </si>
  <si>
    <t>VICELIS</t>
  </si>
  <si>
    <t>ROMANA</t>
  </si>
  <si>
    <t>FRANCO</t>
  </si>
  <si>
    <t>BLANCA BERENICE</t>
  </si>
  <si>
    <t>LONGINOS</t>
  </si>
  <si>
    <t>EUFRACIA</t>
  </si>
  <si>
    <t>JANETE</t>
  </si>
  <si>
    <t>MARTHA ESTELA</t>
  </si>
  <si>
    <t>RAYGOZA</t>
  </si>
  <si>
    <t>GLORIA LIDIA</t>
  </si>
  <si>
    <t>OFELIA MARIANA</t>
  </si>
  <si>
    <t>AUSCENCIA</t>
  </si>
  <si>
    <t>UBALDA</t>
  </si>
  <si>
    <t>TABA</t>
  </si>
  <si>
    <t>VALERIANA</t>
  </si>
  <si>
    <t>CUACUIL</t>
  </si>
  <si>
    <t>TLATOA</t>
  </si>
  <si>
    <t>JULIA ASUNCION</t>
  </si>
  <si>
    <t>CUAHUTLE</t>
  </si>
  <si>
    <t>VIDA MARIA</t>
  </si>
  <si>
    <t>JUANA ANTONIA</t>
  </si>
  <si>
    <t>CELINA</t>
  </si>
  <si>
    <t>CUAMAYT</t>
  </si>
  <si>
    <t>SERVANTES</t>
  </si>
  <si>
    <t>CUANAL</t>
  </si>
  <si>
    <t>CUANENEMI</t>
  </si>
  <si>
    <t>QUIA</t>
  </si>
  <si>
    <t>TATIANA</t>
  </si>
  <si>
    <t>CUAPIO</t>
  </si>
  <si>
    <t>AXALCO</t>
  </si>
  <si>
    <t>TEYSSIER</t>
  </si>
  <si>
    <t>CUAPIXCO</t>
  </si>
  <si>
    <t>NEPONUCENO</t>
  </si>
  <si>
    <t>CUATECATL</t>
  </si>
  <si>
    <t>MOMOX</t>
  </si>
  <si>
    <t>ALCIVAR</t>
  </si>
  <si>
    <t>MA. ISABEL</t>
  </si>
  <si>
    <t>XOMETL</t>
  </si>
  <si>
    <t>CUATECO</t>
  </si>
  <si>
    <t>CUATLAYO</t>
  </si>
  <si>
    <t>MARIA ISABEL ISIDORA</t>
  </si>
  <si>
    <t>NOCELO</t>
  </si>
  <si>
    <t>CUATETL</t>
  </si>
  <si>
    <t>TOXCOYOA</t>
  </si>
  <si>
    <t>CRISTINA GUILLERMINA</t>
  </si>
  <si>
    <t>MARIA CORAZON</t>
  </si>
  <si>
    <t>TZOMPA</t>
  </si>
  <si>
    <t>CUATLACUATL</t>
  </si>
  <si>
    <t>CUATLATL</t>
  </si>
  <si>
    <t>SABINA VICENTA</t>
  </si>
  <si>
    <t>TELEZ</t>
  </si>
  <si>
    <t>MARIA RICARDA</t>
  </si>
  <si>
    <t>CUATLATLAHUIC</t>
  </si>
  <si>
    <t>CARMELA PILAR</t>
  </si>
  <si>
    <t>PASCUALA DE LA CRUZ PAULA</t>
  </si>
  <si>
    <t>NAYALI</t>
  </si>
  <si>
    <t>JUANA PASCUALA</t>
  </si>
  <si>
    <t>NATIVIDAD MICAELA</t>
  </si>
  <si>
    <t>ANSELMA EMILIA</t>
  </si>
  <si>
    <t>MARCELA CRISTINA</t>
  </si>
  <si>
    <t>MARIA JULITA</t>
  </si>
  <si>
    <t>CUATLAYOL</t>
  </si>
  <si>
    <t>CUATLAYOTL</t>
  </si>
  <si>
    <t>MARIA MERENCIANA TOMASA</t>
  </si>
  <si>
    <t>CUATZITL</t>
  </si>
  <si>
    <t>CUATZO</t>
  </si>
  <si>
    <t>QUECHOL</t>
  </si>
  <si>
    <t>CUAUTENCO</t>
  </si>
  <si>
    <t>SUSANA ROSANA</t>
  </si>
  <si>
    <t>XILOTL</t>
  </si>
  <si>
    <t>MIGUEL EDUARDO</t>
  </si>
  <si>
    <t>CASTRUITA</t>
  </si>
  <si>
    <t>MERCED</t>
  </si>
  <si>
    <t>MENDIETA</t>
  </si>
  <si>
    <t>LIZBETL</t>
  </si>
  <si>
    <t>MARIA REMEDIOS SANDY</t>
  </si>
  <si>
    <t>ASELA</t>
  </si>
  <si>
    <t>BISANTINA</t>
  </si>
  <si>
    <t>MAHUIZ</t>
  </si>
  <si>
    <t>MARIA CLEMENCIA</t>
  </si>
  <si>
    <t>HUEY</t>
  </si>
  <si>
    <t>JUANA DOMITILA</t>
  </si>
  <si>
    <t>CUAXICO</t>
  </si>
  <si>
    <t>CUAXILOTL</t>
  </si>
  <si>
    <t>SANLUIS</t>
  </si>
  <si>
    <t>CUATENA</t>
  </si>
  <si>
    <t>ALMA DELFINA</t>
  </si>
  <si>
    <t>CUAYAHUI</t>
  </si>
  <si>
    <t>PIÑON</t>
  </si>
  <si>
    <t>JAEL</t>
  </si>
  <si>
    <t>ARACELI GENOVEVA</t>
  </si>
  <si>
    <t>ANISTRO</t>
  </si>
  <si>
    <t>CUAZILT</t>
  </si>
  <si>
    <t>TECPOYOTL</t>
  </si>
  <si>
    <t>DESIDERIA</t>
  </si>
  <si>
    <t>CUBOS</t>
  </si>
  <si>
    <t>CUECUECHA</t>
  </si>
  <si>
    <t>CUECUEX</t>
  </si>
  <si>
    <t>REYNA GUADALUPE</t>
  </si>
  <si>
    <t>NALLELY</t>
  </si>
  <si>
    <t>ADRIANA YAMIL</t>
  </si>
  <si>
    <t>JHOANA</t>
  </si>
  <si>
    <t>MARIA ALBINA</t>
  </si>
  <si>
    <t>JESSICA MARIANA</t>
  </si>
  <si>
    <t>CUELLO</t>
  </si>
  <si>
    <t>LEANDRA MAGDALENA</t>
  </si>
  <si>
    <t>CUENCA</t>
  </si>
  <si>
    <t>GUMESINDA JULIANA</t>
  </si>
  <si>
    <t>CUERVO</t>
  </si>
  <si>
    <t>ANA RUTH</t>
  </si>
  <si>
    <t>PRICILA</t>
  </si>
  <si>
    <t>ALAN</t>
  </si>
  <si>
    <t>ELSA ANEL</t>
  </si>
  <si>
    <t>XADANI GISELA</t>
  </si>
  <si>
    <t>GUADALUPE JAZMIN</t>
  </si>
  <si>
    <t>ZUMAYA</t>
  </si>
  <si>
    <t>PETRA PAULA</t>
  </si>
  <si>
    <t>KEVIN JOSE</t>
  </si>
  <si>
    <t>JUANA CARMEN</t>
  </si>
  <si>
    <t>CUMO</t>
  </si>
  <si>
    <t>CUMPLIDO</t>
  </si>
  <si>
    <t>FILEMON VICENTE</t>
  </si>
  <si>
    <t>BLANCA MINERVA</t>
  </si>
  <si>
    <t>MORELIA</t>
  </si>
  <si>
    <t>CUSTODIO</t>
  </si>
  <si>
    <t>DIANA DALEL</t>
  </si>
  <si>
    <t>YEIDY BETHANIA</t>
  </si>
  <si>
    <t>MARIA RITA</t>
  </si>
  <si>
    <t>LIDIA ROSAURA</t>
  </si>
  <si>
    <t>TLELO</t>
  </si>
  <si>
    <t>SANDRA ARACELY</t>
  </si>
  <si>
    <t>MA LETICIA</t>
  </si>
  <si>
    <t>CHRISTOPHER ALAN</t>
  </si>
  <si>
    <t>REYES HERMILO</t>
  </si>
  <si>
    <t>DAZA</t>
  </si>
  <si>
    <t>JOSAFAT ALBERTO</t>
  </si>
  <si>
    <t>DE AMBROSIO</t>
  </si>
  <si>
    <t>DE ANDRES</t>
  </si>
  <si>
    <t>DE RUFINO</t>
  </si>
  <si>
    <t>REYNA ANDREA</t>
  </si>
  <si>
    <t>DE ANGEL</t>
  </si>
  <si>
    <t>LIBERIA</t>
  </si>
  <si>
    <t>RUBICELA</t>
  </si>
  <si>
    <t>OLIMPIA</t>
  </si>
  <si>
    <t>ZEREZO</t>
  </si>
  <si>
    <t>MARIA CLARA</t>
  </si>
  <si>
    <t>DE BLAS</t>
  </si>
  <si>
    <t>DE CARLOS</t>
  </si>
  <si>
    <t>LIBRES</t>
  </si>
  <si>
    <t>DE CRISTOBAL</t>
  </si>
  <si>
    <t>ARDELIO</t>
  </si>
  <si>
    <t>DE DIOS</t>
  </si>
  <si>
    <t>MIRALDELLY</t>
  </si>
  <si>
    <t>DE EULOGIO</t>
  </si>
  <si>
    <t>NATIVITAS</t>
  </si>
  <si>
    <t>FILOMENA FRANCISCA</t>
  </si>
  <si>
    <t>DE FELIPE</t>
  </si>
  <si>
    <t>DE FERMIN</t>
  </si>
  <si>
    <t>MARIA JUANITA</t>
  </si>
  <si>
    <t>DE FLORENCIO</t>
  </si>
  <si>
    <t>GONZAGA</t>
  </si>
  <si>
    <t>DE GABRIEL</t>
  </si>
  <si>
    <t>ELIZABEHT ZELENE</t>
  </si>
  <si>
    <t>GARFIAS</t>
  </si>
  <si>
    <t>DE GUILLERMO</t>
  </si>
  <si>
    <t>DE HILARIO</t>
  </si>
  <si>
    <t>CHIRINOS</t>
  </si>
  <si>
    <t>DE ITA</t>
  </si>
  <si>
    <t>MARIA AYBE</t>
  </si>
  <si>
    <t>ADELI LOURDES</t>
  </si>
  <si>
    <t>HELIODORA</t>
  </si>
  <si>
    <t>MARIA ANABEL</t>
  </si>
  <si>
    <t>GUMERCINDA</t>
  </si>
  <si>
    <t>LERISTA</t>
  </si>
  <si>
    <t>ANA EDITH</t>
  </si>
  <si>
    <t>JOSE FERMIN</t>
  </si>
  <si>
    <t>NAYELY</t>
  </si>
  <si>
    <t>OLIVOS</t>
  </si>
  <si>
    <t>MARIA GEORGINA</t>
  </si>
  <si>
    <t>ANA JAQUELINE</t>
  </si>
  <si>
    <t>MENA</t>
  </si>
  <si>
    <t>VELLANO</t>
  </si>
  <si>
    <t>IRMA ADELA</t>
  </si>
  <si>
    <t>CLAUDIA CRISTINA</t>
  </si>
  <si>
    <t>KARLA MARIAN</t>
  </si>
  <si>
    <t>MARIA DE LA LUZ IMELDA</t>
  </si>
  <si>
    <t>JOSE ABUNDIO PEDRO</t>
  </si>
  <si>
    <t>OMAR NICOLAS</t>
  </si>
  <si>
    <t>SAN JOSE CHIAPA</t>
  </si>
  <si>
    <t>OFELIA EUSEBIA</t>
  </si>
  <si>
    <t>DE LA CERNA</t>
  </si>
  <si>
    <t>DE LA CONCHA</t>
  </si>
  <si>
    <t>YECAPA</t>
  </si>
  <si>
    <t>IRINEA</t>
  </si>
  <si>
    <t>CIRILA ANGELINA</t>
  </si>
  <si>
    <t>PETRA MARGARITA</t>
  </si>
  <si>
    <t>HERMILA</t>
  </si>
  <si>
    <t>CRISPINA</t>
  </si>
  <si>
    <t>MARIA FLORINDA</t>
  </si>
  <si>
    <t>SEVERIANA</t>
  </si>
  <si>
    <t>MARIA PILAR</t>
  </si>
  <si>
    <t>LIBERATO</t>
  </si>
  <si>
    <t>CIRINA</t>
  </si>
  <si>
    <t>JOSE DEL ANGEL</t>
  </si>
  <si>
    <t>PARRAGUIRRE</t>
  </si>
  <si>
    <t>DAYSI</t>
  </si>
  <si>
    <t>POZADAS</t>
  </si>
  <si>
    <t>XOCHITL YAZMIN</t>
  </si>
  <si>
    <t>BERTHA LILA</t>
  </si>
  <si>
    <t>MARIA HERIBERTA</t>
  </si>
  <si>
    <t>BORGES</t>
  </si>
  <si>
    <t>LAURO</t>
  </si>
  <si>
    <t>ENCARNACION SABINA</t>
  </si>
  <si>
    <t>ANA YELI</t>
  </si>
  <si>
    <t>MARIA DEL CONSUELO</t>
  </si>
  <si>
    <t>MOYA</t>
  </si>
  <si>
    <t>EUSTAQUIA</t>
  </si>
  <si>
    <t>MACARIO GABRIEL</t>
  </si>
  <si>
    <t>OLEGARIO ABRAHAM</t>
  </si>
  <si>
    <t>FIDELA</t>
  </si>
  <si>
    <t>JUANA ADELFA</t>
  </si>
  <si>
    <t>INEZ</t>
  </si>
  <si>
    <t>MANUELA FRANCISCA</t>
  </si>
  <si>
    <t>VICENTE TOMAS</t>
  </si>
  <si>
    <t>NESTOR FERNANDO</t>
  </si>
  <si>
    <t>MARIA TOMASA TERESA</t>
  </si>
  <si>
    <t>MARIA FELIPA</t>
  </si>
  <si>
    <t>CARMELITAS</t>
  </si>
  <si>
    <t>DE LA FUENTE</t>
  </si>
  <si>
    <t>MARIA ANGELA</t>
  </si>
  <si>
    <t>DE LA JOYA</t>
  </si>
  <si>
    <t>XOTEMATLA</t>
  </si>
  <si>
    <t>ISAMAR</t>
  </si>
  <si>
    <t>DE LA LLAVE</t>
  </si>
  <si>
    <t>DE LA LOMA</t>
  </si>
  <si>
    <t>DOS CAMINOS</t>
  </si>
  <si>
    <t>BERNARDINA SOFIA</t>
  </si>
  <si>
    <t>ALEXANDER</t>
  </si>
  <si>
    <t>YESSICA YAREL</t>
  </si>
  <si>
    <t>ALVILLAR</t>
  </si>
  <si>
    <t>CRISTHIAN</t>
  </si>
  <si>
    <t>MA. DOMINGA</t>
  </si>
  <si>
    <t>ELIGIO</t>
  </si>
  <si>
    <t>BENITA PERFECTA</t>
  </si>
  <si>
    <t>JESICA LAURA</t>
  </si>
  <si>
    <t>DE LA MERCED</t>
  </si>
  <si>
    <t>ZUN</t>
  </si>
  <si>
    <t>DE LA PEÑA</t>
  </si>
  <si>
    <t>CLAUDIO GABRIEL</t>
  </si>
  <si>
    <t>DE LA PIEDRA</t>
  </si>
  <si>
    <t>DE LA RIVA</t>
  </si>
  <si>
    <t>ESPARZA</t>
  </si>
  <si>
    <t>MARIA ELOINA</t>
  </si>
  <si>
    <t>MORAN</t>
  </si>
  <si>
    <t>MARIA SANDRA</t>
  </si>
  <si>
    <t>FRANCISCA DOLOROSA</t>
  </si>
  <si>
    <t>JOCELYN</t>
  </si>
  <si>
    <t>GAVI</t>
  </si>
  <si>
    <t>REY DAVID</t>
  </si>
  <si>
    <t>DE LA TRINIDAD</t>
  </si>
  <si>
    <t>GUADARRAMA</t>
  </si>
  <si>
    <t>YEIMI</t>
  </si>
  <si>
    <t>MAGNOLIA</t>
  </si>
  <si>
    <t>PEDRO FRANCISCO</t>
  </si>
  <si>
    <t>EVERILDA</t>
  </si>
  <si>
    <t>DE LIBRADO</t>
  </si>
  <si>
    <t>MARIA DELFINA</t>
  </si>
  <si>
    <t>DE LIMA</t>
  </si>
  <si>
    <t>DE LORENZO</t>
  </si>
  <si>
    <t>MARIA MANUELA FRANCISCA</t>
  </si>
  <si>
    <t>HIGINIA</t>
  </si>
  <si>
    <t>ANA LISSET</t>
  </si>
  <si>
    <t>PATRICIA CATALINA</t>
  </si>
  <si>
    <t>PASCUALA VIRGINIA</t>
  </si>
  <si>
    <t>BELLARMINA</t>
  </si>
  <si>
    <t>DE OLARTE</t>
  </si>
  <si>
    <t>DULCE MAGALY</t>
  </si>
  <si>
    <t>DE LUCIO</t>
  </si>
  <si>
    <t>DE LUIS</t>
  </si>
  <si>
    <t>CYNTHIA LORENA</t>
  </si>
  <si>
    <t>DE MARCOS</t>
  </si>
  <si>
    <t>DE PABLO</t>
  </si>
  <si>
    <t>DE MATIAS</t>
  </si>
  <si>
    <t>TERELISED</t>
  </si>
  <si>
    <t>MARIA CELIFLORA</t>
  </si>
  <si>
    <t>DE RAMON</t>
  </si>
  <si>
    <t>MARGARITA EULALIA</t>
  </si>
  <si>
    <t>DE ROQUE</t>
  </si>
  <si>
    <t>LESLY</t>
  </si>
  <si>
    <t>DE SANTIAGO</t>
  </si>
  <si>
    <t>MARIA ENEDINA</t>
  </si>
  <si>
    <t>MARIA JUANA MODESTA</t>
  </si>
  <si>
    <t>REGULO</t>
  </si>
  <si>
    <t>DECION</t>
  </si>
  <si>
    <t>EDGAR ALBERTO</t>
  </si>
  <si>
    <t>DEGOLLADO</t>
  </si>
  <si>
    <t>YESICA LILIANA</t>
  </si>
  <si>
    <t>SILVINO</t>
  </si>
  <si>
    <t>DEGUEZA</t>
  </si>
  <si>
    <t>IRAYDA GABRIELA</t>
  </si>
  <si>
    <t>DEITA</t>
  </si>
  <si>
    <t>DEJESUS</t>
  </si>
  <si>
    <t>DEL AGUA</t>
  </si>
  <si>
    <t>MARLENE MARGARITA</t>
  </si>
  <si>
    <t>MARIA CENOVIA</t>
  </si>
  <si>
    <t>MARTIL</t>
  </si>
  <si>
    <t>SARMIENTOS</t>
  </si>
  <si>
    <t>ENEDINO</t>
  </si>
  <si>
    <t>SANTIAGO DE JESUS</t>
  </si>
  <si>
    <t>DEL CRISTO</t>
  </si>
  <si>
    <t>DEL PILAR</t>
  </si>
  <si>
    <t>DEL RAZO</t>
  </si>
  <si>
    <t>DEL ROSAL</t>
  </si>
  <si>
    <t>ALFONSO ZACARIAS</t>
  </si>
  <si>
    <t>HUIDOBRO</t>
  </si>
  <si>
    <t>SOFIA HERLINDA</t>
  </si>
  <si>
    <t>JOSE RAFAEL</t>
  </si>
  <si>
    <t>ALMA LAURA</t>
  </si>
  <si>
    <t>MARIA NANCY</t>
  </si>
  <si>
    <t>MARIA OBDULIA</t>
  </si>
  <si>
    <t>JOSE PABLO</t>
  </si>
  <si>
    <t>ITZEL ED</t>
  </si>
  <si>
    <t>WENDOLINE</t>
  </si>
  <si>
    <t>BLANCA ROSA</t>
  </si>
  <si>
    <t>DELIBRADO</t>
  </si>
  <si>
    <t>MARIZOL</t>
  </si>
  <si>
    <t>DELUNA</t>
  </si>
  <si>
    <t>DENICIA</t>
  </si>
  <si>
    <t>LAGUNA</t>
  </si>
  <si>
    <t>MOZO</t>
  </si>
  <si>
    <t>DENZA</t>
  </si>
  <si>
    <t>DEONATE</t>
  </si>
  <si>
    <t>DESIDERIO</t>
  </si>
  <si>
    <t>FABIAN ESTEBAN</t>
  </si>
  <si>
    <t>DEYTA</t>
  </si>
  <si>
    <t>ITZEL EMELIA</t>
  </si>
  <si>
    <t>FERNANDINA</t>
  </si>
  <si>
    <t>DIAQUINO</t>
  </si>
  <si>
    <t>DIAS</t>
  </si>
  <si>
    <t>MENDOSA</t>
  </si>
  <si>
    <t>RUTILIO</t>
  </si>
  <si>
    <t>DIAVANO</t>
  </si>
  <si>
    <t>ARLEN</t>
  </si>
  <si>
    <t>MANUEL ALEJANDRO</t>
  </si>
  <si>
    <t>GANDARILLAS</t>
  </si>
  <si>
    <t>HILDEBERTA</t>
  </si>
  <si>
    <t>JOSE CRUZ</t>
  </si>
  <si>
    <t>ALQUISIRIS</t>
  </si>
  <si>
    <t>LUZ ALEJANDRA</t>
  </si>
  <si>
    <t>BAUDELIA</t>
  </si>
  <si>
    <t>PLATAS</t>
  </si>
  <si>
    <t>BIANET</t>
  </si>
  <si>
    <t>OLIVERA</t>
  </si>
  <si>
    <t>NANEY</t>
  </si>
  <si>
    <t>CENOBIO</t>
  </si>
  <si>
    <t>JIMENES</t>
  </si>
  <si>
    <t>LEGORRETA</t>
  </si>
  <si>
    <t>ROCIO VIRIDIANA</t>
  </si>
  <si>
    <t>ELVIA VERONICA</t>
  </si>
  <si>
    <t>PEDRO PABLO</t>
  </si>
  <si>
    <t>PAUL</t>
  </si>
  <si>
    <t>PRESA</t>
  </si>
  <si>
    <t>MARIA SARAHI</t>
  </si>
  <si>
    <t>DULCE MARIA FERNANDA</t>
  </si>
  <si>
    <t>NADIA IVETTE</t>
  </si>
  <si>
    <t>PILAR</t>
  </si>
  <si>
    <t>EDGAR ALEJANDRO</t>
  </si>
  <si>
    <t>SOPEYATLE</t>
  </si>
  <si>
    <t>ALMA REYNA</t>
  </si>
  <si>
    <t>VERDE</t>
  </si>
  <si>
    <t>NEREIDA ANAID</t>
  </si>
  <si>
    <t>BELINDA</t>
  </si>
  <si>
    <t>GISELA GABRIELA</t>
  </si>
  <si>
    <t>LECONA</t>
  </si>
  <si>
    <t>DIANA LIZBETH</t>
  </si>
  <si>
    <t>IVONNE ESTEPHANI</t>
  </si>
  <si>
    <t>MARIA ANGELICA PASCUALA</t>
  </si>
  <si>
    <t>CARLOS MANUEL</t>
  </si>
  <si>
    <t>ROSA DORIS</t>
  </si>
  <si>
    <t>ADRIANA MARIA DEL PILAR</t>
  </si>
  <si>
    <t>JOSE URIEL</t>
  </si>
  <si>
    <t>MARIA CATALINA MARTHA</t>
  </si>
  <si>
    <t>MERCEDES TOLEMAIDA</t>
  </si>
  <si>
    <t>MEDELLIN</t>
  </si>
  <si>
    <t>BIFFANO</t>
  </si>
  <si>
    <t>ROBIN IGNACIO</t>
  </si>
  <si>
    <t>ELIZALDE</t>
  </si>
  <si>
    <t>MARIA NELY</t>
  </si>
  <si>
    <t>BLANCA AZUCENA</t>
  </si>
  <si>
    <t>TOLEDO</t>
  </si>
  <si>
    <t>ERICK ALFREDO</t>
  </si>
  <si>
    <t>IRMA XOCHITL</t>
  </si>
  <si>
    <t>CRUZ ANTONIO</t>
  </si>
  <si>
    <t>MARLENE</t>
  </si>
  <si>
    <t>DULCE ARIANA</t>
  </si>
  <si>
    <t>BONIFACIO GEDEON</t>
  </si>
  <si>
    <t>DEMETRIO ASUNCION</t>
  </si>
  <si>
    <t>LUIS CAMERINO</t>
  </si>
  <si>
    <t>MARGARITA MARTA</t>
  </si>
  <si>
    <t>YOSSELIN</t>
  </si>
  <si>
    <t>FERNANDO ANGEL</t>
  </si>
  <si>
    <t>LIZBETH KARINA</t>
  </si>
  <si>
    <t>LISET</t>
  </si>
  <si>
    <t>MANTILLA</t>
  </si>
  <si>
    <t>GABINO</t>
  </si>
  <si>
    <t>ADELFO</t>
  </si>
  <si>
    <t>MARIA TEOFILA</t>
  </si>
  <si>
    <t>ANAELI</t>
  </si>
  <si>
    <t>OCTAVIA</t>
  </si>
  <si>
    <t>BEATRIZ CLAUDIA</t>
  </si>
  <si>
    <t>AHUMADA</t>
  </si>
  <si>
    <t>PAJARO</t>
  </si>
  <si>
    <t>MA. SANTOS</t>
  </si>
  <si>
    <t>CESATTI</t>
  </si>
  <si>
    <t>JOSE MELESIO</t>
  </si>
  <si>
    <t>JUANA ESTELA</t>
  </si>
  <si>
    <t>DULCE OLIVIA</t>
  </si>
  <si>
    <t>ADORAYIN</t>
  </si>
  <si>
    <t>JUANA INES</t>
  </si>
  <si>
    <t>DIAZ CONTI</t>
  </si>
  <si>
    <t>DIAZ SANCHEZ</t>
  </si>
  <si>
    <t>MARDONIO</t>
  </si>
  <si>
    <t>JONAS</t>
  </si>
  <si>
    <t>SELENE RUBI</t>
  </si>
  <si>
    <t>DINORIN</t>
  </si>
  <si>
    <t>MARIA CARMELA</t>
  </si>
  <si>
    <t>FRANCISCA MARIA</t>
  </si>
  <si>
    <t>MARIA LAURENCIA</t>
  </si>
  <si>
    <t>NORBERTHA</t>
  </si>
  <si>
    <t>DIONISIO</t>
  </si>
  <si>
    <t>ELIEL</t>
  </si>
  <si>
    <t>ANALLELY</t>
  </si>
  <si>
    <t>PABLINA</t>
  </si>
  <si>
    <t>EUSEBIO</t>
  </si>
  <si>
    <t>MARIA MATIANA</t>
  </si>
  <si>
    <t>EDWIN EDUARDO</t>
  </si>
  <si>
    <t>AGUSTIN RAYMUNDO</t>
  </si>
  <si>
    <t>TERESA MARIA</t>
  </si>
  <si>
    <t>NATALIO</t>
  </si>
  <si>
    <t>ASUCENA</t>
  </si>
  <si>
    <t>NEMESIO</t>
  </si>
  <si>
    <t>CLISERIO</t>
  </si>
  <si>
    <t>ENRRIQUE</t>
  </si>
  <si>
    <t>MARIA RAMONA EDUVIGES</t>
  </si>
  <si>
    <t>GUADALUPE GLORIA</t>
  </si>
  <si>
    <t>ESTHELA</t>
  </si>
  <si>
    <t>ANAVELLE</t>
  </si>
  <si>
    <t>JESSICA SHAIN</t>
  </si>
  <si>
    <t>MIGUEL DE JESUS</t>
  </si>
  <si>
    <t>CULEBRO</t>
  </si>
  <si>
    <t>CIRENIA</t>
  </si>
  <si>
    <t>OLIDAY</t>
  </si>
  <si>
    <t>JOSE GAUDENCIO</t>
  </si>
  <si>
    <t>MARIA ANGELICA SARA</t>
  </si>
  <si>
    <t>VICTORIA GUADALUPE</t>
  </si>
  <si>
    <t>HILARION</t>
  </si>
  <si>
    <t>LUIS FELIPE</t>
  </si>
  <si>
    <t>EDGAR JESUS</t>
  </si>
  <si>
    <t>ALMA YUTZIL</t>
  </si>
  <si>
    <t>MARIA CRESCENCIA</t>
  </si>
  <si>
    <t>LENNIS</t>
  </si>
  <si>
    <t>TADEO</t>
  </si>
  <si>
    <t>ANGELICA YOLANDA</t>
  </si>
  <si>
    <t>IRENE PETRA</t>
  </si>
  <si>
    <t>ALEXIS</t>
  </si>
  <si>
    <t>VIZCAINO</t>
  </si>
  <si>
    <t>FLORISEL</t>
  </si>
  <si>
    <t>DOLORES ROSENDA</t>
  </si>
  <si>
    <t>JOSE LEONEL</t>
  </si>
  <si>
    <t>EPIFANIA JUANA</t>
  </si>
  <si>
    <t>EDITH MAGALI</t>
  </si>
  <si>
    <t>MARIA BLANCA ESTELA</t>
  </si>
  <si>
    <t>DIANA KELLY</t>
  </si>
  <si>
    <t>RENATO</t>
  </si>
  <si>
    <t>MARIEL</t>
  </si>
  <si>
    <t>BERNARDA FELIPA</t>
  </si>
  <si>
    <t>BLANCA ISAMAR</t>
  </si>
  <si>
    <t>JOSE ANDRES</t>
  </si>
  <si>
    <t>DULCE SEBASTIANA</t>
  </si>
  <si>
    <t>BERTIN</t>
  </si>
  <si>
    <t>RONCES</t>
  </si>
  <si>
    <t>MARGARITA ANTONIA</t>
  </si>
  <si>
    <t>LOURDES PASCUALA</t>
  </si>
  <si>
    <t>ADRIANA MARIEL</t>
  </si>
  <si>
    <t>BERNARDINO JULIAN</t>
  </si>
  <si>
    <t>Y ARCEGA</t>
  </si>
  <si>
    <t>LAURA MARIANA</t>
  </si>
  <si>
    <t>MARIA AIDA</t>
  </si>
  <si>
    <t>MARIA BLANCA DE LAS NIEVES</t>
  </si>
  <si>
    <t>JUANA REFUGIO</t>
  </si>
  <si>
    <t>FERNANDA PETRA</t>
  </si>
  <si>
    <t>LESLIE DE JESUS</t>
  </si>
  <si>
    <t>ERIKA MARGARITA</t>
  </si>
  <si>
    <t>BEATRIZ ADRIANA</t>
  </si>
  <si>
    <t>VERONICA GUADALUPE</t>
  </si>
  <si>
    <t>LIDIA ELENA</t>
  </si>
  <si>
    <t>DALILA</t>
  </si>
  <si>
    <t>EIVAN</t>
  </si>
  <si>
    <t>VALDES</t>
  </si>
  <si>
    <t>GENOBEVA</t>
  </si>
  <si>
    <t>ILSE</t>
  </si>
  <si>
    <t>ENEIDA</t>
  </si>
  <si>
    <t>YULISSA</t>
  </si>
  <si>
    <t>TERAN</t>
  </si>
  <si>
    <t>ROSA IRELDA</t>
  </si>
  <si>
    <t>ELIASIN</t>
  </si>
  <si>
    <t>LUISA SILVIA</t>
  </si>
  <si>
    <t>DONGE</t>
  </si>
  <si>
    <t>PERLA MARIA TERESA</t>
  </si>
  <si>
    <t>DORADO</t>
  </si>
  <si>
    <t>TEPEZILA</t>
  </si>
  <si>
    <t>BLANCA VICTORIA</t>
  </si>
  <si>
    <t>MARIA ANGELA TEODORA</t>
  </si>
  <si>
    <t>ELVIRA ISIDRA</t>
  </si>
  <si>
    <t>MELESIO</t>
  </si>
  <si>
    <t>CRIMILDA</t>
  </si>
  <si>
    <t>ROSELIA</t>
  </si>
  <si>
    <t>CIRO</t>
  </si>
  <si>
    <t>MARIA JOSEFA ESPERANZA</t>
  </si>
  <si>
    <t>DOWNHAM</t>
  </si>
  <si>
    <t>AGRIPINA ALICIA</t>
  </si>
  <si>
    <t>DUARTE</t>
  </si>
  <si>
    <t>HUITZITL</t>
  </si>
  <si>
    <t>INES ALEJANDRA</t>
  </si>
  <si>
    <t>CRESENCIO ANCELMO</t>
  </si>
  <si>
    <t>SIMITRIO</t>
  </si>
  <si>
    <t>FRANCISCA ELVIRA</t>
  </si>
  <si>
    <t>FIDEL IGNACIO</t>
  </si>
  <si>
    <t>DUEÑES</t>
  </si>
  <si>
    <t>DULOGIO</t>
  </si>
  <si>
    <t>MARIA SANTA</t>
  </si>
  <si>
    <t>DUQUE</t>
  </si>
  <si>
    <t>MARIA ALBERTA ANGELINA</t>
  </si>
  <si>
    <t>FACUNDA</t>
  </si>
  <si>
    <t>NORMA ELIA</t>
  </si>
  <si>
    <t>PERLA SARAHI</t>
  </si>
  <si>
    <t>MONTAÑO</t>
  </si>
  <si>
    <t>ANA LUZ</t>
  </si>
  <si>
    <t>JOSE BASILIDES</t>
  </si>
  <si>
    <t>PINALES</t>
  </si>
  <si>
    <t>ERIKA LAURA</t>
  </si>
  <si>
    <t>SHERLIN ANAHI</t>
  </si>
  <si>
    <t>TANIA PATRICIA</t>
  </si>
  <si>
    <t>VALERO</t>
  </si>
  <si>
    <t>MA. PETRA</t>
  </si>
  <si>
    <t>MA YSABEL CAMILA</t>
  </si>
  <si>
    <t>ROSALINO</t>
  </si>
  <si>
    <t>DURANTE</t>
  </si>
  <si>
    <t>DURAZNOTLA</t>
  </si>
  <si>
    <t>DIEGO BARUCH</t>
  </si>
  <si>
    <t>ECHEVERRIA</t>
  </si>
  <si>
    <t>AREMY</t>
  </si>
  <si>
    <t>LANZAGORTA</t>
  </si>
  <si>
    <t>MATIAS</t>
  </si>
  <si>
    <t>GABRIEL EPIGMENIO</t>
  </si>
  <si>
    <t>RICHARD</t>
  </si>
  <si>
    <t>ELIOSA</t>
  </si>
  <si>
    <t>TERESITA YANELL</t>
  </si>
  <si>
    <t>GEMA ROCIO</t>
  </si>
  <si>
    <t>ELOTLAN</t>
  </si>
  <si>
    <t>MARIA FATIMA</t>
  </si>
  <si>
    <t>ANA MIRIAM</t>
  </si>
  <si>
    <t>RAFAEL FILIBERTO</t>
  </si>
  <si>
    <t>SANTA INES AHUATEMPAN</t>
  </si>
  <si>
    <t>BELINDA AZUCENA</t>
  </si>
  <si>
    <t>HOYOS</t>
  </si>
  <si>
    <t>ADRIANA ARIZANDI</t>
  </si>
  <si>
    <t>SINAY</t>
  </si>
  <si>
    <t>HUMBERTINA</t>
  </si>
  <si>
    <t>JESSE FELIPE</t>
  </si>
  <si>
    <t>ENCISO</t>
  </si>
  <si>
    <t>ABIGAIL INES</t>
  </si>
  <si>
    <t>ELEONORA DE FRINE</t>
  </si>
  <si>
    <t>LUZ MICHELLE</t>
  </si>
  <si>
    <t>SILVIA KARINA</t>
  </si>
  <si>
    <t>JIMAREZ</t>
  </si>
  <si>
    <t>LUZ GABRIELA</t>
  </si>
  <si>
    <t>ADRIAN GASSET</t>
  </si>
  <si>
    <t>NORMA DIANA</t>
  </si>
  <si>
    <t>ISAAC</t>
  </si>
  <si>
    <t>AQUILEO</t>
  </si>
  <si>
    <t>MARITZA ELIZABETH</t>
  </si>
  <si>
    <t>CHILA</t>
  </si>
  <si>
    <t>ZITA RUTH</t>
  </si>
  <si>
    <t>GONZALA</t>
  </si>
  <si>
    <t>EPIGMENIO</t>
  </si>
  <si>
    <t>ERIAS</t>
  </si>
  <si>
    <t>ARIZMENDI</t>
  </si>
  <si>
    <t>ERNANDES</t>
  </si>
  <si>
    <t>APARISIO</t>
  </si>
  <si>
    <t>JORGE EUSTACIO</t>
  </si>
  <si>
    <t>CARAVANTES</t>
  </si>
  <si>
    <t>VERDUO</t>
  </si>
  <si>
    <t>NATALIA DOLORES</t>
  </si>
  <si>
    <t>MORGADO</t>
  </si>
  <si>
    <t>ANTONIA BERNARDA</t>
  </si>
  <si>
    <t>JAVIERA</t>
  </si>
  <si>
    <t>YANELY</t>
  </si>
  <si>
    <t>PRAXEDES</t>
  </si>
  <si>
    <t>EDIBERTA</t>
  </si>
  <si>
    <t>MARIA ELIZABET</t>
  </si>
  <si>
    <t>ISMERAI</t>
  </si>
  <si>
    <t>NICASIA</t>
  </si>
  <si>
    <t>HIMELDA</t>
  </si>
  <si>
    <t>ANLLY</t>
  </si>
  <si>
    <t>FILVERTA</t>
  </si>
  <si>
    <t>HUMBERTA</t>
  </si>
  <si>
    <t>SELSA</t>
  </si>
  <si>
    <t>ANA CRISTINA</t>
  </si>
  <si>
    <t>DALIA</t>
  </si>
  <si>
    <t>JIMENA</t>
  </si>
  <si>
    <t>JASMIN</t>
  </si>
  <si>
    <t>AMBROSIA CONCEPCION</t>
  </si>
  <si>
    <t>JEORGINA</t>
  </si>
  <si>
    <t>REMIGIA</t>
  </si>
  <si>
    <t>YANET GORETTI</t>
  </si>
  <si>
    <t>MARIA CLAVELLINA</t>
  </si>
  <si>
    <t>MARIA EPIFANIA MARCELA</t>
  </si>
  <si>
    <t>EDITH CONCEPCION</t>
  </si>
  <si>
    <t>EULIVIA</t>
  </si>
  <si>
    <t>LISETH</t>
  </si>
  <si>
    <t>MARI ISABEL</t>
  </si>
  <si>
    <t>MARIA ROBERTA</t>
  </si>
  <si>
    <t>FLORIBERTO</t>
  </si>
  <si>
    <t>FLORIBEL</t>
  </si>
  <si>
    <t>SOL YARELY</t>
  </si>
  <si>
    <t>ELPIDIO</t>
  </si>
  <si>
    <t>ALMA CRISTAL</t>
  </si>
  <si>
    <t>CINDY ERIKA</t>
  </si>
  <si>
    <t>QUIRIZ</t>
  </si>
  <si>
    <t>MARIA REGINA</t>
  </si>
  <si>
    <t>JANI</t>
  </si>
  <si>
    <t>ELIGIA</t>
  </si>
  <si>
    <t>LEA</t>
  </si>
  <si>
    <t>MARIA DE LOURDES FELIX</t>
  </si>
  <si>
    <t>CRISTINA MARGARITA</t>
  </si>
  <si>
    <t>MA OCOTLAN</t>
  </si>
  <si>
    <t>MARIA MAURILIA</t>
  </si>
  <si>
    <t>HORTA</t>
  </si>
  <si>
    <t>AQUILINA</t>
  </si>
  <si>
    <t>MARIA ELVIRA</t>
  </si>
  <si>
    <t>FABIANA</t>
  </si>
  <si>
    <t>ELADIO</t>
  </si>
  <si>
    <t>MARIA LEOBAS</t>
  </si>
  <si>
    <t>ANHAI</t>
  </si>
  <si>
    <t>YANELI MICHELL</t>
  </si>
  <si>
    <t>MIRIAM KARINA</t>
  </si>
  <si>
    <t>LUCINA TERESA</t>
  </si>
  <si>
    <t>QUIZAMAN</t>
  </si>
  <si>
    <t>ESCANDON</t>
  </si>
  <si>
    <t>YESSICA LILIANA</t>
  </si>
  <si>
    <t>ESCARCEGA</t>
  </si>
  <si>
    <t>TEXIS</t>
  </si>
  <si>
    <t>GISELA GUADALUPE</t>
  </si>
  <si>
    <t>LORENIA</t>
  </si>
  <si>
    <t>DE LA VEGA</t>
  </si>
  <si>
    <t>MARIA PRISCILIANA</t>
  </si>
  <si>
    <t>EUTIQUIA MARGARITA</t>
  </si>
  <si>
    <t>GIRON</t>
  </si>
  <si>
    <t>NAHUATLATO</t>
  </si>
  <si>
    <t>SILVIA HAIDEE</t>
  </si>
  <si>
    <t>LUZ ANDREA</t>
  </si>
  <si>
    <t>HUVER</t>
  </si>
  <si>
    <t>FLORENCIA DE LOS ANGELES</t>
  </si>
  <si>
    <t>TOMAS GILBERTO</t>
  </si>
  <si>
    <t>PEDRAZA</t>
  </si>
  <si>
    <t>PADRON</t>
  </si>
  <si>
    <t>ESCONDRIA</t>
  </si>
  <si>
    <t>ESCORSIA</t>
  </si>
  <si>
    <t>ESCOVEDO</t>
  </si>
  <si>
    <t>ESCUDERO</t>
  </si>
  <si>
    <t>NANCY JANETH</t>
  </si>
  <si>
    <t>FATIMA NAYELLI</t>
  </si>
  <si>
    <t>CORRO</t>
  </si>
  <si>
    <t>ALAN RODRIGO</t>
  </si>
  <si>
    <t>FULGENCIO</t>
  </si>
  <si>
    <t>GRISEL</t>
  </si>
  <si>
    <t>ESPAÑA</t>
  </si>
  <si>
    <t>ESPARRAGOSA</t>
  </si>
  <si>
    <t>ESPARRAGOZA</t>
  </si>
  <si>
    <t>NORA DANIELA</t>
  </si>
  <si>
    <t>MARCOS ALEJANDRO</t>
  </si>
  <si>
    <t>ESPEJEL</t>
  </si>
  <si>
    <t>LEYDI DIANA</t>
  </si>
  <si>
    <t>TETITLA</t>
  </si>
  <si>
    <t>MARIA GABRIELA DOLORES</t>
  </si>
  <si>
    <t>JANETT</t>
  </si>
  <si>
    <t>ESPERON</t>
  </si>
  <si>
    <t>ESPINAL</t>
  </si>
  <si>
    <t>JESUS MARCIAL</t>
  </si>
  <si>
    <t>FLORITA</t>
  </si>
  <si>
    <t>HERNANDES</t>
  </si>
  <si>
    <t>RUBEN ELPIDIO</t>
  </si>
  <si>
    <t>BRISA</t>
  </si>
  <si>
    <t>CRESCENCIANA CATALINA</t>
  </si>
  <si>
    <t>MARIA LOURDES DE LOS ANGELES</t>
  </si>
  <si>
    <t>EDUARDO RAUL</t>
  </si>
  <si>
    <t>MARYMAR</t>
  </si>
  <si>
    <t>GRACIANO</t>
  </si>
  <si>
    <t>JOSE NOE</t>
  </si>
  <si>
    <t>MACAY</t>
  </si>
  <si>
    <t>EDITH BELEN</t>
  </si>
  <si>
    <t>HUGO CESAR</t>
  </si>
  <si>
    <t>ERASMO MOISES</t>
  </si>
  <si>
    <t>ARRIOJA</t>
  </si>
  <si>
    <t>ROSA LILIA</t>
  </si>
  <si>
    <t>JOSE GUILLERMO</t>
  </si>
  <si>
    <t>PATRICIA HERIBERTA</t>
  </si>
  <si>
    <t>HUGO MAHOGANY</t>
  </si>
  <si>
    <t>HERACLIO</t>
  </si>
  <si>
    <t>GINA ILIAN</t>
  </si>
  <si>
    <t>CHANONA</t>
  </si>
  <si>
    <t>DOMITILA SOCORRO LEONOR</t>
  </si>
  <si>
    <t>CUAUHTECATL</t>
  </si>
  <si>
    <t>KAREN JANETH</t>
  </si>
  <si>
    <t>JULIA YAZMIN</t>
  </si>
  <si>
    <t>YAMILETH</t>
  </si>
  <si>
    <t>JERINO</t>
  </si>
  <si>
    <t>AQUIXTLA</t>
  </si>
  <si>
    <t>MARTHA ISELA</t>
  </si>
  <si>
    <t>JORDAN</t>
  </si>
  <si>
    <t>GUADALUPE NORMA</t>
  </si>
  <si>
    <t>ARELY NOEMI</t>
  </si>
  <si>
    <t>ZENAIDO</t>
  </si>
  <si>
    <t>ORLANDO</t>
  </si>
  <si>
    <t>GRISELA</t>
  </si>
  <si>
    <t>JULIA MODESTA</t>
  </si>
  <si>
    <t>TULCINGO</t>
  </si>
  <si>
    <t>MARYCARMEN</t>
  </si>
  <si>
    <t>TRINIDAD VIANEY</t>
  </si>
  <si>
    <t>ARACELI ADRIANA</t>
  </si>
  <si>
    <t>ERICK JOVAHN</t>
  </si>
  <si>
    <t>PAVON</t>
  </si>
  <si>
    <t>JOSE FELIX</t>
  </si>
  <si>
    <t>JULIA ANGELICA</t>
  </si>
  <si>
    <t>LARISSA</t>
  </si>
  <si>
    <t>REMEDIOS EMMA</t>
  </si>
  <si>
    <t>MA MARTINA GREGORIA</t>
  </si>
  <si>
    <t>BENNY</t>
  </si>
  <si>
    <t>ODALIS</t>
  </si>
  <si>
    <t>CANDY CITLALLI</t>
  </si>
  <si>
    <t>SAM</t>
  </si>
  <si>
    <t>ESPIRITU</t>
  </si>
  <si>
    <t>ELIZABETH PALOMA</t>
  </si>
  <si>
    <t>ALDO</t>
  </si>
  <si>
    <t>ESPIRO</t>
  </si>
  <si>
    <t>ESQUEMBRE</t>
  </si>
  <si>
    <t>MARIA ROSAURA</t>
  </si>
  <si>
    <t>ESQUITIN</t>
  </si>
  <si>
    <t>LIBORIO</t>
  </si>
  <si>
    <t>JOSEFA VERONICA</t>
  </si>
  <si>
    <t>ROSA NIEVES</t>
  </si>
  <si>
    <t>LIBREROS</t>
  </si>
  <si>
    <t>EUNOSTROSA</t>
  </si>
  <si>
    <t>JESUS SALVADOR</t>
  </si>
  <si>
    <t>FLORENCIA MARIA</t>
  </si>
  <si>
    <t>MARIA SANTIA DE LA LUZ</t>
  </si>
  <si>
    <t>ESTEVEZ</t>
  </si>
  <si>
    <t>PAOLA MAYELA</t>
  </si>
  <si>
    <t>MARIA AMADA MINERVA</t>
  </si>
  <si>
    <t>MARIA DE LOURDES DE LA MERCED</t>
  </si>
  <si>
    <t>MACEDONIO</t>
  </si>
  <si>
    <t>DIANA ANGELICA</t>
  </si>
  <si>
    <t>YITZHAK DAVID</t>
  </si>
  <si>
    <t>GLADIS CRISTINA</t>
  </si>
  <si>
    <t>HANDY</t>
  </si>
  <si>
    <t>ANA ARGELIA</t>
  </si>
  <si>
    <t>FRANCISCO JOSE</t>
  </si>
  <si>
    <t>LAURA ISBET</t>
  </si>
  <si>
    <t>NEIDY YARE</t>
  </si>
  <si>
    <t>DARIA</t>
  </si>
  <si>
    <t>DAIRA</t>
  </si>
  <si>
    <t>GLORIA EDITH</t>
  </si>
  <si>
    <t>DELIS MAILET</t>
  </si>
  <si>
    <t>PASCITA</t>
  </si>
  <si>
    <t>REBOLLEDO</t>
  </si>
  <si>
    <t>MARIA EXKARLET</t>
  </si>
  <si>
    <t>NALLELI</t>
  </si>
  <si>
    <t>LUIS TOLENTINO</t>
  </si>
  <si>
    <t>ESTUPIÑA</t>
  </si>
  <si>
    <t>JOSEFINA MARIA</t>
  </si>
  <si>
    <t>MARIA VIOLETA</t>
  </si>
  <si>
    <t>EUROPA</t>
  </si>
  <si>
    <t>EUSTAQUIO</t>
  </si>
  <si>
    <t>MARIA CELESTINA</t>
  </si>
  <si>
    <t>KAROLINA</t>
  </si>
  <si>
    <t>CESAR GABRIEL</t>
  </si>
  <si>
    <t>PETLA</t>
  </si>
  <si>
    <t>REYNA LILIANA</t>
  </si>
  <si>
    <t>SABRINA</t>
  </si>
  <si>
    <t>EZCURDIA</t>
  </si>
  <si>
    <t>RAZO</t>
  </si>
  <si>
    <t>EZQUIVEL</t>
  </si>
  <si>
    <t>FABELA</t>
  </si>
  <si>
    <t>ULLOA</t>
  </si>
  <si>
    <t>ROSALVA</t>
  </si>
  <si>
    <t>GESABEL</t>
  </si>
  <si>
    <t>FACIO</t>
  </si>
  <si>
    <t>NATALIA GUADALUPE</t>
  </si>
  <si>
    <t>JANEYRA VIVIER</t>
  </si>
  <si>
    <t>FALGO</t>
  </si>
  <si>
    <t>FARFAN</t>
  </si>
  <si>
    <t>FARIAS</t>
  </si>
  <si>
    <t>FARIÑO</t>
  </si>
  <si>
    <t>NAYELI SAMANTHA</t>
  </si>
  <si>
    <t>WENDY MARLEN</t>
  </si>
  <si>
    <t>VICTOR JESUS</t>
  </si>
  <si>
    <t>MARIA LUISA CONCEPCION</t>
  </si>
  <si>
    <t>FAVIAN</t>
  </si>
  <si>
    <t>LAJA</t>
  </si>
  <si>
    <t>GRISELDA ASUNCION</t>
  </si>
  <si>
    <t>ANA LIDIA</t>
  </si>
  <si>
    <t>REGULES</t>
  </si>
  <si>
    <t>COHETZALA</t>
  </si>
  <si>
    <t>ESLI MICHELLE</t>
  </si>
  <si>
    <t>FENTANES</t>
  </si>
  <si>
    <t>FERIA</t>
  </si>
  <si>
    <t>LESLIE VIANEY ISAURA</t>
  </si>
  <si>
    <t>FRANCISCA HILDA</t>
  </si>
  <si>
    <t>DORIS ANNETH</t>
  </si>
  <si>
    <t>ATZITZINTLA</t>
  </si>
  <si>
    <t>BRENDA GISELA</t>
  </si>
  <si>
    <t>JAZIEL OSIRIS</t>
  </si>
  <si>
    <t>MONTELONGO</t>
  </si>
  <si>
    <t>ROSA ELENA</t>
  </si>
  <si>
    <t>URIARTE</t>
  </si>
  <si>
    <t>GUADALUPE MARIA</t>
  </si>
  <si>
    <t>FLORENTINO</t>
  </si>
  <si>
    <t>SERGIO ABEL</t>
  </si>
  <si>
    <t>BRENDA DORELY</t>
  </si>
  <si>
    <t>BASILIA LAURA</t>
  </si>
  <si>
    <t>JAIME ALEJANDRO</t>
  </si>
  <si>
    <t>ERIC JESUS</t>
  </si>
  <si>
    <t>Y AGUILAR</t>
  </si>
  <si>
    <t>REBECA LUISA</t>
  </si>
  <si>
    <t>FERNANDEZ DE LARA</t>
  </si>
  <si>
    <t>YENISED</t>
  </si>
  <si>
    <t>CEFERINA</t>
  </si>
  <si>
    <t>FLOR ESPERANZA</t>
  </si>
  <si>
    <t>ARELI MONSERRAT</t>
  </si>
  <si>
    <t>FERRETIZ</t>
  </si>
  <si>
    <t>BRICEÑO</t>
  </si>
  <si>
    <t>LIZBETH CECILIA</t>
  </si>
  <si>
    <t>IRMA LETICIA</t>
  </si>
  <si>
    <t>CASANDRA</t>
  </si>
  <si>
    <t>ANA GUILLERMINA</t>
  </si>
  <si>
    <t>JULIETTE STEFANY</t>
  </si>
  <si>
    <t>KARLA JOHANA</t>
  </si>
  <si>
    <t>ALBOR</t>
  </si>
  <si>
    <t>HIGINO</t>
  </si>
  <si>
    <t>FILOMENO</t>
  </si>
  <si>
    <t>KARLA FABIOLA</t>
  </si>
  <si>
    <t>FLANDEZ</t>
  </si>
  <si>
    <t>GLORIS</t>
  </si>
  <si>
    <t>CASADOS</t>
  </si>
  <si>
    <t>FLAVIO</t>
  </si>
  <si>
    <t>ESMERALDA GUADALUPE</t>
  </si>
  <si>
    <t>MARIA AMADA</t>
  </si>
  <si>
    <t>LIDOINE CRISTINA</t>
  </si>
  <si>
    <t>PATIÑO</t>
  </si>
  <si>
    <t>TERESITA MAGDALENA</t>
  </si>
  <si>
    <t>MARIA ERIKA</t>
  </si>
  <si>
    <t>JANET VIRIDIANA</t>
  </si>
  <si>
    <t>MARIA MANUELA RAMOS</t>
  </si>
  <si>
    <t>ADRIANA MONTSERRAT</t>
  </si>
  <si>
    <t>JAVIER HERIBERTO</t>
  </si>
  <si>
    <t>MARIA EULALIA</t>
  </si>
  <si>
    <t>DAMARIS</t>
  </si>
  <si>
    <t>NOEL</t>
  </si>
  <si>
    <t>RITA LUZ</t>
  </si>
  <si>
    <t>MAARIA ANDREA JOVITA</t>
  </si>
  <si>
    <t>FAVIOLA</t>
  </si>
  <si>
    <t>CELSA ISABEL</t>
  </si>
  <si>
    <t>RUPERTA JULIANA</t>
  </si>
  <si>
    <t>BEYALI</t>
  </si>
  <si>
    <t>CELITA</t>
  </si>
  <si>
    <t>HABANA</t>
  </si>
  <si>
    <t>YOUSHIMATZ</t>
  </si>
  <si>
    <t>JOSE ROMAN</t>
  </si>
  <si>
    <t>FLORENTINA JUANA</t>
  </si>
  <si>
    <t>ROCIO ALICIA</t>
  </si>
  <si>
    <t>SANDRA PATRICIA</t>
  </si>
  <si>
    <t>ESTEFANY</t>
  </si>
  <si>
    <t>AMERICA LIZBETH</t>
  </si>
  <si>
    <t>MARIA DEL LUCERO</t>
  </si>
  <si>
    <t>BRITON</t>
  </si>
  <si>
    <t>BLANCA GUADALUPE</t>
  </si>
  <si>
    <t>JESSICA MICHELLE</t>
  </si>
  <si>
    <t>PAZ GARDENIA</t>
  </si>
  <si>
    <t>MONSERRAT ROCIO</t>
  </si>
  <si>
    <t>LUIS FREDDY</t>
  </si>
  <si>
    <t>DIEGO MARCELINO</t>
  </si>
  <si>
    <t>DANIEL ALEJANDRO</t>
  </si>
  <si>
    <t>JOHNNY</t>
  </si>
  <si>
    <t>LARRAGOITIA</t>
  </si>
  <si>
    <t>LAVARIEGA</t>
  </si>
  <si>
    <t>MARIA DE LOS ANGELES PETRA</t>
  </si>
  <si>
    <t>MARI CRUZ</t>
  </si>
  <si>
    <t>MARTIR</t>
  </si>
  <si>
    <t>VENANCIA</t>
  </si>
  <si>
    <t>ELIANA</t>
  </si>
  <si>
    <t>ANA DAMARIS</t>
  </si>
  <si>
    <t>MARIA ROBERTA MANUELA</t>
  </si>
  <si>
    <t>JOSE EMILIO</t>
  </si>
  <si>
    <t>MONICA LAURA</t>
  </si>
  <si>
    <t>ERIKA MONICA</t>
  </si>
  <si>
    <t>ZACAPALA</t>
  </si>
  <si>
    <t>ALAN ISAAC</t>
  </si>
  <si>
    <t>ASELA LORENA</t>
  </si>
  <si>
    <t>JACQUELINA</t>
  </si>
  <si>
    <t>TLATEMPA</t>
  </si>
  <si>
    <t>TLALPA</t>
  </si>
  <si>
    <t>TETECATL</t>
  </si>
  <si>
    <t>HILDA PATRICIA</t>
  </si>
  <si>
    <t>Y VILLAGOMEZ</t>
  </si>
  <si>
    <t>ANA ISEL</t>
  </si>
  <si>
    <t>CHAVES</t>
  </si>
  <si>
    <t>SHENDEL SACNITEE</t>
  </si>
  <si>
    <t>MARIA LILIANA</t>
  </si>
  <si>
    <t>CARMINA</t>
  </si>
  <si>
    <t>SARA DANIA</t>
  </si>
  <si>
    <t>JANIS ERIKA</t>
  </si>
  <si>
    <t>ARELY FABIOLA</t>
  </si>
  <si>
    <t>LENDA YESSICA</t>
  </si>
  <si>
    <t>MARTIN JAIME</t>
  </si>
  <si>
    <t>MARIA GLORIA PAULINA</t>
  </si>
  <si>
    <t>MAYRA MICHELLE</t>
  </si>
  <si>
    <t>MARJHI DANIELA</t>
  </si>
  <si>
    <t>MARTHA ELDA JULIA</t>
  </si>
  <si>
    <t>VICTORIA BEATRIZ</t>
  </si>
  <si>
    <t>LIZBET</t>
  </si>
  <si>
    <t>BIANEY</t>
  </si>
  <si>
    <t>MARTHA ELVIRA</t>
  </si>
  <si>
    <t>ELISA ALEJANDRA</t>
  </si>
  <si>
    <t>MONICA HILIAN</t>
  </si>
  <si>
    <t>ROSA ANGELICA</t>
  </si>
  <si>
    <t>LOIDA</t>
  </si>
  <si>
    <t>LA MAGDALENA TLATLAUQUITEPEC</t>
  </si>
  <si>
    <t>MONICA PILAR</t>
  </si>
  <si>
    <t>MARIA AMALIA</t>
  </si>
  <si>
    <t>CONSTANTINA FABIOLA</t>
  </si>
  <si>
    <t>JULIETA LIDIA</t>
  </si>
  <si>
    <t>MATILDE ISIDRA</t>
  </si>
  <si>
    <t>ANAHY</t>
  </si>
  <si>
    <t>BERNALDINO</t>
  </si>
  <si>
    <t>MAYOLO</t>
  </si>
  <si>
    <t>MARIA DULCE</t>
  </si>
  <si>
    <t>GUADALUPE CAROLINA</t>
  </si>
  <si>
    <t>MARIA ELENA GEORGINA</t>
  </si>
  <si>
    <t>MARIA PETRA ANGELA</t>
  </si>
  <si>
    <t>EUDOCIA</t>
  </si>
  <si>
    <t>JUANA NATALIA</t>
  </si>
  <si>
    <t>CAROLINA EPIFANIA</t>
  </si>
  <si>
    <t>MARIA EVA CELERINA</t>
  </si>
  <si>
    <t>MANUEL MARIO</t>
  </si>
  <si>
    <t>AIDE GUADALUPE</t>
  </si>
  <si>
    <t>GLORIA ISELA</t>
  </si>
  <si>
    <t>LIVIA</t>
  </si>
  <si>
    <t>ARELI DEL ROCIO</t>
  </si>
  <si>
    <t>ESPERANZA FLORENCIA</t>
  </si>
  <si>
    <t>BRENDA ABIGAIL</t>
  </si>
  <si>
    <t>TELA</t>
  </si>
  <si>
    <t>MARIANA ALEJANDRA</t>
  </si>
  <si>
    <t>VELAZCO</t>
  </si>
  <si>
    <t>ROSA CIPRIANA</t>
  </si>
  <si>
    <t>JENOBEBA</t>
  </si>
  <si>
    <t>MA SUSANA ANGELES</t>
  </si>
  <si>
    <t>MARCELINA AMALIA</t>
  </si>
  <si>
    <t>PETRA MERCED</t>
  </si>
  <si>
    <t>MARIA ELSA</t>
  </si>
  <si>
    <t>HINOJOSA</t>
  </si>
  <si>
    <t>MARIA CANDELARIA OFELIA</t>
  </si>
  <si>
    <t>GRICELDA</t>
  </si>
  <si>
    <t>PRIETO</t>
  </si>
  <si>
    <t>HILDA MARIA</t>
  </si>
  <si>
    <t>OSIRIS</t>
  </si>
  <si>
    <t>RICOY</t>
  </si>
  <si>
    <t>DELOS SANTOS</t>
  </si>
  <si>
    <t>SHEILA KAREN</t>
  </si>
  <si>
    <t>YOLANDA JANNET</t>
  </si>
  <si>
    <t>RODRIGO JAIME</t>
  </si>
  <si>
    <t>MONICA GABRIELA</t>
  </si>
  <si>
    <t>ANETH</t>
  </si>
  <si>
    <t>RUBEN JESUS</t>
  </si>
  <si>
    <t>VALTIERRA</t>
  </si>
  <si>
    <t>JOSE LUIS CUPERTINO</t>
  </si>
  <si>
    <t>REYMUNDO</t>
  </si>
  <si>
    <t>MAURA ALEJANDRA</t>
  </si>
  <si>
    <t>FRANCISCO ADALBERTO</t>
  </si>
  <si>
    <t>JOSE MELITON</t>
  </si>
  <si>
    <t>YULIANA IVET</t>
  </si>
  <si>
    <t>BLANCA OFELIA</t>
  </si>
  <si>
    <t>PARDO</t>
  </si>
  <si>
    <t>MA. BACILIA CARMELA</t>
  </si>
  <si>
    <t>PATRICIA IVON</t>
  </si>
  <si>
    <t>ALDO ARCADIO</t>
  </si>
  <si>
    <t>JOSE CUTBERTO VICTORIANO</t>
  </si>
  <si>
    <t>KARLA DIANEY</t>
  </si>
  <si>
    <t>BLANCA GLORIA</t>
  </si>
  <si>
    <t>VARRANCO</t>
  </si>
  <si>
    <t>ZARAHIT</t>
  </si>
  <si>
    <t>MICHELE</t>
  </si>
  <si>
    <t>GEMMA</t>
  </si>
  <si>
    <t>OCTAVIO ALBERTO</t>
  </si>
  <si>
    <t>VICENTE IGNACIO</t>
  </si>
  <si>
    <t>LEYDI LAURA</t>
  </si>
  <si>
    <t>RANULFO MARINO</t>
  </si>
  <si>
    <t>MARIA DE LOS ANGELES KARINA</t>
  </si>
  <si>
    <t>FLOR DE MARIA</t>
  </si>
  <si>
    <t>PALETA</t>
  </si>
  <si>
    <t>MARIA ANDREA DELFINA</t>
  </si>
  <si>
    <t>NEPTHALI</t>
  </si>
  <si>
    <t>ANDY</t>
  </si>
  <si>
    <t>MA MAURA CRISTINA</t>
  </si>
  <si>
    <t>SEPEDA</t>
  </si>
  <si>
    <t>DIONICIA</t>
  </si>
  <si>
    <t>MARIA BEDA</t>
  </si>
  <si>
    <t>MICAELA LUISA</t>
  </si>
  <si>
    <t>MARIA MODESTA</t>
  </si>
  <si>
    <t>SAIRET ARIADNA</t>
  </si>
  <si>
    <t>PUINE</t>
  </si>
  <si>
    <t>RUBIN</t>
  </si>
  <si>
    <t>MELISA</t>
  </si>
  <si>
    <t>JORGE ALFREDO</t>
  </si>
  <si>
    <t>MARIA JUANA LETICIA</t>
  </si>
  <si>
    <t>MARIA GRACIELA JOSEFINA</t>
  </si>
  <si>
    <t>TECALERO</t>
  </si>
  <si>
    <t>CRISTINA NOHEMI</t>
  </si>
  <si>
    <t>MARIA ELENA ROCIO</t>
  </si>
  <si>
    <t>ANDREA VERONICA</t>
  </si>
  <si>
    <t>EUFROSINA TERESA</t>
  </si>
  <si>
    <t>ROSA LAURA</t>
  </si>
  <si>
    <t>JUAN HIPOLITO</t>
  </si>
  <si>
    <t>HUEYOTLIPAN</t>
  </si>
  <si>
    <t>PEDRO ALEJANDRO</t>
  </si>
  <si>
    <t>ROSA ESPERANZA</t>
  </si>
  <si>
    <t>AMADINA</t>
  </si>
  <si>
    <t>ROBERTO JAVIER</t>
  </si>
  <si>
    <t>IGNACIA LILIA</t>
  </si>
  <si>
    <t>VIEYRA</t>
  </si>
  <si>
    <t>ARGIMIRO</t>
  </si>
  <si>
    <t>PAJARITO</t>
  </si>
  <si>
    <t>JOSE JOAQUIN</t>
  </si>
  <si>
    <t>VICTORIO</t>
  </si>
  <si>
    <t>KARLA JOSEFINA</t>
  </si>
  <si>
    <t>MARIA ELGUI</t>
  </si>
  <si>
    <t>CECILIA MARIA DE LOURDES</t>
  </si>
  <si>
    <t>NICANDRO</t>
  </si>
  <si>
    <t>LEYDA</t>
  </si>
  <si>
    <t>TLACOMULCO</t>
  </si>
  <si>
    <t>MARICELA MARTHA</t>
  </si>
  <si>
    <t>MARIA FLORINA</t>
  </si>
  <si>
    <t>MARIA JANETTE</t>
  </si>
  <si>
    <t>MURO</t>
  </si>
  <si>
    <t>JOSE MATEO</t>
  </si>
  <si>
    <t>ROSIBELTH</t>
  </si>
  <si>
    <t>REYNA CATALINA</t>
  </si>
  <si>
    <t>FLORIAN</t>
  </si>
  <si>
    <t>FONG</t>
  </si>
  <si>
    <t>FONSECA</t>
  </si>
  <si>
    <t>FORTES</t>
  </si>
  <si>
    <t>FORTINO</t>
  </si>
  <si>
    <t>FORTIS</t>
  </si>
  <si>
    <t>YANETT</t>
  </si>
  <si>
    <t>FORTIZ</t>
  </si>
  <si>
    <t>DIANA YISEL</t>
  </si>
  <si>
    <t>FORTOUL</t>
  </si>
  <si>
    <t>SAMPALLO</t>
  </si>
  <si>
    <t>SOBEIDA</t>
  </si>
  <si>
    <t>PAULINA VIRGINIA</t>
  </si>
  <si>
    <t>GREGORIA DE LOS ANGELES</t>
  </si>
  <si>
    <t>GAONA</t>
  </si>
  <si>
    <t>ALEJANDRINA</t>
  </si>
  <si>
    <t>MONICO</t>
  </si>
  <si>
    <t>MARIA HILARIA</t>
  </si>
  <si>
    <t>PANTEPEC</t>
  </si>
  <si>
    <t>JUVENTINA</t>
  </si>
  <si>
    <t>FLOR NOHEMI</t>
  </si>
  <si>
    <t>ZEPETA</t>
  </si>
  <si>
    <t>SAINZ</t>
  </si>
  <si>
    <t>KARLA NAYELI</t>
  </si>
  <si>
    <t>TOMASA FLOR</t>
  </si>
  <si>
    <t>EPIGMENIO GABRIEL</t>
  </si>
  <si>
    <t>ERMINIA</t>
  </si>
  <si>
    <t>ISABEL DEL CARMEN</t>
  </si>
  <si>
    <t>AMAIRANI</t>
  </si>
  <si>
    <t>LUCIA MARIA</t>
  </si>
  <si>
    <t>MARIA HUMBERTA</t>
  </si>
  <si>
    <t>LAURIANO</t>
  </si>
  <si>
    <t>EDNY JULIET</t>
  </si>
  <si>
    <t>MARIA CANDIDA LILIA</t>
  </si>
  <si>
    <t>JOCABET</t>
  </si>
  <si>
    <t>MIRAMON</t>
  </si>
  <si>
    <t>EBERARDA</t>
  </si>
  <si>
    <t>REVERIANO</t>
  </si>
  <si>
    <t>ADELAIDA GUADALUPE</t>
  </si>
  <si>
    <t>INMACULADA</t>
  </si>
  <si>
    <t>LUCIO GUADALUPE</t>
  </si>
  <si>
    <t>FLORENCIA GENOVEVA</t>
  </si>
  <si>
    <t>MAIRA</t>
  </si>
  <si>
    <t>KARLA YESSENIA</t>
  </si>
  <si>
    <t>CUAUHTENCO</t>
  </si>
  <si>
    <t>ALEJANDRA GUADALUPE</t>
  </si>
  <si>
    <t>ANGELA SOFIA</t>
  </si>
  <si>
    <t>HAYDED</t>
  </si>
  <si>
    <t>CELERINA VERONICA</t>
  </si>
  <si>
    <t>MARIA JOSEFA PAULA</t>
  </si>
  <si>
    <t>CENORINA</t>
  </si>
  <si>
    <t>SOTERA</t>
  </si>
  <si>
    <t>ARIADNA FABIOLA</t>
  </si>
  <si>
    <t>ARIZBETH</t>
  </si>
  <si>
    <t>FERMAN</t>
  </si>
  <si>
    <t>MARIA JUANA CANDELARIA</t>
  </si>
  <si>
    <t>NICOLASA MA. GUADALUPE</t>
  </si>
  <si>
    <t>SAQUEO</t>
  </si>
  <si>
    <t>NICOLAS ANTONIO</t>
  </si>
  <si>
    <t>MARIA JESSICA</t>
  </si>
  <si>
    <t>MAYRA ZURIEL</t>
  </si>
  <si>
    <t>MAURA CECILIA</t>
  </si>
  <si>
    <t>BACILIA PETRA</t>
  </si>
  <si>
    <t>YANETH</t>
  </si>
  <si>
    <t>EUSTACIA GLORIA</t>
  </si>
  <si>
    <t>MARIA LUISA ANGELES</t>
  </si>
  <si>
    <t>MARIA ROSALBA</t>
  </si>
  <si>
    <t>ERICK IVAN</t>
  </si>
  <si>
    <t>OLIVIA DE LA LUZ</t>
  </si>
  <si>
    <t>BENEDICTO</t>
  </si>
  <si>
    <t>MARIA GENOVEVA</t>
  </si>
  <si>
    <t>LEYDY LAURA</t>
  </si>
  <si>
    <t>SAN MARTIN</t>
  </si>
  <si>
    <t>ADELAYDA</t>
  </si>
  <si>
    <t>VIKI</t>
  </si>
  <si>
    <t>JESUS ISRAEL</t>
  </si>
  <si>
    <t>FLOSELA</t>
  </si>
  <si>
    <t>NALLELY JANETH</t>
  </si>
  <si>
    <t>FATIMA DE LOS ANGELES</t>
  </si>
  <si>
    <t>DIANA RAQUEL</t>
  </si>
  <si>
    <t>FUERTE</t>
  </si>
  <si>
    <t>FUNES</t>
  </si>
  <si>
    <t>FURLONG ZACAULA</t>
  </si>
  <si>
    <t>MARIANA IMELDA</t>
  </si>
  <si>
    <t>IRENE FLORA</t>
  </si>
  <si>
    <t>FREDI</t>
  </si>
  <si>
    <t>JOSE IVAN</t>
  </si>
  <si>
    <t>GABY</t>
  </si>
  <si>
    <t>DOMINGA ALBERTA</t>
  </si>
  <si>
    <t>GLORIA LETICIA</t>
  </si>
  <si>
    <t>FRANCISCA ANDREA</t>
  </si>
  <si>
    <t>LAURIANA AGUSTINA</t>
  </si>
  <si>
    <t>MA DEL CARMEN TOMASA</t>
  </si>
  <si>
    <t>GAITAN</t>
  </si>
  <si>
    <t>IRENEA</t>
  </si>
  <si>
    <t>PLACIDA</t>
  </si>
  <si>
    <t>TRINIDAD ROCIO</t>
  </si>
  <si>
    <t>JESUS MAXIMO RODRIGO</t>
  </si>
  <si>
    <t>GALARZA</t>
  </si>
  <si>
    <t>ROSA JOSEFINA</t>
  </si>
  <si>
    <t>NORELY</t>
  </si>
  <si>
    <t>FIERROS</t>
  </si>
  <si>
    <t>JORGE ALEJANDRO</t>
  </si>
  <si>
    <t>GALDAMEZ</t>
  </si>
  <si>
    <t>DEL PINO</t>
  </si>
  <si>
    <t>LEONILA ALEJANDRA</t>
  </si>
  <si>
    <t>GALENO</t>
  </si>
  <si>
    <t>LUZ MARIA DE FATIMA</t>
  </si>
  <si>
    <t>SANTA MARIA</t>
  </si>
  <si>
    <t>ERIC</t>
  </si>
  <si>
    <t>KAREN ESMERALDA</t>
  </si>
  <si>
    <t>MA. SILVIA</t>
  </si>
  <si>
    <t>SOLTEPEC</t>
  </si>
  <si>
    <t>TLAPANALA</t>
  </si>
  <si>
    <t>CYNDI PAOLA</t>
  </si>
  <si>
    <t>ALMEYDA</t>
  </si>
  <si>
    <t>HUEYTLALPAN</t>
  </si>
  <si>
    <t>DIEGO ALAN</t>
  </si>
  <si>
    <t>ANSELMO PATRICIO</t>
  </si>
  <si>
    <t>TIRZA</t>
  </si>
  <si>
    <t>MERIENE</t>
  </si>
  <si>
    <t>ELY</t>
  </si>
  <si>
    <t>MA. ROSA</t>
  </si>
  <si>
    <t>ANA DANIELA</t>
  </si>
  <si>
    <t>TICORRALCO</t>
  </si>
  <si>
    <t>MAURICIA</t>
  </si>
  <si>
    <t>LUZ SELENE</t>
  </si>
  <si>
    <t>JULIA MARIA</t>
  </si>
  <si>
    <t>ELISABET</t>
  </si>
  <si>
    <t>CLARA JOCELYN</t>
  </si>
  <si>
    <t>NICOLAS ENRIQUE</t>
  </si>
  <si>
    <t>ALMA MARGARITA</t>
  </si>
  <si>
    <t>ELI TANIA</t>
  </si>
  <si>
    <t>ERIKA MONSERRAT</t>
  </si>
  <si>
    <t>VARONA</t>
  </si>
  <si>
    <t>GALLO</t>
  </si>
  <si>
    <t>ANEL</t>
  </si>
  <si>
    <t>NORMA EDITH</t>
  </si>
  <si>
    <t>GALLOSSO</t>
  </si>
  <si>
    <t>RUPERTA</t>
  </si>
  <si>
    <t>GALMICHE</t>
  </si>
  <si>
    <t>GALVAN</t>
  </si>
  <si>
    <t>CLAUDIA JAZMIN</t>
  </si>
  <si>
    <t>GALVES</t>
  </si>
  <si>
    <t>GAMA</t>
  </si>
  <si>
    <t>GAMBOA</t>
  </si>
  <si>
    <t>MARIA DEL CARMEN FRANCISCA</t>
  </si>
  <si>
    <t>BERNABEL</t>
  </si>
  <si>
    <t>FABIOLA MARGARITA</t>
  </si>
  <si>
    <t>YARIZZET</t>
  </si>
  <si>
    <t>LUZ IVETTE</t>
  </si>
  <si>
    <t>MARIA NIEVES</t>
  </si>
  <si>
    <t>GANDARA</t>
  </si>
  <si>
    <t>JOSE DIEGO</t>
  </si>
  <si>
    <t>JACQUELIN</t>
  </si>
  <si>
    <t>FELICIANO PEDRO</t>
  </si>
  <si>
    <t>NANCY LILIANA</t>
  </si>
  <si>
    <t>GARACHE</t>
  </si>
  <si>
    <t>GARATE</t>
  </si>
  <si>
    <t>JOSE GERARDO</t>
  </si>
  <si>
    <t>MARIA EVELIA</t>
  </si>
  <si>
    <t>JOSE ISRAEL</t>
  </si>
  <si>
    <t>RUELAS</t>
  </si>
  <si>
    <t>CARLOS ALBERTO</t>
  </si>
  <si>
    <t>BLANCA MARIA</t>
  </si>
  <si>
    <t>MA RAFAELA</t>
  </si>
  <si>
    <t>CUIN</t>
  </si>
  <si>
    <t>CRISOL</t>
  </si>
  <si>
    <t>SARTILLO</t>
  </si>
  <si>
    <t>FLOR YOLANDA</t>
  </si>
  <si>
    <t>MA LEOBARDA</t>
  </si>
  <si>
    <t>OTILIO</t>
  </si>
  <si>
    <t>HILDA MARIELA</t>
  </si>
  <si>
    <t>LEONOR CRISTINA</t>
  </si>
  <si>
    <t>RITA ARGELIA</t>
  </si>
  <si>
    <t>CANDY MARINA</t>
  </si>
  <si>
    <t>PATRICIO HEBER</t>
  </si>
  <si>
    <t>JOSUE TRINIDAD</t>
  </si>
  <si>
    <t>JOSE ELIAS JUAQUIN</t>
  </si>
  <si>
    <t>EDWIN MANUEL</t>
  </si>
  <si>
    <t>CASTULA RAQUEL</t>
  </si>
  <si>
    <t>YOLANDA MARGARITA</t>
  </si>
  <si>
    <t>ACO</t>
  </si>
  <si>
    <t>DIANA ARELY</t>
  </si>
  <si>
    <t>GONZALINA</t>
  </si>
  <si>
    <t>ANA TERE</t>
  </si>
  <si>
    <t>GUADALUPE ARILE</t>
  </si>
  <si>
    <t>GLORIA CECILIA</t>
  </si>
  <si>
    <t>MARIELA LETICIA</t>
  </si>
  <si>
    <t>MARIA PETRA REFUGIO</t>
  </si>
  <si>
    <t>ERENDIDA MONSERRAT</t>
  </si>
  <si>
    <t>DULCE PERLA</t>
  </si>
  <si>
    <t>FERNANDO JAVIER</t>
  </si>
  <si>
    <t>ALINE ELDAYD</t>
  </si>
  <si>
    <t>CANDANEDO</t>
  </si>
  <si>
    <t>HUGO IVAN</t>
  </si>
  <si>
    <t>MAXIMO MOISES</t>
  </si>
  <si>
    <t>VLADIMIR</t>
  </si>
  <si>
    <t>ISAAC MIGUEL</t>
  </si>
  <si>
    <t>VALENTE</t>
  </si>
  <si>
    <t>FRANCISCA GREGORIA</t>
  </si>
  <si>
    <t>JOVANNY</t>
  </si>
  <si>
    <t>IZAEL</t>
  </si>
  <si>
    <t>ANA EDEN</t>
  </si>
  <si>
    <t>DIANA GABRIELA</t>
  </si>
  <si>
    <t>NEMORIA</t>
  </si>
  <si>
    <t>CONSUELO ANGELINA</t>
  </si>
  <si>
    <t>LUCERO FERNANDA</t>
  </si>
  <si>
    <t>MARIA ODILIA</t>
  </si>
  <si>
    <t>MARIA ARIADNA</t>
  </si>
  <si>
    <t>MARIA DEL PILAR JUDITH</t>
  </si>
  <si>
    <t>YARELI LIZBETH</t>
  </si>
  <si>
    <t>AMARANDA</t>
  </si>
  <si>
    <t>NICOLASA MARIA</t>
  </si>
  <si>
    <t>ISABEL NORMA</t>
  </si>
  <si>
    <t>NORA</t>
  </si>
  <si>
    <t>CRISMA JESUS</t>
  </si>
  <si>
    <t>JUDIHT KARINA</t>
  </si>
  <si>
    <t>YESICA KARINA</t>
  </si>
  <si>
    <t>ANA FRANCISCA</t>
  </si>
  <si>
    <t>JANETTE</t>
  </si>
  <si>
    <t>PEREDA</t>
  </si>
  <si>
    <t>PAULA LUISA</t>
  </si>
  <si>
    <t>SANDRA IVONE</t>
  </si>
  <si>
    <t>PAVIA</t>
  </si>
  <si>
    <t>MIRIAM GUADALUPE</t>
  </si>
  <si>
    <t>NORMA ANGELICA WENDY</t>
  </si>
  <si>
    <t>MILDRE</t>
  </si>
  <si>
    <t>EULOGIA</t>
  </si>
  <si>
    <t>JUAN BLAS</t>
  </si>
  <si>
    <t>ROSA ANGELA</t>
  </si>
  <si>
    <t>CALIXTA</t>
  </si>
  <si>
    <t>TELLES</t>
  </si>
  <si>
    <t>ALINE</t>
  </si>
  <si>
    <t>MAGDALENA MARIA</t>
  </si>
  <si>
    <t>ZALDIVAR</t>
  </si>
  <si>
    <t>ANYIBETT ESMERALDA</t>
  </si>
  <si>
    <t>SOFIA IDAIS</t>
  </si>
  <si>
    <t>MARIANA GUADALUPE</t>
  </si>
  <si>
    <t>ZAPOTITLAN DE MENDEZ</t>
  </si>
  <si>
    <t>ELIA PATRICIA</t>
  </si>
  <si>
    <t>MARIA EVELIA MICAELA</t>
  </si>
  <si>
    <t>MARIA ANGELINA</t>
  </si>
  <si>
    <t>EVA GABINA</t>
  </si>
  <si>
    <t>JARQUIN</t>
  </si>
  <si>
    <t>OBDULIA ELIZABETH</t>
  </si>
  <si>
    <t>ALICIA JUANA</t>
  </si>
  <si>
    <t>JOSE ROLANDO ERASMO</t>
  </si>
  <si>
    <t>JOSE JACINTO</t>
  </si>
  <si>
    <t>MARLENE GUADALUPE</t>
  </si>
  <si>
    <t>DARMELI</t>
  </si>
  <si>
    <t>STEFANY DAYANA</t>
  </si>
  <si>
    <t>MARIA DOLORES JUDITH</t>
  </si>
  <si>
    <t>DOLORES ANGELICA</t>
  </si>
  <si>
    <t>MIRIAM YADIRA</t>
  </si>
  <si>
    <t>MIRYAM</t>
  </si>
  <si>
    <t>LAMADRID</t>
  </si>
  <si>
    <t>FERNANDA ITZEL</t>
  </si>
  <si>
    <t>OCOTL</t>
  </si>
  <si>
    <t>GABINA SILVIA</t>
  </si>
  <si>
    <t>MARIA MARTHA CRISTINA</t>
  </si>
  <si>
    <t>NANSI</t>
  </si>
  <si>
    <t>REY</t>
  </si>
  <si>
    <t>CAMERINA</t>
  </si>
  <si>
    <t>ARANGUTHY</t>
  </si>
  <si>
    <t>MARIA CANDELARIA LUISA</t>
  </si>
  <si>
    <t>MARIA DE LOS SANTOS</t>
  </si>
  <si>
    <t>MARIA EVA INES</t>
  </si>
  <si>
    <t>ANAMARIA</t>
  </si>
  <si>
    <t>CLAUDIA MAYTE</t>
  </si>
  <si>
    <t>IRMA ARANZZA</t>
  </si>
  <si>
    <t>ELVIRA LOURDES</t>
  </si>
  <si>
    <t>MARIANITA</t>
  </si>
  <si>
    <t>MINERBA MIREYA</t>
  </si>
  <si>
    <t>MARIA CANDELARIA GABRIELA</t>
  </si>
  <si>
    <t>ZULAMITA</t>
  </si>
  <si>
    <t>PETRA LIDIA</t>
  </si>
  <si>
    <t>LORENZA PETRA</t>
  </si>
  <si>
    <t>REYNA ITZEL</t>
  </si>
  <si>
    <t>ELBIA</t>
  </si>
  <si>
    <t>MARIA LEOBARDA SEBASTIANA</t>
  </si>
  <si>
    <t>LUCRESIA</t>
  </si>
  <si>
    <t>TZOMPANTITLA</t>
  </si>
  <si>
    <t>SURI SADAI</t>
  </si>
  <si>
    <t>MARIA DE LOS ANGELES JULIANA</t>
  </si>
  <si>
    <t>MARGARITA SABINA</t>
  </si>
  <si>
    <t>CLAUDIA IVON</t>
  </si>
  <si>
    <t>JOSE IGNACIO</t>
  </si>
  <si>
    <t>LIDIA FORTINA</t>
  </si>
  <si>
    <t>ANABELL</t>
  </si>
  <si>
    <t>MARIA CRISTINA DOLORES</t>
  </si>
  <si>
    <t>RUFINA GUADALUPE</t>
  </si>
  <si>
    <t>MEDRANO</t>
  </si>
  <si>
    <t>ESMERIT</t>
  </si>
  <si>
    <t>MARIA GUADALUPE DOLORES</t>
  </si>
  <si>
    <t>LAURA ANDREA</t>
  </si>
  <si>
    <t>GUADALUPE TERESA</t>
  </si>
  <si>
    <t>DE LA O</t>
  </si>
  <si>
    <t>CLAUDIA ESTELA</t>
  </si>
  <si>
    <t>DOREYDA</t>
  </si>
  <si>
    <t>VERONICA LETICIA</t>
  </si>
  <si>
    <t>LUISA BUENAVENTURA</t>
  </si>
  <si>
    <t>VALENZUELA</t>
  </si>
  <si>
    <t>TERESA GUADALUPE</t>
  </si>
  <si>
    <t>MARIA MENAS CONCEPCION</t>
  </si>
  <si>
    <t>YESIKA LETICIA</t>
  </si>
  <si>
    <t>SOELY</t>
  </si>
  <si>
    <t>DULCE JULET</t>
  </si>
  <si>
    <t>NORMA ISABEL</t>
  </si>
  <si>
    <t>ERIKA ISABEL</t>
  </si>
  <si>
    <t>LAURA ISABEL</t>
  </si>
  <si>
    <t>QUINTANAR</t>
  </si>
  <si>
    <t>MA IGNACIA</t>
  </si>
  <si>
    <t>JOSE EDUARDO</t>
  </si>
  <si>
    <t>AUSTREBERTA SOTERA</t>
  </si>
  <si>
    <t>JAUREGUI</t>
  </si>
  <si>
    <t>DOMINGO PASCUAL</t>
  </si>
  <si>
    <t>MANOLO</t>
  </si>
  <si>
    <t>EPIFANIA MARGARITA</t>
  </si>
  <si>
    <t>LAURA VIANEY</t>
  </si>
  <si>
    <t>CRISTEL</t>
  </si>
  <si>
    <t>CALTEPEC</t>
  </si>
  <si>
    <t>TEPETZI</t>
  </si>
  <si>
    <t>JORGE GABRIEL</t>
  </si>
  <si>
    <t>COACUIL</t>
  </si>
  <si>
    <t>DANYA ISABELLE</t>
  </si>
  <si>
    <t>CASSAB</t>
  </si>
  <si>
    <t>MARIA ANTONIA ESTHER</t>
  </si>
  <si>
    <t>SANTA MARIA DE LOS ANGELES</t>
  </si>
  <si>
    <t>MIGUEL ALEJANDRO</t>
  </si>
  <si>
    <t>EVENCIO</t>
  </si>
  <si>
    <t>JOSE ALVARO</t>
  </si>
  <si>
    <t>MARCHAN</t>
  </si>
  <si>
    <t>NERIA</t>
  </si>
  <si>
    <t>GISLAHIN DANIEL</t>
  </si>
  <si>
    <t>RAYMUNDO ADRIAN</t>
  </si>
  <si>
    <t>MARIA ASCENCION JUANA</t>
  </si>
  <si>
    <t>Y SANCHEZ</t>
  </si>
  <si>
    <t>MARCELINA EUSEBIA</t>
  </si>
  <si>
    <t>ARIADNY YOSELIN</t>
  </si>
  <si>
    <t>LIZET</t>
  </si>
  <si>
    <t>JOSELYN ADRIANA</t>
  </si>
  <si>
    <t>PAOLA KARINA</t>
  </si>
  <si>
    <t>JUAN N. MENDEZ</t>
  </si>
  <si>
    <t>LINDA BERENICE</t>
  </si>
  <si>
    <t>CARMELITA</t>
  </si>
  <si>
    <t>MARIA ANA DE LOS ANGELES</t>
  </si>
  <si>
    <t>MARIA MARGARITA CATALINA</t>
  </si>
  <si>
    <t>TZICATLACOYAN</t>
  </si>
  <si>
    <t>VALERIA ISIDRA</t>
  </si>
  <si>
    <t>DULCE LAURA</t>
  </si>
  <si>
    <t>HENDRIK NAIM</t>
  </si>
  <si>
    <t>MARIA OLGA</t>
  </si>
  <si>
    <t>SELINA</t>
  </si>
  <si>
    <t>ANGEL ANTONIO</t>
  </si>
  <si>
    <t>MENENDEZ</t>
  </si>
  <si>
    <t>MANUEL ALONSO</t>
  </si>
  <si>
    <t>MARIA ALEJANDRA ROCIO</t>
  </si>
  <si>
    <t>LEODEGARIO</t>
  </si>
  <si>
    <t>XIADANI</t>
  </si>
  <si>
    <t>ALIN MICHEL</t>
  </si>
  <si>
    <t>ALDO JOSE LUIS</t>
  </si>
  <si>
    <t>SEVERO</t>
  </si>
  <si>
    <t>ELIZBETH</t>
  </si>
  <si>
    <t>MARIA BEATRIZ GLORIA</t>
  </si>
  <si>
    <t>MARTEL</t>
  </si>
  <si>
    <t>ARTEMIO ABEL</t>
  </si>
  <si>
    <t>Y BARBOZA</t>
  </si>
  <si>
    <t>MARTHA CONCEPCION</t>
  </si>
  <si>
    <t>MAXIMINO MIGUEL</t>
  </si>
  <si>
    <t>YESIKA</t>
  </si>
  <si>
    <t>VIERA</t>
  </si>
  <si>
    <t>FLAVIA YOLANDA</t>
  </si>
  <si>
    <t>COTLAME</t>
  </si>
  <si>
    <t>JESUS ABRAHAM</t>
  </si>
  <si>
    <t>MONZON</t>
  </si>
  <si>
    <t>PRISCILIANO</t>
  </si>
  <si>
    <t>RUANO</t>
  </si>
  <si>
    <t>TLATELPA</t>
  </si>
  <si>
    <t>NIÑO</t>
  </si>
  <si>
    <t>LAURA MONICA</t>
  </si>
  <si>
    <t>FATIMA VIVIANA</t>
  </si>
  <si>
    <t>ERICKA JAZMIN</t>
  </si>
  <si>
    <t>BASILISA</t>
  </si>
  <si>
    <t>GAVIÑA</t>
  </si>
  <si>
    <t>ANA BERTHA</t>
  </si>
  <si>
    <t>MATILDE CANDELARIA</t>
  </si>
  <si>
    <t>CUANEL</t>
  </si>
  <si>
    <t>MARIA GILBERTA</t>
  </si>
  <si>
    <t>VIRGILIO</t>
  </si>
  <si>
    <t>MA MAGDALENA VENTURA</t>
  </si>
  <si>
    <t>Y GARCIA</t>
  </si>
  <si>
    <t>FRANCISCO MIGUEL</t>
  </si>
  <si>
    <t>SIMONA UBALDA</t>
  </si>
  <si>
    <t>MARIA GUDELIA ISABEL</t>
  </si>
  <si>
    <t>MERCEDES MARI CARMEN</t>
  </si>
  <si>
    <t>MARIA RUFINA REMEDIOS</t>
  </si>
  <si>
    <t>FELICIANO RUFINO</t>
  </si>
  <si>
    <t>XELHUA</t>
  </si>
  <si>
    <t>MARIA EMILIA</t>
  </si>
  <si>
    <t>GARCILAZO</t>
  </si>
  <si>
    <t>MOLCAXAC</t>
  </si>
  <si>
    <t>J MIGUEL ANGEL</t>
  </si>
  <si>
    <t>RELLES</t>
  </si>
  <si>
    <t>GARISTA</t>
  </si>
  <si>
    <t>MENES</t>
  </si>
  <si>
    <t>ANTONIA MARTHA</t>
  </si>
  <si>
    <t>MARIA EUFROCINA ESTELA</t>
  </si>
  <si>
    <t>GARMA</t>
  </si>
  <si>
    <t>EDUBIGES</t>
  </si>
  <si>
    <t>PRIMO</t>
  </si>
  <si>
    <t>PASCUALA CRECENCIANA</t>
  </si>
  <si>
    <t>TEODULFO</t>
  </si>
  <si>
    <t>LAURA GEORGINA</t>
  </si>
  <si>
    <t>JARDINEZ</t>
  </si>
  <si>
    <t>CECILIA SIRENIA</t>
  </si>
  <si>
    <t>DALMACIO</t>
  </si>
  <si>
    <t>ACUÑA</t>
  </si>
  <si>
    <t>MARIA AURELIA NATALIA</t>
  </si>
  <si>
    <t>BRENDA MARION</t>
  </si>
  <si>
    <t>EUNICE SARAI</t>
  </si>
  <si>
    <t>ALMA RUTH</t>
  </si>
  <si>
    <t>MARIELY</t>
  </si>
  <si>
    <t>ANGEL HORACIO</t>
  </si>
  <si>
    <t>INES KARINA</t>
  </si>
  <si>
    <t>MIRINDELIA</t>
  </si>
  <si>
    <t>BAUDELIO</t>
  </si>
  <si>
    <t>MONICA YAZMIN</t>
  </si>
  <si>
    <t>VICTOR VIDAL</t>
  </si>
  <si>
    <t>ZURI SADAI</t>
  </si>
  <si>
    <t>VICTORIA PIEDAD</t>
  </si>
  <si>
    <t>TEODOCIO</t>
  </si>
  <si>
    <t>JAZMIN GUADALUPE</t>
  </si>
  <si>
    <t>MARROQUIN</t>
  </si>
  <si>
    <t>MARIA ELIDIA</t>
  </si>
  <si>
    <t>NIGROMANTE</t>
  </si>
  <si>
    <t>GLORIA CARMEN</t>
  </si>
  <si>
    <t>GARZA</t>
  </si>
  <si>
    <t>GARZON</t>
  </si>
  <si>
    <t>MA ZENAIDA</t>
  </si>
  <si>
    <t>GASCA</t>
  </si>
  <si>
    <t>ERMILA</t>
  </si>
  <si>
    <t>JEOVANNA</t>
  </si>
  <si>
    <t>ELIAS ABRAM</t>
  </si>
  <si>
    <t>MARIA MACARENA</t>
  </si>
  <si>
    <t>CLOTILDE</t>
  </si>
  <si>
    <t>BALVINA</t>
  </si>
  <si>
    <t>SANTA LORENA</t>
  </si>
  <si>
    <t>LAURA ENRIQUETA</t>
  </si>
  <si>
    <t>LESLIE FATIMA</t>
  </si>
  <si>
    <t>GATICA</t>
  </si>
  <si>
    <t>ARZETA</t>
  </si>
  <si>
    <t>MARIA FELIX ANANELI</t>
  </si>
  <si>
    <t>GAVIÑO</t>
  </si>
  <si>
    <t>LUCILA LEONOR</t>
  </si>
  <si>
    <t>ASCENCION EMILIA</t>
  </si>
  <si>
    <t>SANDRA DEL RAYO</t>
  </si>
  <si>
    <t>JESUS FERMIN</t>
  </si>
  <si>
    <t>SERGIO IVAN</t>
  </si>
  <si>
    <t>KEREN EYLEEN</t>
  </si>
  <si>
    <t>HERMINDA</t>
  </si>
  <si>
    <t>GAYTAN</t>
  </si>
  <si>
    <t>GILBERTA</t>
  </si>
  <si>
    <t>ELEODORA</t>
  </si>
  <si>
    <t>JOSE FLORENCIO</t>
  </si>
  <si>
    <t>SARAI DELFINA</t>
  </si>
  <si>
    <t>GENIZ</t>
  </si>
  <si>
    <t>GERALDO</t>
  </si>
  <si>
    <t>GERMA</t>
  </si>
  <si>
    <t>HERMINIO</t>
  </si>
  <si>
    <t>MARIA LUPITA</t>
  </si>
  <si>
    <t>DULCE CONCEPCION</t>
  </si>
  <si>
    <t>GERTRUDIS</t>
  </si>
  <si>
    <t>VIANEY CONCEPCION</t>
  </si>
  <si>
    <t>GERVACIO</t>
  </si>
  <si>
    <t>SANTILLAN</t>
  </si>
  <si>
    <t>PEDRO LAURO</t>
  </si>
  <si>
    <t>ABELINO</t>
  </si>
  <si>
    <t>ISELA</t>
  </si>
  <si>
    <t>LORENZO ISMAEL</t>
  </si>
  <si>
    <t>GILBON</t>
  </si>
  <si>
    <t>GINES</t>
  </si>
  <si>
    <t>NICOLAS BRAVO</t>
  </si>
  <si>
    <t>IGNACIA MARIA DEL PILAR</t>
  </si>
  <si>
    <t>GOCHEZ</t>
  </si>
  <si>
    <t>GODINES</t>
  </si>
  <si>
    <t>GODINEZ</t>
  </si>
  <si>
    <t>GRACIELA AYDEE</t>
  </si>
  <si>
    <t>GODOS</t>
  </si>
  <si>
    <t>PAOLA ANABEL</t>
  </si>
  <si>
    <t>MARIA LEONARDA</t>
  </si>
  <si>
    <t>POBLANO</t>
  </si>
  <si>
    <t>ROSARIA</t>
  </si>
  <si>
    <t>MARTHA GLADIS</t>
  </si>
  <si>
    <t>BAÑOS</t>
  </si>
  <si>
    <t>JOSEFINA MAURA</t>
  </si>
  <si>
    <t>SARA INES</t>
  </si>
  <si>
    <t>CASIMIRA</t>
  </si>
  <si>
    <t>GUILLERMINA ESTHER</t>
  </si>
  <si>
    <t>Y BARBOSA</t>
  </si>
  <si>
    <t>MARIA DE BELEM</t>
  </si>
  <si>
    <t>MARIA PIEDAD VICTORIA</t>
  </si>
  <si>
    <t>REYNA YAZMIN</t>
  </si>
  <si>
    <t>OSCAR JORGE</t>
  </si>
  <si>
    <t>DANIEL ALFREDO</t>
  </si>
  <si>
    <t>JOSE ISMAEL</t>
  </si>
  <si>
    <t>MARCOS MAURICIO</t>
  </si>
  <si>
    <t>YSAIAS</t>
  </si>
  <si>
    <t>MARIA DEL REFUGIO MARGARITA</t>
  </si>
  <si>
    <t>VADILLO</t>
  </si>
  <si>
    <t>LAURA ELENA</t>
  </si>
  <si>
    <t>ESAU NOE</t>
  </si>
  <si>
    <t>HUGALINA</t>
  </si>
  <si>
    <t>ZAMUDIO</t>
  </si>
  <si>
    <t>WENDY NAYELY</t>
  </si>
  <si>
    <t>YUSMELI</t>
  </si>
  <si>
    <t>MARTHA CLAUDIA</t>
  </si>
  <si>
    <t>ESTONISLAO</t>
  </si>
  <si>
    <t>ATANACIA</t>
  </si>
  <si>
    <t>ANDREA DE JESUS</t>
  </si>
  <si>
    <t>SIRENIA</t>
  </si>
  <si>
    <t>MIRIAM ALINE</t>
  </si>
  <si>
    <t>NELVA GABRIELA</t>
  </si>
  <si>
    <t>LUCERITO</t>
  </si>
  <si>
    <t>LINDA HEIDI</t>
  </si>
  <si>
    <t>EVELYN JOSELIN</t>
  </si>
  <si>
    <t>DULCE ARELY</t>
  </si>
  <si>
    <t>MARIA FABIOLA</t>
  </si>
  <si>
    <t>INES MARIANA</t>
  </si>
  <si>
    <t>MARIA MARIANA</t>
  </si>
  <si>
    <t>ANA ELENA</t>
  </si>
  <si>
    <t>SANDRA PAOLA</t>
  </si>
  <si>
    <t>MARIA NOHEMI</t>
  </si>
  <si>
    <t>ASUNCIONA</t>
  </si>
  <si>
    <t>PONCIANO</t>
  </si>
  <si>
    <t>SALVADOR HECTOR</t>
  </si>
  <si>
    <t>SERGIO ALEJANDRO</t>
  </si>
  <si>
    <t>GUIZAR</t>
  </si>
  <si>
    <t>SALVADOR HERIBERTO</t>
  </si>
  <si>
    <t>DOLORES EDITH</t>
  </si>
  <si>
    <t>ALEJANDRITA</t>
  </si>
  <si>
    <t>PLATA</t>
  </si>
  <si>
    <t>MIRIAM ANEL</t>
  </si>
  <si>
    <t>LEYDA ANDREA</t>
  </si>
  <si>
    <t>BALERIA</t>
  </si>
  <si>
    <t>ESCRIBANO</t>
  </si>
  <si>
    <t>SALDIVAR</t>
  </si>
  <si>
    <t>ALMA CRISTINA</t>
  </si>
  <si>
    <t>DANIELA DENISSE</t>
  </si>
  <si>
    <t>MONTESINOS</t>
  </si>
  <si>
    <t>LAURA EDITH</t>
  </si>
  <si>
    <t>ANAID GISELA</t>
  </si>
  <si>
    <t>CARLOS ANDRES</t>
  </si>
  <si>
    <t>EDILBERTO</t>
  </si>
  <si>
    <t>ROCIO CECILIA</t>
  </si>
  <si>
    <t>EDGAR JOSUE</t>
  </si>
  <si>
    <t>JENIFER ADRIANA</t>
  </si>
  <si>
    <t>OFELIA DE JESUS</t>
  </si>
  <si>
    <t>MAYRA YADIRA</t>
  </si>
  <si>
    <t>INES NATALIA</t>
  </si>
  <si>
    <t>SAN PEDRO</t>
  </si>
  <si>
    <t>GUILLERMINA CARMEN</t>
  </si>
  <si>
    <t>YOLANDA SILVESTRE</t>
  </si>
  <si>
    <t>SALOMON RAMIRO</t>
  </si>
  <si>
    <t>CARLOS MIGUEL</t>
  </si>
  <si>
    <t>IRIS JANET</t>
  </si>
  <si>
    <t>JOSE ARMANDO</t>
  </si>
  <si>
    <t>AMELIA JAQUELINE</t>
  </si>
  <si>
    <t>MARIA NATALIA GUADALUPE</t>
  </si>
  <si>
    <t>HAYDE</t>
  </si>
  <si>
    <t>ZARZA</t>
  </si>
  <si>
    <t>EUTROPIA</t>
  </si>
  <si>
    <t>PAULO AMARAL</t>
  </si>
  <si>
    <t>BATILDE MARTINA</t>
  </si>
  <si>
    <t>IVES DAVID</t>
  </si>
  <si>
    <t>MA. SOFIA</t>
  </si>
  <si>
    <t>MATEA MICAELA</t>
  </si>
  <si>
    <t>OLAYA</t>
  </si>
  <si>
    <t>SELSA VIRGINIA</t>
  </si>
  <si>
    <t>JEREMIAS</t>
  </si>
  <si>
    <t>KARLA MARIA</t>
  </si>
  <si>
    <t>CRISOFORO</t>
  </si>
  <si>
    <t>NORISTELA</t>
  </si>
  <si>
    <t>MONSSERRAT</t>
  </si>
  <si>
    <t>MA.CLAUDIA</t>
  </si>
  <si>
    <t>YOVANA</t>
  </si>
  <si>
    <t>ARIES JOSEFA</t>
  </si>
  <si>
    <t>LANDINI</t>
  </si>
  <si>
    <t>MAYLET</t>
  </si>
  <si>
    <t>SIMEON TERESO</t>
  </si>
  <si>
    <t>MARIA LUCIANA</t>
  </si>
  <si>
    <t>LIMBERHT</t>
  </si>
  <si>
    <t>BOLIMBO</t>
  </si>
  <si>
    <t>SANDRA ESTELA</t>
  </si>
  <si>
    <t>KAREL NIUZET</t>
  </si>
  <si>
    <t>CHAVERO</t>
  </si>
  <si>
    <t>RAEL</t>
  </si>
  <si>
    <t>BRAYAN</t>
  </si>
  <si>
    <t>MANUEL BERNARDO</t>
  </si>
  <si>
    <t>JESUS DAVID</t>
  </si>
  <si>
    <t>ESCORCIA</t>
  </si>
  <si>
    <t>ILZE</t>
  </si>
  <si>
    <t>MAYRA PATRICIA</t>
  </si>
  <si>
    <t>REINA MICHELLE</t>
  </si>
  <si>
    <t>ERIK</t>
  </si>
  <si>
    <t>JOSE EPIMENIO LINO</t>
  </si>
  <si>
    <t>CLAUDIA BIBIANA</t>
  </si>
  <si>
    <t>MISAEL ALEJANDRO</t>
  </si>
  <si>
    <t>DORIS</t>
  </si>
  <si>
    <t>PANTALEON AURELIO</t>
  </si>
  <si>
    <t>TOLENTINA</t>
  </si>
  <si>
    <t>AXEL IGNACIO</t>
  </si>
  <si>
    <t>DIANA ELIZABETH</t>
  </si>
  <si>
    <t>MERIDA</t>
  </si>
  <si>
    <t>MIDIA</t>
  </si>
  <si>
    <t>NORMA LIDIA</t>
  </si>
  <si>
    <t>ROSA DELIA</t>
  </si>
  <si>
    <t>DACIA</t>
  </si>
  <si>
    <t>INGRID MONSERRAT</t>
  </si>
  <si>
    <t>AMALIA CARMEN</t>
  </si>
  <si>
    <t>LUCINDA</t>
  </si>
  <si>
    <t>RUGERIO</t>
  </si>
  <si>
    <t>KARLA EDNA</t>
  </si>
  <si>
    <t>AUREA JESSICA</t>
  </si>
  <si>
    <t>JORGE ANTONIO</t>
  </si>
  <si>
    <t>ERIKA GISELA</t>
  </si>
  <si>
    <t>MARIA BLANCA</t>
  </si>
  <si>
    <t>NURIAN</t>
  </si>
  <si>
    <t>MITZI VANESSA</t>
  </si>
  <si>
    <t>SEMPUALTECATL</t>
  </si>
  <si>
    <t>ÖNDER MONICA</t>
  </si>
  <si>
    <t>VANESSA IVETH</t>
  </si>
  <si>
    <t>BERNARDO DE JESUS</t>
  </si>
  <si>
    <t>BELLA LUZ DEL MAR</t>
  </si>
  <si>
    <t>ALEJANDRA KARINA</t>
  </si>
  <si>
    <t>ROSA ICELA</t>
  </si>
  <si>
    <t>NICOLAZA</t>
  </si>
  <si>
    <t>JOSE MAGDALENO</t>
  </si>
  <si>
    <t>COYOMATZI</t>
  </si>
  <si>
    <t>GORDIAN</t>
  </si>
  <si>
    <t>MARIA ARNULFA LUISA ISAURA</t>
  </si>
  <si>
    <t>MARIA TEODORA</t>
  </si>
  <si>
    <t>TEODULA</t>
  </si>
  <si>
    <t>ANA KARINA</t>
  </si>
  <si>
    <t>MARIANA IVONNE</t>
  </si>
  <si>
    <t>MA AMADA</t>
  </si>
  <si>
    <t>ADILLENE JUDITH</t>
  </si>
  <si>
    <t>TEXOCO</t>
  </si>
  <si>
    <t>JUAN GABRIEL</t>
  </si>
  <si>
    <t>MARIA LORENZA ELENA</t>
  </si>
  <si>
    <t>ALMA EDITH</t>
  </si>
  <si>
    <t>ALMA LETICIA</t>
  </si>
  <si>
    <t>PROCORO</t>
  </si>
  <si>
    <t>REMEDIOS YAZMIN</t>
  </si>
  <si>
    <t>JOSE FIDENCIO DELFINO</t>
  </si>
  <si>
    <t>DEYSI</t>
  </si>
  <si>
    <t>ZITA</t>
  </si>
  <si>
    <t>UROZA</t>
  </si>
  <si>
    <t>FLOR ANDREA</t>
  </si>
  <si>
    <t>ERICKA ISABEL</t>
  </si>
  <si>
    <t>GOVEA</t>
  </si>
  <si>
    <t>SURISADAY LIZZETTE</t>
  </si>
  <si>
    <t>OBDULIA MAGDALENA</t>
  </si>
  <si>
    <t>ARMANDA</t>
  </si>
  <si>
    <t>MA. REBECA</t>
  </si>
  <si>
    <t>AMANDA PATRICIA</t>
  </si>
  <si>
    <t>GABRIELA CARMELA</t>
  </si>
  <si>
    <t>PAYAN</t>
  </si>
  <si>
    <t>ESTHER KARINA</t>
  </si>
  <si>
    <t>KARINA LIBRADA</t>
  </si>
  <si>
    <t>GALINDREZ</t>
  </si>
  <si>
    <t>CAMOCUAUTLA</t>
  </si>
  <si>
    <t>ROCIO GUADALUPE</t>
  </si>
  <si>
    <t>YOAN</t>
  </si>
  <si>
    <t>E HIDALGO</t>
  </si>
  <si>
    <t>MARILES</t>
  </si>
  <si>
    <t>VALLE</t>
  </si>
  <si>
    <t>ANGELICA MARIBEL</t>
  </si>
  <si>
    <t>MARIA FELIX ELIA</t>
  </si>
  <si>
    <t>MARIA ELOISA</t>
  </si>
  <si>
    <t>LINDA MONSERRAT</t>
  </si>
  <si>
    <t>MARIA OLIMPIA</t>
  </si>
  <si>
    <t>LUZ ELENA</t>
  </si>
  <si>
    <t>BALLESTEROS</t>
  </si>
  <si>
    <t>FABIO</t>
  </si>
  <si>
    <t>DONATO</t>
  </si>
  <si>
    <t>IXCAMILPA DE GUERRERO</t>
  </si>
  <si>
    <t>TOMASA MICAELA</t>
  </si>
  <si>
    <t>GREGORIA SOFIA</t>
  </si>
  <si>
    <t>STEPHANIE</t>
  </si>
  <si>
    <t>CORNELIA</t>
  </si>
  <si>
    <t>TEMAXTLE</t>
  </si>
  <si>
    <t>MARIA LIDIA DOMINGA</t>
  </si>
  <si>
    <t>MA GUADALUPE</t>
  </si>
  <si>
    <t>ABRAHAM NEREO</t>
  </si>
  <si>
    <t>DIANA MARGARITA</t>
  </si>
  <si>
    <t>BRYAN IVAN</t>
  </si>
  <si>
    <t>RITA PATRICIA</t>
  </si>
  <si>
    <t>ITZCOATL</t>
  </si>
  <si>
    <t>YAIR ISRAEL</t>
  </si>
  <si>
    <t>EDHIT</t>
  </si>
  <si>
    <t>JESUS OMAR</t>
  </si>
  <si>
    <t>TABACO</t>
  </si>
  <si>
    <t>JOSE GILBERTO</t>
  </si>
  <si>
    <t>SULMA ARELI</t>
  </si>
  <si>
    <t>BEATRIZ PETRA</t>
  </si>
  <si>
    <t>ISLADO</t>
  </si>
  <si>
    <t>MIRIAM ESPERANZA</t>
  </si>
  <si>
    <t>ALEJANDRO ALBERTO</t>
  </si>
  <si>
    <t>EUSTOQUIO FELIPE</t>
  </si>
  <si>
    <t>FRANCISCA GUADALUPE</t>
  </si>
  <si>
    <t>LORENZA PATRICIA</t>
  </si>
  <si>
    <t>PEDRO MARIO</t>
  </si>
  <si>
    <t>ELIMELEC</t>
  </si>
  <si>
    <t>IRAN MONTSERRAT</t>
  </si>
  <si>
    <t>FEVE</t>
  </si>
  <si>
    <t>VALDERRAMA</t>
  </si>
  <si>
    <t>HERNESTINA</t>
  </si>
  <si>
    <t>TLACUATL</t>
  </si>
  <si>
    <t>ALMA KARINA</t>
  </si>
  <si>
    <t>MARIA CARITINA</t>
  </si>
  <si>
    <t>MONICA LOURDES</t>
  </si>
  <si>
    <t>SEVERINO</t>
  </si>
  <si>
    <t>BELEM</t>
  </si>
  <si>
    <t>ROLANDO</t>
  </si>
  <si>
    <t>AMELIA ESTELA</t>
  </si>
  <si>
    <t>MIREYA YAZMIN</t>
  </si>
  <si>
    <t>SILVIA DEL RAYO</t>
  </si>
  <si>
    <t>TORREZ</t>
  </si>
  <si>
    <t>FLORIANA</t>
  </si>
  <si>
    <t>TURCIOS</t>
  </si>
  <si>
    <t>LUCIA CRISTINA</t>
  </si>
  <si>
    <t>MARIA ALELI</t>
  </si>
  <si>
    <t>JOSELYNE</t>
  </si>
  <si>
    <t>MARIA LOURDES ANASTACIA</t>
  </si>
  <si>
    <t>PRUDENCIO</t>
  </si>
  <si>
    <t>MIRIAM NOEMI</t>
  </si>
  <si>
    <t>REYNA ALEJANDRA</t>
  </si>
  <si>
    <t>GOPAR</t>
  </si>
  <si>
    <t>ROSALINDA</t>
  </si>
  <si>
    <t>KARLA JULISSA</t>
  </si>
  <si>
    <t>JAVIER ARTURO</t>
  </si>
  <si>
    <t>GONZALEZ ANGULO</t>
  </si>
  <si>
    <t>GOQUE</t>
  </si>
  <si>
    <t>MORATIN</t>
  </si>
  <si>
    <t>MARIA SONIA</t>
  </si>
  <si>
    <t>GOXCON</t>
  </si>
  <si>
    <t>GRACIDA</t>
  </si>
  <si>
    <t>GRADAS</t>
  </si>
  <si>
    <t>EVELYN GUADALUPE</t>
  </si>
  <si>
    <t>GRAJALES</t>
  </si>
  <si>
    <t>GRAJEDA</t>
  </si>
  <si>
    <t>BLANCA AYDEE</t>
  </si>
  <si>
    <t>GRAMAJO</t>
  </si>
  <si>
    <t>GUADALUPE LIDIA</t>
  </si>
  <si>
    <t>JOSE MAURICIO</t>
  </si>
  <si>
    <t>GRANDA</t>
  </si>
  <si>
    <t>ADAMARY</t>
  </si>
  <si>
    <t>MITL</t>
  </si>
  <si>
    <t>XALTEPEC</t>
  </si>
  <si>
    <t>GRANJENO</t>
  </si>
  <si>
    <t>GRAVIOTO</t>
  </si>
  <si>
    <t>EUDOXIA</t>
  </si>
  <si>
    <t>PAREDEZ</t>
  </si>
  <si>
    <t>MARIA UVALDA JUANA</t>
  </si>
  <si>
    <t>GRIEGO</t>
  </si>
  <si>
    <t>AMALIA PAMELA</t>
  </si>
  <si>
    <t>ARISBEL</t>
  </si>
  <si>
    <t>PAOLA MONTSERRAT</t>
  </si>
  <si>
    <t>IPATLAN</t>
  </si>
  <si>
    <t>SIMANCAS</t>
  </si>
  <si>
    <t>GEMA EDITH</t>
  </si>
  <si>
    <t>LUZ ABIGAIL</t>
  </si>
  <si>
    <t>ROSENDO HUGO</t>
  </si>
  <si>
    <t>ASUNCION MARIANA</t>
  </si>
  <si>
    <t>GUATEMALA</t>
  </si>
  <si>
    <t>TRIGOTENCO</t>
  </si>
  <si>
    <t>CESAR GUADALUPE</t>
  </si>
  <si>
    <t>GUDIÑO</t>
  </si>
  <si>
    <t>CRUCITA</t>
  </si>
  <si>
    <t>MITZIN</t>
  </si>
  <si>
    <t>JERONIMO EMILIANO</t>
  </si>
  <si>
    <t>MARIA LUCERO NORMA</t>
  </si>
  <si>
    <t>MONICA ARACELI</t>
  </si>
  <si>
    <t>MARIA SALUSTIA</t>
  </si>
  <si>
    <t>NAZLI</t>
  </si>
  <si>
    <t>TLALTICOCHCO</t>
  </si>
  <si>
    <t>VIGIL</t>
  </si>
  <si>
    <t>CARLOS ALFREDO</t>
  </si>
  <si>
    <t>ROSALIA ARACELI</t>
  </si>
  <si>
    <t>RAMON PASTOR</t>
  </si>
  <si>
    <t>LUZ ERANDI</t>
  </si>
  <si>
    <t>WENDOLYNNE</t>
  </si>
  <si>
    <t>MA REYNA</t>
  </si>
  <si>
    <t>LUZ MARIA DEL CARMEN</t>
  </si>
  <si>
    <t>JHOVANA</t>
  </si>
  <si>
    <t>MASIN</t>
  </si>
  <si>
    <t>STEPHANI</t>
  </si>
  <si>
    <t>MARILEYDI</t>
  </si>
  <si>
    <t>HILDA ZULEYMA</t>
  </si>
  <si>
    <t>ESTHER ALICIA</t>
  </si>
  <si>
    <t>MARTHA KARINA</t>
  </si>
  <si>
    <t>DALIA MICHELLY</t>
  </si>
  <si>
    <t>CAÑEDO</t>
  </si>
  <si>
    <t>ALBERTO REFUGIO</t>
  </si>
  <si>
    <t>Y TORRES</t>
  </si>
  <si>
    <t>MARIA ADELA MARCELINA</t>
  </si>
  <si>
    <t>DESIREE</t>
  </si>
  <si>
    <t>GUSMAN</t>
  </si>
  <si>
    <t>JOSE JORGE BARTOLOME</t>
  </si>
  <si>
    <t>NAYELIT</t>
  </si>
  <si>
    <t>JOSE FELICIANO</t>
  </si>
  <si>
    <t>MIRNA LETICIA</t>
  </si>
  <si>
    <t>MARIA ASUNCION IRMA</t>
  </si>
  <si>
    <t>ALMA PAOLA</t>
  </si>
  <si>
    <t>ROSARIO ARACELI</t>
  </si>
  <si>
    <t>MARIA LINA</t>
  </si>
  <si>
    <t>BRENDA ROSALIA</t>
  </si>
  <si>
    <t>JOSE LUCIANO</t>
  </si>
  <si>
    <t>PALOMINO</t>
  </si>
  <si>
    <t>TAIDE</t>
  </si>
  <si>
    <t>MARIA PAZ ELVIRA</t>
  </si>
  <si>
    <t>GUILLERMINA CASILDA</t>
  </si>
  <si>
    <t>VICENTE FELIX</t>
  </si>
  <si>
    <t>JANET OFELIA</t>
  </si>
  <si>
    <t>MARTHA LETICIA</t>
  </si>
  <si>
    <t>NORMA ITZAYANA</t>
  </si>
  <si>
    <t>LUIS ERNESTO</t>
  </si>
  <si>
    <t>LENA</t>
  </si>
  <si>
    <t>TEPOXCAL</t>
  </si>
  <si>
    <t>MARIA PASCUALA LOURDES</t>
  </si>
  <si>
    <t>MARIA YOANA</t>
  </si>
  <si>
    <t>GIOVANA</t>
  </si>
  <si>
    <t>DIEGO ROBERTO</t>
  </si>
  <si>
    <t>CARMEN ISELA</t>
  </si>
  <si>
    <t>ENIMIA</t>
  </si>
  <si>
    <t>VERONICA EDIT</t>
  </si>
  <si>
    <t>MAXIN YASNELI</t>
  </si>
  <si>
    <t>RONDERO</t>
  </si>
  <si>
    <t>MA. EUGENIA</t>
  </si>
  <si>
    <t>JOSE ERNESTO</t>
  </si>
  <si>
    <t>RUBI YESENIA</t>
  </si>
  <si>
    <t>FELIX ANA</t>
  </si>
  <si>
    <t>ZAHUANTITLA</t>
  </si>
  <si>
    <t>BLANCA ARIADNA</t>
  </si>
  <si>
    <t>CITLALLI</t>
  </si>
  <si>
    <t>CIFUENTES</t>
  </si>
  <si>
    <t>DARA ANGELICA</t>
  </si>
  <si>
    <t>MARIA ISIDRA</t>
  </si>
  <si>
    <t>MARIA DEL CARMEN EDITH</t>
  </si>
  <si>
    <t>MARIA CARLOTA DIEGA</t>
  </si>
  <si>
    <t>FRANCISCA OFELIA</t>
  </si>
  <si>
    <t>MARIA FELIPA MAXIMINA</t>
  </si>
  <si>
    <t>MARIA CLAUDIA JUANA</t>
  </si>
  <si>
    <t>JAIRO ABED</t>
  </si>
  <si>
    <t>MARCELIANO</t>
  </si>
  <si>
    <t>JUAN ANGEL</t>
  </si>
  <si>
    <t>MACEDONIA</t>
  </si>
  <si>
    <t>MARIA LIZETH</t>
  </si>
  <si>
    <t>PALOMO</t>
  </si>
  <si>
    <t>MANUEL SALVADOR</t>
  </si>
  <si>
    <t>ZUBIRI</t>
  </si>
  <si>
    <t>YEZICA</t>
  </si>
  <si>
    <t>GEIDY</t>
  </si>
  <si>
    <t>CRECENCIO</t>
  </si>
  <si>
    <t>INCRISTINA</t>
  </si>
  <si>
    <t>YAZMIN ARGELIA</t>
  </si>
  <si>
    <t>ANDRACA</t>
  </si>
  <si>
    <t>JUANA APOLONIA</t>
  </si>
  <si>
    <t>ASENCIONA</t>
  </si>
  <si>
    <t>JUANA PAULA</t>
  </si>
  <si>
    <t>ANNA</t>
  </si>
  <si>
    <t>MARTHA MIRIAM</t>
  </si>
  <si>
    <t>MA SOCORRO</t>
  </si>
  <si>
    <t>MONICA MANUELA</t>
  </si>
  <si>
    <t>PASCUAL ANTONIO</t>
  </si>
  <si>
    <t>JOSE INOCENTE</t>
  </si>
  <si>
    <t>ANAID EDALY</t>
  </si>
  <si>
    <t>ANA MARIA FERMINA</t>
  </si>
  <si>
    <t>ITZEL IVONNE</t>
  </si>
  <si>
    <t>HILDA CONCEPCION</t>
  </si>
  <si>
    <t>LINA BIBIANA</t>
  </si>
  <si>
    <t>PAULA TERESA</t>
  </si>
  <si>
    <t>BEATRIZ DEL CARMEN</t>
  </si>
  <si>
    <t>JOSE RUBEN</t>
  </si>
  <si>
    <t>HARO</t>
  </si>
  <si>
    <t>EVELYN AMERICA</t>
  </si>
  <si>
    <t>HEINRICHS</t>
  </si>
  <si>
    <t>HENRRIQUEZ</t>
  </si>
  <si>
    <t>HERAS</t>
  </si>
  <si>
    <t>MARVELLA</t>
  </si>
  <si>
    <t>LAURENCIO</t>
  </si>
  <si>
    <t>POMPILIO</t>
  </si>
  <si>
    <t>ARCELIA LIZBETH</t>
  </si>
  <si>
    <t>HERACLIA</t>
  </si>
  <si>
    <t>HERIBERTA</t>
  </si>
  <si>
    <t>HERNADEZ</t>
  </si>
  <si>
    <t>MARIA ROSA RAMONA</t>
  </si>
  <si>
    <t>YOHANA</t>
  </si>
  <si>
    <t>JESUS RAUL</t>
  </si>
  <si>
    <t>MARIA GUILLERMA MATILDE PORFIRIA</t>
  </si>
  <si>
    <t>JOSE HUGO</t>
  </si>
  <si>
    <t>LORENZANA</t>
  </si>
  <si>
    <t>MIMILA</t>
  </si>
  <si>
    <t>MONDRAGON</t>
  </si>
  <si>
    <t>CANTERA</t>
  </si>
  <si>
    <t>CLARA NOEMI</t>
  </si>
  <si>
    <t>JOSE ASCENCION</t>
  </si>
  <si>
    <t>HUEYECALCO</t>
  </si>
  <si>
    <t>MAYRA YAZMIN</t>
  </si>
  <si>
    <t>BURIAN</t>
  </si>
  <si>
    <t>LEONOR ESTHER</t>
  </si>
  <si>
    <t>MARIA ROSA FAUSTA</t>
  </si>
  <si>
    <t>JANETH</t>
  </si>
  <si>
    <t>SANTIAGO MARTIN</t>
  </si>
  <si>
    <t>JOSUE FAUSTINO</t>
  </si>
  <si>
    <t>RIVEROS</t>
  </si>
  <si>
    <t>PICAZO</t>
  </si>
  <si>
    <t>ANA AMAIRANI</t>
  </si>
  <si>
    <t>MACEDO</t>
  </si>
  <si>
    <t>CONSTANTINO</t>
  </si>
  <si>
    <t>JUAQUINA</t>
  </si>
  <si>
    <t>GEVARA</t>
  </si>
  <si>
    <t>RAMON NONATO</t>
  </si>
  <si>
    <t>JUAN DAVID</t>
  </si>
  <si>
    <t>XANATH YURAI</t>
  </si>
  <si>
    <t>PAULINA FRANCISCA</t>
  </si>
  <si>
    <t>SAHARA</t>
  </si>
  <si>
    <t>SANTIAGO ANDRES</t>
  </si>
  <si>
    <t>SILBINA</t>
  </si>
  <si>
    <t>JOSE SILVESTRE</t>
  </si>
  <si>
    <t>MARIA ASCENCIONA</t>
  </si>
  <si>
    <t>JANETH ARELI</t>
  </si>
  <si>
    <t>MA JOSEFINA</t>
  </si>
  <si>
    <t>FLOR ESTELA</t>
  </si>
  <si>
    <t>MIRIAM SARAHI</t>
  </si>
  <si>
    <t>VICENTE HERON</t>
  </si>
  <si>
    <t>MANUEL HERON</t>
  </si>
  <si>
    <t>OCPACO</t>
  </si>
  <si>
    <t>JUANA FABIOLA</t>
  </si>
  <si>
    <t>IGNACIA MARIA DE LOS ANGELES</t>
  </si>
  <si>
    <t>JOSE SIRILO RAUL</t>
  </si>
  <si>
    <t>ILDEFONSO</t>
  </si>
  <si>
    <t>MARIA JULIETA BELEM</t>
  </si>
  <si>
    <t>CARLOS EMILIO</t>
  </si>
  <si>
    <t>JOSE SALOMON</t>
  </si>
  <si>
    <t>SULIM PERLA</t>
  </si>
  <si>
    <t>JULIO SERGIO</t>
  </si>
  <si>
    <t>JOSE SERGIO ISAAC</t>
  </si>
  <si>
    <t>JOSIAS</t>
  </si>
  <si>
    <t>LUIS LORENZO</t>
  </si>
  <si>
    <t>JUANA ENRIQUETA</t>
  </si>
  <si>
    <t>EUCEBIO</t>
  </si>
  <si>
    <t>DIANA ERIKA</t>
  </si>
  <si>
    <t>MARIA LIDIA</t>
  </si>
  <si>
    <t>JOSE HERMINIO</t>
  </si>
  <si>
    <t>ENRIQUE JAVIER</t>
  </si>
  <si>
    <t>ARES ASSUR</t>
  </si>
  <si>
    <t>GRECIA TONANTZIN</t>
  </si>
  <si>
    <t>ISABEL IMELDA</t>
  </si>
  <si>
    <t>KEVIN</t>
  </si>
  <si>
    <t>MARIA ERNESTINA</t>
  </si>
  <si>
    <t>CHICHICASTLA</t>
  </si>
  <si>
    <t>JUAN FERNANDO</t>
  </si>
  <si>
    <t>MARIA RUBICELIA</t>
  </si>
  <si>
    <t>OCOTEPEC</t>
  </si>
  <si>
    <t>CAYETANA</t>
  </si>
  <si>
    <t>DOMITILA PAULA</t>
  </si>
  <si>
    <t>MARIA JAQUELINE</t>
  </si>
  <si>
    <t>LUIS RENE</t>
  </si>
  <si>
    <t>MARIA AURORA</t>
  </si>
  <si>
    <t>MELINA GUADALUPE</t>
  </si>
  <si>
    <t>ZORAYDA</t>
  </si>
  <si>
    <t>RUTILO IGNACIO</t>
  </si>
  <si>
    <t>JAIME EDUARDO</t>
  </si>
  <si>
    <t>JUVENCIA</t>
  </si>
  <si>
    <t>MARIA ARTEMIA LUCINA</t>
  </si>
  <si>
    <t>FRANCISCA IRENE</t>
  </si>
  <si>
    <t>FLAVIO CESAR</t>
  </si>
  <si>
    <t>HUGO EDGAR</t>
  </si>
  <si>
    <t>ORTENCIA</t>
  </si>
  <si>
    <t>ANIMAYTE</t>
  </si>
  <si>
    <t>ANTONIETA</t>
  </si>
  <si>
    <t>CECILIA GUADALUPE</t>
  </si>
  <si>
    <t>IMPERIA JANET</t>
  </si>
  <si>
    <t>DIANA BRENDA</t>
  </si>
  <si>
    <t>HESPERIDES</t>
  </si>
  <si>
    <t>HERIBERTO</t>
  </si>
  <si>
    <t>ANA ITZEL</t>
  </si>
  <si>
    <t>JARDINES</t>
  </si>
  <si>
    <t>SUJEY</t>
  </si>
  <si>
    <t>DE LUCAS</t>
  </si>
  <si>
    <t>ALMA MARIELI</t>
  </si>
  <si>
    <t>EUSTORGIA</t>
  </si>
  <si>
    <t>JOSE EMILIANO</t>
  </si>
  <si>
    <t>LEANDRO</t>
  </si>
  <si>
    <t>JESSICA ELIZABETH</t>
  </si>
  <si>
    <t>AHUAZOTEPEC</t>
  </si>
  <si>
    <t>LESLIE SINAI</t>
  </si>
  <si>
    <t>VELIA</t>
  </si>
  <si>
    <t>LUIS GONZALO</t>
  </si>
  <si>
    <t>CYNTIA LUZ</t>
  </si>
  <si>
    <t>EDGAR GABRIEL</t>
  </si>
  <si>
    <t>JOSE LEONARDO</t>
  </si>
  <si>
    <t>CONSUELO CAROLINA</t>
  </si>
  <si>
    <t>CANDY YAZMIN</t>
  </si>
  <si>
    <t>CERVANDO</t>
  </si>
  <si>
    <t>JESSICA ITZEL</t>
  </si>
  <si>
    <t>SANDRO</t>
  </si>
  <si>
    <t>MA. NIEVES</t>
  </si>
  <si>
    <t>PERLA RUBI</t>
  </si>
  <si>
    <t>JUANA HUMBERTA</t>
  </si>
  <si>
    <t>PANTALEON</t>
  </si>
  <si>
    <t>PARRAGA</t>
  </si>
  <si>
    <t>ANGELES JACQUELIN</t>
  </si>
  <si>
    <t>BETSY MAYTE</t>
  </si>
  <si>
    <t>ANALIN</t>
  </si>
  <si>
    <t>GLAFIRA</t>
  </si>
  <si>
    <t>UCIEL</t>
  </si>
  <si>
    <t>ROANO</t>
  </si>
  <si>
    <t>ROSALIANO</t>
  </si>
  <si>
    <t>DALIA IVONNE</t>
  </si>
  <si>
    <t>HECTOR PATRICIO</t>
  </si>
  <si>
    <t>SALGUERO</t>
  </si>
  <si>
    <t>JULIA ESTHELA</t>
  </si>
  <si>
    <t>ANSELMO CONRADO</t>
  </si>
  <si>
    <t>ANTONIO JUAN</t>
  </si>
  <si>
    <t>GUADALUPE ATANACIA</t>
  </si>
  <si>
    <t>SURI YASARI</t>
  </si>
  <si>
    <t>TIEMPOS</t>
  </si>
  <si>
    <t>VIÑALES</t>
  </si>
  <si>
    <t>ZABDIEL</t>
  </si>
  <si>
    <t>VERUN</t>
  </si>
  <si>
    <t>MARIA CRISANTA</t>
  </si>
  <si>
    <t>BERTHA CECILIA</t>
  </si>
  <si>
    <t>SALUSTIA DOLORES</t>
  </si>
  <si>
    <t>XOTENCO</t>
  </si>
  <si>
    <t>ANATOLIA</t>
  </si>
  <si>
    <t>DE YTA</t>
  </si>
  <si>
    <t>NOELIA</t>
  </si>
  <si>
    <t>FLAVIANA</t>
  </si>
  <si>
    <t>LEONEL ANGEL</t>
  </si>
  <si>
    <t>FELIPE MACARIO</t>
  </si>
  <si>
    <t>TIMALACH</t>
  </si>
  <si>
    <t>EDITH MARTINA</t>
  </si>
  <si>
    <t>HUETLE</t>
  </si>
  <si>
    <t>MURUETA</t>
  </si>
  <si>
    <t>TOMASA MARISOL</t>
  </si>
  <si>
    <t>MARIANA BEATRIZ</t>
  </si>
  <si>
    <t>ARAOZ</t>
  </si>
  <si>
    <t>MONICA BERENICE</t>
  </si>
  <si>
    <t>MARIA ELODIA INES</t>
  </si>
  <si>
    <t>DORA LUZ</t>
  </si>
  <si>
    <t>LIDIA NATALIA</t>
  </si>
  <si>
    <t>Y DIAZ</t>
  </si>
  <si>
    <t>MARIA MARCIALA LIDIA</t>
  </si>
  <si>
    <t>Y FUENTES</t>
  </si>
  <si>
    <t>LETICIA MARISOL</t>
  </si>
  <si>
    <t>GAVILAN</t>
  </si>
  <si>
    <t>AUGUSTO</t>
  </si>
  <si>
    <t>ZAYRETH</t>
  </si>
  <si>
    <t>OLGA LYDIA</t>
  </si>
  <si>
    <t>ISAURO</t>
  </si>
  <si>
    <t>SAN FELIPE TEPATLAN</t>
  </si>
  <si>
    <t>MARIA MANUELA HORTENSIA</t>
  </si>
  <si>
    <t>GABRIELA MERCEDES</t>
  </si>
  <si>
    <t>ALTAGRACIA</t>
  </si>
  <si>
    <t>ANGELES TERESA</t>
  </si>
  <si>
    <t>ALJOJUCA</t>
  </si>
  <si>
    <t>XOCHIT JASMIN</t>
  </si>
  <si>
    <t>DE SION</t>
  </si>
  <si>
    <t>FREDY</t>
  </si>
  <si>
    <t>PASCASIA MARGARITA</t>
  </si>
  <si>
    <t>ECTOR</t>
  </si>
  <si>
    <t>EVELYN BIANEY</t>
  </si>
  <si>
    <t>JUANA CRUZ</t>
  </si>
  <si>
    <t>PEÑARRIETA</t>
  </si>
  <si>
    <t>MARIA FILOMENA</t>
  </si>
  <si>
    <t>ELIZAMA</t>
  </si>
  <si>
    <t>GABINO ALVARO</t>
  </si>
  <si>
    <t>EDWIN BRANDO</t>
  </si>
  <si>
    <t>ARIADNE</t>
  </si>
  <si>
    <t>EMMA JOSSELIN</t>
  </si>
  <si>
    <t>MAYRA BELEN</t>
  </si>
  <si>
    <t>YENNI</t>
  </si>
  <si>
    <t>BRYAN GABRIEL</t>
  </si>
  <si>
    <t>MARIA FRANCISCA DE LA LUZ</t>
  </si>
  <si>
    <t>DIANA ESTEFANY</t>
  </si>
  <si>
    <t>MARIA SECILIA</t>
  </si>
  <si>
    <t>MARIA VALERIA</t>
  </si>
  <si>
    <t>SALMORAN</t>
  </si>
  <si>
    <t>JOSE ALFONSO</t>
  </si>
  <si>
    <t>DULCE IRIAN</t>
  </si>
  <si>
    <t>SATURNINA DEMETRIA</t>
  </si>
  <si>
    <t>YACOTU</t>
  </si>
  <si>
    <t>LEONELA</t>
  </si>
  <si>
    <t>LUCILA GETSEMANI</t>
  </si>
  <si>
    <t>YEYETZI CORAL</t>
  </si>
  <si>
    <t>BRENDA ALEJANDRA</t>
  </si>
  <si>
    <t>EBELINA</t>
  </si>
  <si>
    <t>AURORA ANTONIA</t>
  </si>
  <si>
    <t>BOTE</t>
  </si>
  <si>
    <t>JUAN EDUARDO</t>
  </si>
  <si>
    <t>ADELITA</t>
  </si>
  <si>
    <t>YAZMIN SARAHI</t>
  </si>
  <si>
    <t>ELIZABETH ESMERALDA</t>
  </si>
  <si>
    <t>MARIA JESUS</t>
  </si>
  <si>
    <t>MINERBA SOCORRO</t>
  </si>
  <si>
    <t>MAYELI CAROLINA</t>
  </si>
  <si>
    <t>MELIN</t>
  </si>
  <si>
    <t>Y MILLAN</t>
  </si>
  <si>
    <t>FERNANDO DAVID</t>
  </si>
  <si>
    <t>TECAN</t>
  </si>
  <si>
    <t>TLACHI</t>
  </si>
  <si>
    <t>MARIA MERCEDES</t>
  </si>
  <si>
    <t>JUANA ROSARIO</t>
  </si>
  <si>
    <t>TAURINO</t>
  </si>
  <si>
    <t>MARIA BELEN</t>
  </si>
  <si>
    <t>JHONNI</t>
  </si>
  <si>
    <t>ISABEL CRISTINA</t>
  </si>
  <si>
    <t>DIONISIO ALBERTO</t>
  </si>
  <si>
    <t>GODOFREDO</t>
  </si>
  <si>
    <t>ZOAR SARA-ELI</t>
  </si>
  <si>
    <t>LEOBIGILDA</t>
  </si>
  <si>
    <t>ANA JAZMIN</t>
  </si>
  <si>
    <t>MARIA EBODIA</t>
  </si>
  <si>
    <t>JOSE RAUL</t>
  </si>
  <si>
    <t>OYORZABAL</t>
  </si>
  <si>
    <t>MARIA RAQUEL</t>
  </si>
  <si>
    <t>RATONI</t>
  </si>
  <si>
    <t>MARIA ROBERTA MAXIMINA</t>
  </si>
  <si>
    <t>ARISBETH</t>
  </si>
  <si>
    <t>MARIA TERESA AGUSTINA</t>
  </si>
  <si>
    <t>MAGDEL</t>
  </si>
  <si>
    <t>MA. VICTORIA</t>
  </si>
  <si>
    <t>LEDO</t>
  </si>
  <si>
    <t>BLANCA JUDITH</t>
  </si>
  <si>
    <t>TEPEPA</t>
  </si>
  <si>
    <t>TORIZ</t>
  </si>
  <si>
    <t>MARTHA ALICIA</t>
  </si>
  <si>
    <t>ANAMELID</t>
  </si>
  <si>
    <t>DENISSE ANAHI</t>
  </si>
  <si>
    <t>TANYA NALLELY</t>
  </si>
  <si>
    <t>MARIA VICTORIA GREGORIA DELFINA</t>
  </si>
  <si>
    <t>FRIDA SOFIA</t>
  </si>
  <si>
    <t>MARIO YOJAANAM</t>
  </si>
  <si>
    <t>BLANCA ITZEL</t>
  </si>
  <si>
    <t>MARIA DEL SAGRARIO</t>
  </si>
  <si>
    <t>ERIK ERNESTO</t>
  </si>
  <si>
    <t>MARIA COLUMBA</t>
  </si>
  <si>
    <t>JOSE ADONIRAM</t>
  </si>
  <si>
    <t>ESDRAS</t>
  </si>
  <si>
    <t>EVA ADRIANA</t>
  </si>
  <si>
    <t>JAVIER ENRIQUE</t>
  </si>
  <si>
    <t>GARIBAY</t>
  </si>
  <si>
    <t>SHARON SARAHI</t>
  </si>
  <si>
    <t>DOMINGA JUANA</t>
  </si>
  <si>
    <t>SOFIA ROSSI</t>
  </si>
  <si>
    <t>LEOCADIO</t>
  </si>
  <si>
    <t>MAYERLI</t>
  </si>
  <si>
    <t>ROMEO</t>
  </si>
  <si>
    <t>BRENDA GUADALUPE</t>
  </si>
  <si>
    <t>GERARDO YAHEL</t>
  </si>
  <si>
    <t>YEDID</t>
  </si>
  <si>
    <t>DULCE AIME</t>
  </si>
  <si>
    <t>ANA YELY</t>
  </si>
  <si>
    <t>INES ESMERALDA</t>
  </si>
  <si>
    <t>OLIVAN</t>
  </si>
  <si>
    <t>CARLA ISELA</t>
  </si>
  <si>
    <t>PALACIO</t>
  </si>
  <si>
    <t>PANTZO</t>
  </si>
  <si>
    <t>MARIA DEL ROSIO</t>
  </si>
  <si>
    <t>RICAÑO</t>
  </si>
  <si>
    <t>NIEVES EMIGDIA</t>
  </si>
  <si>
    <t>UGALDE</t>
  </si>
  <si>
    <t>ANGEL QUIRINO</t>
  </si>
  <si>
    <t>JOSE JOM BONIFACIO</t>
  </si>
  <si>
    <t>AREMY CORAL</t>
  </si>
  <si>
    <t>HECTOR ODILON</t>
  </si>
  <si>
    <t>JESUS AGUSTIN</t>
  </si>
  <si>
    <t>NORMA CONCEPCION</t>
  </si>
  <si>
    <t>FRANCISCA ESPERANZA</t>
  </si>
  <si>
    <t>LUIS DAVID</t>
  </si>
  <si>
    <t>ALONDRA REMEDIOS</t>
  </si>
  <si>
    <t>JOSE ELISEO</t>
  </si>
  <si>
    <t>JULIAN DAMIAN</t>
  </si>
  <si>
    <t>MARIANA YARABI</t>
  </si>
  <si>
    <t>JOSENTO</t>
  </si>
  <si>
    <t>CARELI</t>
  </si>
  <si>
    <t>AMOS</t>
  </si>
  <si>
    <t>MARIA ANTONIA MINERVA</t>
  </si>
  <si>
    <t>MARGARITA DEL CARMEN</t>
  </si>
  <si>
    <t>BRENDA KAREN</t>
  </si>
  <si>
    <t>JOSE CANDIDO</t>
  </si>
  <si>
    <t>ELIODORO MARTIN</t>
  </si>
  <si>
    <t>VENANCIO ABISAI</t>
  </si>
  <si>
    <t>MONTZERRATH GUADALUPE</t>
  </si>
  <si>
    <t>ROBERTO VALENTIN</t>
  </si>
  <si>
    <t>Y LOPEZ</t>
  </si>
  <si>
    <t>CARIDAD INOCENCIA</t>
  </si>
  <si>
    <t>DENISSE VIOLETA</t>
  </si>
  <si>
    <t>JESUS EUGENIO</t>
  </si>
  <si>
    <t>LEILANY ESTEPHANIE</t>
  </si>
  <si>
    <t>FILOMENA CARMEN</t>
  </si>
  <si>
    <t>DOLORES MIGUELINA</t>
  </si>
  <si>
    <t>TERESA DOMITILA</t>
  </si>
  <si>
    <t>PETRA MARIA</t>
  </si>
  <si>
    <t>MA. GUADALUPE</t>
  </si>
  <si>
    <t>RAPOSO</t>
  </si>
  <si>
    <t>TENCHIL</t>
  </si>
  <si>
    <t>EMILIO GONZALO</t>
  </si>
  <si>
    <t>VIEIRA</t>
  </si>
  <si>
    <t>AMERICA ITZEL</t>
  </si>
  <si>
    <t>SURISADAY</t>
  </si>
  <si>
    <t>PAULA DOLORES</t>
  </si>
  <si>
    <t>LUCIO OSVALDO</t>
  </si>
  <si>
    <t>JOSE ADRIAN</t>
  </si>
  <si>
    <t>JESSICA YADIRA</t>
  </si>
  <si>
    <t>MARIA GABRIELA IRAN</t>
  </si>
  <si>
    <t>APOLINAR MAXIMINO</t>
  </si>
  <si>
    <t>ANA GUADALUPE</t>
  </si>
  <si>
    <t>DIANA LIZETH</t>
  </si>
  <si>
    <t>PINTO</t>
  </si>
  <si>
    <t>QUIJADA</t>
  </si>
  <si>
    <t>VERONICA MARIA</t>
  </si>
  <si>
    <t>TOCHIHUITL</t>
  </si>
  <si>
    <t>MARTIN ZURIEL</t>
  </si>
  <si>
    <t>ROSARIO GUADALUPE</t>
  </si>
  <si>
    <t>JUAN ESTEBAN</t>
  </si>
  <si>
    <t>PANUHAYA</t>
  </si>
  <si>
    <t>YITZEL ALEJANDRA</t>
  </si>
  <si>
    <t>PELAGIO</t>
  </si>
  <si>
    <t>VIRGINIA ELVIRA</t>
  </si>
  <si>
    <t>MARGARITA AUSENCIA REFUGIO</t>
  </si>
  <si>
    <t>PRIOR</t>
  </si>
  <si>
    <t>VELASCO</t>
  </si>
  <si>
    <t>MARIA GPE</t>
  </si>
  <si>
    <t>GIOVANNA</t>
  </si>
  <si>
    <t>ANA LUCY</t>
  </si>
  <si>
    <t>HUACHI</t>
  </si>
  <si>
    <t>BLANCA AURELIA</t>
  </si>
  <si>
    <t>MARGARITA FLORINA</t>
  </si>
  <si>
    <t>JULIO ALBERTO</t>
  </si>
  <si>
    <t>MARIA ROSALIA</t>
  </si>
  <si>
    <t>MARIA TRINIDAD TERESA</t>
  </si>
  <si>
    <t>PREZA</t>
  </si>
  <si>
    <t>SALMA TERESA</t>
  </si>
  <si>
    <t>VEDE</t>
  </si>
  <si>
    <t>LEOPOLDA</t>
  </si>
  <si>
    <t>VALADEZ</t>
  </si>
  <si>
    <t>HERON</t>
  </si>
  <si>
    <t>HERRADA</t>
  </si>
  <si>
    <t>HERRAN</t>
  </si>
  <si>
    <t>WALFRE</t>
  </si>
  <si>
    <t>KARINA SUSANA</t>
  </si>
  <si>
    <t>PATRICIA ELIZABETH</t>
  </si>
  <si>
    <t>ELISA MARIELA</t>
  </si>
  <si>
    <t>MARCOS MANUEL</t>
  </si>
  <si>
    <t>MAHUIZTL</t>
  </si>
  <si>
    <t>MA. ASUNCION</t>
  </si>
  <si>
    <t>MARIA JUSTINA ANGELA</t>
  </si>
  <si>
    <t>GUADALUPE NICASIA</t>
  </si>
  <si>
    <t>JERONIMA</t>
  </si>
  <si>
    <t>MARIA IMELDA</t>
  </si>
  <si>
    <t>ZALLAS</t>
  </si>
  <si>
    <t>AGUSTINA CELIA</t>
  </si>
  <si>
    <t>JUANA ISABEL</t>
  </si>
  <si>
    <t>SANTA BEATRIZ</t>
  </si>
  <si>
    <t>CUAPIAXTLA DE MADERO</t>
  </si>
  <si>
    <t>JOVA</t>
  </si>
  <si>
    <t>JOSE VICTOR</t>
  </si>
  <si>
    <t>VERTIZ</t>
  </si>
  <si>
    <t>KEYSSI STEPHANY</t>
  </si>
  <si>
    <t>SANTA LUCIA</t>
  </si>
  <si>
    <t>BLANCA ELISA</t>
  </si>
  <si>
    <t>MICHACA</t>
  </si>
  <si>
    <t>ISIDORA BENITA</t>
  </si>
  <si>
    <t>YINA DELY</t>
  </si>
  <si>
    <t>BARBARA YESENIA</t>
  </si>
  <si>
    <t>MAXIMILIANO</t>
  </si>
  <si>
    <t>YERANDI</t>
  </si>
  <si>
    <t>VICTORIA ISABEL</t>
  </si>
  <si>
    <t>PRAGEDIS</t>
  </si>
  <si>
    <t>MARTHA VERONICA</t>
  </si>
  <si>
    <t>EMMA ZAID</t>
  </si>
  <si>
    <t>KEMISH ANTONIO</t>
  </si>
  <si>
    <t>LUIS ALEJANDRO</t>
  </si>
  <si>
    <t>LILIANA ARODI</t>
  </si>
  <si>
    <t>VICTOR GAZELEM</t>
  </si>
  <si>
    <t>HIGUERA</t>
  </si>
  <si>
    <t>HIJUITL</t>
  </si>
  <si>
    <t>MAZA</t>
  </si>
  <si>
    <t>CRISPIN</t>
  </si>
  <si>
    <t>MARIO ERNESTO</t>
  </si>
  <si>
    <t>HINOJOZA</t>
  </si>
  <si>
    <t>HIPATL</t>
  </si>
  <si>
    <t>MARIA INEZ PIEDAD</t>
  </si>
  <si>
    <t>SALATIEL</t>
  </si>
  <si>
    <t>HIRINEO</t>
  </si>
  <si>
    <t>HONOA</t>
  </si>
  <si>
    <t>DALILA GUADALUPE</t>
  </si>
  <si>
    <t>HUACHINA</t>
  </si>
  <si>
    <t>TACOMUL</t>
  </si>
  <si>
    <t>HUAXIN</t>
  </si>
  <si>
    <t>ROSA PETRA</t>
  </si>
  <si>
    <t>HUELETL</t>
  </si>
  <si>
    <t>CRESENCIANA</t>
  </si>
  <si>
    <t>MARIA ALFONSA</t>
  </si>
  <si>
    <t>HIRLANDO</t>
  </si>
  <si>
    <t>JEIMY</t>
  </si>
  <si>
    <t>LADINO</t>
  </si>
  <si>
    <t>BARBARA LAURA</t>
  </si>
  <si>
    <t>HUELLETLAGCO</t>
  </si>
  <si>
    <t>MARIA GALDINA</t>
  </si>
  <si>
    <t>HUEPA</t>
  </si>
  <si>
    <t>MECATL</t>
  </si>
  <si>
    <t>MA. MATILDE</t>
  </si>
  <si>
    <t>GRISELDA PATRICIA</t>
  </si>
  <si>
    <t>SABAS</t>
  </si>
  <si>
    <t>ABELINA</t>
  </si>
  <si>
    <t>MARIA ISAURA ELOINA</t>
  </si>
  <si>
    <t>SANDRA LIZBETH</t>
  </si>
  <si>
    <t>MAYRA LIZETH</t>
  </si>
  <si>
    <t>LUCIDELI</t>
  </si>
  <si>
    <t>MARIA PETRA LUCIA</t>
  </si>
  <si>
    <t>SAUL ALEJANDRO</t>
  </si>
  <si>
    <t>ESMERALDA ANAYELI</t>
  </si>
  <si>
    <t>SAKAY</t>
  </si>
  <si>
    <t>CAROLINA GUADALUPE</t>
  </si>
  <si>
    <t>FIGUEIRAS</t>
  </si>
  <si>
    <t>MARGARITA ENGRACIA</t>
  </si>
  <si>
    <t>LUCILA DAYLLAN</t>
  </si>
  <si>
    <t>MARIA PAULA GLORIA</t>
  </si>
  <si>
    <t>SERON</t>
  </si>
  <si>
    <t>LASCARRO</t>
  </si>
  <si>
    <t>MA TERESA</t>
  </si>
  <si>
    <t>GABRIELA MARINA</t>
  </si>
  <si>
    <t>LUIS DANIEL</t>
  </si>
  <si>
    <t>HUESCAS</t>
  </si>
  <si>
    <t>HUEXOTL</t>
  </si>
  <si>
    <t>HUEYACALCO</t>
  </si>
  <si>
    <t>HUEYOPA</t>
  </si>
  <si>
    <t>TLAXCALTECATL</t>
  </si>
  <si>
    <t>MARIA LUCINA ANGELA</t>
  </si>
  <si>
    <t>REYNA ALTAGRACIA</t>
  </si>
  <si>
    <t>CUACHAYO</t>
  </si>
  <si>
    <t>NELLY EREANDY</t>
  </si>
  <si>
    <t>JOSE ENEDINO</t>
  </si>
  <si>
    <t>LIZETH LUCERO</t>
  </si>
  <si>
    <t>TOME</t>
  </si>
  <si>
    <t>BIBIANA</t>
  </si>
  <si>
    <t>TLAPA</t>
  </si>
  <si>
    <t>HUIZAR</t>
  </si>
  <si>
    <t>ADAME</t>
  </si>
  <si>
    <t>HURTADO</t>
  </si>
  <si>
    <t>SONIA SOLEDAD</t>
  </si>
  <si>
    <t>MARIA ARELY</t>
  </si>
  <si>
    <t>JOSE CAYETANO LUIS</t>
  </si>
  <si>
    <t>Y SALDAÑA</t>
  </si>
  <si>
    <t>PEÑAFIEL</t>
  </si>
  <si>
    <t>BIANEY CAROLINA</t>
  </si>
  <si>
    <t>ESTEFANI ALEJANDRA</t>
  </si>
  <si>
    <t>ALFREDO RODOLFO</t>
  </si>
  <si>
    <t>GLORIA GABRIELA</t>
  </si>
  <si>
    <t>MARTHA MERCEDES</t>
  </si>
  <si>
    <t>MARIO ALEJANDRO</t>
  </si>
  <si>
    <t>MARIO DE JESUS</t>
  </si>
  <si>
    <t>CLAUDIA BERENICE</t>
  </si>
  <si>
    <t>JOSE TELESFORO</t>
  </si>
  <si>
    <t>VIRIDIANA PATRICIA</t>
  </si>
  <si>
    <t>JESSICA MIREYA</t>
  </si>
  <si>
    <t>DANYCZA</t>
  </si>
  <si>
    <t>IBEY</t>
  </si>
  <si>
    <t>ADALBERTO</t>
  </si>
  <si>
    <t>ICELO</t>
  </si>
  <si>
    <t>ICUACATL</t>
  </si>
  <si>
    <t>MARIA FELICITAS URSULA</t>
  </si>
  <si>
    <t>KARLA JOSELYN</t>
  </si>
  <si>
    <t>JORGE CHRISTIAN</t>
  </si>
  <si>
    <t>CONCEPCION GUADALUPE</t>
  </si>
  <si>
    <t>ILETL</t>
  </si>
  <si>
    <t>MARIBEL BEATRIZ</t>
  </si>
  <si>
    <t>ISABEL KARINA</t>
  </si>
  <si>
    <t>ALICIA VIRGINIA</t>
  </si>
  <si>
    <t>INFANTE</t>
  </si>
  <si>
    <t>IÑIGUEZ</t>
  </si>
  <si>
    <t>IRIGOYEN</t>
  </si>
  <si>
    <t>ISEHUAL</t>
  </si>
  <si>
    <t>RICARDO AURELIO</t>
  </si>
  <si>
    <t>EMMANUEL ISAI</t>
  </si>
  <si>
    <t>JOSE GASPAR</t>
  </si>
  <si>
    <t>JOSE ASENCION</t>
  </si>
  <si>
    <t>DEMECIO MAURILIO</t>
  </si>
  <si>
    <t>RENOVA</t>
  </si>
  <si>
    <t>LAURA RAFAELA</t>
  </si>
  <si>
    <t>FELIX ANTELMA</t>
  </si>
  <si>
    <t>MARTHA ADRIANA</t>
  </si>
  <si>
    <t>FELISA</t>
  </si>
  <si>
    <t>ITURBE</t>
  </si>
  <si>
    <t>REYNA NOHEMI</t>
  </si>
  <si>
    <t>FILIBERTO DANIEL</t>
  </si>
  <si>
    <t>JOSE ISAC</t>
  </si>
  <si>
    <t>ITXEHUATL</t>
  </si>
  <si>
    <t>TEHUITZITL</t>
  </si>
  <si>
    <t>ANATELMA</t>
  </si>
  <si>
    <t>MARIA JUANA DOMINGA</t>
  </si>
  <si>
    <t>MARIA LAURA IRMA</t>
  </si>
  <si>
    <t>IXTLAHUAPA</t>
  </si>
  <si>
    <t>IXTLAMATI</t>
  </si>
  <si>
    <t>TZILI</t>
  </si>
  <si>
    <t>IZELO</t>
  </si>
  <si>
    <t>PEDRO ERNESTO</t>
  </si>
  <si>
    <t>IZURIETA</t>
  </si>
  <si>
    <t>MARIA INES GUADALUPE</t>
  </si>
  <si>
    <t>Y SANTILLAN</t>
  </si>
  <si>
    <t>LUJANO</t>
  </si>
  <si>
    <t>YISHETE ADIA</t>
  </si>
  <si>
    <t>JARA</t>
  </si>
  <si>
    <t>JENNY MERARY</t>
  </si>
  <si>
    <t>JARILLAS</t>
  </si>
  <si>
    <t>TENCLE</t>
  </si>
  <si>
    <t>JARILLO</t>
  </si>
  <si>
    <t>RAMALES</t>
  </si>
  <si>
    <t>OSIRIS GIOVANA</t>
  </si>
  <si>
    <t>XITLALI</t>
  </si>
  <si>
    <t>JEROMINO</t>
  </si>
  <si>
    <t>Y MIXCOATL</t>
  </si>
  <si>
    <t>MIXCOATL</t>
  </si>
  <si>
    <t>OSCAR DANIEL</t>
  </si>
  <si>
    <t>JILOTE</t>
  </si>
  <si>
    <t>MATILDE YENI</t>
  </si>
  <si>
    <t>EDIBALDO</t>
  </si>
  <si>
    <t>MARIA HERMILA</t>
  </si>
  <si>
    <t>OCOTENCO</t>
  </si>
  <si>
    <t>MARIA IRENE LUCILA</t>
  </si>
  <si>
    <t>ALEJO VALENTIN</t>
  </si>
  <si>
    <t>TEREZA</t>
  </si>
  <si>
    <t>LEIDY ARELI</t>
  </si>
  <si>
    <t>MARIO KARIN</t>
  </si>
  <si>
    <t>PAULINA GABRIELA</t>
  </si>
  <si>
    <t>MARIA BALVINA</t>
  </si>
  <si>
    <t>ANI YAEL</t>
  </si>
  <si>
    <t>DIONISIA</t>
  </si>
  <si>
    <t>CELIZ</t>
  </si>
  <si>
    <t>VICTOR CESAREO</t>
  </si>
  <si>
    <t>HERNAN</t>
  </si>
  <si>
    <t>ESMEREGILDO</t>
  </si>
  <si>
    <t>ANGEL DE JESUS</t>
  </si>
  <si>
    <t>YURI</t>
  </si>
  <si>
    <t>JOSE CRESCENCIANO</t>
  </si>
  <si>
    <t>MARIA NELI</t>
  </si>
  <si>
    <t>JESSICA IVONNE</t>
  </si>
  <si>
    <t>EDNA</t>
  </si>
  <si>
    <t>CALZETA</t>
  </si>
  <si>
    <t>MARIA IRMA YADIRA</t>
  </si>
  <si>
    <t>BLANCA DELIA</t>
  </si>
  <si>
    <t>MA SUCELI</t>
  </si>
  <si>
    <t>CASILDO</t>
  </si>
  <si>
    <t>CESPEDES</t>
  </si>
  <si>
    <t>LUCIO PEDRO</t>
  </si>
  <si>
    <t>NANCY BRENDA</t>
  </si>
  <si>
    <t>DULCE SOLEDAD</t>
  </si>
  <si>
    <t>MARTHA LAURA</t>
  </si>
  <si>
    <t>EMILIO MARIO</t>
  </si>
  <si>
    <t>ROSA LINDA</t>
  </si>
  <si>
    <t>DULCE SUREYMA</t>
  </si>
  <si>
    <t>MADAY</t>
  </si>
  <si>
    <t>MARIA MARICELA</t>
  </si>
  <si>
    <t>PATRICIA ELVIA</t>
  </si>
  <si>
    <t>SOFIA IRENE</t>
  </si>
  <si>
    <t>JILBON</t>
  </si>
  <si>
    <t>DIANA SARAI</t>
  </si>
  <si>
    <t>LEIDY</t>
  </si>
  <si>
    <t>MALAGON</t>
  </si>
  <si>
    <t>JUSTINO</t>
  </si>
  <si>
    <t>MARIA ROCIO</t>
  </si>
  <si>
    <t>ANGEL MANUEL</t>
  </si>
  <si>
    <t>JUANA MARTHA</t>
  </si>
  <si>
    <t>REINALDA</t>
  </si>
  <si>
    <t>JOSE LUIS RAFAEL</t>
  </si>
  <si>
    <t>SOLEDAD IMURIS</t>
  </si>
  <si>
    <t>MARIA CICILIA AMBROCIA</t>
  </si>
  <si>
    <t>MIRIAN</t>
  </si>
  <si>
    <t>BRENDA MELISSA</t>
  </si>
  <si>
    <t>MARIA REMEDIOS</t>
  </si>
  <si>
    <t>MALENY</t>
  </si>
  <si>
    <t>JOSE VICTORIO CONCEPCION</t>
  </si>
  <si>
    <t>BANDERA</t>
  </si>
  <si>
    <t>BRENDA LIZET</t>
  </si>
  <si>
    <t>LUCITA</t>
  </si>
  <si>
    <t>CRECENCIANO</t>
  </si>
  <si>
    <t>LUZ PATRICIA</t>
  </si>
  <si>
    <t>PRUDENCIANA</t>
  </si>
  <si>
    <t>YAQUELINE</t>
  </si>
  <si>
    <t>KARLA ADRIANA</t>
  </si>
  <si>
    <t>ELIEANAI</t>
  </si>
  <si>
    <t>CALCETA</t>
  </si>
  <si>
    <t>NELLY LETICIA</t>
  </si>
  <si>
    <t>JOSE ANSELMO</t>
  </si>
  <si>
    <t>ANA YESSICA</t>
  </si>
  <si>
    <t>ZAPOTECA</t>
  </si>
  <si>
    <t>VICARIO</t>
  </si>
  <si>
    <t>TEPEXICUAPAN</t>
  </si>
  <si>
    <t>CRISANTA</t>
  </si>
  <si>
    <t>ANA ELIA</t>
  </si>
  <si>
    <t>CLAUDIA ELIZABETH</t>
  </si>
  <si>
    <t>CELEDONIA</t>
  </si>
  <si>
    <t>Y SOSA</t>
  </si>
  <si>
    <t>SILVESTRA</t>
  </si>
  <si>
    <t>PETRON</t>
  </si>
  <si>
    <t>HANIEL CRISTIAN</t>
  </si>
  <si>
    <t>HECTOR ANTONIO</t>
  </si>
  <si>
    <t>JUANICO</t>
  </si>
  <si>
    <t>PANI</t>
  </si>
  <si>
    <t>SANTANA</t>
  </si>
  <si>
    <t>SEDONIA</t>
  </si>
  <si>
    <t>LORENZO PORFIRIO</t>
  </si>
  <si>
    <t>MARIA TRINIDAD MARGARITA</t>
  </si>
  <si>
    <t>MARCOS ANTONIO</t>
  </si>
  <si>
    <t>ASUNCION MICAELA</t>
  </si>
  <si>
    <t>TEPEHUA</t>
  </si>
  <si>
    <t>TZOMPANTZI</t>
  </si>
  <si>
    <t>CLOTILDE MINERVA</t>
  </si>
  <si>
    <t>AIDE LISBETH</t>
  </si>
  <si>
    <t>CRIOLLO</t>
  </si>
  <si>
    <t>CARLOS ALEJANDRO</t>
  </si>
  <si>
    <t>GILES</t>
  </si>
  <si>
    <t>VIVIANA ISABEL</t>
  </si>
  <si>
    <t>GALLEGOZ</t>
  </si>
  <si>
    <t>GARCES</t>
  </si>
  <si>
    <t>CARMEN JAQUELIN</t>
  </si>
  <si>
    <t>ADRIANA JACQUELINE</t>
  </si>
  <si>
    <t>QUIJANO</t>
  </si>
  <si>
    <t>ESTEBAN EMILIO</t>
  </si>
  <si>
    <t>JOCELIN</t>
  </si>
  <si>
    <t>MARIA PRECIOSA</t>
  </si>
  <si>
    <t>EDUARDO ANDRES</t>
  </si>
  <si>
    <t>YILES</t>
  </si>
  <si>
    <t>ZALAZAR</t>
  </si>
  <si>
    <t>MARIA EVA CANDELARIA</t>
  </si>
  <si>
    <t>CARMEN BEATRIZ</t>
  </si>
  <si>
    <t>FELIX ENCARNACION</t>
  </si>
  <si>
    <t>MILAGROS DEL CARMEN</t>
  </si>
  <si>
    <t>MARIA MARGARITA SABINA</t>
  </si>
  <si>
    <t>MARIA REBECA</t>
  </si>
  <si>
    <t>ANA KAREN ELIZABETH</t>
  </si>
  <si>
    <t>FELICITA GUADALUPE</t>
  </si>
  <si>
    <t>TRINIDAD AGUSTINA</t>
  </si>
  <si>
    <t>PORTADA</t>
  </si>
  <si>
    <t>DIANA ELIA</t>
  </si>
  <si>
    <t>MARIA ROBERTA GUADALUPE</t>
  </si>
  <si>
    <t>RAMIRO ANGEL</t>
  </si>
  <si>
    <t>JUSTA AGUSTINA</t>
  </si>
  <si>
    <t>MARIA JULIANA SEVASTIANA</t>
  </si>
  <si>
    <t>ROSALIA BRIGIDA</t>
  </si>
  <si>
    <t>ESMERALDA JANETT</t>
  </si>
  <si>
    <t>MARIA ASENCIONA</t>
  </si>
  <si>
    <t>AZUANNY</t>
  </si>
  <si>
    <t>CLAUDIA GABRIELA</t>
  </si>
  <si>
    <t>MARIA DEL CARMEN SUSANA</t>
  </si>
  <si>
    <t>MONICA DEYANIRA</t>
  </si>
  <si>
    <t>TOMAS ANICETO</t>
  </si>
  <si>
    <t>ALMA YANETT</t>
  </si>
  <si>
    <t>GLORIA ANGELICA</t>
  </si>
  <si>
    <t>NORA ALICIA</t>
  </si>
  <si>
    <t>PANTIGA</t>
  </si>
  <si>
    <t>CONCEPCIONA MARISOL</t>
  </si>
  <si>
    <t>CEMITA</t>
  </si>
  <si>
    <t>TEOFILO DONATO</t>
  </si>
  <si>
    <t>BENITA MARGARITA</t>
  </si>
  <si>
    <t>EDITH GUADALUPE</t>
  </si>
  <si>
    <t>ANA IRENE</t>
  </si>
  <si>
    <t>ARIADNA</t>
  </si>
  <si>
    <t>NELLY ABIGAIL</t>
  </si>
  <si>
    <t>PASCASIO</t>
  </si>
  <si>
    <t>FRANCISCO GREGORIO</t>
  </si>
  <si>
    <t>BLANCA VERONICA</t>
  </si>
  <si>
    <t>MA LUISA</t>
  </si>
  <si>
    <t>BIRRUETE</t>
  </si>
  <si>
    <t>JOANA ITZEL</t>
  </si>
  <si>
    <t>ZUREIKA</t>
  </si>
  <si>
    <t>FELICITAS ALEJANDRA</t>
  </si>
  <si>
    <t>ESCONDREA</t>
  </si>
  <si>
    <t>YURIDIANA</t>
  </si>
  <si>
    <t>FRANCISCA ZENAIDA</t>
  </si>
  <si>
    <t>ARTEMIA JUANA</t>
  </si>
  <si>
    <t>IVAN DANIEL</t>
  </si>
  <si>
    <t>JOSE RODOLFO JUAN</t>
  </si>
  <si>
    <t>ELOISA VIVIANA</t>
  </si>
  <si>
    <t>JHOVANY</t>
  </si>
  <si>
    <t>MARIA HERIBERTA EUSEBIA</t>
  </si>
  <si>
    <t>FABIANA SEBASTIANA</t>
  </si>
  <si>
    <t>BEATRIZ CRISTAL</t>
  </si>
  <si>
    <t>RACHEL</t>
  </si>
  <si>
    <t>JUNCO</t>
  </si>
  <si>
    <t>CHAPULIN</t>
  </si>
  <si>
    <t>MIGUEL ROSALIO</t>
  </si>
  <si>
    <t>JOSE IBAN</t>
  </si>
  <si>
    <t>MARIA ANGELITA</t>
  </si>
  <si>
    <t>ESCARNACION</t>
  </si>
  <si>
    <t>JAVIER NICOLAS</t>
  </si>
  <si>
    <t>TAVIRA</t>
  </si>
  <si>
    <t>YEZMIN KARINA</t>
  </si>
  <si>
    <t>LIDIA NOEMI</t>
  </si>
  <si>
    <t>JUVINAL</t>
  </si>
  <si>
    <t>KURI</t>
  </si>
  <si>
    <t>LA PUERTA</t>
  </si>
  <si>
    <t>TATAMA</t>
  </si>
  <si>
    <t>BENIGNA GUADALUPE</t>
  </si>
  <si>
    <t>LABASTIDA</t>
  </si>
  <si>
    <t>LADERA</t>
  </si>
  <si>
    <t>MARIA ROGELIA</t>
  </si>
  <si>
    <t>JOSE ENRIQUE</t>
  </si>
  <si>
    <t>FALFAN</t>
  </si>
  <si>
    <t>MARIA VENTURA</t>
  </si>
  <si>
    <t>CANDIDO TOMAS</t>
  </si>
  <si>
    <t>ROBERTO ANTONIO</t>
  </si>
  <si>
    <t>LANDETA</t>
  </si>
  <si>
    <t>ARLETHE MICHELLE</t>
  </si>
  <si>
    <t>NORMA MARIA</t>
  </si>
  <si>
    <t>ALEJANDRA MAGNOLIA</t>
  </si>
  <si>
    <t>DIANA ROSA</t>
  </si>
  <si>
    <t>SELMA</t>
  </si>
  <si>
    <t>MARIA NAZARIA</t>
  </si>
  <si>
    <t>FELIPE LIBORIO</t>
  </si>
  <si>
    <t>ISABEL AMIRO</t>
  </si>
  <si>
    <t>SENEN</t>
  </si>
  <si>
    <t>GERARDO MIGUEL</t>
  </si>
  <si>
    <t>JOSE LAZARO</t>
  </si>
  <si>
    <t>KARINA DOMINGA</t>
  </si>
  <si>
    <t>MARIA TOMASA DELFINA</t>
  </si>
  <si>
    <t>YESSICA FAVIOLA</t>
  </si>
  <si>
    <t>LAREDO</t>
  </si>
  <si>
    <t>LARES</t>
  </si>
  <si>
    <t>DULA EDITH</t>
  </si>
  <si>
    <t>LARRINAGA</t>
  </si>
  <si>
    <t>MINOR</t>
  </si>
  <si>
    <t>RICHER</t>
  </si>
  <si>
    <t>MARIA ISIDRA BONIFACIA</t>
  </si>
  <si>
    <t>JOANNA ANGELICA</t>
  </si>
  <si>
    <t>ROSSANO</t>
  </si>
  <si>
    <t>OLOARTE</t>
  </si>
  <si>
    <t>MA ENCARNACION</t>
  </si>
  <si>
    <t>JUANA ALBERTINA</t>
  </si>
  <si>
    <t>PAHUATITLA</t>
  </si>
  <si>
    <t>MARIA MARGARITA SALVADORA</t>
  </si>
  <si>
    <t>GLORIA HILDA</t>
  </si>
  <si>
    <t>MARIA FLORA</t>
  </si>
  <si>
    <t>JESUSA</t>
  </si>
  <si>
    <t>FRESVINDA</t>
  </si>
  <si>
    <t>MAGDIEL</t>
  </si>
  <si>
    <t>ALEJANDRA EVANELY</t>
  </si>
  <si>
    <t>ALDAHIR</t>
  </si>
  <si>
    <t>LAZCAREZ</t>
  </si>
  <si>
    <t>VALENCIANO</t>
  </si>
  <si>
    <t>LEMUZ</t>
  </si>
  <si>
    <t>ELSA IVETTE</t>
  </si>
  <si>
    <t>LUZ AIDE</t>
  </si>
  <si>
    <t>MARIA MONTSERRAT</t>
  </si>
  <si>
    <t>VICTOR DONALDO</t>
  </si>
  <si>
    <t>GUSTAVO ENRIQUE</t>
  </si>
  <si>
    <t>OLALDE</t>
  </si>
  <si>
    <t>SERGIO ARTURO</t>
  </si>
  <si>
    <t>PANTOJA</t>
  </si>
  <si>
    <t>MARIA ROSENDA FLORENCIA</t>
  </si>
  <si>
    <t>YXTACATL</t>
  </si>
  <si>
    <t>JOSE PEDRO MANUEL FEDERICO</t>
  </si>
  <si>
    <t>GUAYABAL</t>
  </si>
  <si>
    <t>MARIA GUADALUPE TEODORA</t>
  </si>
  <si>
    <t>MARIA LEONELA CATARINA</t>
  </si>
  <si>
    <t>MARIA MARGARITA TECAXCO</t>
  </si>
  <si>
    <t>MANUEL ALFONSO</t>
  </si>
  <si>
    <t>REYNA YARELI</t>
  </si>
  <si>
    <t>MARIEL ALEJANDRA</t>
  </si>
  <si>
    <t>LEDEZMA</t>
  </si>
  <si>
    <t>ANA CECILIA</t>
  </si>
  <si>
    <t>CUAMATLA</t>
  </si>
  <si>
    <t>NIDIA SAYLIN</t>
  </si>
  <si>
    <t>ABIGHAIL</t>
  </si>
  <si>
    <t>SANTES</t>
  </si>
  <si>
    <t>AGUSTINA FRANCISCA</t>
  </si>
  <si>
    <t>ROSALINA YOLANDA</t>
  </si>
  <si>
    <t>ALLAN ALBERTO</t>
  </si>
  <si>
    <t>JOSE ELOY</t>
  </si>
  <si>
    <t>GUSTAVO DE JESUS</t>
  </si>
  <si>
    <t>JUAN JESUS</t>
  </si>
  <si>
    <t>ANA LILIANA</t>
  </si>
  <si>
    <t>ALEJANDRA LEOCADIA</t>
  </si>
  <si>
    <t>IXTLAPALE</t>
  </si>
  <si>
    <t>VERONICA DEL CARMEN</t>
  </si>
  <si>
    <t>MARIA DE LOURDES GEORGINA</t>
  </si>
  <si>
    <t>ALEYDA</t>
  </si>
  <si>
    <t>ESMIRNA</t>
  </si>
  <si>
    <t>IRENE DOLORES</t>
  </si>
  <si>
    <t>LUCIA CONCEPCION</t>
  </si>
  <si>
    <t>MIRIAM ROSALBA</t>
  </si>
  <si>
    <t>MA AUREA TERESA</t>
  </si>
  <si>
    <t>SALVADORA</t>
  </si>
  <si>
    <t>BLANCA LILIA</t>
  </si>
  <si>
    <t>MORO</t>
  </si>
  <si>
    <t>MARIA TERESA JOSEFINA</t>
  </si>
  <si>
    <t>ROGERIO RAYMUNDO</t>
  </si>
  <si>
    <t>ROMO</t>
  </si>
  <si>
    <t>SERENA</t>
  </si>
  <si>
    <t>MECALCO</t>
  </si>
  <si>
    <t>TERESITA DEL NIÑO JESUS</t>
  </si>
  <si>
    <t>MARCELINA GUADALUPE</t>
  </si>
  <si>
    <t>GEORGINA ARACELI</t>
  </si>
  <si>
    <t>LERA</t>
  </si>
  <si>
    <t>HECTOR JESUS</t>
  </si>
  <si>
    <t>MA. AMALIA PASCUALA</t>
  </si>
  <si>
    <t>MERCED AURORA</t>
  </si>
  <si>
    <t>JOSE TIBURCIO</t>
  </si>
  <si>
    <t>MAZAPILTEPEC DE JUAREZ</t>
  </si>
  <si>
    <t>MA DE JESUS</t>
  </si>
  <si>
    <t>LERMA</t>
  </si>
  <si>
    <t>LEYNEZ</t>
  </si>
  <si>
    <t>ALEJANDRO GERARDO</t>
  </si>
  <si>
    <t>LEYPPE</t>
  </si>
  <si>
    <t>GUILLERMINA VICENTA</t>
  </si>
  <si>
    <t>FELIX BASILIO</t>
  </si>
  <si>
    <t>ALMA YURIDIA</t>
  </si>
  <si>
    <t>ODILA</t>
  </si>
  <si>
    <t>MAYRA PAOLA</t>
  </si>
  <si>
    <t>LUZ LETICIA</t>
  </si>
  <si>
    <t>FATIMA ESTEFANIA</t>
  </si>
  <si>
    <t>LORENZA CONCEPCION</t>
  </si>
  <si>
    <t>TLAXCANTITLA</t>
  </si>
  <si>
    <t>LEZA</t>
  </si>
  <si>
    <t>FLOR DANIELA</t>
  </si>
  <si>
    <t>ISAI VICENTE</t>
  </si>
  <si>
    <t>ZAPATA</t>
  </si>
  <si>
    <t>JESUS ANSELMO</t>
  </si>
  <si>
    <t>BLAS DE JESUS</t>
  </si>
  <si>
    <t>ERASTO DEMETRIO</t>
  </si>
  <si>
    <t>PETLALCINGO</t>
  </si>
  <si>
    <t>ANIBAL</t>
  </si>
  <si>
    <t>SANDY AZUCENA</t>
  </si>
  <si>
    <t>CIANDYA PATRICIA</t>
  </si>
  <si>
    <t>ODORICO</t>
  </si>
  <si>
    <t>LEYDI ADRIANA</t>
  </si>
  <si>
    <t>VALERDI</t>
  </si>
  <si>
    <t>HEBERARDO</t>
  </si>
  <si>
    <t>YAHAIRA GUADALUPE</t>
  </si>
  <si>
    <t>LADY JOCELINE</t>
  </si>
  <si>
    <t>MAYRA LIZBETH</t>
  </si>
  <si>
    <t>CHRISTIAN LUIS</t>
  </si>
  <si>
    <t>MARIA BERENICE</t>
  </si>
  <si>
    <t>ROSA IZELA</t>
  </si>
  <si>
    <t>NORMA JULIANA</t>
  </si>
  <si>
    <t>EMILIA PAULINA</t>
  </si>
  <si>
    <t>AMANDO</t>
  </si>
  <si>
    <t>ARCADIO ALFREDO</t>
  </si>
  <si>
    <t>LEONCIO</t>
  </si>
  <si>
    <t>EUNICE MARLETH</t>
  </si>
  <si>
    <t>JUANA ARACELI</t>
  </si>
  <si>
    <t>SALMA ANETTE</t>
  </si>
  <si>
    <t>BRANDI</t>
  </si>
  <si>
    <t>ARDELIA</t>
  </si>
  <si>
    <t>SAIRAM</t>
  </si>
  <si>
    <t>MARIA MAYOLA</t>
  </si>
  <si>
    <t>LLUVIA</t>
  </si>
  <si>
    <t>BENIGNO GERMAN</t>
  </si>
  <si>
    <t>MARIA DEL PILAR CRISTINA</t>
  </si>
  <si>
    <t>ABDON</t>
  </si>
  <si>
    <t>JOSE ERASTO</t>
  </si>
  <si>
    <t>XOLALPA</t>
  </si>
  <si>
    <t>CLARA LUZ MARIA</t>
  </si>
  <si>
    <t>MERCEDES LILIANA</t>
  </si>
  <si>
    <t>JOSE FIDEL</t>
  </si>
  <si>
    <t>MARIA FERNANDA ESTELA</t>
  </si>
  <si>
    <t>JOSE VICTORINO JUAN</t>
  </si>
  <si>
    <t>AIDEE BETSABE</t>
  </si>
  <si>
    <t>KARLA KAREN</t>
  </si>
  <si>
    <t>DANIELA ELVIRA</t>
  </si>
  <si>
    <t>JOSE RAMON SAUL</t>
  </si>
  <si>
    <t>BLANCA ESTHER</t>
  </si>
  <si>
    <t>JOSE BERNABE</t>
  </si>
  <si>
    <t>MARIA CONCEPCION BERENICE</t>
  </si>
  <si>
    <t>LAURA NAYELI</t>
  </si>
  <si>
    <t>ALONDRA PAOLA</t>
  </si>
  <si>
    <t>SETURNINA</t>
  </si>
  <si>
    <t>SIDONIA</t>
  </si>
  <si>
    <t>TAKAKI</t>
  </si>
  <si>
    <t>DINA</t>
  </si>
  <si>
    <t>HESIQUIO</t>
  </si>
  <si>
    <t>LINO JESUS</t>
  </si>
  <si>
    <t>JOSE EMANUEL</t>
  </si>
  <si>
    <t>GERARDA</t>
  </si>
  <si>
    <t>POLICARPO</t>
  </si>
  <si>
    <t>LUIS ALFREDO</t>
  </si>
  <si>
    <t>TECPIL</t>
  </si>
  <si>
    <t>ELICEO</t>
  </si>
  <si>
    <t>MANUEL ANTONIO</t>
  </si>
  <si>
    <t>PEDRO JESUS</t>
  </si>
  <si>
    <t>EDILBERTA</t>
  </si>
  <si>
    <t>MARIA CATALINA YSIDRA</t>
  </si>
  <si>
    <t>MARIA RAYMUNDA</t>
  </si>
  <si>
    <t>LLORAME</t>
  </si>
  <si>
    <t>ERIKA JAZMIN</t>
  </si>
  <si>
    <t>VICTOR DANIEL</t>
  </si>
  <si>
    <t>MARIA SANTOS</t>
  </si>
  <si>
    <t>GUADALUPE ALMUDENA</t>
  </si>
  <si>
    <t>LOBATON</t>
  </si>
  <si>
    <t>CALIXTRO</t>
  </si>
  <si>
    <t>AGREPINA</t>
  </si>
  <si>
    <t>LOGUENTE</t>
  </si>
  <si>
    <t>LOMELI</t>
  </si>
  <si>
    <t>MARIA SEBASTIANA</t>
  </si>
  <si>
    <t>FILADELFO</t>
  </si>
  <si>
    <t>TIHUINTZI</t>
  </si>
  <si>
    <t>JORGE ARMANDO</t>
  </si>
  <si>
    <t>IZAZAGA</t>
  </si>
  <si>
    <t>ROJO</t>
  </si>
  <si>
    <t>JOSE BENITO</t>
  </si>
  <si>
    <t>BELEN ARAZANZU</t>
  </si>
  <si>
    <t>ABUNDIZ</t>
  </si>
  <si>
    <t>MARIA LEOBARDA</t>
  </si>
  <si>
    <t>NEPOMUSENO</t>
  </si>
  <si>
    <t>TETZONQUILA</t>
  </si>
  <si>
    <t>LIZBETH NAYELI</t>
  </si>
  <si>
    <t>CLARA GUADALUPE</t>
  </si>
  <si>
    <t>CHABLE</t>
  </si>
  <si>
    <t>CARETINA</t>
  </si>
  <si>
    <t>ROSA ITZEL</t>
  </si>
  <si>
    <t>AURELIA MARIA</t>
  </si>
  <si>
    <t>EVEDA</t>
  </si>
  <si>
    <t>MARIA TOMASA CANDELARIA</t>
  </si>
  <si>
    <t>QUIRINO</t>
  </si>
  <si>
    <t>BERDEJO</t>
  </si>
  <si>
    <t>SUJELY</t>
  </si>
  <si>
    <t>CARAMON</t>
  </si>
  <si>
    <t>URIEL</t>
  </si>
  <si>
    <t>JUAN ALBERTO</t>
  </si>
  <si>
    <t>LULE</t>
  </si>
  <si>
    <t>MARIA FRANCISCA LUCIA</t>
  </si>
  <si>
    <t>MORATILLA</t>
  </si>
  <si>
    <t>MARGARITA DE JESUS</t>
  </si>
  <si>
    <t>YENI EDITH</t>
  </si>
  <si>
    <t>LERINA</t>
  </si>
  <si>
    <t>MARIA CIRA JUANA</t>
  </si>
  <si>
    <t>EDUVIGES</t>
  </si>
  <si>
    <t>HUGO ABELARDO</t>
  </si>
  <si>
    <t>RAMONA ROSARIO</t>
  </si>
  <si>
    <t>ALEJANDRA CIRILA</t>
  </si>
  <si>
    <t>GLORIA PASCUALA</t>
  </si>
  <si>
    <t>ERIC JAIR</t>
  </si>
  <si>
    <t>JOSE IRVING</t>
  </si>
  <si>
    <t>ANA MARLEN</t>
  </si>
  <si>
    <t>JULISA</t>
  </si>
  <si>
    <t>MARIA CECILIA YAZMIN</t>
  </si>
  <si>
    <t>URRIETA</t>
  </si>
  <si>
    <t>LAURA JANETE</t>
  </si>
  <si>
    <t>ZAMARRIPA</t>
  </si>
  <si>
    <t>FERNANDO DIONEY</t>
  </si>
  <si>
    <t>ERIKA CECILIA</t>
  </si>
  <si>
    <t>AZUCENA DEL CARMEN</t>
  </si>
  <si>
    <t>MARIA VICTORIA MICAELA</t>
  </si>
  <si>
    <t>BLANCA ESPERANZA</t>
  </si>
  <si>
    <t>DESERETH</t>
  </si>
  <si>
    <t>ELIANNA</t>
  </si>
  <si>
    <t>JOSE VALENTIN</t>
  </si>
  <si>
    <t>SADY</t>
  </si>
  <si>
    <t>CISCO</t>
  </si>
  <si>
    <t>BRANDON ANTONIO</t>
  </si>
  <si>
    <t>NELY YAZMIN</t>
  </si>
  <si>
    <t>MARIA VICENTA</t>
  </si>
  <si>
    <t>MOGOLLAN</t>
  </si>
  <si>
    <t>JESUS GABRIEL</t>
  </si>
  <si>
    <t>MICAELA BEATRIZ</t>
  </si>
  <si>
    <t>QUELETO</t>
  </si>
  <si>
    <t>DAISY JUDITH</t>
  </si>
  <si>
    <t>ELIBORIO</t>
  </si>
  <si>
    <t>ALCARAZ</t>
  </si>
  <si>
    <t>EDUARDO DAVID</t>
  </si>
  <si>
    <t>LEONOR PERFECTA</t>
  </si>
  <si>
    <t>NEFTHALI</t>
  </si>
  <si>
    <t>VILLARREAL</t>
  </si>
  <si>
    <t>JOSE ELISEO MAXIMINO</t>
  </si>
  <si>
    <t>JOSE CLAUDIO</t>
  </si>
  <si>
    <t>MARIA FELIPA MICAELA</t>
  </si>
  <si>
    <t>ERIKA PATRICIA</t>
  </si>
  <si>
    <t>SILVANA</t>
  </si>
  <si>
    <t>SHALLA MARA</t>
  </si>
  <si>
    <t>KATIA MARIA</t>
  </si>
  <si>
    <t>MALENI</t>
  </si>
  <si>
    <t>YOLET</t>
  </si>
  <si>
    <t>NIEVAS</t>
  </si>
  <si>
    <t>QUERO</t>
  </si>
  <si>
    <t>YESSENY LIZBETH</t>
  </si>
  <si>
    <t>JOSEFINA ADELA</t>
  </si>
  <si>
    <t>TRINIDAD YSABEL</t>
  </si>
  <si>
    <t>VICENTA CATALINA</t>
  </si>
  <si>
    <t>MELANY DIANA</t>
  </si>
  <si>
    <t>DANNA YAJAIRA</t>
  </si>
  <si>
    <t>GRISELDA MARGARITA</t>
  </si>
  <si>
    <t>PERCINO</t>
  </si>
  <si>
    <t>MARIA REBECA PATROCINIO</t>
  </si>
  <si>
    <t>ROSA ESTHER</t>
  </si>
  <si>
    <t>ALBERTA ROSA</t>
  </si>
  <si>
    <t>MARIA DE LOURDES TERESA</t>
  </si>
  <si>
    <t>CATALINA GUILLERMINA</t>
  </si>
  <si>
    <t>SALMERON</t>
  </si>
  <si>
    <t>SANDRA VERONICA</t>
  </si>
  <si>
    <t>ALAGUNA</t>
  </si>
  <si>
    <t>LUCINA ISABEL</t>
  </si>
  <si>
    <t>MARIA ALICIA ADELA</t>
  </si>
  <si>
    <t>ELIZABET</t>
  </si>
  <si>
    <t>YENICA</t>
  </si>
  <si>
    <t>GLADIA JOSEFINA</t>
  </si>
  <si>
    <t>JUAN MACEDONIO</t>
  </si>
  <si>
    <t>MARIA DEL RAYITO</t>
  </si>
  <si>
    <t>ANACELI</t>
  </si>
  <si>
    <t>LAURA BIBIANA</t>
  </si>
  <si>
    <t>TERESA AURY</t>
  </si>
  <si>
    <t>DANIEL UBALDO</t>
  </si>
  <si>
    <t>MARIA ELENA JUANA</t>
  </si>
  <si>
    <t>MARIA MARCELINA</t>
  </si>
  <si>
    <t>XOCUA</t>
  </si>
  <si>
    <t>LORELI</t>
  </si>
  <si>
    <t>TITA</t>
  </si>
  <si>
    <t>ESTEFANA</t>
  </si>
  <si>
    <t>ALEXIS URIEL</t>
  </si>
  <si>
    <t>MILEIDI</t>
  </si>
  <si>
    <t>CECILIO GUADALUPE</t>
  </si>
  <si>
    <t>M SOLEDAD</t>
  </si>
  <si>
    <t>MARTIN ABRAHAM</t>
  </si>
  <si>
    <t>ESMERALDA RUBI</t>
  </si>
  <si>
    <t>DANIEL IVAN</t>
  </si>
  <si>
    <t>TEODULO</t>
  </si>
  <si>
    <t>ADAL JAMIR</t>
  </si>
  <si>
    <t>NADIA LESLIE</t>
  </si>
  <si>
    <t>FELIPA JOSEFINA</t>
  </si>
  <si>
    <t>SALES</t>
  </si>
  <si>
    <t>INOSENCIA</t>
  </si>
  <si>
    <t>JUAN ROBERTO</t>
  </si>
  <si>
    <t>EFRAIN ANTONIO</t>
  </si>
  <si>
    <t>SANDRA GUADALUPE</t>
  </si>
  <si>
    <t>BERNARD</t>
  </si>
  <si>
    <t>WENDY</t>
  </si>
  <si>
    <t>DENISE</t>
  </si>
  <si>
    <t>IVAN JOSE</t>
  </si>
  <si>
    <t>MARIA GUADALUPE JUANA</t>
  </si>
  <si>
    <t>MARIA DE LAS MERCEDES ROSARIO</t>
  </si>
  <si>
    <t>REGENTE</t>
  </si>
  <si>
    <t>LIDIA PETRA</t>
  </si>
  <si>
    <t>MARIA IGNACIA DOMINGA</t>
  </si>
  <si>
    <t>CRISTIAN TOMAS</t>
  </si>
  <si>
    <t>KARINA ANDREA</t>
  </si>
  <si>
    <t>YOSCAR DANIEL</t>
  </si>
  <si>
    <t>DIANA DAISY</t>
  </si>
  <si>
    <t>GODMAGUIN</t>
  </si>
  <si>
    <t>TERESA DEL ROSARIO</t>
  </si>
  <si>
    <t>HIRANET</t>
  </si>
  <si>
    <t>KARLA VERONICA</t>
  </si>
  <si>
    <t>DULCE PAOLA</t>
  </si>
  <si>
    <t>CATARINA DE LOS ANGELES</t>
  </si>
  <si>
    <t>OSUA</t>
  </si>
  <si>
    <t>PETRA ROCIO</t>
  </si>
  <si>
    <t>ROXANA</t>
  </si>
  <si>
    <t>IRMA MARGARITA</t>
  </si>
  <si>
    <t>KATYA FERNANDA</t>
  </si>
  <si>
    <t>COVARRUBIAS</t>
  </si>
  <si>
    <t>GUADALUPE CECILIA</t>
  </si>
  <si>
    <t>MIRNA</t>
  </si>
  <si>
    <t>KAREN FERNANDA</t>
  </si>
  <si>
    <t>ADOLFO ALFREDO</t>
  </si>
  <si>
    <t>DRUCILA</t>
  </si>
  <si>
    <t>JANIA</t>
  </si>
  <si>
    <t>CENOVIO</t>
  </si>
  <si>
    <t>ISRRAEL</t>
  </si>
  <si>
    <t>MARIA CECILIA EMMA</t>
  </si>
  <si>
    <t>CRISTIAN DANIEL</t>
  </si>
  <si>
    <t>MARTHA CECILIA</t>
  </si>
  <si>
    <t>RANULFA</t>
  </si>
  <si>
    <t>MARIA INES DEL CARMEN</t>
  </si>
  <si>
    <t>MARIA CRISTINA MARTHA</t>
  </si>
  <si>
    <t>GOYRI</t>
  </si>
  <si>
    <t>MARIA ELENA GUADALUPE</t>
  </si>
  <si>
    <t>MONTERDE</t>
  </si>
  <si>
    <t>MATAMOROS</t>
  </si>
  <si>
    <t>ALMA SUSANA</t>
  </si>
  <si>
    <t>MARA GRACIELA</t>
  </si>
  <si>
    <t>VELARDE</t>
  </si>
  <si>
    <t>LORENCES</t>
  </si>
  <si>
    <t>YESLI</t>
  </si>
  <si>
    <t>SECUNDINA</t>
  </si>
  <si>
    <t>EUCARIO</t>
  </si>
  <si>
    <t>LUCIA MARGARITA</t>
  </si>
  <si>
    <t>CECILIA GABRIELA</t>
  </si>
  <si>
    <t>GLORIA LIZBETH</t>
  </si>
  <si>
    <t>PETRA FILOMENA</t>
  </si>
  <si>
    <t>KARINA SOFIA</t>
  </si>
  <si>
    <t>JINES</t>
  </si>
  <si>
    <t>LOSANO</t>
  </si>
  <si>
    <t>LOYDA</t>
  </si>
  <si>
    <t>LOYO</t>
  </si>
  <si>
    <t>Y GONZALEZ</t>
  </si>
  <si>
    <t>MAYAGOITIA</t>
  </si>
  <si>
    <t>IRVING</t>
  </si>
  <si>
    <t>KARINA GUADALUPE</t>
  </si>
  <si>
    <t>LOZA</t>
  </si>
  <si>
    <t>MIRIAM ANTONIA</t>
  </si>
  <si>
    <t>PRADO</t>
  </si>
  <si>
    <t>ROBERTO VICENTE</t>
  </si>
  <si>
    <t>RUBIA</t>
  </si>
  <si>
    <t>AMANDO HECTOR</t>
  </si>
  <si>
    <t>MARIA EUSTOLIA DOLORES</t>
  </si>
  <si>
    <t>NORALID</t>
  </si>
  <si>
    <t>DAYANNE</t>
  </si>
  <si>
    <t>ADOLFO ANGEL</t>
  </si>
  <si>
    <t>MIXQUITL</t>
  </si>
  <si>
    <t>MARCOS JESUS</t>
  </si>
  <si>
    <t>ERNESTINA TOMASA</t>
  </si>
  <si>
    <t>SERGIO CESAR</t>
  </si>
  <si>
    <t>ANAYARID</t>
  </si>
  <si>
    <t>MIRIAM LAURA</t>
  </si>
  <si>
    <t>JULIO EDER</t>
  </si>
  <si>
    <t>NIEMBRO</t>
  </si>
  <si>
    <t>MARA</t>
  </si>
  <si>
    <t>LUARTE</t>
  </si>
  <si>
    <t>LUCARIO</t>
  </si>
  <si>
    <t>NANCI</t>
  </si>
  <si>
    <t>MARIA MARGARITA PAULINA</t>
  </si>
  <si>
    <t>MA SEBASTIANA</t>
  </si>
  <si>
    <t>LAVIN</t>
  </si>
  <si>
    <t>LAURA IZELA</t>
  </si>
  <si>
    <t>TORAL</t>
  </si>
  <si>
    <t>MARTHA ANAYELI</t>
  </si>
  <si>
    <t>EDITH CATALINA</t>
  </si>
  <si>
    <t>LUGARDA</t>
  </si>
  <si>
    <t>CAROLINA ALEJANDRA</t>
  </si>
  <si>
    <t>CRUZ ROSARIO</t>
  </si>
  <si>
    <t>JHARET</t>
  </si>
  <si>
    <t>ROBERTO CLEMENTE</t>
  </si>
  <si>
    <t>LUJAN</t>
  </si>
  <si>
    <t>ELENA MARGARITA</t>
  </si>
  <si>
    <t>LAURENTINO</t>
  </si>
  <si>
    <t>PORQUILLO</t>
  </si>
  <si>
    <t>ALEJANDRA MARGARITA</t>
  </si>
  <si>
    <t>YALINA</t>
  </si>
  <si>
    <t>JISELA</t>
  </si>
  <si>
    <t>GUMESINDA</t>
  </si>
  <si>
    <t>LUZ EDITH</t>
  </si>
  <si>
    <t>ZORISSADDAI</t>
  </si>
  <si>
    <t>GUILLERMINA LORENA</t>
  </si>
  <si>
    <t>MARIA ALVINA</t>
  </si>
  <si>
    <t>DIANA CORAL AMERICA</t>
  </si>
  <si>
    <t>MARIA MARGARITA LIBIA</t>
  </si>
  <si>
    <t>AARON MAXIMINO</t>
  </si>
  <si>
    <t>MARIA ALICIA PETRA</t>
  </si>
  <si>
    <t>BERONICA</t>
  </si>
  <si>
    <t>DENISSE ABIGAIL</t>
  </si>
  <si>
    <t>MARIA DE LAS NIEVES TIBURCIA</t>
  </si>
  <si>
    <t>MARIA FELIX EMELIA</t>
  </si>
  <si>
    <t>JESUS FERNANDO</t>
  </si>
  <si>
    <t>ESEQUIEL</t>
  </si>
  <si>
    <t>KARLA IVETTE</t>
  </si>
  <si>
    <t>ERMELINDA</t>
  </si>
  <si>
    <t>MARIA SEBASTIANA ALBERTA</t>
  </si>
  <si>
    <t>YOHANA ELIZABETH</t>
  </si>
  <si>
    <t>MARIA FILADELFA</t>
  </si>
  <si>
    <t>JOSE ABRAHAM DIONICIO</t>
  </si>
  <si>
    <t>ULISES</t>
  </si>
  <si>
    <t>TOVON</t>
  </si>
  <si>
    <t>PAOLA GUADALUPE</t>
  </si>
  <si>
    <t>MARIA JOBA</t>
  </si>
  <si>
    <t>NAVEDA</t>
  </si>
  <si>
    <t>ELIZZET</t>
  </si>
  <si>
    <t>MA. ALFONZA</t>
  </si>
  <si>
    <t>MILDRED IRAIS</t>
  </si>
  <si>
    <t>ASMABEL</t>
  </si>
  <si>
    <t>JUSTINA FRANCISCA</t>
  </si>
  <si>
    <t>GUDELIA AIDA</t>
  </si>
  <si>
    <t>LIDIA NERY</t>
  </si>
  <si>
    <t>MARGARITO CARLOS</t>
  </si>
  <si>
    <t>CASALZ</t>
  </si>
  <si>
    <t>CRISTINA VERONICA</t>
  </si>
  <si>
    <t>ROCIO EVA</t>
  </si>
  <si>
    <t>TRINIDAD ROBERTO</t>
  </si>
  <si>
    <t>SIMONA HERMELINDA</t>
  </si>
  <si>
    <t>PATRICIA MATILDE</t>
  </si>
  <si>
    <t>ESTEBAN GERONIMO</t>
  </si>
  <si>
    <t>RAFAELA SABINA</t>
  </si>
  <si>
    <t>EVELYN IBETH</t>
  </si>
  <si>
    <t>DULCE ASELA</t>
  </si>
  <si>
    <t>MARIA GUILLERMINA FELIX</t>
  </si>
  <si>
    <t>BEATRIZ YANET</t>
  </si>
  <si>
    <t>MAYORGA</t>
  </si>
  <si>
    <t>HORTENSIA ISIDRA</t>
  </si>
  <si>
    <t>MARIA ROSA HILDA</t>
  </si>
  <si>
    <t>KARLA NOHEMI</t>
  </si>
  <si>
    <t>ROSA KAROLINA</t>
  </si>
  <si>
    <t>JOSE ODILON JAIME</t>
  </si>
  <si>
    <t>MERCED EDUARDO</t>
  </si>
  <si>
    <t>VALDETANO</t>
  </si>
  <si>
    <t>CLAUDIA MAURA</t>
  </si>
  <si>
    <t>MARIA TEODORA RICARDA</t>
  </si>
  <si>
    <t>DANIEL EDGARDO</t>
  </si>
  <si>
    <t>MARIA EVA ANGELICA</t>
  </si>
  <si>
    <t>LUCIO ALFREDO</t>
  </si>
  <si>
    <t>FIDELINA</t>
  </si>
  <si>
    <t>ADAMARIA</t>
  </si>
  <si>
    <t>CALIZ</t>
  </si>
  <si>
    <t>ORFA</t>
  </si>
  <si>
    <t>HIGINIA SEBASTIANA</t>
  </si>
  <si>
    <t>MARIA JUANA CLEOTILDE</t>
  </si>
  <si>
    <t>MARIA LUISA RAIMUNDA</t>
  </si>
  <si>
    <t>TLAPECHCO</t>
  </si>
  <si>
    <t>MARIA ROSALIA GUADALUPE</t>
  </si>
  <si>
    <t>ILLIANA IVETTE</t>
  </si>
  <si>
    <t>LUTTMANN</t>
  </si>
  <si>
    <t>PLATERO</t>
  </si>
  <si>
    <t>MACARENA</t>
  </si>
  <si>
    <t>LAURA ARELI</t>
  </si>
  <si>
    <t>JAZMIN LETICIA</t>
  </si>
  <si>
    <t>ERANDI MARISELA</t>
  </si>
  <si>
    <t>JHOANNA</t>
  </si>
  <si>
    <t>LEONOR SILVINA</t>
  </si>
  <si>
    <t>MARIA DOLORES JULIANA</t>
  </si>
  <si>
    <t>JUNCOS</t>
  </si>
  <si>
    <t>YESSICA JHOANA</t>
  </si>
  <si>
    <t>PERUCHO</t>
  </si>
  <si>
    <t>TEODORA FRANCISCA</t>
  </si>
  <si>
    <t>ASHLEY CHARLY</t>
  </si>
  <si>
    <t>MACLACUATZY</t>
  </si>
  <si>
    <t>MACOTO</t>
  </si>
  <si>
    <t>AYDEE GUADALUPE</t>
  </si>
  <si>
    <t>MANCHIA</t>
  </si>
  <si>
    <t>MACUITL</t>
  </si>
  <si>
    <t>MACXINES</t>
  </si>
  <si>
    <t>KARLA PATRICIA</t>
  </si>
  <si>
    <t>IVONNE MODESTA</t>
  </si>
  <si>
    <t>MAGALLON</t>
  </si>
  <si>
    <t>IRACEMA</t>
  </si>
  <si>
    <t>MAGNO</t>
  </si>
  <si>
    <t>MAGOS</t>
  </si>
  <si>
    <t>MAHE</t>
  </si>
  <si>
    <t>EUFRACIO</t>
  </si>
  <si>
    <t>SEVERA</t>
  </si>
  <si>
    <t>MAHUISTL</t>
  </si>
  <si>
    <t>SERNA</t>
  </si>
  <si>
    <t>JUAN TRINIDAD</t>
  </si>
  <si>
    <t>ABAZOLO</t>
  </si>
  <si>
    <t>LIBERIANA</t>
  </si>
  <si>
    <t>JUANA JUDITH</t>
  </si>
  <si>
    <t>LORENA MARLENE</t>
  </si>
  <si>
    <t>PASCUAL EDUARDO</t>
  </si>
  <si>
    <t>ANA CLARA</t>
  </si>
  <si>
    <t>JUAN ANDRES</t>
  </si>
  <si>
    <t>PAULINA JARELY</t>
  </si>
  <si>
    <t>FAUSTO GUMARO</t>
  </si>
  <si>
    <t>GREGOR</t>
  </si>
  <si>
    <t>HESMERALDA</t>
  </si>
  <si>
    <t>ANA NAYELLY</t>
  </si>
  <si>
    <t>MANCERA</t>
  </si>
  <si>
    <t>MA DE LOS ANGELES PETRA</t>
  </si>
  <si>
    <t>ARI JHOSAJANDI</t>
  </si>
  <si>
    <t>MARY TERE</t>
  </si>
  <si>
    <t>Y COLORADO</t>
  </si>
  <si>
    <t>LEYDY TERESA</t>
  </si>
  <si>
    <t>SOCORRO LIDIA</t>
  </si>
  <si>
    <t>MANEL</t>
  </si>
  <si>
    <t>TECUATL</t>
  </si>
  <si>
    <t>CRISOFORO RAMIRO</t>
  </si>
  <si>
    <t>OFELIA MA. DEL CARMEN</t>
  </si>
  <si>
    <t>MANIG</t>
  </si>
  <si>
    <t>ROSA ELIA</t>
  </si>
  <si>
    <t>MANJARREZ</t>
  </si>
  <si>
    <t>TOCHIMILCO</t>
  </si>
  <si>
    <t>MANNY</t>
  </si>
  <si>
    <t>MANOAT</t>
  </si>
  <si>
    <t>MANRIQUEZ</t>
  </si>
  <si>
    <t>MARTHA CLARA</t>
  </si>
  <si>
    <t>FAUSTINA PASCUALA</t>
  </si>
  <si>
    <t>YECICA GUADALUPE</t>
  </si>
  <si>
    <t>FELIX YOLANDA</t>
  </si>
  <si>
    <t>OLIVA GLORIA</t>
  </si>
  <si>
    <t>MARIA JUANA ANGELES</t>
  </si>
  <si>
    <t>MAXIMINA MARCELINA</t>
  </si>
  <si>
    <t>ANA YANELI</t>
  </si>
  <si>
    <t>CRISANTA NEMECIA</t>
  </si>
  <si>
    <t>NORMA FERNANDA</t>
  </si>
  <si>
    <t>OCOTLAN VICENTE</t>
  </si>
  <si>
    <t>CANDELARIA HERLINDA</t>
  </si>
  <si>
    <t>ROSALINDA MARCELINA</t>
  </si>
  <si>
    <t>MIGUEL FRANCISCO</t>
  </si>
  <si>
    <t>GUIZARNOTEGUI</t>
  </si>
  <si>
    <t>SOLEDAD LUCIA</t>
  </si>
  <si>
    <t>SEBASTIANA PAULINA</t>
  </si>
  <si>
    <t>FILIBERTO LUIS</t>
  </si>
  <si>
    <t>VERONICA ANGELA</t>
  </si>
  <si>
    <t>KARIME</t>
  </si>
  <si>
    <t>MANZUR</t>
  </si>
  <si>
    <t>YAMILE</t>
  </si>
  <si>
    <t>MAR</t>
  </si>
  <si>
    <t>ALBA JUDITH</t>
  </si>
  <si>
    <t>PERLA CELESTE</t>
  </si>
  <si>
    <t>CANDO</t>
  </si>
  <si>
    <t>HECTOR DIONICIO</t>
  </si>
  <si>
    <t>NORA GABRIELA</t>
  </si>
  <si>
    <t>MARCE</t>
  </si>
  <si>
    <t>NAYELY GUADALUPE</t>
  </si>
  <si>
    <t>ALEXIS IVAN</t>
  </si>
  <si>
    <t>RAFAELA CECILIA</t>
  </si>
  <si>
    <t>OLIVIA GLORIA</t>
  </si>
  <si>
    <t>MARIA DEL ROSARIO ANGELA</t>
  </si>
  <si>
    <t>MARIA FLOR LUCERO</t>
  </si>
  <si>
    <t>LORENA PATRICIA</t>
  </si>
  <si>
    <t>URCID</t>
  </si>
  <si>
    <t>MARIA COLUMBA REINA</t>
  </si>
  <si>
    <t>JOSE BENJAMIN NORBERTO</t>
  </si>
  <si>
    <t>MARIA NATIVIDAD IRENE</t>
  </si>
  <si>
    <t>MAXIMINO CONSTANTINO</t>
  </si>
  <si>
    <t>MARIA PETRA MARGARITA</t>
  </si>
  <si>
    <t>MARIA CATALINA ESTEBAN</t>
  </si>
  <si>
    <t>PETRA JUANA</t>
  </si>
  <si>
    <t>KARLA GUADALUPE</t>
  </si>
  <si>
    <t>VERONICA ROSA</t>
  </si>
  <si>
    <t>CHIGUIL</t>
  </si>
  <si>
    <t>MANUELA DE JESUS</t>
  </si>
  <si>
    <t>MARCIA OLIVA</t>
  </si>
  <si>
    <t>FELICITAS CLEMENCIA</t>
  </si>
  <si>
    <t>LAURA LOURDES</t>
  </si>
  <si>
    <t>TOLENTINA MICAELA</t>
  </si>
  <si>
    <t>NORELI</t>
  </si>
  <si>
    <t>MARIA ASUNCION LUISA</t>
  </si>
  <si>
    <t>MARIA ENRIQUETA LORENZA</t>
  </si>
  <si>
    <t>MARIA ROSA CONCEPCION</t>
  </si>
  <si>
    <t>MARIA JOAQUINA</t>
  </si>
  <si>
    <t>MARIA PETRA YOLANDA</t>
  </si>
  <si>
    <t>MARIA DOLORES EMILIA</t>
  </si>
  <si>
    <t>MARES</t>
  </si>
  <si>
    <t>MARIA RAFAELA</t>
  </si>
  <si>
    <t>PONCIANA</t>
  </si>
  <si>
    <t>PROSPERO</t>
  </si>
  <si>
    <t>JOSE ANDRES ANTONIO</t>
  </si>
  <si>
    <t>BUATISTA</t>
  </si>
  <si>
    <t>MARILUZ</t>
  </si>
  <si>
    <t>OMAÑA</t>
  </si>
  <si>
    <t>MIRTA MARITZA</t>
  </si>
  <si>
    <t>KARLA ERIKA</t>
  </si>
  <si>
    <t>MARIA CARLOTA</t>
  </si>
  <si>
    <t>ROMULO</t>
  </si>
  <si>
    <t>AGLAE</t>
  </si>
  <si>
    <t>MARIA JUANA REFUGIO</t>
  </si>
  <si>
    <t>HERLINDA ASSUNCION</t>
  </si>
  <si>
    <t>TLACALTECH</t>
  </si>
  <si>
    <t>ANALINE</t>
  </si>
  <si>
    <t>ALMA SABINA</t>
  </si>
  <si>
    <t>MARQUES</t>
  </si>
  <si>
    <t>PANTLA</t>
  </si>
  <si>
    <t>EDNA ARIANA</t>
  </si>
  <si>
    <t>LABORADOR</t>
  </si>
  <si>
    <t>ANTONIA CANDELARIA</t>
  </si>
  <si>
    <t>MARIA DE LA LUZ ANGELA</t>
  </si>
  <si>
    <t>ANACARI</t>
  </si>
  <si>
    <t>SOTELO</t>
  </si>
  <si>
    <t>JOSE ROSALINO</t>
  </si>
  <si>
    <t>GAUDENCIA</t>
  </si>
  <si>
    <t>CHRISTIAN URIEL</t>
  </si>
  <si>
    <t>TEOFILA GABINA</t>
  </si>
  <si>
    <t>MARIA AUGUSTA</t>
  </si>
  <si>
    <t>MARGARITA ANGELICA</t>
  </si>
  <si>
    <t>JOSUE DANIEL</t>
  </si>
  <si>
    <t>ANA LOURDES</t>
  </si>
  <si>
    <t>JUAN ORLANDO</t>
  </si>
  <si>
    <t>ROGELIO GAUDENCIO</t>
  </si>
  <si>
    <t>MONSERRATH</t>
  </si>
  <si>
    <t>MARIA JULIA FRANCISCA</t>
  </si>
  <si>
    <t>JAZMIN PAMELA</t>
  </si>
  <si>
    <t>OSCAR OCTAVIO</t>
  </si>
  <si>
    <t>MAURA MARTHA</t>
  </si>
  <si>
    <t>XAXALPA</t>
  </si>
  <si>
    <t>ORIANA</t>
  </si>
  <si>
    <t>MARISOL ARGELIA</t>
  </si>
  <si>
    <t>JOSE FELIPE</t>
  </si>
  <si>
    <t>LUIS CARLOS</t>
  </si>
  <si>
    <t>PIEDRA</t>
  </si>
  <si>
    <t>MARIA BERTHA</t>
  </si>
  <si>
    <t>IVAN DARIO</t>
  </si>
  <si>
    <t>EVA KARINA</t>
  </si>
  <si>
    <t>MARIA CIVILINA</t>
  </si>
  <si>
    <t>FLOR SILVESTRE</t>
  </si>
  <si>
    <t>MARIO CESAR</t>
  </si>
  <si>
    <t>PERMINIA</t>
  </si>
  <si>
    <t>IRENE SOCORRO</t>
  </si>
  <si>
    <t>ARANTZA YAOCIHUATL</t>
  </si>
  <si>
    <t>MARRERO</t>
  </si>
  <si>
    <t>GABRIELA DORALI</t>
  </si>
  <si>
    <t>ROSARIO YESEBEL</t>
  </si>
  <si>
    <t>ANTONIO ERIC</t>
  </si>
  <si>
    <t>KAREN CRISTINA</t>
  </si>
  <si>
    <t>JESSICA SUSANA</t>
  </si>
  <si>
    <t>MARTAGON</t>
  </si>
  <si>
    <t>EMERENCIANA</t>
  </si>
  <si>
    <t>MARIA FRANCISCA MAGDALENA</t>
  </si>
  <si>
    <t>CANTO</t>
  </si>
  <si>
    <t>BRUNA</t>
  </si>
  <si>
    <t>ZAYAGO</t>
  </si>
  <si>
    <t>MARTINES</t>
  </si>
  <si>
    <t>BLAS ANDRES</t>
  </si>
  <si>
    <t>CARLOS MAURICIO</t>
  </si>
  <si>
    <t>SUSANA AGUSTINA</t>
  </si>
  <si>
    <t>JULIAN FLAVIO</t>
  </si>
  <si>
    <t>QUIAHUA</t>
  </si>
  <si>
    <t>ISIS XOCHITL</t>
  </si>
  <si>
    <t>AURELIANO ARTEMIO</t>
  </si>
  <si>
    <t>NANCY KARINA</t>
  </si>
  <si>
    <t>CLICERIO</t>
  </si>
  <si>
    <t>REYNA LEONILA</t>
  </si>
  <si>
    <t>MARIA ASUNCIONA</t>
  </si>
  <si>
    <t>BETY</t>
  </si>
  <si>
    <t>MAYRA KARINA</t>
  </si>
  <si>
    <t>PERFECTA SOCORRO</t>
  </si>
  <si>
    <t>BALDEZ</t>
  </si>
  <si>
    <t>ESPERANZA INES</t>
  </si>
  <si>
    <t>CAMERINO</t>
  </si>
  <si>
    <t>ANDRES JUSTINO</t>
  </si>
  <si>
    <t>REYNA OLIVIA</t>
  </si>
  <si>
    <t>PARADA</t>
  </si>
  <si>
    <t>YUNUE</t>
  </si>
  <si>
    <t>CESAR AUGUSTO</t>
  </si>
  <si>
    <t>DEBORA</t>
  </si>
  <si>
    <t>GEMALLI</t>
  </si>
  <si>
    <t>EULAMPIA</t>
  </si>
  <si>
    <t>MARIA LIBRADA</t>
  </si>
  <si>
    <t>JUAN RUTILIO</t>
  </si>
  <si>
    <t>MARIA JULIETA</t>
  </si>
  <si>
    <t>Y MUÑOZ</t>
  </si>
  <si>
    <t>JORGE NOE</t>
  </si>
  <si>
    <t>JOSE ANIVAL</t>
  </si>
  <si>
    <t>ABELARDO JONATHAN</t>
  </si>
  <si>
    <t>ESTEFES</t>
  </si>
  <si>
    <t>CIRILA ALEJANDRA</t>
  </si>
  <si>
    <t>SALOMA</t>
  </si>
  <si>
    <t>YARA ITZEL</t>
  </si>
  <si>
    <t>OLIVIA FAVIOLA</t>
  </si>
  <si>
    <t>ARIADNA MADAI</t>
  </si>
  <si>
    <t>ALEXA</t>
  </si>
  <si>
    <t>ATENEA</t>
  </si>
  <si>
    <t>YARIXA</t>
  </si>
  <si>
    <t>KARLA GENOVEVA</t>
  </si>
  <si>
    <t>TLAXCO</t>
  </si>
  <si>
    <t>VITO</t>
  </si>
  <si>
    <t>CINTIA</t>
  </si>
  <si>
    <t>JULIAN ANTONIO</t>
  </si>
  <si>
    <t>CEVADA</t>
  </si>
  <si>
    <t>MAYNARDO</t>
  </si>
  <si>
    <t>OLIVER JASON</t>
  </si>
  <si>
    <t>GIOVANNI RUBEN</t>
  </si>
  <si>
    <t>GALEAZZI</t>
  </si>
  <si>
    <t>ANATOLIA VICTORIA</t>
  </si>
  <si>
    <t>LUIS VIDAL</t>
  </si>
  <si>
    <t>MARIA BELEM</t>
  </si>
  <si>
    <t>JUAN IGNACIO</t>
  </si>
  <si>
    <t>CITLALY</t>
  </si>
  <si>
    <t>JOSE EDMUNDO</t>
  </si>
  <si>
    <t>JOSE HONORIO</t>
  </si>
  <si>
    <t>JANETE MIREYA</t>
  </si>
  <si>
    <t>ONESIMO ENRIQUE</t>
  </si>
  <si>
    <t>MARINA DOLORES</t>
  </si>
  <si>
    <t>ANTONIA FILOMENA</t>
  </si>
  <si>
    <t>LUISA SUSANA</t>
  </si>
  <si>
    <t>SILVIA ESTELA</t>
  </si>
  <si>
    <t>MARIA OLIVA</t>
  </si>
  <si>
    <t>DOLORES GRACIELA</t>
  </si>
  <si>
    <t>OSIEL</t>
  </si>
  <si>
    <t>DAVID ENRIQUE</t>
  </si>
  <si>
    <t>SERAPIO</t>
  </si>
  <si>
    <t>LEDIA</t>
  </si>
  <si>
    <t>TLAPAPATL</t>
  </si>
  <si>
    <t>MARIA CELSA</t>
  </si>
  <si>
    <t>ORACIO ALEX</t>
  </si>
  <si>
    <t>MA. SANDRA</t>
  </si>
  <si>
    <t>VIQUE</t>
  </si>
  <si>
    <t>TEODORO JESUS</t>
  </si>
  <si>
    <t>BEATRIS AURELIA</t>
  </si>
  <si>
    <t>ZAYAZ</t>
  </si>
  <si>
    <t>CLARA OLIVIA</t>
  </si>
  <si>
    <t>KARLA MARGARITA</t>
  </si>
  <si>
    <t>PORFIRIO JUAN PABLO</t>
  </si>
  <si>
    <t>REYNA LUCIA</t>
  </si>
  <si>
    <t>DEISY</t>
  </si>
  <si>
    <t>SONIA TERESA</t>
  </si>
  <si>
    <t>SAMPEDRO</t>
  </si>
  <si>
    <t>TANIA BERENICE</t>
  </si>
  <si>
    <t>ALAN RICARDO</t>
  </si>
  <si>
    <t>MARIA HERLINDA REYNALDA</t>
  </si>
  <si>
    <t>MA ELVIRA</t>
  </si>
  <si>
    <t>ANTONIA TERESA</t>
  </si>
  <si>
    <t>DIANA VALERIA</t>
  </si>
  <si>
    <t>JORGE ALBERTO</t>
  </si>
  <si>
    <t>MARIA JUANA CONCEPCION</t>
  </si>
  <si>
    <t>MARIA SAMANTHA</t>
  </si>
  <si>
    <t>BLANCA FLOR</t>
  </si>
  <si>
    <t>GLADIS GUADALUPE</t>
  </si>
  <si>
    <t>OBALDO</t>
  </si>
  <si>
    <t>MARTA DE JESUS</t>
  </si>
  <si>
    <t>ALEJANDRA ARACELI</t>
  </si>
  <si>
    <t>NORMA ISELA</t>
  </si>
  <si>
    <t>VANIA</t>
  </si>
  <si>
    <t>PEDRO BERNARDO SABAS</t>
  </si>
  <si>
    <t>JACOBA</t>
  </si>
  <si>
    <t>LAURA EVELYN</t>
  </si>
  <si>
    <t>FRANCISCA BERNAVELA</t>
  </si>
  <si>
    <t>JOSUE FABIAN</t>
  </si>
  <si>
    <t>ALEX DEL ROSARIO</t>
  </si>
  <si>
    <t>PEDRO MIGUEL</t>
  </si>
  <si>
    <t>AGUADO</t>
  </si>
  <si>
    <t>JOSE LIBRADO</t>
  </si>
  <si>
    <t>ANA LOREN</t>
  </si>
  <si>
    <t>CECILIA ISABEL</t>
  </si>
  <si>
    <t>CLAUDIA LIZETH</t>
  </si>
  <si>
    <t>CAMARON</t>
  </si>
  <si>
    <t>GLORIA RAMONA</t>
  </si>
  <si>
    <t>JOSE ARMANDO JUAN</t>
  </si>
  <si>
    <t>BERTHA ALICIA</t>
  </si>
  <si>
    <t>LIZ SAREL</t>
  </si>
  <si>
    <t>JOEL LUIS</t>
  </si>
  <si>
    <t>Y MORAN</t>
  </si>
  <si>
    <t>INES FRANCISCA</t>
  </si>
  <si>
    <t>CARLOS CRISTOBAL</t>
  </si>
  <si>
    <t>ANA TERESA</t>
  </si>
  <si>
    <t>MARIA DEL PILAR FLORIBERTA</t>
  </si>
  <si>
    <t>BALDES</t>
  </si>
  <si>
    <t>LESLEY</t>
  </si>
  <si>
    <t>LANDEROZ</t>
  </si>
  <si>
    <t>ELSA ANGELINA</t>
  </si>
  <si>
    <t>BRIAN ALEJANDRO</t>
  </si>
  <si>
    <t>SANDRA ITZEL</t>
  </si>
  <si>
    <t>ELEONOR</t>
  </si>
  <si>
    <t>ERIKA SUSANA</t>
  </si>
  <si>
    <t>MARIA JOSELINNE</t>
  </si>
  <si>
    <t>MARGARITA LOURDES</t>
  </si>
  <si>
    <t>MAÑON</t>
  </si>
  <si>
    <t>MARIA JOVITA EULALIA</t>
  </si>
  <si>
    <t>ROSA JANETH</t>
  </si>
  <si>
    <t>BOCARDO</t>
  </si>
  <si>
    <t>BATANA</t>
  </si>
  <si>
    <t>KATY MARITZA</t>
  </si>
  <si>
    <t>FELIX ALBERTO</t>
  </si>
  <si>
    <t>NARMY</t>
  </si>
  <si>
    <t>HIGINIO GREGORIO</t>
  </si>
  <si>
    <t>ALMA YARELY</t>
  </si>
  <si>
    <t>YESSICA LISBETH</t>
  </si>
  <si>
    <t>ESPITIA</t>
  </si>
  <si>
    <t>JUANA IRIS</t>
  </si>
  <si>
    <t>REFUGIO ANICETO</t>
  </si>
  <si>
    <t>GABRIEL GONZALO</t>
  </si>
  <si>
    <t>SANTIAGO HIGINIO</t>
  </si>
  <si>
    <t>ELIAS ORLANDO</t>
  </si>
  <si>
    <t>LUIS DONALDO</t>
  </si>
  <si>
    <t>PERIAÑEZ</t>
  </si>
  <si>
    <t>QUINTO</t>
  </si>
  <si>
    <t>GUSTAVO ANGEL</t>
  </si>
  <si>
    <t>FRANCISCA JOVANNA</t>
  </si>
  <si>
    <t>MARITZA MONSERRAT</t>
  </si>
  <si>
    <t>MARYCRUZ</t>
  </si>
  <si>
    <t>EUSTACIO</t>
  </si>
  <si>
    <t>MARIA CATALINA TERESA</t>
  </si>
  <si>
    <t>KENIA NAYELI</t>
  </si>
  <si>
    <t>FLOR ITALIVI</t>
  </si>
  <si>
    <t>LINAZAR</t>
  </si>
  <si>
    <t>BRENDA ELISA</t>
  </si>
  <si>
    <t>ALEJANDRA LIZETH</t>
  </si>
  <si>
    <t>LEYDI ESMERALDA</t>
  </si>
  <si>
    <t>NIVARDO</t>
  </si>
  <si>
    <t>ENRIQUE ISAIAS</t>
  </si>
  <si>
    <t>MATILDA</t>
  </si>
  <si>
    <t>PANUNCIO</t>
  </si>
  <si>
    <t>VIRGEN</t>
  </si>
  <si>
    <t>RAIMUNDA NICANDRA</t>
  </si>
  <si>
    <t>REINALDO</t>
  </si>
  <si>
    <t>RUBIELA</t>
  </si>
  <si>
    <t>MARIA VIRIDIANA</t>
  </si>
  <si>
    <t>STEPHANIE ANAHI</t>
  </si>
  <si>
    <t>YISHARY MISRAYM</t>
  </si>
  <si>
    <t>YAZMIN IRICEL</t>
  </si>
  <si>
    <t>FAMELA YURIDIA</t>
  </si>
  <si>
    <t>BLANDINA ENGRACIA</t>
  </si>
  <si>
    <t>TIMOTEO MELITON</t>
  </si>
  <si>
    <t>MONSERRATH ABIGAIL</t>
  </si>
  <si>
    <t>BRENDA ARACELI</t>
  </si>
  <si>
    <t>BLANDINA BEDA</t>
  </si>
  <si>
    <t>GISEL ADALY</t>
  </si>
  <si>
    <t>RUPERTO JAIME</t>
  </si>
  <si>
    <t>YOCUNDO AUSTREBERTO</t>
  </si>
  <si>
    <t>LEON ANTONIO</t>
  </si>
  <si>
    <t>MARCELA ALEJANDRA</t>
  </si>
  <si>
    <t>KARINA MAYLEN</t>
  </si>
  <si>
    <t>MARGARITA CASILDA</t>
  </si>
  <si>
    <t>VALIENTE</t>
  </si>
  <si>
    <t>ANGELES GRACIELA</t>
  </si>
  <si>
    <t>OMAR MISAEL</t>
  </si>
  <si>
    <t>YOSANDI</t>
  </si>
  <si>
    <t>YESICA LARISSA</t>
  </si>
  <si>
    <t>DIEGA CATALINA</t>
  </si>
  <si>
    <t>ELIU IVONN</t>
  </si>
  <si>
    <t>NEREIDA</t>
  </si>
  <si>
    <t>DONACIANO</t>
  </si>
  <si>
    <t>MA DOROTEA DE LOS ANGELES</t>
  </si>
  <si>
    <t>AGUSTINA TERESITA</t>
  </si>
  <si>
    <t>TEHUITZINGO</t>
  </si>
  <si>
    <t>YERED</t>
  </si>
  <si>
    <t>AURA MARIA GUADALUPE</t>
  </si>
  <si>
    <t>ILAGORRE</t>
  </si>
  <si>
    <t>OSCAR ADRIAN</t>
  </si>
  <si>
    <t>ANZALDO</t>
  </si>
  <si>
    <t>PLACIDO MIGUEL</t>
  </si>
  <si>
    <t>SANTA CRUZ</t>
  </si>
  <si>
    <t>ELBA BEATRIZ</t>
  </si>
  <si>
    <t>DE REMIGIO</t>
  </si>
  <si>
    <t>ATANASIA</t>
  </si>
  <si>
    <t>MARIA GUADALUPE MARGARITA</t>
  </si>
  <si>
    <t>TEXCA</t>
  </si>
  <si>
    <t>FELICITA</t>
  </si>
  <si>
    <t>MA ISABEL NICOLASA</t>
  </si>
  <si>
    <t>MARIA SOFIA ALICIA</t>
  </si>
  <si>
    <t>DULCE CARINA</t>
  </si>
  <si>
    <t>KENIA</t>
  </si>
  <si>
    <t>MARTIÑON</t>
  </si>
  <si>
    <t>AHUATLAN</t>
  </si>
  <si>
    <t>JONATHAN ABRAHAM</t>
  </si>
  <si>
    <t>MASCAREÑAS</t>
  </si>
  <si>
    <t>MASTRANZO</t>
  </si>
  <si>
    <t>MARIA GUADALUPE ELENA</t>
  </si>
  <si>
    <t>MA DE LOS ANGELES IRMA</t>
  </si>
  <si>
    <t>ROSAMARIA</t>
  </si>
  <si>
    <t>LAURICIA</t>
  </si>
  <si>
    <t>BALDONADO</t>
  </si>
  <si>
    <t>ELIZABETH ENRIQUETA</t>
  </si>
  <si>
    <t>TOLIS</t>
  </si>
  <si>
    <t>OLIVIA BERENICE</t>
  </si>
  <si>
    <t>ADRIANA OLIVIA</t>
  </si>
  <si>
    <t>ROSANA GUADALUPE</t>
  </si>
  <si>
    <t>DE ELEUTERIO</t>
  </si>
  <si>
    <t>MARIA DELIA</t>
  </si>
  <si>
    <t>MATILLA</t>
  </si>
  <si>
    <t>BUENABENTURA ANDREA</t>
  </si>
  <si>
    <t>MATLACUAHUAC</t>
  </si>
  <si>
    <t>JUANA ANGELA</t>
  </si>
  <si>
    <t>MATURANO</t>
  </si>
  <si>
    <t>MATUS</t>
  </si>
  <si>
    <t>MARIA JAQUELINNE</t>
  </si>
  <si>
    <t>ENEDINA VIRGINIA</t>
  </si>
  <si>
    <t>NADIA GUADALUPE</t>
  </si>
  <si>
    <t>CESAR EDUARDO</t>
  </si>
  <si>
    <t>JESSICA ISEL</t>
  </si>
  <si>
    <t>EDRUL ATLELT</t>
  </si>
  <si>
    <t>BOLAN</t>
  </si>
  <si>
    <t>MAZAHUA</t>
  </si>
  <si>
    <t>ESTELA YENLY</t>
  </si>
  <si>
    <t>MAYEN</t>
  </si>
  <si>
    <t>MORELOS</t>
  </si>
  <si>
    <t>MAYO</t>
  </si>
  <si>
    <t>MAZARIEGOS</t>
  </si>
  <si>
    <t>LUIS AARON</t>
  </si>
  <si>
    <t>MAZIN</t>
  </si>
  <si>
    <t>MARIA SACRAMENTO</t>
  </si>
  <si>
    <t>AMADA RUFINA</t>
  </si>
  <si>
    <t>BLANDINA RAFAELA</t>
  </si>
  <si>
    <t>CONCEPCION HILARIO</t>
  </si>
  <si>
    <t>ELIZET</t>
  </si>
  <si>
    <t>KEREN LORAYNE</t>
  </si>
  <si>
    <t>MARTHA SOCORRO</t>
  </si>
  <si>
    <t>MARIA JUDITH</t>
  </si>
  <si>
    <t>ARSUCENA</t>
  </si>
  <si>
    <t>BLANCA ENRIQUETA</t>
  </si>
  <si>
    <t>ANTONIO SERGIO</t>
  </si>
  <si>
    <t>ALUCI</t>
  </si>
  <si>
    <t>GUSTAVO ANTONIO</t>
  </si>
  <si>
    <t>JOSE LORENZO</t>
  </si>
  <si>
    <t>ROBERTO OSWALDO</t>
  </si>
  <si>
    <t>FRANCISCA PILAR</t>
  </si>
  <si>
    <t>TOBIAS</t>
  </si>
  <si>
    <t>SANTOLLO</t>
  </si>
  <si>
    <t>GUADALUPE ITZEL</t>
  </si>
  <si>
    <t>ZAMORANO</t>
  </si>
  <si>
    <t>CELIA MODESTA</t>
  </si>
  <si>
    <t>GORETTI BETZABE</t>
  </si>
  <si>
    <t>OLIMAN</t>
  </si>
  <si>
    <t>LUCIA PATRICIA</t>
  </si>
  <si>
    <t>EVELYN JULISSA</t>
  </si>
  <si>
    <t>TLATEHUI</t>
  </si>
  <si>
    <t>JUAN TOMAS</t>
  </si>
  <si>
    <t>DEYSI GUADALUPE</t>
  </si>
  <si>
    <t>DEASSY</t>
  </si>
  <si>
    <t>ULANI</t>
  </si>
  <si>
    <t>PANZO</t>
  </si>
  <si>
    <t>CELISEO</t>
  </si>
  <si>
    <t>EDUVIJES</t>
  </si>
  <si>
    <t>SAYDA HAIDEE</t>
  </si>
  <si>
    <t>CARLA MARIEL</t>
  </si>
  <si>
    <t>LUCIA ELENA</t>
  </si>
  <si>
    <t>GLADIS</t>
  </si>
  <si>
    <t>NOYOLA</t>
  </si>
  <si>
    <t>MARIA ELVIA MARGARITA</t>
  </si>
  <si>
    <t>CESAR ISMAEL</t>
  </si>
  <si>
    <t>JESUS ERUVIEL</t>
  </si>
  <si>
    <t>TRINIDAD CECILIA</t>
  </si>
  <si>
    <t>POLCO</t>
  </si>
  <si>
    <t>AURORA DEL CARMEN</t>
  </si>
  <si>
    <t>TEODOLFA</t>
  </si>
  <si>
    <t>MARIA GISELA</t>
  </si>
  <si>
    <t>NELIDA</t>
  </si>
  <si>
    <t>TEPOS</t>
  </si>
  <si>
    <t>EUDELIA</t>
  </si>
  <si>
    <t>LUQUIN</t>
  </si>
  <si>
    <t>JOSE PATRICIO</t>
  </si>
  <si>
    <t>MARIA MIGUELINA</t>
  </si>
  <si>
    <t>EDGAR OSWALDO</t>
  </si>
  <si>
    <t>RANCHO</t>
  </si>
  <si>
    <t>MARIA DOLORES LIVORIA</t>
  </si>
  <si>
    <t>COHETZALTITLA</t>
  </si>
  <si>
    <t>JUAN OMAR</t>
  </si>
  <si>
    <t>MARIA LUCIA LEONOR</t>
  </si>
  <si>
    <t>TAME</t>
  </si>
  <si>
    <t>TEPETITLA</t>
  </si>
  <si>
    <t>VIRGINIA MARIA</t>
  </si>
  <si>
    <t>TLACOTZI</t>
  </si>
  <si>
    <t>MELGAREJO</t>
  </si>
  <si>
    <t>ALMAZAN</t>
  </si>
  <si>
    <t>HELEONORA</t>
  </si>
  <si>
    <t>IRVIN ALDHAIR</t>
  </si>
  <si>
    <t>MISAEL ISAI</t>
  </si>
  <si>
    <t>ELIAZAR</t>
  </si>
  <si>
    <t>VANESSA GUADALUPE</t>
  </si>
  <si>
    <t>MEMEHUA</t>
  </si>
  <si>
    <t>XONTLE</t>
  </si>
  <si>
    <t>TLAPANCO</t>
  </si>
  <si>
    <t>RENE FERNANDO</t>
  </si>
  <si>
    <t>ELIEZER</t>
  </si>
  <si>
    <t>ABIMAEL</t>
  </si>
  <si>
    <t>JASIEL</t>
  </si>
  <si>
    <t>MARIAM</t>
  </si>
  <si>
    <t>ANTON</t>
  </si>
  <si>
    <t>MAURILIA IVON</t>
  </si>
  <si>
    <t>ASTETE</t>
  </si>
  <si>
    <t>FEBRONIO DONATO</t>
  </si>
  <si>
    <t>YUKARI</t>
  </si>
  <si>
    <t>BRAULIO MANUEL</t>
  </si>
  <si>
    <t>GERMANA</t>
  </si>
  <si>
    <t>LUSIA</t>
  </si>
  <si>
    <t>J GUADALUPE</t>
  </si>
  <si>
    <t>ARMINDA</t>
  </si>
  <si>
    <t>JAHAZIEL</t>
  </si>
  <si>
    <t>MA. GUDELIA</t>
  </si>
  <si>
    <t>JUANA DE DIOS</t>
  </si>
  <si>
    <t>BONFILIO</t>
  </si>
  <si>
    <t>DAYRA NAYELI</t>
  </si>
  <si>
    <t>PORFIRIO GERARDO</t>
  </si>
  <si>
    <t>JOSE AMBROSIO</t>
  </si>
  <si>
    <t>MARIA JUANA FLORIBERTHA</t>
  </si>
  <si>
    <t>THANIA IVETH</t>
  </si>
  <si>
    <t>SUSANA MERCED</t>
  </si>
  <si>
    <t>JOKABEL</t>
  </si>
  <si>
    <t>ALEX</t>
  </si>
  <si>
    <t>YSABEL</t>
  </si>
  <si>
    <t>AURORA ASUNCION</t>
  </si>
  <si>
    <t>LAURA IVETTE</t>
  </si>
  <si>
    <t>SOFIA LUCERO</t>
  </si>
  <si>
    <t>GERARDO FILEMON</t>
  </si>
  <si>
    <t>ABRAHAN</t>
  </si>
  <si>
    <t>FEBRONIO</t>
  </si>
  <si>
    <t>MARIA ANASTACIA ROSITA</t>
  </si>
  <si>
    <t>PASCUAL JACINTO</t>
  </si>
  <si>
    <t>EDUARDO MICHEL</t>
  </si>
  <si>
    <t>MARIA JERONIMA</t>
  </si>
  <si>
    <t>MARIA ADOLFA</t>
  </si>
  <si>
    <t>MATILDE JOSEFINA</t>
  </si>
  <si>
    <t>ANTONIA MARISELA</t>
  </si>
  <si>
    <t>JANNETH</t>
  </si>
  <si>
    <t>IVAN CELESTINO</t>
  </si>
  <si>
    <t>DIANA IVONE</t>
  </si>
  <si>
    <t>GUSTAVO FABIAN</t>
  </si>
  <si>
    <t>HAYIEL</t>
  </si>
  <si>
    <t>PAZOS</t>
  </si>
  <si>
    <t>ALAN MANUEL</t>
  </si>
  <si>
    <t>MARIA URISELMA</t>
  </si>
  <si>
    <t>TEGOMA</t>
  </si>
  <si>
    <t>KAREN MARGARITA</t>
  </si>
  <si>
    <t>MICHEEL</t>
  </si>
  <si>
    <t>JOSE TEODULO ZEFERINO</t>
  </si>
  <si>
    <t>NELSON DANIEL</t>
  </si>
  <si>
    <t>ANA PAULA</t>
  </si>
  <si>
    <t>MA ALEJANDRIA</t>
  </si>
  <si>
    <t>ARGELIA</t>
  </si>
  <si>
    <t>ANTONIO ELIAS</t>
  </si>
  <si>
    <t>SERGIO FERNANDO</t>
  </si>
  <si>
    <t>ISAAI</t>
  </si>
  <si>
    <t>ESTHEFANIA</t>
  </si>
  <si>
    <t>EVEN</t>
  </si>
  <si>
    <t>AIDA MARGARITA</t>
  </si>
  <si>
    <t>JOSE AURELIO MARGARITO</t>
  </si>
  <si>
    <t>MACEDAS</t>
  </si>
  <si>
    <t>MOLONTZIN</t>
  </si>
  <si>
    <t>EMILIO CESAR</t>
  </si>
  <si>
    <t>ANDRE WILLIAM</t>
  </si>
  <si>
    <t>MARISOL ESTRELLITA</t>
  </si>
  <si>
    <t>JUAN BERNARDO</t>
  </si>
  <si>
    <t>BALBOA</t>
  </si>
  <si>
    <t>MARIA BRENDA</t>
  </si>
  <si>
    <t>ROSIO</t>
  </si>
  <si>
    <t>MARIA YERLEN</t>
  </si>
  <si>
    <t>FERNANDO PORFIRIO</t>
  </si>
  <si>
    <t>KENIA GABRIELA</t>
  </si>
  <si>
    <t>ROSA TERESA</t>
  </si>
  <si>
    <t>CARLOS ARNULFO</t>
  </si>
  <si>
    <t>MARIA FELIPA EULALIA</t>
  </si>
  <si>
    <t>ALFREDO FRANCISCO</t>
  </si>
  <si>
    <t>BRENDA GISSELLE</t>
  </si>
  <si>
    <t>YANELLY</t>
  </si>
  <si>
    <t>RIVERO</t>
  </si>
  <si>
    <t>RICARDO JUAN</t>
  </si>
  <si>
    <t>ORGEN</t>
  </si>
  <si>
    <t>SACRAMENTO</t>
  </si>
  <si>
    <t>FRIDA AILEEN</t>
  </si>
  <si>
    <t>MARIA TEREZA</t>
  </si>
  <si>
    <t>GERALDINE JARENZY</t>
  </si>
  <si>
    <t>VERNALDINA</t>
  </si>
  <si>
    <t>INTI</t>
  </si>
  <si>
    <t>MERITANO</t>
  </si>
  <si>
    <t>MERLA</t>
  </si>
  <si>
    <t>MERLO</t>
  </si>
  <si>
    <t>MESINO</t>
  </si>
  <si>
    <t>JULIA FELIX</t>
  </si>
  <si>
    <t>MEXICANO</t>
  </si>
  <si>
    <t>MEXQUITITLA</t>
  </si>
  <si>
    <t>LAURA BELEN</t>
  </si>
  <si>
    <t>JOSUE JUVENTINO</t>
  </si>
  <si>
    <t>TROLLE</t>
  </si>
  <si>
    <t>MARIA ELBA</t>
  </si>
  <si>
    <t>JINEZ</t>
  </si>
  <si>
    <t>CONCEPCION MERCEDES</t>
  </si>
  <si>
    <t>TEJAS</t>
  </si>
  <si>
    <t>ALMA BETI</t>
  </si>
  <si>
    <t>REYNA ISABEL</t>
  </si>
  <si>
    <t>CLARIVEL</t>
  </si>
  <si>
    <t>MIAS</t>
  </si>
  <si>
    <t>MIAZ</t>
  </si>
  <si>
    <t>MICHIMANI</t>
  </si>
  <si>
    <t>ROSALBA ERIKA</t>
  </si>
  <si>
    <t>MIGÑON</t>
  </si>
  <si>
    <t>BETY DARI</t>
  </si>
  <si>
    <t>TLALTECATL</t>
  </si>
  <si>
    <t>ORATO</t>
  </si>
  <si>
    <t>NANCY ADRIANA</t>
  </si>
  <si>
    <t>MIJANGOS</t>
  </si>
  <si>
    <t>ZARA</t>
  </si>
  <si>
    <t>FRIDA ISABEL</t>
  </si>
  <si>
    <t>MIJARES</t>
  </si>
  <si>
    <t>GABRIELA IBETH</t>
  </si>
  <si>
    <t>MILAN</t>
  </si>
  <si>
    <t>MILIAN</t>
  </si>
  <si>
    <t>MARIA MARTHA JULIA</t>
  </si>
  <si>
    <t>JULIA AIDE</t>
  </si>
  <si>
    <t>TINOCO</t>
  </si>
  <si>
    <t>TLAHUITONGO</t>
  </si>
  <si>
    <t>XOCHITITLA</t>
  </si>
  <si>
    <t>MINA</t>
  </si>
  <si>
    <t>DE GAONA</t>
  </si>
  <si>
    <t>MINISTRO</t>
  </si>
  <si>
    <t>CAHUANTZI</t>
  </si>
  <si>
    <t>MARIA DE LOS ANGELES CRISTINA DE</t>
  </si>
  <si>
    <t>MINTO</t>
  </si>
  <si>
    <t>MARIA JOSEFINA GLORIA</t>
  </si>
  <si>
    <t>CLAUDIA ELOINA</t>
  </si>
  <si>
    <t>MARIA OLGA LORENZA</t>
  </si>
  <si>
    <t>MIÑON</t>
  </si>
  <si>
    <t>ANGEL JULIAN</t>
  </si>
  <si>
    <t>CYNTHIA HOLANDA</t>
  </si>
  <si>
    <t>MIRAFUENTES</t>
  </si>
  <si>
    <t>DIEGO ARMANDO</t>
  </si>
  <si>
    <t>MARIA CESILIA</t>
  </si>
  <si>
    <t>MURILLO</t>
  </si>
  <si>
    <t>MARIA SILVINA</t>
  </si>
  <si>
    <t>CARMEN ILIAN</t>
  </si>
  <si>
    <t>SANDY ALEJANDRA</t>
  </si>
  <si>
    <t>MONCERRAT</t>
  </si>
  <si>
    <t>MIRELES</t>
  </si>
  <si>
    <t>CALTZONTZIN</t>
  </si>
  <si>
    <t>CLAUDIO ALEJANDRO</t>
  </si>
  <si>
    <t>AVELINO MAURO</t>
  </si>
  <si>
    <t>MARIA CELIA ALICIA</t>
  </si>
  <si>
    <t>Y PADREÑAN</t>
  </si>
  <si>
    <t>MARIA VALENTINA</t>
  </si>
  <si>
    <t>MARISCAL</t>
  </si>
  <si>
    <t>SERGIO EDUARDO</t>
  </si>
  <si>
    <t>SOFIA BRIGIDA</t>
  </si>
  <si>
    <t>MARIA JUSTA</t>
  </si>
  <si>
    <t>MOGUEL</t>
  </si>
  <si>
    <t>MOHEDANO</t>
  </si>
  <si>
    <t>KARLA YOAHLY</t>
  </si>
  <si>
    <t>MOJICA</t>
  </si>
  <si>
    <t>MOLANCO</t>
  </si>
  <si>
    <t>YADIRA LIZBETH</t>
  </si>
  <si>
    <t>ANABELEN</t>
  </si>
  <si>
    <t>ANSALDO</t>
  </si>
  <si>
    <t>JOANNA CANDELARIA</t>
  </si>
  <si>
    <t>PARAMO</t>
  </si>
  <si>
    <t>SANTANDER</t>
  </si>
  <si>
    <t>JULIO ANGEL</t>
  </si>
  <si>
    <t>SILVIA JACQUELYNE</t>
  </si>
  <si>
    <t>JOSE EDILBERTO</t>
  </si>
  <si>
    <t>JOANNA</t>
  </si>
  <si>
    <t>YONI</t>
  </si>
  <si>
    <t>DIANA LILI</t>
  </si>
  <si>
    <t>MOLINERO</t>
  </si>
  <si>
    <t>HERMELINDA ERNESTINA</t>
  </si>
  <si>
    <t>ALBINA PASCUALA</t>
  </si>
  <si>
    <t>JUSTINA MICAELA</t>
  </si>
  <si>
    <t>MARIA DEL ROSARIO CAROLINA</t>
  </si>
  <si>
    <t>MARIA FAUSTA AURELIANA</t>
  </si>
  <si>
    <t>MARIA LUCIA MARGARITA</t>
  </si>
  <si>
    <t>ROCIO JULIA</t>
  </si>
  <si>
    <t>SARA REBECA</t>
  </si>
  <si>
    <t>GLORIA ALEJANDRA</t>
  </si>
  <si>
    <t>MARIA PATRICIA RUPERTA</t>
  </si>
  <si>
    <t>FRANCISCA NATIVIDAD</t>
  </si>
  <si>
    <t>EDITH ANAHI</t>
  </si>
  <si>
    <t>MONICA LETICIA</t>
  </si>
  <si>
    <t>MONASTERIO</t>
  </si>
  <si>
    <t>JATTAR</t>
  </si>
  <si>
    <t>ERIC FABIAN</t>
  </si>
  <si>
    <t>MONES</t>
  </si>
  <si>
    <t>MONFIL</t>
  </si>
  <si>
    <t>CARMEN VIVIANA</t>
  </si>
  <si>
    <t>MONGE</t>
  </si>
  <si>
    <t>KARINA ITZEL</t>
  </si>
  <si>
    <t>MIRIAM PALMIRA</t>
  </si>
  <si>
    <t>OTILIA LUCIA</t>
  </si>
  <si>
    <t>MONTALVAN</t>
  </si>
  <si>
    <t>QUESADA</t>
  </si>
  <si>
    <t>ELIAS JAIME</t>
  </si>
  <si>
    <t>DONACIANO ELISEO</t>
  </si>
  <si>
    <t>MARIA GENOVEVA FLORENCIA</t>
  </si>
  <si>
    <t>ZAIRE</t>
  </si>
  <si>
    <t>LINO ALEJANDRO</t>
  </si>
  <si>
    <t>JOSELITO</t>
  </si>
  <si>
    <t>LORENA MARISOL</t>
  </si>
  <si>
    <t>ATENGO</t>
  </si>
  <si>
    <t>HELEIDA</t>
  </si>
  <si>
    <t>BENITO GUILLERMO</t>
  </si>
  <si>
    <t>EDMUNDO FIDENCIO</t>
  </si>
  <si>
    <t>GRISCELDA</t>
  </si>
  <si>
    <t>LUIS SEBASTIAN</t>
  </si>
  <si>
    <t>TARRIOS</t>
  </si>
  <si>
    <t>SANTILLO</t>
  </si>
  <si>
    <t>MARIA DOMITILA MERCEDES</t>
  </si>
  <si>
    <t>YARAI GISELA</t>
  </si>
  <si>
    <t>MONTEALEGRE</t>
  </si>
  <si>
    <t>MONTEJO</t>
  </si>
  <si>
    <t>SEGOVIA</t>
  </si>
  <si>
    <t>MONTENEGRO</t>
  </si>
  <si>
    <t>EFREN MANUEL</t>
  </si>
  <si>
    <t>DULCE MARIEL</t>
  </si>
  <si>
    <t>JENIFFER IVONNE</t>
  </si>
  <si>
    <t>MARIA MAURILIA COLUMBA</t>
  </si>
  <si>
    <t>PAULA DOMINGA</t>
  </si>
  <si>
    <t>ABRAHAN BALDOMERO</t>
  </si>
  <si>
    <t>ERIBERTA</t>
  </si>
  <si>
    <t>MARIA MANUELA PAULA</t>
  </si>
  <si>
    <t>MARIA SEBASTIANA TOMASA</t>
  </si>
  <si>
    <t>WENDY KARINA</t>
  </si>
  <si>
    <t>ZAYETZY</t>
  </si>
  <si>
    <t>MARIA FRANCISCA FLORENTINA</t>
  </si>
  <si>
    <t>MARIA MARISOL</t>
  </si>
  <si>
    <t>ELOINA LOURDES</t>
  </si>
  <si>
    <t>MARIA MARGARITA EUFEMIA</t>
  </si>
  <si>
    <t>ELVIA EDITH</t>
  </si>
  <si>
    <t>DIANA EVELYN</t>
  </si>
  <si>
    <t>CECILIA CLAUDIA</t>
  </si>
  <si>
    <t>JOANA REBECA</t>
  </si>
  <si>
    <t>YAHIR ENRIQUE</t>
  </si>
  <si>
    <t>IMELDA LUCIA</t>
  </si>
  <si>
    <t>LUISA CANDELARIA</t>
  </si>
  <si>
    <t>ZENAIDA ROSA</t>
  </si>
  <si>
    <t>ADAMARIS</t>
  </si>
  <si>
    <t>CAREN</t>
  </si>
  <si>
    <t>JOSE JULIAN</t>
  </si>
  <si>
    <t>TLACHICHILCO</t>
  </si>
  <si>
    <t>IVAÑEZ</t>
  </si>
  <si>
    <t>MARIA NARCISA GUADALUPE</t>
  </si>
  <si>
    <t>MONTES DE OCA</t>
  </si>
  <si>
    <t>BANDIN</t>
  </si>
  <si>
    <t>CAPITAINE</t>
  </si>
  <si>
    <t>MARIA ELENA MERCEDES</t>
  </si>
  <si>
    <t>XOCHIAPA</t>
  </si>
  <si>
    <t>LEVI GEOVANI</t>
  </si>
  <si>
    <t>MARIA JULIANA ELVIA</t>
  </si>
  <si>
    <t>ARELI STEPHANIA</t>
  </si>
  <si>
    <t>MARIA GLORIA MAGDALENA</t>
  </si>
  <si>
    <t>MARIA BLANCA EULALIA</t>
  </si>
  <si>
    <t>MA. JUSTINA LORENZA</t>
  </si>
  <si>
    <t>LOMA</t>
  </si>
  <si>
    <t>MARIA YESMIN</t>
  </si>
  <si>
    <t>CLAUDIBETH</t>
  </si>
  <si>
    <t>MONTOR</t>
  </si>
  <si>
    <t>NUBIA</t>
  </si>
  <si>
    <t>MONTORO</t>
  </si>
  <si>
    <t>DALINDA</t>
  </si>
  <si>
    <t>MONZALVO</t>
  </si>
  <si>
    <t>MARIA DEL KIKEY</t>
  </si>
  <si>
    <t>LORENA DEL CARMEN</t>
  </si>
  <si>
    <t>RESURRECCION</t>
  </si>
  <si>
    <t>CRISTINA YANETH</t>
  </si>
  <si>
    <t>EDUARDO GABRIEL</t>
  </si>
  <si>
    <t>ISABEL ADELINA</t>
  </si>
  <si>
    <t>PIEDAD GABRIELA</t>
  </si>
  <si>
    <t>HAYDEE AMALIA</t>
  </si>
  <si>
    <t>EXCOVAR</t>
  </si>
  <si>
    <t>MARIA CONCEPCION GUADALUPE</t>
  </si>
  <si>
    <t>EDWIN JONATAN</t>
  </si>
  <si>
    <t>REYNALDO AUGUSTO</t>
  </si>
  <si>
    <t>MARGARITO ELIAS</t>
  </si>
  <si>
    <t>JOEL ALEJANDRO</t>
  </si>
  <si>
    <t>ALEXEI</t>
  </si>
  <si>
    <t>ZILLY</t>
  </si>
  <si>
    <t>HERMELINDA DE LOS ANGELES</t>
  </si>
  <si>
    <t>BRENDA SELENE</t>
  </si>
  <si>
    <t>PAMELA</t>
  </si>
  <si>
    <t>ELPIDIA CATARINA</t>
  </si>
  <si>
    <t>MA VICTORIA</t>
  </si>
  <si>
    <t>MARIA TERESA DE JESUS</t>
  </si>
  <si>
    <t>CARMELA FRANCISCA</t>
  </si>
  <si>
    <t>EMETERIA</t>
  </si>
  <si>
    <t>FRANCISCO ANATOLIO</t>
  </si>
  <si>
    <t>XOCHIPANI</t>
  </si>
  <si>
    <t>JOSE DIONISIO ANGEL</t>
  </si>
  <si>
    <t>FLORIBERTHA</t>
  </si>
  <si>
    <t>REFUGIA</t>
  </si>
  <si>
    <t>JOSE LUIS ROMAN</t>
  </si>
  <si>
    <t>MA MARGARITA</t>
  </si>
  <si>
    <t>JOSE CRESCENCIO</t>
  </si>
  <si>
    <t>CARLOS ANSELMO</t>
  </si>
  <si>
    <t>SOFIA CEFERINA</t>
  </si>
  <si>
    <t>JOSE CRISTIAN</t>
  </si>
  <si>
    <t>TONACATL</t>
  </si>
  <si>
    <t>SERENA SOFIA</t>
  </si>
  <si>
    <t>ANGEL ADAN</t>
  </si>
  <si>
    <t>BORRAZ</t>
  </si>
  <si>
    <t>ADRIANA CARELI</t>
  </si>
  <si>
    <t>MARIA HERMELINDA ANASTASIA</t>
  </si>
  <si>
    <t>MARIA NORMA ANGELICA</t>
  </si>
  <si>
    <t>JHONNY</t>
  </si>
  <si>
    <t>BIVIANA</t>
  </si>
  <si>
    <t>AMALIA ERIKA</t>
  </si>
  <si>
    <t>LOVATO</t>
  </si>
  <si>
    <t>BONFILIA</t>
  </si>
  <si>
    <t>DULCINA</t>
  </si>
  <si>
    <t>MARIA ERNESTINA TEODORA</t>
  </si>
  <si>
    <t>LAUBRA PATRICIA</t>
  </si>
  <si>
    <t>SANABRIA</t>
  </si>
  <si>
    <t>MA. PETRA ASCENCION</t>
  </si>
  <si>
    <t>HEIDI ALEJANDRA</t>
  </si>
  <si>
    <t>VICENCIO</t>
  </si>
  <si>
    <t>NAGHIELI</t>
  </si>
  <si>
    <t>MARIA CRISTINA ISABEL</t>
  </si>
  <si>
    <t>GUADALUPE JOSEFINA</t>
  </si>
  <si>
    <t>GREGORIA JOSEFINA</t>
  </si>
  <si>
    <t>SANDRA EDITH</t>
  </si>
  <si>
    <t>DIOSELINA</t>
  </si>
  <si>
    <t>SERVIN</t>
  </si>
  <si>
    <t>JOSE DE JESUS ALEJO</t>
  </si>
  <si>
    <t>ARCELIA IRMA</t>
  </si>
  <si>
    <t>WENDY JAZMIN</t>
  </si>
  <si>
    <t>MARIA FLOR</t>
  </si>
  <si>
    <t>JESUS AUGUSTO</t>
  </si>
  <si>
    <t>ADALID</t>
  </si>
  <si>
    <t>CLAUDIA IVETTE</t>
  </si>
  <si>
    <t>EDEN</t>
  </si>
  <si>
    <t>YECENIA</t>
  </si>
  <si>
    <t>MALACA</t>
  </si>
  <si>
    <t>MARIA LIZBETH</t>
  </si>
  <si>
    <t>MIGUEL CAYETANO</t>
  </si>
  <si>
    <t>JEZMY</t>
  </si>
  <si>
    <t>MARIA ESTELA ANGELINA</t>
  </si>
  <si>
    <t>JULIO BERNABE</t>
  </si>
  <si>
    <t>CUAQUENTZI</t>
  </si>
  <si>
    <t>LETICIA DEL SOCORRO</t>
  </si>
  <si>
    <t>JUDITH ALICIA</t>
  </si>
  <si>
    <t>SELENA VICENTA</t>
  </si>
  <si>
    <t>ROSA ARELY</t>
  </si>
  <si>
    <t>CARLOS AUGUSTO</t>
  </si>
  <si>
    <t>VERNET</t>
  </si>
  <si>
    <t>MARCOANTONIO</t>
  </si>
  <si>
    <t>EUSEVIA</t>
  </si>
  <si>
    <t>JOSE SERGIO MARIO</t>
  </si>
  <si>
    <t>SAUDI ALEJANDRA</t>
  </si>
  <si>
    <t>EUTIQUIA</t>
  </si>
  <si>
    <t>MA DEL ROCIO</t>
  </si>
  <si>
    <t>ABNER URIEL</t>
  </si>
  <si>
    <t>JOSE CLEOFAS BARDOMIANO</t>
  </si>
  <si>
    <t>SARAY</t>
  </si>
  <si>
    <t>SANGINEZ</t>
  </si>
  <si>
    <t>ALMA LILIA</t>
  </si>
  <si>
    <t>KEREN HAPUC</t>
  </si>
  <si>
    <t>ANGELICA ELOINA</t>
  </si>
  <si>
    <t>DASA</t>
  </si>
  <si>
    <t>SERGIO MANUEL</t>
  </si>
  <si>
    <t>LAUDINA</t>
  </si>
  <si>
    <t>JANET ERIKA</t>
  </si>
  <si>
    <t>HONORATO FELIX</t>
  </si>
  <si>
    <t>MARGARITA JOSEFA</t>
  </si>
  <si>
    <t>RIZO</t>
  </si>
  <si>
    <t>CLEMENTA</t>
  </si>
  <si>
    <t>TERESA MONSERRAT</t>
  </si>
  <si>
    <t>TIANQUISTENGO</t>
  </si>
  <si>
    <t>ZUREIDY</t>
  </si>
  <si>
    <t>TERESA MAGALI</t>
  </si>
  <si>
    <t>MADERO</t>
  </si>
  <si>
    <t>Y GUTIERREZ</t>
  </si>
  <si>
    <t>JOSE MAURICIO DAVID</t>
  </si>
  <si>
    <t>MARIA LUMINOSA</t>
  </si>
  <si>
    <t>TLAPALTOTOLI</t>
  </si>
  <si>
    <t>NELLY</t>
  </si>
  <si>
    <t>GUSTAVO JOEL</t>
  </si>
  <si>
    <t>IMELDA ANGELA</t>
  </si>
  <si>
    <t>VIRGINIA GLADYS</t>
  </si>
  <si>
    <t>PAISANO</t>
  </si>
  <si>
    <t>MORANCHEL</t>
  </si>
  <si>
    <t>JAIRO</t>
  </si>
  <si>
    <t>MANUELA MIREYA</t>
  </si>
  <si>
    <t>PANECATL</t>
  </si>
  <si>
    <t>JESUS AARON</t>
  </si>
  <si>
    <t>MARIA MAXIMINA TOMASA</t>
  </si>
  <si>
    <t>GARCIACANO</t>
  </si>
  <si>
    <t>MARIA CRISTINA CARMEN</t>
  </si>
  <si>
    <t>ANA ANTONIA</t>
  </si>
  <si>
    <t>DOMINGA ANGELA</t>
  </si>
  <si>
    <t>JOSE JUSTO</t>
  </si>
  <si>
    <t>RUCABADO</t>
  </si>
  <si>
    <t>ADAN TIMOTEO</t>
  </si>
  <si>
    <t>MARIA MIRIAM</t>
  </si>
  <si>
    <t>LEOBARDO RAYMUNDO</t>
  </si>
  <si>
    <t>BETHZABE</t>
  </si>
  <si>
    <t>BRIGITTE IVANA</t>
  </si>
  <si>
    <t>MARIA ERIBERTA ROZA</t>
  </si>
  <si>
    <t>ISABEL NOHEMI</t>
  </si>
  <si>
    <t>MARGARITA CELIA</t>
  </si>
  <si>
    <t>MORGAN</t>
  </si>
  <si>
    <t>NARSISO</t>
  </si>
  <si>
    <t>LUIS ARTURO</t>
  </si>
  <si>
    <t>MORQUECHO</t>
  </si>
  <si>
    <t>MOSCOSO</t>
  </si>
  <si>
    <t>MOSSO</t>
  </si>
  <si>
    <t>SERGIO ELLIUD</t>
  </si>
  <si>
    <t>ILDELFONSO</t>
  </si>
  <si>
    <t>GUADALUPE ABIGAIL</t>
  </si>
  <si>
    <t>MARIA ZITA</t>
  </si>
  <si>
    <t>MOTE</t>
  </si>
  <si>
    <t>MOTENEHUA</t>
  </si>
  <si>
    <t>ALEJANDRO GUILLERMO</t>
  </si>
  <si>
    <t>MOTZENCAHUATL</t>
  </si>
  <si>
    <t>BEATRIZ MARGARITA</t>
  </si>
  <si>
    <t>ANTONIA CRISTINA</t>
  </si>
  <si>
    <t>MARCELINA FRANCISCA</t>
  </si>
  <si>
    <t>DOMINGA BARTOLA</t>
  </si>
  <si>
    <t>PASCUAL RESURRECCION ASCENCION</t>
  </si>
  <si>
    <t>MARIA BERNARDINA EMILIANA</t>
  </si>
  <si>
    <t>SEVERINA</t>
  </si>
  <si>
    <t>TLAHUETL</t>
  </si>
  <si>
    <t>MOYSEN</t>
  </si>
  <si>
    <t>MOZENCAHUATZI</t>
  </si>
  <si>
    <t>HAIDE</t>
  </si>
  <si>
    <t>GRACIELA LINA</t>
  </si>
  <si>
    <t>ZETINA</t>
  </si>
  <si>
    <t>ERIKA IVETTE</t>
  </si>
  <si>
    <t>ADELA MARIA</t>
  </si>
  <si>
    <t>BERENICE ALIN</t>
  </si>
  <si>
    <t>XIADANI SARUDI</t>
  </si>
  <si>
    <t>ARRIOLA</t>
  </si>
  <si>
    <t>MARIA ESTHER CARMEN</t>
  </si>
  <si>
    <t>EVARISTA SILVIA</t>
  </si>
  <si>
    <t>MUÑOS</t>
  </si>
  <si>
    <t>PRISCILA SEBASTIANA</t>
  </si>
  <si>
    <t>MARIA GLORIA ONESIMA</t>
  </si>
  <si>
    <t>MARIA ANSELMA</t>
  </si>
  <si>
    <t>ANA NORMA</t>
  </si>
  <si>
    <t>GUADALUPE ERNESTINA</t>
  </si>
  <si>
    <t>FLAVIANO</t>
  </si>
  <si>
    <t>CANCIO</t>
  </si>
  <si>
    <t>MA DEL ROSARIO</t>
  </si>
  <si>
    <t>JOSHELINE</t>
  </si>
  <si>
    <t>GAMERO</t>
  </si>
  <si>
    <t>BENTURA</t>
  </si>
  <si>
    <t>BRYAN MICHAEL</t>
  </si>
  <si>
    <t>DEONILA</t>
  </si>
  <si>
    <t>HECTOR MIGUEL</t>
  </si>
  <si>
    <t>KARLA JAZMIN</t>
  </si>
  <si>
    <t>OFIR AGUSTIN</t>
  </si>
  <si>
    <t>REY MANUEL</t>
  </si>
  <si>
    <t>ESMUNDO</t>
  </si>
  <si>
    <t>MAYRA NAYELI</t>
  </si>
  <si>
    <t>UVERA</t>
  </si>
  <si>
    <t>KARLA MAREL</t>
  </si>
  <si>
    <t>NOEMI ELIZABETH</t>
  </si>
  <si>
    <t>MARTHA PRUDENCIA</t>
  </si>
  <si>
    <t>LOURDES CAROLINA</t>
  </si>
  <si>
    <t>BASILIDES</t>
  </si>
  <si>
    <t>ISABEL FIDELIA</t>
  </si>
  <si>
    <t>TANIA NAYELI</t>
  </si>
  <si>
    <t>LORENZO ANTONIO</t>
  </si>
  <si>
    <t>NATALY VIRIDIANA</t>
  </si>
  <si>
    <t>GUMERCINDO</t>
  </si>
  <si>
    <t>OCTAVIO EMMANUEL</t>
  </si>
  <si>
    <t>ILIAN</t>
  </si>
  <si>
    <t>MAYELA</t>
  </si>
  <si>
    <t>SANDRA JANETH</t>
  </si>
  <si>
    <t>SELMA ITZUMI</t>
  </si>
  <si>
    <t>IRIS ITZEL</t>
  </si>
  <si>
    <t>MARIA DEL ROCIO MARINA</t>
  </si>
  <si>
    <t>NANCY BELEN</t>
  </si>
  <si>
    <t>MARIA LILIA</t>
  </si>
  <si>
    <t>RUTH BERENICE</t>
  </si>
  <si>
    <t>MARIA JUANA AGRIPINA</t>
  </si>
  <si>
    <t>ESTEBAN YOLANDA</t>
  </si>
  <si>
    <t>ARISANDI</t>
  </si>
  <si>
    <t>CHRISTIAN ELIBEL</t>
  </si>
  <si>
    <t>JOSE TAURINO</t>
  </si>
  <si>
    <t>JUAN JULIO</t>
  </si>
  <si>
    <t>DAVID ALFREDO</t>
  </si>
  <si>
    <t>VALERIA ELENA</t>
  </si>
  <si>
    <t>NAFATE</t>
  </si>
  <si>
    <t>NAHUACATL</t>
  </si>
  <si>
    <t>HUMBERTO MARGARITO</t>
  </si>
  <si>
    <t>BRENDA ISABEL</t>
  </si>
  <si>
    <t>EMILY VIRIDIANA</t>
  </si>
  <si>
    <t>ROSALBA ENRIQUETA</t>
  </si>
  <si>
    <t>NANCO</t>
  </si>
  <si>
    <t>NAPOLES</t>
  </si>
  <si>
    <t>JOSE ANTONIO FRANCISCO</t>
  </si>
  <si>
    <t>NARANJASTITLA</t>
  </si>
  <si>
    <t>ULISES ADAD</t>
  </si>
  <si>
    <t>YAIR JESUS</t>
  </si>
  <si>
    <t>ERIKA YAJAIRA</t>
  </si>
  <si>
    <t>NASARIO</t>
  </si>
  <si>
    <t>MARIA DEMETRIA</t>
  </si>
  <si>
    <t>EDUARDO SALVADOR</t>
  </si>
  <si>
    <t>FRAGEDIZ</t>
  </si>
  <si>
    <t>RICARDA MARGARITA</t>
  </si>
  <si>
    <t>NURI</t>
  </si>
  <si>
    <t>MARIA CARMELITA</t>
  </si>
  <si>
    <t>MIRIAM MISHEL</t>
  </si>
  <si>
    <t>MARIA BIBIANA EVA</t>
  </si>
  <si>
    <t>FLORIDELI</t>
  </si>
  <si>
    <t>PIENDA</t>
  </si>
  <si>
    <t>ZULEYMA</t>
  </si>
  <si>
    <t>ERICK MIGUEL</t>
  </si>
  <si>
    <t>ETHELVINA</t>
  </si>
  <si>
    <t>CORIA</t>
  </si>
  <si>
    <t>CABEZA</t>
  </si>
  <si>
    <t>NANCY GUADALUPE</t>
  </si>
  <si>
    <t>TAMAYO</t>
  </si>
  <si>
    <t>ELIZABETH JUDITH</t>
  </si>
  <si>
    <t>GASPAR GREGORIO</t>
  </si>
  <si>
    <t>ENSELMINI</t>
  </si>
  <si>
    <t>JOSEFINA OFELIA</t>
  </si>
  <si>
    <t>JUAN CONCEPCION</t>
  </si>
  <si>
    <t>ANCHEYTA</t>
  </si>
  <si>
    <t>ALMA ALEJANDRA</t>
  </si>
  <si>
    <t>CRISTIAN JAEL</t>
  </si>
  <si>
    <t>ROSELLY</t>
  </si>
  <si>
    <t>HERMINIO MAXIMIANO</t>
  </si>
  <si>
    <t>CATALINA VIRIDIANA</t>
  </si>
  <si>
    <t>RANULFO</t>
  </si>
  <si>
    <t>NAVEZ</t>
  </si>
  <si>
    <t>ANA VIKI</t>
  </si>
  <si>
    <t>MARIA RIGOBERTA</t>
  </si>
  <si>
    <t>LUISA ENEDINA</t>
  </si>
  <si>
    <t>ENRRIQUETA</t>
  </si>
  <si>
    <t>SABINA SIMONA</t>
  </si>
  <si>
    <t>VICTOR EXAEL</t>
  </si>
  <si>
    <t>DANIELA DEL CARMEN</t>
  </si>
  <si>
    <t>NEÑO</t>
  </si>
  <si>
    <t>ILARIO</t>
  </si>
  <si>
    <t>YOALI</t>
  </si>
  <si>
    <t>BLANCA BELEN</t>
  </si>
  <si>
    <t>LUPITA</t>
  </si>
  <si>
    <t>YESSICA PAULINA</t>
  </si>
  <si>
    <t>ENRIQUE DAVID</t>
  </si>
  <si>
    <t>JOSE FACUNDO</t>
  </si>
  <si>
    <t>NETZAHUALCOYOTL</t>
  </si>
  <si>
    <t>MARTINA GEORGINA</t>
  </si>
  <si>
    <t>MARIA ANTONINA</t>
  </si>
  <si>
    <t>JUAN CRESCENCIO</t>
  </si>
  <si>
    <t>LINDA NAYELI</t>
  </si>
  <si>
    <t>TLAPAYA</t>
  </si>
  <si>
    <t>ISABEL VIRGINIA</t>
  </si>
  <si>
    <t>FAUSTINO PROSPERO</t>
  </si>
  <si>
    <t>ALFONZO</t>
  </si>
  <si>
    <t>GUADALUPE SUSANA</t>
  </si>
  <si>
    <t>NILA</t>
  </si>
  <si>
    <t>VITALIANO JACINTO</t>
  </si>
  <si>
    <t>BERENISSCE</t>
  </si>
  <si>
    <t>NOCELOTL</t>
  </si>
  <si>
    <t>NOCHEBUENA</t>
  </si>
  <si>
    <t>AGUSTINA CLOTILDE</t>
  </si>
  <si>
    <t>RAMIRA</t>
  </si>
  <si>
    <t>PAULA AGUSTINA</t>
  </si>
  <si>
    <t>DOLORES GLORIA</t>
  </si>
  <si>
    <t>ANGEL DAVID</t>
  </si>
  <si>
    <t>MARIA OCOTLAN VIRGINIA</t>
  </si>
  <si>
    <t>ANA BARBARA LUCERO</t>
  </si>
  <si>
    <t>GUADALUPE CANDELARIA</t>
  </si>
  <si>
    <t>NOLAZCO</t>
  </si>
  <si>
    <t>SARA TEODORA</t>
  </si>
  <si>
    <t>RUBICELIA ADELA</t>
  </si>
  <si>
    <t>EMIGDIA JOSEFINA</t>
  </si>
  <si>
    <t>NORIA</t>
  </si>
  <si>
    <t>ANALI BERENICE</t>
  </si>
  <si>
    <t>NORIEGA</t>
  </si>
  <si>
    <t>NOSTROSA</t>
  </si>
  <si>
    <t>RAFAEL ESTEBAN</t>
  </si>
  <si>
    <t>NOVOA</t>
  </si>
  <si>
    <t>YESHENIA</t>
  </si>
  <si>
    <t>NUEVO</t>
  </si>
  <si>
    <t>EZEQUIEL CUAUHTEMOC</t>
  </si>
  <si>
    <t>BEATRIZ ELENA</t>
  </si>
  <si>
    <t>ANAIRIS MARLIT</t>
  </si>
  <si>
    <t>IRENE EUGENIA</t>
  </si>
  <si>
    <t>MA CRISTINA</t>
  </si>
  <si>
    <t>HIRACEMA</t>
  </si>
  <si>
    <t>IVANA</t>
  </si>
  <si>
    <t>PURECO</t>
  </si>
  <si>
    <t>OBREGON</t>
  </si>
  <si>
    <t>SENON JOAQUIN</t>
  </si>
  <si>
    <t>MELANIA YAZARET</t>
  </si>
  <si>
    <t>OCEGUERA</t>
  </si>
  <si>
    <t>MODESTA PETRA</t>
  </si>
  <si>
    <t>ANGELA GUADALUPE</t>
  </si>
  <si>
    <t>SOCORRO MICAELA</t>
  </si>
  <si>
    <t>TIRO</t>
  </si>
  <si>
    <t>ALBA FRANCISCA</t>
  </si>
  <si>
    <t>GABRIEL REYES</t>
  </si>
  <si>
    <t>BRENDA JAQUELINE</t>
  </si>
  <si>
    <t>ERIKA ANDREA</t>
  </si>
  <si>
    <t>MARY LOURDES</t>
  </si>
  <si>
    <t>VICTORIA ROCIO</t>
  </si>
  <si>
    <t>MARIA MAGDALENA MARTA</t>
  </si>
  <si>
    <t>CATALINA FLORENTINA</t>
  </si>
  <si>
    <t>MARIA DOLORES ESTELA</t>
  </si>
  <si>
    <t>OCOTOXTLE</t>
  </si>
  <si>
    <t>ELASIA</t>
  </si>
  <si>
    <t>OIDOR</t>
  </si>
  <si>
    <t>PANFILA</t>
  </si>
  <si>
    <t>COMUNIDAD</t>
  </si>
  <si>
    <t>VIRGILINA</t>
  </si>
  <si>
    <t>ALMA ELENA</t>
  </si>
  <si>
    <t>ZULEIMA YANELI</t>
  </si>
  <si>
    <t>MARIA EUSELIA</t>
  </si>
  <si>
    <t>JAVIER WILLIAMS</t>
  </si>
  <si>
    <t>QUEZADA</t>
  </si>
  <si>
    <t>RICARDO NAPOLEON</t>
  </si>
  <si>
    <t>MARIELA TRINIDAD</t>
  </si>
  <si>
    <t>CRUZ NAPOLEON</t>
  </si>
  <si>
    <t>PLASIDO</t>
  </si>
  <si>
    <t>MARTHA VIRGINIA</t>
  </si>
  <si>
    <t>PANFILO EULOGIO</t>
  </si>
  <si>
    <t>ANDREA SATURNINA</t>
  </si>
  <si>
    <t>OLAN</t>
  </si>
  <si>
    <t>HATZIRY LEILANY</t>
  </si>
  <si>
    <t>SANDRA SANTA</t>
  </si>
  <si>
    <t>MARIA LIZETTE</t>
  </si>
  <si>
    <t>ANTELMO</t>
  </si>
  <si>
    <t>DIGNA</t>
  </si>
  <si>
    <t>BARUCH</t>
  </si>
  <si>
    <t>MARIA TERESA ORTENCIA</t>
  </si>
  <si>
    <t>MA. BERTHA ANA</t>
  </si>
  <si>
    <t>AZAEL ARTURO</t>
  </si>
  <si>
    <t>LAYIDIANA</t>
  </si>
  <si>
    <t>CESARIA</t>
  </si>
  <si>
    <t>ANA MARISOL</t>
  </si>
  <si>
    <t>GENESIS MARIANA</t>
  </si>
  <si>
    <t>MARIA GAVY</t>
  </si>
  <si>
    <t>EDNA ALEJANDRA</t>
  </si>
  <si>
    <t>MA ALEJANDRA</t>
  </si>
  <si>
    <t>AUSTREBERTO</t>
  </si>
  <si>
    <t>RUBIÑOS</t>
  </si>
  <si>
    <t>NYDIA</t>
  </si>
  <si>
    <t>EPIMENIO</t>
  </si>
  <si>
    <t>DAVIANA</t>
  </si>
  <si>
    <t>EFREN EFRAIN</t>
  </si>
  <si>
    <t>SOLIZ</t>
  </si>
  <si>
    <t>OLIVAS</t>
  </si>
  <si>
    <t>ALEJANDRA CRUZ</t>
  </si>
  <si>
    <t>ONASSIS NEFTALI</t>
  </si>
  <si>
    <t>ZULAICA</t>
  </si>
  <si>
    <t>ANACORETA</t>
  </si>
  <si>
    <t>OLIVERO</t>
  </si>
  <si>
    <t>FATIMA BRENDA</t>
  </si>
  <si>
    <t>OLIVEROS</t>
  </si>
  <si>
    <t>FRANCISCO JESUS</t>
  </si>
  <si>
    <t>GUADALUPE CONCEPCION</t>
  </si>
  <si>
    <t>ROSA ALMA</t>
  </si>
  <si>
    <t>ANA YENI</t>
  </si>
  <si>
    <t>OLIVO</t>
  </si>
  <si>
    <t>LISANDRA</t>
  </si>
  <si>
    <t>DE LOS REYES</t>
  </si>
  <si>
    <t>AURELIA AMPARO</t>
  </si>
  <si>
    <t>EDELYN</t>
  </si>
  <si>
    <t>JULIAN RAFAEL</t>
  </si>
  <si>
    <t>JONYC</t>
  </si>
  <si>
    <t>CACIQUE</t>
  </si>
  <si>
    <t>SANTIAGO ANTONIO</t>
  </si>
  <si>
    <t>ANGELICA DE LA PAZ</t>
  </si>
  <si>
    <t>TEZOCO</t>
  </si>
  <si>
    <t>ALLIER</t>
  </si>
  <si>
    <t>TANEMI</t>
  </si>
  <si>
    <t>MARIA SARITA</t>
  </si>
  <si>
    <t>ITZEL FERNANDA</t>
  </si>
  <si>
    <t>CRISOFORO MIGUEL</t>
  </si>
  <si>
    <t>HUMBERTA GLORIA</t>
  </si>
  <si>
    <t>MARIA JOSEFINA CATALINA</t>
  </si>
  <si>
    <t>ROCIO ANTONIA</t>
  </si>
  <si>
    <t>ANA MARIA MONICA</t>
  </si>
  <si>
    <t>ONTIVEROS</t>
  </si>
  <si>
    <t>CESAR SAUL</t>
  </si>
  <si>
    <t>ORDOÑES</t>
  </si>
  <si>
    <t>MARIA PORFIRIA TERESA</t>
  </si>
  <si>
    <t>KAREN GISEL</t>
  </si>
  <si>
    <t>ARLET ALMANDRA</t>
  </si>
  <si>
    <t>ORDUÑO</t>
  </si>
  <si>
    <t>TEXCUCANO</t>
  </si>
  <si>
    <t>AVELLAYRA</t>
  </si>
  <si>
    <t>ROSA ABIGAIL</t>
  </si>
  <si>
    <t>MARIA MARISELA</t>
  </si>
  <si>
    <t>CLAUDIA MONICA</t>
  </si>
  <si>
    <t>JUAN AMBROSIO</t>
  </si>
  <si>
    <t>LUZ LUCIANA</t>
  </si>
  <si>
    <t>ORGAZ</t>
  </si>
  <si>
    <t>ORNELAS</t>
  </si>
  <si>
    <t>ORO</t>
  </si>
  <si>
    <t>MA. MAGDALENA</t>
  </si>
  <si>
    <t>CARMEN MARIANA</t>
  </si>
  <si>
    <t>KAREN MIRIAM</t>
  </si>
  <si>
    <t>MARIO JORGE</t>
  </si>
  <si>
    <t>VILLARAUZ</t>
  </si>
  <si>
    <t>ANGELICA IRMA</t>
  </si>
  <si>
    <t>OROZA</t>
  </si>
  <si>
    <t>XANTOCALE</t>
  </si>
  <si>
    <t>HUYCALCO</t>
  </si>
  <si>
    <t>ALFONSO VALENTINO</t>
  </si>
  <si>
    <t>MARIA REMIGIA</t>
  </si>
  <si>
    <t>JOSE ESTEBAN</t>
  </si>
  <si>
    <t>EVELIA IRENE ELEAZAR</t>
  </si>
  <si>
    <t>MARIA YADIRA</t>
  </si>
  <si>
    <t>MARIA MARINA CARIDAD</t>
  </si>
  <si>
    <t>MARIA DE LOURDES LETICIA</t>
  </si>
  <si>
    <t>GUILLOT</t>
  </si>
  <si>
    <t>JOSE ROSENDO IGNACIO</t>
  </si>
  <si>
    <t>MARIA ANGELA GUADALUPE</t>
  </si>
  <si>
    <t>MARIA FELIX EUGENIA</t>
  </si>
  <si>
    <t>TEPOXTECATL</t>
  </si>
  <si>
    <t>FELIBERTO</t>
  </si>
  <si>
    <t>KARLA HAIDEE</t>
  </si>
  <si>
    <t>GUILLERMO MANUEL</t>
  </si>
  <si>
    <t>MARIA IDALIA</t>
  </si>
  <si>
    <t>NAHIN</t>
  </si>
  <si>
    <t>IRENEO</t>
  </si>
  <si>
    <t>MARIAZEL</t>
  </si>
  <si>
    <t>JUANA AGUSTINA</t>
  </si>
  <si>
    <t>BLANCA ESTEFANIA</t>
  </si>
  <si>
    <t>KAREN ESTEFANIA</t>
  </si>
  <si>
    <t>KARLA GABRIELA</t>
  </si>
  <si>
    <t>PATRICIA HUENDES</t>
  </si>
  <si>
    <t>EVELYN PAOLA</t>
  </si>
  <si>
    <t>MARTHA OFELIA</t>
  </si>
  <si>
    <t>OBED</t>
  </si>
  <si>
    <t>IRENE DANIELA</t>
  </si>
  <si>
    <t>MARIANA ANGELICA</t>
  </si>
  <si>
    <t>MARIA JUANA ALICIA</t>
  </si>
  <si>
    <t>MARLENNE ESMERALDA</t>
  </si>
  <si>
    <t>JESUS JAEL</t>
  </si>
  <si>
    <t>ERICK ISRAEL</t>
  </si>
  <si>
    <t>DANIEL JACOB</t>
  </si>
  <si>
    <t>SULLY IRAIS</t>
  </si>
  <si>
    <t>FANI</t>
  </si>
  <si>
    <t>CLAUDIA LEONOR</t>
  </si>
  <si>
    <t>BIBIANA GUADALUPE</t>
  </si>
  <si>
    <t>DIANA CAREN</t>
  </si>
  <si>
    <t>ORTIGUERA</t>
  </si>
  <si>
    <t>DANIELLA</t>
  </si>
  <si>
    <t>ELBA</t>
  </si>
  <si>
    <t>MARIA LEODEGARIA</t>
  </si>
  <si>
    <t>GLORIA ARIANA</t>
  </si>
  <si>
    <t>JOSEFINA ENRIQUETA</t>
  </si>
  <si>
    <t>FERNANDA SOCORRO</t>
  </si>
  <si>
    <t>JAZAEL</t>
  </si>
  <si>
    <t>LEYDY DIANA</t>
  </si>
  <si>
    <t>MALENY CAROLINA</t>
  </si>
  <si>
    <t>JUANA MAXIMINA</t>
  </si>
  <si>
    <t>TLAHUIZ</t>
  </si>
  <si>
    <t>CARLOS OMAR</t>
  </si>
  <si>
    <t>ERUBIEL</t>
  </si>
  <si>
    <t>BLANCA LIZETH</t>
  </si>
  <si>
    <t>MODESTO VITO</t>
  </si>
  <si>
    <t>MARCIANO YOCUNDO</t>
  </si>
  <si>
    <t>ARNULFA</t>
  </si>
  <si>
    <t>OLGA GISELA</t>
  </si>
  <si>
    <t>ARTURO MIGUEL</t>
  </si>
  <si>
    <t>FLOR NADIA</t>
  </si>
  <si>
    <t>TENCOS</t>
  </si>
  <si>
    <t>BERNARDA BARBARA</t>
  </si>
  <si>
    <t>MARIA BASILISA</t>
  </si>
  <si>
    <t>GUADALUPE GRISELDA</t>
  </si>
  <si>
    <t>VIDALINA</t>
  </si>
  <si>
    <t>UBALDO</t>
  </si>
  <si>
    <t>MARIA JOSEFA DE LA LUZ</t>
  </si>
  <si>
    <t>NESTOR SALVADOR</t>
  </si>
  <si>
    <t>CLAUDIA ALEJANDRA</t>
  </si>
  <si>
    <t>ANA IVON</t>
  </si>
  <si>
    <t>ALMA FABIOLA</t>
  </si>
  <si>
    <t>AREY</t>
  </si>
  <si>
    <t>NATALIA IRMA</t>
  </si>
  <si>
    <t>AIDA NIEVES</t>
  </si>
  <si>
    <t>ORTUÑO</t>
  </si>
  <si>
    <t>GIANELLI</t>
  </si>
  <si>
    <t>PETRONILA</t>
  </si>
  <si>
    <t>ALMA ALICIA</t>
  </si>
  <si>
    <t>TEPISIL</t>
  </si>
  <si>
    <t>GUADALUPE YAZMIN</t>
  </si>
  <si>
    <t>MA. DEL ROSARIO</t>
  </si>
  <si>
    <t>REYNA CECILIA</t>
  </si>
  <si>
    <t>MARY ABIGAIL</t>
  </si>
  <si>
    <t>MARIA DEL CARMEN PALMIRA</t>
  </si>
  <si>
    <t>PAULA VERONICA</t>
  </si>
  <si>
    <t>COYOMEAPAN</t>
  </si>
  <si>
    <t>FELIX SIMPLICIA</t>
  </si>
  <si>
    <t>MARIA JUANA SUSANA</t>
  </si>
  <si>
    <t>OSORNO</t>
  </si>
  <si>
    <t>OTLATITLA</t>
  </si>
  <si>
    <t>OVANDO</t>
  </si>
  <si>
    <t>KAREN ABIGAIL</t>
  </si>
  <si>
    <t>JEMNYEDIHT</t>
  </si>
  <si>
    <t>OVIEDO</t>
  </si>
  <si>
    <t>OXPAHUAXTA</t>
  </si>
  <si>
    <t>OYARZABAL</t>
  </si>
  <si>
    <t>ASTRID</t>
  </si>
  <si>
    <t>CRISTOPHER</t>
  </si>
  <si>
    <t>EDILTRUDIZ</t>
  </si>
  <si>
    <t>BLANCA SOLEDAD</t>
  </si>
  <si>
    <t>DALUVIA</t>
  </si>
  <si>
    <t>DULCE MARIA MAGDALENA</t>
  </si>
  <si>
    <t>RIBERA</t>
  </si>
  <si>
    <t>MARIA DE LOS ANGELES MIRIAM</t>
  </si>
  <si>
    <t>MARTHA DE LOS ANGELES</t>
  </si>
  <si>
    <t>AGUSTIN ENRIQUE</t>
  </si>
  <si>
    <t>MARTHA LIDIA</t>
  </si>
  <si>
    <t>ROSA MARIA ELEAZAR</t>
  </si>
  <si>
    <t>ANALEIDI</t>
  </si>
  <si>
    <t>TLAHUIZO</t>
  </si>
  <si>
    <t>CLAUDIA CORAL</t>
  </si>
  <si>
    <t>BALANDRAN</t>
  </si>
  <si>
    <t>AUCENCIA</t>
  </si>
  <si>
    <t>ELEUTERIO GUSTAVO</t>
  </si>
  <si>
    <t>ROSA IMELDA</t>
  </si>
  <si>
    <t>YAREELI</t>
  </si>
  <si>
    <t>TECANHUEY</t>
  </si>
  <si>
    <t>ANA SILVIA</t>
  </si>
  <si>
    <t>AGUIAR</t>
  </si>
  <si>
    <t>LOERA</t>
  </si>
  <si>
    <t>CITLALI YEYETZIN</t>
  </si>
  <si>
    <t>ELISABETH</t>
  </si>
  <si>
    <t>MICHELLE ANGELICA</t>
  </si>
  <si>
    <t>FRED NORBERTO</t>
  </si>
  <si>
    <t>MARIA DE LOURDES SALOME</t>
  </si>
  <si>
    <t>ANDRES FRANCISCO</t>
  </si>
  <si>
    <t>CHIGMECATITLAN</t>
  </si>
  <si>
    <t>QUIRIS</t>
  </si>
  <si>
    <t>MARINA JUANA</t>
  </si>
  <si>
    <t>CAZABAL</t>
  </si>
  <si>
    <t>RENATA</t>
  </si>
  <si>
    <t>MARIA MAGALY</t>
  </si>
  <si>
    <t>ISAAC ROBERTO</t>
  </si>
  <si>
    <t>MAYRA MELISA</t>
  </si>
  <si>
    <t>JAQUELIN</t>
  </si>
  <si>
    <t>Y PEDRAZA</t>
  </si>
  <si>
    <t>PAULA YAMILE</t>
  </si>
  <si>
    <t>LILIANA CATALINA</t>
  </si>
  <si>
    <t>ERIKA YAMEL</t>
  </si>
  <si>
    <t>PERLA GUADALUPE</t>
  </si>
  <si>
    <t>PALESTINO</t>
  </si>
  <si>
    <t>ANICETA</t>
  </si>
  <si>
    <t>LAURA HILDA</t>
  </si>
  <si>
    <t>MARIA ESTEBAN ROSA</t>
  </si>
  <si>
    <t>PALIERO</t>
  </si>
  <si>
    <t>TURCIO</t>
  </si>
  <si>
    <t>ARACELI MARIANA</t>
  </si>
  <si>
    <t>ERIKA EUGENIA</t>
  </si>
  <si>
    <t>JESUS MARGARITA</t>
  </si>
  <si>
    <t>KAREN MICHELLE</t>
  </si>
  <si>
    <t>PALMERIN</t>
  </si>
  <si>
    <t>MARIA EDUARDA</t>
  </si>
  <si>
    <t>MOZENCAHUATL</t>
  </si>
  <si>
    <t>JOSE CONCEPCION</t>
  </si>
  <si>
    <t>LAURA IVONNE</t>
  </si>
  <si>
    <t>LIDIA GUADALUPE</t>
  </si>
  <si>
    <t>ZACATZI</t>
  </si>
  <si>
    <t>PUDENCIANA VIRGINIA</t>
  </si>
  <si>
    <t>PANIAHUA</t>
  </si>
  <si>
    <t>GELACIA</t>
  </si>
  <si>
    <t>LIBERIA TOMASA</t>
  </si>
  <si>
    <t>PANTLE</t>
  </si>
  <si>
    <t>IRAIZOS</t>
  </si>
  <si>
    <t>VINIZA YANET</t>
  </si>
  <si>
    <t>MARIA JUSTINA</t>
  </si>
  <si>
    <t>MARIA VIANEY</t>
  </si>
  <si>
    <t>PAPAQUI</t>
  </si>
  <si>
    <t>MARTHA YESENIA</t>
  </si>
  <si>
    <t>CARLA GABRIELA</t>
  </si>
  <si>
    <t>RODELAS</t>
  </si>
  <si>
    <t>SALVADOR DAVID</t>
  </si>
  <si>
    <t>FERNANDO JOSE</t>
  </si>
  <si>
    <t>PARCERO</t>
  </si>
  <si>
    <t>VERDIN</t>
  </si>
  <si>
    <t>LAURA ALICIA</t>
  </si>
  <si>
    <t>GUILIBALDO</t>
  </si>
  <si>
    <t>BITTIA</t>
  </si>
  <si>
    <t>AZUARA</t>
  </si>
  <si>
    <t>BERRIOS</t>
  </si>
  <si>
    <t>PALEMON</t>
  </si>
  <si>
    <t>LEOBA KASANDRA</t>
  </si>
  <si>
    <t>ELI</t>
  </si>
  <si>
    <t>BRIGIDA LORENZA</t>
  </si>
  <si>
    <t>VICTOR CARLOS</t>
  </si>
  <si>
    <t>REBOSEÑO</t>
  </si>
  <si>
    <t>VILLALBA</t>
  </si>
  <si>
    <t>ANDREA ERNESTINA</t>
  </si>
  <si>
    <t>IVAN ELOY</t>
  </si>
  <si>
    <t>AXEL ALAIN</t>
  </si>
  <si>
    <t>ANDREA MONSERRAT DE JESUS</t>
  </si>
  <si>
    <t>AROCHE</t>
  </si>
  <si>
    <t>SOFIA FLORENCIA</t>
  </si>
  <si>
    <t>SALMA</t>
  </si>
  <si>
    <t>PAMELA MARLENE</t>
  </si>
  <si>
    <t>MARIA DEMETRIA DEL CARMEN</t>
  </si>
  <si>
    <t>MARIA DE LOURDES LORENA</t>
  </si>
  <si>
    <t>MARIA FLORIBERTA</t>
  </si>
  <si>
    <t>DE AMBROCIO</t>
  </si>
  <si>
    <t>AMANDA DEL CARMEN</t>
  </si>
  <si>
    <t>PARRAL</t>
  </si>
  <si>
    <t>MARIA BERNABELA</t>
  </si>
  <si>
    <t>MARIA SECUNDINA</t>
  </si>
  <si>
    <t>MARIA SALVADORA</t>
  </si>
  <si>
    <t>MARIA SELERINA</t>
  </si>
  <si>
    <t>CANDIDO GONZALO</t>
  </si>
  <si>
    <t>ANGELA CARMEN</t>
  </si>
  <si>
    <t>EUSTASIA</t>
  </si>
  <si>
    <t>MARIA DE JESUS VERONICA</t>
  </si>
  <si>
    <t>PASTEN</t>
  </si>
  <si>
    <t>HUGO HECTOR</t>
  </si>
  <si>
    <t>JOSE JAVIER FRANCISCO</t>
  </si>
  <si>
    <t>IRVING ROGELIO</t>
  </si>
  <si>
    <t>HEIDI</t>
  </si>
  <si>
    <t>MARIA LEOCADIA</t>
  </si>
  <si>
    <t>MAYTE ESMERALDA</t>
  </si>
  <si>
    <t>PAULIN</t>
  </si>
  <si>
    <t>ELIA MARGARITA PAULINA</t>
  </si>
  <si>
    <t>MARIA JOVANA</t>
  </si>
  <si>
    <t>PAUSENO</t>
  </si>
  <si>
    <t>LUIS GABRIEL</t>
  </si>
  <si>
    <t>PAVAN</t>
  </si>
  <si>
    <t>DANTE</t>
  </si>
  <si>
    <t>LEON PONPILIO</t>
  </si>
  <si>
    <t>PATRICIA ALEJANDRA</t>
  </si>
  <si>
    <t>BIBIAN</t>
  </si>
  <si>
    <t>NORMA MARISOL</t>
  </si>
  <si>
    <t>EUSTORGIA EDUVIGES</t>
  </si>
  <si>
    <t>PAZARAN</t>
  </si>
  <si>
    <t>LORENZA MARIA</t>
  </si>
  <si>
    <t>PEDROZA</t>
  </si>
  <si>
    <t>MARIA LOURDES AURORA</t>
  </si>
  <si>
    <t>PELAY</t>
  </si>
  <si>
    <t>JOSE HECTOR</t>
  </si>
  <si>
    <t>LEOVA MARIA</t>
  </si>
  <si>
    <t>LESLIE LUCERO</t>
  </si>
  <si>
    <t>MA CONCEPCION</t>
  </si>
  <si>
    <t>MELINA GABRIELA</t>
  </si>
  <si>
    <t>GISELA MIRIAM</t>
  </si>
  <si>
    <t>MA DOLORES</t>
  </si>
  <si>
    <t>MARLET</t>
  </si>
  <si>
    <t>SERGIO JAVIER</t>
  </si>
  <si>
    <t>PEÑAFORT</t>
  </si>
  <si>
    <t>TOTOLTEPEC DE GUERRERO</t>
  </si>
  <si>
    <t>GUADALUPE TOMASA</t>
  </si>
  <si>
    <t>ROSA IRMA</t>
  </si>
  <si>
    <t>MARIA ARTEMIA</t>
  </si>
  <si>
    <t>MAURICIO ISRAEL</t>
  </si>
  <si>
    <t>ANGELICA MAVET</t>
  </si>
  <si>
    <t>NEIRA PATRICIA</t>
  </si>
  <si>
    <t>ARIDAI</t>
  </si>
  <si>
    <t>CIRIO</t>
  </si>
  <si>
    <t>MARIA GLORIA RAFAELA</t>
  </si>
  <si>
    <t>LINDA HIAYRET</t>
  </si>
  <si>
    <t>VERONICA SUSANA</t>
  </si>
  <si>
    <t>PEREGRINA</t>
  </si>
  <si>
    <t>EMIGDIO OSBALDO</t>
  </si>
  <si>
    <t>CONZUELO</t>
  </si>
  <si>
    <t>JUAN DE JESUS</t>
  </si>
  <si>
    <t>SILVIA FELICITAS</t>
  </si>
  <si>
    <t>MAGDALENA CARMEN</t>
  </si>
  <si>
    <t>REYNALDA MANUELA</t>
  </si>
  <si>
    <t>ANA MARIA GORGONIA</t>
  </si>
  <si>
    <t>MARIA BACILISA</t>
  </si>
  <si>
    <t>GISSELA</t>
  </si>
  <si>
    <t>ANA MARIA SUSANA</t>
  </si>
  <si>
    <t>FLORENTINO RAFAEL</t>
  </si>
  <si>
    <t>ANAHI GUADALUPE</t>
  </si>
  <si>
    <t>PABLO CESAR</t>
  </si>
  <si>
    <t>EMILIA MONSERRAT</t>
  </si>
  <si>
    <t>ALMORA</t>
  </si>
  <si>
    <t>ANIDENE</t>
  </si>
  <si>
    <t>LUISA CARMELA</t>
  </si>
  <si>
    <t>MARGARITO MOISES</t>
  </si>
  <si>
    <t>JUANA DELFINA</t>
  </si>
  <si>
    <t>MODESTA GUADALUPE</t>
  </si>
  <si>
    <t>SOFIA PILAR</t>
  </si>
  <si>
    <t>MARIA AUXILIADORA CATALINA</t>
  </si>
  <si>
    <t>ALICIA CARMELA</t>
  </si>
  <si>
    <t>MARIA MAGDALENA CRISTINA</t>
  </si>
  <si>
    <t>GISELA MARGARITA</t>
  </si>
  <si>
    <t>TRANQUILINO</t>
  </si>
  <si>
    <t>RUTILA</t>
  </si>
  <si>
    <t>LEONILA APOLONIA</t>
  </si>
  <si>
    <t>FLOR DEL PILAR</t>
  </si>
  <si>
    <t>MARIA GONZALINA ANTONIA</t>
  </si>
  <si>
    <t>ALMA ERIKA</t>
  </si>
  <si>
    <t>DIEGA CECILIA</t>
  </si>
  <si>
    <t>GEORGINA MANUELA</t>
  </si>
  <si>
    <t>SHAREL</t>
  </si>
  <si>
    <t>KARLA MORELIA</t>
  </si>
  <si>
    <t>MIGUEL BARTOLOME SIMON</t>
  </si>
  <si>
    <t>AMAIRANY</t>
  </si>
  <si>
    <t>ANA MAGDALENA</t>
  </si>
  <si>
    <t>CIRILA JOSEFINA</t>
  </si>
  <si>
    <t>DALIA ANGELICA</t>
  </si>
  <si>
    <t>CORTIJO</t>
  </si>
  <si>
    <t>HECTOR MANUEL</t>
  </si>
  <si>
    <t>JUAN DANIEL</t>
  </si>
  <si>
    <t>MARGARITA LORENZA</t>
  </si>
  <si>
    <t>PEDRO ISIDORO</t>
  </si>
  <si>
    <t>MAGDALENA JUANA</t>
  </si>
  <si>
    <t>JOSE MARGARITO</t>
  </si>
  <si>
    <t>SAGRARIO</t>
  </si>
  <si>
    <t>EMMA LAURA</t>
  </si>
  <si>
    <t>HECTOR IGNACIO</t>
  </si>
  <si>
    <t>GUADALUPE MARICRUZ</t>
  </si>
  <si>
    <t>VICTOR ANGEL</t>
  </si>
  <si>
    <t>CANDY</t>
  </si>
  <si>
    <t>JOSE MARIANO</t>
  </si>
  <si>
    <t>CASSIANO IGNACIO</t>
  </si>
  <si>
    <t>FLOR AYELIT</t>
  </si>
  <si>
    <t>STEFFANI</t>
  </si>
  <si>
    <t>USVEIDI</t>
  </si>
  <si>
    <t>YAMILE SHARI</t>
  </si>
  <si>
    <t>HUITRON</t>
  </si>
  <si>
    <t>MARIA LINA MARGARITA</t>
  </si>
  <si>
    <t>ANGEL SERGIO</t>
  </si>
  <si>
    <t>JUANA MARICELA</t>
  </si>
  <si>
    <t>MA. GLORIA</t>
  </si>
  <si>
    <t>CLAUDIA LIZBETH</t>
  </si>
  <si>
    <t>MARIA ELENA BEATRIZ</t>
  </si>
  <si>
    <t>ELIZABETH CAROLINA</t>
  </si>
  <si>
    <t>IRENE MARCELA</t>
  </si>
  <si>
    <t>LIDIA NAYELI</t>
  </si>
  <si>
    <t>BENITO JUAN</t>
  </si>
  <si>
    <t>CARMEN OFELIA</t>
  </si>
  <si>
    <t>MAXIMINA JULIANA</t>
  </si>
  <si>
    <t>YEDID JUDITH</t>
  </si>
  <si>
    <t>ABUNDIO HUMBERTO</t>
  </si>
  <si>
    <t>BARBARA GUADALUPE</t>
  </si>
  <si>
    <t>ESTER VERONICA</t>
  </si>
  <si>
    <t>FERNANDO SERGIO</t>
  </si>
  <si>
    <t>Y PEREZ</t>
  </si>
  <si>
    <t>MARIA TERESA FLORA</t>
  </si>
  <si>
    <t>NOE ALEXIS</t>
  </si>
  <si>
    <t>REYNA ESTEBAN</t>
  </si>
  <si>
    <t>NISSI MICHEL</t>
  </si>
  <si>
    <t>DELIA LETICIA</t>
  </si>
  <si>
    <t>LAURA PATRICIA</t>
  </si>
  <si>
    <t>PETRA CECILIA</t>
  </si>
  <si>
    <t>TORRENTERA</t>
  </si>
  <si>
    <t>VILLELA</t>
  </si>
  <si>
    <t>ANGELICA IVONNE</t>
  </si>
  <si>
    <t>CHRISTIAN NOHEMI</t>
  </si>
  <si>
    <t>BEATRIZ LETICIA</t>
  </si>
  <si>
    <t>HERMELINDA AURELIA</t>
  </si>
  <si>
    <t>JULIANA DOMINGA</t>
  </si>
  <si>
    <t>MARIA REFUGIA MARGARITA</t>
  </si>
  <si>
    <t>YESENIA LIZBETH</t>
  </si>
  <si>
    <t>MARIFER</t>
  </si>
  <si>
    <t>MARIA SOLEDAD IRENE</t>
  </si>
  <si>
    <t>JOSE RENE</t>
  </si>
  <si>
    <t>MARIA VERONICA ISABEL</t>
  </si>
  <si>
    <t>MARIA MARTINA IRENE</t>
  </si>
  <si>
    <t>CELERINA ESPERANZA</t>
  </si>
  <si>
    <t>FLORENCIA GUADALUPE</t>
  </si>
  <si>
    <t>MARIA ELOISA YOLANDA</t>
  </si>
  <si>
    <t>GRACIELA ANDREA</t>
  </si>
  <si>
    <t>DULCE REFUGIO</t>
  </si>
  <si>
    <t>MARIA LEONOR VIRGINIA</t>
  </si>
  <si>
    <t>JUANA MARIA MONICA</t>
  </si>
  <si>
    <t>AGUSTINA ROSA</t>
  </si>
  <si>
    <t>LAURA CRISTINA</t>
  </si>
  <si>
    <t>LIZET YAZMIN</t>
  </si>
  <si>
    <t>ELSA GUADALUPE</t>
  </si>
  <si>
    <t>JAQUELYNE</t>
  </si>
  <si>
    <t>ARELY SOCORRO</t>
  </si>
  <si>
    <t>JOSE CICILIO AGAPITO</t>
  </si>
  <si>
    <t>MARIA TEREZA ISABEL</t>
  </si>
  <si>
    <t>MARIA ALEJANDRA ESTELA</t>
  </si>
  <si>
    <t>MARGOT</t>
  </si>
  <si>
    <t>LUISA FELIPA</t>
  </si>
  <si>
    <t>MAURICIA JACQUELINE</t>
  </si>
  <si>
    <t>MARIA VIRGINIA ISABEL</t>
  </si>
  <si>
    <t>MORALEZ</t>
  </si>
  <si>
    <t>MARIA DE LA LUZ IGNACIA</t>
  </si>
  <si>
    <t>GLORIA MAFALDA</t>
  </si>
  <si>
    <t>SANTOYO</t>
  </si>
  <si>
    <t>MARIA JULIANA CATALINA</t>
  </si>
  <si>
    <t>CAÑADERO</t>
  </si>
  <si>
    <t>RAFAELA GUADALUPE</t>
  </si>
  <si>
    <t>MARIA MERCEDES GUADALUPE</t>
  </si>
  <si>
    <t>MARIA FLORENCIA ESPERANZA</t>
  </si>
  <si>
    <t>ASELA CONCEPCION</t>
  </si>
  <si>
    <t>MARIA ISABEL OCOTLAN</t>
  </si>
  <si>
    <t>MARTIN SANTIAGO</t>
  </si>
  <si>
    <t>MARIA PASCUALA PETRA</t>
  </si>
  <si>
    <t>IGNACIA BLASA</t>
  </si>
  <si>
    <t>RAYMUNDO TRINIDAD</t>
  </si>
  <si>
    <t>ANGELICA REYNA</t>
  </si>
  <si>
    <t>LUISA CASILDA</t>
  </si>
  <si>
    <t>FLORENCIA ERIKA</t>
  </si>
  <si>
    <t>MARIA FERNANDA JUANA</t>
  </si>
  <si>
    <t>NANCY JANETT</t>
  </si>
  <si>
    <t>ANGELA ELENA</t>
  </si>
  <si>
    <t>FELIPA LUGARDA</t>
  </si>
  <si>
    <t>MARIA FELIX GUADALUPE</t>
  </si>
  <si>
    <t>ANA KARELY</t>
  </si>
  <si>
    <t>MARIA MAGDALENA ANGELINA</t>
  </si>
  <si>
    <t>LUISA MARIBEL</t>
  </si>
  <si>
    <t>MARISOL CRISTAL</t>
  </si>
  <si>
    <t>MARIA PRICILA</t>
  </si>
  <si>
    <t>ESTEFANIA JASEL</t>
  </si>
  <si>
    <t>AGUSTINA MICAELA</t>
  </si>
  <si>
    <t>ELIZABETH ARACELI</t>
  </si>
  <si>
    <t>MARIA GERARDA FRANCISCA</t>
  </si>
  <si>
    <t>MARIA LUISA BARTOLOME</t>
  </si>
  <si>
    <t>MA RAFAELA LUCIA</t>
  </si>
  <si>
    <t>MIGUEL PASCUAL ESPIRITU</t>
  </si>
  <si>
    <t>MARCELA CANDELARIA</t>
  </si>
  <si>
    <t>JOSE NEMESIO</t>
  </si>
  <si>
    <t>ROCIO ARACELI</t>
  </si>
  <si>
    <t>JOSE SILVINO SAMUEL</t>
  </si>
  <si>
    <t>JOSE MARIA TORIBIO</t>
  </si>
  <si>
    <t>BERNARDITA ELENA</t>
  </si>
  <si>
    <t>FELICITAS ROSA</t>
  </si>
  <si>
    <t>MARIA MARGARITA JUANA</t>
  </si>
  <si>
    <t>BERNARDA AGUSTINA</t>
  </si>
  <si>
    <t>MARIA DIEGA ANTONIETA</t>
  </si>
  <si>
    <t>ERIKA ELVIA</t>
  </si>
  <si>
    <t>REYNA LETICIA</t>
  </si>
  <si>
    <t>CABELLO</t>
  </si>
  <si>
    <t>BIRIDIANA</t>
  </si>
  <si>
    <t>SAGNITE</t>
  </si>
  <si>
    <t>MARIA DE JESUS MARTHA</t>
  </si>
  <si>
    <t>MARIA YRENE NATALIA</t>
  </si>
  <si>
    <t>MARIANET</t>
  </si>
  <si>
    <t>MARIA JUANA TEREZA</t>
  </si>
  <si>
    <t>SIBIA</t>
  </si>
  <si>
    <t>MARIA MAXIMA</t>
  </si>
  <si>
    <t>OTONIEL</t>
  </si>
  <si>
    <t>CARLA CARINA</t>
  </si>
  <si>
    <t>RUVICELDA</t>
  </si>
  <si>
    <t>VIANNEY</t>
  </si>
  <si>
    <t>ZENTLE</t>
  </si>
  <si>
    <t>ANA ISIDRA</t>
  </si>
  <si>
    <t>MARIA MARGARITA ALICIA</t>
  </si>
  <si>
    <t>MIGUEL MATEO</t>
  </si>
  <si>
    <t>GLORIA ELIZABETH</t>
  </si>
  <si>
    <t>ESTHER IVONNE</t>
  </si>
  <si>
    <t>MIGUEL ANTONIO</t>
  </si>
  <si>
    <t>JOSE DE LA LUZ</t>
  </si>
  <si>
    <t>UVALDO</t>
  </si>
  <si>
    <t>AURORA ALMARELY</t>
  </si>
  <si>
    <t>TALCHICHIL</t>
  </si>
  <si>
    <t>AMELIA GLORIA</t>
  </si>
  <si>
    <t>DOLORES ANGELA</t>
  </si>
  <si>
    <t>MAXIMINA LOURDES</t>
  </si>
  <si>
    <t>MARIA DE LA PAZ VIRGINIA</t>
  </si>
  <si>
    <t>TOMASA CARMEN</t>
  </si>
  <si>
    <t>MARIA BARBARA</t>
  </si>
  <si>
    <t>SERGIO PASCUAL</t>
  </si>
  <si>
    <t>LUS MARIA ARACELI</t>
  </si>
  <si>
    <t>SUSY ABIGAIL</t>
  </si>
  <si>
    <t>SEBASTIAN GUADALUPE</t>
  </si>
  <si>
    <t>VENANCIA PATRICIA</t>
  </si>
  <si>
    <t>ARIATNA</t>
  </si>
  <si>
    <t>MARIA GUDELIA</t>
  </si>
  <si>
    <t>JOSE CAYETANO</t>
  </si>
  <si>
    <t>MARIA ANSELMA GUADALUPE</t>
  </si>
  <si>
    <t>ADELAIDA ROSA</t>
  </si>
  <si>
    <t>ALBERTA FABIOLA</t>
  </si>
  <si>
    <t>ISIDRA PETRA</t>
  </si>
  <si>
    <t>MARIA SIRILA</t>
  </si>
  <si>
    <t>KIABETH</t>
  </si>
  <si>
    <t>SABINO GUADALUPE</t>
  </si>
  <si>
    <t>LAURA JESSYCA</t>
  </si>
  <si>
    <t>ROSI ISELA</t>
  </si>
  <si>
    <t>XOCHITL JANETH</t>
  </si>
  <si>
    <t>MARIBET</t>
  </si>
  <si>
    <t>ABIGAHI</t>
  </si>
  <si>
    <t>SELENE KARINA</t>
  </si>
  <si>
    <t>MARIA YDA</t>
  </si>
  <si>
    <t>DAYVELI YOSELIN</t>
  </si>
  <si>
    <t>JOSE ROSALIO</t>
  </si>
  <si>
    <t>ILSE ROCIO</t>
  </si>
  <si>
    <t>JOSE AARON</t>
  </si>
  <si>
    <t>MARIA PETRA ISABEL</t>
  </si>
  <si>
    <t>JOSE VITALIANO</t>
  </si>
  <si>
    <t>SATURNINA</t>
  </si>
  <si>
    <t>MICAELA RAFAELA</t>
  </si>
  <si>
    <t>DIANA ITHZEL</t>
  </si>
  <si>
    <t>TOMAS PASCUAL</t>
  </si>
  <si>
    <t>FELIX ALBERTA</t>
  </si>
  <si>
    <t>YAMILET</t>
  </si>
  <si>
    <t>JOSE ELPIDIO GUADALUPE</t>
  </si>
  <si>
    <t>ANGELA MARTINA</t>
  </si>
  <si>
    <t>MARIA ASCENCIONA MARTINA</t>
  </si>
  <si>
    <t>MALENNI ABIGAIL</t>
  </si>
  <si>
    <t>SIMPLICIO</t>
  </si>
  <si>
    <t>JESUS ANTONIO</t>
  </si>
  <si>
    <t>SANZON</t>
  </si>
  <si>
    <t>ERIKA ELIZABETH</t>
  </si>
  <si>
    <t>ROSA CANDIDA</t>
  </si>
  <si>
    <t>BRENIS</t>
  </si>
  <si>
    <t>CLARA PETRA</t>
  </si>
  <si>
    <t>GELACIA NATALIA</t>
  </si>
  <si>
    <t>MARIA ALBERTA GUADALUPE</t>
  </si>
  <si>
    <t>IGNACIA DOMINGA</t>
  </si>
  <si>
    <t>MARIA GLORIA ELEUTERIA</t>
  </si>
  <si>
    <t>TERESA VALERIA</t>
  </si>
  <si>
    <t>FELIPA TEODORA</t>
  </si>
  <si>
    <t>MARIA SABINA NICOLASA</t>
  </si>
  <si>
    <t>SOFIA ANGELA</t>
  </si>
  <si>
    <t>EBA</t>
  </si>
  <si>
    <t>GAUDENCIO MODESTO</t>
  </si>
  <si>
    <t>CONCEPCION ARMANDO</t>
  </si>
  <si>
    <t>LUZ ANGELICA</t>
  </si>
  <si>
    <t>JOSAFAT</t>
  </si>
  <si>
    <t>ROSA CECILIA</t>
  </si>
  <si>
    <t>JOSE ELEAZAR</t>
  </si>
  <si>
    <t>FATIMA EDITH</t>
  </si>
  <si>
    <t>MARIA ENCARNACION DOLORES</t>
  </si>
  <si>
    <t>JOSE RODRIGO PEDRO DE LA IMACULA</t>
  </si>
  <si>
    <t>MARIA INES JOSEFA</t>
  </si>
  <si>
    <t>MACARIA GLORIA</t>
  </si>
  <si>
    <t>JOSEL</t>
  </si>
  <si>
    <t>JOSE LORENZO REGINO</t>
  </si>
  <si>
    <t>TECAHUALOYA</t>
  </si>
  <si>
    <t>ISABEL LUISA</t>
  </si>
  <si>
    <t>TERESA LUCAS</t>
  </si>
  <si>
    <t>MARIA VIDANA</t>
  </si>
  <si>
    <t>MAGDALENA CLARA</t>
  </si>
  <si>
    <t>MARIANA JOSEFINA</t>
  </si>
  <si>
    <t>ROSA LORENA</t>
  </si>
  <si>
    <t>PETRA MICAELA</t>
  </si>
  <si>
    <t>MARIA ASCENCION BASILIA</t>
  </si>
  <si>
    <t>LOURDES MARTHA</t>
  </si>
  <si>
    <t>ROSA PATRICIA</t>
  </si>
  <si>
    <t>JUANA ESPERANZA</t>
  </si>
  <si>
    <t>ESMERALDA YAZMIN</t>
  </si>
  <si>
    <t>AYRE</t>
  </si>
  <si>
    <t>ALMADELIA</t>
  </si>
  <si>
    <t>LUCIA ALEJANDRA</t>
  </si>
  <si>
    <t>DE JORGE</t>
  </si>
  <si>
    <t>GUMERSINDA</t>
  </si>
  <si>
    <t>MARIA JOVITA</t>
  </si>
  <si>
    <t>RUBI ANGELICA</t>
  </si>
  <si>
    <t>PILAR MARTHA</t>
  </si>
  <si>
    <t>MAYBELIN</t>
  </si>
  <si>
    <t>VIANEY CRISTINA</t>
  </si>
  <si>
    <t>ROSMERI</t>
  </si>
  <si>
    <t>JAPHET</t>
  </si>
  <si>
    <t>DAVID DE LA LUZ</t>
  </si>
  <si>
    <t>AGUSTIN MANUEL</t>
  </si>
  <si>
    <t>LETICIA TERESA</t>
  </si>
  <si>
    <t>DULCE ANGELICA</t>
  </si>
  <si>
    <t>MYRNA BELEN</t>
  </si>
  <si>
    <t>TOSTADO</t>
  </si>
  <si>
    <t>SANDRA YAZMIN</t>
  </si>
  <si>
    <t>MARCOS RAFAEL</t>
  </si>
  <si>
    <t>TEOAPAN</t>
  </si>
  <si>
    <t>ZACATZONTLE</t>
  </si>
  <si>
    <t>ARAOS</t>
  </si>
  <si>
    <t>LUIS OLIVIO</t>
  </si>
  <si>
    <t>TLACHE</t>
  </si>
  <si>
    <t>MERCEDEZ</t>
  </si>
  <si>
    <t>VITAL</t>
  </si>
  <si>
    <t>MARIA FELIX ANGELA</t>
  </si>
  <si>
    <t>ELBA MARIA</t>
  </si>
  <si>
    <t>PETRA VICTORIA</t>
  </si>
  <si>
    <t>VANESSA VERONICA</t>
  </si>
  <si>
    <t>MARIA NOEMI GABRIELA</t>
  </si>
  <si>
    <t>JOSE BENJAMIN PIEDAD</t>
  </si>
  <si>
    <t>CABAZOS</t>
  </si>
  <si>
    <t>ALINA</t>
  </si>
  <si>
    <t>YANNELY</t>
  </si>
  <si>
    <t>MARIA ELVA</t>
  </si>
  <si>
    <t>VILCHIS</t>
  </si>
  <si>
    <t>MARIA IZABEL</t>
  </si>
  <si>
    <t>PERRONI</t>
  </si>
  <si>
    <t>PETLACALCO</t>
  </si>
  <si>
    <t>PIANTZI</t>
  </si>
  <si>
    <t>MARYIA</t>
  </si>
  <si>
    <t>CLAUDIA SAYURI</t>
  </si>
  <si>
    <t>CUGTENCO</t>
  </si>
  <si>
    <t>PALOMA</t>
  </si>
  <si>
    <t>PICEN</t>
  </si>
  <si>
    <t>PICHON</t>
  </si>
  <si>
    <t>PIEDRAS</t>
  </si>
  <si>
    <t>MARIA CIPRIANA</t>
  </si>
  <si>
    <t>LAURA YANET</t>
  </si>
  <si>
    <t>MARISOL URSULA</t>
  </si>
  <si>
    <t>ADEIDA</t>
  </si>
  <si>
    <t>ISAEL</t>
  </si>
  <si>
    <t>JUDIT</t>
  </si>
  <si>
    <t>LEONILA BERTA</t>
  </si>
  <si>
    <t>JOSE INEZ</t>
  </si>
  <si>
    <t>INDIRA</t>
  </si>
  <si>
    <t>MA. GUADALUPE REMEDIOS</t>
  </si>
  <si>
    <t>YESCAS</t>
  </si>
  <si>
    <t>LUZNELI</t>
  </si>
  <si>
    <t>YUVIA</t>
  </si>
  <si>
    <t>SUSANA GABRIELA</t>
  </si>
  <si>
    <t>ANTELMA</t>
  </si>
  <si>
    <t>MARIA AMELIA</t>
  </si>
  <si>
    <t>ELIEL JUVENTINO</t>
  </si>
  <si>
    <t>JOSE PAZ</t>
  </si>
  <si>
    <t>PINGARRON</t>
  </si>
  <si>
    <t>PINO</t>
  </si>
  <si>
    <t>LUCILA MARIA RAQUEL</t>
  </si>
  <si>
    <t>PINTLE</t>
  </si>
  <si>
    <t>CELIA PATRICIA</t>
  </si>
  <si>
    <t>GISSEL</t>
  </si>
  <si>
    <t>JOSE ERASMO ARNULFO</t>
  </si>
  <si>
    <t>JESUS JARED</t>
  </si>
  <si>
    <t>ALMA PATRICIA</t>
  </si>
  <si>
    <t>PIRIN</t>
  </si>
  <si>
    <t>PIZARRO</t>
  </si>
  <si>
    <t>MA. ESTELA</t>
  </si>
  <si>
    <t>PLANCARTE</t>
  </si>
  <si>
    <t>PLANES</t>
  </si>
  <si>
    <t>ZENAIDA ELODIA</t>
  </si>
  <si>
    <t>SARAI KARINA</t>
  </si>
  <si>
    <t>JESICA</t>
  </si>
  <si>
    <t>TEPO</t>
  </si>
  <si>
    <t>PLATON</t>
  </si>
  <si>
    <t>PLAZA</t>
  </si>
  <si>
    <t>ELISEA</t>
  </si>
  <si>
    <t>PLUMA</t>
  </si>
  <si>
    <t>OFELIA JUANA</t>
  </si>
  <si>
    <t>POCHOT</t>
  </si>
  <si>
    <t>DATTOLI</t>
  </si>
  <si>
    <t>POLINA</t>
  </si>
  <si>
    <t>POLO</t>
  </si>
  <si>
    <t>POMPOSO</t>
  </si>
  <si>
    <t>LEIRU</t>
  </si>
  <si>
    <t>ATENOGENES</t>
  </si>
  <si>
    <t>AMALIO MARIO</t>
  </si>
  <si>
    <t>JOSE CLAUDIO GENARO</t>
  </si>
  <si>
    <t>JOSE ALFONSO ALBERTO</t>
  </si>
  <si>
    <t>AGUSTINA REINA</t>
  </si>
  <si>
    <t>ROSAICELA</t>
  </si>
  <si>
    <t>ADELMO</t>
  </si>
  <si>
    <t>ROSA IRENE</t>
  </si>
  <si>
    <t>ERNESTINO</t>
  </si>
  <si>
    <t>MARIA JOSEFA ANGELA</t>
  </si>
  <si>
    <t>STEPHANY</t>
  </si>
  <si>
    <t>GLORIA SOFIA</t>
  </si>
  <si>
    <t>GALDINA MARGARITA</t>
  </si>
  <si>
    <t>MA. DE LOURDES</t>
  </si>
  <si>
    <t>MARIA RESURRECCION</t>
  </si>
  <si>
    <t>MAXIMINA TERESA</t>
  </si>
  <si>
    <t>JOAQUINA LORENZA</t>
  </si>
  <si>
    <t>DIANA VANESSA</t>
  </si>
  <si>
    <t>IGNACIA NATIVIDAD</t>
  </si>
  <si>
    <t>LETICIA GUADALUPE</t>
  </si>
  <si>
    <t>MARCO EDUARDO</t>
  </si>
  <si>
    <t>VICENTA MAURA</t>
  </si>
  <si>
    <t>LETICIA LAURA</t>
  </si>
  <si>
    <t>TILAPA</t>
  </si>
  <si>
    <t>PERLA MIREIRA</t>
  </si>
  <si>
    <t>ERIK JOSE</t>
  </si>
  <si>
    <t>RUISBETH</t>
  </si>
  <si>
    <t>JANNETE</t>
  </si>
  <si>
    <t>ARISBELL</t>
  </si>
  <si>
    <t>PORTUGAL</t>
  </si>
  <si>
    <t>SARA NICTE</t>
  </si>
  <si>
    <t>POSADA</t>
  </si>
  <si>
    <t>POSSELT</t>
  </si>
  <si>
    <t>POTENCIANO</t>
  </si>
  <si>
    <t>FELIPE JUAN DE DIOS</t>
  </si>
  <si>
    <t>ANGELA ERNESTINA</t>
  </si>
  <si>
    <t>IRMA GUADALUPE</t>
  </si>
  <si>
    <t>MARIA JOSEFINA MAXIMINA</t>
  </si>
  <si>
    <t>PAULA ESPERANZA</t>
  </si>
  <si>
    <t>DULCE CITLALLI</t>
  </si>
  <si>
    <t>GEORGINA VERONICA</t>
  </si>
  <si>
    <t>NANCY EMILIANA</t>
  </si>
  <si>
    <t>MARIA COLUMBA ENGRACIA</t>
  </si>
  <si>
    <t>JOSE ABUNDIO JAIME</t>
  </si>
  <si>
    <t>PRIEGO</t>
  </si>
  <si>
    <t>ALONDRA YESENIA</t>
  </si>
  <si>
    <t>SUSANA BERENICE</t>
  </si>
  <si>
    <t>PRIMERO</t>
  </si>
  <si>
    <t>ANASTACIA GLORIA</t>
  </si>
  <si>
    <t>MITRE</t>
  </si>
  <si>
    <t>PUGA</t>
  </si>
  <si>
    <t>PURA</t>
  </si>
  <si>
    <t>AGSSIRY ALONDRA</t>
  </si>
  <si>
    <t>MA. OLGA</t>
  </si>
  <si>
    <t>MA. CARMEN</t>
  </si>
  <si>
    <t>PUYICATLA</t>
  </si>
  <si>
    <t>QUECHOTL</t>
  </si>
  <si>
    <t>QUECHULEÑO</t>
  </si>
  <si>
    <t>QUECHULPA</t>
  </si>
  <si>
    <t>ANA YARELI</t>
  </si>
  <si>
    <t>QUEVEDO</t>
  </si>
  <si>
    <t>GLORIA JUDITH</t>
  </si>
  <si>
    <t>MA LUCINA</t>
  </si>
  <si>
    <t>ALBERTO FLAVIO</t>
  </si>
  <si>
    <t>SARAGOZA</t>
  </si>
  <si>
    <t>LUIS NOE</t>
  </si>
  <si>
    <t>MARIA ROSANA</t>
  </si>
  <si>
    <t>MARRON</t>
  </si>
  <si>
    <t>LETICIA ARACELI</t>
  </si>
  <si>
    <t>SPINDOLA</t>
  </si>
  <si>
    <t>QUIÑONEZ</t>
  </si>
  <si>
    <t>SEBA</t>
  </si>
  <si>
    <t>EMMANUEL DE JESUS</t>
  </si>
  <si>
    <t>QUIROS</t>
  </si>
  <si>
    <t>ENITH</t>
  </si>
  <si>
    <t>MARIA GLORIA ESTELA</t>
  </si>
  <si>
    <t>LUIS HORACIO</t>
  </si>
  <si>
    <t>ROMUALDA CIRILA</t>
  </si>
  <si>
    <t>NANCY ALONDRA</t>
  </si>
  <si>
    <t>JOSE ANGELES</t>
  </si>
  <si>
    <t>MARIA MATEA</t>
  </si>
  <si>
    <t>QUIXIHUITL</t>
  </si>
  <si>
    <t>RABANALES</t>
  </si>
  <si>
    <t>EVILA</t>
  </si>
  <si>
    <t>RAMIRES</t>
  </si>
  <si>
    <t>MARIA ELEISENA</t>
  </si>
  <si>
    <t>MARIA KARINA</t>
  </si>
  <si>
    <t>QUERUBIN</t>
  </si>
  <si>
    <t>SULY ANAI</t>
  </si>
  <si>
    <t>BETIANA</t>
  </si>
  <si>
    <t>TIRSA</t>
  </si>
  <si>
    <t>MARIA AMBROCIA GUADALUPE</t>
  </si>
  <si>
    <t>LEON MAGNO</t>
  </si>
  <si>
    <t>CAPETILLO</t>
  </si>
  <si>
    <t>ALMENDRINA</t>
  </si>
  <si>
    <t>FRANTI</t>
  </si>
  <si>
    <t>MARI SOL</t>
  </si>
  <si>
    <t>MARAI</t>
  </si>
  <si>
    <t>JOSE QUIRINO</t>
  </si>
  <si>
    <t>ALMA JESSICA</t>
  </si>
  <si>
    <t>CENOVIA</t>
  </si>
  <si>
    <t>ALEXANDRA</t>
  </si>
  <si>
    <t>ALEJANDRA JUANA</t>
  </si>
  <si>
    <t>MARIA GREGORIA ANDREA</t>
  </si>
  <si>
    <t>CARLOS ENRIQUE</t>
  </si>
  <si>
    <t>LAURA OLAYA</t>
  </si>
  <si>
    <t>LUISA LIZET</t>
  </si>
  <si>
    <t>ALONDRA STEPHANI</t>
  </si>
  <si>
    <t>ANDREA SALVADORA</t>
  </si>
  <si>
    <t>MA. NATIVIDAD</t>
  </si>
  <si>
    <t>AVELINE</t>
  </si>
  <si>
    <t>MARTIN URIEL</t>
  </si>
  <si>
    <t>DIONICIA FRANCISCA</t>
  </si>
  <si>
    <t>SUSANO</t>
  </si>
  <si>
    <t>BENITO RAFAEL</t>
  </si>
  <si>
    <t>SENOBIA IRAIS</t>
  </si>
  <si>
    <t>HUEHUETLAN EL GRANDE</t>
  </si>
  <si>
    <t>JOSE HILARIO</t>
  </si>
  <si>
    <t>CORRAL</t>
  </si>
  <si>
    <t>YOVANNI</t>
  </si>
  <si>
    <t>MIREIDA</t>
  </si>
  <si>
    <t>MARIA CLEMENTINA</t>
  </si>
  <si>
    <t>HECTOR MAURICIO</t>
  </si>
  <si>
    <t>MAYRA ISELDY</t>
  </si>
  <si>
    <t>DIMPNA NAYLEA</t>
  </si>
  <si>
    <t>GUADALUPE IVETTE</t>
  </si>
  <si>
    <t>FELIPE DE JESUS</t>
  </si>
  <si>
    <t>JORGE ELIEZER</t>
  </si>
  <si>
    <t>ALEJANDRA PATRICIA</t>
  </si>
  <si>
    <t>CLAUDIA ROSA</t>
  </si>
  <si>
    <t>HONORINA</t>
  </si>
  <si>
    <t>MAYRIN QUERIME</t>
  </si>
  <si>
    <t>PATRICIA MAGDALENA</t>
  </si>
  <si>
    <t>ASUSENA</t>
  </si>
  <si>
    <t>GONSALEZ</t>
  </si>
  <si>
    <t>BANI</t>
  </si>
  <si>
    <t>DULCE CRYZEL</t>
  </si>
  <si>
    <t>JENNYFER</t>
  </si>
  <si>
    <t>JOSE HIGINIO</t>
  </si>
  <si>
    <t>ZARELI</t>
  </si>
  <si>
    <t>CINTHYA NALLELY</t>
  </si>
  <si>
    <t>ILIANA ELIZABETH</t>
  </si>
  <si>
    <t>ABDI</t>
  </si>
  <si>
    <t>CLAUDIA IVETH</t>
  </si>
  <si>
    <t>MARIA DEL CARMEN BERTHA</t>
  </si>
  <si>
    <t>MARCO URIEL</t>
  </si>
  <si>
    <t>LUZ MARIA GUADALUPE</t>
  </si>
  <si>
    <t>MARIA CLEMENCIA GISELA</t>
  </si>
  <si>
    <t>ISAI</t>
  </si>
  <si>
    <t>JOSE FIDEL SILVERIO</t>
  </si>
  <si>
    <t>KECIA</t>
  </si>
  <si>
    <t>SONIA MICHELLE</t>
  </si>
  <si>
    <t>ALEJANDRA ANA SILVIA</t>
  </si>
  <si>
    <t>TREVERA</t>
  </si>
  <si>
    <t>JOSE JOEL</t>
  </si>
  <si>
    <t>KAREN YAZMIN</t>
  </si>
  <si>
    <t>JOSE PASCUAL</t>
  </si>
  <si>
    <t>SEIR EDUARDO</t>
  </si>
  <si>
    <t>LUZ ARAI</t>
  </si>
  <si>
    <t>CLAUDIA RENATA</t>
  </si>
  <si>
    <t>CARPINTERO</t>
  </si>
  <si>
    <t>SANDRA IVETH</t>
  </si>
  <si>
    <t>MARCIA</t>
  </si>
  <si>
    <t>ISAUL</t>
  </si>
  <si>
    <t>MARIBEL VICTORIA</t>
  </si>
  <si>
    <t>ALEXA PAULINA</t>
  </si>
  <si>
    <t>MARIA FAVIOLA</t>
  </si>
  <si>
    <t>LAURA YARIMETH</t>
  </si>
  <si>
    <t>MA FILOMENA</t>
  </si>
  <si>
    <t>HECTOR SABAS</t>
  </si>
  <si>
    <t>LAURA CARINA</t>
  </si>
  <si>
    <t>MUNIZ</t>
  </si>
  <si>
    <t>SONIA ESTHER</t>
  </si>
  <si>
    <t>SUSAN DEL CARMEN</t>
  </si>
  <si>
    <t>YOJANA</t>
  </si>
  <si>
    <t>MARAVILLAS</t>
  </si>
  <si>
    <t>OMAR ROBERTO</t>
  </si>
  <si>
    <t>GREYSY</t>
  </si>
  <si>
    <t>CASTEÑEDA</t>
  </si>
  <si>
    <t>MARTINIANA MARGARITA</t>
  </si>
  <si>
    <t>INGRID BELEN</t>
  </si>
  <si>
    <t>TECORRALCO</t>
  </si>
  <si>
    <t>JABA</t>
  </si>
  <si>
    <t>AMOROS</t>
  </si>
  <si>
    <t>JESUS DANIEL</t>
  </si>
  <si>
    <t>MARIBERTA</t>
  </si>
  <si>
    <t>CRISPINO</t>
  </si>
  <si>
    <t>DAISY MAGALY</t>
  </si>
  <si>
    <t>LORENZA JOAQUINA</t>
  </si>
  <si>
    <t>ANGELICA FARELI</t>
  </si>
  <si>
    <t>JOSE MIGUEL DOMINGO</t>
  </si>
  <si>
    <t>LEIDY LAURA</t>
  </si>
  <si>
    <t>ITZEL RUBY</t>
  </si>
  <si>
    <t>JOAQUIN RUBEN</t>
  </si>
  <si>
    <t>FACUNDO CONCEPCION</t>
  </si>
  <si>
    <t>CHRISTEL ABILENE</t>
  </si>
  <si>
    <t>FATIMA GISELA</t>
  </si>
  <si>
    <t>LAURA ROSALINDA</t>
  </si>
  <si>
    <t>REINA MARTINA</t>
  </si>
  <si>
    <t>ELIAS JOSE</t>
  </si>
  <si>
    <t>DULCE BRENDA</t>
  </si>
  <si>
    <t>FELISITAS</t>
  </si>
  <si>
    <t>SUSANA ARMINDA</t>
  </si>
  <si>
    <t>MARIA YESENIA</t>
  </si>
  <si>
    <t>SOFIA GENOVEVA LUCIA</t>
  </si>
  <si>
    <t>PERFECTA</t>
  </si>
  <si>
    <t>FELICITAS CANDELARIA</t>
  </si>
  <si>
    <t>IRENE MERCED</t>
  </si>
  <si>
    <t>JOSE MATEO HECTOR</t>
  </si>
  <si>
    <t>CASELIS</t>
  </si>
  <si>
    <t>NATALIA ALFREDA</t>
  </si>
  <si>
    <t>MARIA MARGARITA ANGELINA</t>
  </si>
  <si>
    <t>YAREMY AIDE</t>
  </si>
  <si>
    <t>AHUAT</t>
  </si>
  <si>
    <t>BIANCA MARIANA</t>
  </si>
  <si>
    <t>MARIA ANTONIA TRINIDAD</t>
  </si>
  <si>
    <t>NOE RAMON</t>
  </si>
  <si>
    <t>JOVANY</t>
  </si>
  <si>
    <t>ULISES VIDAL</t>
  </si>
  <si>
    <t>MELENI AIDE</t>
  </si>
  <si>
    <t>LUIS DIEGO</t>
  </si>
  <si>
    <t>LIDIA VICTORIA</t>
  </si>
  <si>
    <t>MARIA EPIFANIA ESTEBAN</t>
  </si>
  <si>
    <t>ANAYELLI</t>
  </si>
  <si>
    <t>HITA</t>
  </si>
  <si>
    <t>IDALHI</t>
  </si>
  <si>
    <t>JUSTINA PETRA</t>
  </si>
  <si>
    <t>ANGELICA MYRIAM</t>
  </si>
  <si>
    <t>ORIOL</t>
  </si>
  <si>
    <t>TERCERO</t>
  </si>
  <si>
    <t>LEOVIGILDO</t>
  </si>
  <si>
    <t>LAURA VICTORIA</t>
  </si>
  <si>
    <t>OLGA AIDA</t>
  </si>
  <si>
    <t>MARIAN ROSALBA</t>
  </si>
  <si>
    <t>MA MARTINA BENITA</t>
  </si>
  <si>
    <t>GREGORIA DELIA</t>
  </si>
  <si>
    <t>MA CANDIDA TERESA</t>
  </si>
  <si>
    <t>MARIA MAXIMILIANA</t>
  </si>
  <si>
    <t>ANARELY</t>
  </si>
  <si>
    <t>CORAL</t>
  </si>
  <si>
    <t>MARIA VIANNEY</t>
  </si>
  <si>
    <t>ALICIA ESMERALDA</t>
  </si>
  <si>
    <t>MARIA BERNARDINA</t>
  </si>
  <si>
    <t>TEODOMIRA VALENTINA</t>
  </si>
  <si>
    <t>LUISA RUFINA</t>
  </si>
  <si>
    <t>CIPRIANA</t>
  </si>
  <si>
    <t>AMELLALY</t>
  </si>
  <si>
    <t>MARIA HEMIRET</t>
  </si>
  <si>
    <t>FELIPE ELIAZAR</t>
  </si>
  <si>
    <t>RASCON</t>
  </si>
  <si>
    <t>JOSE GREGORIO FAUSTINO</t>
  </si>
  <si>
    <t>BALDEMAR</t>
  </si>
  <si>
    <t>RAZCON</t>
  </si>
  <si>
    <t>REA</t>
  </si>
  <si>
    <t>CENOBIA</t>
  </si>
  <si>
    <t>REBOLLAR</t>
  </si>
  <si>
    <t>ROSA ELIDA</t>
  </si>
  <si>
    <t>REBOLLO</t>
  </si>
  <si>
    <t>REGOITA</t>
  </si>
  <si>
    <t>RUBEN ALBERTO</t>
  </si>
  <si>
    <t>MARIELENA</t>
  </si>
  <si>
    <t>SESEÑA</t>
  </si>
  <si>
    <t>CESAR ALEJANDRO</t>
  </si>
  <si>
    <t>ELIZABEHT</t>
  </si>
  <si>
    <t>GUADALUPE DE JESUS</t>
  </si>
  <si>
    <t>ANA LEYDI</t>
  </si>
  <si>
    <t>RESENDIS</t>
  </si>
  <si>
    <t>ELIBIER</t>
  </si>
  <si>
    <t>REVILLA</t>
  </si>
  <si>
    <t>SAN PABLO ANICANO</t>
  </si>
  <si>
    <t>EMELDA</t>
  </si>
  <si>
    <t>PATRICIA MERCEDES</t>
  </si>
  <si>
    <t>MARGARITA EUGENIA</t>
  </si>
  <si>
    <t>ERNESTA ELENA</t>
  </si>
  <si>
    <t>JEMNY</t>
  </si>
  <si>
    <t>EUGENIA ISABEL</t>
  </si>
  <si>
    <t>IXCHELTZ</t>
  </si>
  <si>
    <t>JORGE ESTEBAN</t>
  </si>
  <si>
    <t>HILARIA REYNA</t>
  </si>
  <si>
    <t>JULIET JESSICA</t>
  </si>
  <si>
    <t>MARIA TEOFILA EVA</t>
  </si>
  <si>
    <t>ORQUIDIA</t>
  </si>
  <si>
    <t>YASMIN SOCORRO</t>
  </si>
  <si>
    <t>KARELY</t>
  </si>
  <si>
    <t>CESAR ALBERTO</t>
  </si>
  <si>
    <t>TANIA LIZETH</t>
  </si>
  <si>
    <t>DANILO</t>
  </si>
  <si>
    <t>GABRIELA GUADALUPE</t>
  </si>
  <si>
    <t>NICTE SOJAC</t>
  </si>
  <si>
    <t>MARIA VIVIANA</t>
  </si>
  <si>
    <t>PASCUALA ELENA</t>
  </si>
  <si>
    <t>ALEJANDRINA TRINIDAD</t>
  </si>
  <si>
    <t>SAN MIGUEL IXITLAN</t>
  </si>
  <si>
    <t>MARIA ASUNCION JUSTA</t>
  </si>
  <si>
    <t>BRENDA NELLY</t>
  </si>
  <si>
    <t>PETRA LUCINA</t>
  </si>
  <si>
    <t>MARIA MACARIA FRANCISCA</t>
  </si>
  <si>
    <t>GUADALUPE ANAHI</t>
  </si>
  <si>
    <t>GILBERTHA</t>
  </si>
  <si>
    <t>YARCE</t>
  </si>
  <si>
    <t>OMAR MARCELO</t>
  </si>
  <si>
    <t>ZOILA JUDITH</t>
  </si>
  <si>
    <t>SAMANTHA LISSETE</t>
  </si>
  <si>
    <t>VERONICA GUILLERMINA</t>
  </si>
  <si>
    <t>CLAUDIA SHARON</t>
  </si>
  <si>
    <t>NAYLOR</t>
  </si>
  <si>
    <t>NORA BEATRIZ</t>
  </si>
  <si>
    <t>MARIA PAULA CIRILA</t>
  </si>
  <si>
    <t>MA. FRANCISCA TEREZA</t>
  </si>
  <si>
    <t>ALEJANDRA PETRA</t>
  </si>
  <si>
    <t>MINERVA REINA</t>
  </si>
  <si>
    <t>ARELY CARMINA</t>
  </si>
  <si>
    <t>AARON MOISES</t>
  </si>
  <si>
    <t>JESSICA ANAHI</t>
  </si>
  <si>
    <t>OLI ALESANDRA</t>
  </si>
  <si>
    <t>CANTORIO</t>
  </si>
  <si>
    <t>BLANCA ANDREA</t>
  </si>
  <si>
    <t>MARIA EMA</t>
  </si>
  <si>
    <t>ALLAN DIEGO</t>
  </si>
  <si>
    <t>DIANA ISELA</t>
  </si>
  <si>
    <t>NAZARIA ELIZET</t>
  </si>
  <si>
    <t>ELIA YUNNUEN</t>
  </si>
  <si>
    <t>ZOZAYA</t>
  </si>
  <si>
    <t>JOSELYNE NASHIELY</t>
  </si>
  <si>
    <t>PAULO CESAR</t>
  </si>
  <si>
    <t>ILLADES</t>
  </si>
  <si>
    <t>ROUMALDA</t>
  </si>
  <si>
    <t>MARIA GRINDELIA</t>
  </si>
  <si>
    <t>JOSE RIGOBERTO</t>
  </si>
  <si>
    <t>JUAN JAVIER</t>
  </si>
  <si>
    <t>ROCETE</t>
  </si>
  <si>
    <t>PAOLA JEANETTE</t>
  </si>
  <si>
    <t>EPIMENIA</t>
  </si>
  <si>
    <t>JULIO ERICK</t>
  </si>
  <si>
    <t>TANIA CAMILA</t>
  </si>
  <si>
    <t>CAUTE</t>
  </si>
  <si>
    <t>ELVIRA EUSEBIA</t>
  </si>
  <si>
    <t>BLANCA ARELY</t>
  </si>
  <si>
    <t>JACKELYN</t>
  </si>
  <si>
    <t>MAYREN</t>
  </si>
  <si>
    <t>GIOVANY</t>
  </si>
  <si>
    <t>MICAELINA</t>
  </si>
  <si>
    <t>FELIZ</t>
  </si>
  <si>
    <t>LUCIA FRANCISCA</t>
  </si>
  <si>
    <t>REYEZ</t>
  </si>
  <si>
    <t>SANTA ELIZABETH</t>
  </si>
  <si>
    <t>FACUNDO</t>
  </si>
  <si>
    <t>PALANTO</t>
  </si>
  <si>
    <t>VANESSA MICHEL</t>
  </si>
  <si>
    <t>GEMMA GISELA</t>
  </si>
  <si>
    <t>GUADALUPE MONSERRAT</t>
  </si>
  <si>
    <t>BRENDA ARGELIA</t>
  </si>
  <si>
    <t>ARELY VIANEY</t>
  </si>
  <si>
    <t>ADELINA MARICELA</t>
  </si>
  <si>
    <t>ELIA ARACELI</t>
  </si>
  <si>
    <t>DE MENDOZA</t>
  </si>
  <si>
    <t>SANDRA JOSEFINA</t>
  </si>
  <si>
    <t>RAQUELA</t>
  </si>
  <si>
    <t>POMPOSA</t>
  </si>
  <si>
    <t>GUADALUPE CLEMENTINA</t>
  </si>
  <si>
    <t>ETELBINA</t>
  </si>
  <si>
    <t>JAIRO ISIDRO</t>
  </si>
  <si>
    <t>DOMINGA MARIA JOSEFA</t>
  </si>
  <si>
    <t>WENSES</t>
  </si>
  <si>
    <t>JUDITH NICEFORA</t>
  </si>
  <si>
    <t>VIRGINIA MADAHI</t>
  </si>
  <si>
    <t>URSINO ELOY</t>
  </si>
  <si>
    <t>MARIA DILENE</t>
  </si>
  <si>
    <t>NESTOR</t>
  </si>
  <si>
    <t>MARIA DEL SOCORRO ZITA</t>
  </si>
  <si>
    <t>SERAFINA EUSTAQUIA DE JESUS</t>
  </si>
  <si>
    <t>ANA MARTHA</t>
  </si>
  <si>
    <t>ANA ARARITA</t>
  </si>
  <si>
    <t>HEIDY YAZURI</t>
  </si>
  <si>
    <t>SAYAZ</t>
  </si>
  <si>
    <t>DULCE MAGALI</t>
  </si>
  <si>
    <t>ROSA YESENIA</t>
  </si>
  <si>
    <t>RIVADENEYRA</t>
  </si>
  <si>
    <t>KAREN DE LOS ANGELES</t>
  </si>
  <si>
    <t>RIVAMAR</t>
  </si>
  <si>
    <t>DIANA KARINA</t>
  </si>
  <si>
    <t>MARGARITA REYNA</t>
  </si>
  <si>
    <t>DARIANA</t>
  </si>
  <si>
    <t>FLORENCIO ANGEL</t>
  </si>
  <si>
    <t>SEBASTIAN ENRIQUE</t>
  </si>
  <si>
    <t>CARVARIN</t>
  </si>
  <si>
    <t>Y MORA</t>
  </si>
  <si>
    <t>JUAN BALTAZAR</t>
  </si>
  <si>
    <t>ONORINA</t>
  </si>
  <si>
    <t>PRIMITIVA</t>
  </si>
  <si>
    <t>ANAHI JACIEL</t>
  </si>
  <si>
    <t>NADIA KARINA</t>
  </si>
  <si>
    <t>ERICK EDUARDO</t>
  </si>
  <si>
    <t>DULCE MARIA DEL CARMEN</t>
  </si>
  <si>
    <t>LUZ ARELI</t>
  </si>
  <si>
    <t>ZENO</t>
  </si>
  <si>
    <t>JANELY</t>
  </si>
  <si>
    <t>JOSE GALDINO</t>
  </si>
  <si>
    <t>PAULA LIDIA</t>
  </si>
  <si>
    <t>NEPEH GETZEMANI</t>
  </si>
  <si>
    <t>RUBI OLIMPIA</t>
  </si>
  <si>
    <t>PEDRO ONNEY</t>
  </si>
  <si>
    <t>ODALIS AURORA</t>
  </si>
  <si>
    <t>ERICK GIOVANNI</t>
  </si>
  <si>
    <t>ROSALEN</t>
  </si>
  <si>
    <t>JOSE RODOLFO</t>
  </si>
  <si>
    <t>VYRYDYANA</t>
  </si>
  <si>
    <t>RIVEROLL</t>
  </si>
  <si>
    <t>RUBEN DARIO</t>
  </si>
  <si>
    <t>YONAHTAN</t>
  </si>
  <si>
    <t>ROBELO</t>
  </si>
  <si>
    <t>AURA MELINA</t>
  </si>
  <si>
    <t>ALBA ESTRELLA</t>
  </si>
  <si>
    <t>LORENZA FAUSTA</t>
  </si>
  <si>
    <t>MA. TERESA LETICIA</t>
  </si>
  <si>
    <t>MARIA DE LOURDES JOSEFINA</t>
  </si>
  <si>
    <t>ROCIO VALERIA</t>
  </si>
  <si>
    <t>PALENCIA</t>
  </si>
  <si>
    <t>AIDED</t>
  </si>
  <si>
    <t>GICELA</t>
  </si>
  <si>
    <t>DULCE MARIA IVETTE</t>
  </si>
  <si>
    <t>MA FELIX EPIFANIA</t>
  </si>
  <si>
    <t>ROBLEZ</t>
  </si>
  <si>
    <t>NAVIDAD OYUKI</t>
  </si>
  <si>
    <t>ROSA JANETT</t>
  </si>
  <si>
    <t>J. ALFONSO</t>
  </si>
  <si>
    <t>RODILES</t>
  </si>
  <si>
    <t>SILVERIO ANGEL</t>
  </si>
  <si>
    <t>IRIS VIRIDIANA</t>
  </si>
  <si>
    <t>PORFIRIO JAVIER</t>
  </si>
  <si>
    <t>FERNANDO IVAN</t>
  </si>
  <si>
    <t>ADRIAN LEONARDO</t>
  </si>
  <si>
    <t>GREGORIA GUILLERMINA</t>
  </si>
  <si>
    <t>POMPEYO</t>
  </si>
  <si>
    <t>RODRIGO ARTURO</t>
  </si>
  <si>
    <t>SUSANA GUADALUPE</t>
  </si>
  <si>
    <t>OLGA MONTSERRAT</t>
  </si>
  <si>
    <t>LAURA EUGENIA</t>
  </si>
  <si>
    <t>HERMAS</t>
  </si>
  <si>
    <t>ENEDINA ALICIA</t>
  </si>
  <si>
    <t>EFRAIN OBED</t>
  </si>
  <si>
    <t>MARIA DE LOS DOLORES</t>
  </si>
  <si>
    <t>MACRINO</t>
  </si>
  <si>
    <t>SERGIO DUVAN</t>
  </si>
  <si>
    <t>CRUZ ELENA</t>
  </si>
  <si>
    <t>ROSA GABRIELA</t>
  </si>
  <si>
    <t>JULISSA ARELY</t>
  </si>
  <si>
    <t>ANGEL YAIR</t>
  </si>
  <si>
    <t>ARLETTE CAROLINA</t>
  </si>
  <si>
    <t>GUADALUPE DE LOS ANGELES</t>
  </si>
  <si>
    <t>MARITZA CONCEPCION</t>
  </si>
  <si>
    <t>KAREN GUADALUPE</t>
  </si>
  <si>
    <t>SANDRA ARELY</t>
  </si>
  <si>
    <t>TUZAMAPAN DE GALEANA</t>
  </si>
  <si>
    <t>ERUBIHEL</t>
  </si>
  <si>
    <t>MARTHA ELIA</t>
  </si>
  <si>
    <t>ALEJANDRA JOHANA</t>
  </si>
  <si>
    <t>JONATHAN DAVID</t>
  </si>
  <si>
    <t>ALBERTO ISRAEL</t>
  </si>
  <si>
    <t>JUAN VICTOR</t>
  </si>
  <si>
    <t>KIMBERLIE</t>
  </si>
  <si>
    <t>IRICELDA</t>
  </si>
  <si>
    <t>HILDA KARINA</t>
  </si>
  <si>
    <t>LUCIO YAEL</t>
  </si>
  <si>
    <t>ATANACIA EMMA</t>
  </si>
  <si>
    <t>YESSENIA</t>
  </si>
  <si>
    <t>HEBREO</t>
  </si>
  <si>
    <t>ESTELA DE LOS ANGELES</t>
  </si>
  <si>
    <t>CRUZ FATIMA</t>
  </si>
  <si>
    <t>ELISA MAGDALENA</t>
  </si>
  <si>
    <t>IDALI</t>
  </si>
  <si>
    <t>GABRIELA AIDEE</t>
  </si>
  <si>
    <t>DULCE SOCORRO</t>
  </si>
  <si>
    <t>YORCELI</t>
  </si>
  <si>
    <t>TECOTL</t>
  </si>
  <si>
    <t>TEPEYAHUITL</t>
  </si>
  <si>
    <t>MARIA PASCUALA LUISA</t>
  </si>
  <si>
    <t>BRANDON PAUL</t>
  </si>
  <si>
    <t>PAOLA ITZEL</t>
  </si>
  <si>
    <t>MARIA EMMA LUCIA</t>
  </si>
  <si>
    <t>JULIA TOMASA</t>
  </si>
  <si>
    <t>NAYELI INOCENCIA</t>
  </si>
  <si>
    <t>GOSOS</t>
  </si>
  <si>
    <t>SAID ALBERTO</t>
  </si>
  <si>
    <t>CESAR ARTURO</t>
  </si>
  <si>
    <t>MARIA MONCERRAD</t>
  </si>
  <si>
    <t>JUANA CELESTINA</t>
  </si>
  <si>
    <t>BELEM GUADALUPE</t>
  </si>
  <si>
    <t>LUCIANO FELIX</t>
  </si>
  <si>
    <t>GUSTAVO ADOLFO</t>
  </si>
  <si>
    <t>PIENE</t>
  </si>
  <si>
    <t>JOSE FLAVIO</t>
  </si>
  <si>
    <t>ALVARO JESUS</t>
  </si>
  <si>
    <t>GISSELL GUADALUPE</t>
  </si>
  <si>
    <t>ALETICIA</t>
  </si>
  <si>
    <t>VENERANDA</t>
  </si>
  <si>
    <t>ALMA YESSICA</t>
  </si>
  <si>
    <t>GREGORY</t>
  </si>
  <si>
    <t>XILOEN</t>
  </si>
  <si>
    <t>TALIA</t>
  </si>
  <si>
    <t>CLAUDIA OBDULIA</t>
  </si>
  <si>
    <t>OBDULIA ESPERANZA</t>
  </si>
  <si>
    <t>MARIA ANASTACIA TRINIDAD</t>
  </si>
  <si>
    <t>MA. PAULA</t>
  </si>
  <si>
    <t>PEDRO ANTONIO</t>
  </si>
  <si>
    <t>SEBASTIAN NATIVIDAD</t>
  </si>
  <si>
    <t>MARIA ALMA DELIA</t>
  </si>
  <si>
    <t>KARINA JASMIN</t>
  </si>
  <si>
    <t>SUSANA MARLENE</t>
  </si>
  <si>
    <t>ALICIA ALBERTA</t>
  </si>
  <si>
    <t>LUISA JUANA</t>
  </si>
  <si>
    <t>COUTIÑO</t>
  </si>
  <si>
    <t>MARIA AMBROCIA</t>
  </si>
  <si>
    <t>GERARDO ANTONIO</t>
  </si>
  <si>
    <t>LESSLY</t>
  </si>
  <si>
    <t>DANIEL GAMALIEL</t>
  </si>
  <si>
    <t>ROSINA</t>
  </si>
  <si>
    <t>JOANNA LUCERO</t>
  </si>
  <si>
    <t>ULISES ESAR</t>
  </si>
  <si>
    <t>YOSELIN BERENICE</t>
  </si>
  <si>
    <t>CINTHYA YARELI</t>
  </si>
  <si>
    <t>OLIVERIO</t>
  </si>
  <si>
    <t>DIANA DENISSE</t>
  </si>
  <si>
    <t>MIRZA DINORHA</t>
  </si>
  <si>
    <t>ELIO</t>
  </si>
  <si>
    <t>GABRIEL ANTONIO</t>
  </si>
  <si>
    <t>LESLIE JAQUELINE</t>
  </si>
  <si>
    <t>TLASECA</t>
  </si>
  <si>
    <t>VIRGINIA OFELIA</t>
  </si>
  <si>
    <t>HERMINIA IRMA</t>
  </si>
  <si>
    <t>KAREN SELENE</t>
  </si>
  <si>
    <t>CECILIA JUDITH</t>
  </si>
  <si>
    <t>LUCILA CELIA</t>
  </si>
  <si>
    <t>SALOME SANTIAGO</t>
  </si>
  <si>
    <t>INGRID VANESSA</t>
  </si>
  <si>
    <t>MITZY STEFANY</t>
  </si>
  <si>
    <t>SAUL ALONSO</t>
  </si>
  <si>
    <t>JOSE MACEDONIO</t>
  </si>
  <si>
    <t>YLLESCAS</t>
  </si>
  <si>
    <t>MA FLORINA</t>
  </si>
  <si>
    <t>ANQUILINO</t>
  </si>
  <si>
    <t>ERIKA GIOVANNA</t>
  </si>
  <si>
    <t>JOSE SABINO</t>
  </si>
  <si>
    <t>ATZIRI</t>
  </si>
  <si>
    <t>YERENIA</t>
  </si>
  <si>
    <t>CRISTINA FELICITAS</t>
  </si>
  <si>
    <t>TAMANIS</t>
  </si>
  <si>
    <t>SOCORRO VIRGINIA</t>
  </si>
  <si>
    <t>ANA NERI</t>
  </si>
  <si>
    <t>JAZMIN EDEN</t>
  </si>
  <si>
    <t>FALCON</t>
  </si>
  <si>
    <t>CLAUDIA PATRICIA</t>
  </si>
  <si>
    <t>KARLA YARELI</t>
  </si>
  <si>
    <t>MAYRETH</t>
  </si>
  <si>
    <t>DORAILE</t>
  </si>
  <si>
    <t>OSVALDO ABRAHAM</t>
  </si>
  <si>
    <t>MA. ALBINA FELICITAS</t>
  </si>
  <si>
    <t>BANDA</t>
  </si>
  <si>
    <t>FELIPE EDUARDO</t>
  </si>
  <si>
    <t>JESUS ESPARTACO</t>
  </si>
  <si>
    <t>MARIA MATIANA MARGARITA</t>
  </si>
  <si>
    <t>ATLEQUIZAYAN</t>
  </si>
  <si>
    <t>JUANA ANASTACIA</t>
  </si>
  <si>
    <t>AURORA EDITH</t>
  </si>
  <si>
    <t>MA VICTORIA MANUELA</t>
  </si>
  <si>
    <t>KARLA MONSERRAT</t>
  </si>
  <si>
    <t>ADRILIA</t>
  </si>
  <si>
    <t>MARIA INEZ</t>
  </si>
  <si>
    <t>MARIA CRESENCIANA</t>
  </si>
  <si>
    <t>LUZ CLARA</t>
  </si>
  <si>
    <t>JOACHIN</t>
  </si>
  <si>
    <t>MYRELLA</t>
  </si>
  <si>
    <t>ALEJANDRA ISHEL</t>
  </si>
  <si>
    <t>ALEJANDRO OMAR</t>
  </si>
  <si>
    <t>NATANAEL</t>
  </si>
  <si>
    <t>LUCIANO ANDRES</t>
  </si>
  <si>
    <t>ROCELI</t>
  </si>
  <si>
    <t>EMILIA ESTHER</t>
  </si>
  <si>
    <t>FLORISELA</t>
  </si>
  <si>
    <t>NANCY ANGELICA</t>
  </si>
  <si>
    <t>NAVICORE</t>
  </si>
  <si>
    <t>MARICELA GLORIA</t>
  </si>
  <si>
    <t>MARIA ANTONIA PASCUALA</t>
  </si>
  <si>
    <t>MARIZA BELEN</t>
  </si>
  <si>
    <t>JANETTE FILIBERTA</t>
  </si>
  <si>
    <t>MARIA ISELA DE LOS ANGELES</t>
  </si>
  <si>
    <t>M ROSA</t>
  </si>
  <si>
    <t>MARIA JOSEFINA PATRICIA</t>
  </si>
  <si>
    <t>MARIA ANGELICA JANET</t>
  </si>
  <si>
    <t>LORENA CATALINA</t>
  </si>
  <si>
    <t>MARIA SUSANA ROSA</t>
  </si>
  <si>
    <t>ABELITA</t>
  </si>
  <si>
    <t>ANA KAREN JULIA</t>
  </si>
  <si>
    <t>NORMA CONSUELO</t>
  </si>
  <si>
    <t>FILOMENO ANTONIO</t>
  </si>
  <si>
    <t>MARIA FLORELI</t>
  </si>
  <si>
    <t>MARIA REGINA AGUSTINA</t>
  </si>
  <si>
    <t>JUANA EUGENIA</t>
  </si>
  <si>
    <t>MARIA PERFECTA PASCUALA</t>
  </si>
  <si>
    <t>VERONICA CANDELARIA</t>
  </si>
  <si>
    <t>MARIA BEATRIS ARTEMIA</t>
  </si>
  <si>
    <t>VALERIO NOE</t>
  </si>
  <si>
    <t>YESSICA GUADALUPE</t>
  </si>
  <si>
    <t>CAROLINA OCOTLAN</t>
  </si>
  <si>
    <t>MA. ANGELINA EUGENIA</t>
  </si>
  <si>
    <t>MARIA ELEUTERIA EUFRACIA</t>
  </si>
  <si>
    <t>CONCEPCION LIZETH</t>
  </si>
  <si>
    <t>JOSE JACINTO LUCIANO</t>
  </si>
  <si>
    <t>RHODE</t>
  </si>
  <si>
    <t>SANDRA YATZIRI</t>
  </si>
  <si>
    <t>EUFROCINA AIDA</t>
  </si>
  <si>
    <t>ARIANA MARVELLA</t>
  </si>
  <si>
    <t>NORMA SUGEI</t>
  </si>
  <si>
    <t>JOSE JOHAN</t>
  </si>
  <si>
    <t>MARIA DALIA</t>
  </si>
  <si>
    <t>ELPIDIA</t>
  </si>
  <si>
    <t>MA BARBARA VICTORIA</t>
  </si>
  <si>
    <t>ALEJANDRA CATALINA</t>
  </si>
  <si>
    <t>LETICIA ANGELICA</t>
  </si>
  <si>
    <t>MIRIAM GABRIELA</t>
  </si>
  <si>
    <t>MARIA DIANETH</t>
  </si>
  <si>
    <t>TERESA FELIPA</t>
  </si>
  <si>
    <t>MARIA CITLALI</t>
  </si>
  <si>
    <t>LAURA VIANEIS</t>
  </si>
  <si>
    <t>GUILLERMO LUIS</t>
  </si>
  <si>
    <t>ELIA MARGARITA</t>
  </si>
  <si>
    <t>NICOLASA DOLORES</t>
  </si>
  <si>
    <t>SILVIA ANDREA</t>
  </si>
  <si>
    <t>SAYON</t>
  </si>
  <si>
    <t>ARASCELI</t>
  </si>
  <si>
    <t>ANTONIA MARIA GUADALUPE</t>
  </si>
  <si>
    <t>HERLINDA HERMENEGILDA</t>
  </si>
  <si>
    <t>CRISTIAN RUBEN</t>
  </si>
  <si>
    <t>STHEPANY GUADALUPE</t>
  </si>
  <si>
    <t>EDNA NAYELI</t>
  </si>
  <si>
    <t>IRMA LUZ MARIA</t>
  </si>
  <si>
    <t>VALENTINA MANUELA</t>
  </si>
  <si>
    <t>LINDA AETTE</t>
  </si>
  <si>
    <t>MARIA GLORIA ISIDRA</t>
  </si>
  <si>
    <t>JEMIMA</t>
  </si>
  <si>
    <t>LUPE</t>
  </si>
  <si>
    <t>ROSIBEL</t>
  </si>
  <si>
    <t>EDUARDO BENITO</t>
  </si>
  <si>
    <t>VALENTINA FLORENCIA</t>
  </si>
  <si>
    <t>VERONICA ISABEL</t>
  </si>
  <si>
    <t>KARLA ITZEL</t>
  </si>
  <si>
    <t>JULIETA LILIANA</t>
  </si>
  <si>
    <t>CHALTE</t>
  </si>
  <si>
    <t>ANGELES ANGELA</t>
  </si>
  <si>
    <t>PAMELA MICHELLE</t>
  </si>
  <si>
    <t>ROCIO FERNANDA</t>
  </si>
  <si>
    <t>ABISAY</t>
  </si>
  <si>
    <t>ALEJANDRA BERNARDA</t>
  </si>
  <si>
    <t>ROLON</t>
  </si>
  <si>
    <t>PETRA ISIDRA</t>
  </si>
  <si>
    <t>YESSICA IVONNE</t>
  </si>
  <si>
    <t>FRANCISCA CATALINA</t>
  </si>
  <si>
    <t>PEDRO SAMUEL</t>
  </si>
  <si>
    <t>GUADALUPE ELVIA</t>
  </si>
  <si>
    <t>LAISHA ITAII</t>
  </si>
  <si>
    <t>MARTA CARMEN</t>
  </si>
  <si>
    <t>JOSE TIRSO</t>
  </si>
  <si>
    <t>ELVIA ALEJANDRA</t>
  </si>
  <si>
    <t>LEONILA LOURDES</t>
  </si>
  <si>
    <t>ROMELIA</t>
  </si>
  <si>
    <t>MA. ESPERANZA</t>
  </si>
  <si>
    <t>LUCIO ALBERTO</t>
  </si>
  <si>
    <t>BEATRIZ GUADALUPE</t>
  </si>
  <si>
    <t>CLICERIA</t>
  </si>
  <si>
    <t>IVETH</t>
  </si>
  <si>
    <t>ABRAAM</t>
  </si>
  <si>
    <t>FULGENCIA</t>
  </si>
  <si>
    <t>YUMAELI</t>
  </si>
  <si>
    <t>ELIASIB</t>
  </si>
  <si>
    <t>ABACU</t>
  </si>
  <si>
    <t>MARIA MANUELA OCOTLA</t>
  </si>
  <si>
    <t>MARIA ELVIRA ANITA</t>
  </si>
  <si>
    <t>SILVIO</t>
  </si>
  <si>
    <t>CECILIO ISAIN</t>
  </si>
  <si>
    <t>VALENTINA LIDIA</t>
  </si>
  <si>
    <t>ELIVERIA</t>
  </si>
  <si>
    <t>CARDEÑA</t>
  </si>
  <si>
    <t>IVET</t>
  </si>
  <si>
    <t>ROSA SUSANA</t>
  </si>
  <si>
    <t>FRANCISCA LUISA</t>
  </si>
  <si>
    <t>ZUHEY ALEJANDRA</t>
  </si>
  <si>
    <t>CIRIA LIDIA</t>
  </si>
  <si>
    <t>LAURA ASUCENA</t>
  </si>
  <si>
    <t>PEDRO MANUEL</t>
  </si>
  <si>
    <t>EGLA</t>
  </si>
  <si>
    <t>LINA FLOR</t>
  </si>
  <si>
    <t>PANTETL</t>
  </si>
  <si>
    <t>VICTOR GABRIEL</t>
  </si>
  <si>
    <t>UGARIT</t>
  </si>
  <si>
    <t>MARIA SARAI</t>
  </si>
  <si>
    <t>ROXANA BEATRIZ</t>
  </si>
  <si>
    <t>BRIANO</t>
  </si>
  <si>
    <t>CERRANO</t>
  </si>
  <si>
    <t>HOREB SINAI</t>
  </si>
  <si>
    <t>MARIA ALEJANDRA BENANCIA</t>
  </si>
  <si>
    <t>LITZY ALINE</t>
  </si>
  <si>
    <t>MARTIN MISAEL</t>
  </si>
  <si>
    <t>JOSE ANGEL PATRICIO</t>
  </si>
  <si>
    <t>KARLA IVONNE</t>
  </si>
  <si>
    <t>MARIA ALBERTA</t>
  </si>
  <si>
    <t>CESARIO</t>
  </si>
  <si>
    <t>LUISA MARCELINA</t>
  </si>
  <si>
    <t>GLORIA MONICA</t>
  </si>
  <si>
    <t>MARIA GREGORIA IRMA</t>
  </si>
  <si>
    <t>CIRA GUILLERMINA</t>
  </si>
  <si>
    <t>VENEGAS</t>
  </si>
  <si>
    <t>SIPRIANA</t>
  </si>
  <si>
    <t>MONSERRAT BERENICE</t>
  </si>
  <si>
    <t>EDUARDO LUIS</t>
  </si>
  <si>
    <t>MARIA ANICETA</t>
  </si>
  <si>
    <t>DULCE HEMIRET</t>
  </si>
  <si>
    <t>SILVIA DELIA</t>
  </si>
  <si>
    <t>FELIPE RODRIGO</t>
  </si>
  <si>
    <t>ARELI GUADALUPE</t>
  </si>
  <si>
    <t>SOFIA PATRICIA</t>
  </si>
  <si>
    <t>VICENS</t>
  </si>
  <si>
    <t>MARIA BEATRIZ RAFAELA</t>
  </si>
  <si>
    <t>SAIRA YANET</t>
  </si>
  <si>
    <t>JOSE HIPOLITO CIRILO</t>
  </si>
  <si>
    <t>YANET SARAI</t>
  </si>
  <si>
    <t>MARIA GUDELIA SAHARA</t>
  </si>
  <si>
    <t>KARLA FLOR</t>
  </si>
  <si>
    <t>SORIA</t>
  </si>
  <si>
    <t>FERNANDO LEONARDO</t>
  </si>
  <si>
    <t>ZAPOT</t>
  </si>
  <si>
    <t>ANA CLARISSA</t>
  </si>
  <si>
    <t>REYNA JAZMIN</t>
  </si>
  <si>
    <t>HERCULES</t>
  </si>
  <si>
    <t>JOHANNA AILEEN</t>
  </si>
  <si>
    <t>MERIBETH</t>
  </si>
  <si>
    <t>ANA ELVIA</t>
  </si>
  <si>
    <t>VICKY</t>
  </si>
  <si>
    <t>BELEN SAHARAI</t>
  </si>
  <si>
    <t>ANDREA IVETH</t>
  </si>
  <si>
    <t>AUSENCIA INOCENCIA</t>
  </si>
  <si>
    <t>MARIA JULISA</t>
  </si>
  <si>
    <t>ARTEMIO EDUARDO</t>
  </si>
  <si>
    <t>DOLORES MIRIAM</t>
  </si>
  <si>
    <t>JOAB</t>
  </si>
  <si>
    <t>HIDALIA</t>
  </si>
  <si>
    <t>GERMAN DE JESUS</t>
  </si>
  <si>
    <t>OBED DE JESUS</t>
  </si>
  <si>
    <t>BENITA LUCRECIA</t>
  </si>
  <si>
    <t>MERCED ISABEL</t>
  </si>
  <si>
    <t>EBERARDO</t>
  </si>
  <si>
    <t>ANDREA ISABEL</t>
  </si>
  <si>
    <t>LANCHO</t>
  </si>
  <si>
    <t>JOSE ADOLFO</t>
  </si>
  <si>
    <t>MA TOMASA</t>
  </si>
  <si>
    <t>TECANHUEHUE</t>
  </si>
  <si>
    <t>AMADA CONCHA</t>
  </si>
  <si>
    <t>CYNTHIA IBETTE</t>
  </si>
  <si>
    <t>ANDREA IVONNE</t>
  </si>
  <si>
    <t>ABZALON</t>
  </si>
  <si>
    <t>ESQUINA</t>
  </si>
  <si>
    <t>YARICEL</t>
  </si>
  <si>
    <t>ROQUEÑI</t>
  </si>
  <si>
    <t>EMILIO ROSENDO</t>
  </si>
  <si>
    <t>MARTINA GUADALUPE</t>
  </si>
  <si>
    <t>ROSADO</t>
  </si>
  <si>
    <t>ELOISA EVANGELINA</t>
  </si>
  <si>
    <t>ALDECOA</t>
  </si>
  <si>
    <t>CELIA FLORA</t>
  </si>
  <si>
    <t>SANDRA MIRIAM</t>
  </si>
  <si>
    <t>BRIAN ROGELIO</t>
  </si>
  <si>
    <t>PETRONA</t>
  </si>
  <si>
    <t>JUSTINA AVELINA</t>
  </si>
  <si>
    <t>YANEI</t>
  </si>
  <si>
    <t>XOXOCATITLA</t>
  </si>
  <si>
    <t>MARIA MAGDALENA TEODORA</t>
  </si>
  <si>
    <t>ANETTE</t>
  </si>
  <si>
    <t>LUCIA YEIMI</t>
  </si>
  <si>
    <t>MARISOL JESSICA</t>
  </si>
  <si>
    <t>CESAREA</t>
  </si>
  <si>
    <t>ALFREDO RICARDO</t>
  </si>
  <si>
    <t>JOSE TOMAS CATALINO</t>
  </si>
  <si>
    <t>HUEPALCALCO</t>
  </si>
  <si>
    <t>NATIVIDAD EULALIO</t>
  </si>
  <si>
    <t>AÑAS</t>
  </si>
  <si>
    <t>ELOIZA</t>
  </si>
  <si>
    <t>REYNA MERCEDES</t>
  </si>
  <si>
    <t>PRAGELDES</t>
  </si>
  <si>
    <t>IDELFONSA MARIANA</t>
  </si>
  <si>
    <t>LENIN</t>
  </si>
  <si>
    <t>MARIA MATILDE IRELDA</t>
  </si>
  <si>
    <t>SOTOMAYOR</t>
  </si>
  <si>
    <t>TIERRA</t>
  </si>
  <si>
    <t>EVA LUCINA</t>
  </si>
  <si>
    <t>VICENTA INOCENCIA</t>
  </si>
  <si>
    <t>EFREN GUILLERMO</t>
  </si>
  <si>
    <t>MARIA JUANA GUADALUPE</t>
  </si>
  <si>
    <t>MARIA IGNACIA OFELIA</t>
  </si>
  <si>
    <t>LUCIA NICASIA</t>
  </si>
  <si>
    <t>FORTUNATA TERESA</t>
  </si>
  <si>
    <t>IRMA AGUSTINA</t>
  </si>
  <si>
    <t>ALMA ARELY</t>
  </si>
  <si>
    <t>ZITA DE LOS ANGELES</t>
  </si>
  <si>
    <t>IRENE VERONICA</t>
  </si>
  <si>
    <t>MARIA LINA LILIANA</t>
  </si>
  <si>
    <t>GLADYS</t>
  </si>
  <si>
    <t>MA IRENE</t>
  </si>
  <si>
    <t>MARIA CAILA</t>
  </si>
  <si>
    <t>MA ANASTACIA</t>
  </si>
  <si>
    <t>HERWIN</t>
  </si>
  <si>
    <t>REYNA AIDA</t>
  </si>
  <si>
    <t>MA. MARTINA</t>
  </si>
  <si>
    <t>YAZMIN REBECA</t>
  </si>
  <si>
    <t>GUADALUPE JIMENA</t>
  </si>
  <si>
    <t>CRISANTOS</t>
  </si>
  <si>
    <t>ROTHE</t>
  </si>
  <si>
    <t>RUBALCAVA</t>
  </si>
  <si>
    <t>TLATILPA</t>
  </si>
  <si>
    <t>JOSUE AGUSTIN</t>
  </si>
  <si>
    <t>JOSE PLACIDO</t>
  </si>
  <si>
    <t>ROMANA YOLANDA</t>
  </si>
  <si>
    <t>JOAQUINA NAHIM</t>
  </si>
  <si>
    <t>LEONARDO GABRIEL</t>
  </si>
  <si>
    <t>AMALIA ANABEL</t>
  </si>
  <si>
    <t>RUFIO</t>
  </si>
  <si>
    <t>CARLOS JULIAN</t>
  </si>
  <si>
    <t>ELISA ESPERANZA</t>
  </si>
  <si>
    <t>SANTA SILVIA</t>
  </si>
  <si>
    <t>AIDEE</t>
  </si>
  <si>
    <t>DENISSE ROSARIO</t>
  </si>
  <si>
    <t>MARIA AGUSTINA ROSA</t>
  </si>
  <si>
    <t>AGUDO</t>
  </si>
  <si>
    <t>JUDITH ABIGAIL</t>
  </si>
  <si>
    <t>CLAUDIA ISELA</t>
  </si>
  <si>
    <t>ERNESTINA PONCIANA</t>
  </si>
  <si>
    <t>MARIA DEL REFUGIO JEANNETTE</t>
  </si>
  <si>
    <t>DIANA BELEN</t>
  </si>
  <si>
    <t>DORALI FRANCISCA</t>
  </si>
  <si>
    <t>ELIDIO</t>
  </si>
  <si>
    <t>EFRAIN ENRIQUE</t>
  </si>
  <si>
    <t>ARACELI MARGARITA</t>
  </si>
  <si>
    <t>RUSSI</t>
  </si>
  <si>
    <t>RUVALCABA</t>
  </si>
  <si>
    <t>RACHID SALIM</t>
  </si>
  <si>
    <t>SAAD</t>
  </si>
  <si>
    <t>RACHID</t>
  </si>
  <si>
    <t>ICHANTE</t>
  </si>
  <si>
    <t>MA. JOSEFA</t>
  </si>
  <si>
    <t>MYRNA JUDITH</t>
  </si>
  <si>
    <t>LUZ ISABEL</t>
  </si>
  <si>
    <t>ANNA MARIA</t>
  </si>
  <si>
    <t>ANIVET</t>
  </si>
  <si>
    <t>SABALETA</t>
  </si>
  <si>
    <t>MARI RUDT</t>
  </si>
  <si>
    <t>HIGINIO</t>
  </si>
  <si>
    <t>MA. MARGARITA</t>
  </si>
  <si>
    <t>SAGAHON</t>
  </si>
  <si>
    <t>GUILMAR</t>
  </si>
  <si>
    <t>ANA ESTELA</t>
  </si>
  <si>
    <t>MARUCA</t>
  </si>
  <si>
    <t>BETSAIDA</t>
  </si>
  <si>
    <t>FLORILIDIA</t>
  </si>
  <si>
    <t>AMELIA LETICIA</t>
  </si>
  <si>
    <t>ALMA ADRIANA</t>
  </si>
  <si>
    <t>ZORAIDA</t>
  </si>
  <si>
    <t>NINFA</t>
  </si>
  <si>
    <t>FAUSTINA ADELINA</t>
  </si>
  <si>
    <t>ISIDRA MARGARITA</t>
  </si>
  <si>
    <t>MARILEN</t>
  </si>
  <si>
    <t>JANCARLO JALIL</t>
  </si>
  <si>
    <t>NORA EDITH</t>
  </si>
  <si>
    <t>JULISSA JAQUELINE</t>
  </si>
  <si>
    <t>ALEJANDRA ISABEL</t>
  </si>
  <si>
    <t>DALIA MARISOL</t>
  </si>
  <si>
    <t>HANNIA XOCHITL</t>
  </si>
  <si>
    <t>MARIA ALSUCENA</t>
  </si>
  <si>
    <t>CHIPOL</t>
  </si>
  <si>
    <t>ARMANDO BENITO</t>
  </si>
  <si>
    <t>NESTOR JAVIER</t>
  </si>
  <si>
    <t>XAIRA ESTEFANIA</t>
  </si>
  <si>
    <t>JESUS BRANDON</t>
  </si>
  <si>
    <t>REYNA WINKLERT</t>
  </si>
  <si>
    <t>EFIGENIA MARIA DEL CARMEN</t>
  </si>
  <si>
    <t>COTTO</t>
  </si>
  <si>
    <t>BRENDA ADAYA</t>
  </si>
  <si>
    <t>NORA IVETTE</t>
  </si>
  <si>
    <t>SALASAR</t>
  </si>
  <si>
    <t>MA MANUELA</t>
  </si>
  <si>
    <t>SANCHES</t>
  </si>
  <si>
    <t>MA BERTHA</t>
  </si>
  <si>
    <t>ABAT</t>
  </si>
  <si>
    <t>AMANDA EDITH</t>
  </si>
  <si>
    <t>MARIA MARIBEL</t>
  </si>
  <si>
    <t>OSBALDO</t>
  </si>
  <si>
    <t>MARIA MADAHY</t>
  </si>
  <si>
    <t>ANA KARLA</t>
  </si>
  <si>
    <t>LURDES</t>
  </si>
  <si>
    <t>ANGELES STEPHANIE</t>
  </si>
  <si>
    <t>MARIA YOBANA</t>
  </si>
  <si>
    <t>LUCIANO ALFREDO</t>
  </si>
  <si>
    <t>ONESIMA</t>
  </si>
  <si>
    <t>NICANDRA</t>
  </si>
  <si>
    <t>LORENA ALEXANDRA</t>
  </si>
  <si>
    <t>LLOJAULY</t>
  </si>
  <si>
    <t>REYNA MARIEL</t>
  </si>
  <si>
    <t>ANA ANGELICA</t>
  </si>
  <si>
    <t>MARIA DEL CARMEN GUADALUPE</t>
  </si>
  <si>
    <t>AGUEDA ELIZETH</t>
  </si>
  <si>
    <t>VICTORINA JACQUELINE</t>
  </si>
  <si>
    <t>JOSE AMADO</t>
  </si>
  <si>
    <t>MATLALA</t>
  </si>
  <si>
    <t>MARIA GREGORIA ANTONIA</t>
  </si>
  <si>
    <t>BEATRIZ AURORA</t>
  </si>
  <si>
    <t>JULIO NOE</t>
  </si>
  <si>
    <t>EVERARDA</t>
  </si>
  <si>
    <t>TRIVERA</t>
  </si>
  <si>
    <t>SENEN FABIAN</t>
  </si>
  <si>
    <t>AMINA AILYN</t>
  </si>
  <si>
    <t>DILCIA</t>
  </si>
  <si>
    <t>MEJORADA</t>
  </si>
  <si>
    <t>SALINAZ</t>
  </si>
  <si>
    <t>SALLAS</t>
  </si>
  <si>
    <t>SALTILLO</t>
  </si>
  <si>
    <t>ARAID</t>
  </si>
  <si>
    <t>JESUS PASCUAL</t>
  </si>
  <si>
    <t>SAIRA LUZ</t>
  </si>
  <si>
    <t>MARIA MODESTA MARGARITA</t>
  </si>
  <si>
    <t>MARIA INOCENCIA OFELIA</t>
  </si>
  <si>
    <t>SALVITANO</t>
  </si>
  <si>
    <t>AZCARATE</t>
  </si>
  <si>
    <t>SAMACONA</t>
  </si>
  <si>
    <t>SAMANO</t>
  </si>
  <si>
    <t>EUFRONIA</t>
  </si>
  <si>
    <t>YEMINA</t>
  </si>
  <si>
    <t>EDIHT</t>
  </si>
  <si>
    <t>MARYBELL</t>
  </si>
  <si>
    <t>ZULEMA NIEVES</t>
  </si>
  <si>
    <t>ROCENDA</t>
  </si>
  <si>
    <t>MA ELENA</t>
  </si>
  <si>
    <t>CUICOYATL</t>
  </si>
  <si>
    <t>LIZ ARELI</t>
  </si>
  <si>
    <t>ELVIRA LIZETHE</t>
  </si>
  <si>
    <t>SAN FRANCISCO</t>
  </si>
  <si>
    <t>SAN GERMAN</t>
  </si>
  <si>
    <t>YEHIMI</t>
  </si>
  <si>
    <t>SAN NICOLAS</t>
  </si>
  <si>
    <t>SAN ROMAN</t>
  </si>
  <si>
    <t>SANABIA</t>
  </si>
  <si>
    <t>SANAHUA</t>
  </si>
  <si>
    <t>TEPOLE</t>
  </si>
  <si>
    <t>DE LA LUS CARMEN</t>
  </si>
  <si>
    <t>EUGENIO ENRIQUE</t>
  </si>
  <si>
    <t>CORAZON AURELIA</t>
  </si>
  <si>
    <t>ROMEGULDA FRANCISCA</t>
  </si>
  <si>
    <t>NARCISO EDUARDO</t>
  </si>
  <si>
    <t>MARIA CONCEPCIONA JUANA</t>
  </si>
  <si>
    <t>MARIANA PORFIRIA</t>
  </si>
  <si>
    <t>VENANCIO DEMETRIO</t>
  </si>
  <si>
    <t>MARIA RUTH</t>
  </si>
  <si>
    <t>RODOLFO OTILIO</t>
  </si>
  <si>
    <t>BRAHYAM ISRAEL</t>
  </si>
  <si>
    <t>DE LA LUZ MARTA</t>
  </si>
  <si>
    <t>PAIS</t>
  </si>
  <si>
    <t>CURRO</t>
  </si>
  <si>
    <t>MARIA PAULA ROBERTA</t>
  </si>
  <si>
    <t>JOSE FAUSTINO FELIX JUAN</t>
  </si>
  <si>
    <t>NEVI</t>
  </si>
  <si>
    <t>YENNIFER</t>
  </si>
  <si>
    <t>VENUSTIANO</t>
  </si>
  <si>
    <t>MA MATILDE</t>
  </si>
  <si>
    <t>TRINIDANA</t>
  </si>
  <si>
    <t>LUCIA CONSTANTINA</t>
  </si>
  <si>
    <t>LEONOR GUADALUPE</t>
  </si>
  <si>
    <t>MARIANA ALBERTA</t>
  </si>
  <si>
    <t>VIRGINIA TEREZA</t>
  </si>
  <si>
    <t>MARIA GUADALUPE SANTA</t>
  </si>
  <si>
    <t>EVARISTA PAULINA</t>
  </si>
  <si>
    <t>MARIA CATALINA PAZ</t>
  </si>
  <si>
    <t>KEVIN LEVI</t>
  </si>
  <si>
    <t>HERCULANO</t>
  </si>
  <si>
    <t>KARLA OLIVIA</t>
  </si>
  <si>
    <t>ELOISA ELVIRA</t>
  </si>
  <si>
    <t>IVONNE MIROSLAVA</t>
  </si>
  <si>
    <t>MANUELA YUMURI</t>
  </si>
  <si>
    <t>DIRCIO</t>
  </si>
  <si>
    <t>MARIA TATIANA</t>
  </si>
  <si>
    <t>LICET</t>
  </si>
  <si>
    <t>TERESA OFELIA</t>
  </si>
  <si>
    <t>GALO</t>
  </si>
  <si>
    <t>MINERVA DEL CARMEN</t>
  </si>
  <si>
    <t>MARIA MAXIMINA REYNALDA</t>
  </si>
  <si>
    <t>JOHANNA</t>
  </si>
  <si>
    <t>MARIA DOMINGA MANUELA</t>
  </si>
  <si>
    <t>LORENSA</t>
  </si>
  <si>
    <t>MAGDALENA ANGELES</t>
  </si>
  <si>
    <t>JOSE DIONISIO</t>
  </si>
  <si>
    <t>CRISTY</t>
  </si>
  <si>
    <t>BUENA VENTURA</t>
  </si>
  <si>
    <t>NIDALY ADEYAMY</t>
  </si>
  <si>
    <t>MANZANERO</t>
  </si>
  <si>
    <t>OMAR ISAI</t>
  </si>
  <si>
    <t>WILIAMS FLORENTINO</t>
  </si>
  <si>
    <t>KAREN ROSARIO</t>
  </si>
  <si>
    <t>YADIRA EUGENIA</t>
  </si>
  <si>
    <t>NEGREROS</t>
  </si>
  <si>
    <t>JORGE DANIEL</t>
  </si>
  <si>
    <t>ARELHI</t>
  </si>
  <si>
    <t>CECILIO EFREN</t>
  </si>
  <si>
    <t>ISABEL GUADALUPE</t>
  </si>
  <si>
    <t>PETRA SEBASTIANA</t>
  </si>
  <si>
    <t>ANDREA ABIGAIL</t>
  </si>
  <si>
    <t>ALEJANDRO JONATHAN</t>
  </si>
  <si>
    <t>MARIA YAQUELIN</t>
  </si>
  <si>
    <t>ESTEFANI GUADALUPE</t>
  </si>
  <si>
    <t>JOSE DIONICIO</t>
  </si>
  <si>
    <t>PABLO ERICK</t>
  </si>
  <si>
    <t>YANIN THERESA</t>
  </si>
  <si>
    <t>MARIA EDUWIGES</t>
  </si>
  <si>
    <t>AMADEO</t>
  </si>
  <si>
    <t>EUDOXIO</t>
  </si>
  <si>
    <t>JOSE ALBERTO JUAN</t>
  </si>
  <si>
    <t>ANDRES NICOLAS</t>
  </si>
  <si>
    <t>JUANA IRMA</t>
  </si>
  <si>
    <t>PERLA YARED</t>
  </si>
  <si>
    <t>TILIA</t>
  </si>
  <si>
    <t>EUGENIA MANUELA</t>
  </si>
  <si>
    <t>ALBERTA ELEUTERIA</t>
  </si>
  <si>
    <t>ZEMPOALTECA</t>
  </si>
  <si>
    <t>JOSE ASUNCION GUSTAVO</t>
  </si>
  <si>
    <t>MIRANDELIA</t>
  </si>
  <si>
    <t>FRANCISCA FABIOLA</t>
  </si>
  <si>
    <t>MARIA IRMA DE LA CONCEPCION</t>
  </si>
  <si>
    <t>DURANA</t>
  </si>
  <si>
    <t>WUENDI LAURA</t>
  </si>
  <si>
    <t>CINTHIA NAYELI</t>
  </si>
  <si>
    <t>XOCHICALE</t>
  </si>
  <si>
    <t>LETICIA ROSA</t>
  </si>
  <si>
    <t>IRMA RUTH</t>
  </si>
  <si>
    <t>REYNA ZORAIDA</t>
  </si>
  <si>
    <t>JEOVANA CATALINA</t>
  </si>
  <si>
    <t>MARIA PETRA JUANA</t>
  </si>
  <si>
    <t>ERIKA LIZBETH</t>
  </si>
  <si>
    <t>GUADALUPE PASCUALA</t>
  </si>
  <si>
    <t>RICARDO EMMANUELLE</t>
  </si>
  <si>
    <t>SANTA RITA</t>
  </si>
  <si>
    <t>VILLAZCAN</t>
  </si>
  <si>
    <t>MARIA FRANCISCA GREGORIA</t>
  </si>
  <si>
    <t>MA. LORENZA CLARA</t>
  </si>
  <si>
    <t>MARIA LUCY</t>
  </si>
  <si>
    <t>PETRA PASCUALA</t>
  </si>
  <si>
    <t>JOSE PEDRO ALBERTO ALEJANDRINO</t>
  </si>
  <si>
    <t>REINA EUGENIA</t>
  </si>
  <si>
    <t>JESUS EMILIO</t>
  </si>
  <si>
    <t>REBECA BELLAHURY</t>
  </si>
  <si>
    <t>ROSA ADRIANA</t>
  </si>
  <si>
    <t>ELVIRA CANDELARIA</t>
  </si>
  <si>
    <t>NILL</t>
  </si>
  <si>
    <t>RUBICELIA</t>
  </si>
  <si>
    <t>ELOISA MERCEDES</t>
  </si>
  <si>
    <t>FELICITAS ASUNCION</t>
  </si>
  <si>
    <t>KENYA DEL CARMEN</t>
  </si>
  <si>
    <t>MARIA LUISA JULIANA</t>
  </si>
  <si>
    <t>MARIA PETRA ANTONIA</t>
  </si>
  <si>
    <t>ALEJANDRA PASCUALA</t>
  </si>
  <si>
    <t>CIRILO EULOGIO</t>
  </si>
  <si>
    <t>IRMA JOAQUINA</t>
  </si>
  <si>
    <t>MARIA ISABEL VICTORIANA</t>
  </si>
  <si>
    <t>LUCERO VERENIZ</t>
  </si>
  <si>
    <t>VALDOVINOS</t>
  </si>
  <si>
    <t>ISIDRA MARICELA</t>
  </si>
  <si>
    <t>JESUS ALEJANDRO</t>
  </si>
  <si>
    <t>MARIA CONSTANCIA</t>
  </si>
  <si>
    <t>JOSE CUAUHTEMOC</t>
  </si>
  <si>
    <t>BRENDA EDITH</t>
  </si>
  <si>
    <t>NUBIA LIZBETH</t>
  </si>
  <si>
    <t>DIANA KRIZURY</t>
  </si>
  <si>
    <t>LILIBETH</t>
  </si>
  <si>
    <t>BERTHA EULALIA</t>
  </si>
  <si>
    <t>JUANA LUZ MARIA</t>
  </si>
  <si>
    <t>LUZ DEL ROCIO</t>
  </si>
  <si>
    <t>MARTHA MARIBEL</t>
  </si>
  <si>
    <t>MARICELA NOEMI</t>
  </si>
  <si>
    <t>VIANI MARISOL</t>
  </si>
  <si>
    <t>LUZ AURORA</t>
  </si>
  <si>
    <t>VIRGINIA MARCELA</t>
  </si>
  <si>
    <t>VICTOR ALEXIS</t>
  </si>
  <si>
    <t>DARELY</t>
  </si>
  <si>
    <t>MERCEDES MICAELA</t>
  </si>
  <si>
    <t>MARIA PASCUALA FAUSTINA</t>
  </si>
  <si>
    <t>MARIA CATALINA JOSEFINA</t>
  </si>
  <si>
    <t>MARIA IVONNE</t>
  </si>
  <si>
    <t>PEZTAÑA</t>
  </si>
  <si>
    <t>JOSE ENCARNACION</t>
  </si>
  <si>
    <t>YORSELI</t>
  </si>
  <si>
    <t>SERAFIN EUSEBIO</t>
  </si>
  <si>
    <t>JOHANNA VERONICA</t>
  </si>
  <si>
    <t>LUCIA CECILIA</t>
  </si>
  <si>
    <t>JOEL ANTONIO</t>
  </si>
  <si>
    <t>ALBERTO JARED</t>
  </si>
  <si>
    <t>BRYAN ALFREDO</t>
  </si>
  <si>
    <t>JOSUE FERNANDO</t>
  </si>
  <si>
    <t>MIRNA ENEDINA</t>
  </si>
  <si>
    <t>SUSANA ARACELI</t>
  </si>
  <si>
    <t>PEDRERO</t>
  </si>
  <si>
    <t>ANGEL FILIBERTO</t>
  </si>
  <si>
    <t>AMPARO OTILIA</t>
  </si>
  <si>
    <t>KID GREGORIO</t>
  </si>
  <si>
    <t>ANA ESMERALDA</t>
  </si>
  <si>
    <t>LUISA GLORIA</t>
  </si>
  <si>
    <t>ANGELICA ANA MARIA</t>
  </si>
  <si>
    <t>TERESA FRANCISCA</t>
  </si>
  <si>
    <t>MARTINA YOLANDA</t>
  </si>
  <si>
    <t>MARIA CELESTE</t>
  </si>
  <si>
    <t>JUAN NICASIO</t>
  </si>
  <si>
    <t>IRMA ANGELICA</t>
  </si>
  <si>
    <t>MARIA GABINA</t>
  </si>
  <si>
    <t>LORENZA BEATRIZ</t>
  </si>
  <si>
    <t>MARIA AYLIN</t>
  </si>
  <si>
    <t>RICARDO ARISTIDES</t>
  </si>
  <si>
    <t>MONICA JANET</t>
  </si>
  <si>
    <t>ZOYLA</t>
  </si>
  <si>
    <t>MARGARITA GLORIA</t>
  </si>
  <si>
    <t>FELIX FERNANDO</t>
  </si>
  <si>
    <t>BONIFACIO JUSTO</t>
  </si>
  <si>
    <t>GAUDENCIA JULIANA</t>
  </si>
  <si>
    <t>EUTIQUIO</t>
  </si>
  <si>
    <t>ALMA LIZETH</t>
  </si>
  <si>
    <t>ANGELA MARIA</t>
  </si>
  <si>
    <t>Y MONTES</t>
  </si>
  <si>
    <t>MARIA CRISTINA NORMA</t>
  </si>
  <si>
    <t>BRENDA YAZMIN</t>
  </si>
  <si>
    <t>YANEY</t>
  </si>
  <si>
    <t>JESUS SAMUEL</t>
  </si>
  <si>
    <t>ANA BARBARA</t>
  </si>
  <si>
    <t>ELICEO EFRAIN</t>
  </si>
  <si>
    <t>ANDREA CIRILA</t>
  </si>
  <si>
    <t>MARTHA MARGARITA</t>
  </si>
  <si>
    <t>NORMA MARIANA</t>
  </si>
  <si>
    <t>CATALINA MANUELA</t>
  </si>
  <si>
    <t>JUANA CLEOTILDE</t>
  </si>
  <si>
    <t>GENEROSA</t>
  </si>
  <si>
    <t>MENDARTE</t>
  </si>
  <si>
    <t>OMAR ANTONIO</t>
  </si>
  <si>
    <t>VIRGINIA JUANA</t>
  </si>
  <si>
    <t>PIOQUINTO CRESCENCIANO</t>
  </si>
  <si>
    <t>JOVAANA</t>
  </si>
  <si>
    <t>PASION</t>
  </si>
  <si>
    <t>MARIA IRMA ANDREA</t>
  </si>
  <si>
    <t>RUTH GABRIELA</t>
  </si>
  <si>
    <t>MICAELA LUCIA</t>
  </si>
  <si>
    <t>MARIA FELIX MARGARITA</t>
  </si>
  <si>
    <t>ESMERALDA ARLIN</t>
  </si>
  <si>
    <t>SANTA ENRIQUETA</t>
  </si>
  <si>
    <t>XENIA IVET</t>
  </si>
  <si>
    <t>SONIA PATRICIA</t>
  </si>
  <si>
    <t>ALLISON IRENE</t>
  </si>
  <si>
    <t>LAURA ILIANA</t>
  </si>
  <si>
    <t>SARA LUZ</t>
  </si>
  <si>
    <t>MARIA DEL ROCIO ANGELICA</t>
  </si>
  <si>
    <t>ANASTACIO MARCELINO</t>
  </si>
  <si>
    <t>MA. DEL RAYO</t>
  </si>
  <si>
    <t>MARIA ALEJANDRA MARGARITA</t>
  </si>
  <si>
    <t>MARIA SALOME CRISTINA</t>
  </si>
  <si>
    <t>ROSA LIDIA</t>
  </si>
  <si>
    <t>MA. VIRGINIA</t>
  </si>
  <si>
    <t>SANTOS TRINIDAD</t>
  </si>
  <si>
    <t>FATIMA CRISSEL</t>
  </si>
  <si>
    <t>HEDIBERTO</t>
  </si>
  <si>
    <t>MARIA AMELIA PAULA</t>
  </si>
  <si>
    <t>CRUZ TERESA DE JESUS</t>
  </si>
  <si>
    <t>ACELA</t>
  </si>
  <si>
    <t>GEMA ZULEYMA</t>
  </si>
  <si>
    <t>TERECITA</t>
  </si>
  <si>
    <t>YERALDI</t>
  </si>
  <si>
    <t>LASARA</t>
  </si>
  <si>
    <t>FLORA ROCIO</t>
  </si>
  <si>
    <t>VALENTIN ELEUCADIO</t>
  </si>
  <si>
    <t>SANGUINO</t>
  </si>
  <si>
    <t>SANJA</t>
  </si>
  <si>
    <t>SANJUAMPAN</t>
  </si>
  <si>
    <t>SANJUAN</t>
  </si>
  <si>
    <t>SANTA ANNA</t>
  </si>
  <si>
    <t>GAVINO</t>
  </si>
  <si>
    <t>ALMA ANTONIA</t>
  </si>
  <si>
    <t>JULIA ROSA</t>
  </si>
  <si>
    <t>MARIA ISABEL GLORIA</t>
  </si>
  <si>
    <t>SANTACRUZ</t>
  </si>
  <si>
    <t>SANTAFE</t>
  </si>
  <si>
    <t>M JUVITA</t>
  </si>
  <si>
    <t>EROINA</t>
  </si>
  <si>
    <t>ELIZABETH GRISELDA</t>
  </si>
  <si>
    <t>XOCHIPA</t>
  </si>
  <si>
    <t>MARTHA SOFIA</t>
  </si>
  <si>
    <t>GLADYS MADELYN</t>
  </si>
  <si>
    <t>UVIAS</t>
  </si>
  <si>
    <t>ROSA EVELIN</t>
  </si>
  <si>
    <t>FRANCISCO FAUSTINO</t>
  </si>
  <si>
    <t>MARIA CONCEPCION FABIOLA</t>
  </si>
  <si>
    <t>JOSE HERIBERTO</t>
  </si>
  <si>
    <t>LILA</t>
  </si>
  <si>
    <t>MUCIO</t>
  </si>
  <si>
    <t>JUANA SOCORRO</t>
  </si>
  <si>
    <t>JOSE MARIA DE JESUS</t>
  </si>
  <si>
    <t>JUANA GABRIELA</t>
  </si>
  <si>
    <t>JOSE OLIVERIO</t>
  </si>
  <si>
    <t>JOSE CASIMIRO</t>
  </si>
  <si>
    <t>MARTINA MARGARITA</t>
  </si>
  <si>
    <t>HORTENCIA OBDULIA</t>
  </si>
  <si>
    <t>ALEXIS RAMON</t>
  </si>
  <si>
    <t>PASARAN</t>
  </si>
  <si>
    <t>CARLOS ROMEO</t>
  </si>
  <si>
    <t>JOSE MACARIO</t>
  </si>
  <si>
    <t>ADELAIDA MARIA</t>
  </si>
  <si>
    <t>ROSA CONCEPCION</t>
  </si>
  <si>
    <t>MARIO FRANCISCO</t>
  </si>
  <si>
    <t>AUBERTA</t>
  </si>
  <si>
    <t>NICODEMUS PEDRO</t>
  </si>
  <si>
    <t>PRIMITIVO</t>
  </si>
  <si>
    <t>REYNA NATIVIDAD</t>
  </si>
  <si>
    <t>ABDIEL DE JESUS</t>
  </si>
  <si>
    <t>JUVENCIO</t>
  </si>
  <si>
    <t>PRESNO</t>
  </si>
  <si>
    <t>MARIA CARMINA</t>
  </si>
  <si>
    <t>ANA CAREN</t>
  </si>
  <si>
    <t>ALTAGRACIA MANUELA MARIA</t>
  </si>
  <si>
    <t>TALIZ</t>
  </si>
  <si>
    <t>ANTONIA VIRGINIA</t>
  </si>
  <si>
    <t>GUSTAVO ARMANDO</t>
  </si>
  <si>
    <t>MARIA EMILIA INES</t>
  </si>
  <si>
    <t>ALTAGRACIA CLEMENCIA</t>
  </si>
  <si>
    <t>ALAN DANIEL</t>
  </si>
  <si>
    <t>SANTICOMANY</t>
  </si>
  <si>
    <t>SANTIZ</t>
  </si>
  <si>
    <t>SANTIZO</t>
  </si>
  <si>
    <t>BRENDA MARIA</t>
  </si>
  <si>
    <t>ANDRES MIGUEL</t>
  </si>
  <si>
    <t>SALVADOR JUAN</t>
  </si>
  <si>
    <t>PASCUALA FRANCISCA</t>
  </si>
  <si>
    <t>ANA ARADY</t>
  </si>
  <si>
    <t>Y CASTOLO</t>
  </si>
  <si>
    <t>KATHERINE MARIANA</t>
  </si>
  <si>
    <t>ROSISELA</t>
  </si>
  <si>
    <t>MARIA DULZURA</t>
  </si>
  <si>
    <t>YAHOLIN</t>
  </si>
  <si>
    <t>ZABDIE ABINADAB</t>
  </si>
  <si>
    <t>ARIEL</t>
  </si>
  <si>
    <t>NICOLAZ</t>
  </si>
  <si>
    <t>DORIS MARIA DE LOS ANGELES</t>
  </si>
  <si>
    <t>ESTEBAN IGNACIO</t>
  </si>
  <si>
    <t>LEOBA</t>
  </si>
  <si>
    <t>MARINA PATRICIA</t>
  </si>
  <si>
    <t>FRANCISCA ENGRACIA</t>
  </si>
  <si>
    <t>MARIA ROSA TRINIDAD</t>
  </si>
  <si>
    <t>BARBARA IRMA</t>
  </si>
  <si>
    <t>MURCIA</t>
  </si>
  <si>
    <t>FEBE</t>
  </si>
  <si>
    <t>GUILLERMO SALVADOR</t>
  </si>
  <si>
    <t>CINDY MARISOL</t>
  </si>
  <si>
    <t>UBALDO INOCENCIO</t>
  </si>
  <si>
    <t>MARIA SILVERIA</t>
  </si>
  <si>
    <t>MARIA ROMANA EMILIA</t>
  </si>
  <si>
    <t>SANTUARIO</t>
  </si>
  <si>
    <t>NATIVIDAD YOLANDA</t>
  </si>
  <si>
    <t>YASMIN ARACELI</t>
  </si>
  <si>
    <t>IRENE JULIANA</t>
  </si>
  <si>
    <t>LISA</t>
  </si>
  <si>
    <t>LAURA OLIVIA</t>
  </si>
  <si>
    <t>YESSICA ADELA</t>
  </si>
  <si>
    <t>DIANA LAURA PILAR</t>
  </si>
  <si>
    <t>CAROL LILIAN</t>
  </si>
  <si>
    <t>SARTORI</t>
  </si>
  <si>
    <t>ALMA SONIA</t>
  </si>
  <si>
    <t>SATURNO</t>
  </si>
  <si>
    <t>HABACUC</t>
  </si>
  <si>
    <t>SEBADA</t>
  </si>
  <si>
    <t>SEDANO</t>
  </si>
  <si>
    <t>CLAUDIA IVETT</t>
  </si>
  <si>
    <t>ZELFA ARACELI</t>
  </si>
  <si>
    <t>SEGRESTE</t>
  </si>
  <si>
    <t>CLEMENTE FIDENCIO</t>
  </si>
  <si>
    <t>ADONEY</t>
  </si>
  <si>
    <t>NANCY PATRICIA</t>
  </si>
  <si>
    <t>VICENTA ANGELA</t>
  </si>
  <si>
    <t>DOMINGA MICAELA</t>
  </si>
  <si>
    <t>CONCEPCION HIGINIA</t>
  </si>
  <si>
    <t>ANDREA CONCEPCION</t>
  </si>
  <si>
    <t>ASUNCION ROSA MARIA</t>
  </si>
  <si>
    <t>MARTA MICAELA</t>
  </si>
  <si>
    <t>LEONARDA CONCEPCION</t>
  </si>
  <si>
    <t>JOSEFINA ADRIANA</t>
  </si>
  <si>
    <t>SEOANE</t>
  </si>
  <si>
    <t>SARAI GRECIA</t>
  </si>
  <si>
    <t>SEPULVEDA</t>
  </si>
  <si>
    <t>MARIA MAGDALENA SOLEDAD</t>
  </si>
  <si>
    <t>FERNANDO ISMAEL</t>
  </si>
  <si>
    <t>NORDHA</t>
  </si>
  <si>
    <t>NORMA MA LUISA</t>
  </si>
  <si>
    <t>ARANGURE</t>
  </si>
  <si>
    <t>PASCUALA REYES</t>
  </si>
  <si>
    <t>BERENICE GUADALUPE</t>
  </si>
  <si>
    <t>HEIDY</t>
  </si>
  <si>
    <t>GISELA MARTINA</t>
  </si>
  <si>
    <t>MARIA ISABEL CONCEPCION</t>
  </si>
  <si>
    <t>FORTUNATO RAUL</t>
  </si>
  <si>
    <t>NANCY ANALLELY</t>
  </si>
  <si>
    <t>GRISBEL</t>
  </si>
  <si>
    <t>SINDI JOVANA</t>
  </si>
  <si>
    <t>FACUNDO GENARO</t>
  </si>
  <si>
    <t>FAUSTINA IRENE</t>
  </si>
  <si>
    <t>MARTINIANO SOCORRO</t>
  </si>
  <si>
    <t>FELIPA INOCENCIA</t>
  </si>
  <si>
    <t>ASCENCION AGUSTINA</t>
  </si>
  <si>
    <t>MARIA BARTOLA</t>
  </si>
  <si>
    <t>JUDITH YOLANDA</t>
  </si>
  <si>
    <t>YAEL YEMUEL</t>
  </si>
  <si>
    <t>JESUS SIMON</t>
  </si>
  <si>
    <t>TERESITA JOSEFA</t>
  </si>
  <si>
    <t>MINERVA ELIZABETH</t>
  </si>
  <si>
    <t>SERRATOS</t>
  </si>
  <si>
    <t>MARIA CLEOTILDE</t>
  </si>
  <si>
    <t>MARIA ENRIQUETA GUADALUPE</t>
  </si>
  <si>
    <t>CRUZTITLA</t>
  </si>
  <si>
    <t>MARIA YAZMIN</t>
  </si>
  <si>
    <t>TRANSITO</t>
  </si>
  <si>
    <t>SANDRA LAURA</t>
  </si>
  <si>
    <t>MURGO</t>
  </si>
  <si>
    <t>DIANA ROCIO</t>
  </si>
  <si>
    <t>LIDIA INES</t>
  </si>
  <si>
    <t>MARIA ALFONZA</t>
  </si>
  <si>
    <t>MA. TEODORA</t>
  </si>
  <si>
    <t>MITZI JOCELYN</t>
  </si>
  <si>
    <t>SIDA</t>
  </si>
  <si>
    <t>MARGARITA JUANA</t>
  </si>
  <si>
    <t>SIETE</t>
  </si>
  <si>
    <t>LACHINO</t>
  </si>
  <si>
    <t>SILI</t>
  </si>
  <si>
    <t>GRACIANO RAUL</t>
  </si>
  <si>
    <t>PATRICIA MICHEL</t>
  </si>
  <si>
    <t>INES TOMASA</t>
  </si>
  <si>
    <t>ADITHAI</t>
  </si>
  <si>
    <t>MIGUEL RODRIGO</t>
  </si>
  <si>
    <t>ADAENA</t>
  </si>
  <si>
    <t>AGUSTINA LOURDES</t>
  </si>
  <si>
    <t>LAURO MAXIMINO</t>
  </si>
  <si>
    <t>ROSA NATIVIDAD</t>
  </si>
  <si>
    <t>MARIAN BRENDA</t>
  </si>
  <si>
    <t>MERCEDES ALEJANDRA</t>
  </si>
  <si>
    <t>EUGENIO DANIEL</t>
  </si>
  <si>
    <t>LUZ MARIA LEYDI</t>
  </si>
  <si>
    <t>IDELFONSO</t>
  </si>
  <si>
    <t>NATHALI</t>
  </si>
  <si>
    <t>ALBERTA CLARA</t>
  </si>
  <si>
    <t>NASARIA</t>
  </si>
  <si>
    <t>ILSSE</t>
  </si>
  <si>
    <t>NORAIDA</t>
  </si>
  <si>
    <t>DEHEZA</t>
  </si>
  <si>
    <t>SILVAS</t>
  </si>
  <si>
    <t>MARIA PAULINA NATIVIDAD</t>
  </si>
  <si>
    <t>ALMA JUDITH</t>
  </si>
  <si>
    <t>SIMA</t>
  </si>
  <si>
    <t>NESTOR ANTONIO</t>
  </si>
  <si>
    <t>PERLA DENISSE</t>
  </si>
  <si>
    <t>SINTO</t>
  </si>
  <si>
    <t>RUPERTO ANDRES</t>
  </si>
  <si>
    <t>SIPRIANO</t>
  </si>
  <si>
    <t>DEVORA</t>
  </si>
  <si>
    <t>SOANCATL</t>
  </si>
  <si>
    <t>SOL</t>
  </si>
  <si>
    <t>SOLANES</t>
  </si>
  <si>
    <t>LONG</t>
  </si>
  <si>
    <t>JUAN EVARISTO</t>
  </si>
  <si>
    <t>ANTONIO ELISEO</t>
  </si>
  <si>
    <t>EVELIN DAMARA</t>
  </si>
  <si>
    <t>SOLER</t>
  </si>
  <si>
    <t>ROSA ESTELA</t>
  </si>
  <si>
    <t>ANSBERTO</t>
  </si>
  <si>
    <t>ANA LIZETH</t>
  </si>
  <si>
    <t>EDITH IRASEMA</t>
  </si>
  <si>
    <t>CRUZ ALEJANDRA</t>
  </si>
  <si>
    <t>MAYRA CATALINA</t>
  </si>
  <si>
    <t>MARI CARMEN FELICITAS</t>
  </si>
  <si>
    <t>JULITA</t>
  </si>
  <si>
    <t>CEJUDO</t>
  </si>
  <si>
    <t>GUADALUPE LUCIA</t>
  </si>
  <si>
    <t>KAREN ANTELMA</t>
  </si>
  <si>
    <t>JERONIMA ANDREA</t>
  </si>
  <si>
    <t>JOSE LUIS LEOBARDO</t>
  </si>
  <si>
    <t>GERARDO FABIAN</t>
  </si>
  <si>
    <t>GUADALUPE ESTEVAN</t>
  </si>
  <si>
    <t>JUANA ROSENDA</t>
  </si>
  <si>
    <t>ISAAC JOVANNY</t>
  </si>
  <si>
    <t>TLAQUE</t>
  </si>
  <si>
    <t>LARRAGA</t>
  </si>
  <si>
    <t>ERICK DANIEL</t>
  </si>
  <si>
    <t>DENISSE EVELIN</t>
  </si>
  <si>
    <t>NANCY ESMERALDA</t>
  </si>
  <si>
    <t>QUINTOS</t>
  </si>
  <si>
    <t>ROSARIO ELVIRA</t>
  </si>
  <si>
    <t>MARGARITA CIRINA</t>
  </si>
  <si>
    <t>BRENDA NOEMI</t>
  </si>
  <si>
    <t>SILVIA YOLANDA</t>
  </si>
  <si>
    <t>LONGINA</t>
  </si>
  <si>
    <t>JAEN DAMARA</t>
  </si>
  <si>
    <t>LAURA ESTELA</t>
  </si>
  <si>
    <t>CESAR FRANCISCO</t>
  </si>
  <si>
    <t>ZACAZONTLE</t>
  </si>
  <si>
    <t>YEIMI ANAHI</t>
  </si>
  <si>
    <t>SERGIO ERICK</t>
  </si>
  <si>
    <t>DOMINGA CECILIA</t>
  </si>
  <si>
    <t>NEMECIA</t>
  </si>
  <si>
    <t>BRAYAN YOEL</t>
  </si>
  <si>
    <t>ZERON</t>
  </si>
  <si>
    <t>ARYDAI</t>
  </si>
  <si>
    <t>ISRAEL EDUARDO</t>
  </si>
  <si>
    <t>QUITL</t>
  </si>
  <si>
    <t>ARELI JOSEFINA</t>
  </si>
  <si>
    <t>ISAC</t>
  </si>
  <si>
    <t>SOZA</t>
  </si>
  <si>
    <t>SOZAYA</t>
  </si>
  <si>
    <t>SPEZZIA</t>
  </si>
  <si>
    <t>RAUL SALVADOR</t>
  </si>
  <si>
    <t>STRAFFON</t>
  </si>
  <si>
    <t>YAZMIN ITZEL</t>
  </si>
  <si>
    <t>MIRELLE</t>
  </si>
  <si>
    <t>CASANDRA ELIZABETH</t>
  </si>
  <si>
    <t>MARIA ELISA AURORA</t>
  </si>
  <si>
    <t>TABLEROS</t>
  </si>
  <si>
    <t>ELY ABSALON</t>
  </si>
  <si>
    <t>TABOADA</t>
  </si>
  <si>
    <t>TATADIOSCO</t>
  </si>
  <si>
    <t>ANA SOLEDAD GUADALUPE</t>
  </si>
  <si>
    <t>TALAVERA</t>
  </si>
  <si>
    <t>DEL VILLAR</t>
  </si>
  <si>
    <t>TAMANIZ</t>
  </si>
  <si>
    <t>GABRIEL ALBERTO</t>
  </si>
  <si>
    <t>DORA BEATRIZ</t>
  </si>
  <si>
    <t>MASCAREÑO</t>
  </si>
  <si>
    <t>TANECO</t>
  </si>
  <si>
    <t>TANUS</t>
  </si>
  <si>
    <t>ALMA GRISEL</t>
  </si>
  <si>
    <t>KRITZIA DENISSE</t>
  </si>
  <si>
    <t>SURI SARAID</t>
  </si>
  <si>
    <t>GUADALUPE JUANA</t>
  </si>
  <si>
    <t>TONANZI BELEN</t>
  </si>
  <si>
    <t>MAYRA JAZMIN</t>
  </si>
  <si>
    <t>TELPALO</t>
  </si>
  <si>
    <t>LEISY</t>
  </si>
  <si>
    <t>KATYA ANDREA</t>
  </si>
  <si>
    <t>DULCE ITZEL</t>
  </si>
  <si>
    <t>TAPIA MORENO</t>
  </si>
  <si>
    <t>TAQUILLO</t>
  </si>
  <si>
    <t>INOCENCIA TOMASA</t>
  </si>
  <si>
    <t>TATEMPA</t>
  </si>
  <si>
    <t>TAVARES</t>
  </si>
  <si>
    <t>TAVERA</t>
  </si>
  <si>
    <t>FELIPA MICAELA</t>
  </si>
  <si>
    <t>FELIPE PASCUAL</t>
  </si>
  <si>
    <t>MARINA JULIANA</t>
  </si>
  <si>
    <t>MARIA ERNESTINA RUFINA</t>
  </si>
  <si>
    <t>ANDREA PETRA</t>
  </si>
  <si>
    <t>ILEANA</t>
  </si>
  <si>
    <t>SINAHI</t>
  </si>
  <si>
    <t>MARIA MARGARITA PAULA</t>
  </si>
  <si>
    <t>TECCHI</t>
  </si>
  <si>
    <t>VERONICA FERNANDA</t>
  </si>
  <si>
    <t>SULEIMI ALEJANDRA</t>
  </si>
  <si>
    <t>TECPA</t>
  </si>
  <si>
    <t>TECPILE</t>
  </si>
  <si>
    <t>MARIA VICENTA AGUSTINA</t>
  </si>
  <si>
    <t>ZENCAMA</t>
  </si>
  <si>
    <t>ADRIAN AGUSTIN</t>
  </si>
  <si>
    <t>MARIA GORETI</t>
  </si>
  <si>
    <t>TEPALCATL</t>
  </si>
  <si>
    <t>LUZ IRMA</t>
  </si>
  <si>
    <t>MARIA DE LAS NIEVES ANTONIA</t>
  </si>
  <si>
    <t>MARIA DE LAS NIEVES</t>
  </si>
  <si>
    <t>TECUANHUEHUE</t>
  </si>
  <si>
    <t>TECUANHUEY</t>
  </si>
  <si>
    <t>TECUAPETLA</t>
  </si>
  <si>
    <t>ITZMOYOTL</t>
  </si>
  <si>
    <t>TEGCHI</t>
  </si>
  <si>
    <t>ANA JESSICA</t>
  </si>
  <si>
    <t>MELBA CARMEN</t>
  </si>
  <si>
    <t>NAYELI IVETT</t>
  </si>
  <si>
    <t>MIRELI GLORIA</t>
  </si>
  <si>
    <t>LUZ JULIA</t>
  </si>
  <si>
    <t>JOSE AMARANTO</t>
  </si>
  <si>
    <t>TEUTLI</t>
  </si>
  <si>
    <t>JOSE TOMAS FAUSTO</t>
  </si>
  <si>
    <t>TEHUTLE</t>
  </si>
  <si>
    <t>TEHUTLI</t>
  </si>
  <si>
    <t>TEJA</t>
  </si>
  <si>
    <t>TEJEDOR</t>
  </si>
  <si>
    <t>TELIS</t>
  </si>
  <si>
    <t>TELIZ</t>
  </si>
  <si>
    <t>MARIA CARINA</t>
  </si>
  <si>
    <t>MA CLEOFAS ANASTACIA</t>
  </si>
  <si>
    <t>MARIA ALTAGRACIA</t>
  </si>
  <si>
    <t>CELAIS</t>
  </si>
  <si>
    <t>JAZIEL</t>
  </si>
  <si>
    <t>CLAUDIA JANET</t>
  </si>
  <si>
    <t>NAYELI ANAHI</t>
  </si>
  <si>
    <t>TIARE</t>
  </si>
  <si>
    <t>CARLOS URIEL</t>
  </si>
  <si>
    <t>AXOTLA</t>
  </si>
  <si>
    <t>ELIA GUADALUPE</t>
  </si>
  <si>
    <t>MAXEDONIA</t>
  </si>
  <si>
    <t>ITZEL GUADALUPE</t>
  </si>
  <si>
    <t>ECHEVARRIA</t>
  </si>
  <si>
    <t>ARAUZ</t>
  </si>
  <si>
    <t>Y AVILEZ</t>
  </si>
  <si>
    <t>CLAUDIA FILIBERTA</t>
  </si>
  <si>
    <t>JESSICA MAGALY</t>
  </si>
  <si>
    <t>MARIA DEL RAYO ROSALIA</t>
  </si>
  <si>
    <t>MAHUIS</t>
  </si>
  <si>
    <t>TEMALATZI</t>
  </si>
  <si>
    <t>PEDRO JUAN</t>
  </si>
  <si>
    <t>CATALINA DE RICCI</t>
  </si>
  <si>
    <t>ANASTASIA GLORIA</t>
  </si>
  <si>
    <t>JOSEFINA MICAELA</t>
  </si>
  <si>
    <t>TOMAS RAYMUNDO</t>
  </si>
  <si>
    <t>YRENE BERTA</t>
  </si>
  <si>
    <t>TEMICH</t>
  </si>
  <si>
    <t>JOSE ABEL</t>
  </si>
  <si>
    <t>TEMOLTZI</t>
  </si>
  <si>
    <t>GLORIA VERONICA</t>
  </si>
  <si>
    <t>TEMOLTZIN</t>
  </si>
  <si>
    <t>TEMOZIHUI</t>
  </si>
  <si>
    <t>TENAHUA</t>
  </si>
  <si>
    <t>ARAUJO</t>
  </si>
  <si>
    <t>TENAHUAC</t>
  </si>
  <si>
    <t>MARTHA TERESA</t>
  </si>
  <si>
    <t>PRECIOSA</t>
  </si>
  <si>
    <t>INOSENCIA RAQUEL</t>
  </si>
  <si>
    <t>SIRENIO VICENTE</t>
  </si>
  <si>
    <t>TEOPANTITLA</t>
  </si>
  <si>
    <t>TEOTICHAN</t>
  </si>
  <si>
    <t>ATENO</t>
  </si>
  <si>
    <t>MEINARDO</t>
  </si>
  <si>
    <t>JOSE AQUILEO</t>
  </si>
  <si>
    <t>EVELYN CRISTAL</t>
  </si>
  <si>
    <t>TEPALZINGO</t>
  </si>
  <si>
    <t>TEPANCALCO</t>
  </si>
  <si>
    <t>TEPAYOL</t>
  </si>
  <si>
    <t>MOXCA</t>
  </si>
  <si>
    <t>TEPAYOTL</t>
  </si>
  <si>
    <t>RUBID ADRIANA</t>
  </si>
  <si>
    <t>TEPESICUAPAN</t>
  </si>
  <si>
    <t>FLORIVEL</t>
  </si>
  <si>
    <t>ANATALIA</t>
  </si>
  <si>
    <t>LISVET</t>
  </si>
  <si>
    <t>ALFREDA</t>
  </si>
  <si>
    <t>MIRQUIDIOS</t>
  </si>
  <si>
    <t>MENEZ</t>
  </si>
  <si>
    <t>MARIA NATALIA CONSUELO</t>
  </si>
  <si>
    <t>MARIA SILVIANA</t>
  </si>
  <si>
    <t>BERNALDA</t>
  </si>
  <si>
    <t>MARIA ESPERANZA MAGDALENA</t>
  </si>
  <si>
    <t>CLAUDIA YAZMIN</t>
  </si>
  <si>
    <t>TEPEXICOAPAN</t>
  </si>
  <si>
    <t>TEPEXPA</t>
  </si>
  <si>
    <t>AMACENDE</t>
  </si>
  <si>
    <t>JHULIANA</t>
  </si>
  <si>
    <t>LEANDRO JAVIER</t>
  </si>
  <si>
    <t>ESTHER SANTA</t>
  </si>
  <si>
    <t>TEQUIPANECATL</t>
  </si>
  <si>
    <t>MARIA ESTEFANIA</t>
  </si>
  <si>
    <t>TEPTLAGCO</t>
  </si>
  <si>
    <t>SOFIA ELENA</t>
  </si>
  <si>
    <t>MARIA MAURA</t>
  </si>
  <si>
    <t>SUMUANO</t>
  </si>
  <si>
    <t>TERREROS</t>
  </si>
  <si>
    <t>JESSICA VANESSA</t>
  </si>
  <si>
    <t>VENTEÑO</t>
  </si>
  <si>
    <t>RAFAEL OMAR</t>
  </si>
  <si>
    <t>TERRONES</t>
  </si>
  <si>
    <t>TERRUEL</t>
  </si>
  <si>
    <t>CESAR RAZIEL</t>
  </si>
  <si>
    <t>TESTA</t>
  </si>
  <si>
    <t>TETEL</t>
  </si>
  <si>
    <t>TETILLA</t>
  </si>
  <si>
    <t>DIANA BEATRIZ</t>
  </si>
  <si>
    <t>GORZO</t>
  </si>
  <si>
    <t>TEYSIER</t>
  </si>
  <si>
    <t>TIEMPO</t>
  </si>
  <si>
    <t>TEZCUCANO</t>
  </si>
  <si>
    <t>SARA ELENA</t>
  </si>
  <si>
    <t>TIANQUISTENCO</t>
  </si>
  <si>
    <t>XCHEL</t>
  </si>
  <si>
    <t>TINAJERO</t>
  </si>
  <si>
    <t>KEVIN MISAEL</t>
  </si>
  <si>
    <t>CHARLY</t>
  </si>
  <si>
    <t>ROCELIA</t>
  </si>
  <si>
    <t>MARITZA NAYELI</t>
  </si>
  <si>
    <t>MARIA EDUWIGIS</t>
  </si>
  <si>
    <t>JOSE EVELIO</t>
  </si>
  <si>
    <t>MAYOR</t>
  </si>
  <si>
    <t>GLORIA EULOGIA</t>
  </si>
  <si>
    <t>TELMA</t>
  </si>
  <si>
    <t>YANELI ANAHI</t>
  </si>
  <si>
    <t>JOSE ANGEL JUAN</t>
  </si>
  <si>
    <t>JUANA CRISTINA</t>
  </si>
  <si>
    <t>Y VALENCIA</t>
  </si>
  <si>
    <t>ELOISA ESTELA</t>
  </si>
  <si>
    <t>TIZAPAN</t>
  </si>
  <si>
    <t>TLACALTECA</t>
  </si>
  <si>
    <t>MARIA SEBASTIANA VIRGINIA</t>
  </si>
  <si>
    <t>TLATILOLPA</t>
  </si>
  <si>
    <t>TLACOMUNCO</t>
  </si>
  <si>
    <t>TLACOPILCO</t>
  </si>
  <si>
    <t>TLACOTIA</t>
  </si>
  <si>
    <t>TLACUAHUAC</t>
  </si>
  <si>
    <t>TLAHUAPA</t>
  </si>
  <si>
    <t>TLAHUECHTL</t>
  </si>
  <si>
    <t>ARRONIZ</t>
  </si>
  <si>
    <t>LAURA MAYELA</t>
  </si>
  <si>
    <t>TLAHUEL</t>
  </si>
  <si>
    <t>ALBALINE GREGORIA</t>
  </si>
  <si>
    <t>CAMILA DOMINGA</t>
  </si>
  <si>
    <t>TLAHUIX</t>
  </si>
  <si>
    <t>XONOCTITLA</t>
  </si>
  <si>
    <t>MARIA ROSARIO JOSEFA NEMORIA</t>
  </si>
  <si>
    <t>TLALPACHITO</t>
  </si>
  <si>
    <t>TLALPACHITOC</t>
  </si>
  <si>
    <t>AZCATL</t>
  </si>
  <si>
    <t>TLAMANAL</t>
  </si>
  <si>
    <t>TLANIPA</t>
  </si>
  <si>
    <t>MELITA</t>
  </si>
  <si>
    <t>TLAPALA</t>
  </si>
  <si>
    <t>TLAPALAMA</t>
  </si>
  <si>
    <t>TLAPALCOYOATL</t>
  </si>
  <si>
    <t>EBLIN ERNESTO</t>
  </si>
  <si>
    <t>MARIA BUENA VENTURA</t>
  </si>
  <si>
    <t>MARIA ANAHI</t>
  </si>
  <si>
    <t>TLATELOLPA</t>
  </si>
  <si>
    <t>JOSE ALEJO</t>
  </si>
  <si>
    <t>ADALIZETH</t>
  </si>
  <si>
    <t>LEIDA</t>
  </si>
  <si>
    <t>MARIA PETRA CANDELARIA</t>
  </si>
  <si>
    <t>FILOGONIA</t>
  </si>
  <si>
    <t>TEQUITLALPAN</t>
  </si>
  <si>
    <t>BEATRIZ ANGELA</t>
  </si>
  <si>
    <t>CAMILO VICTOR</t>
  </si>
  <si>
    <t>GRACIELA GUADALUPE</t>
  </si>
  <si>
    <t>MARIA TANEMI</t>
  </si>
  <si>
    <t>TLAXCALA</t>
  </si>
  <si>
    <t>MARIA ASUNCION JUANA PASCUALA</t>
  </si>
  <si>
    <t>TLAXCALTECA</t>
  </si>
  <si>
    <t>MARIA DEL BELEN</t>
  </si>
  <si>
    <t>TLEHUATLE</t>
  </si>
  <si>
    <t>REGINA GABINA</t>
  </si>
  <si>
    <t>GERARDO ALMAQUIO</t>
  </si>
  <si>
    <t>ZACATZONTEL</t>
  </si>
  <si>
    <t>CALIXTO EUSTOLIO</t>
  </si>
  <si>
    <t>EUSEBIA PAULINA</t>
  </si>
  <si>
    <t>CUAXITL</t>
  </si>
  <si>
    <t>TOLEDANO</t>
  </si>
  <si>
    <t>RUBI ESMERALDA</t>
  </si>
  <si>
    <t>KARLA JOANNA</t>
  </si>
  <si>
    <t>MAYRA ISABEL</t>
  </si>
  <si>
    <t>VISOSO</t>
  </si>
  <si>
    <t>ZOQUIAPA</t>
  </si>
  <si>
    <t>ZOQUIAPAN</t>
  </si>
  <si>
    <t>PAULICHE</t>
  </si>
  <si>
    <t>JOVAY</t>
  </si>
  <si>
    <t>CONSUELO SOFIA</t>
  </si>
  <si>
    <t>CECILIA MAGALY</t>
  </si>
  <si>
    <t>TONIX</t>
  </si>
  <si>
    <t>TOPETE</t>
  </si>
  <si>
    <t>YURY SIRLHEY</t>
  </si>
  <si>
    <t>RAMONA ALEJANDRA</t>
  </si>
  <si>
    <t>DALINA</t>
  </si>
  <si>
    <t>TORALES</t>
  </si>
  <si>
    <t>LESVIA SILVIA</t>
  </si>
  <si>
    <t>SANTIAGO GREGORIO</t>
  </si>
  <si>
    <t>VARILLA</t>
  </si>
  <si>
    <t>ELVIRA SOFIA</t>
  </si>
  <si>
    <t>ANGELLI VIRIDIANA</t>
  </si>
  <si>
    <t>TORRALBA</t>
  </si>
  <si>
    <t>TORRECILLA</t>
  </si>
  <si>
    <t>SUSANA ALEJANDRA</t>
  </si>
  <si>
    <t>MIGUEL HILARIO</t>
  </si>
  <si>
    <t>IMELDA MARINA</t>
  </si>
  <si>
    <t>GREGORIA PANFILA</t>
  </si>
  <si>
    <t>JUSTINO HERMILO</t>
  </si>
  <si>
    <t>MARTHA MARIA</t>
  </si>
  <si>
    <t>REYNA MARIA</t>
  </si>
  <si>
    <t>TOMAS SANTIAGO</t>
  </si>
  <si>
    <t>ROCIO ESTELA</t>
  </si>
  <si>
    <t>LEODAN</t>
  </si>
  <si>
    <t>VICTOR ABEL</t>
  </si>
  <si>
    <t>CARLA PAMELA</t>
  </si>
  <si>
    <t>AEISHA SIMONELLE</t>
  </si>
  <si>
    <t>MARGARITO GERARDO</t>
  </si>
  <si>
    <t>MARIA ANTONIETA LETICIA</t>
  </si>
  <si>
    <t>NELLY TERESITA DEL NIÑO JESUS</t>
  </si>
  <si>
    <t>VICENTE THOMAS</t>
  </si>
  <si>
    <t>MARIA MIRYAM</t>
  </si>
  <si>
    <t>DAYANARA</t>
  </si>
  <si>
    <t>ANGIE LIZZET</t>
  </si>
  <si>
    <t>MA. HORTENCIA ROSALINA</t>
  </si>
  <si>
    <t>ANA YELLY</t>
  </si>
  <si>
    <t>DAESY</t>
  </si>
  <si>
    <t>NANCY VALERIA</t>
  </si>
  <si>
    <t>FRANCISCO ALEJANDRO</t>
  </si>
  <si>
    <t>MARIA DEL CARMEN LETICIA</t>
  </si>
  <si>
    <t>Y TORIJA</t>
  </si>
  <si>
    <t>OMAR ALONSO</t>
  </si>
  <si>
    <t>CITLALI PILAR</t>
  </si>
  <si>
    <t>EMILIA ASUNCION</t>
  </si>
  <si>
    <t>PASCUAL RESURRECCION</t>
  </si>
  <si>
    <t>MARIA MARGARITA MANUELA</t>
  </si>
  <si>
    <t>MARCELA GUADALUPE</t>
  </si>
  <si>
    <t>MYRYAM</t>
  </si>
  <si>
    <t>VIRGINIA MIRIAM</t>
  </si>
  <si>
    <t>DULCE ANAHI</t>
  </si>
  <si>
    <t>MARIA MONCERAT</t>
  </si>
  <si>
    <t>ZALAMANCA</t>
  </si>
  <si>
    <t>FATIMA ARISBED</t>
  </si>
  <si>
    <t>CLAUDIA NATIVIDAD</t>
  </si>
  <si>
    <t>DIANA FERNANDA</t>
  </si>
  <si>
    <t>AURELIANA</t>
  </si>
  <si>
    <t>HAIDEE MARIANA</t>
  </si>
  <si>
    <t>FRAILE</t>
  </si>
  <si>
    <t>AVIGAI</t>
  </si>
  <si>
    <t>ISAURA MARIBEL</t>
  </si>
  <si>
    <t>GEOVANNA</t>
  </si>
  <si>
    <t>JENNIFER ANTHONY</t>
  </si>
  <si>
    <t>TOSCANO</t>
  </si>
  <si>
    <t>TOSHUA</t>
  </si>
  <si>
    <t>TOTO</t>
  </si>
  <si>
    <t>MARIA YOELI</t>
  </si>
  <si>
    <t>PEREYRA</t>
  </si>
  <si>
    <t>TLAHQUE</t>
  </si>
  <si>
    <t>BLANCA MARCELA</t>
  </si>
  <si>
    <t>TOVANY</t>
  </si>
  <si>
    <t>YEDENY BEATRIZ</t>
  </si>
  <si>
    <t>ERIKA MARIANA</t>
  </si>
  <si>
    <t>MARIA REFUGIO</t>
  </si>
  <si>
    <t>MIRASOL</t>
  </si>
  <si>
    <t>CUACITL</t>
  </si>
  <si>
    <t>ADALBERTA REYNALDA</t>
  </si>
  <si>
    <t>TECUALT</t>
  </si>
  <si>
    <t>FRANCISCO OSVALDO</t>
  </si>
  <si>
    <t>VIRIDIANA YOSELIN</t>
  </si>
  <si>
    <t>AMANDA ALI</t>
  </si>
  <si>
    <t>NORA HILDA</t>
  </si>
  <si>
    <t>DULCE ANEL</t>
  </si>
  <si>
    <t>MONARES</t>
  </si>
  <si>
    <t>NURIA MARIA DEL CARMEN</t>
  </si>
  <si>
    <t>SORDO</t>
  </si>
  <si>
    <t>MARIA HILARIA TERESA</t>
  </si>
  <si>
    <t>CARLA MALENI</t>
  </si>
  <si>
    <t>TRIANA</t>
  </si>
  <si>
    <t>LAURA YAZMIN</t>
  </si>
  <si>
    <t>TRIFUNDIO</t>
  </si>
  <si>
    <t>ERIKA MARIBEL</t>
  </si>
  <si>
    <t>TRIGUEROS</t>
  </si>
  <si>
    <t>FEDRA</t>
  </si>
  <si>
    <t>MARIA JUANA ISABEL</t>
  </si>
  <si>
    <t>CANDIDO JAHIR</t>
  </si>
  <si>
    <t>VILLAFAN</t>
  </si>
  <si>
    <t>XILOXOCHITL</t>
  </si>
  <si>
    <t>DEISY VANESSA</t>
  </si>
  <si>
    <t>ANTONIO MANUEL</t>
  </si>
  <si>
    <t>RUBEN RODOLFO</t>
  </si>
  <si>
    <t>ZOSAYAS</t>
  </si>
  <si>
    <t>MARCELINA COLUMBA</t>
  </si>
  <si>
    <t>LIZ BETH</t>
  </si>
  <si>
    <t>ODULIA</t>
  </si>
  <si>
    <t>ALICIA MARIBEL</t>
  </si>
  <si>
    <t>PAQUE</t>
  </si>
  <si>
    <t>TUFIÑO</t>
  </si>
  <si>
    <t>SALVINA</t>
  </si>
  <si>
    <t>ALICIA ELVIRA</t>
  </si>
  <si>
    <t>TULIAN</t>
  </si>
  <si>
    <t>TURIJAN</t>
  </si>
  <si>
    <t>TZANAHUA</t>
  </si>
  <si>
    <t>TENZOHUA</t>
  </si>
  <si>
    <t>TZONTECOMANI</t>
  </si>
  <si>
    <t>TZOYOHUA</t>
  </si>
  <si>
    <t>URAGA</t>
  </si>
  <si>
    <t>MARI YALIN</t>
  </si>
  <si>
    <t>SAMUDIO</t>
  </si>
  <si>
    <t>LUZ ARELY</t>
  </si>
  <si>
    <t>NIDIA AREMI</t>
  </si>
  <si>
    <t>ABEL EFREN</t>
  </si>
  <si>
    <t>JUANA SILVIA</t>
  </si>
  <si>
    <t>MARIA MAGNOLIA</t>
  </si>
  <si>
    <t>ANA JAEL</t>
  </si>
  <si>
    <t>UREÑA</t>
  </si>
  <si>
    <t>CIRINO</t>
  </si>
  <si>
    <t>ALAN YAIR</t>
  </si>
  <si>
    <t>URIOSO</t>
  </si>
  <si>
    <t>KAREN BEATRIZ</t>
  </si>
  <si>
    <t>URQUIJO</t>
  </si>
  <si>
    <t>PETRA EULALIA</t>
  </si>
  <si>
    <t>URVINA</t>
  </si>
  <si>
    <t>VICTORIA ELIZABETH</t>
  </si>
  <si>
    <t>USCANGA</t>
  </si>
  <si>
    <t>UVIETA</t>
  </si>
  <si>
    <t>MARIA ANDREA GUADALUPE</t>
  </si>
  <si>
    <t>VAEZ</t>
  </si>
  <si>
    <t>CHARITY GERTRUDIS</t>
  </si>
  <si>
    <t>VAIN</t>
  </si>
  <si>
    <t>VAIRAN</t>
  </si>
  <si>
    <t>ROBERTO DANIEL</t>
  </si>
  <si>
    <t>VALCON</t>
  </si>
  <si>
    <t>MIYANO</t>
  </si>
  <si>
    <t>EUSTREBERTA</t>
  </si>
  <si>
    <t>JOSE SENEN</t>
  </si>
  <si>
    <t>NATALIA ARACELI</t>
  </si>
  <si>
    <t>VALDESPINO</t>
  </si>
  <si>
    <t>JAHN AXEL</t>
  </si>
  <si>
    <t>CONCEPCION AMISADAY</t>
  </si>
  <si>
    <t>MARINA MARTHA</t>
  </si>
  <si>
    <t>MARIA FRANCISCA JOVA</t>
  </si>
  <si>
    <t>IVAN OMAR</t>
  </si>
  <si>
    <t>GENARO RAFAEL</t>
  </si>
  <si>
    <t>CONSTANCIO</t>
  </si>
  <si>
    <t>HERLINDA GUADALUPE</t>
  </si>
  <si>
    <t>DULCE STEFFANY</t>
  </si>
  <si>
    <t>JOSE CARMEN</t>
  </si>
  <si>
    <t>MARIA NICOLASA CARLOTA</t>
  </si>
  <si>
    <t>ELIDA</t>
  </si>
  <si>
    <t>ECELIA</t>
  </si>
  <si>
    <t>IVONNE CINTHIA</t>
  </si>
  <si>
    <t>CORTERO</t>
  </si>
  <si>
    <t>ARIANET</t>
  </si>
  <si>
    <t>NELLY ASTRID</t>
  </si>
  <si>
    <t>LIZ MADAI</t>
  </si>
  <si>
    <t>JOSE PAULINO</t>
  </si>
  <si>
    <t>DELMI SELENE</t>
  </si>
  <si>
    <t>TANIA ANAHI</t>
  </si>
  <si>
    <t>SILVINA ESTELA</t>
  </si>
  <si>
    <t>AUCENSIO</t>
  </si>
  <si>
    <t>KARLA STEPHANNIE</t>
  </si>
  <si>
    <t>ZAFIRO VIRGINIA LIZBETH</t>
  </si>
  <si>
    <t>GERALDY</t>
  </si>
  <si>
    <t>MEUNIER</t>
  </si>
  <si>
    <t>JACARANDAY</t>
  </si>
  <si>
    <t>GABRIELA PATRICIA</t>
  </si>
  <si>
    <t>JHOANA SOFIA</t>
  </si>
  <si>
    <t>VILLAMIL</t>
  </si>
  <si>
    <t>IRMA ESTELA</t>
  </si>
  <si>
    <t>TORNERO</t>
  </si>
  <si>
    <t>JOSE NICOLAS CARLOS</t>
  </si>
  <si>
    <t>DAVID GENARO</t>
  </si>
  <si>
    <t>TERESITA MICAELA</t>
  </si>
  <si>
    <t>MARIA DE JESUS SAGRARIO</t>
  </si>
  <si>
    <t>LILIAN JASMIN</t>
  </si>
  <si>
    <t>MARIA FELIX AURELIA</t>
  </si>
  <si>
    <t>LENDER</t>
  </si>
  <si>
    <t>VALIVIESO</t>
  </si>
  <si>
    <t>ROSA BEATRIZ</t>
  </si>
  <si>
    <t>MARIA YOLANDA EVA</t>
  </si>
  <si>
    <t>VALLEZA</t>
  </si>
  <si>
    <t>LETICIA ENRIQUETA</t>
  </si>
  <si>
    <t>ARIADNA SILVANA</t>
  </si>
  <si>
    <t>VARA</t>
  </si>
  <si>
    <t>MARIA ROSA INOCENCIA</t>
  </si>
  <si>
    <t>EDI</t>
  </si>
  <si>
    <t>NAZARIA MARIA ANTONIA</t>
  </si>
  <si>
    <t>AIME</t>
  </si>
  <si>
    <t>MARIA ZITA GLORIA</t>
  </si>
  <si>
    <t>VANESSA VIRGINIA</t>
  </si>
  <si>
    <t>MARIA GONSALITA INES</t>
  </si>
  <si>
    <t>ALMA ELIDIA</t>
  </si>
  <si>
    <t>RAYMUNDA ERLINDA</t>
  </si>
  <si>
    <t>SIXTA</t>
  </si>
  <si>
    <t>LIXENIA</t>
  </si>
  <si>
    <t>FELIX VERONICA</t>
  </si>
  <si>
    <t>ANTHELMA</t>
  </si>
  <si>
    <t>LINDAYITH</t>
  </si>
  <si>
    <t>ABRAHAM ALEXIS</t>
  </si>
  <si>
    <t>JUANA ERICKA</t>
  </si>
  <si>
    <t>HILCE LIZETH</t>
  </si>
  <si>
    <t>EDGAR EDUARDO</t>
  </si>
  <si>
    <t>LEONOR JUANA</t>
  </si>
  <si>
    <t>BRYAM</t>
  </si>
  <si>
    <t>NATIVIDAD MERCEDES</t>
  </si>
  <si>
    <t>TLANACALCO</t>
  </si>
  <si>
    <t>MA OBDULIA NICOLASA</t>
  </si>
  <si>
    <t>MARIA ROBERTINA</t>
  </si>
  <si>
    <t>ESPERANZA LORENA</t>
  </si>
  <si>
    <t>EVER</t>
  </si>
  <si>
    <t>MARIA DEL CARMEN ESTELA</t>
  </si>
  <si>
    <t>REYMUNDA</t>
  </si>
  <si>
    <t>ELENA CITLALI</t>
  </si>
  <si>
    <t>JOSE FEDERICO</t>
  </si>
  <si>
    <t>VARO</t>
  </si>
  <si>
    <t>MA CRUZ</t>
  </si>
  <si>
    <t>TABALEZ</t>
  </si>
  <si>
    <t>ALBA DELIA</t>
  </si>
  <si>
    <t>Y VAZQUEZ</t>
  </si>
  <si>
    <t>AMALIA ELIZABETH</t>
  </si>
  <si>
    <t>CASTAÑON</t>
  </si>
  <si>
    <t>ROSA AMAIRANI</t>
  </si>
  <si>
    <t>JOSELYM HAIDE</t>
  </si>
  <si>
    <t>MAYRA ELIZABETH</t>
  </si>
  <si>
    <t>JUAN HILARIO</t>
  </si>
  <si>
    <t>MARIA ALICIA RUFINA</t>
  </si>
  <si>
    <t>MAURA BLANCA LILIA</t>
  </si>
  <si>
    <t>CONCEPCION OTILIA</t>
  </si>
  <si>
    <t>ERICK OMAR</t>
  </si>
  <si>
    <t>MARIELBA</t>
  </si>
  <si>
    <t>CARMEN GUADALUPE</t>
  </si>
  <si>
    <t>ESTEPHANIA</t>
  </si>
  <si>
    <t>KARLA ELIZA</t>
  </si>
  <si>
    <t>JUANA MARIA CONCEPCIONA</t>
  </si>
  <si>
    <t>ROCIO JOSEFINA</t>
  </si>
  <si>
    <t>COUTO</t>
  </si>
  <si>
    <t>GIBBENS</t>
  </si>
  <si>
    <t>FERNANDO JONATHAN</t>
  </si>
  <si>
    <t>ROCIO SANEL</t>
  </si>
  <si>
    <t>YUSIJAIDE</t>
  </si>
  <si>
    <t>BENITA DUVIA</t>
  </si>
  <si>
    <t>CINDY CECILIA</t>
  </si>
  <si>
    <t>SARA DALILA</t>
  </si>
  <si>
    <t>BELLANEYRA NATALY</t>
  </si>
  <si>
    <t>LEONARDO MIGUEL</t>
  </si>
  <si>
    <t>PEDRO BERNARDO</t>
  </si>
  <si>
    <t>NELLY ESTEFANIA</t>
  </si>
  <si>
    <t>PASCUALA MARIA SABINA</t>
  </si>
  <si>
    <t>JOSE ANTONIO FELIPE</t>
  </si>
  <si>
    <t>MARIA OLIVIA</t>
  </si>
  <si>
    <t>AYDA</t>
  </si>
  <si>
    <t>ESAU</t>
  </si>
  <si>
    <t>ENERICA</t>
  </si>
  <si>
    <t>MERCEDES MAGDALENA</t>
  </si>
  <si>
    <t>IRIANELLY</t>
  </si>
  <si>
    <t>YULISSA ESTEFANIA</t>
  </si>
  <si>
    <t>ANGELA ISABEL</t>
  </si>
  <si>
    <t>SEFERINO</t>
  </si>
  <si>
    <t>COATZINGO</t>
  </si>
  <si>
    <t>ZUQUEY</t>
  </si>
  <si>
    <t>ADRIAN DE JESUS</t>
  </si>
  <si>
    <t>GISEL</t>
  </si>
  <si>
    <t>JOSE ANTONIO JUVENTINO</t>
  </si>
  <si>
    <t>JOSE VICTOR JAVIER</t>
  </si>
  <si>
    <t>AGUSTINA GABRIELA</t>
  </si>
  <si>
    <t>LOAISA</t>
  </si>
  <si>
    <t>MARIA DEL ROSARIO REYNA</t>
  </si>
  <si>
    <t>MIGUEL ROBERTO</t>
  </si>
  <si>
    <t>YOLANDA ROSALINA</t>
  </si>
  <si>
    <t>CRISTOBAL OMAR</t>
  </si>
  <si>
    <t>MA ELODIA GUADALUPE</t>
  </si>
  <si>
    <t>MARISA DEL CARMEN</t>
  </si>
  <si>
    <t>MARIA OCOTLAN HERMELINDA</t>
  </si>
  <si>
    <t>MARTIMIANA</t>
  </si>
  <si>
    <t>NICANOR JUAN</t>
  </si>
  <si>
    <t>DORA MARIA</t>
  </si>
  <si>
    <t>LUIS PABLO</t>
  </si>
  <si>
    <t>YOLIA</t>
  </si>
  <si>
    <t>JESUS YORDANNY</t>
  </si>
  <si>
    <t>MARIA ALUCINA</t>
  </si>
  <si>
    <t>NICOLASA REBECA</t>
  </si>
  <si>
    <t>JUAN SANTOS</t>
  </si>
  <si>
    <t>MARCELI</t>
  </si>
  <si>
    <t>IDELIA</t>
  </si>
  <si>
    <t>GLORIA ESPERANZA</t>
  </si>
  <si>
    <t>OLLIVER</t>
  </si>
  <si>
    <t>MAGNA BLANCA</t>
  </si>
  <si>
    <t>MARIA LAZARA</t>
  </si>
  <si>
    <t>COSTEÑO</t>
  </si>
  <si>
    <t>RUTILIO GUSTAVO</t>
  </si>
  <si>
    <t>GONZALA PRISCA</t>
  </si>
  <si>
    <t>ROSA JUDITH</t>
  </si>
  <si>
    <t>LOURDES YESENIA</t>
  </si>
  <si>
    <t>LUZ DELIA</t>
  </si>
  <si>
    <t>VIAYRA</t>
  </si>
  <si>
    <t>EMIRETH</t>
  </si>
  <si>
    <t>ELIBERTA</t>
  </si>
  <si>
    <t>PROCOPIO</t>
  </si>
  <si>
    <t>YANIN</t>
  </si>
  <si>
    <t>PIEDAD DEL ROCIO GUADALUPE</t>
  </si>
  <si>
    <t>JUAN SAMUEL</t>
  </si>
  <si>
    <t>FILIBERTO IRINEO</t>
  </si>
  <si>
    <t>ROCIO ARELY</t>
  </si>
  <si>
    <t>FLOREDAD</t>
  </si>
  <si>
    <t>ZAMACONA</t>
  </si>
  <si>
    <t>MARIA JUANA EULALIA</t>
  </si>
  <si>
    <t>VEANA</t>
  </si>
  <si>
    <t>SARIO</t>
  </si>
  <si>
    <t>ROSA JAZMIN</t>
  </si>
  <si>
    <t>OSIRIS LIZBETH</t>
  </si>
  <si>
    <t>MARIA ISELA</t>
  </si>
  <si>
    <t>DANIESTEFANO</t>
  </si>
  <si>
    <t>GALASSI</t>
  </si>
  <si>
    <t>ANGEL ISAI</t>
  </si>
  <si>
    <t>MARCO ULISES</t>
  </si>
  <si>
    <t>J ANGEL CELSO</t>
  </si>
  <si>
    <t>DIVANY</t>
  </si>
  <si>
    <t>DIDIMA</t>
  </si>
  <si>
    <t>SILVINA VENANCIA</t>
  </si>
  <si>
    <t>MARIA DEL JESUS</t>
  </si>
  <si>
    <t>ELINDI PAOLA</t>
  </si>
  <si>
    <t>LELIS</t>
  </si>
  <si>
    <t>LUCIO ADRIAN</t>
  </si>
  <si>
    <t>JOSE FERNANDO ZOILO</t>
  </si>
  <si>
    <t>YHOSLINE</t>
  </si>
  <si>
    <t>MARIA AMAPOLA</t>
  </si>
  <si>
    <t>MARIA RUT</t>
  </si>
  <si>
    <t>MARIA GUADALUPE DEL ROCIO</t>
  </si>
  <si>
    <t>KARINA ALEJANDRA</t>
  </si>
  <si>
    <t>GILDA</t>
  </si>
  <si>
    <t>AMANDA DANIELA</t>
  </si>
  <si>
    <t>MARIA IBEL</t>
  </si>
  <si>
    <t>JORGE CARLOS</t>
  </si>
  <si>
    <t>EMILIA JUANA</t>
  </si>
  <si>
    <t>MARIA MARIBEL LETICIA</t>
  </si>
  <si>
    <t>PROCAL</t>
  </si>
  <si>
    <t>EDGAR HUGO</t>
  </si>
  <si>
    <t>SANTA MARIA MAGDALENA</t>
  </si>
  <si>
    <t>GRICEL</t>
  </si>
  <si>
    <t>EUGENIO ADRIAN</t>
  </si>
  <si>
    <t>FLAVIO ARMANDO</t>
  </si>
  <si>
    <t>LIZBETH ALEJANDRA</t>
  </si>
  <si>
    <t>SANDRA ERIKA</t>
  </si>
  <si>
    <t>ROSA IVETH</t>
  </si>
  <si>
    <t>JUANA ROMANA</t>
  </si>
  <si>
    <t>MARIA ALICIA CECILIA</t>
  </si>
  <si>
    <t>EVARISTA REYES</t>
  </si>
  <si>
    <t>MARIA DOMINGA BERNARDA</t>
  </si>
  <si>
    <t>MARIA BUENAVENTURA</t>
  </si>
  <si>
    <t>GUADALUPE DOLORES</t>
  </si>
  <si>
    <t>CELIN</t>
  </si>
  <si>
    <t>CLAUDIA LAURA</t>
  </si>
  <si>
    <t>MA. ELISA</t>
  </si>
  <si>
    <t>ALEJANDRA HORTENSIA</t>
  </si>
  <si>
    <t>ALMA BLANCA</t>
  </si>
  <si>
    <t>ZIZIHUA</t>
  </si>
  <si>
    <t>MARY CRUZ LETICIA</t>
  </si>
  <si>
    <t>OSCAR FRANCISCO</t>
  </si>
  <si>
    <t>SERVANDO</t>
  </si>
  <si>
    <t>EUGENIA FLORENTINA</t>
  </si>
  <si>
    <t>JOSE ABRAHAN</t>
  </si>
  <si>
    <t>ANABEL AURELIA</t>
  </si>
  <si>
    <t>REYNA ERIKA</t>
  </si>
  <si>
    <t>VALERY</t>
  </si>
  <si>
    <t>ANA MARIEL</t>
  </si>
  <si>
    <t>HERMILO BRUNO</t>
  </si>
  <si>
    <t>EDLY</t>
  </si>
  <si>
    <t>BALCECA</t>
  </si>
  <si>
    <t>GANTE</t>
  </si>
  <si>
    <t>MARIA CARIDAD</t>
  </si>
  <si>
    <t>VELO</t>
  </si>
  <si>
    <t>MA. ALICIA</t>
  </si>
  <si>
    <t>YURI ANA</t>
  </si>
  <si>
    <t>MA DOMINGA TERESA</t>
  </si>
  <si>
    <t>MARIA FELIPA EMA</t>
  </si>
  <si>
    <t>KARELI</t>
  </si>
  <si>
    <t>GUIYERMINA</t>
  </si>
  <si>
    <t>CELIA MARGARITA</t>
  </si>
  <si>
    <t>VENCES</t>
  </si>
  <si>
    <t>CLAUDIA LILIANA</t>
  </si>
  <si>
    <t>JASIVE ADARELI</t>
  </si>
  <si>
    <t>LUIS FIDEL</t>
  </si>
  <si>
    <t>ALVINO</t>
  </si>
  <si>
    <t>LORENZO VALERIANO</t>
  </si>
  <si>
    <t>ZORAYA</t>
  </si>
  <si>
    <t>EVERARDO ROSENDO</t>
  </si>
  <si>
    <t>LILIBEL</t>
  </si>
  <si>
    <t>DENISSE JULIANA</t>
  </si>
  <si>
    <t>LEOBIGILDO</t>
  </si>
  <si>
    <t>AGUSTINA ANDREA</t>
  </si>
  <si>
    <t>ALEXIS DE JESUS</t>
  </si>
  <si>
    <t>ALEJANDRA ELVIRA</t>
  </si>
  <si>
    <t>MARIBEL IVONNE</t>
  </si>
  <si>
    <t>BERUTH</t>
  </si>
  <si>
    <t>BIRU</t>
  </si>
  <si>
    <t>GUILLERMO JESUS</t>
  </si>
  <si>
    <t>FORTUNATO ANTIOCO</t>
  </si>
  <si>
    <t>VIRU</t>
  </si>
  <si>
    <t>VERU</t>
  </si>
  <si>
    <t>VERUM</t>
  </si>
  <si>
    <t>VIANA</t>
  </si>
  <si>
    <t>JOSEFA FRANCISCA</t>
  </si>
  <si>
    <t>MANUELA GUADALUPE</t>
  </si>
  <si>
    <t>SAULO JOVANHY</t>
  </si>
  <si>
    <t>VICENZ</t>
  </si>
  <si>
    <t>ELENA LUISA</t>
  </si>
  <si>
    <t>LUISA PATRICIA</t>
  </si>
  <si>
    <t>SELESTINA</t>
  </si>
  <si>
    <t>GAUDENCIO IVAN</t>
  </si>
  <si>
    <t>MARIA SOLEDAD ELVIA</t>
  </si>
  <si>
    <t>VICUÑA</t>
  </si>
  <si>
    <t>BENEDICTINA</t>
  </si>
  <si>
    <t>CLIMACO ROMULO</t>
  </si>
  <si>
    <t>ARTURO VIRGILIO</t>
  </si>
  <si>
    <t>BRENDA NALLELY</t>
  </si>
  <si>
    <t>RAUDALES</t>
  </si>
  <si>
    <t>A LA TRISTE</t>
  </si>
  <si>
    <t>ORLANDA</t>
  </si>
  <si>
    <t>VIDALS</t>
  </si>
  <si>
    <t>VIGAS</t>
  </si>
  <si>
    <t>TAQUESPAN</t>
  </si>
  <si>
    <t>NICIO</t>
  </si>
  <si>
    <t>FREDESVINA</t>
  </si>
  <si>
    <t>BALBINA BENITA</t>
  </si>
  <si>
    <t>YAMIL</t>
  </si>
  <si>
    <t>VILLAFANET</t>
  </si>
  <si>
    <t>AREMID</t>
  </si>
  <si>
    <t>VILLAGOMEZ</t>
  </si>
  <si>
    <t>JUAN RICARDO</t>
  </si>
  <si>
    <t>HILARIA FELIX</t>
  </si>
  <si>
    <t>ELOYNA</t>
  </si>
  <si>
    <t>VILLALPANDO</t>
  </si>
  <si>
    <t>MODESTA MARIA DEL CARMEN</t>
  </si>
  <si>
    <t>PELERINA</t>
  </si>
  <si>
    <t>ROSALINDA CLARA</t>
  </si>
  <si>
    <t>MA TEODORA</t>
  </si>
  <si>
    <t>BLANCA EDITH</t>
  </si>
  <si>
    <t>SOSAYAS</t>
  </si>
  <si>
    <t>CARMELO ANTONIO</t>
  </si>
  <si>
    <t>VILLAR</t>
  </si>
  <si>
    <t>VILLARCE</t>
  </si>
  <si>
    <t>VILLEDA</t>
  </si>
  <si>
    <t>GRACIANA</t>
  </si>
  <si>
    <t>SOCORRO BERNALDINA</t>
  </si>
  <si>
    <t>SEMEI</t>
  </si>
  <si>
    <t>ROSA LETICIA</t>
  </si>
  <si>
    <t>MARIA AUXILIADORA</t>
  </si>
  <si>
    <t>ISIDRO JESUS</t>
  </si>
  <si>
    <t>NAVID MARLEN</t>
  </si>
  <si>
    <t>TEOBALDO</t>
  </si>
  <si>
    <t>VILLORDO</t>
  </si>
  <si>
    <t>VINIEGRA</t>
  </si>
  <si>
    <t>JESSICA SOFIA</t>
  </si>
  <si>
    <t>HOLEGARIO</t>
  </si>
  <si>
    <t>VIRUN</t>
  </si>
  <si>
    <t>MARIA FRANCISCA MARTHA</t>
  </si>
  <si>
    <t>CLAIRE YULISSA</t>
  </si>
  <si>
    <t>GASTON</t>
  </si>
  <si>
    <t>REMEDIOS ROCIO</t>
  </si>
  <si>
    <t>VITERVO</t>
  </si>
  <si>
    <t>VIVALDO</t>
  </si>
  <si>
    <t>ARACELI IVONNE</t>
  </si>
  <si>
    <t>VIVAR</t>
  </si>
  <si>
    <t>ROGACIANO</t>
  </si>
  <si>
    <t>ROCIO ESTHER</t>
  </si>
  <si>
    <t>JULIETA MARGARITA</t>
  </si>
  <si>
    <t>PAOLA AYDE</t>
  </si>
  <si>
    <t>FRAXEDES</t>
  </si>
  <si>
    <t>VIZCARRA</t>
  </si>
  <si>
    <t>VIZOZO</t>
  </si>
  <si>
    <t>VRICDO</t>
  </si>
  <si>
    <t>WACHINA</t>
  </si>
  <si>
    <t>XALTOYAHUA</t>
  </si>
  <si>
    <t>RAFAELA ANGELICA</t>
  </si>
  <si>
    <t>XELA</t>
  </si>
  <si>
    <t>URIEL LORENZO</t>
  </si>
  <si>
    <t>GUADALUPE JUSTINA</t>
  </si>
  <si>
    <t>MARIA MARGARITA JOVITA</t>
  </si>
  <si>
    <t>ANADELY</t>
  </si>
  <si>
    <t>MARIA ERMELINDA MAURA</t>
  </si>
  <si>
    <t>GUADALUPE HILARIO</t>
  </si>
  <si>
    <t>JUAN SILVESTRE</t>
  </si>
  <si>
    <t>MARIA MAGDALENA AGUSTINA</t>
  </si>
  <si>
    <t>MIRNA KARINA</t>
  </si>
  <si>
    <t>RODRIGO BRONO</t>
  </si>
  <si>
    <t>JUANA EMMA</t>
  </si>
  <si>
    <t>XICOHTENCATL</t>
  </si>
  <si>
    <t>MARIA OLIMPIA ROCIO</t>
  </si>
  <si>
    <t>GABRIEL LEONARDO</t>
  </si>
  <si>
    <t>DANIELA LETICIA</t>
  </si>
  <si>
    <t>LOURDES MICHEL</t>
  </si>
  <si>
    <t>XIMELLO</t>
  </si>
  <si>
    <t>CESAR DAVID</t>
  </si>
  <si>
    <t>CUASITL</t>
  </si>
  <si>
    <t>AZOMOZA</t>
  </si>
  <si>
    <t>JOSE ALAN</t>
  </si>
  <si>
    <t>MARIA DEL LOS ANGELES</t>
  </si>
  <si>
    <t>MARIA GISELA REYNALDA</t>
  </si>
  <si>
    <t>SANDRA SOFIA</t>
  </si>
  <si>
    <t>ASOMOZA</t>
  </si>
  <si>
    <t>MARIA LUCIA GUADALUPE</t>
  </si>
  <si>
    <t>DE REFUGIO</t>
  </si>
  <si>
    <t>XOCHIMILCO</t>
  </si>
  <si>
    <t>EVELIO</t>
  </si>
  <si>
    <t>TECOL</t>
  </si>
  <si>
    <t>IVAN DE JESUS</t>
  </si>
  <si>
    <t>JOSE GAUDENCIO JUVENTINO</t>
  </si>
  <si>
    <t>LIMATITLA</t>
  </si>
  <si>
    <t>JULIAN ISRAEL</t>
  </si>
  <si>
    <t>XOLALTENCO</t>
  </si>
  <si>
    <t>XOLO</t>
  </si>
  <si>
    <t>XOLOCOTZI</t>
  </si>
  <si>
    <t>MARIA JOSEFINA EMELIA</t>
  </si>
  <si>
    <t>MARIA JOAQUINA JUANA</t>
  </si>
  <si>
    <t>XOMETLA</t>
  </si>
  <si>
    <t>XOXOTLA</t>
  </si>
  <si>
    <t>VICENTE JUAN</t>
  </si>
  <si>
    <t>JOSEFA OTILIA</t>
  </si>
  <si>
    <t>ANGELES TEODORA</t>
  </si>
  <si>
    <t>MARIA VERONICA SOLEDAD</t>
  </si>
  <si>
    <t>DAVID ALEJANDRO</t>
  </si>
  <si>
    <t>ABADIA</t>
  </si>
  <si>
    <t>JOSE PASCUAL ANTONIO</t>
  </si>
  <si>
    <t>BRIGIDA ANGELES ANTONIA</t>
  </si>
  <si>
    <t>NICOLASA ANTONIA</t>
  </si>
  <si>
    <t>PASCUALA FRANCISCA MARIA</t>
  </si>
  <si>
    <t>YOLANDA AMELIA</t>
  </si>
  <si>
    <t>MARIA MANUELA AMBROSIA</t>
  </si>
  <si>
    <t>JOSE REGINO</t>
  </si>
  <si>
    <t>ROSA AMANDA</t>
  </si>
  <si>
    <t>MARIA DEL ROSARIO DOMINGA</t>
  </si>
  <si>
    <t>PASCUAL LUIS</t>
  </si>
  <si>
    <t>FELICIANO ANTONINO</t>
  </si>
  <si>
    <t>JUANA MARIA ANTONIA</t>
  </si>
  <si>
    <t>JOSEFA JOAQUINA</t>
  </si>
  <si>
    <t>MARIA SOFIA LUISA</t>
  </si>
  <si>
    <t>JOSE SANTIAGO</t>
  </si>
  <si>
    <t>REGINA SERAPIA</t>
  </si>
  <si>
    <t>MARIA HERMELINDA CONCEPCION</t>
  </si>
  <si>
    <t>ALBERTO FRANCISCO</t>
  </si>
  <si>
    <t>TEREZA CLARA</t>
  </si>
  <si>
    <t>SYLVIA</t>
  </si>
  <si>
    <t>ALMENDAREZ</t>
  </si>
  <si>
    <t>CRESENCIANO</t>
  </si>
  <si>
    <t>MARIA DEL CARMEN ESTHER</t>
  </si>
  <si>
    <t>MARIA BEATRIZ TERESA</t>
  </si>
  <si>
    <t>MA. CECILIA</t>
  </si>
  <si>
    <t>JOSE MARCELO CENOBIO</t>
  </si>
  <si>
    <t>HILDA ISABEL</t>
  </si>
  <si>
    <t>GUADALUPE CARMEN</t>
  </si>
  <si>
    <t>MARIA SANTA ROSARIO</t>
  </si>
  <si>
    <t>GREGORIA MARIA</t>
  </si>
  <si>
    <t>MARIA PRUDENCIANA</t>
  </si>
  <si>
    <t>MIGUEL PABLO</t>
  </si>
  <si>
    <t>MARIA CATALINA ROSENDA</t>
  </si>
  <si>
    <t>REGULO DE JESUS</t>
  </si>
  <si>
    <t>MARIA CRESENCIA VIRGINIA</t>
  </si>
  <si>
    <t>ELEUTERIA ROSENDA</t>
  </si>
  <si>
    <t>MARIA INES EPIFANIA</t>
  </si>
  <si>
    <t>LILIANA MARIA</t>
  </si>
  <si>
    <t>MARIANA GUILLERMINA</t>
  </si>
  <si>
    <t>MARIA LETICIA GUADALUPE</t>
  </si>
  <si>
    <t>JUANA EMELIA</t>
  </si>
  <si>
    <t>MARIA MARGARITA JULIA</t>
  </si>
  <si>
    <t>GEORGINA MARTHA</t>
  </si>
  <si>
    <t>MARTINA ISABEL</t>
  </si>
  <si>
    <t>ABISAI</t>
  </si>
  <si>
    <t>TEOFANES</t>
  </si>
  <si>
    <t>INES JOSEFINA</t>
  </si>
  <si>
    <t>CUPERTINO</t>
  </si>
  <si>
    <t>ANTONIA ISABEL</t>
  </si>
  <si>
    <t>MARIA REYNA ARACELI</t>
  </si>
  <si>
    <t>MARIA DEL REFUGIO CONSTANTINA</t>
  </si>
  <si>
    <t>SHIRLEY</t>
  </si>
  <si>
    <t>JACIEL</t>
  </si>
  <si>
    <t>ANAKAREN</t>
  </si>
  <si>
    <t>ITZA MARAY</t>
  </si>
  <si>
    <t>EMILIA RITA</t>
  </si>
  <si>
    <t>KAREN GIOVANA</t>
  </si>
  <si>
    <t>JOSE HUMBERTO</t>
  </si>
  <si>
    <t>YBAÑEZ</t>
  </si>
  <si>
    <t>YBARRA</t>
  </si>
  <si>
    <t>MARIA TEODORA PATRICIA</t>
  </si>
  <si>
    <t>YTURBIDE</t>
  </si>
  <si>
    <t>YXTLAHUAC</t>
  </si>
  <si>
    <t>ANATOLIO</t>
  </si>
  <si>
    <t>YZURIETA</t>
  </si>
  <si>
    <t>CLAUDIA MICAELA</t>
  </si>
  <si>
    <t>MARIA FLORIBERTA AURELIA</t>
  </si>
  <si>
    <t>MARIA EUFROSINA</t>
  </si>
  <si>
    <t>ZACAHULA</t>
  </si>
  <si>
    <t>ZACAMITZI</t>
  </si>
  <si>
    <t>TECPAN</t>
  </si>
  <si>
    <t>POLONIA</t>
  </si>
  <si>
    <t>MA. ORTENCIA</t>
  </si>
  <si>
    <t>DENIG</t>
  </si>
  <si>
    <t>ZACARIAZ</t>
  </si>
  <si>
    <t>ZACAULA</t>
  </si>
  <si>
    <t>GIOVANNA GABRIELA</t>
  </si>
  <si>
    <t>ZAGADA</t>
  </si>
  <si>
    <t>KRISSEL</t>
  </si>
  <si>
    <t>CARLOS ANTONIO</t>
  </si>
  <si>
    <t>ZAMITIZ</t>
  </si>
  <si>
    <t>DIEGA</t>
  </si>
  <si>
    <t>CINTHYA ITZEL</t>
  </si>
  <si>
    <t>MARIA JUANA MARGARITA</t>
  </si>
  <si>
    <t>MITZI GALILEA</t>
  </si>
  <si>
    <t>BEATRIZ AGUSTINA</t>
  </si>
  <si>
    <t>COIX</t>
  </si>
  <si>
    <t>EDITH ENGRACIA</t>
  </si>
  <si>
    <t>JOSE EDUARDO ARTURO</t>
  </si>
  <si>
    <t>CLAUDIA FABIOLA</t>
  </si>
  <si>
    <t>GABRIELA LIZETH</t>
  </si>
  <si>
    <t>MARIA LUISA PETRA</t>
  </si>
  <si>
    <t>MARIA LUPERCIA AMADA</t>
  </si>
  <si>
    <t>YESENIA AMELIA</t>
  </si>
  <si>
    <t>ZANE</t>
  </si>
  <si>
    <t>ROSA YBETH</t>
  </si>
  <si>
    <t>OSCAR JESUS</t>
  </si>
  <si>
    <t>MARIA SANTIAGO DOMINGA</t>
  </si>
  <si>
    <t>CONSTANCIA CIRILA</t>
  </si>
  <si>
    <t>MARCELINO CANDELARIO</t>
  </si>
  <si>
    <t>MARGARITA LEONARDA</t>
  </si>
  <si>
    <t>FABIOLA CARINA</t>
  </si>
  <si>
    <t>DELFINA DEMETRIA</t>
  </si>
  <si>
    <t>MOISES MATEO</t>
  </si>
  <si>
    <t>ZAPOTTITLA</t>
  </si>
  <si>
    <t>ELEAZAR ABELARDO</t>
  </si>
  <si>
    <t>TEZONQUILA</t>
  </si>
  <si>
    <t>CLAUDIA SARHAY</t>
  </si>
  <si>
    <t>ANA AIME</t>
  </si>
  <si>
    <t>ERIK PERFECTO</t>
  </si>
  <si>
    <t>JORGE ULISES</t>
  </si>
  <si>
    <t>MARIA BEATRIZ CECILIA</t>
  </si>
  <si>
    <t>ROBERTA PETRA</t>
  </si>
  <si>
    <t>VICTORINA VICTORIA</t>
  </si>
  <si>
    <t>YEPEZ</t>
  </si>
  <si>
    <t>DEL CASTILLO</t>
  </si>
  <si>
    <t>BETSABE</t>
  </si>
  <si>
    <t>ZARAUL</t>
  </si>
  <si>
    <t>ZARAUT</t>
  </si>
  <si>
    <t>FILOMENA ISABEL</t>
  </si>
  <si>
    <t>SANTA CATARINA TLALTEMPAN</t>
  </si>
  <si>
    <t>MARIA YAITI</t>
  </si>
  <si>
    <t>EDEL</t>
  </si>
  <si>
    <t>MARIA LUISA DE LOS ANGELES</t>
  </si>
  <si>
    <t>ANGEL PABLO</t>
  </si>
  <si>
    <t>LINDA OSVELIA</t>
  </si>
  <si>
    <t>LUIS CRESCENCIO</t>
  </si>
  <si>
    <t>ZECAIDA</t>
  </si>
  <si>
    <t>VICTORIA BIBIANA</t>
  </si>
  <si>
    <t>ZEMPOALTECALT</t>
  </si>
  <si>
    <t>MARIA ELOISA MINERVA</t>
  </si>
  <si>
    <t>CRISTEL SARAI</t>
  </si>
  <si>
    <t>MARIA ANA ROSA</t>
  </si>
  <si>
    <t>MARIA JEANETTE</t>
  </si>
  <si>
    <t>ZEPAHUA</t>
  </si>
  <si>
    <t>MA DE LOS ANGELES</t>
  </si>
  <si>
    <t>MARIA CLEMENCIA TEODORA</t>
  </si>
  <si>
    <t>ANTONIA GAUDENCIA</t>
  </si>
  <si>
    <t>MODESTA BERNARDITA</t>
  </si>
  <si>
    <t>MARIA NATIVIDAD MARTHA</t>
  </si>
  <si>
    <t>RAFAEL JULIAN</t>
  </si>
  <si>
    <t>SAIDA ANAHI</t>
  </si>
  <si>
    <t>HERMELINA SANTA</t>
  </si>
  <si>
    <t>ANASTACIA MICAELA</t>
  </si>
  <si>
    <t>ANTONIA GUADALUPE</t>
  </si>
  <si>
    <t>FELIPE ASCENCION</t>
  </si>
  <si>
    <t>MARIA MODESTA GUADALUPE</t>
  </si>
  <si>
    <t>MA CARMELA</t>
  </si>
  <si>
    <t>MARIA MARTINA LEONARDA</t>
  </si>
  <si>
    <t>CAMILA FAUSTINA</t>
  </si>
  <si>
    <t>ESTELA JUANA</t>
  </si>
  <si>
    <t>ESTELA CARMELA</t>
  </si>
  <si>
    <t>YORAME</t>
  </si>
  <si>
    <t>BERNARDA SABINA</t>
  </si>
  <si>
    <t>LETICIA MARTINA</t>
  </si>
  <si>
    <t>MARIA MERCED ANGELA</t>
  </si>
  <si>
    <t>MARIA LIDIA SALVADORA</t>
  </si>
  <si>
    <t>BENITA CECILIA</t>
  </si>
  <si>
    <t>MA. CANDELARIA GUILLERMINA</t>
  </si>
  <si>
    <t>MODESTA CECILIA</t>
  </si>
  <si>
    <t>GUADALUPE MARGARITA</t>
  </si>
  <si>
    <t>FERNANDO PEDRO</t>
  </si>
  <si>
    <t>PATRICIA PAOLA</t>
  </si>
  <si>
    <t>MARIA BERTA</t>
  </si>
  <si>
    <t>MARIA MOISES ANGELA</t>
  </si>
  <si>
    <t>FRANCISCA PETRA</t>
  </si>
  <si>
    <t>BENITO CONSTANTINO</t>
  </si>
  <si>
    <t>JULIA DELFINA</t>
  </si>
  <si>
    <t>LIZBETH JHOANA</t>
  </si>
  <si>
    <t>MA. PASCUALA</t>
  </si>
  <si>
    <t>MARINA MARISOL</t>
  </si>
  <si>
    <t>VALERIA SUSANA</t>
  </si>
  <si>
    <t>LAURA MICAELA</t>
  </si>
  <si>
    <t>JOSUE ALBERTO</t>
  </si>
  <si>
    <t>ESMERALDA YESICA</t>
  </si>
  <si>
    <t>GREGORIA FLORENCIA</t>
  </si>
  <si>
    <t>ROSA GUADALUPE</t>
  </si>
  <si>
    <t>FELIX ALBINO</t>
  </si>
  <si>
    <t>MARIA LINA MICAELA</t>
  </si>
  <si>
    <t>LEONARDA REYNA</t>
  </si>
  <si>
    <t>MARIA FILIBERTA ROSA</t>
  </si>
  <si>
    <t>MA GUADALUPE MARCIANA</t>
  </si>
  <si>
    <t>ZENEN CANDELARIA</t>
  </si>
  <si>
    <t>JOSE TOMAS DEMETRIO</t>
  </si>
  <si>
    <t>ABELINA JUANITA</t>
  </si>
  <si>
    <t>CARMELA GUADALUPE</t>
  </si>
  <si>
    <t>PASCUAL JUAN</t>
  </si>
  <si>
    <t>ELVIA EVELIN</t>
  </si>
  <si>
    <t>ISRAEL ANDRES</t>
  </si>
  <si>
    <t>JESUS ANGEL</t>
  </si>
  <si>
    <t>REYNA LOURDES</t>
  </si>
  <si>
    <t>MARIA JOVITA GLORIA</t>
  </si>
  <si>
    <t>EPIFANIA ANGELICA</t>
  </si>
  <si>
    <t>SEBASTIANA BEATRIZ</t>
  </si>
  <si>
    <t>LORENZA AGUSTINA</t>
  </si>
  <si>
    <t>TRINIDAD JOSEFINA</t>
  </si>
  <si>
    <t>ZISTECATL</t>
  </si>
  <si>
    <t>ZITLATL</t>
  </si>
  <si>
    <t>ZITLI</t>
  </si>
  <si>
    <t>ZOLANO</t>
  </si>
  <si>
    <t>ZONI</t>
  </si>
  <si>
    <t>MIRIAN LILIANA</t>
  </si>
  <si>
    <t>ZONOTL</t>
  </si>
  <si>
    <t>ZONY</t>
  </si>
  <si>
    <t>ZOSA</t>
  </si>
  <si>
    <t>ZOSAYA</t>
  </si>
  <si>
    <t>ZOZAYAS</t>
  </si>
  <si>
    <t>JOSUE MANUEL</t>
  </si>
  <si>
    <t>ZULUAGA</t>
  </si>
  <si>
    <t>VICTOR RAFAEL</t>
  </si>
  <si>
    <t>JENNIFER ALIN</t>
  </si>
  <si>
    <t>LUIS ALONSO</t>
  </si>
  <si>
    <t>LAURA CECILIA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</si>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</sst>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62"/>
  <sheetViews>
    <sheetView tabSelected="1" topLeftCell="H2" workbookViewId="0">
      <selection activeCell="J8" sqref="J8:L36462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42</v>
      </c>
      <c r="H8" t="s">
        <v>76</v>
      </c>
      <c r="I8" s="8">
        <v>42712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74</v>
      </c>
      <c r="F9" t="s">
        <v>78</v>
      </c>
      <c r="G9" t="s">
        <v>42</v>
      </c>
      <c r="H9" t="s">
        <v>79</v>
      </c>
      <c r="I9" s="8">
        <v>43690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80</v>
      </c>
      <c r="E10" t="s">
        <v>81</v>
      </c>
      <c r="F10" t="s">
        <v>82</v>
      </c>
      <c r="G10" t="s">
        <v>42</v>
      </c>
      <c r="H10" t="s">
        <v>76</v>
      </c>
      <c r="I10" s="8">
        <v>43634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83</v>
      </c>
      <c r="E11" t="s">
        <v>84</v>
      </c>
      <c r="F11" t="s">
        <v>85</v>
      </c>
      <c r="G11" t="s">
        <v>42</v>
      </c>
      <c r="H11" t="s">
        <v>76</v>
      </c>
      <c r="I11" s="8">
        <v>43629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86</v>
      </c>
      <c r="E12" t="s">
        <v>87</v>
      </c>
      <c r="F12" t="s">
        <v>88</v>
      </c>
      <c r="G12" t="s">
        <v>42</v>
      </c>
      <c r="H12" t="s">
        <v>89</v>
      </c>
      <c r="I12" s="8">
        <v>42576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90</v>
      </c>
      <c r="E13" t="s">
        <v>87</v>
      </c>
      <c r="F13" t="s">
        <v>91</v>
      </c>
      <c r="G13" t="s">
        <v>42</v>
      </c>
      <c r="H13" t="s">
        <v>92</v>
      </c>
      <c r="I13" s="8">
        <v>43622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93</v>
      </c>
      <c r="E14" t="s">
        <v>87</v>
      </c>
      <c r="F14" t="s">
        <v>94</v>
      </c>
      <c r="G14" t="s">
        <v>42</v>
      </c>
      <c r="H14" t="s">
        <v>95</v>
      </c>
      <c r="I14" s="8">
        <v>43622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96</v>
      </c>
      <c r="E15" t="s">
        <v>87</v>
      </c>
      <c r="F15" t="s">
        <v>97</v>
      </c>
      <c r="G15" t="s">
        <v>42</v>
      </c>
      <c r="H15" t="s">
        <v>76</v>
      </c>
      <c r="I15" s="8">
        <v>43634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98</v>
      </c>
      <c r="E16" t="s">
        <v>87</v>
      </c>
      <c r="F16" t="s">
        <v>99</v>
      </c>
      <c r="G16" t="s">
        <v>42</v>
      </c>
      <c r="H16" t="s">
        <v>100</v>
      </c>
      <c r="I16" s="8">
        <v>43634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101</v>
      </c>
      <c r="E17" t="s">
        <v>87</v>
      </c>
      <c r="F17" t="s">
        <v>102</v>
      </c>
      <c r="G17" t="s">
        <v>42</v>
      </c>
      <c r="H17" t="s">
        <v>103</v>
      </c>
      <c r="I17" s="8">
        <v>43825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104</v>
      </c>
      <c r="E18" t="s">
        <v>105</v>
      </c>
      <c r="F18" t="s">
        <v>106</v>
      </c>
      <c r="G18" t="s">
        <v>42</v>
      </c>
      <c r="H18" t="s">
        <v>107</v>
      </c>
      <c r="I18" s="8">
        <v>43602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108</v>
      </c>
      <c r="E19" t="s">
        <v>105</v>
      </c>
      <c r="F19" t="s">
        <v>109</v>
      </c>
      <c r="G19" t="s">
        <v>42</v>
      </c>
      <c r="H19" t="s">
        <v>110</v>
      </c>
      <c r="I19" s="8">
        <v>43671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111</v>
      </c>
      <c r="E20" t="s">
        <v>112</v>
      </c>
      <c r="F20" t="s">
        <v>113</v>
      </c>
      <c r="G20" t="s">
        <v>42</v>
      </c>
      <c r="H20" t="s">
        <v>76</v>
      </c>
      <c r="I20" s="8">
        <v>43622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114</v>
      </c>
      <c r="E21" t="s">
        <v>115</v>
      </c>
      <c r="F21" t="s">
        <v>116</v>
      </c>
      <c r="G21" t="s">
        <v>42</v>
      </c>
      <c r="H21" t="s">
        <v>117</v>
      </c>
      <c r="I21" s="8">
        <v>43622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118</v>
      </c>
      <c r="E22" t="s">
        <v>115</v>
      </c>
      <c r="F22" t="s">
        <v>119</v>
      </c>
      <c r="G22" t="s">
        <v>42</v>
      </c>
      <c r="H22" t="s">
        <v>120</v>
      </c>
      <c r="I22" s="8">
        <v>43634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121</v>
      </c>
      <c r="E23" t="s">
        <v>115</v>
      </c>
      <c r="F23" t="s">
        <v>122</v>
      </c>
      <c r="G23" t="s">
        <v>42</v>
      </c>
      <c r="H23" t="s">
        <v>110</v>
      </c>
      <c r="I23" s="8">
        <v>43823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123</v>
      </c>
      <c r="E24" t="s">
        <v>115</v>
      </c>
      <c r="F24" t="s">
        <v>124</v>
      </c>
      <c r="G24" t="s">
        <v>42</v>
      </c>
      <c r="H24" t="s">
        <v>110</v>
      </c>
      <c r="I24" s="8">
        <v>43823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125</v>
      </c>
      <c r="E25" t="s">
        <v>126</v>
      </c>
      <c r="F25" t="s">
        <v>127</v>
      </c>
      <c r="G25" t="s">
        <v>42</v>
      </c>
      <c r="H25" t="s">
        <v>128</v>
      </c>
      <c r="I25" s="8">
        <v>42787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129</v>
      </c>
      <c r="E26" t="s">
        <v>126</v>
      </c>
      <c r="F26" t="s">
        <v>130</v>
      </c>
      <c r="G26" t="s">
        <v>42</v>
      </c>
      <c r="H26" t="s">
        <v>131</v>
      </c>
      <c r="I26" s="8">
        <v>43622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132</v>
      </c>
      <c r="E27" t="s">
        <v>126</v>
      </c>
      <c r="F27" t="s">
        <v>130</v>
      </c>
      <c r="G27" t="s">
        <v>42</v>
      </c>
      <c r="H27" t="s">
        <v>131</v>
      </c>
      <c r="I27" s="8">
        <v>43622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133</v>
      </c>
      <c r="E28" t="s">
        <v>126</v>
      </c>
      <c r="F28" t="s">
        <v>134</v>
      </c>
      <c r="G28" t="s">
        <v>42</v>
      </c>
      <c r="H28" t="s">
        <v>76</v>
      </c>
      <c r="I28" s="8">
        <v>43650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135</v>
      </c>
      <c r="E29" t="s">
        <v>136</v>
      </c>
      <c r="F29" t="s">
        <v>137</v>
      </c>
      <c r="G29" t="s">
        <v>42</v>
      </c>
      <c r="H29" t="s">
        <v>138</v>
      </c>
      <c r="I29" s="8">
        <v>43650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111</v>
      </c>
      <c r="E30" t="s">
        <v>136</v>
      </c>
      <c r="F30" t="s">
        <v>139</v>
      </c>
      <c r="G30" t="s">
        <v>42</v>
      </c>
      <c r="H30" t="s">
        <v>76</v>
      </c>
      <c r="I30" s="8">
        <v>43822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140</v>
      </c>
      <c r="E31" t="s">
        <v>141</v>
      </c>
      <c r="F31" t="s">
        <v>142</v>
      </c>
      <c r="G31" t="s">
        <v>42</v>
      </c>
      <c r="H31" t="s">
        <v>76</v>
      </c>
      <c r="I31" s="8">
        <v>43629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143</v>
      </c>
      <c r="E32" t="s">
        <v>144</v>
      </c>
      <c r="F32" t="s">
        <v>97</v>
      </c>
      <c r="G32" t="s">
        <v>42</v>
      </c>
      <c r="H32" t="s">
        <v>110</v>
      </c>
      <c r="I32" s="8">
        <v>42695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145</v>
      </c>
      <c r="E33" t="s">
        <v>144</v>
      </c>
      <c r="F33" t="s">
        <v>122</v>
      </c>
      <c r="G33" t="s">
        <v>42</v>
      </c>
      <c r="H33" t="s">
        <v>110</v>
      </c>
      <c r="I33" s="8">
        <v>42720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146</v>
      </c>
      <c r="E34" t="s">
        <v>144</v>
      </c>
      <c r="F34" t="s">
        <v>137</v>
      </c>
      <c r="G34" t="s">
        <v>42</v>
      </c>
      <c r="H34" t="s">
        <v>110</v>
      </c>
      <c r="I34" s="8">
        <v>43664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147</v>
      </c>
      <c r="E35" t="s">
        <v>144</v>
      </c>
      <c r="F35" t="s">
        <v>148</v>
      </c>
      <c r="G35" t="s">
        <v>42</v>
      </c>
      <c r="H35" t="s">
        <v>110</v>
      </c>
      <c r="I35" s="8">
        <v>43664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149</v>
      </c>
      <c r="E36" t="s">
        <v>144</v>
      </c>
      <c r="F36" t="s">
        <v>150</v>
      </c>
      <c r="G36" t="s">
        <v>42</v>
      </c>
      <c r="H36" t="s">
        <v>110</v>
      </c>
      <c r="I36" s="8">
        <v>43671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151</v>
      </c>
      <c r="E37" t="s">
        <v>144</v>
      </c>
      <c r="F37" t="s">
        <v>152</v>
      </c>
      <c r="G37" t="s">
        <v>42</v>
      </c>
      <c r="H37" t="s">
        <v>110</v>
      </c>
      <c r="I37" s="8">
        <v>43671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153</v>
      </c>
      <c r="E38" t="s">
        <v>144</v>
      </c>
      <c r="F38" t="s">
        <v>154</v>
      </c>
      <c r="G38" t="s">
        <v>42</v>
      </c>
      <c r="H38" t="s">
        <v>110</v>
      </c>
      <c r="I38" s="8">
        <v>43683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155</v>
      </c>
      <c r="E39" t="s">
        <v>144</v>
      </c>
      <c r="F39" t="s">
        <v>122</v>
      </c>
      <c r="G39" t="s">
        <v>42</v>
      </c>
      <c r="H39" t="s">
        <v>110</v>
      </c>
      <c r="I39" s="8">
        <v>43816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156</v>
      </c>
      <c r="E40" t="s">
        <v>144</v>
      </c>
      <c r="F40" t="s">
        <v>157</v>
      </c>
      <c r="G40" t="s">
        <v>42</v>
      </c>
      <c r="H40" t="s">
        <v>110</v>
      </c>
      <c r="I40" s="8">
        <v>43821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158</v>
      </c>
      <c r="E41" t="s">
        <v>144</v>
      </c>
      <c r="F41" t="s">
        <v>122</v>
      </c>
      <c r="G41" t="s">
        <v>42</v>
      </c>
      <c r="H41" t="s">
        <v>110</v>
      </c>
      <c r="I41" s="8">
        <v>43822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159</v>
      </c>
      <c r="E42" t="s">
        <v>144</v>
      </c>
      <c r="F42" t="s">
        <v>160</v>
      </c>
      <c r="G42" t="s">
        <v>42</v>
      </c>
      <c r="H42" t="s">
        <v>110</v>
      </c>
      <c r="I42" s="8">
        <v>43822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161</v>
      </c>
      <c r="E43" t="s">
        <v>144</v>
      </c>
      <c r="F43" t="s">
        <v>162</v>
      </c>
      <c r="G43" t="s">
        <v>42</v>
      </c>
      <c r="H43" t="s">
        <v>110</v>
      </c>
      <c r="I43" s="8">
        <v>43823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93</v>
      </c>
      <c r="E44" t="s">
        <v>144</v>
      </c>
      <c r="F44" t="s">
        <v>163</v>
      </c>
      <c r="G44" t="s">
        <v>42</v>
      </c>
      <c r="H44" t="s">
        <v>110</v>
      </c>
      <c r="I44" s="8">
        <v>43824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164</v>
      </c>
      <c r="E45" t="s">
        <v>144</v>
      </c>
      <c r="F45" t="s">
        <v>154</v>
      </c>
      <c r="G45" t="s">
        <v>42</v>
      </c>
      <c r="H45" t="s">
        <v>110</v>
      </c>
      <c r="I45" s="8">
        <v>43824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165</v>
      </c>
      <c r="E46" t="s">
        <v>144</v>
      </c>
      <c r="F46" t="s">
        <v>166</v>
      </c>
      <c r="G46" t="s">
        <v>42</v>
      </c>
      <c r="H46" t="s">
        <v>110</v>
      </c>
      <c r="I46" s="8">
        <v>43824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159</v>
      </c>
      <c r="E47" t="s">
        <v>167</v>
      </c>
      <c r="F47" t="s">
        <v>168</v>
      </c>
      <c r="G47" t="s">
        <v>42</v>
      </c>
      <c r="H47" t="s">
        <v>169</v>
      </c>
      <c r="I47" s="8">
        <v>42703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170</v>
      </c>
      <c r="E48" t="s">
        <v>167</v>
      </c>
      <c r="F48" t="s">
        <v>171</v>
      </c>
      <c r="G48" t="s">
        <v>42</v>
      </c>
      <c r="H48" t="s">
        <v>172</v>
      </c>
      <c r="I48" s="8">
        <v>42785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173</v>
      </c>
      <c r="E49" t="s">
        <v>167</v>
      </c>
      <c r="F49" t="s">
        <v>174</v>
      </c>
      <c r="G49" t="s">
        <v>42</v>
      </c>
      <c r="H49" t="s">
        <v>76</v>
      </c>
      <c r="I49" s="8">
        <v>43627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175</v>
      </c>
      <c r="E50" t="s">
        <v>167</v>
      </c>
      <c r="F50" t="s">
        <v>176</v>
      </c>
      <c r="G50" t="s">
        <v>42</v>
      </c>
      <c r="H50" t="s">
        <v>177</v>
      </c>
      <c r="I50" s="8">
        <v>43650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178</v>
      </c>
      <c r="E51" t="s">
        <v>167</v>
      </c>
      <c r="F51" t="s">
        <v>113</v>
      </c>
      <c r="G51" t="s">
        <v>42</v>
      </c>
      <c r="H51" t="s">
        <v>179</v>
      </c>
      <c r="I51" s="8">
        <v>43826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180</v>
      </c>
      <c r="E52" t="s">
        <v>181</v>
      </c>
      <c r="F52" t="s">
        <v>181</v>
      </c>
      <c r="G52" t="s">
        <v>42</v>
      </c>
      <c r="H52" t="s">
        <v>92</v>
      </c>
      <c r="I52" s="8">
        <v>40450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182</v>
      </c>
      <c r="E53" t="s">
        <v>181</v>
      </c>
      <c r="F53" t="s">
        <v>183</v>
      </c>
      <c r="G53" t="s">
        <v>42</v>
      </c>
      <c r="H53" t="s">
        <v>92</v>
      </c>
      <c r="I53" s="8">
        <v>40450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184</v>
      </c>
      <c r="E54" t="s">
        <v>181</v>
      </c>
      <c r="F54" t="s">
        <v>130</v>
      </c>
      <c r="G54" t="s">
        <v>42</v>
      </c>
      <c r="H54" t="s">
        <v>185</v>
      </c>
      <c r="I54" s="8">
        <v>41766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186</v>
      </c>
      <c r="E55" t="s">
        <v>181</v>
      </c>
      <c r="F55" t="s">
        <v>187</v>
      </c>
      <c r="G55" t="s">
        <v>42</v>
      </c>
      <c r="H55" t="s">
        <v>185</v>
      </c>
      <c r="I55" s="8">
        <v>41825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188</v>
      </c>
      <c r="E56" t="s">
        <v>181</v>
      </c>
      <c r="F56" t="s">
        <v>181</v>
      </c>
      <c r="G56" t="s">
        <v>42</v>
      </c>
      <c r="H56" t="s">
        <v>185</v>
      </c>
      <c r="I56" s="8">
        <v>43627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189</v>
      </c>
      <c r="E57" t="s">
        <v>181</v>
      </c>
      <c r="F57" t="s">
        <v>190</v>
      </c>
      <c r="G57" t="s">
        <v>42</v>
      </c>
      <c r="H57" t="s">
        <v>128</v>
      </c>
      <c r="I57" s="8">
        <v>43627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191</v>
      </c>
      <c r="E58" t="s">
        <v>181</v>
      </c>
      <c r="F58" t="s">
        <v>181</v>
      </c>
      <c r="G58" t="s">
        <v>42</v>
      </c>
      <c r="H58" t="s">
        <v>185</v>
      </c>
      <c r="I58" s="8">
        <v>43634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192</v>
      </c>
      <c r="E59" t="s">
        <v>181</v>
      </c>
      <c r="F59" t="s">
        <v>193</v>
      </c>
      <c r="G59" t="s">
        <v>42</v>
      </c>
      <c r="H59" t="s">
        <v>92</v>
      </c>
      <c r="I59" s="8">
        <v>43634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194</v>
      </c>
      <c r="E60" t="s">
        <v>181</v>
      </c>
      <c r="F60" t="s">
        <v>195</v>
      </c>
      <c r="G60" t="s">
        <v>42</v>
      </c>
      <c r="H60" t="s">
        <v>185</v>
      </c>
      <c r="I60" s="8">
        <v>43634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196</v>
      </c>
      <c r="E61" t="s">
        <v>181</v>
      </c>
      <c r="F61" t="s">
        <v>197</v>
      </c>
      <c r="G61" t="s">
        <v>42</v>
      </c>
      <c r="H61" t="s">
        <v>185</v>
      </c>
      <c r="I61" s="8">
        <v>43634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198</v>
      </c>
      <c r="E62" t="s">
        <v>181</v>
      </c>
      <c r="F62" t="s">
        <v>187</v>
      </c>
      <c r="G62" t="s">
        <v>42</v>
      </c>
      <c r="H62" t="s">
        <v>185</v>
      </c>
      <c r="I62" s="8">
        <v>43634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199</v>
      </c>
      <c r="E63" t="s">
        <v>181</v>
      </c>
      <c r="F63" t="s">
        <v>200</v>
      </c>
      <c r="G63" t="s">
        <v>42</v>
      </c>
      <c r="H63" t="s">
        <v>185</v>
      </c>
      <c r="I63" s="8">
        <v>43802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201</v>
      </c>
      <c r="E64" t="s">
        <v>181</v>
      </c>
      <c r="F64" t="s">
        <v>195</v>
      </c>
      <c r="G64" t="s">
        <v>42</v>
      </c>
      <c r="H64" t="s">
        <v>76</v>
      </c>
      <c r="I64" s="8">
        <v>43813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202</v>
      </c>
      <c r="E65" t="s">
        <v>181</v>
      </c>
      <c r="F65" t="s">
        <v>193</v>
      </c>
      <c r="G65" t="s">
        <v>42</v>
      </c>
      <c r="H65" t="s">
        <v>185</v>
      </c>
      <c r="I65" s="8">
        <v>43825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203</v>
      </c>
      <c r="E66" t="s">
        <v>181</v>
      </c>
      <c r="F66" t="s">
        <v>204</v>
      </c>
      <c r="G66" t="s">
        <v>42</v>
      </c>
      <c r="H66" t="s">
        <v>185</v>
      </c>
      <c r="I66" s="8">
        <v>43825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205</v>
      </c>
      <c r="E67" t="s">
        <v>181</v>
      </c>
      <c r="F67" t="s">
        <v>197</v>
      </c>
      <c r="G67" t="s">
        <v>42</v>
      </c>
      <c r="H67" t="s">
        <v>185</v>
      </c>
      <c r="I67" s="8">
        <v>43825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206</v>
      </c>
      <c r="E68" t="s">
        <v>181</v>
      </c>
      <c r="F68" t="s">
        <v>207</v>
      </c>
      <c r="G68" t="s">
        <v>42</v>
      </c>
      <c r="H68" t="s">
        <v>185</v>
      </c>
      <c r="I68" s="8">
        <v>43825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86</v>
      </c>
      <c r="E69" t="s">
        <v>181</v>
      </c>
      <c r="F69" t="s">
        <v>113</v>
      </c>
      <c r="G69" t="s">
        <v>42</v>
      </c>
      <c r="H69" t="s">
        <v>185</v>
      </c>
      <c r="I69" s="8">
        <v>43826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208</v>
      </c>
      <c r="E70" t="s">
        <v>181</v>
      </c>
      <c r="F70" t="s">
        <v>181</v>
      </c>
      <c r="G70" t="s">
        <v>42</v>
      </c>
      <c r="H70" t="s">
        <v>92</v>
      </c>
      <c r="I70" s="8">
        <v>43827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209</v>
      </c>
      <c r="E71" t="s">
        <v>181</v>
      </c>
      <c r="F71" t="s">
        <v>193</v>
      </c>
      <c r="G71" t="s">
        <v>42</v>
      </c>
      <c r="H71" t="s">
        <v>92</v>
      </c>
      <c r="I71" s="8">
        <v>43827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210</v>
      </c>
      <c r="E72" t="s">
        <v>181</v>
      </c>
      <c r="F72" t="s">
        <v>193</v>
      </c>
      <c r="G72" t="s">
        <v>42</v>
      </c>
      <c r="H72" t="s">
        <v>92</v>
      </c>
      <c r="I72" s="8">
        <v>43827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211</v>
      </c>
      <c r="E73" t="s">
        <v>181</v>
      </c>
      <c r="F73" t="s">
        <v>193</v>
      </c>
      <c r="G73" t="s">
        <v>42</v>
      </c>
      <c r="H73" t="s">
        <v>92</v>
      </c>
      <c r="I73" s="8">
        <v>43827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212</v>
      </c>
      <c r="E74" t="s">
        <v>181</v>
      </c>
      <c r="F74" t="s">
        <v>213</v>
      </c>
      <c r="G74" t="s">
        <v>42</v>
      </c>
      <c r="H74" t="s">
        <v>92</v>
      </c>
      <c r="I74" s="8">
        <v>43827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214</v>
      </c>
      <c r="E75" t="s">
        <v>181</v>
      </c>
      <c r="F75" t="s">
        <v>215</v>
      </c>
      <c r="G75" t="s">
        <v>42</v>
      </c>
      <c r="H75" t="s">
        <v>92</v>
      </c>
      <c r="I75" s="8">
        <v>43827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216</v>
      </c>
      <c r="E76" t="s">
        <v>181</v>
      </c>
      <c r="F76" t="s">
        <v>217</v>
      </c>
      <c r="G76" t="s">
        <v>42</v>
      </c>
      <c r="H76" t="s">
        <v>92</v>
      </c>
      <c r="I76" s="8">
        <v>43827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218</v>
      </c>
      <c r="E77" t="s">
        <v>181</v>
      </c>
      <c r="F77" t="s">
        <v>219</v>
      </c>
      <c r="G77" t="s">
        <v>42</v>
      </c>
      <c r="H77" t="s">
        <v>92</v>
      </c>
      <c r="I77" s="8">
        <v>43827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220</v>
      </c>
      <c r="E78" t="s">
        <v>181</v>
      </c>
      <c r="F78" t="s">
        <v>221</v>
      </c>
      <c r="G78" t="s">
        <v>42</v>
      </c>
      <c r="H78" t="s">
        <v>92</v>
      </c>
      <c r="I78" s="8">
        <v>43827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222</v>
      </c>
      <c r="E79" t="s">
        <v>181</v>
      </c>
      <c r="F79" t="s">
        <v>223</v>
      </c>
      <c r="G79" t="s">
        <v>42</v>
      </c>
      <c r="H79" t="s">
        <v>92</v>
      </c>
      <c r="I79" s="8">
        <v>43827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224</v>
      </c>
      <c r="E80" t="s">
        <v>181</v>
      </c>
      <c r="F80" t="s">
        <v>124</v>
      </c>
      <c r="G80" t="s">
        <v>42</v>
      </c>
      <c r="H80" t="s">
        <v>92</v>
      </c>
      <c r="I80" s="8">
        <v>43827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225</v>
      </c>
      <c r="E81" t="s">
        <v>181</v>
      </c>
      <c r="F81" t="s">
        <v>181</v>
      </c>
      <c r="G81" t="s">
        <v>42</v>
      </c>
      <c r="H81" t="s">
        <v>128</v>
      </c>
      <c r="I81" s="8">
        <v>43828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226</v>
      </c>
      <c r="E82" t="s">
        <v>181</v>
      </c>
      <c r="F82" t="s">
        <v>227</v>
      </c>
      <c r="G82" t="s">
        <v>42</v>
      </c>
      <c r="H82" t="s">
        <v>128</v>
      </c>
      <c r="I82" s="8">
        <v>43828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228</v>
      </c>
      <c r="E83" t="s">
        <v>181</v>
      </c>
      <c r="F83" t="s">
        <v>229</v>
      </c>
      <c r="G83" t="s">
        <v>42</v>
      </c>
      <c r="H83" t="s">
        <v>128</v>
      </c>
      <c r="I83" s="8">
        <v>43828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230</v>
      </c>
      <c r="E84" t="s">
        <v>181</v>
      </c>
      <c r="F84" t="s">
        <v>193</v>
      </c>
      <c r="G84" t="s">
        <v>42</v>
      </c>
      <c r="H84" t="s">
        <v>185</v>
      </c>
      <c r="I84" s="9">
        <v>43956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225</v>
      </c>
      <c r="E85" t="s">
        <v>181</v>
      </c>
      <c r="F85" t="s">
        <v>231</v>
      </c>
      <c r="G85" t="s">
        <v>42</v>
      </c>
      <c r="H85" t="s">
        <v>185</v>
      </c>
      <c r="I85" s="9">
        <v>43956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232</v>
      </c>
      <c r="E86" t="s">
        <v>181</v>
      </c>
      <c r="F86" t="s">
        <v>231</v>
      </c>
      <c r="G86" t="s">
        <v>42</v>
      </c>
      <c r="H86" t="s">
        <v>185</v>
      </c>
      <c r="I86" s="9">
        <v>43956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233</v>
      </c>
      <c r="E87" t="s">
        <v>234</v>
      </c>
      <c r="F87" t="s">
        <v>85</v>
      </c>
      <c r="G87" t="s">
        <v>42</v>
      </c>
      <c r="H87" t="s">
        <v>76</v>
      </c>
      <c r="I87" s="8">
        <v>42731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235</v>
      </c>
      <c r="E88" t="s">
        <v>236</v>
      </c>
      <c r="F88" t="s">
        <v>237</v>
      </c>
      <c r="G88" t="s">
        <v>42</v>
      </c>
      <c r="H88" t="s">
        <v>117</v>
      </c>
      <c r="I88" s="8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143</v>
      </c>
      <c r="E89" t="s">
        <v>238</v>
      </c>
      <c r="F89" t="s">
        <v>127</v>
      </c>
      <c r="G89" t="s">
        <v>42</v>
      </c>
      <c r="H89" t="s">
        <v>239</v>
      </c>
      <c r="I89" s="8">
        <v>43655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240</v>
      </c>
      <c r="E90" t="s">
        <v>241</v>
      </c>
      <c r="F90" t="s">
        <v>242</v>
      </c>
      <c r="G90" t="s">
        <v>42</v>
      </c>
      <c r="H90" t="s">
        <v>128</v>
      </c>
      <c r="I90" s="8">
        <v>43627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243</v>
      </c>
      <c r="E91" t="s">
        <v>244</v>
      </c>
      <c r="F91" t="s">
        <v>127</v>
      </c>
      <c r="G91" t="s">
        <v>42</v>
      </c>
      <c r="H91" t="s">
        <v>245</v>
      </c>
      <c r="I91" s="8">
        <v>43622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228</v>
      </c>
      <c r="E92" t="s">
        <v>246</v>
      </c>
      <c r="F92" t="s">
        <v>247</v>
      </c>
      <c r="G92" t="s">
        <v>42</v>
      </c>
      <c r="H92" t="s">
        <v>89</v>
      </c>
      <c r="I92" s="8">
        <v>42811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186</v>
      </c>
      <c r="E93" t="s">
        <v>248</v>
      </c>
      <c r="F93" t="s">
        <v>249</v>
      </c>
      <c r="G93" t="s">
        <v>42</v>
      </c>
      <c r="H93" t="s">
        <v>76</v>
      </c>
      <c r="I93" s="8">
        <v>42732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250</v>
      </c>
      <c r="E94" t="s">
        <v>248</v>
      </c>
      <c r="F94" t="s">
        <v>251</v>
      </c>
      <c r="G94" t="s">
        <v>42</v>
      </c>
      <c r="H94" t="s">
        <v>76</v>
      </c>
      <c r="I94" s="8">
        <v>42773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252</v>
      </c>
      <c r="E95" t="s">
        <v>248</v>
      </c>
      <c r="F95" t="s">
        <v>85</v>
      </c>
      <c r="G95" t="s">
        <v>42</v>
      </c>
      <c r="H95" t="s">
        <v>76</v>
      </c>
      <c r="I95" s="8">
        <v>43622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253</v>
      </c>
      <c r="E96" t="s">
        <v>248</v>
      </c>
      <c r="F96" t="s">
        <v>254</v>
      </c>
      <c r="G96" t="s">
        <v>42</v>
      </c>
      <c r="H96" t="s">
        <v>76</v>
      </c>
      <c r="I96" s="8">
        <v>43622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255</v>
      </c>
      <c r="E97" t="s">
        <v>248</v>
      </c>
      <c r="F97" t="s">
        <v>254</v>
      </c>
      <c r="G97" t="s">
        <v>42</v>
      </c>
      <c r="H97" t="s">
        <v>76</v>
      </c>
      <c r="I97" s="8">
        <v>43622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256</v>
      </c>
      <c r="E98" t="s">
        <v>248</v>
      </c>
      <c r="F98" t="s">
        <v>257</v>
      </c>
      <c r="G98" t="s">
        <v>42</v>
      </c>
      <c r="H98" t="s">
        <v>76</v>
      </c>
      <c r="I98" s="8">
        <v>43629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258</v>
      </c>
      <c r="E99" t="s">
        <v>248</v>
      </c>
      <c r="F99" t="s">
        <v>259</v>
      </c>
      <c r="G99" t="s">
        <v>42</v>
      </c>
      <c r="H99" t="s">
        <v>76</v>
      </c>
      <c r="I99" s="8">
        <v>43650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260</v>
      </c>
      <c r="E100" t="s">
        <v>248</v>
      </c>
      <c r="F100" t="s">
        <v>261</v>
      </c>
      <c r="G100" t="s">
        <v>42</v>
      </c>
      <c r="H100" t="s">
        <v>76</v>
      </c>
      <c r="I100" s="8">
        <v>43664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240</v>
      </c>
      <c r="E101" t="s">
        <v>248</v>
      </c>
      <c r="F101" t="s">
        <v>85</v>
      </c>
      <c r="G101" t="s">
        <v>42</v>
      </c>
      <c r="H101" t="s">
        <v>76</v>
      </c>
      <c r="I101" s="8">
        <v>43664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262</v>
      </c>
      <c r="E102" t="s">
        <v>263</v>
      </c>
      <c r="F102" t="s">
        <v>264</v>
      </c>
      <c r="G102" t="s">
        <v>42</v>
      </c>
      <c r="H102" t="s">
        <v>265</v>
      </c>
      <c r="I102" s="8">
        <v>40515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266</v>
      </c>
      <c r="E103" t="s">
        <v>263</v>
      </c>
      <c r="F103" t="s">
        <v>267</v>
      </c>
      <c r="G103" t="s">
        <v>42</v>
      </c>
      <c r="H103" t="s">
        <v>79</v>
      </c>
      <c r="I103" s="8">
        <v>43602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268</v>
      </c>
      <c r="E104" t="s">
        <v>263</v>
      </c>
      <c r="F104" t="s">
        <v>269</v>
      </c>
      <c r="G104" t="s">
        <v>42</v>
      </c>
      <c r="H104" t="s">
        <v>76</v>
      </c>
      <c r="I104" s="8">
        <v>43602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270</v>
      </c>
      <c r="E105" t="s">
        <v>263</v>
      </c>
      <c r="F105" t="s">
        <v>271</v>
      </c>
      <c r="G105" t="s">
        <v>42</v>
      </c>
      <c r="H105" t="s">
        <v>138</v>
      </c>
      <c r="I105" s="8">
        <v>43602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189</v>
      </c>
      <c r="E106" t="s">
        <v>263</v>
      </c>
      <c r="F106" t="s">
        <v>271</v>
      </c>
      <c r="G106" t="s">
        <v>42</v>
      </c>
      <c r="H106" t="s">
        <v>138</v>
      </c>
      <c r="I106" s="8">
        <v>43602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175</v>
      </c>
      <c r="E107" t="s">
        <v>263</v>
      </c>
      <c r="F107" t="s">
        <v>271</v>
      </c>
      <c r="G107" t="s">
        <v>42</v>
      </c>
      <c r="H107" t="s">
        <v>138</v>
      </c>
      <c r="I107" s="8">
        <v>43602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272</v>
      </c>
      <c r="E108" t="s">
        <v>263</v>
      </c>
      <c r="F108" t="s">
        <v>273</v>
      </c>
      <c r="G108" t="s">
        <v>42</v>
      </c>
      <c r="H108" t="s">
        <v>274</v>
      </c>
      <c r="I108" s="8">
        <v>43622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275</v>
      </c>
      <c r="E109" t="s">
        <v>263</v>
      </c>
      <c r="F109" t="s">
        <v>223</v>
      </c>
      <c r="G109" t="s">
        <v>42</v>
      </c>
      <c r="H109" t="s">
        <v>276</v>
      </c>
      <c r="I109" s="8">
        <v>43622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277</v>
      </c>
      <c r="E110" t="s">
        <v>263</v>
      </c>
      <c r="F110" t="s">
        <v>278</v>
      </c>
      <c r="G110" t="s">
        <v>42</v>
      </c>
      <c r="H110" t="s">
        <v>76</v>
      </c>
      <c r="I110" s="8">
        <v>43629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279</v>
      </c>
      <c r="E111" t="s">
        <v>263</v>
      </c>
      <c r="F111" t="s">
        <v>195</v>
      </c>
      <c r="G111" t="s">
        <v>42</v>
      </c>
      <c r="H111" t="s">
        <v>274</v>
      </c>
      <c r="I111" s="8">
        <v>43634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280</v>
      </c>
      <c r="E112" t="s">
        <v>263</v>
      </c>
      <c r="F112" t="s">
        <v>195</v>
      </c>
      <c r="G112" t="s">
        <v>42</v>
      </c>
      <c r="H112" t="s">
        <v>274</v>
      </c>
      <c r="I112" s="8">
        <v>43634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281</v>
      </c>
      <c r="E113" t="s">
        <v>263</v>
      </c>
      <c r="F113" t="s">
        <v>113</v>
      </c>
      <c r="G113" t="s">
        <v>42</v>
      </c>
      <c r="H113" t="s">
        <v>239</v>
      </c>
      <c r="I113" s="8">
        <v>43634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256</v>
      </c>
      <c r="E114" t="s">
        <v>263</v>
      </c>
      <c r="F114" t="s">
        <v>168</v>
      </c>
      <c r="G114" t="s">
        <v>42</v>
      </c>
      <c r="H114" t="s">
        <v>282</v>
      </c>
      <c r="I114" s="8">
        <v>43634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283</v>
      </c>
      <c r="E115" t="s">
        <v>263</v>
      </c>
      <c r="F115" t="s">
        <v>168</v>
      </c>
      <c r="G115" t="s">
        <v>42</v>
      </c>
      <c r="H115" t="s">
        <v>282</v>
      </c>
      <c r="I115" s="8">
        <v>43634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284</v>
      </c>
      <c r="E116" t="s">
        <v>263</v>
      </c>
      <c r="F116" t="s">
        <v>285</v>
      </c>
      <c r="G116" t="s">
        <v>42</v>
      </c>
      <c r="H116" t="s">
        <v>185</v>
      </c>
      <c r="I116" s="8">
        <v>43664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180</v>
      </c>
      <c r="E117" t="s">
        <v>263</v>
      </c>
      <c r="F117" t="s">
        <v>286</v>
      </c>
      <c r="G117" t="s">
        <v>42</v>
      </c>
      <c r="H117" t="s">
        <v>287</v>
      </c>
      <c r="I117" s="8">
        <v>43678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288</v>
      </c>
      <c r="E118" t="s">
        <v>263</v>
      </c>
      <c r="F118" t="s">
        <v>289</v>
      </c>
      <c r="G118" t="s">
        <v>42</v>
      </c>
      <c r="H118" t="s">
        <v>76</v>
      </c>
      <c r="I118" s="8">
        <v>43823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290</v>
      </c>
      <c r="E119" t="s">
        <v>291</v>
      </c>
      <c r="F119" t="s">
        <v>292</v>
      </c>
      <c r="G119" t="s">
        <v>42</v>
      </c>
      <c r="H119" t="s">
        <v>293</v>
      </c>
      <c r="I119" s="8">
        <v>43827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294</v>
      </c>
      <c r="E120" t="s">
        <v>295</v>
      </c>
      <c r="F120" t="s">
        <v>237</v>
      </c>
      <c r="G120" t="s">
        <v>42</v>
      </c>
      <c r="H120" t="s">
        <v>117</v>
      </c>
      <c r="I120" s="8">
        <v>43602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201</v>
      </c>
      <c r="E121" t="s">
        <v>296</v>
      </c>
      <c r="F121" t="s">
        <v>127</v>
      </c>
      <c r="G121" t="s">
        <v>42</v>
      </c>
      <c r="H121" t="s">
        <v>76</v>
      </c>
      <c r="I121" s="8">
        <v>43664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297</v>
      </c>
      <c r="E122" t="s">
        <v>273</v>
      </c>
      <c r="F122" t="s">
        <v>124</v>
      </c>
      <c r="G122" t="s">
        <v>42</v>
      </c>
      <c r="H122" t="s">
        <v>298</v>
      </c>
      <c r="I122" s="8">
        <v>40564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299</v>
      </c>
      <c r="E123" t="s">
        <v>273</v>
      </c>
      <c r="F123" t="s">
        <v>200</v>
      </c>
      <c r="G123" t="s">
        <v>42</v>
      </c>
      <c r="H123" t="s">
        <v>89</v>
      </c>
      <c r="I123" s="8">
        <v>42559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80</v>
      </c>
      <c r="E124" t="s">
        <v>273</v>
      </c>
      <c r="F124" t="s">
        <v>137</v>
      </c>
      <c r="G124" t="s">
        <v>42</v>
      </c>
      <c r="H124" t="s">
        <v>89</v>
      </c>
      <c r="I124" s="8">
        <v>42762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300</v>
      </c>
      <c r="E125" t="s">
        <v>273</v>
      </c>
      <c r="F125" t="s">
        <v>301</v>
      </c>
      <c r="G125" t="s">
        <v>42</v>
      </c>
      <c r="H125" t="s">
        <v>89</v>
      </c>
      <c r="I125" s="8">
        <v>42799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302</v>
      </c>
      <c r="E126" t="s">
        <v>273</v>
      </c>
      <c r="F126" t="s">
        <v>273</v>
      </c>
      <c r="G126" t="s">
        <v>42</v>
      </c>
      <c r="H126" t="s">
        <v>76</v>
      </c>
      <c r="I126" s="8">
        <v>43602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303</v>
      </c>
      <c r="E127" t="s">
        <v>273</v>
      </c>
      <c r="F127" t="s">
        <v>137</v>
      </c>
      <c r="G127" t="s">
        <v>42</v>
      </c>
      <c r="H127" t="s">
        <v>89</v>
      </c>
      <c r="I127" s="8">
        <v>43602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304</v>
      </c>
      <c r="E128" t="s">
        <v>273</v>
      </c>
      <c r="F128" t="s">
        <v>305</v>
      </c>
      <c r="G128" t="s">
        <v>42</v>
      </c>
      <c r="H128" t="s">
        <v>306</v>
      </c>
      <c r="I128" s="8">
        <v>43602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307</v>
      </c>
      <c r="E129" t="s">
        <v>273</v>
      </c>
      <c r="F129" t="s">
        <v>308</v>
      </c>
      <c r="G129" t="s">
        <v>42</v>
      </c>
      <c r="H129" t="s">
        <v>89</v>
      </c>
      <c r="I129" s="8">
        <v>43602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309</v>
      </c>
      <c r="E130" t="s">
        <v>273</v>
      </c>
      <c r="F130" t="s">
        <v>160</v>
      </c>
      <c r="G130" t="s">
        <v>42</v>
      </c>
      <c r="H130" t="s">
        <v>310</v>
      </c>
      <c r="I130" s="8">
        <v>43602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164</v>
      </c>
      <c r="E131" t="s">
        <v>273</v>
      </c>
      <c r="F131" t="s">
        <v>223</v>
      </c>
      <c r="G131" t="s">
        <v>42</v>
      </c>
      <c r="H131" t="s">
        <v>89</v>
      </c>
      <c r="I131" s="8">
        <v>43602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311</v>
      </c>
      <c r="E132" t="s">
        <v>273</v>
      </c>
      <c r="F132" t="s">
        <v>312</v>
      </c>
      <c r="G132" t="s">
        <v>42</v>
      </c>
      <c r="H132" t="s">
        <v>306</v>
      </c>
      <c r="I132" s="8">
        <v>43602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313</v>
      </c>
      <c r="E133" t="s">
        <v>273</v>
      </c>
      <c r="F133" t="s">
        <v>113</v>
      </c>
      <c r="G133" t="s">
        <v>42</v>
      </c>
      <c r="H133" t="s">
        <v>314</v>
      </c>
      <c r="I133" s="8">
        <v>43606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315</v>
      </c>
      <c r="E134" t="s">
        <v>273</v>
      </c>
      <c r="F134" t="s">
        <v>316</v>
      </c>
      <c r="G134" t="s">
        <v>42</v>
      </c>
      <c r="H134" t="s">
        <v>314</v>
      </c>
      <c r="I134" s="8">
        <v>43627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184</v>
      </c>
      <c r="E135" t="s">
        <v>273</v>
      </c>
      <c r="F135" t="s">
        <v>278</v>
      </c>
      <c r="G135" t="s">
        <v>42</v>
      </c>
      <c r="H135" t="s">
        <v>76</v>
      </c>
      <c r="I135" s="8">
        <v>43629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317</v>
      </c>
      <c r="E136" t="s">
        <v>273</v>
      </c>
      <c r="F136" t="s">
        <v>318</v>
      </c>
      <c r="G136" t="s">
        <v>42</v>
      </c>
      <c r="H136" t="s">
        <v>319</v>
      </c>
      <c r="I136" s="8">
        <v>43634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320</v>
      </c>
      <c r="E137" t="s">
        <v>273</v>
      </c>
      <c r="F137" t="s">
        <v>321</v>
      </c>
      <c r="G137" t="s">
        <v>42</v>
      </c>
      <c r="H137" t="s">
        <v>306</v>
      </c>
      <c r="I137" s="8">
        <v>43669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322</v>
      </c>
      <c r="E138" t="s">
        <v>273</v>
      </c>
      <c r="F138" t="s">
        <v>323</v>
      </c>
      <c r="G138" t="s">
        <v>42</v>
      </c>
      <c r="H138" t="s">
        <v>324</v>
      </c>
      <c r="I138" s="8">
        <v>43817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325</v>
      </c>
      <c r="E139" t="s">
        <v>273</v>
      </c>
      <c r="F139" t="s">
        <v>326</v>
      </c>
      <c r="G139" t="s">
        <v>42</v>
      </c>
      <c r="H139" t="s">
        <v>76</v>
      </c>
      <c r="I139" s="9">
        <v>43956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327</v>
      </c>
      <c r="E140" t="s">
        <v>273</v>
      </c>
      <c r="F140" t="s">
        <v>247</v>
      </c>
      <c r="G140" t="s">
        <v>42</v>
      </c>
      <c r="H140" t="s">
        <v>76</v>
      </c>
      <c r="I140" s="9">
        <v>43956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328</v>
      </c>
      <c r="E141" t="s">
        <v>329</v>
      </c>
      <c r="F141" t="s">
        <v>330</v>
      </c>
      <c r="G141" t="s">
        <v>42</v>
      </c>
      <c r="H141" t="s">
        <v>76</v>
      </c>
      <c r="I141" s="8">
        <v>43602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331</v>
      </c>
      <c r="E142" t="s">
        <v>332</v>
      </c>
      <c r="F142" t="s">
        <v>157</v>
      </c>
      <c r="G142" t="s">
        <v>42</v>
      </c>
      <c r="H142" t="s">
        <v>293</v>
      </c>
      <c r="I142" s="8">
        <v>43827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333</v>
      </c>
      <c r="E143" t="s">
        <v>334</v>
      </c>
      <c r="F143" t="s">
        <v>335</v>
      </c>
      <c r="G143" t="s">
        <v>42</v>
      </c>
      <c r="H143" t="s">
        <v>185</v>
      </c>
      <c r="I143" s="8">
        <v>43634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336</v>
      </c>
      <c r="E144" t="s">
        <v>334</v>
      </c>
      <c r="F144" t="s">
        <v>193</v>
      </c>
      <c r="G144" t="s">
        <v>42</v>
      </c>
      <c r="H144" t="s">
        <v>185</v>
      </c>
      <c r="I144" s="8">
        <v>43827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140</v>
      </c>
      <c r="E145" t="s">
        <v>334</v>
      </c>
      <c r="F145" t="s">
        <v>337</v>
      </c>
      <c r="G145" t="s">
        <v>42</v>
      </c>
      <c r="H145" t="s">
        <v>185</v>
      </c>
      <c r="I145" s="8">
        <v>43827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338</v>
      </c>
      <c r="E146" t="s">
        <v>334</v>
      </c>
      <c r="F146" t="s">
        <v>339</v>
      </c>
      <c r="G146" t="s">
        <v>42</v>
      </c>
      <c r="H146" t="s">
        <v>185</v>
      </c>
      <c r="I146" s="8">
        <v>43827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340</v>
      </c>
      <c r="E147" t="s">
        <v>341</v>
      </c>
      <c r="F147" t="s">
        <v>342</v>
      </c>
      <c r="G147" t="s">
        <v>42</v>
      </c>
      <c r="H147" t="s">
        <v>287</v>
      </c>
      <c r="I147" s="8">
        <v>40418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343</v>
      </c>
      <c r="E148" t="s">
        <v>341</v>
      </c>
      <c r="F148" t="s">
        <v>342</v>
      </c>
      <c r="G148" t="s">
        <v>42</v>
      </c>
      <c r="H148" t="s">
        <v>287</v>
      </c>
      <c r="I148" s="8">
        <v>43629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104</v>
      </c>
      <c r="E149" t="s">
        <v>341</v>
      </c>
      <c r="F149" t="s">
        <v>344</v>
      </c>
      <c r="G149" t="s">
        <v>42</v>
      </c>
      <c r="H149" t="s">
        <v>287</v>
      </c>
      <c r="I149" s="8">
        <v>43629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345</v>
      </c>
      <c r="E150" t="s">
        <v>341</v>
      </c>
      <c r="F150" t="s">
        <v>346</v>
      </c>
      <c r="G150" t="s">
        <v>42</v>
      </c>
      <c r="H150" t="s">
        <v>287</v>
      </c>
      <c r="I150" s="8">
        <v>43629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164</v>
      </c>
      <c r="E151" t="s">
        <v>341</v>
      </c>
      <c r="F151" t="s">
        <v>347</v>
      </c>
      <c r="G151" t="s">
        <v>42</v>
      </c>
      <c r="H151" t="s">
        <v>76</v>
      </c>
      <c r="I151" s="8">
        <v>43634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255</v>
      </c>
      <c r="E152" t="s">
        <v>341</v>
      </c>
      <c r="F152" t="s">
        <v>348</v>
      </c>
      <c r="G152" t="s">
        <v>42</v>
      </c>
      <c r="H152" t="s">
        <v>89</v>
      </c>
      <c r="I152" s="8">
        <v>43690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349</v>
      </c>
      <c r="E153" t="s">
        <v>341</v>
      </c>
      <c r="F153" t="s">
        <v>247</v>
      </c>
      <c r="G153" t="s">
        <v>42</v>
      </c>
      <c r="H153" t="s">
        <v>89</v>
      </c>
      <c r="I153" s="8">
        <v>43690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350</v>
      </c>
      <c r="E154" t="s">
        <v>341</v>
      </c>
      <c r="F154" t="s">
        <v>351</v>
      </c>
      <c r="G154" t="s">
        <v>42</v>
      </c>
      <c r="H154" t="s">
        <v>76</v>
      </c>
      <c r="I154" s="8">
        <v>43827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352</v>
      </c>
      <c r="E155" t="s">
        <v>353</v>
      </c>
      <c r="F155" t="s">
        <v>113</v>
      </c>
      <c r="G155" t="s">
        <v>42</v>
      </c>
      <c r="H155" t="s">
        <v>79</v>
      </c>
      <c r="I155" s="8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202</v>
      </c>
      <c r="E156" t="s">
        <v>353</v>
      </c>
      <c r="F156" t="s">
        <v>354</v>
      </c>
      <c r="G156" t="s">
        <v>42</v>
      </c>
      <c r="H156" t="s">
        <v>76</v>
      </c>
      <c r="I156" s="8">
        <v>43634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355</v>
      </c>
      <c r="E157" t="s">
        <v>356</v>
      </c>
      <c r="F157" t="s">
        <v>292</v>
      </c>
      <c r="G157" t="s">
        <v>42</v>
      </c>
      <c r="H157" t="s">
        <v>89</v>
      </c>
      <c r="I157" s="8">
        <v>42705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357</v>
      </c>
      <c r="E158" t="s">
        <v>356</v>
      </c>
      <c r="F158" t="s">
        <v>335</v>
      </c>
      <c r="G158" t="s">
        <v>42</v>
      </c>
      <c r="H158" t="s">
        <v>89</v>
      </c>
      <c r="I158" s="8">
        <v>43602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358</v>
      </c>
      <c r="E159" t="s">
        <v>356</v>
      </c>
      <c r="F159" t="s">
        <v>359</v>
      </c>
      <c r="G159" t="s">
        <v>42</v>
      </c>
      <c r="H159" t="s">
        <v>89</v>
      </c>
      <c r="I159" s="9">
        <v>43956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360</v>
      </c>
      <c r="E160" t="s">
        <v>361</v>
      </c>
      <c r="F160" t="s">
        <v>362</v>
      </c>
      <c r="G160" t="s">
        <v>42</v>
      </c>
      <c r="H160" t="s">
        <v>363</v>
      </c>
      <c r="I160" s="8">
        <v>43800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364</v>
      </c>
      <c r="E161" t="s">
        <v>361</v>
      </c>
      <c r="F161" t="s">
        <v>362</v>
      </c>
      <c r="G161" t="s">
        <v>42</v>
      </c>
      <c r="H161" t="s">
        <v>363</v>
      </c>
      <c r="I161" s="8">
        <v>43800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365</v>
      </c>
      <c r="E162" t="s">
        <v>366</v>
      </c>
      <c r="F162" t="s">
        <v>367</v>
      </c>
      <c r="G162" t="s">
        <v>42</v>
      </c>
      <c r="H162" t="s">
        <v>89</v>
      </c>
      <c r="I162" s="8">
        <v>43634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164</v>
      </c>
      <c r="E163" t="s">
        <v>368</v>
      </c>
      <c r="F163" t="s">
        <v>160</v>
      </c>
      <c r="G163" t="s">
        <v>42</v>
      </c>
      <c r="H163" t="s">
        <v>369</v>
      </c>
      <c r="I163" s="8">
        <v>43671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230</v>
      </c>
      <c r="E164" t="s">
        <v>368</v>
      </c>
      <c r="F164" t="s">
        <v>160</v>
      </c>
      <c r="G164" t="s">
        <v>42</v>
      </c>
      <c r="H164" t="s">
        <v>369</v>
      </c>
      <c r="I164" s="8">
        <v>43671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370</v>
      </c>
      <c r="E165" t="s">
        <v>371</v>
      </c>
      <c r="F165" t="s">
        <v>372</v>
      </c>
      <c r="G165" t="s">
        <v>42</v>
      </c>
      <c r="H165" t="s">
        <v>373</v>
      </c>
      <c r="I165" s="8">
        <v>43828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374</v>
      </c>
      <c r="E166" t="s">
        <v>375</v>
      </c>
      <c r="F166" t="s">
        <v>247</v>
      </c>
      <c r="G166" t="s">
        <v>42</v>
      </c>
      <c r="H166" t="s">
        <v>117</v>
      </c>
      <c r="I166" s="8">
        <v>40681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376</v>
      </c>
      <c r="E167" t="s">
        <v>377</v>
      </c>
      <c r="F167" t="s">
        <v>113</v>
      </c>
      <c r="G167" t="s">
        <v>42</v>
      </c>
      <c r="H167" t="s">
        <v>117</v>
      </c>
      <c r="I167" s="8">
        <v>41576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378</v>
      </c>
      <c r="E168" t="s">
        <v>377</v>
      </c>
      <c r="F168" t="s">
        <v>113</v>
      </c>
      <c r="G168" t="s">
        <v>42</v>
      </c>
      <c r="H168" t="s">
        <v>117</v>
      </c>
      <c r="I168" s="8">
        <v>43602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379</v>
      </c>
      <c r="E169" t="s">
        <v>377</v>
      </c>
      <c r="F169" t="s">
        <v>113</v>
      </c>
      <c r="G169" t="s">
        <v>42</v>
      </c>
      <c r="H169" t="s">
        <v>117</v>
      </c>
      <c r="I169" s="8">
        <v>43602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380</v>
      </c>
      <c r="E170" t="s">
        <v>377</v>
      </c>
      <c r="F170" t="s">
        <v>113</v>
      </c>
      <c r="G170" t="s">
        <v>42</v>
      </c>
      <c r="H170" t="s">
        <v>117</v>
      </c>
      <c r="I170" s="8">
        <v>43602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111</v>
      </c>
      <c r="E171" t="s">
        <v>381</v>
      </c>
      <c r="F171" t="s">
        <v>382</v>
      </c>
      <c r="G171" t="s">
        <v>42</v>
      </c>
      <c r="H171" t="s">
        <v>383</v>
      </c>
      <c r="I171" s="8">
        <v>42802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355</v>
      </c>
      <c r="E172" t="s">
        <v>381</v>
      </c>
      <c r="F172" t="s">
        <v>384</v>
      </c>
      <c r="G172" t="s">
        <v>42</v>
      </c>
      <c r="H172" t="s">
        <v>306</v>
      </c>
      <c r="I172" s="8">
        <v>43620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230</v>
      </c>
      <c r="E173" t="s">
        <v>381</v>
      </c>
      <c r="F173" t="s">
        <v>382</v>
      </c>
      <c r="G173" t="s">
        <v>42</v>
      </c>
      <c r="H173" t="s">
        <v>383</v>
      </c>
      <c r="I173" s="8">
        <v>43622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262</v>
      </c>
      <c r="E174" t="s">
        <v>381</v>
      </c>
      <c r="F174" t="s">
        <v>385</v>
      </c>
      <c r="G174" t="s">
        <v>42</v>
      </c>
      <c r="H174" t="s">
        <v>128</v>
      </c>
      <c r="I174" s="8">
        <v>43622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253</v>
      </c>
      <c r="E175" t="s">
        <v>381</v>
      </c>
      <c r="F175" t="s">
        <v>85</v>
      </c>
      <c r="G175" t="s">
        <v>42</v>
      </c>
      <c r="H175" t="s">
        <v>383</v>
      </c>
      <c r="I175" s="8">
        <v>43629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386</v>
      </c>
      <c r="E176" t="s">
        <v>381</v>
      </c>
      <c r="F176" t="s">
        <v>160</v>
      </c>
      <c r="G176" t="s">
        <v>42</v>
      </c>
      <c r="H176" t="s">
        <v>383</v>
      </c>
      <c r="I176" s="8">
        <v>43629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387</v>
      </c>
      <c r="E177" t="s">
        <v>381</v>
      </c>
      <c r="F177" t="s">
        <v>388</v>
      </c>
      <c r="G177" t="s">
        <v>42</v>
      </c>
      <c r="H177" t="s">
        <v>128</v>
      </c>
      <c r="I177" s="8">
        <v>43664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389</v>
      </c>
      <c r="E178" t="s">
        <v>381</v>
      </c>
      <c r="F178" t="s">
        <v>390</v>
      </c>
      <c r="G178" t="s">
        <v>42</v>
      </c>
      <c r="H178" t="s">
        <v>128</v>
      </c>
      <c r="I178" s="8">
        <v>43828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191</v>
      </c>
      <c r="E179" t="s">
        <v>381</v>
      </c>
      <c r="F179" t="s">
        <v>390</v>
      </c>
      <c r="G179" t="s">
        <v>42</v>
      </c>
      <c r="H179" t="s">
        <v>128</v>
      </c>
      <c r="I179" s="8">
        <v>43828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336</v>
      </c>
      <c r="E180" t="s">
        <v>381</v>
      </c>
      <c r="F180" t="s">
        <v>346</v>
      </c>
      <c r="G180" t="s">
        <v>42</v>
      </c>
      <c r="H180" t="s">
        <v>128</v>
      </c>
      <c r="I180" s="8">
        <v>43828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256</v>
      </c>
      <c r="E181" t="s">
        <v>381</v>
      </c>
      <c r="F181" t="s">
        <v>229</v>
      </c>
      <c r="G181" t="s">
        <v>42</v>
      </c>
      <c r="H181" t="s">
        <v>128</v>
      </c>
      <c r="I181" s="8">
        <v>43828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391</v>
      </c>
      <c r="E182" t="s">
        <v>381</v>
      </c>
      <c r="F182" t="s">
        <v>229</v>
      </c>
      <c r="G182" t="s">
        <v>42</v>
      </c>
      <c r="H182" t="s">
        <v>128</v>
      </c>
      <c r="I182" s="8">
        <v>43828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392</v>
      </c>
      <c r="E183" t="s">
        <v>381</v>
      </c>
      <c r="F183" t="s">
        <v>393</v>
      </c>
      <c r="G183" t="s">
        <v>42</v>
      </c>
      <c r="H183" t="s">
        <v>128</v>
      </c>
      <c r="I183" s="8">
        <v>43828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394</v>
      </c>
      <c r="E184" t="s">
        <v>395</v>
      </c>
      <c r="F184" t="s">
        <v>396</v>
      </c>
      <c r="G184" t="s">
        <v>42</v>
      </c>
      <c r="H184" t="s">
        <v>397</v>
      </c>
      <c r="I184" s="8">
        <v>43829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398</v>
      </c>
      <c r="E185" t="s">
        <v>399</v>
      </c>
      <c r="F185" t="s">
        <v>400</v>
      </c>
      <c r="G185" t="s">
        <v>42</v>
      </c>
      <c r="H185" t="s">
        <v>306</v>
      </c>
      <c r="I185" s="8">
        <v>43622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401</v>
      </c>
      <c r="E186" t="s">
        <v>399</v>
      </c>
      <c r="F186" t="s">
        <v>402</v>
      </c>
      <c r="G186" t="s">
        <v>42</v>
      </c>
      <c r="H186" t="s">
        <v>76</v>
      </c>
      <c r="I186" s="8">
        <v>43622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86</v>
      </c>
      <c r="E187" t="s">
        <v>403</v>
      </c>
      <c r="F187" t="s">
        <v>163</v>
      </c>
      <c r="G187" t="s">
        <v>42</v>
      </c>
      <c r="H187" t="s">
        <v>76</v>
      </c>
      <c r="I187" s="8">
        <v>43602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404</v>
      </c>
      <c r="E188" t="s">
        <v>403</v>
      </c>
      <c r="F188" t="s">
        <v>127</v>
      </c>
      <c r="G188" t="s">
        <v>42</v>
      </c>
      <c r="H188" t="s">
        <v>76</v>
      </c>
      <c r="I188" s="8">
        <v>43622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405</v>
      </c>
      <c r="E189" t="s">
        <v>403</v>
      </c>
      <c r="F189" t="s">
        <v>113</v>
      </c>
      <c r="G189" t="s">
        <v>42</v>
      </c>
      <c r="H189" t="s">
        <v>406</v>
      </c>
      <c r="I189" s="8">
        <v>43826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407</v>
      </c>
      <c r="E190" t="s">
        <v>408</v>
      </c>
      <c r="F190" t="s">
        <v>409</v>
      </c>
      <c r="G190" t="s">
        <v>42</v>
      </c>
      <c r="H190" t="s">
        <v>410</v>
      </c>
      <c r="I190" s="8">
        <v>40401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411</v>
      </c>
      <c r="E191" t="s">
        <v>408</v>
      </c>
      <c r="F191" t="s">
        <v>195</v>
      </c>
      <c r="G191" t="s">
        <v>42</v>
      </c>
      <c r="H191" t="s">
        <v>412</v>
      </c>
      <c r="I191" s="8">
        <v>40433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413</v>
      </c>
      <c r="E192" t="s">
        <v>408</v>
      </c>
      <c r="F192" t="s">
        <v>223</v>
      </c>
      <c r="G192" t="s">
        <v>42</v>
      </c>
      <c r="H192" t="s">
        <v>319</v>
      </c>
      <c r="I192" s="8">
        <v>40600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414</v>
      </c>
      <c r="E193" t="s">
        <v>408</v>
      </c>
      <c r="F193" t="s">
        <v>354</v>
      </c>
      <c r="G193" t="s">
        <v>42</v>
      </c>
      <c r="H193" t="s">
        <v>76</v>
      </c>
      <c r="I193" s="8">
        <v>40664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415</v>
      </c>
      <c r="E194" t="s">
        <v>408</v>
      </c>
      <c r="F194" t="s">
        <v>416</v>
      </c>
      <c r="G194" t="s">
        <v>42</v>
      </c>
      <c r="H194" t="s">
        <v>417</v>
      </c>
      <c r="I194" s="8">
        <v>40664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418</v>
      </c>
      <c r="E195" t="s">
        <v>408</v>
      </c>
      <c r="F195" t="s">
        <v>139</v>
      </c>
      <c r="G195" t="s">
        <v>42</v>
      </c>
      <c r="H195" t="s">
        <v>274</v>
      </c>
      <c r="I195" s="8">
        <v>40664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419</v>
      </c>
      <c r="E196" t="s">
        <v>408</v>
      </c>
      <c r="F196" t="s">
        <v>351</v>
      </c>
      <c r="G196" t="s">
        <v>42</v>
      </c>
      <c r="H196" t="s">
        <v>76</v>
      </c>
      <c r="I196" s="8">
        <v>40694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336</v>
      </c>
      <c r="E197" t="s">
        <v>408</v>
      </c>
      <c r="F197" t="s">
        <v>195</v>
      </c>
      <c r="G197" t="s">
        <v>42</v>
      </c>
      <c r="H197" t="s">
        <v>76</v>
      </c>
      <c r="I197" s="8">
        <v>41773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420</v>
      </c>
      <c r="E198" t="s">
        <v>408</v>
      </c>
      <c r="F198" t="s">
        <v>113</v>
      </c>
      <c r="G198" t="s">
        <v>42</v>
      </c>
      <c r="H198" t="s">
        <v>89</v>
      </c>
      <c r="I198" s="8">
        <v>41816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421</v>
      </c>
      <c r="E199" t="s">
        <v>408</v>
      </c>
      <c r="F199" t="s">
        <v>335</v>
      </c>
      <c r="G199" t="s">
        <v>42</v>
      </c>
      <c r="H199" t="s">
        <v>422</v>
      </c>
      <c r="I199" s="8">
        <v>41818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423</v>
      </c>
      <c r="E200" t="s">
        <v>408</v>
      </c>
      <c r="F200" t="s">
        <v>424</v>
      </c>
      <c r="G200" t="s">
        <v>42</v>
      </c>
      <c r="H200" t="s">
        <v>425</v>
      </c>
      <c r="I200" s="8">
        <v>41821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426</v>
      </c>
      <c r="E201" t="s">
        <v>408</v>
      </c>
      <c r="F201" t="s">
        <v>409</v>
      </c>
      <c r="G201" t="s">
        <v>42</v>
      </c>
      <c r="H201" t="s">
        <v>76</v>
      </c>
      <c r="I201" s="8">
        <v>41824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427</v>
      </c>
      <c r="E202" t="s">
        <v>408</v>
      </c>
      <c r="F202" t="s">
        <v>428</v>
      </c>
      <c r="G202" t="s">
        <v>42</v>
      </c>
      <c r="H202" t="s">
        <v>79</v>
      </c>
      <c r="I202" s="8">
        <v>42667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146</v>
      </c>
      <c r="E203" t="s">
        <v>408</v>
      </c>
      <c r="F203" t="s">
        <v>195</v>
      </c>
      <c r="G203" t="s">
        <v>42</v>
      </c>
      <c r="H203" t="s">
        <v>76</v>
      </c>
      <c r="I203" s="8">
        <v>42691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343</v>
      </c>
      <c r="E204" t="s">
        <v>408</v>
      </c>
      <c r="F204" t="s">
        <v>278</v>
      </c>
      <c r="G204" t="s">
        <v>42</v>
      </c>
      <c r="H204" t="s">
        <v>89</v>
      </c>
      <c r="I204" s="8">
        <v>42699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429</v>
      </c>
      <c r="E205" t="s">
        <v>408</v>
      </c>
      <c r="F205" t="s">
        <v>237</v>
      </c>
      <c r="G205" t="s">
        <v>42</v>
      </c>
      <c r="H205" t="s">
        <v>89</v>
      </c>
      <c r="I205" s="8">
        <v>42704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115</v>
      </c>
      <c r="E206" t="s">
        <v>408</v>
      </c>
      <c r="F206" t="s">
        <v>113</v>
      </c>
      <c r="G206" t="s">
        <v>42</v>
      </c>
      <c r="H206" t="s">
        <v>89</v>
      </c>
      <c r="I206" s="8">
        <v>42705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430</v>
      </c>
      <c r="E207" t="s">
        <v>408</v>
      </c>
      <c r="F207" t="s">
        <v>292</v>
      </c>
      <c r="G207" t="s">
        <v>42</v>
      </c>
      <c r="H207" t="s">
        <v>76</v>
      </c>
      <c r="I207" s="8">
        <v>42739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86</v>
      </c>
      <c r="E208" t="s">
        <v>408</v>
      </c>
      <c r="F208" t="s">
        <v>346</v>
      </c>
      <c r="G208" t="s">
        <v>42</v>
      </c>
      <c r="H208" t="s">
        <v>76</v>
      </c>
      <c r="I208" s="8">
        <v>42765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360</v>
      </c>
      <c r="E209" t="s">
        <v>408</v>
      </c>
      <c r="F209" t="s">
        <v>223</v>
      </c>
      <c r="G209" t="s">
        <v>42</v>
      </c>
      <c r="H209" t="s">
        <v>89</v>
      </c>
      <c r="I209" s="8">
        <v>42767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411</v>
      </c>
      <c r="E210" t="s">
        <v>408</v>
      </c>
      <c r="F210" t="s">
        <v>431</v>
      </c>
      <c r="G210" t="s">
        <v>42</v>
      </c>
      <c r="H210" t="s">
        <v>76</v>
      </c>
      <c r="I210" s="8">
        <v>42783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178</v>
      </c>
      <c r="E211" t="s">
        <v>408</v>
      </c>
      <c r="F211" t="s">
        <v>183</v>
      </c>
      <c r="G211" t="s">
        <v>42</v>
      </c>
      <c r="H211" t="s">
        <v>76</v>
      </c>
      <c r="I211" s="8">
        <v>42790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184</v>
      </c>
      <c r="E212" t="s">
        <v>408</v>
      </c>
      <c r="F212" t="s">
        <v>432</v>
      </c>
      <c r="G212" t="s">
        <v>42</v>
      </c>
      <c r="H212" t="s">
        <v>383</v>
      </c>
      <c r="I212" s="8">
        <v>42790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146</v>
      </c>
      <c r="E213" t="s">
        <v>408</v>
      </c>
      <c r="F213" t="s">
        <v>408</v>
      </c>
      <c r="G213" t="s">
        <v>42</v>
      </c>
      <c r="H213" t="s">
        <v>76</v>
      </c>
      <c r="I213" s="8">
        <v>42793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201</v>
      </c>
      <c r="E214" t="s">
        <v>408</v>
      </c>
      <c r="F214" t="s">
        <v>171</v>
      </c>
      <c r="G214" t="s">
        <v>42</v>
      </c>
      <c r="H214" t="s">
        <v>89</v>
      </c>
      <c r="I214" s="8">
        <v>42816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419</v>
      </c>
      <c r="E215" t="s">
        <v>408</v>
      </c>
      <c r="F215" t="s">
        <v>408</v>
      </c>
      <c r="G215" t="s">
        <v>42</v>
      </c>
      <c r="H215" t="s">
        <v>310</v>
      </c>
      <c r="I215" s="8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145</v>
      </c>
      <c r="E216" t="s">
        <v>408</v>
      </c>
      <c r="F216" t="s">
        <v>433</v>
      </c>
      <c r="G216" t="s">
        <v>42</v>
      </c>
      <c r="H216" t="s">
        <v>79</v>
      </c>
      <c r="I216" s="8">
        <v>43602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434</v>
      </c>
      <c r="E217" t="s">
        <v>408</v>
      </c>
      <c r="F217" t="s">
        <v>435</v>
      </c>
      <c r="G217" t="s">
        <v>42</v>
      </c>
      <c r="H217" t="s">
        <v>79</v>
      </c>
      <c r="I217" s="8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436</v>
      </c>
      <c r="E218" t="s">
        <v>408</v>
      </c>
      <c r="F218" t="s">
        <v>122</v>
      </c>
      <c r="G218" t="s">
        <v>42</v>
      </c>
      <c r="H218" t="s">
        <v>437</v>
      </c>
      <c r="I218" s="8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438</v>
      </c>
      <c r="E219" t="s">
        <v>408</v>
      </c>
      <c r="F219" t="s">
        <v>164</v>
      </c>
      <c r="G219" t="s">
        <v>42</v>
      </c>
      <c r="H219" t="s">
        <v>76</v>
      </c>
      <c r="I219" s="8">
        <v>43602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191</v>
      </c>
      <c r="E220" t="s">
        <v>408</v>
      </c>
      <c r="F220" t="s">
        <v>292</v>
      </c>
      <c r="G220" t="s">
        <v>42</v>
      </c>
      <c r="H220" t="s">
        <v>79</v>
      </c>
      <c r="I220" s="8">
        <v>43602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439</v>
      </c>
      <c r="E221" t="s">
        <v>408</v>
      </c>
      <c r="F221" t="s">
        <v>440</v>
      </c>
      <c r="G221" t="s">
        <v>42</v>
      </c>
      <c r="H221" t="s">
        <v>89</v>
      </c>
      <c r="I221" s="8">
        <v>43602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441</v>
      </c>
      <c r="E222" t="s">
        <v>408</v>
      </c>
      <c r="F222" t="s">
        <v>442</v>
      </c>
      <c r="G222" t="s">
        <v>42</v>
      </c>
      <c r="H222" t="s">
        <v>89</v>
      </c>
      <c r="I222" s="8">
        <v>43602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443</v>
      </c>
      <c r="E223" t="s">
        <v>408</v>
      </c>
      <c r="F223" t="s">
        <v>195</v>
      </c>
      <c r="G223" t="s">
        <v>42</v>
      </c>
      <c r="H223" t="s">
        <v>444</v>
      </c>
      <c r="I223" s="8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445</v>
      </c>
      <c r="E224" t="s">
        <v>408</v>
      </c>
      <c r="F224" t="s">
        <v>440</v>
      </c>
      <c r="G224" t="s">
        <v>42</v>
      </c>
      <c r="H224" t="s">
        <v>89</v>
      </c>
      <c r="I224" s="8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446</v>
      </c>
      <c r="E225" t="s">
        <v>408</v>
      </c>
      <c r="F225" t="s">
        <v>113</v>
      </c>
      <c r="G225" t="s">
        <v>42</v>
      </c>
      <c r="H225" t="s">
        <v>76</v>
      </c>
      <c r="I225" s="8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447</v>
      </c>
      <c r="E226" t="s">
        <v>408</v>
      </c>
      <c r="F226" t="s">
        <v>448</v>
      </c>
      <c r="G226" t="s">
        <v>42</v>
      </c>
      <c r="H226" t="s">
        <v>437</v>
      </c>
      <c r="I226" s="8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125</v>
      </c>
      <c r="E227" t="s">
        <v>408</v>
      </c>
      <c r="F227" t="s">
        <v>449</v>
      </c>
      <c r="G227" t="s">
        <v>42</v>
      </c>
      <c r="H227" t="s">
        <v>89</v>
      </c>
      <c r="I227" s="8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450</v>
      </c>
      <c r="E228" t="s">
        <v>408</v>
      </c>
      <c r="F228" t="s">
        <v>251</v>
      </c>
      <c r="G228" t="s">
        <v>42</v>
      </c>
      <c r="H228" t="s">
        <v>76</v>
      </c>
      <c r="I228" s="8">
        <v>43602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356</v>
      </c>
      <c r="E229" t="s">
        <v>408</v>
      </c>
      <c r="F229" t="s">
        <v>451</v>
      </c>
      <c r="G229" t="s">
        <v>42</v>
      </c>
      <c r="H229" t="s">
        <v>76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452</v>
      </c>
      <c r="E230" t="s">
        <v>408</v>
      </c>
      <c r="F230" t="s">
        <v>163</v>
      </c>
      <c r="G230" t="s">
        <v>42</v>
      </c>
      <c r="H230" t="s">
        <v>79</v>
      </c>
      <c r="I230" s="8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453</v>
      </c>
      <c r="E231" t="s">
        <v>408</v>
      </c>
      <c r="F231" t="s">
        <v>388</v>
      </c>
      <c r="G231" t="s">
        <v>42</v>
      </c>
      <c r="H231" t="s">
        <v>76</v>
      </c>
      <c r="I231" s="8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454</v>
      </c>
      <c r="E232" t="s">
        <v>408</v>
      </c>
      <c r="F232" t="s">
        <v>455</v>
      </c>
      <c r="G232" t="s">
        <v>42</v>
      </c>
      <c r="H232" t="s">
        <v>117</v>
      </c>
      <c r="I232" s="8">
        <v>43602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456</v>
      </c>
      <c r="E233" t="s">
        <v>408</v>
      </c>
      <c r="F233" t="s">
        <v>316</v>
      </c>
      <c r="G233" t="s">
        <v>42</v>
      </c>
      <c r="H233" t="s">
        <v>169</v>
      </c>
      <c r="I233" s="8">
        <v>43602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457</v>
      </c>
      <c r="E234" t="s">
        <v>408</v>
      </c>
      <c r="F234" t="s">
        <v>160</v>
      </c>
      <c r="G234" t="s">
        <v>42</v>
      </c>
      <c r="H234" t="s">
        <v>310</v>
      </c>
      <c r="I234" s="8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379</v>
      </c>
      <c r="E235" t="s">
        <v>408</v>
      </c>
      <c r="F235" t="s">
        <v>139</v>
      </c>
      <c r="G235" t="s">
        <v>42</v>
      </c>
      <c r="H235" t="s">
        <v>89</v>
      </c>
      <c r="I235" s="8">
        <v>43602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458</v>
      </c>
      <c r="E236" t="s">
        <v>408</v>
      </c>
      <c r="F236" t="s">
        <v>102</v>
      </c>
      <c r="G236" t="s">
        <v>42</v>
      </c>
      <c r="H236" t="s">
        <v>117</v>
      </c>
      <c r="I236" s="8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459</v>
      </c>
      <c r="E237" t="s">
        <v>408</v>
      </c>
      <c r="F237" t="s">
        <v>346</v>
      </c>
      <c r="G237" t="s">
        <v>42</v>
      </c>
      <c r="H237" t="s">
        <v>185</v>
      </c>
      <c r="I237" s="8">
        <v>43602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460</v>
      </c>
      <c r="E238" t="s">
        <v>408</v>
      </c>
      <c r="F238" t="s">
        <v>461</v>
      </c>
      <c r="G238" t="s">
        <v>42</v>
      </c>
      <c r="H238" t="s">
        <v>89</v>
      </c>
      <c r="I238" s="8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462</v>
      </c>
      <c r="E239" t="s">
        <v>408</v>
      </c>
      <c r="F239" t="s">
        <v>463</v>
      </c>
      <c r="G239" t="s">
        <v>42</v>
      </c>
      <c r="H239" t="s">
        <v>89</v>
      </c>
      <c r="I239" s="8">
        <v>43602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464</v>
      </c>
      <c r="E240" t="s">
        <v>408</v>
      </c>
      <c r="F240" t="s">
        <v>465</v>
      </c>
      <c r="G240" t="s">
        <v>42</v>
      </c>
      <c r="H240" t="s">
        <v>76</v>
      </c>
      <c r="I240" s="8">
        <v>43602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466</v>
      </c>
      <c r="E241" t="s">
        <v>408</v>
      </c>
      <c r="F241" t="s">
        <v>271</v>
      </c>
      <c r="G241" t="s">
        <v>42</v>
      </c>
      <c r="H241" t="s">
        <v>138</v>
      </c>
      <c r="I241" s="8">
        <v>43602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164</v>
      </c>
      <c r="E242" t="s">
        <v>408</v>
      </c>
      <c r="F242" t="s">
        <v>335</v>
      </c>
      <c r="G242" t="s">
        <v>42</v>
      </c>
      <c r="H242" t="s">
        <v>76</v>
      </c>
      <c r="I242" s="8">
        <v>43602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467</v>
      </c>
      <c r="E243" t="s">
        <v>408</v>
      </c>
      <c r="F243" t="s">
        <v>330</v>
      </c>
      <c r="G243" t="s">
        <v>42</v>
      </c>
      <c r="H243" t="s">
        <v>76</v>
      </c>
      <c r="I243" s="8">
        <v>43620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468</v>
      </c>
      <c r="E244" t="s">
        <v>408</v>
      </c>
      <c r="F244" t="s">
        <v>139</v>
      </c>
      <c r="G244" t="s">
        <v>42</v>
      </c>
      <c r="H244" t="s">
        <v>76</v>
      </c>
      <c r="I244" s="8">
        <v>43620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394</v>
      </c>
      <c r="E245" t="s">
        <v>408</v>
      </c>
      <c r="F245" t="s">
        <v>367</v>
      </c>
      <c r="G245" t="s">
        <v>42</v>
      </c>
      <c r="H245" t="s">
        <v>89</v>
      </c>
      <c r="I245" s="8">
        <v>43622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469</v>
      </c>
      <c r="E246" t="s">
        <v>408</v>
      </c>
      <c r="F246" t="s">
        <v>470</v>
      </c>
      <c r="G246" t="s">
        <v>42</v>
      </c>
      <c r="H246" t="s">
        <v>76</v>
      </c>
      <c r="I246" s="8">
        <v>43622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210</v>
      </c>
      <c r="E247" t="s">
        <v>408</v>
      </c>
      <c r="F247" t="s">
        <v>242</v>
      </c>
      <c r="G247" t="s">
        <v>42</v>
      </c>
      <c r="H247" t="s">
        <v>76</v>
      </c>
      <c r="I247" s="8">
        <v>43622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471</v>
      </c>
      <c r="E248" t="s">
        <v>408</v>
      </c>
      <c r="F248" t="s">
        <v>237</v>
      </c>
      <c r="G248" t="s">
        <v>42</v>
      </c>
      <c r="H248" t="s">
        <v>92</v>
      </c>
      <c r="I248" s="8">
        <v>43622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472</v>
      </c>
      <c r="E249" t="s">
        <v>408</v>
      </c>
      <c r="F249" t="s">
        <v>113</v>
      </c>
      <c r="G249" t="s">
        <v>42</v>
      </c>
      <c r="H249" t="s">
        <v>76</v>
      </c>
      <c r="I249" s="8">
        <v>43622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473</v>
      </c>
      <c r="E250" t="s">
        <v>408</v>
      </c>
      <c r="F250" t="s">
        <v>330</v>
      </c>
      <c r="G250" t="s">
        <v>42</v>
      </c>
      <c r="H250" t="s">
        <v>76</v>
      </c>
      <c r="I250" s="8">
        <v>43622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164</v>
      </c>
      <c r="E251" t="s">
        <v>408</v>
      </c>
      <c r="F251" t="s">
        <v>127</v>
      </c>
      <c r="G251" t="s">
        <v>42</v>
      </c>
      <c r="H251" t="s">
        <v>95</v>
      </c>
      <c r="I251" s="8">
        <v>43622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474</v>
      </c>
      <c r="E252" t="s">
        <v>408</v>
      </c>
      <c r="F252" t="s">
        <v>475</v>
      </c>
      <c r="G252" t="s">
        <v>42</v>
      </c>
      <c r="H252" t="s">
        <v>76</v>
      </c>
      <c r="I252" s="8">
        <v>43622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476</v>
      </c>
      <c r="E253" t="s">
        <v>408</v>
      </c>
      <c r="F253" t="s">
        <v>477</v>
      </c>
      <c r="G253" t="s">
        <v>42</v>
      </c>
      <c r="H253" t="s">
        <v>95</v>
      </c>
      <c r="I253" s="8">
        <v>43622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394</v>
      </c>
      <c r="E254" t="s">
        <v>408</v>
      </c>
      <c r="F254" t="s">
        <v>346</v>
      </c>
      <c r="G254" t="s">
        <v>42</v>
      </c>
      <c r="H254" t="s">
        <v>274</v>
      </c>
      <c r="I254" s="8">
        <v>43622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478</v>
      </c>
      <c r="E255" t="s">
        <v>408</v>
      </c>
      <c r="F255" t="s">
        <v>451</v>
      </c>
      <c r="G255" t="s">
        <v>42</v>
      </c>
      <c r="H255" t="s">
        <v>76</v>
      </c>
      <c r="I255" s="8">
        <v>43627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479</v>
      </c>
      <c r="E256" t="s">
        <v>408</v>
      </c>
      <c r="F256" t="s">
        <v>480</v>
      </c>
      <c r="G256" t="s">
        <v>42</v>
      </c>
      <c r="H256" t="s">
        <v>185</v>
      </c>
      <c r="I256" s="8">
        <v>43627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349</v>
      </c>
      <c r="E257" t="s">
        <v>408</v>
      </c>
      <c r="F257" t="s">
        <v>481</v>
      </c>
      <c r="G257" t="s">
        <v>42</v>
      </c>
      <c r="H257" t="s">
        <v>92</v>
      </c>
      <c r="I257" s="8">
        <v>43627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186</v>
      </c>
      <c r="E258" t="s">
        <v>408</v>
      </c>
      <c r="F258" t="s">
        <v>408</v>
      </c>
      <c r="G258" t="s">
        <v>42</v>
      </c>
      <c r="H258" t="s">
        <v>76</v>
      </c>
      <c r="I258" s="8">
        <v>43629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482</v>
      </c>
      <c r="E259" t="s">
        <v>408</v>
      </c>
      <c r="F259" t="s">
        <v>483</v>
      </c>
      <c r="G259" t="s">
        <v>42</v>
      </c>
      <c r="H259" t="s">
        <v>383</v>
      </c>
      <c r="I259" s="8">
        <v>43629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355</v>
      </c>
      <c r="E260" t="s">
        <v>408</v>
      </c>
      <c r="F260" t="s">
        <v>483</v>
      </c>
      <c r="G260" t="s">
        <v>42</v>
      </c>
      <c r="H260" t="s">
        <v>383</v>
      </c>
      <c r="I260" s="8">
        <v>43629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484</v>
      </c>
      <c r="E261" t="s">
        <v>408</v>
      </c>
      <c r="F261" t="s">
        <v>278</v>
      </c>
      <c r="G261" t="s">
        <v>42</v>
      </c>
      <c r="H261" t="s">
        <v>76</v>
      </c>
      <c r="I261" s="8">
        <v>43629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485</v>
      </c>
      <c r="E262" t="s">
        <v>408</v>
      </c>
      <c r="F262" t="s">
        <v>200</v>
      </c>
      <c r="G262" t="s">
        <v>42</v>
      </c>
      <c r="H262" t="s">
        <v>76</v>
      </c>
      <c r="I262" s="8">
        <v>43629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486</v>
      </c>
      <c r="E263" t="s">
        <v>408</v>
      </c>
      <c r="F263" t="s">
        <v>88</v>
      </c>
      <c r="G263" t="s">
        <v>42</v>
      </c>
      <c r="H263" t="s">
        <v>76</v>
      </c>
      <c r="I263" s="8">
        <v>43629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487</v>
      </c>
      <c r="E264" t="s">
        <v>408</v>
      </c>
      <c r="F264" t="s">
        <v>134</v>
      </c>
      <c r="G264" t="s">
        <v>42</v>
      </c>
      <c r="H264" t="s">
        <v>76</v>
      </c>
      <c r="I264" s="8">
        <v>43629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262</v>
      </c>
      <c r="E265" t="s">
        <v>408</v>
      </c>
      <c r="F265" t="s">
        <v>127</v>
      </c>
      <c r="G265" t="s">
        <v>42</v>
      </c>
      <c r="H265" t="s">
        <v>488</v>
      </c>
      <c r="I265" s="8">
        <v>43629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489</v>
      </c>
      <c r="E266" t="s">
        <v>408</v>
      </c>
      <c r="F266" t="s">
        <v>127</v>
      </c>
      <c r="G266" t="s">
        <v>42</v>
      </c>
      <c r="H266" t="s">
        <v>488</v>
      </c>
      <c r="I266" s="8">
        <v>43629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191</v>
      </c>
      <c r="E267" t="s">
        <v>408</v>
      </c>
      <c r="F267" t="s">
        <v>490</v>
      </c>
      <c r="G267" t="s">
        <v>42</v>
      </c>
      <c r="H267" t="s">
        <v>76</v>
      </c>
      <c r="I267" s="8">
        <v>43629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491</v>
      </c>
      <c r="E268" t="s">
        <v>408</v>
      </c>
      <c r="F268" t="s">
        <v>346</v>
      </c>
      <c r="G268" t="s">
        <v>42</v>
      </c>
      <c r="H268" t="s">
        <v>306</v>
      </c>
      <c r="I268" s="8">
        <v>43629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447</v>
      </c>
      <c r="E269" t="s">
        <v>408</v>
      </c>
      <c r="F269" t="s">
        <v>465</v>
      </c>
      <c r="G269" t="s">
        <v>42</v>
      </c>
      <c r="H269" t="s">
        <v>76</v>
      </c>
      <c r="I269" s="8">
        <v>43629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492</v>
      </c>
      <c r="E270" t="s">
        <v>408</v>
      </c>
      <c r="F270" t="s">
        <v>348</v>
      </c>
      <c r="G270" t="s">
        <v>42</v>
      </c>
      <c r="H270" t="s">
        <v>493</v>
      </c>
      <c r="I270" s="8">
        <v>43629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240</v>
      </c>
      <c r="E271" t="s">
        <v>408</v>
      </c>
      <c r="F271" t="s">
        <v>408</v>
      </c>
      <c r="G271" t="s">
        <v>42</v>
      </c>
      <c r="H271" t="s">
        <v>76</v>
      </c>
      <c r="I271" s="8">
        <v>43634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98</v>
      </c>
      <c r="E272" t="s">
        <v>408</v>
      </c>
      <c r="F272" t="s">
        <v>470</v>
      </c>
      <c r="G272" t="s">
        <v>42</v>
      </c>
      <c r="H272" t="s">
        <v>76</v>
      </c>
      <c r="I272" s="8">
        <v>43634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494</v>
      </c>
      <c r="E273" t="s">
        <v>408</v>
      </c>
      <c r="F273" t="s">
        <v>495</v>
      </c>
      <c r="G273" t="s">
        <v>42</v>
      </c>
      <c r="H273" t="s">
        <v>128</v>
      </c>
      <c r="I273" s="8">
        <v>43634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496</v>
      </c>
      <c r="E274" t="s">
        <v>408</v>
      </c>
      <c r="F274" t="s">
        <v>237</v>
      </c>
      <c r="G274" t="s">
        <v>42</v>
      </c>
      <c r="H274" t="s">
        <v>76</v>
      </c>
      <c r="I274" s="8">
        <v>43634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497</v>
      </c>
      <c r="E275" t="s">
        <v>408</v>
      </c>
      <c r="F275" t="s">
        <v>195</v>
      </c>
      <c r="G275" t="s">
        <v>42</v>
      </c>
      <c r="H275" t="s">
        <v>76</v>
      </c>
      <c r="I275" s="8">
        <v>43634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202</v>
      </c>
      <c r="E276" t="s">
        <v>408</v>
      </c>
      <c r="F276" t="s">
        <v>97</v>
      </c>
      <c r="G276" t="s">
        <v>42</v>
      </c>
      <c r="H276" t="s">
        <v>76</v>
      </c>
      <c r="I276" s="8">
        <v>43634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380</v>
      </c>
      <c r="E277" t="s">
        <v>408</v>
      </c>
      <c r="F277" t="s">
        <v>113</v>
      </c>
      <c r="G277" t="s">
        <v>42</v>
      </c>
      <c r="H277" t="s">
        <v>76</v>
      </c>
      <c r="I277" s="8">
        <v>43634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498</v>
      </c>
      <c r="E278" t="s">
        <v>408</v>
      </c>
      <c r="F278" t="s">
        <v>127</v>
      </c>
      <c r="G278" t="s">
        <v>42</v>
      </c>
      <c r="H278" t="s">
        <v>493</v>
      </c>
      <c r="I278" s="8">
        <v>43634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499</v>
      </c>
      <c r="E279" t="s">
        <v>408</v>
      </c>
      <c r="F279" t="s">
        <v>316</v>
      </c>
      <c r="G279" t="s">
        <v>42</v>
      </c>
      <c r="H279" t="s">
        <v>500</v>
      </c>
      <c r="I279" s="8">
        <v>43634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501</v>
      </c>
      <c r="E280" t="s">
        <v>408</v>
      </c>
      <c r="F280" t="s">
        <v>160</v>
      </c>
      <c r="G280" t="s">
        <v>42</v>
      </c>
      <c r="H280" t="s">
        <v>76</v>
      </c>
      <c r="I280" s="8">
        <v>43634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502</v>
      </c>
      <c r="E281" t="s">
        <v>408</v>
      </c>
      <c r="F281" t="s">
        <v>477</v>
      </c>
      <c r="G281" t="s">
        <v>42</v>
      </c>
      <c r="H281" t="s">
        <v>76</v>
      </c>
      <c r="I281" s="8">
        <v>43634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503</v>
      </c>
      <c r="E282" t="s">
        <v>408</v>
      </c>
      <c r="F282" t="s">
        <v>504</v>
      </c>
      <c r="G282" t="s">
        <v>42</v>
      </c>
      <c r="H282" t="s">
        <v>76</v>
      </c>
      <c r="I282" s="8">
        <v>43634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294</v>
      </c>
      <c r="E283" t="s">
        <v>408</v>
      </c>
      <c r="F283" t="s">
        <v>384</v>
      </c>
      <c r="G283" t="s">
        <v>42</v>
      </c>
      <c r="H283" t="s">
        <v>76</v>
      </c>
      <c r="I283" s="8">
        <v>43634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474</v>
      </c>
      <c r="E284" t="s">
        <v>408</v>
      </c>
      <c r="F284" t="s">
        <v>505</v>
      </c>
      <c r="G284" t="s">
        <v>42</v>
      </c>
      <c r="H284" t="s">
        <v>76</v>
      </c>
      <c r="I284" s="8">
        <v>43634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280</v>
      </c>
      <c r="E285" t="s">
        <v>408</v>
      </c>
      <c r="F285" t="s">
        <v>506</v>
      </c>
      <c r="G285" t="s">
        <v>42</v>
      </c>
      <c r="H285" t="s">
        <v>76</v>
      </c>
      <c r="I285" s="8">
        <v>43634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507</v>
      </c>
      <c r="E286" t="s">
        <v>408</v>
      </c>
      <c r="F286" t="s">
        <v>82</v>
      </c>
      <c r="G286" t="s">
        <v>42</v>
      </c>
      <c r="H286" t="s">
        <v>89</v>
      </c>
      <c r="I286" s="8">
        <v>43634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508</v>
      </c>
      <c r="E287" t="s">
        <v>408</v>
      </c>
      <c r="F287" t="s">
        <v>509</v>
      </c>
      <c r="G287" t="s">
        <v>42</v>
      </c>
      <c r="H287" t="s">
        <v>282</v>
      </c>
      <c r="I287" s="8">
        <v>43634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510</v>
      </c>
      <c r="E288" t="s">
        <v>408</v>
      </c>
      <c r="F288" t="s">
        <v>511</v>
      </c>
      <c r="G288" t="s">
        <v>42</v>
      </c>
      <c r="H288" t="s">
        <v>319</v>
      </c>
      <c r="I288" s="8">
        <v>43648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512</v>
      </c>
      <c r="E289" t="s">
        <v>408</v>
      </c>
      <c r="F289" t="s">
        <v>85</v>
      </c>
      <c r="G289" t="s">
        <v>42</v>
      </c>
      <c r="H289" t="s">
        <v>319</v>
      </c>
      <c r="I289" s="8">
        <v>43648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328</v>
      </c>
      <c r="E290" t="s">
        <v>408</v>
      </c>
      <c r="F290" t="s">
        <v>346</v>
      </c>
      <c r="G290" t="s">
        <v>42</v>
      </c>
      <c r="H290" t="s">
        <v>319</v>
      </c>
      <c r="I290" s="8">
        <v>43648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513</v>
      </c>
      <c r="E291" t="s">
        <v>408</v>
      </c>
      <c r="F291" t="s">
        <v>514</v>
      </c>
      <c r="G291" t="s">
        <v>42</v>
      </c>
      <c r="H291" t="s">
        <v>319</v>
      </c>
      <c r="I291" s="8">
        <v>43648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446</v>
      </c>
      <c r="E292" t="s">
        <v>408</v>
      </c>
      <c r="F292" t="s">
        <v>335</v>
      </c>
      <c r="G292" t="s">
        <v>42</v>
      </c>
      <c r="H292" t="s">
        <v>319</v>
      </c>
      <c r="I292" s="8">
        <v>43648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515</v>
      </c>
      <c r="E293" t="s">
        <v>408</v>
      </c>
      <c r="F293" t="s">
        <v>516</v>
      </c>
      <c r="G293" t="s">
        <v>42</v>
      </c>
      <c r="H293" t="s">
        <v>76</v>
      </c>
      <c r="I293" s="8">
        <v>43650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517</v>
      </c>
      <c r="E294" t="s">
        <v>408</v>
      </c>
      <c r="F294" t="s">
        <v>483</v>
      </c>
      <c r="G294" t="s">
        <v>42</v>
      </c>
      <c r="H294" t="s">
        <v>383</v>
      </c>
      <c r="I294" s="8">
        <v>43650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182</v>
      </c>
      <c r="E295" t="s">
        <v>408</v>
      </c>
      <c r="F295" t="s">
        <v>518</v>
      </c>
      <c r="G295" t="s">
        <v>42</v>
      </c>
      <c r="H295" t="s">
        <v>76</v>
      </c>
      <c r="I295" s="8">
        <v>43650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519</v>
      </c>
      <c r="E296" t="s">
        <v>408</v>
      </c>
      <c r="F296" t="s">
        <v>520</v>
      </c>
      <c r="G296" t="s">
        <v>42</v>
      </c>
      <c r="H296" t="s">
        <v>76</v>
      </c>
      <c r="I296" s="8">
        <v>43650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521</v>
      </c>
      <c r="E297" t="s">
        <v>408</v>
      </c>
      <c r="F297" t="s">
        <v>522</v>
      </c>
      <c r="G297" t="s">
        <v>42</v>
      </c>
      <c r="H297" t="s">
        <v>76</v>
      </c>
      <c r="I297" s="8">
        <v>43650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523</v>
      </c>
      <c r="E298" t="s">
        <v>408</v>
      </c>
      <c r="F298" t="s">
        <v>127</v>
      </c>
      <c r="G298" t="s">
        <v>42</v>
      </c>
      <c r="H298" t="s">
        <v>138</v>
      </c>
      <c r="I298" s="8">
        <v>43650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524</v>
      </c>
      <c r="E299" t="s">
        <v>408</v>
      </c>
      <c r="F299" t="s">
        <v>163</v>
      </c>
      <c r="G299" t="s">
        <v>42</v>
      </c>
      <c r="H299" t="s">
        <v>138</v>
      </c>
      <c r="I299" s="8">
        <v>43650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525</v>
      </c>
      <c r="E300" t="s">
        <v>408</v>
      </c>
      <c r="F300" t="s">
        <v>526</v>
      </c>
      <c r="G300" t="s">
        <v>42</v>
      </c>
      <c r="H300" t="s">
        <v>76</v>
      </c>
      <c r="I300" s="8">
        <v>43650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527</v>
      </c>
      <c r="E301" t="s">
        <v>408</v>
      </c>
      <c r="F301" t="s">
        <v>528</v>
      </c>
      <c r="G301" t="s">
        <v>42</v>
      </c>
      <c r="H301" t="s">
        <v>383</v>
      </c>
      <c r="I301" s="8">
        <v>43650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178</v>
      </c>
      <c r="E302" t="s">
        <v>408</v>
      </c>
      <c r="F302" t="s">
        <v>465</v>
      </c>
      <c r="G302" t="s">
        <v>42</v>
      </c>
      <c r="H302" t="s">
        <v>76</v>
      </c>
      <c r="I302" s="8">
        <v>43650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529</v>
      </c>
      <c r="E303" t="s">
        <v>408</v>
      </c>
      <c r="F303" t="s">
        <v>335</v>
      </c>
      <c r="G303" t="s">
        <v>42</v>
      </c>
      <c r="H303" t="s">
        <v>76</v>
      </c>
      <c r="I303" s="8">
        <v>43650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232</v>
      </c>
      <c r="E304" t="s">
        <v>408</v>
      </c>
      <c r="F304" t="s">
        <v>267</v>
      </c>
      <c r="G304" t="s">
        <v>42</v>
      </c>
      <c r="H304" t="s">
        <v>319</v>
      </c>
      <c r="I304" s="8">
        <v>43655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530</v>
      </c>
      <c r="E305" t="s">
        <v>408</v>
      </c>
      <c r="F305" t="s">
        <v>195</v>
      </c>
      <c r="G305" t="s">
        <v>42</v>
      </c>
      <c r="H305" t="s">
        <v>319</v>
      </c>
      <c r="I305" s="8">
        <v>43655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531</v>
      </c>
      <c r="E306" t="s">
        <v>408</v>
      </c>
      <c r="F306" t="s">
        <v>532</v>
      </c>
      <c r="G306" t="s">
        <v>42</v>
      </c>
      <c r="H306" t="s">
        <v>319</v>
      </c>
      <c r="I306" s="8">
        <v>43655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533</v>
      </c>
      <c r="E307" t="s">
        <v>408</v>
      </c>
      <c r="F307" t="s">
        <v>534</v>
      </c>
      <c r="G307" t="s">
        <v>42</v>
      </c>
      <c r="H307" t="s">
        <v>319</v>
      </c>
      <c r="I307" s="8">
        <v>43655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535</v>
      </c>
      <c r="E308" t="s">
        <v>408</v>
      </c>
      <c r="F308" t="s">
        <v>536</v>
      </c>
      <c r="G308" t="s">
        <v>42</v>
      </c>
      <c r="H308" t="s">
        <v>298</v>
      </c>
      <c r="I308" s="8">
        <v>43657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537</v>
      </c>
      <c r="E309" t="s">
        <v>408</v>
      </c>
      <c r="F309" t="s">
        <v>538</v>
      </c>
      <c r="G309" t="s">
        <v>42</v>
      </c>
      <c r="H309" t="s">
        <v>410</v>
      </c>
      <c r="I309" s="8">
        <v>43664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98</v>
      </c>
      <c r="E310" t="s">
        <v>408</v>
      </c>
      <c r="F310" t="s">
        <v>278</v>
      </c>
      <c r="G310" t="s">
        <v>42</v>
      </c>
      <c r="H310" t="s">
        <v>76</v>
      </c>
      <c r="I310" s="8">
        <v>43664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486</v>
      </c>
      <c r="E311" t="s">
        <v>408</v>
      </c>
      <c r="F311" t="s">
        <v>289</v>
      </c>
      <c r="G311" t="s">
        <v>42</v>
      </c>
      <c r="H311" t="s">
        <v>539</v>
      </c>
      <c r="I311" s="8">
        <v>43664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540</v>
      </c>
      <c r="E312" t="s">
        <v>408</v>
      </c>
      <c r="F312" t="s">
        <v>409</v>
      </c>
      <c r="G312" t="s">
        <v>42</v>
      </c>
      <c r="H312" t="s">
        <v>410</v>
      </c>
      <c r="I312" s="8">
        <v>43664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541</v>
      </c>
      <c r="E313" t="s">
        <v>408</v>
      </c>
      <c r="F313" t="s">
        <v>400</v>
      </c>
      <c r="G313" t="s">
        <v>42</v>
      </c>
      <c r="H313" t="s">
        <v>542</v>
      </c>
      <c r="I313" s="8">
        <v>43664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543</v>
      </c>
      <c r="E314" t="s">
        <v>408</v>
      </c>
      <c r="F314" t="s">
        <v>195</v>
      </c>
      <c r="G314" t="s">
        <v>42</v>
      </c>
      <c r="H314" t="s">
        <v>169</v>
      </c>
      <c r="I314" s="8">
        <v>43664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544</v>
      </c>
      <c r="E315" t="s">
        <v>408</v>
      </c>
      <c r="F315" t="s">
        <v>259</v>
      </c>
      <c r="G315" t="s">
        <v>42</v>
      </c>
      <c r="H315" t="s">
        <v>319</v>
      </c>
      <c r="I315" s="8">
        <v>43664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545</v>
      </c>
      <c r="E316" t="s">
        <v>408</v>
      </c>
      <c r="F316" t="s">
        <v>259</v>
      </c>
      <c r="G316" t="s">
        <v>42</v>
      </c>
      <c r="H316" t="s">
        <v>319</v>
      </c>
      <c r="I316" s="8">
        <v>43664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546</v>
      </c>
      <c r="E317" t="s">
        <v>408</v>
      </c>
      <c r="F317" t="s">
        <v>547</v>
      </c>
      <c r="G317" t="s">
        <v>42</v>
      </c>
      <c r="H317" t="s">
        <v>76</v>
      </c>
      <c r="I317" s="8">
        <v>43664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159</v>
      </c>
      <c r="E318" t="s">
        <v>408</v>
      </c>
      <c r="F318" t="s">
        <v>127</v>
      </c>
      <c r="G318" t="s">
        <v>42</v>
      </c>
      <c r="H318" t="s">
        <v>548</v>
      </c>
      <c r="I318" s="8">
        <v>43664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307</v>
      </c>
      <c r="E319" t="s">
        <v>408</v>
      </c>
      <c r="F319" t="s">
        <v>127</v>
      </c>
      <c r="G319" t="s">
        <v>42</v>
      </c>
      <c r="H319" t="s">
        <v>76</v>
      </c>
      <c r="I319" s="8">
        <v>43664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549</v>
      </c>
      <c r="E320" t="s">
        <v>408</v>
      </c>
      <c r="F320" t="s">
        <v>127</v>
      </c>
      <c r="G320" t="s">
        <v>42</v>
      </c>
      <c r="H320" t="s">
        <v>548</v>
      </c>
      <c r="I320" s="8">
        <v>43664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550</v>
      </c>
      <c r="E321" t="s">
        <v>408</v>
      </c>
      <c r="F321" t="s">
        <v>163</v>
      </c>
      <c r="G321" t="s">
        <v>42</v>
      </c>
      <c r="H321" t="s">
        <v>76</v>
      </c>
      <c r="I321" s="8">
        <v>43664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551</v>
      </c>
      <c r="E322" t="s">
        <v>408</v>
      </c>
      <c r="F322" t="s">
        <v>127</v>
      </c>
      <c r="G322" t="s">
        <v>42</v>
      </c>
      <c r="H322" t="s">
        <v>548</v>
      </c>
      <c r="I322" s="8">
        <v>43664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552</v>
      </c>
      <c r="E323" t="s">
        <v>408</v>
      </c>
      <c r="F323" t="s">
        <v>85</v>
      </c>
      <c r="G323" t="s">
        <v>42</v>
      </c>
      <c r="H323" t="s">
        <v>76</v>
      </c>
      <c r="I323" s="8">
        <v>43664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553</v>
      </c>
      <c r="E324" t="s">
        <v>408</v>
      </c>
      <c r="F324" t="s">
        <v>554</v>
      </c>
      <c r="G324" t="s">
        <v>42</v>
      </c>
      <c r="H324" t="s">
        <v>548</v>
      </c>
      <c r="I324" s="8">
        <v>43664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555</v>
      </c>
      <c r="E325" t="s">
        <v>408</v>
      </c>
      <c r="F325" t="s">
        <v>451</v>
      </c>
      <c r="G325" t="s">
        <v>42</v>
      </c>
      <c r="H325" t="s">
        <v>76</v>
      </c>
      <c r="I325" s="8">
        <v>43669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556</v>
      </c>
      <c r="E326" t="s">
        <v>408</v>
      </c>
      <c r="F326" t="s">
        <v>557</v>
      </c>
      <c r="G326" t="s">
        <v>42</v>
      </c>
      <c r="H326" t="s">
        <v>76</v>
      </c>
      <c r="I326" s="8">
        <v>43669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558</v>
      </c>
      <c r="E327" t="s">
        <v>408</v>
      </c>
      <c r="F327" t="s">
        <v>559</v>
      </c>
      <c r="G327" t="s">
        <v>42</v>
      </c>
      <c r="H327" t="s">
        <v>539</v>
      </c>
      <c r="I327" s="8">
        <v>43671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73</v>
      </c>
      <c r="E328" t="s">
        <v>408</v>
      </c>
      <c r="F328" t="s">
        <v>139</v>
      </c>
      <c r="G328" t="s">
        <v>42</v>
      </c>
      <c r="H328" t="s">
        <v>539</v>
      </c>
      <c r="I328" s="8">
        <v>43671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553</v>
      </c>
      <c r="E329" t="s">
        <v>408</v>
      </c>
      <c r="F329" t="s">
        <v>461</v>
      </c>
      <c r="G329" t="s">
        <v>42</v>
      </c>
      <c r="H329" t="s">
        <v>319</v>
      </c>
      <c r="I329" s="8">
        <v>43676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560</v>
      </c>
      <c r="E330" t="s">
        <v>408</v>
      </c>
      <c r="F330" t="s">
        <v>561</v>
      </c>
      <c r="G330" t="s">
        <v>42</v>
      </c>
      <c r="H330" t="s">
        <v>562</v>
      </c>
      <c r="I330" s="8">
        <v>43683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439</v>
      </c>
      <c r="E331" t="s">
        <v>408</v>
      </c>
      <c r="F331" t="s">
        <v>451</v>
      </c>
      <c r="G331" t="s">
        <v>42</v>
      </c>
      <c r="H331" t="s">
        <v>76</v>
      </c>
      <c r="I331" s="8">
        <v>43683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101</v>
      </c>
      <c r="E332" t="s">
        <v>408</v>
      </c>
      <c r="F332" t="s">
        <v>163</v>
      </c>
      <c r="G332" t="s">
        <v>42</v>
      </c>
      <c r="H332" t="s">
        <v>76</v>
      </c>
      <c r="I332" s="8">
        <v>43683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563</v>
      </c>
      <c r="E333" t="s">
        <v>408</v>
      </c>
      <c r="F333" t="s">
        <v>223</v>
      </c>
      <c r="G333" t="s">
        <v>42</v>
      </c>
      <c r="H333" t="s">
        <v>564</v>
      </c>
      <c r="I333" s="8">
        <v>43685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565</v>
      </c>
      <c r="E334" t="s">
        <v>408</v>
      </c>
      <c r="F334" t="s">
        <v>566</v>
      </c>
      <c r="G334" t="s">
        <v>42</v>
      </c>
      <c r="H334" t="s">
        <v>76</v>
      </c>
      <c r="I334" s="8">
        <v>43690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567</v>
      </c>
      <c r="E335" t="s">
        <v>408</v>
      </c>
      <c r="F335" t="s">
        <v>113</v>
      </c>
      <c r="G335" t="s">
        <v>42</v>
      </c>
      <c r="H335" t="s">
        <v>89</v>
      </c>
      <c r="I335" s="8">
        <v>43697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474</v>
      </c>
      <c r="E336" t="s">
        <v>408</v>
      </c>
      <c r="F336" t="s">
        <v>113</v>
      </c>
      <c r="G336" t="s">
        <v>42</v>
      </c>
      <c r="H336" t="s">
        <v>406</v>
      </c>
      <c r="I336" s="8">
        <v>43707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568</v>
      </c>
      <c r="E337" t="s">
        <v>408</v>
      </c>
      <c r="F337" t="s">
        <v>346</v>
      </c>
      <c r="G337" t="s">
        <v>42</v>
      </c>
      <c r="H337" t="s">
        <v>319</v>
      </c>
      <c r="I337" s="8">
        <v>43715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537</v>
      </c>
      <c r="E338" t="s">
        <v>408</v>
      </c>
      <c r="F338" t="s">
        <v>569</v>
      </c>
      <c r="G338" t="s">
        <v>42</v>
      </c>
      <c r="H338" t="s">
        <v>76</v>
      </c>
      <c r="I338" s="8">
        <v>43733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570</v>
      </c>
      <c r="E339" t="s">
        <v>408</v>
      </c>
      <c r="F339" t="s">
        <v>134</v>
      </c>
      <c r="G339" t="s">
        <v>42</v>
      </c>
      <c r="H339" t="s">
        <v>76</v>
      </c>
      <c r="I339" s="8">
        <v>43734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571</v>
      </c>
      <c r="E340" t="s">
        <v>408</v>
      </c>
      <c r="F340" t="s">
        <v>572</v>
      </c>
      <c r="G340" t="s">
        <v>42</v>
      </c>
      <c r="H340" t="s">
        <v>76</v>
      </c>
      <c r="I340" s="8">
        <v>43738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573</v>
      </c>
      <c r="E341" t="s">
        <v>408</v>
      </c>
      <c r="F341" t="s">
        <v>292</v>
      </c>
      <c r="G341" t="s">
        <v>42</v>
      </c>
      <c r="H341" t="s">
        <v>76</v>
      </c>
      <c r="I341" s="8">
        <v>43741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86</v>
      </c>
      <c r="E342" t="s">
        <v>408</v>
      </c>
      <c r="F342" t="s">
        <v>292</v>
      </c>
      <c r="G342" t="s">
        <v>42</v>
      </c>
      <c r="H342" t="s">
        <v>76</v>
      </c>
      <c r="I342" s="8">
        <v>43741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574</v>
      </c>
      <c r="E343" t="s">
        <v>408</v>
      </c>
      <c r="F343" t="s">
        <v>575</v>
      </c>
      <c r="G343" t="s">
        <v>42</v>
      </c>
      <c r="H343" t="s">
        <v>76</v>
      </c>
      <c r="I343" s="8">
        <v>43752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145</v>
      </c>
      <c r="E344" t="s">
        <v>408</v>
      </c>
      <c r="F344" t="s">
        <v>85</v>
      </c>
      <c r="G344" t="s">
        <v>42</v>
      </c>
      <c r="H344" t="s">
        <v>319</v>
      </c>
      <c r="I344" s="8">
        <v>43759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576</v>
      </c>
      <c r="E345" t="s">
        <v>408</v>
      </c>
      <c r="F345" t="s">
        <v>85</v>
      </c>
      <c r="G345" t="s">
        <v>42</v>
      </c>
      <c r="H345" t="s">
        <v>319</v>
      </c>
      <c r="I345" s="8">
        <v>43759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577</v>
      </c>
      <c r="E346" t="s">
        <v>408</v>
      </c>
      <c r="F346" t="s">
        <v>104</v>
      </c>
      <c r="G346" t="s">
        <v>42</v>
      </c>
      <c r="H346" t="s">
        <v>76</v>
      </c>
      <c r="I346" s="8">
        <v>43761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499</v>
      </c>
      <c r="E347" t="s">
        <v>408</v>
      </c>
      <c r="F347" t="s">
        <v>346</v>
      </c>
      <c r="G347" t="s">
        <v>42</v>
      </c>
      <c r="H347" t="s">
        <v>76</v>
      </c>
      <c r="I347" s="8">
        <v>43784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578</v>
      </c>
      <c r="E348" t="s">
        <v>408</v>
      </c>
      <c r="F348" t="s">
        <v>223</v>
      </c>
      <c r="G348" t="s">
        <v>42</v>
      </c>
      <c r="H348" t="s">
        <v>89</v>
      </c>
      <c r="I348" s="8">
        <v>43794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184</v>
      </c>
      <c r="E349" t="s">
        <v>408</v>
      </c>
      <c r="F349" t="s">
        <v>393</v>
      </c>
      <c r="G349" t="s">
        <v>42</v>
      </c>
      <c r="H349" t="s">
        <v>76</v>
      </c>
      <c r="I349" s="8">
        <v>43794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579</v>
      </c>
      <c r="E350" t="s">
        <v>408</v>
      </c>
      <c r="F350" t="s">
        <v>580</v>
      </c>
      <c r="G350" t="s">
        <v>42</v>
      </c>
      <c r="H350" t="s">
        <v>95</v>
      </c>
      <c r="I350" s="8">
        <v>43795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581</v>
      </c>
      <c r="E351" t="s">
        <v>408</v>
      </c>
      <c r="F351" t="s">
        <v>582</v>
      </c>
      <c r="G351" t="s">
        <v>42</v>
      </c>
      <c r="H351" t="s">
        <v>76</v>
      </c>
      <c r="I351" s="8">
        <v>43813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583</v>
      </c>
      <c r="E352" t="s">
        <v>408</v>
      </c>
      <c r="F352" t="s">
        <v>292</v>
      </c>
      <c r="G352" t="s">
        <v>42</v>
      </c>
      <c r="H352" t="s">
        <v>179</v>
      </c>
      <c r="I352" s="8">
        <v>43814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584</v>
      </c>
      <c r="E353" t="s">
        <v>408</v>
      </c>
      <c r="F353" t="s">
        <v>150</v>
      </c>
      <c r="G353" t="s">
        <v>42</v>
      </c>
      <c r="H353" t="s">
        <v>412</v>
      </c>
      <c r="I353" s="8">
        <v>43819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376</v>
      </c>
      <c r="E354" t="s">
        <v>408</v>
      </c>
      <c r="F354" t="s">
        <v>585</v>
      </c>
      <c r="G354" t="s">
        <v>42</v>
      </c>
      <c r="H354" t="s">
        <v>76</v>
      </c>
      <c r="I354" s="8">
        <v>43822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586</v>
      </c>
      <c r="E355" t="s">
        <v>408</v>
      </c>
      <c r="F355" t="s">
        <v>237</v>
      </c>
      <c r="G355" t="s">
        <v>42</v>
      </c>
      <c r="H355" t="s">
        <v>103</v>
      </c>
      <c r="I355" s="8">
        <v>43822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587</v>
      </c>
      <c r="E356" t="s">
        <v>408</v>
      </c>
      <c r="F356" t="s">
        <v>402</v>
      </c>
      <c r="G356" t="s">
        <v>42</v>
      </c>
      <c r="H356" t="s">
        <v>76</v>
      </c>
      <c r="I356" s="8">
        <v>43822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307</v>
      </c>
      <c r="E357" t="s">
        <v>408</v>
      </c>
      <c r="F357" t="s">
        <v>409</v>
      </c>
      <c r="G357" t="s">
        <v>42</v>
      </c>
      <c r="H357" t="s">
        <v>185</v>
      </c>
      <c r="I357" s="8">
        <v>43825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226</v>
      </c>
      <c r="E358" t="s">
        <v>408</v>
      </c>
      <c r="F358" t="s">
        <v>588</v>
      </c>
      <c r="G358" t="s">
        <v>42</v>
      </c>
      <c r="H358" t="s">
        <v>185</v>
      </c>
      <c r="I358" s="8">
        <v>43825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589</v>
      </c>
      <c r="E359" t="s">
        <v>408</v>
      </c>
      <c r="F359" t="s">
        <v>590</v>
      </c>
      <c r="G359" t="s">
        <v>42</v>
      </c>
      <c r="H359" t="s">
        <v>406</v>
      </c>
      <c r="I359" s="8">
        <v>43825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111</v>
      </c>
      <c r="E360" t="s">
        <v>408</v>
      </c>
      <c r="F360" t="s">
        <v>591</v>
      </c>
      <c r="G360" t="s">
        <v>42</v>
      </c>
      <c r="H360" t="s">
        <v>179</v>
      </c>
      <c r="I360" s="8">
        <v>43826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360</v>
      </c>
      <c r="E361" t="s">
        <v>408</v>
      </c>
      <c r="F361" t="s">
        <v>335</v>
      </c>
      <c r="G361" t="s">
        <v>42</v>
      </c>
      <c r="H361" t="s">
        <v>185</v>
      </c>
      <c r="I361" s="8">
        <v>43826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532</v>
      </c>
      <c r="E362" t="s">
        <v>408</v>
      </c>
      <c r="F362" t="s">
        <v>477</v>
      </c>
      <c r="G362" t="s">
        <v>42</v>
      </c>
      <c r="H362" t="s">
        <v>406</v>
      </c>
      <c r="I362" s="8">
        <v>43827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592</v>
      </c>
      <c r="E363" t="s">
        <v>408</v>
      </c>
      <c r="F363" t="s">
        <v>593</v>
      </c>
      <c r="G363" t="s">
        <v>42</v>
      </c>
      <c r="H363" t="s">
        <v>594</v>
      </c>
      <c r="I363" s="8">
        <v>43828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595</v>
      </c>
      <c r="E364" t="s">
        <v>408</v>
      </c>
      <c r="F364" t="s">
        <v>596</v>
      </c>
      <c r="G364" t="s">
        <v>42</v>
      </c>
      <c r="H364" t="s">
        <v>417</v>
      </c>
      <c r="I364" s="8">
        <v>43830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597</v>
      </c>
      <c r="E365" t="s">
        <v>408</v>
      </c>
      <c r="F365" t="s">
        <v>408</v>
      </c>
      <c r="G365" t="s">
        <v>42</v>
      </c>
      <c r="H365" t="s">
        <v>76</v>
      </c>
      <c r="I365" s="9">
        <v>43956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598</v>
      </c>
      <c r="E366" t="s">
        <v>408</v>
      </c>
      <c r="F366" t="s">
        <v>599</v>
      </c>
      <c r="G366" t="s">
        <v>42</v>
      </c>
      <c r="H366" t="s">
        <v>89</v>
      </c>
      <c r="I366" s="9">
        <v>43956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508</v>
      </c>
      <c r="E367" t="s">
        <v>408</v>
      </c>
      <c r="F367" t="s">
        <v>600</v>
      </c>
      <c r="G367" t="s">
        <v>42</v>
      </c>
      <c r="H367" t="s">
        <v>76</v>
      </c>
      <c r="I367" s="9">
        <v>43956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86</v>
      </c>
      <c r="E368" t="s">
        <v>408</v>
      </c>
      <c r="F368" t="s">
        <v>183</v>
      </c>
      <c r="G368" t="s">
        <v>42</v>
      </c>
      <c r="H368" t="s">
        <v>76</v>
      </c>
      <c r="I368" s="9">
        <v>43956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204</v>
      </c>
      <c r="E369" t="s">
        <v>408</v>
      </c>
      <c r="F369" t="s">
        <v>561</v>
      </c>
      <c r="G369" t="s">
        <v>42</v>
      </c>
      <c r="H369" t="s">
        <v>76</v>
      </c>
      <c r="I369" s="9">
        <v>43956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336</v>
      </c>
      <c r="E370" t="s">
        <v>408</v>
      </c>
      <c r="F370" t="s">
        <v>292</v>
      </c>
      <c r="G370" t="s">
        <v>42</v>
      </c>
      <c r="H370" t="s">
        <v>76</v>
      </c>
      <c r="I370" s="9">
        <v>43956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601</v>
      </c>
      <c r="E371" t="s">
        <v>408</v>
      </c>
      <c r="F371" t="s">
        <v>259</v>
      </c>
      <c r="G371" t="s">
        <v>42</v>
      </c>
      <c r="H371" t="s">
        <v>319</v>
      </c>
      <c r="I371" s="9">
        <v>43956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307</v>
      </c>
      <c r="E372" t="s">
        <v>408</v>
      </c>
      <c r="F372" t="s">
        <v>602</v>
      </c>
      <c r="G372" t="s">
        <v>42</v>
      </c>
      <c r="H372" t="s">
        <v>76</v>
      </c>
      <c r="I372" s="9">
        <v>43956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603</v>
      </c>
      <c r="E373" t="s">
        <v>408</v>
      </c>
      <c r="F373" t="s">
        <v>160</v>
      </c>
      <c r="G373" t="s">
        <v>42</v>
      </c>
      <c r="H373" t="s">
        <v>594</v>
      </c>
      <c r="I373" s="9">
        <v>43956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604</v>
      </c>
      <c r="E374" t="s">
        <v>408</v>
      </c>
      <c r="F374" t="s">
        <v>223</v>
      </c>
      <c r="G374" t="s">
        <v>42</v>
      </c>
      <c r="H374" t="s">
        <v>76</v>
      </c>
      <c r="I374" s="9">
        <v>43956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189</v>
      </c>
      <c r="E375" t="s">
        <v>408</v>
      </c>
      <c r="F375" t="s">
        <v>569</v>
      </c>
      <c r="G375" t="s">
        <v>42</v>
      </c>
      <c r="H375" t="s">
        <v>76</v>
      </c>
      <c r="I375" s="9">
        <v>43956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605</v>
      </c>
      <c r="E376" t="s">
        <v>606</v>
      </c>
      <c r="F376" t="s">
        <v>113</v>
      </c>
      <c r="G376" t="s">
        <v>42</v>
      </c>
      <c r="H376" t="s">
        <v>607</v>
      </c>
      <c r="I376" s="8">
        <v>43627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608</v>
      </c>
      <c r="E377" t="s">
        <v>606</v>
      </c>
      <c r="F377" t="s">
        <v>223</v>
      </c>
      <c r="G377" t="s">
        <v>42</v>
      </c>
      <c r="H377" t="s">
        <v>274</v>
      </c>
      <c r="I377" s="8">
        <v>43634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609</v>
      </c>
      <c r="E378" t="s">
        <v>367</v>
      </c>
      <c r="F378" t="s">
        <v>610</v>
      </c>
      <c r="G378" t="s">
        <v>42</v>
      </c>
      <c r="H378" t="s">
        <v>179</v>
      </c>
      <c r="I378" s="8">
        <v>41509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611</v>
      </c>
      <c r="E379" t="s">
        <v>367</v>
      </c>
      <c r="F379" t="s">
        <v>264</v>
      </c>
      <c r="G379" t="s">
        <v>42</v>
      </c>
      <c r="H379" t="s">
        <v>179</v>
      </c>
      <c r="I379" s="8">
        <v>41768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612</v>
      </c>
      <c r="E380" t="s">
        <v>367</v>
      </c>
      <c r="F380" t="s">
        <v>613</v>
      </c>
      <c r="G380" t="s">
        <v>42</v>
      </c>
      <c r="H380" t="s">
        <v>89</v>
      </c>
      <c r="I380" s="8">
        <v>42691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614</v>
      </c>
      <c r="E381" t="s">
        <v>367</v>
      </c>
      <c r="F381" t="s">
        <v>615</v>
      </c>
      <c r="G381" t="s">
        <v>42</v>
      </c>
      <c r="H381" t="s">
        <v>500</v>
      </c>
      <c r="I381" s="8">
        <v>42744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616</v>
      </c>
      <c r="E382" t="s">
        <v>367</v>
      </c>
      <c r="F382" t="s">
        <v>617</v>
      </c>
      <c r="G382" t="s">
        <v>42</v>
      </c>
      <c r="H382" t="s">
        <v>89</v>
      </c>
      <c r="I382" s="8">
        <v>43602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618</v>
      </c>
      <c r="E383" t="s">
        <v>367</v>
      </c>
      <c r="F383" t="s">
        <v>137</v>
      </c>
      <c r="G383" t="s">
        <v>42</v>
      </c>
      <c r="H383" t="s">
        <v>89</v>
      </c>
      <c r="I383" s="8">
        <v>43602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619</v>
      </c>
      <c r="E384" t="s">
        <v>367</v>
      </c>
      <c r="F384" t="s">
        <v>237</v>
      </c>
      <c r="G384" t="s">
        <v>42</v>
      </c>
      <c r="H384" t="s">
        <v>76</v>
      </c>
      <c r="I384" s="8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620</v>
      </c>
      <c r="E385" t="s">
        <v>367</v>
      </c>
      <c r="F385" t="s">
        <v>621</v>
      </c>
      <c r="G385" t="s">
        <v>42</v>
      </c>
      <c r="H385" t="s">
        <v>179</v>
      </c>
      <c r="I385" s="8">
        <v>43602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151</v>
      </c>
      <c r="E386" t="s">
        <v>367</v>
      </c>
      <c r="F386" t="s">
        <v>622</v>
      </c>
      <c r="G386" t="s">
        <v>42</v>
      </c>
      <c r="H386" t="s">
        <v>76</v>
      </c>
      <c r="I386" s="8">
        <v>43602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623</v>
      </c>
      <c r="E387" t="s">
        <v>367</v>
      </c>
      <c r="F387" t="s">
        <v>610</v>
      </c>
      <c r="G387" t="s">
        <v>42</v>
      </c>
      <c r="H387" t="s">
        <v>179</v>
      </c>
      <c r="I387" s="8">
        <v>43602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624</v>
      </c>
      <c r="E388" t="s">
        <v>367</v>
      </c>
      <c r="F388" t="s">
        <v>610</v>
      </c>
      <c r="G388" t="s">
        <v>42</v>
      </c>
      <c r="H388" t="s">
        <v>179</v>
      </c>
      <c r="I388" s="8">
        <v>43602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104</v>
      </c>
      <c r="E389" t="s">
        <v>367</v>
      </c>
      <c r="F389" t="s">
        <v>610</v>
      </c>
      <c r="G389" t="s">
        <v>42</v>
      </c>
      <c r="H389" t="s">
        <v>179</v>
      </c>
      <c r="I389" s="8">
        <v>43602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379</v>
      </c>
      <c r="E390" t="s">
        <v>367</v>
      </c>
      <c r="F390" t="s">
        <v>625</v>
      </c>
      <c r="G390" t="s">
        <v>42</v>
      </c>
      <c r="H390" t="s">
        <v>179</v>
      </c>
      <c r="I390" s="8">
        <v>43602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537</v>
      </c>
      <c r="E391" t="s">
        <v>367</v>
      </c>
      <c r="F391" t="s">
        <v>223</v>
      </c>
      <c r="G391" t="s">
        <v>42</v>
      </c>
      <c r="H391" t="s">
        <v>179</v>
      </c>
      <c r="I391" s="8">
        <v>43602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125</v>
      </c>
      <c r="E392" t="s">
        <v>367</v>
      </c>
      <c r="F392" t="s">
        <v>223</v>
      </c>
      <c r="G392" t="s">
        <v>42</v>
      </c>
      <c r="H392" t="s">
        <v>179</v>
      </c>
      <c r="I392" s="8">
        <v>43602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626</v>
      </c>
      <c r="E393" t="s">
        <v>367</v>
      </c>
      <c r="F393" t="s">
        <v>223</v>
      </c>
      <c r="G393" t="s">
        <v>42</v>
      </c>
      <c r="H393" t="s">
        <v>179</v>
      </c>
      <c r="I393" s="8">
        <v>43602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445</v>
      </c>
      <c r="E394" t="s">
        <v>367</v>
      </c>
      <c r="F394" t="s">
        <v>223</v>
      </c>
      <c r="G394" t="s">
        <v>42</v>
      </c>
      <c r="H394" t="s">
        <v>179</v>
      </c>
      <c r="I394" s="8">
        <v>43602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379</v>
      </c>
      <c r="E395" t="s">
        <v>367</v>
      </c>
      <c r="F395" t="s">
        <v>223</v>
      </c>
      <c r="G395" t="s">
        <v>42</v>
      </c>
      <c r="H395" t="s">
        <v>179</v>
      </c>
      <c r="I395" s="8">
        <v>43602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627</v>
      </c>
      <c r="E396" t="s">
        <v>367</v>
      </c>
      <c r="F396" t="s">
        <v>477</v>
      </c>
      <c r="G396" t="s">
        <v>42</v>
      </c>
      <c r="H396" t="s">
        <v>179</v>
      </c>
      <c r="I396" s="8">
        <v>43602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628</v>
      </c>
      <c r="E397" t="s">
        <v>367</v>
      </c>
      <c r="F397" t="s">
        <v>629</v>
      </c>
      <c r="G397" t="s">
        <v>42</v>
      </c>
      <c r="H397" t="s">
        <v>179</v>
      </c>
      <c r="I397" s="8">
        <v>43602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630</v>
      </c>
      <c r="E398" t="s">
        <v>367</v>
      </c>
      <c r="F398" t="s">
        <v>271</v>
      </c>
      <c r="G398" t="s">
        <v>42</v>
      </c>
      <c r="H398" t="s">
        <v>76</v>
      </c>
      <c r="I398" s="8">
        <v>43622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631</v>
      </c>
      <c r="E399" t="s">
        <v>367</v>
      </c>
      <c r="F399" t="s">
        <v>632</v>
      </c>
      <c r="G399" t="s">
        <v>42</v>
      </c>
      <c r="H399" t="s">
        <v>89</v>
      </c>
      <c r="I399" s="8">
        <v>43634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633</v>
      </c>
      <c r="E400" t="s">
        <v>367</v>
      </c>
      <c r="F400" t="s">
        <v>561</v>
      </c>
      <c r="G400" t="s">
        <v>42</v>
      </c>
      <c r="H400" t="s">
        <v>89</v>
      </c>
      <c r="I400" s="8">
        <v>43634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634</v>
      </c>
      <c r="E401" t="s">
        <v>367</v>
      </c>
      <c r="F401" t="s">
        <v>635</v>
      </c>
      <c r="G401" t="s">
        <v>42</v>
      </c>
      <c r="H401" t="s">
        <v>76</v>
      </c>
      <c r="I401" s="8">
        <v>43634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178</v>
      </c>
      <c r="E402" t="s">
        <v>367</v>
      </c>
      <c r="F402" t="s">
        <v>636</v>
      </c>
      <c r="G402" t="s">
        <v>42</v>
      </c>
      <c r="H402" t="s">
        <v>89</v>
      </c>
      <c r="I402" s="8">
        <v>43641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637</v>
      </c>
      <c r="E403" t="s">
        <v>367</v>
      </c>
      <c r="F403" t="s">
        <v>638</v>
      </c>
      <c r="G403" t="s">
        <v>42</v>
      </c>
      <c r="H403" t="s">
        <v>76</v>
      </c>
      <c r="I403" s="8">
        <v>43650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639</v>
      </c>
      <c r="E404" t="s">
        <v>367</v>
      </c>
      <c r="F404" t="s">
        <v>640</v>
      </c>
      <c r="G404" t="s">
        <v>42</v>
      </c>
      <c r="H404" t="s">
        <v>298</v>
      </c>
      <c r="I404" s="8">
        <v>43657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641</v>
      </c>
      <c r="E405" t="s">
        <v>367</v>
      </c>
      <c r="F405" t="s">
        <v>642</v>
      </c>
      <c r="G405" t="s">
        <v>42</v>
      </c>
      <c r="H405" t="s">
        <v>493</v>
      </c>
      <c r="I405" s="8">
        <v>43664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643</v>
      </c>
      <c r="E406" t="s">
        <v>367</v>
      </c>
      <c r="F406" t="s">
        <v>644</v>
      </c>
      <c r="G406" t="s">
        <v>42</v>
      </c>
      <c r="H406" t="s">
        <v>110</v>
      </c>
      <c r="I406" s="8">
        <v>43664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494</v>
      </c>
      <c r="E407" t="s">
        <v>367</v>
      </c>
      <c r="F407" t="s">
        <v>561</v>
      </c>
      <c r="G407" t="s">
        <v>42</v>
      </c>
      <c r="H407" t="s">
        <v>89</v>
      </c>
      <c r="I407" s="8">
        <v>43697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645</v>
      </c>
      <c r="E408" t="s">
        <v>367</v>
      </c>
      <c r="F408" t="s">
        <v>615</v>
      </c>
      <c r="G408" t="s">
        <v>42</v>
      </c>
      <c r="H408" t="s">
        <v>500</v>
      </c>
      <c r="I408" s="8">
        <v>43699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646</v>
      </c>
      <c r="E409" t="s">
        <v>367</v>
      </c>
      <c r="F409" t="s">
        <v>219</v>
      </c>
      <c r="G409" t="s">
        <v>42</v>
      </c>
      <c r="H409" t="s">
        <v>500</v>
      </c>
      <c r="I409" s="8">
        <v>43699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321</v>
      </c>
      <c r="E410" t="s">
        <v>367</v>
      </c>
      <c r="F410" t="s">
        <v>316</v>
      </c>
      <c r="G410" t="s">
        <v>42</v>
      </c>
      <c r="H410" t="s">
        <v>500</v>
      </c>
      <c r="I410" s="8">
        <v>43699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647</v>
      </c>
      <c r="E411" t="s">
        <v>367</v>
      </c>
      <c r="F411" t="s">
        <v>316</v>
      </c>
      <c r="G411" t="s">
        <v>42</v>
      </c>
      <c r="H411" t="s">
        <v>500</v>
      </c>
      <c r="I411" s="8">
        <v>43699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405</v>
      </c>
      <c r="E412" t="s">
        <v>367</v>
      </c>
      <c r="F412" t="s">
        <v>648</v>
      </c>
      <c r="G412" t="s">
        <v>42</v>
      </c>
      <c r="H412" t="s">
        <v>79</v>
      </c>
      <c r="I412" s="8">
        <v>43705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649</v>
      </c>
      <c r="E413" t="s">
        <v>367</v>
      </c>
      <c r="F413" t="s">
        <v>200</v>
      </c>
      <c r="G413" t="s">
        <v>42</v>
      </c>
      <c r="H413" t="s">
        <v>650</v>
      </c>
      <c r="I413" s="8">
        <v>43802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394</v>
      </c>
      <c r="E414" t="s">
        <v>367</v>
      </c>
      <c r="F414" t="s">
        <v>651</v>
      </c>
      <c r="G414" t="s">
        <v>42</v>
      </c>
      <c r="H414" t="s">
        <v>650</v>
      </c>
      <c r="I414" s="8">
        <v>43802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652</v>
      </c>
      <c r="E415" t="s">
        <v>367</v>
      </c>
      <c r="F415" t="s">
        <v>653</v>
      </c>
      <c r="G415" t="s">
        <v>42</v>
      </c>
      <c r="H415" t="s">
        <v>654</v>
      </c>
      <c r="I415" s="8">
        <v>43818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655</v>
      </c>
      <c r="E416" t="s">
        <v>367</v>
      </c>
      <c r="F416" t="s">
        <v>656</v>
      </c>
      <c r="G416" t="s">
        <v>42</v>
      </c>
      <c r="H416" t="s">
        <v>76</v>
      </c>
      <c r="I416" s="8">
        <v>43822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189</v>
      </c>
      <c r="E417" t="s">
        <v>367</v>
      </c>
      <c r="F417" t="s">
        <v>657</v>
      </c>
      <c r="G417" t="s">
        <v>42</v>
      </c>
      <c r="H417" t="s">
        <v>179</v>
      </c>
      <c r="I417" s="8">
        <v>43826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178</v>
      </c>
      <c r="E418" t="s">
        <v>367</v>
      </c>
      <c r="F418" t="s">
        <v>657</v>
      </c>
      <c r="G418" t="s">
        <v>42</v>
      </c>
      <c r="H418" t="s">
        <v>179</v>
      </c>
      <c r="I418" s="8">
        <v>43826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658</v>
      </c>
      <c r="E419" t="s">
        <v>367</v>
      </c>
      <c r="F419" t="s">
        <v>528</v>
      </c>
      <c r="G419" t="s">
        <v>42</v>
      </c>
      <c r="H419" t="s">
        <v>179</v>
      </c>
      <c r="I419" s="8">
        <v>43826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659</v>
      </c>
      <c r="E420" t="s">
        <v>367</v>
      </c>
      <c r="F420" t="s">
        <v>660</v>
      </c>
      <c r="G420" t="s">
        <v>42</v>
      </c>
      <c r="H420" t="s">
        <v>650</v>
      </c>
      <c r="I420" s="8">
        <v>43830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661</v>
      </c>
      <c r="E421" t="s">
        <v>367</v>
      </c>
      <c r="F421" t="s">
        <v>662</v>
      </c>
      <c r="G421" t="s">
        <v>42</v>
      </c>
      <c r="H421" t="s">
        <v>92</v>
      </c>
      <c r="I421" s="9">
        <v>43956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663</v>
      </c>
      <c r="E422" t="s">
        <v>367</v>
      </c>
      <c r="F422" t="s">
        <v>561</v>
      </c>
      <c r="G422" t="s">
        <v>42</v>
      </c>
      <c r="H422" t="s">
        <v>89</v>
      </c>
      <c r="I422" s="9">
        <v>43956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664</v>
      </c>
      <c r="E423" t="s">
        <v>665</v>
      </c>
      <c r="F423" t="s">
        <v>666</v>
      </c>
      <c r="G423" t="s">
        <v>42</v>
      </c>
      <c r="H423" t="s">
        <v>562</v>
      </c>
      <c r="I423" s="8">
        <v>40388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394</v>
      </c>
      <c r="E424" t="s">
        <v>665</v>
      </c>
      <c r="F424" t="s">
        <v>347</v>
      </c>
      <c r="G424" t="s">
        <v>42</v>
      </c>
      <c r="H424" t="s">
        <v>310</v>
      </c>
      <c r="I424" s="8">
        <v>40565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612</v>
      </c>
      <c r="E425" t="s">
        <v>665</v>
      </c>
      <c r="F425" t="s">
        <v>418</v>
      </c>
      <c r="G425" t="s">
        <v>42</v>
      </c>
      <c r="H425" t="s">
        <v>89</v>
      </c>
      <c r="I425" s="8">
        <v>41803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667</v>
      </c>
      <c r="E426" t="s">
        <v>665</v>
      </c>
      <c r="F426" t="s">
        <v>668</v>
      </c>
      <c r="G426" t="s">
        <v>42</v>
      </c>
      <c r="H426" t="s">
        <v>89</v>
      </c>
      <c r="I426" s="8">
        <v>42685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669</v>
      </c>
      <c r="E427" t="s">
        <v>665</v>
      </c>
      <c r="F427" t="s">
        <v>400</v>
      </c>
      <c r="G427" t="s">
        <v>42</v>
      </c>
      <c r="H427" t="s">
        <v>89</v>
      </c>
      <c r="I427" s="8">
        <v>43602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670</v>
      </c>
      <c r="E428" t="s">
        <v>665</v>
      </c>
      <c r="F428" t="s">
        <v>124</v>
      </c>
      <c r="G428" t="s">
        <v>42</v>
      </c>
      <c r="H428" t="s">
        <v>76</v>
      </c>
      <c r="I428" s="8">
        <v>43602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671</v>
      </c>
      <c r="E429" t="s">
        <v>665</v>
      </c>
      <c r="F429" t="s">
        <v>672</v>
      </c>
      <c r="G429" t="s">
        <v>42</v>
      </c>
      <c r="H429" t="s">
        <v>76</v>
      </c>
      <c r="I429" s="8">
        <v>43602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595</v>
      </c>
      <c r="E430" t="s">
        <v>665</v>
      </c>
      <c r="F430" t="s">
        <v>247</v>
      </c>
      <c r="G430" t="s">
        <v>42</v>
      </c>
      <c r="H430" t="s">
        <v>673</v>
      </c>
      <c r="I430" s="8">
        <v>43602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454</v>
      </c>
      <c r="E431" t="s">
        <v>665</v>
      </c>
      <c r="F431" t="s">
        <v>247</v>
      </c>
      <c r="G431" t="s">
        <v>42</v>
      </c>
      <c r="H431" t="s">
        <v>169</v>
      </c>
      <c r="I431" s="8">
        <v>43602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674</v>
      </c>
      <c r="E432" t="s">
        <v>665</v>
      </c>
      <c r="F432" t="s">
        <v>599</v>
      </c>
      <c r="G432" t="s">
        <v>42</v>
      </c>
      <c r="H432" t="s">
        <v>89</v>
      </c>
      <c r="I432" s="8">
        <v>43622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434</v>
      </c>
      <c r="E433" t="s">
        <v>665</v>
      </c>
      <c r="F433" t="s">
        <v>675</v>
      </c>
      <c r="G433" t="s">
        <v>42</v>
      </c>
      <c r="H433" t="s">
        <v>562</v>
      </c>
      <c r="I433" s="8">
        <v>43622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676</v>
      </c>
      <c r="E434" t="s">
        <v>665</v>
      </c>
      <c r="F434" t="s">
        <v>113</v>
      </c>
      <c r="G434" t="s">
        <v>42</v>
      </c>
      <c r="H434" t="s">
        <v>89</v>
      </c>
      <c r="I434" s="8">
        <v>43622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624</v>
      </c>
      <c r="E435" t="s">
        <v>665</v>
      </c>
      <c r="F435" t="s">
        <v>292</v>
      </c>
      <c r="G435" t="s">
        <v>42</v>
      </c>
      <c r="H435" t="s">
        <v>177</v>
      </c>
      <c r="I435" s="8">
        <v>43629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664</v>
      </c>
      <c r="E436" t="s">
        <v>665</v>
      </c>
      <c r="F436" t="s">
        <v>184</v>
      </c>
      <c r="G436" t="s">
        <v>42</v>
      </c>
      <c r="H436" t="s">
        <v>100</v>
      </c>
      <c r="I436" s="8">
        <v>43634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677</v>
      </c>
      <c r="E437" t="s">
        <v>665</v>
      </c>
      <c r="F437" t="s">
        <v>678</v>
      </c>
      <c r="G437" t="s">
        <v>42</v>
      </c>
      <c r="H437" t="s">
        <v>89</v>
      </c>
      <c r="I437" s="8">
        <v>43676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178</v>
      </c>
      <c r="E438" t="s">
        <v>665</v>
      </c>
      <c r="F438" t="s">
        <v>679</v>
      </c>
      <c r="G438" t="s">
        <v>42</v>
      </c>
      <c r="H438" t="s">
        <v>562</v>
      </c>
      <c r="I438" s="8">
        <v>43683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680</v>
      </c>
      <c r="E439" t="s">
        <v>665</v>
      </c>
      <c r="F439" t="s">
        <v>681</v>
      </c>
      <c r="G439" t="s">
        <v>42</v>
      </c>
      <c r="H439" t="s">
        <v>562</v>
      </c>
      <c r="I439" s="8">
        <v>43683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682</v>
      </c>
      <c r="E440" t="s">
        <v>665</v>
      </c>
      <c r="F440" t="s">
        <v>520</v>
      </c>
      <c r="G440" t="s">
        <v>42</v>
      </c>
      <c r="H440" t="s">
        <v>562</v>
      </c>
      <c r="I440" s="8">
        <v>43683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683</v>
      </c>
      <c r="E441" t="s">
        <v>665</v>
      </c>
      <c r="F441" t="s">
        <v>684</v>
      </c>
      <c r="G441" t="s">
        <v>42</v>
      </c>
      <c r="H441" t="s">
        <v>562</v>
      </c>
      <c r="I441" s="8">
        <v>43683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685</v>
      </c>
      <c r="E442" t="s">
        <v>665</v>
      </c>
      <c r="F442" t="s">
        <v>686</v>
      </c>
      <c r="G442" t="s">
        <v>42</v>
      </c>
      <c r="H442" t="s">
        <v>562</v>
      </c>
      <c r="I442" s="8">
        <v>43683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311</v>
      </c>
      <c r="E443" t="s">
        <v>665</v>
      </c>
      <c r="F443" t="s">
        <v>686</v>
      </c>
      <c r="G443" t="s">
        <v>42</v>
      </c>
      <c r="H443" t="s">
        <v>562</v>
      </c>
      <c r="I443" s="8">
        <v>43683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222</v>
      </c>
      <c r="E444" t="s">
        <v>665</v>
      </c>
      <c r="F444" t="s">
        <v>687</v>
      </c>
      <c r="G444" t="s">
        <v>42</v>
      </c>
      <c r="H444" t="s">
        <v>562</v>
      </c>
      <c r="I444" s="8">
        <v>43683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683</v>
      </c>
      <c r="E445" t="s">
        <v>665</v>
      </c>
      <c r="F445" t="s">
        <v>687</v>
      </c>
      <c r="G445" t="s">
        <v>42</v>
      </c>
      <c r="H445" t="s">
        <v>562</v>
      </c>
      <c r="I445" s="8">
        <v>43683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688</v>
      </c>
      <c r="E446" t="s">
        <v>665</v>
      </c>
      <c r="F446" t="s">
        <v>687</v>
      </c>
      <c r="G446" t="s">
        <v>42</v>
      </c>
      <c r="H446" t="s">
        <v>562</v>
      </c>
      <c r="I446" s="8">
        <v>43683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689</v>
      </c>
      <c r="E447" t="s">
        <v>665</v>
      </c>
      <c r="F447" t="s">
        <v>666</v>
      </c>
      <c r="G447" t="s">
        <v>42</v>
      </c>
      <c r="H447" t="s">
        <v>562</v>
      </c>
      <c r="I447" s="8">
        <v>43683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690</v>
      </c>
      <c r="E448" t="s">
        <v>665</v>
      </c>
      <c r="F448" t="s">
        <v>688</v>
      </c>
      <c r="G448" t="s">
        <v>42</v>
      </c>
      <c r="H448" t="s">
        <v>89</v>
      </c>
      <c r="I448" s="8">
        <v>43706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691</v>
      </c>
      <c r="E449" t="s">
        <v>665</v>
      </c>
      <c r="F449" t="s">
        <v>692</v>
      </c>
      <c r="G449" t="s">
        <v>42</v>
      </c>
      <c r="H449" t="s">
        <v>412</v>
      </c>
      <c r="I449" s="8">
        <v>43777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104</v>
      </c>
      <c r="E450" t="s">
        <v>665</v>
      </c>
      <c r="F450" t="s">
        <v>686</v>
      </c>
      <c r="G450" t="s">
        <v>42</v>
      </c>
      <c r="H450" t="s">
        <v>562</v>
      </c>
      <c r="I450" s="8">
        <v>43794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188</v>
      </c>
      <c r="E451" t="s">
        <v>665</v>
      </c>
      <c r="F451" t="s">
        <v>289</v>
      </c>
      <c r="G451" t="s">
        <v>42</v>
      </c>
      <c r="H451" t="s">
        <v>693</v>
      </c>
      <c r="I451" s="8">
        <v>43827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694</v>
      </c>
      <c r="E452" t="s">
        <v>665</v>
      </c>
      <c r="F452" t="s">
        <v>684</v>
      </c>
      <c r="G452" t="s">
        <v>42</v>
      </c>
      <c r="H452" t="s">
        <v>562</v>
      </c>
      <c r="I452" s="8">
        <v>43827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695</v>
      </c>
      <c r="E453" t="s">
        <v>665</v>
      </c>
      <c r="F453" t="s">
        <v>687</v>
      </c>
      <c r="G453" t="s">
        <v>42</v>
      </c>
      <c r="H453" t="s">
        <v>562</v>
      </c>
      <c r="I453" s="8">
        <v>43827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158</v>
      </c>
      <c r="E454" t="s">
        <v>665</v>
      </c>
      <c r="F454" t="s">
        <v>687</v>
      </c>
      <c r="G454" t="s">
        <v>42</v>
      </c>
      <c r="H454" t="s">
        <v>562</v>
      </c>
      <c r="I454" s="8">
        <v>43827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430</v>
      </c>
      <c r="E455" t="s">
        <v>665</v>
      </c>
      <c r="F455" t="s">
        <v>686</v>
      </c>
      <c r="G455" t="s">
        <v>42</v>
      </c>
      <c r="H455" t="s">
        <v>693</v>
      </c>
      <c r="I455" s="8">
        <v>43828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696</v>
      </c>
      <c r="E456" t="s">
        <v>697</v>
      </c>
      <c r="F456" t="s">
        <v>561</v>
      </c>
      <c r="G456" t="s">
        <v>42</v>
      </c>
      <c r="H456" t="s">
        <v>117</v>
      </c>
      <c r="I456" s="8">
        <v>40629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698</v>
      </c>
      <c r="E457" t="s">
        <v>697</v>
      </c>
      <c r="F457" t="s">
        <v>247</v>
      </c>
      <c r="G457" t="s">
        <v>42</v>
      </c>
      <c r="H457" t="s">
        <v>89</v>
      </c>
      <c r="I457" s="8">
        <v>43622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699</v>
      </c>
      <c r="E458" t="s">
        <v>697</v>
      </c>
      <c r="F458" t="s">
        <v>113</v>
      </c>
      <c r="G458" t="s">
        <v>42</v>
      </c>
      <c r="H458" t="s">
        <v>89</v>
      </c>
      <c r="I458" s="8">
        <v>43641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476</v>
      </c>
      <c r="E459" t="s">
        <v>697</v>
      </c>
      <c r="F459" t="s">
        <v>700</v>
      </c>
      <c r="G459" t="s">
        <v>42</v>
      </c>
      <c r="H459" t="s">
        <v>89</v>
      </c>
      <c r="I459" s="8">
        <v>43685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701</v>
      </c>
      <c r="E460" t="s">
        <v>702</v>
      </c>
      <c r="F460" t="s">
        <v>703</v>
      </c>
      <c r="G460" t="s">
        <v>42</v>
      </c>
      <c r="H460" t="s">
        <v>120</v>
      </c>
      <c r="I460" s="8">
        <v>43634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704</v>
      </c>
      <c r="E461" t="s">
        <v>193</v>
      </c>
      <c r="F461" t="s">
        <v>705</v>
      </c>
      <c r="G461" t="s">
        <v>42</v>
      </c>
      <c r="H461" t="s">
        <v>92</v>
      </c>
      <c r="I461" s="8">
        <v>40450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706</v>
      </c>
      <c r="E462" t="s">
        <v>193</v>
      </c>
      <c r="F462" t="s">
        <v>124</v>
      </c>
      <c r="G462" t="s">
        <v>42</v>
      </c>
      <c r="H462" t="s">
        <v>92</v>
      </c>
      <c r="I462" s="8">
        <v>43627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80</v>
      </c>
      <c r="E463" t="s">
        <v>193</v>
      </c>
      <c r="F463" t="s">
        <v>707</v>
      </c>
      <c r="G463" t="s">
        <v>42</v>
      </c>
      <c r="H463" t="s">
        <v>708</v>
      </c>
      <c r="I463" s="8">
        <v>43627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327</v>
      </c>
      <c r="E464" t="s">
        <v>193</v>
      </c>
      <c r="F464" t="s">
        <v>181</v>
      </c>
      <c r="G464" t="s">
        <v>42</v>
      </c>
      <c r="H464" t="s">
        <v>185</v>
      </c>
      <c r="I464" s="8">
        <v>43634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709</v>
      </c>
      <c r="E465" t="s">
        <v>193</v>
      </c>
      <c r="F465" t="s">
        <v>85</v>
      </c>
      <c r="G465" t="s">
        <v>42</v>
      </c>
      <c r="H465" t="s">
        <v>185</v>
      </c>
      <c r="I465" s="8">
        <v>43634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201</v>
      </c>
      <c r="E466" t="s">
        <v>193</v>
      </c>
      <c r="F466" t="s">
        <v>710</v>
      </c>
      <c r="G466" t="s">
        <v>42</v>
      </c>
      <c r="H466" t="s">
        <v>185</v>
      </c>
      <c r="I466" s="8">
        <v>43634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711</v>
      </c>
      <c r="E467" t="s">
        <v>193</v>
      </c>
      <c r="F467" t="s">
        <v>712</v>
      </c>
      <c r="G467" t="s">
        <v>42</v>
      </c>
      <c r="H467" t="s">
        <v>185</v>
      </c>
      <c r="I467" s="8">
        <v>43802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355</v>
      </c>
      <c r="E468" t="s">
        <v>193</v>
      </c>
      <c r="F468" t="s">
        <v>713</v>
      </c>
      <c r="G468" t="s">
        <v>42</v>
      </c>
      <c r="H468" t="s">
        <v>185</v>
      </c>
      <c r="I468" s="8">
        <v>43825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714</v>
      </c>
      <c r="E469" t="s">
        <v>193</v>
      </c>
      <c r="F469" t="s">
        <v>715</v>
      </c>
      <c r="G469" t="s">
        <v>42</v>
      </c>
      <c r="H469" t="s">
        <v>185</v>
      </c>
      <c r="I469" s="8">
        <v>43825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716</v>
      </c>
      <c r="E470" t="s">
        <v>193</v>
      </c>
      <c r="F470" t="s">
        <v>600</v>
      </c>
      <c r="G470" t="s">
        <v>42</v>
      </c>
      <c r="H470" t="s">
        <v>406</v>
      </c>
      <c r="I470" s="8">
        <v>43826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717</v>
      </c>
      <c r="E471" t="s">
        <v>193</v>
      </c>
      <c r="F471" t="s">
        <v>335</v>
      </c>
      <c r="G471" t="s">
        <v>42</v>
      </c>
      <c r="H471" t="s">
        <v>185</v>
      </c>
      <c r="I471" s="8">
        <v>43826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718</v>
      </c>
      <c r="E472" t="s">
        <v>193</v>
      </c>
      <c r="F472" t="s">
        <v>190</v>
      </c>
      <c r="G472" t="s">
        <v>42</v>
      </c>
      <c r="H472" t="s">
        <v>185</v>
      </c>
      <c r="I472" s="8">
        <v>43827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307</v>
      </c>
      <c r="E473" t="s">
        <v>193</v>
      </c>
      <c r="F473" t="s">
        <v>251</v>
      </c>
      <c r="G473" t="s">
        <v>42</v>
      </c>
      <c r="H473" t="s">
        <v>185</v>
      </c>
      <c r="I473" s="8">
        <v>43827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719</v>
      </c>
      <c r="E474" t="s">
        <v>193</v>
      </c>
      <c r="F474" t="s">
        <v>388</v>
      </c>
      <c r="G474" t="s">
        <v>42</v>
      </c>
      <c r="H474" t="s">
        <v>185</v>
      </c>
      <c r="I474" s="8">
        <v>43827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720</v>
      </c>
      <c r="E475" t="s">
        <v>193</v>
      </c>
      <c r="F475" t="s">
        <v>721</v>
      </c>
      <c r="G475" t="s">
        <v>42</v>
      </c>
      <c r="H475" t="s">
        <v>185</v>
      </c>
      <c r="I475" s="8">
        <v>43827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164</v>
      </c>
      <c r="E476" t="s">
        <v>193</v>
      </c>
      <c r="F476" t="s">
        <v>722</v>
      </c>
      <c r="G476" t="s">
        <v>42</v>
      </c>
      <c r="H476" t="s">
        <v>185</v>
      </c>
      <c r="I476" s="8">
        <v>43827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191</v>
      </c>
      <c r="E477" t="s">
        <v>193</v>
      </c>
      <c r="F477" t="s">
        <v>722</v>
      </c>
      <c r="G477" t="s">
        <v>42</v>
      </c>
      <c r="H477" t="s">
        <v>185</v>
      </c>
      <c r="I477" s="8">
        <v>43827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333</v>
      </c>
      <c r="E478" t="s">
        <v>193</v>
      </c>
      <c r="F478" t="s">
        <v>723</v>
      </c>
      <c r="G478" t="s">
        <v>42</v>
      </c>
      <c r="H478" t="s">
        <v>185</v>
      </c>
      <c r="I478" s="8">
        <v>43827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724</v>
      </c>
      <c r="E479" t="s">
        <v>193</v>
      </c>
      <c r="F479" t="s">
        <v>335</v>
      </c>
      <c r="G479" t="s">
        <v>42</v>
      </c>
      <c r="H479" t="s">
        <v>185</v>
      </c>
      <c r="I479" s="9">
        <v>43956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210</v>
      </c>
      <c r="E480" t="s">
        <v>725</v>
      </c>
      <c r="F480" t="s">
        <v>251</v>
      </c>
      <c r="G480" t="s">
        <v>42</v>
      </c>
      <c r="H480" t="s">
        <v>76</v>
      </c>
      <c r="I480" s="8">
        <v>43818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202</v>
      </c>
      <c r="E481" t="s">
        <v>725</v>
      </c>
      <c r="F481" t="s">
        <v>726</v>
      </c>
      <c r="G481" t="s">
        <v>42</v>
      </c>
      <c r="H481" t="s">
        <v>76</v>
      </c>
      <c r="I481" s="8">
        <v>43825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727</v>
      </c>
      <c r="E482" t="s">
        <v>728</v>
      </c>
      <c r="F482" t="s">
        <v>729</v>
      </c>
      <c r="G482" t="s">
        <v>42</v>
      </c>
      <c r="H482" t="s">
        <v>76</v>
      </c>
      <c r="I482" s="8">
        <v>43629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730</v>
      </c>
      <c r="E483" t="s">
        <v>731</v>
      </c>
      <c r="F483" t="s">
        <v>200</v>
      </c>
      <c r="G483" t="s">
        <v>42</v>
      </c>
      <c r="H483" t="s">
        <v>128</v>
      </c>
      <c r="I483" s="8">
        <v>40398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732</v>
      </c>
      <c r="E484" t="s">
        <v>731</v>
      </c>
      <c r="F484" t="s">
        <v>400</v>
      </c>
      <c r="G484" t="s">
        <v>42</v>
      </c>
      <c r="H484" t="s">
        <v>76</v>
      </c>
      <c r="I484" s="8">
        <v>40481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592</v>
      </c>
      <c r="E485" t="s">
        <v>731</v>
      </c>
      <c r="F485" t="s">
        <v>733</v>
      </c>
      <c r="G485" t="s">
        <v>42</v>
      </c>
      <c r="H485" t="s">
        <v>76</v>
      </c>
      <c r="I485" s="8">
        <v>41823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734</v>
      </c>
      <c r="E486" t="s">
        <v>731</v>
      </c>
      <c r="F486" t="s">
        <v>733</v>
      </c>
      <c r="G486" t="s">
        <v>42</v>
      </c>
      <c r="H486" t="s">
        <v>76</v>
      </c>
      <c r="I486" s="8">
        <v>41823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735</v>
      </c>
      <c r="E487" t="s">
        <v>731</v>
      </c>
      <c r="F487" t="s">
        <v>736</v>
      </c>
      <c r="G487" t="s">
        <v>42</v>
      </c>
      <c r="H487" t="s">
        <v>76</v>
      </c>
      <c r="I487" s="8">
        <v>41823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737</v>
      </c>
      <c r="E488" t="s">
        <v>731</v>
      </c>
      <c r="F488" t="s">
        <v>738</v>
      </c>
      <c r="G488" t="s">
        <v>42</v>
      </c>
      <c r="H488" t="s">
        <v>76</v>
      </c>
      <c r="I488" s="8">
        <v>41823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739</v>
      </c>
      <c r="E489" t="s">
        <v>731</v>
      </c>
      <c r="F489" t="s">
        <v>740</v>
      </c>
      <c r="G489" t="s">
        <v>42</v>
      </c>
      <c r="H489" t="s">
        <v>76</v>
      </c>
      <c r="I489" s="8">
        <v>41824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741</v>
      </c>
      <c r="E490" t="s">
        <v>731</v>
      </c>
      <c r="F490" t="s">
        <v>477</v>
      </c>
      <c r="G490" t="s">
        <v>42</v>
      </c>
      <c r="H490" t="s">
        <v>76</v>
      </c>
      <c r="I490" s="8">
        <v>41824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742</v>
      </c>
      <c r="E491" t="s">
        <v>731</v>
      </c>
      <c r="F491" t="s">
        <v>400</v>
      </c>
      <c r="G491" t="s">
        <v>42</v>
      </c>
      <c r="H491" t="s">
        <v>76</v>
      </c>
      <c r="I491" s="8">
        <v>42634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467</v>
      </c>
      <c r="E492" t="s">
        <v>731</v>
      </c>
      <c r="F492" t="s">
        <v>731</v>
      </c>
      <c r="G492" t="s">
        <v>42</v>
      </c>
      <c r="H492" t="s">
        <v>76</v>
      </c>
      <c r="I492" s="8">
        <v>43602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191</v>
      </c>
      <c r="E493" t="s">
        <v>731</v>
      </c>
      <c r="F493" t="s">
        <v>237</v>
      </c>
      <c r="G493" t="s">
        <v>42</v>
      </c>
      <c r="H493" t="s">
        <v>76</v>
      </c>
      <c r="I493" s="8">
        <v>43602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743</v>
      </c>
      <c r="E494" t="s">
        <v>731</v>
      </c>
      <c r="F494" t="s">
        <v>744</v>
      </c>
      <c r="G494" t="s">
        <v>42</v>
      </c>
      <c r="H494" t="s">
        <v>76</v>
      </c>
      <c r="I494" s="8">
        <v>43602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745</v>
      </c>
      <c r="E495" t="s">
        <v>731</v>
      </c>
      <c r="F495" t="s">
        <v>744</v>
      </c>
      <c r="G495" t="s">
        <v>42</v>
      </c>
      <c r="H495" t="s">
        <v>76</v>
      </c>
      <c r="I495" s="8">
        <v>43602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746</v>
      </c>
      <c r="E496" t="s">
        <v>731</v>
      </c>
      <c r="F496" t="s">
        <v>744</v>
      </c>
      <c r="G496" t="s">
        <v>42</v>
      </c>
      <c r="H496" t="s">
        <v>76</v>
      </c>
      <c r="I496" s="8">
        <v>43602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747</v>
      </c>
      <c r="E497" t="s">
        <v>731</v>
      </c>
      <c r="F497" t="s">
        <v>733</v>
      </c>
      <c r="G497" t="s">
        <v>42</v>
      </c>
      <c r="H497" t="s">
        <v>76</v>
      </c>
      <c r="I497" s="8">
        <v>43602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748</v>
      </c>
      <c r="E498" t="s">
        <v>731</v>
      </c>
      <c r="F498" t="s">
        <v>733</v>
      </c>
      <c r="G498" t="s">
        <v>42</v>
      </c>
      <c r="H498" t="s">
        <v>76</v>
      </c>
      <c r="I498" s="8">
        <v>43602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749</v>
      </c>
      <c r="E499" t="s">
        <v>731</v>
      </c>
      <c r="F499" t="s">
        <v>733</v>
      </c>
      <c r="G499" t="s">
        <v>42</v>
      </c>
      <c r="H499" t="s">
        <v>76</v>
      </c>
      <c r="I499" s="8">
        <v>43602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750</v>
      </c>
      <c r="E500" t="s">
        <v>731</v>
      </c>
      <c r="F500" t="s">
        <v>733</v>
      </c>
      <c r="G500" t="s">
        <v>42</v>
      </c>
      <c r="H500" t="s">
        <v>76</v>
      </c>
      <c r="I500" s="8">
        <v>43602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751</v>
      </c>
      <c r="E501" t="s">
        <v>731</v>
      </c>
      <c r="F501" t="s">
        <v>400</v>
      </c>
      <c r="G501" t="s">
        <v>42</v>
      </c>
      <c r="H501" t="s">
        <v>76</v>
      </c>
      <c r="I501" s="8">
        <v>43602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510</v>
      </c>
      <c r="E502" t="s">
        <v>731</v>
      </c>
      <c r="F502" t="s">
        <v>400</v>
      </c>
      <c r="G502" t="s">
        <v>42</v>
      </c>
      <c r="H502" t="s">
        <v>76</v>
      </c>
      <c r="I502" s="8">
        <v>43602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752</v>
      </c>
      <c r="E503" t="s">
        <v>731</v>
      </c>
      <c r="F503" t="s">
        <v>195</v>
      </c>
      <c r="G503" t="s">
        <v>42</v>
      </c>
      <c r="H503" t="s">
        <v>76</v>
      </c>
      <c r="I503" s="8">
        <v>43602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753</v>
      </c>
      <c r="E504" t="s">
        <v>731</v>
      </c>
      <c r="F504" t="s">
        <v>88</v>
      </c>
      <c r="G504" t="s">
        <v>42</v>
      </c>
      <c r="H504" t="s">
        <v>76</v>
      </c>
      <c r="I504" s="8">
        <v>43602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754</v>
      </c>
      <c r="E505" t="s">
        <v>731</v>
      </c>
      <c r="F505" t="s">
        <v>134</v>
      </c>
      <c r="G505" t="s">
        <v>42</v>
      </c>
      <c r="H505" t="s">
        <v>76</v>
      </c>
      <c r="I505" s="8">
        <v>43602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328</v>
      </c>
      <c r="E506" t="s">
        <v>731</v>
      </c>
      <c r="F506" t="s">
        <v>755</v>
      </c>
      <c r="G506" t="s">
        <v>42</v>
      </c>
      <c r="H506" t="s">
        <v>76</v>
      </c>
      <c r="I506" s="8">
        <v>43602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756</v>
      </c>
      <c r="E507" t="s">
        <v>731</v>
      </c>
      <c r="F507" t="s">
        <v>385</v>
      </c>
      <c r="G507" t="s">
        <v>42</v>
      </c>
      <c r="H507" t="s">
        <v>76</v>
      </c>
      <c r="I507" s="8">
        <v>43602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757</v>
      </c>
      <c r="E508" t="s">
        <v>731</v>
      </c>
      <c r="F508" t="s">
        <v>385</v>
      </c>
      <c r="G508" t="s">
        <v>42</v>
      </c>
      <c r="H508" t="s">
        <v>76</v>
      </c>
      <c r="I508" s="8">
        <v>43602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118</v>
      </c>
      <c r="E509" t="s">
        <v>731</v>
      </c>
      <c r="F509" t="s">
        <v>477</v>
      </c>
      <c r="G509" t="s">
        <v>42</v>
      </c>
      <c r="H509" t="s">
        <v>76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380</v>
      </c>
      <c r="E510" t="s">
        <v>731</v>
      </c>
      <c r="F510" t="s">
        <v>477</v>
      </c>
      <c r="G510" t="s">
        <v>42</v>
      </c>
      <c r="H510" t="s">
        <v>76</v>
      </c>
      <c r="I510" s="8">
        <v>43602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758</v>
      </c>
      <c r="E511" t="s">
        <v>731</v>
      </c>
      <c r="F511" t="s">
        <v>477</v>
      </c>
      <c r="G511" t="s">
        <v>42</v>
      </c>
      <c r="H511" t="s">
        <v>76</v>
      </c>
      <c r="I511" s="8">
        <v>43602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759</v>
      </c>
      <c r="E512" t="s">
        <v>731</v>
      </c>
      <c r="F512" t="s">
        <v>760</v>
      </c>
      <c r="G512" t="s">
        <v>42</v>
      </c>
      <c r="H512" t="s">
        <v>76</v>
      </c>
      <c r="I512" s="8">
        <v>43602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307</v>
      </c>
      <c r="E513" t="s">
        <v>731</v>
      </c>
      <c r="F513" t="s">
        <v>346</v>
      </c>
      <c r="G513" t="s">
        <v>42</v>
      </c>
      <c r="H513" t="s">
        <v>76</v>
      </c>
      <c r="I513" s="8">
        <v>43602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761</v>
      </c>
      <c r="E514" t="s">
        <v>731</v>
      </c>
      <c r="F514" t="s">
        <v>762</v>
      </c>
      <c r="G514" t="s">
        <v>42</v>
      </c>
      <c r="H514" t="s">
        <v>76</v>
      </c>
      <c r="I514" s="8">
        <v>43602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763</v>
      </c>
      <c r="E515" t="s">
        <v>731</v>
      </c>
      <c r="F515" t="s">
        <v>764</v>
      </c>
      <c r="G515" t="s">
        <v>42</v>
      </c>
      <c r="H515" t="s">
        <v>76</v>
      </c>
      <c r="I515" s="8">
        <v>43602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765</v>
      </c>
      <c r="E516" t="s">
        <v>731</v>
      </c>
      <c r="F516" t="s">
        <v>738</v>
      </c>
      <c r="G516" t="s">
        <v>42</v>
      </c>
      <c r="H516" t="s">
        <v>76</v>
      </c>
      <c r="I516" s="8">
        <v>43602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766</v>
      </c>
      <c r="E517" t="s">
        <v>731</v>
      </c>
      <c r="F517" t="s">
        <v>733</v>
      </c>
      <c r="G517" t="s">
        <v>42</v>
      </c>
      <c r="H517" t="s">
        <v>76</v>
      </c>
      <c r="I517" s="8">
        <v>43606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307</v>
      </c>
      <c r="E518" t="s">
        <v>731</v>
      </c>
      <c r="F518" t="s">
        <v>767</v>
      </c>
      <c r="G518" t="s">
        <v>42</v>
      </c>
      <c r="H518" t="s">
        <v>128</v>
      </c>
      <c r="I518" s="8">
        <v>43622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768</v>
      </c>
      <c r="E519" t="s">
        <v>731</v>
      </c>
      <c r="F519" t="s">
        <v>139</v>
      </c>
      <c r="G519" t="s">
        <v>42</v>
      </c>
      <c r="H519" t="s">
        <v>76</v>
      </c>
      <c r="I519" s="8">
        <v>43622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189</v>
      </c>
      <c r="E520" t="s">
        <v>731</v>
      </c>
      <c r="F520" t="s">
        <v>769</v>
      </c>
      <c r="G520" t="s">
        <v>42</v>
      </c>
      <c r="H520" t="s">
        <v>128</v>
      </c>
      <c r="I520" s="8">
        <v>43627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454</v>
      </c>
      <c r="E521" t="s">
        <v>731</v>
      </c>
      <c r="F521" t="s">
        <v>733</v>
      </c>
      <c r="G521" t="s">
        <v>42</v>
      </c>
      <c r="H521" t="s">
        <v>76</v>
      </c>
      <c r="I521" s="8">
        <v>43629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394</v>
      </c>
      <c r="E522" t="s">
        <v>731</v>
      </c>
      <c r="F522" t="s">
        <v>733</v>
      </c>
      <c r="G522" t="s">
        <v>42</v>
      </c>
      <c r="H522" t="s">
        <v>76</v>
      </c>
      <c r="I522" s="8">
        <v>43629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232</v>
      </c>
      <c r="E523" t="s">
        <v>731</v>
      </c>
      <c r="F523" t="s">
        <v>733</v>
      </c>
      <c r="G523" t="s">
        <v>42</v>
      </c>
      <c r="H523" t="s">
        <v>76</v>
      </c>
      <c r="I523" s="8">
        <v>43629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608</v>
      </c>
      <c r="E524" t="s">
        <v>731</v>
      </c>
      <c r="F524" t="s">
        <v>477</v>
      </c>
      <c r="G524" t="s">
        <v>42</v>
      </c>
      <c r="H524" t="s">
        <v>76</v>
      </c>
      <c r="I524" s="8">
        <v>43629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770</v>
      </c>
      <c r="E525" t="s">
        <v>731</v>
      </c>
      <c r="F525" t="s">
        <v>346</v>
      </c>
      <c r="G525" t="s">
        <v>42</v>
      </c>
      <c r="H525" t="s">
        <v>76</v>
      </c>
      <c r="I525" s="8">
        <v>43629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140</v>
      </c>
      <c r="E526" t="s">
        <v>731</v>
      </c>
      <c r="F526" t="s">
        <v>771</v>
      </c>
      <c r="G526" t="s">
        <v>42</v>
      </c>
      <c r="H526" t="s">
        <v>128</v>
      </c>
      <c r="I526" s="8">
        <v>43634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202</v>
      </c>
      <c r="E527" t="s">
        <v>731</v>
      </c>
      <c r="F527" t="s">
        <v>771</v>
      </c>
      <c r="G527" t="s">
        <v>42</v>
      </c>
      <c r="H527" t="s">
        <v>128</v>
      </c>
      <c r="I527" s="8">
        <v>43634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430</v>
      </c>
      <c r="E528" t="s">
        <v>731</v>
      </c>
      <c r="F528" t="s">
        <v>771</v>
      </c>
      <c r="G528" t="s">
        <v>42</v>
      </c>
      <c r="H528" t="s">
        <v>128</v>
      </c>
      <c r="I528" s="8">
        <v>43634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772</v>
      </c>
      <c r="E529" t="s">
        <v>731</v>
      </c>
      <c r="F529" t="s">
        <v>134</v>
      </c>
      <c r="G529" t="s">
        <v>42</v>
      </c>
      <c r="H529" t="s">
        <v>76</v>
      </c>
      <c r="I529" s="8">
        <v>43664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677</v>
      </c>
      <c r="E530" t="s">
        <v>731</v>
      </c>
      <c r="F530" t="s">
        <v>773</v>
      </c>
      <c r="G530" t="s">
        <v>42</v>
      </c>
      <c r="H530" t="s">
        <v>76</v>
      </c>
      <c r="I530" s="8">
        <v>43700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774</v>
      </c>
      <c r="E531" t="s">
        <v>731</v>
      </c>
      <c r="F531" t="s">
        <v>237</v>
      </c>
      <c r="G531" t="s">
        <v>42</v>
      </c>
      <c r="H531" t="s">
        <v>76</v>
      </c>
      <c r="I531" s="8">
        <v>43794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742</v>
      </c>
      <c r="E532" t="s">
        <v>731</v>
      </c>
      <c r="F532" t="s">
        <v>733</v>
      </c>
      <c r="G532" t="s">
        <v>42</v>
      </c>
      <c r="H532" t="s">
        <v>76</v>
      </c>
      <c r="I532" s="8">
        <v>43794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533</v>
      </c>
      <c r="E533" t="s">
        <v>731</v>
      </c>
      <c r="F533" t="s">
        <v>764</v>
      </c>
      <c r="G533" t="s">
        <v>42</v>
      </c>
      <c r="H533" t="s">
        <v>76</v>
      </c>
      <c r="I533" s="8">
        <v>43794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201</v>
      </c>
      <c r="E534" t="s">
        <v>731</v>
      </c>
      <c r="F534" t="s">
        <v>775</v>
      </c>
      <c r="G534" t="s">
        <v>42</v>
      </c>
      <c r="H534" t="s">
        <v>417</v>
      </c>
      <c r="I534" s="8">
        <v>43797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210</v>
      </c>
      <c r="E535" t="s">
        <v>731</v>
      </c>
      <c r="F535" t="s">
        <v>712</v>
      </c>
      <c r="G535" t="s">
        <v>42</v>
      </c>
      <c r="H535" t="s">
        <v>185</v>
      </c>
      <c r="I535" s="8">
        <v>43826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80</v>
      </c>
      <c r="E536" t="s">
        <v>731</v>
      </c>
      <c r="F536" t="s">
        <v>776</v>
      </c>
      <c r="G536" t="s">
        <v>42</v>
      </c>
      <c r="H536" t="s">
        <v>128</v>
      </c>
      <c r="I536" s="8">
        <v>43828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178</v>
      </c>
      <c r="E537" t="s">
        <v>731</v>
      </c>
      <c r="F537" t="s">
        <v>528</v>
      </c>
      <c r="G537" t="s">
        <v>42</v>
      </c>
      <c r="H537" t="s">
        <v>777</v>
      </c>
      <c r="I537" s="8">
        <v>43830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778</v>
      </c>
      <c r="E538" t="s">
        <v>731</v>
      </c>
      <c r="F538" t="s">
        <v>779</v>
      </c>
      <c r="G538" t="s">
        <v>42</v>
      </c>
      <c r="H538" t="s">
        <v>185</v>
      </c>
      <c r="I538" s="9">
        <v>43956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780</v>
      </c>
      <c r="E539" t="s">
        <v>731</v>
      </c>
      <c r="F539" t="s">
        <v>779</v>
      </c>
      <c r="G539" t="s">
        <v>42</v>
      </c>
      <c r="H539" t="s">
        <v>185</v>
      </c>
      <c r="I539" s="9">
        <v>43956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781</v>
      </c>
      <c r="E540" t="s">
        <v>782</v>
      </c>
      <c r="F540" t="s">
        <v>783</v>
      </c>
      <c r="G540" t="s">
        <v>42</v>
      </c>
      <c r="H540" t="s">
        <v>76</v>
      </c>
      <c r="I540" s="8">
        <v>43602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537</v>
      </c>
      <c r="E541" t="s">
        <v>784</v>
      </c>
      <c r="F541" t="s">
        <v>721</v>
      </c>
      <c r="G541" t="s">
        <v>42</v>
      </c>
      <c r="H541" t="s">
        <v>76</v>
      </c>
      <c r="I541" s="8">
        <v>42793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785</v>
      </c>
      <c r="E542" t="s">
        <v>784</v>
      </c>
      <c r="F542" t="s">
        <v>721</v>
      </c>
      <c r="G542" t="s">
        <v>42</v>
      </c>
      <c r="H542" t="s">
        <v>76</v>
      </c>
      <c r="I542" s="8">
        <v>43602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669</v>
      </c>
      <c r="E543" t="s">
        <v>786</v>
      </c>
      <c r="F543" t="s">
        <v>418</v>
      </c>
      <c r="G543" t="s">
        <v>42</v>
      </c>
      <c r="H543" t="s">
        <v>274</v>
      </c>
      <c r="I543" s="8">
        <v>43622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774</v>
      </c>
      <c r="E544" t="s">
        <v>787</v>
      </c>
      <c r="F544" t="s">
        <v>461</v>
      </c>
      <c r="G544" t="s">
        <v>42</v>
      </c>
      <c r="H544" t="s">
        <v>89</v>
      </c>
      <c r="I544" s="8">
        <v>41823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788</v>
      </c>
      <c r="E545" t="s">
        <v>787</v>
      </c>
      <c r="F545" t="s">
        <v>113</v>
      </c>
      <c r="G545" t="s">
        <v>42</v>
      </c>
      <c r="H545" t="s">
        <v>310</v>
      </c>
      <c r="I545" s="8">
        <v>42732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789</v>
      </c>
      <c r="E546" t="s">
        <v>787</v>
      </c>
      <c r="F546" t="s">
        <v>346</v>
      </c>
      <c r="G546" t="s">
        <v>42</v>
      </c>
      <c r="H546" t="s">
        <v>76</v>
      </c>
      <c r="I546" s="8">
        <v>42754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790</v>
      </c>
      <c r="E547" t="s">
        <v>787</v>
      </c>
      <c r="F547" t="s">
        <v>431</v>
      </c>
      <c r="G547" t="s">
        <v>42</v>
      </c>
      <c r="H547" t="s">
        <v>76</v>
      </c>
      <c r="I547" s="8">
        <v>43602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791</v>
      </c>
      <c r="E548" t="s">
        <v>787</v>
      </c>
      <c r="F548" t="s">
        <v>431</v>
      </c>
      <c r="G548" t="s">
        <v>42</v>
      </c>
      <c r="H548" t="s">
        <v>76</v>
      </c>
      <c r="I548" s="8">
        <v>43602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164</v>
      </c>
      <c r="E549" t="s">
        <v>787</v>
      </c>
      <c r="F549" t="s">
        <v>237</v>
      </c>
      <c r="G549" t="s">
        <v>42</v>
      </c>
      <c r="H549" t="s">
        <v>89</v>
      </c>
      <c r="I549" s="8">
        <v>43602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394</v>
      </c>
      <c r="E550" t="s">
        <v>787</v>
      </c>
      <c r="F550" t="s">
        <v>792</v>
      </c>
      <c r="G550" t="s">
        <v>42</v>
      </c>
      <c r="H550" t="s">
        <v>89</v>
      </c>
      <c r="I550" s="8">
        <v>43602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793</v>
      </c>
      <c r="E551" t="s">
        <v>787</v>
      </c>
      <c r="F551" t="s">
        <v>346</v>
      </c>
      <c r="G551" t="s">
        <v>42</v>
      </c>
      <c r="H551" t="s">
        <v>310</v>
      </c>
      <c r="I551" s="8">
        <v>43602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794</v>
      </c>
      <c r="E552" t="s">
        <v>787</v>
      </c>
      <c r="F552" t="s">
        <v>335</v>
      </c>
      <c r="G552" t="s">
        <v>42</v>
      </c>
      <c r="H552" t="s">
        <v>76</v>
      </c>
      <c r="I552" s="8">
        <v>43602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405</v>
      </c>
      <c r="E553" t="s">
        <v>787</v>
      </c>
      <c r="F553" t="s">
        <v>335</v>
      </c>
      <c r="G553" t="s">
        <v>42</v>
      </c>
      <c r="H553" t="s">
        <v>76</v>
      </c>
      <c r="I553" s="8">
        <v>43602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140</v>
      </c>
      <c r="E554" t="s">
        <v>787</v>
      </c>
      <c r="F554" t="s">
        <v>795</v>
      </c>
      <c r="G554" t="s">
        <v>42</v>
      </c>
      <c r="H554" t="s">
        <v>796</v>
      </c>
      <c r="I554" s="8">
        <v>43620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797</v>
      </c>
      <c r="E555" t="s">
        <v>787</v>
      </c>
      <c r="F555" t="s">
        <v>557</v>
      </c>
      <c r="G555" t="s">
        <v>42</v>
      </c>
      <c r="H555" t="s">
        <v>76</v>
      </c>
      <c r="I555" s="8">
        <v>43629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798</v>
      </c>
      <c r="E556" t="s">
        <v>787</v>
      </c>
      <c r="F556" t="s">
        <v>223</v>
      </c>
      <c r="G556" t="s">
        <v>42</v>
      </c>
      <c r="H556" t="s">
        <v>799</v>
      </c>
      <c r="I556" s="8">
        <v>43664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350</v>
      </c>
      <c r="E557" t="s">
        <v>787</v>
      </c>
      <c r="F557" t="s">
        <v>800</v>
      </c>
      <c r="G557" t="s">
        <v>42</v>
      </c>
      <c r="H557" t="s">
        <v>76</v>
      </c>
      <c r="I557" s="8">
        <v>43664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313</v>
      </c>
      <c r="E558" t="s">
        <v>787</v>
      </c>
      <c r="F558" t="s">
        <v>113</v>
      </c>
      <c r="G558" t="s">
        <v>42</v>
      </c>
      <c r="H558" t="s">
        <v>76</v>
      </c>
      <c r="I558" s="8">
        <v>43690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801</v>
      </c>
      <c r="E559" t="s">
        <v>787</v>
      </c>
      <c r="F559" t="s">
        <v>475</v>
      </c>
      <c r="G559" t="s">
        <v>42</v>
      </c>
      <c r="H559" t="s">
        <v>89</v>
      </c>
      <c r="I559" s="8">
        <v>43697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802</v>
      </c>
      <c r="E560" t="s">
        <v>803</v>
      </c>
      <c r="F560" t="s">
        <v>160</v>
      </c>
      <c r="G560" t="s">
        <v>42</v>
      </c>
      <c r="H560" t="s">
        <v>76</v>
      </c>
      <c r="I560" s="8">
        <v>42762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804</v>
      </c>
      <c r="E561" t="s">
        <v>803</v>
      </c>
      <c r="F561" t="s">
        <v>160</v>
      </c>
      <c r="G561" t="s">
        <v>42</v>
      </c>
      <c r="H561" t="s">
        <v>76</v>
      </c>
      <c r="I561" s="8">
        <v>43602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676</v>
      </c>
      <c r="E562" t="s">
        <v>803</v>
      </c>
      <c r="F562" t="s">
        <v>160</v>
      </c>
      <c r="G562" t="s">
        <v>42</v>
      </c>
      <c r="H562" t="s">
        <v>76</v>
      </c>
      <c r="I562" s="8">
        <v>43602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805</v>
      </c>
      <c r="E563" t="s">
        <v>803</v>
      </c>
      <c r="F563" t="s">
        <v>160</v>
      </c>
      <c r="G563" t="s">
        <v>42</v>
      </c>
      <c r="H563" t="s">
        <v>76</v>
      </c>
      <c r="I563" s="8">
        <v>43602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253</v>
      </c>
      <c r="E564" t="s">
        <v>803</v>
      </c>
      <c r="F564" t="s">
        <v>806</v>
      </c>
      <c r="G564" t="s">
        <v>42</v>
      </c>
      <c r="H564" t="s">
        <v>594</v>
      </c>
      <c r="I564" s="8">
        <v>43655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111</v>
      </c>
      <c r="E565" t="s">
        <v>803</v>
      </c>
      <c r="F565" t="s">
        <v>806</v>
      </c>
      <c r="G565" t="s">
        <v>42</v>
      </c>
      <c r="H565" t="s">
        <v>594</v>
      </c>
      <c r="I565" s="8">
        <v>43655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807</v>
      </c>
      <c r="E566" t="s">
        <v>803</v>
      </c>
      <c r="F566" t="s">
        <v>384</v>
      </c>
      <c r="G566" t="s">
        <v>42</v>
      </c>
      <c r="H566" t="s">
        <v>95</v>
      </c>
      <c r="I566" s="8">
        <v>43795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808</v>
      </c>
      <c r="E567" t="s">
        <v>803</v>
      </c>
      <c r="F567" t="s">
        <v>335</v>
      </c>
      <c r="G567" t="s">
        <v>42</v>
      </c>
      <c r="H567" t="s">
        <v>95</v>
      </c>
      <c r="I567" s="8">
        <v>43795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809</v>
      </c>
      <c r="E568" t="s">
        <v>810</v>
      </c>
      <c r="F568" t="s">
        <v>811</v>
      </c>
      <c r="G568" t="s">
        <v>42</v>
      </c>
      <c r="H568" t="s">
        <v>306</v>
      </c>
      <c r="I568" s="8">
        <v>43602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304</v>
      </c>
      <c r="E569" t="s">
        <v>812</v>
      </c>
      <c r="F569" t="s">
        <v>259</v>
      </c>
      <c r="G569" t="s">
        <v>42</v>
      </c>
      <c r="H569" t="s">
        <v>76</v>
      </c>
      <c r="I569" s="8">
        <v>43690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813</v>
      </c>
      <c r="E570" t="s">
        <v>611</v>
      </c>
      <c r="F570" t="s">
        <v>814</v>
      </c>
      <c r="G570" t="s">
        <v>42</v>
      </c>
      <c r="H570" t="s">
        <v>815</v>
      </c>
      <c r="I570" s="8">
        <v>41821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816</v>
      </c>
      <c r="E571" t="s">
        <v>611</v>
      </c>
      <c r="F571" t="s">
        <v>195</v>
      </c>
      <c r="G571" t="s">
        <v>42</v>
      </c>
      <c r="H571" t="s">
        <v>76</v>
      </c>
      <c r="I571" s="8">
        <v>43629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817</v>
      </c>
      <c r="E572" t="s">
        <v>611</v>
      </c>
      <c r="F572" t="s">
        <v>783</v>
      </c>
      <c r="G572" t="s">
        <v>42</v>
      </c>
      <c r="H572" t="s">
        <v>594</v>
      </c>
      <c r="I572" s="8">
        <v>43648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531</v>
      </c>
      <c r="E573" t="s">
        <v>611</v>
      </c>
      <c r="F573" t="s">
        <v>259</v>
      </c>
      <c r="G573" t="s">
        <v>42</v>
      </c>
      <c r="H573" t="s">
        <v>815</v>
      </c>
      <c r="I573" s="8">
        <v>43648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818</v>
      </c>
      <c r="E574" t="s">
        <v>611</v>
      </c>
      <c r="F574" t="s">
        <v>259</v>
      </c>
      <c r="G574" t="s">
        <v>42</v>
      </c>
      <c r="H574" t="s">
        <v>815</v>
      </c>
      <c r="I574" s="8">
        <v>43648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819</v>
      </c>
      <c r="E575" t="s">
        <v>611</v>
      </c>
      <c r="F575" t="s">
        <v>814</v>
      </c>
      <c r="G575" t="s">
        <v>42</v>
      </c>
      <c r="H575" t="s">
        <v>815</v>
      </c>
      <c r="I575" s="8">
        <v>43648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818</v>
      </c>
      <c r="E576" t="s">
        <v>611</v>
      </c>
      <c r="F576" t="s">
        <v>351</v>
      </c>
      <c r="G576" t="s">
        <v>42</v>
      </c>
      <c r="H576" t="s">
        <v>76</v>
      </c>
      <c r="I576" s="8">
        <v>43650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405</v>
      </c>
      <c r="E577" t="s">
        <v>820</v>
      </c>
      <c r="F577" t="s">
        <v>237</v>
      </c>
      <c r="G577" t="s">
        <v>42</v>
      </c>
      <c r="H577" t="s">
        <v>89</v>
      </c>
      <c r="I577" s="8">
        <v>43641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454</v>
      </c>
      <c r="E578" t="s">
        <v>821</v>
      </c>
      <c r="F578" t="s">
        <v>657</v>
      </c>
      <c r="G578" t="s">
        <v>42</v>
      </c>
      <c r="H578" t="s">
        <v>76</v>
      </c>
      <c r="I578" s="8">
        <v>43629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822</v>
      </c>
      <c r="E579" t="s">
        <v>821</v>
      </c>
      <c r="F579" t="s">
        <v>823</v>
      </c>
      <c r="G579" t="s">
        <v>42</v>
      </c>
      <c r="H579" t="s">
        <v>369</v>
      </c>
      <c r="I579" s="8">
        <v>43825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696</v>
      </c>
      <c r="E580" t="s">
        <v>821</v>
      </c>
      <c r="F580" t="s">
        <v>113</v>
      </c>
      <c r="G580" t="s">
        <v>42</v>
      </c>
      <c r="H580" t="s">
        <v>369</v>
      </c>
      <c r="I580" s="8">
        <v>43825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497</v>
      </c>
      <c r="E581" t="s">
        <v>824</v>
      </c>
      <c r="F581" t="s">
        <v>825</v>
      </c>
      <c r="G581" t="s">
        <v>42</v>
      </c>
      <c r="H581" t="s">
        <v>89</v>
      </c>
      <c r="I581" s="8">
        <v>40489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826</v>
      </c>
      <c r="E582" t="s">
        <v>824</v>
      </c>
      <c r="F582" t="s">
        <v>237</v>
      </c>
      <c r="G582" t="s">
        <v>42</v>
      </c>
      <c r="H582" t="s">
        <v>89</v>
      </c>
      <c r="I582" s="8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80</v>
      </c>
      <c r="E583" t="s">
        <v>824</v>
      </c>
      <c r="F583" t="s">
        <v>827</v>
      </c>
      <c r="G583" t="s">
        <v>42</v>
      </c>
      <c r="H583" t="s">
        <v>828</v>
      </c>
      <c r="I583" s="8">
        <v>43602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829</v>
      </c>
      <c r="E584" t="s">
        <v>824</v>
      </c>
      <c r="F584" t="s">
        <v>85</v>
      </c>
      <c r="G584" t="s">
        <v>42</v>
      </c>
      <c r="H584" t="s">
        <v>830</v>
      </c>
      <c r="I584" s="8">
        <v>43622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831</v>
      </c>
      <c r="E585" t="s">
        <v>824</v>
      </c>
      <c r="F585" t="s">
        <v>85</v>
      </c>
      <c r="G585" t="s">
        <v>42</v>
      </c>
      <c r="H585" t="s">
        <v>830</v>
      </c>
      <c r="I585" s="8">
        <v>43622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689</v>
      </c>
      <c r="E586" t="s">
        <v>824</v>
      </c>
      <c r="F586" t="s">
        <v>85</v>
      </c>
      <c r="G586" t="s">
        <v>42</v>
      </c>
      <c r="H586" t="s">
        <v>830</v>
      </c>
      <c r="I586" s="8">
        <v>43622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832</v>
      </c>
      <c r="E587" t="s">
        <v>824</v>
      </c>
      <c r="F587" t="s">
        <v>833</v>
      </c>
      <c r="G587" t="s">
        <v>42</v>
      </c>
      <c r="H587" t="s">
        <v>239</v>
      </c>
      <c r="I587" s="8">
        <v>43634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111</v>
      </c>
      <c r="E588" t="s">
        <v>824</v>
      </c>
      <c r="F588" t="s">
        <v>154</v>
      </c>
      <c r="G588" t="s">
        <v>42</v>
      </c>
      <c r="H588" t="s">
        <v>110</v>
      </c>
      <c r="I588" s="8">
        <v>43683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834</v>
      </c>
      <c r="E589" t="s">
        <v>835</v>
      </c>
      <c r="F589" t="s">
        <v>223</v>
      </c>
      <c r="G589" t="s">
        <v>42</v>
      </c>
      <c r="H589" t="s">
        <v>493</v>
      </c>
      <c r="I589" s="8">
        <v>42678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836</v>
      </c>
      <c r="E590" t="s">
        <v>835</v>
      </c>
      <c r="F590" t="s">
        <v>139</v>
      </c>
      <c r="G590" t="s">
        <v>42</v>
      </c>
      <c r="H590" t="s">
        <v>76</v>
      </c>
      <c r="I590" s="8">
        <v>43602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837</v>
      </c>
      <c r="E591" t="s">
        <v>835</v>
      </c>
      <c r="F591" t="s">
        <v>569</v>
      </c>
      <c r="G591" t="s">
        <v>42</v>
      </c>
      <c r="H591" t="s">
        <v>76</v>
      </c>
      <c r="I591" s="8">
        <v>43622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838</v>
      </c>
      <c r="E592" t="s">
        <v>835</v>
      </c>
      <c r="F592" t="s">
        <v>839</v>
      </c>
      <c r="G592" t="s">
        <v>42</v>
      </c>
      <c r="H592" t="s">
        <v>594</v>
      </c>
      <c r="I592" s="8">
        <v>43648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840</v>
      </c>
      <c r="E593" t="s">
        <v>841</v>
      </c>
      <c r="F593" t="s">
        <v>448</v>
      </c>
      <c r="G593" t="s">
        <v>42</v>
      </c>
      <c r="H593" t="s">
        <v>76</v>
      </c>
      <c r="I593" s="8">
        <v>43602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376</v>
      </c>
      <c r="E594" t="s">
        <v>841</v>
      </c>
      <c r="F594" t="s">
        <v>278</v>
      </c>
      <c r="G594" t="s">
        <v>42</v>
      </c>
      <c r="H594" t="s">
        <v>138</v>
      </c>
      <c r="I594" s="8">
        <v>43650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240</v>
      </c>
      <c r="E595" t="s">
        <v>841</v>
      </c>
      <c r="F595" t="s">
        <v>164</v>
      </c>
      <c r="G595" t="s">
        <v>42</v>
      </c>
      <c r="H595" t="s">
        <v>138</v>
      </c>
      <c r="I595" s="8">
        <v>43650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145</v>
      </c>
      <c r="E596" t="s">
        <v>431</v>
      </c>
      <c r="F596" t="s">
        <v>85</v>
      </c>
      <c r="G596" t="s">
        <v>42</v>
      </c>
      <c r="H596" t="s">
        <v>373</v>
      </c>
      <c r="I596" s="8">
        <v>40447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553</v>
      </c>
      <c r="E597" t="s">
        <v>431</v>
      </c>
      <c r="F597" t="s">
        <v>348</v>
      </c>
      <c r="G597" t="s">
        <v>42</v>
      </c>
      <c r="H597" t="s">
        <v>373</v>
      </c>
      <c r="I597" s="8">
        <v>40447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391</v>
      </c>
      <c r="E598" t="s">
        <v>431</v>
      </c>
      <c r="F598" t="s">
        <v>200</v>
      </c>
      <c r="G598" t="s">
        <v>42</v>
      </c>
      <c r="H598" t="s">
        <v>89</v>
      </c>
      <c r="I598" s="8">
        <v>42688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842</v>
      </c>
      <c r="E599" t="s">
        <v>431</v>
      </c>
      <c r="F599" t="s">
        <v>843</v>
      </c>
      <c r="G599" t="s">
        <v>42</v>
      </c>
      <c r="H599" t="s">
        <v>310</v>
      </c>
      <c r="I599" s="8">
        <v>43602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844</v>
      </c>
      <c r="E600" t="s">
        <v>431</v>
      </c>
      <c r="F600" t="s">
        <v>845</v>
      </c>
      <c r="G600" t="s">
        <v>42</v>
      </c>
      <c r="H600" t="s">
        <v>828</v>
      </c>
      <c r="I600" s="8">
        <v>43602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846</v>
      </c>
      <c r="E601" t="s">
        <v>431</v>
      </c>
      <c r="F601" t="s">
        <v>520</v>
      </c>
      <c r="G601" t="s">
        <v>42</v>
      </c>
      <c r="H601" t="s">
        <v>373</v>
      </c>
      <c r="I601" s="8">
        <v>43602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145</v>
      </c>
      <c r="E602" t="s">
        <v>431</v>
      </c>
      <c r="F602" t="s">
        <v>520</v>
      </c>
      <c r="G602" t="s">
        <v>42</v>
      </c>
      <c r="H602" t="s">
        <v>373</v>
      </c>
      <c r="I602" s="8">
        <v>43602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813</v>
      </c>
      <c r="E603" t="s">
        <v>431</v>
      </c>
      <c r="F603" t="s">
        <v>847</v>
      </c>
      <c r="G603" t="s">
        <v>42</v>
      </c>
      <c r="H603" t="s">
        <v>373</v>
      </c>
      <c r="I603" s="8">
        <v>43602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848</v>
      </c>
      <c r="E604" t="s">
        <v>431</v>
      </c>
      <c r="F604" t="s">
        <v>85</v>
      </c>
      <c r="G604" t="s">
        <v>42</v>
      </c>
      <c r="H604" t="s">
        <v>373</v>
      </c>
      <c r="I604" s="8">
        <v>43602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849</v>
      </c>
      <c r="E605" t="s">
        <v>431</v>
      </c>
      <c r="F605" t="s">
        <v>85</v>
      </c>
      <c r="G605" t="s">
        <v>42</v>
      </c>
      <c r="H605" t="s">
        <v>373</v>
      </c>
      <c r="I605" s="8">
        <v>43602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294</v>
      </c>
      <c r="E606" t="s">
        <v>431</v>
      </c>
      <c r="F606" t="s">
        <v>348</v>
      </c>
      <c r="G606" t="s">
        <v>42</v>
      </c>
      <c r="H606" t="s">
        <v>373</v>
      </c>
      <c r="I606" s="8">
        <v>43602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628</v>
      </c>
      <c r="E607" t="s">
        <v>431</v>
      </c>
      <c r="F607" t="s">
        <v>348</v>
      </c>
      <c r="G607" t="s">
        <v>42</v>
      </c>
      <c r="H607" t="s">
        <v>373</v>
      </c>
      <c r="I607" s="8">
        <v>43602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230</v>
      </c>
      <c r="E608" t="s">
        <v>431</v>
      </c>
      <c r="F608" t="s">
        <v>348</v>
      </c>
      <c r="G608" t="s">
        <v>42</v>
      </c>
      <c r="H608" t="s">
        <v>373</v>
      </c>
      <c r="I608" s="8">
        <v>43602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850</v>
      </c>
      <c r="E609" t="s">
        <v>431</v>
      </c>
      <c r="F609" t="s">
        <v>564</v>
      </c>
      <c r="G609" t="s">
        <v>42</v>
      </c>
      <c r="H609" t="s">
        <v>76</v>
      </c>
      <c r="I609" s="8">
        <v>43602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851</v>
      </c>
      <c r="E610" t="s">
        <v>431</v>
      </c>
      <c r="F610" t="s">
        <v>195</v>
      </c>
      <c r="G610" t="s">
        <v>42</v>
      </c>
      <c r="H610" t="s">
        <v>306</v>
      </c>
      <c r="I610" s="8">
        <v>43629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852</v>
      </c>
      <c r="E611" t="s">
        <v>431</v>
      </c>
      <c r="F611" t="s">
        <v>292</v>
      </c>
      <c r="G611" t="s">
        <v>42</v>
      </c>
      <c r="H611" t="s">
        <v>76</v>
      </c>
      <c r="I611" s="8">
        <v>43634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458</v>
      </c>
      <c r="E612" t="s">
        <v>431</v>
      </c>
      <c r="F612" t="s">
        <v>836</v>
      </c>
      <c r="G612" t="s">
        <v>42</v>
      </c>
      <c r="H612" t="s">
        <v>185</v>
      </c>
      <c r="I612" s="8">
        <v>43634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853</v>
      </c>
      <c r="E613" t="s">
        <v>431</v>
      </c>
      <c r="F613" t="s">
        <v>82</v>
      </c>
      <c r="G613" t="s">
        <v>42</v>
      </c>
      <c r="H613" t="s">
        <v>76</v>
      </c>
      <c r="I613" s="8">
        <v>43634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854</v>
      </c>
      <c r="E614" t="s">
        <v>431</v>
      </c>
      <c r="F614" t="s">
        <v>783</v>
      </c>
      <c r="G614" t="s">
        <v>42</v>
      </c>
      <c r="H614" t="s">
        <v>76</v>
      </c>
      <c r="I614" s="8">
        <v>43664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379</v>
      </c>
      <c r="E615" t="s">
        <v>431</v>
      </c>
      <c r="F615" t="s">
        <v>569</v>
      </c>
      <c r="G615" t="s">
        <v>42</v>
      </c>
      <c r="H615" t="s">
        <v>319</v>
      </c>
      <c r="I615" s="8">
        <v>43664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855</v>
      </c>
      <c r="E616" t="s">
        <v>431</v>
      </c>
      <c r="F616" t="s">
        <v>477</v>
      </c>
      <c r="G616" t="s">
        <v>42</v>
      </c>
      <c r="H616" t="s">
        <v>856</v>
      </c>
      <c r="I616" s="8">
        <v>43815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857</v>
      </c>
      <c r="E617" t="s">
        <v>431</v>
      </c>
      <c r="F617" t="s">
        <v>481</v>
      </c>
      <c r="G617" t="s">
        <v>42</v>
      </c>
      <c r="H617" t="s">
        <v>185</v>
      </c>
      <c r="I617" s="8">
        <v>43827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858</v>
      </c>
      <c r="E618" t="s">
        <v>859</v>
      </c>
      <c r="F618" t="s">
        <v>113</v>
      </c>
      <c r="G618" t="s">
        <v>42</v>
      </c>
      <c r="H618" t="s">
        <v>76</v>
      </c>
      <c r="I618" s="8">
        <v>41779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186</v>
      </c>
      <c r="E619" t="s">
        <v>859</v>
      </c>
      <c r="F619" t="s">
        <v>860</v>
      </c>
      <c r="G619" t="s">
        <v>42</v>
      </c>
      <c r="H619" t="s">
        <v>76</v>
      </c>
      <c r="I619" s="8">
        <v>43634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861</v>
      </c>
      <c r="E620" t="s">
        <v>862</v>
      </c>
      <c r="F620" t="s">
        <v>582</v>
      </c>
      <c r="G620" t="s">
        <v>42</v>
      </c>
      <c r="H620" t="s">
        <v>493</v>
      </c>
      <c r="I620" s="8">
        <v>43664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863</v>
      </c>
      <c r="E621" t="s">
        <v>864</v>
      </c>
      <c r="F621" t="s">
        <v>257</v>
      </c>
      <c r="G621" t="s">
        <v>42</v>
      </c>
      <c r="H621" t="s">
        <v>185</v>
      </c>
      <c r="I621" s="8">
        <v>42723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865</v>
      </c>
      <c r="E622" t="s">
        <v>864</v>
      </c>
      <c r="F622" t="s">
        <v>866</v>
      </c>
      <c r="G622" t="s">
        <v>42</v>
      </c>
      <c r="H622" t="s">
        <v>562</v>
      </c>
      <c r="I622" s="8">
        <v>43676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867</v>
      </c>
      <c r="E623" t="s">
        <v>864</v>
      </c>
      <c r="F623" t="s">
        <v>572</v>
      </c>
      <c r="G623" t="s">
        <v>42</v>
      </c>
      <c r="H623" t="s">
        <v>363</v>
      </c>
      <c r="I623" s="8">
        <v>43815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868</v>
      </c>
      <c r="E624" t="s">
        <v>864</v>
      </c>
      <c r="F624" t="s">
        <v>124</v>
      </c>
      <c r="G624" t="s">
        <v>42</v>
      </c>
      <c r="H624" t="s">
        <v>363</v>
      </c>
      <c r="I624" s="8">
        <v>43815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869</v>
      </c>
      <c r="E625" t="s">
        <v>599</v>
      </c>
      <c r="F625" t="s">
        <v>85</v>
      </c>
      <c r="G625" t="s">
        <v>42</v>
      </c>
      <c r="H625" t="s">
        <v>673</v>
      </c>
      <c r="I625" s="8">
        <v>40694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870</v>
      </c>
      <c r="E626" t="s">
        <v>599</v>
      </c>
      <c r="F626" t="s">
        <v>871</v>
      </c>
      <c r="G626" t="s">
        <v>42</v>
      </c>
      <c r="H626" t="s">
        <v>76</v>
      </c>
      <c r="I626" s="8">
        <v>41480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872</v>
      </c>
      <c r="E627" t="s">
        <v>599</v>
      </c>
      <c r="F627" t="s">
        <v>160</v>
      </c>
      <c r="G627" t="s">
        <v>42</v>
      </c>
      <c r="H627" t="s">
        <v>89</v>
      </c>
      <c r="I627" s="8">
        <v>41793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503</v>
      </c>
      <c r="E628" t="s">
        <v>599</v>
      </c>
      <c r="F628" t="s">
        <v>160</v>
      </c>
      <c r="G628" t="s">
        <v>42</v>
      </c>
      <c r="H628" t="s">
        <v>89</v>
      </c>
      <c r="I628" s="8">
        <v>41802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228</v>
      </c>
      <c r="E629" t="s">
        <v>599</v>
      </c>
      <c r="F629" t="s">
        <v>873</v>
      </c>
      <c r="G629" t="s">
        <v>42</v>
      </c>
      <c r="H629" t="s">
        <v>650</v>
      </c>
      <c r="I629" s="8">
        <v>42682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634</v>
      </c>
      <c r="E630" t="s">
        <v>599</v>
      </c>
      <c r="F630" t="s">
        <v>874</v>
      </c>
      <c r="G630" t="s">
        <v>42</v>
      </c>
      <c r="H630" t="s">
        <v>673</v>
      </c>
      <c r="I630" s="8">
        <v>42699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355</v>
      </c>
      <c r="E631" t="s">
        <v>599</v>
      </c>
      <c r="F631" t="s">
        <v>875</v>
      </c>
      <c r="G631" t="s">
        <v>42</v>
      </c>
      <c r="H631" t="s">
        <v>89</v>
      </c>
      <c r="I631" s="8">
        <v>42703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716</v>
      </c>
      <c r="E632" t="s">
        <v>599</v>
      </c>
      <c r="F632" t="s">
        <v>876</v>
      </c>
      <c r="G632" t="s">
        <v>42</v>
      </c>
      <c r="H632" t="s">
        <v>89</v>
      </c>
      <c r="I632" s="8">
        <v>42704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877</v>
      </c>
      <c r="E633" t="s">
        <v>599</v>
      </c>
      <c r="F633" t="s">
        <v>113</v>
      </c>
      <c r="G633" t="s">
        <v>42</v>
      </c>
      <c r="H633" t="s">
        <v>89</v>
      </c>
      <c r="I633" s="8">
        <v>42776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878</v>
      </c>
      <c r="E634" t="s">
        <v>599</v>
      </c>
      <c r="F634" t="s">
        <v>409</v>
      </c>
      <c r="G634" t="s">
        <v>42</v>
      </c>
      <c r="H634" t="s">
        <v>89</v>
      </c>
      <c r="I634" s="8">
        <v>42796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879</v>
      </c>
      <c r="E635" t="s">
        <v>599</v>
      </c>
      <c r="F635" t="s">
        <v>247</v>
      </c>
      <c r="G635" t="s">
        <v>42</v>
      </c>
      <c r="H635" t="s">
        <v>89</v>
      </c>
      <c r="I635" s="8">
        <v>42797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880</v>
      </c>
      <c r="E636" t="s">
        <v>599</v>
      </c>
      <c r="F636" t="s">
        <v>881</v>
      </c>
      <c r="G636" t="s">
        <v>42</v>
      </c>
      <c r="H636" t="s">
        <v>89</v>
      </c>
      <c r="I636" s="8">
        <v>43602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882</v>
      </c>
      <c r="E637" t="s">
        <v>599</v>
      </c>
      <c r="F637" t="s">
        <v>237</v>
      </c>
      <c r="G637" t="s">
        <v>42</v>
      </c>
      <c r="H637" t="s">
        <v>89</v>
      </c>
      <c r="I637" s="8">
        <v>43602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883</v>
      </c>
      <c r="E638" t="s">
        <v>599</v>
      </c>
      <c r="F638" t="s">
        <v>237</v>
      </c>
      <c r="G638" t="s">
        <v>42</v>
      </c>
      <c r="H638" t="s">
        <v>89</v>
      </c>
      <c r="I638" s="8">
        <v>43602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884</v>
      </c>
      <c r="E639" t="s">
        <v>599</v>
      </c>
      <c r="F639" t="s">
        <v>237</v>
      </c>
      <c r="G639" t="s">
        <v>42</v>
      </c>
      <c r="H639" t="s">
        <v>89</v>
      </c>
      <c r="I639" s="8">
        <v>43602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447</v>
      </c>
      <c r="E640" t="s">
        <v>599</v>
      </c>
      <c r="F640" t="s">
        <v>442</v>
      </c>
      <c r="G640" t="s">
        <v>42</v>
      </c>
      <c r="H640" t="s">
        <v>89</v>
      </c>
      <c r="I640" s="8">
        <v>43602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885</v>
      </c>
      <c r="E641" t="s">
        <v>599</v>
      </c>
      <c r="F641" t="s">
        <v>113</v>
      </c>
      <c r="G641" t="s">
        <v>42</v>
      </c>
      <c r="H641" t="s">
        <v>89</v>
      </c>
      <c r="I641" s="8">
        <v>43602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886</v>
      </c>
      <c r="E642" t="s">
        <v>599</v>
      </c>
      <c r="F642" t="s">
        <v>451</v>
      </c>
      <c r="G642" t="s">
        <v>42</v>
      </c>
      <c r="H642" t="s">
        <v>89</v>
      </c>
      <c r="I642" s="8">
        <v>43602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887</v>
      </c>
      <c r="E643" t="s">
        <v>599</v>
      </c>
      <c r="F643" t="s">
        <v>888</v>
      </c>
      <c r="G643" t="s">
        <v>42</v>
      </c>
      <c r="H643" t="s">
        <v>89</v>
      </c>
      <c r="I643" s="8">
        <v>43602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696</v>
      </c>
      <c r="E644" t="s">
        <v>599</v>
      </c>
      <c r="F644" t="s">
        <v>888</v>
      </c>
      <c r="G644" t="s">
        <v>42</v>
      </c>
      <c r="H644" t="s">
        <v>89</v>
      </c>
      <c r="I644" s="8">
        <v>43602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889</v>
      </c>
      <c r="E645" t="s">
        <v>599</v>
      </c>
      <c r="F645" t="s">
        <v>888</v>
      </c>
      <c r="G645" t="s">
        <v>42</v>
      </c>
      <c r="H645" t="s">
        <v>89</v>
      </c>
      <c r="I645" s="8">
        <v>43602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890</v>
      </c>
      <c r="E646" t="s">
        <v>599</v>
      </c>
      <c r="F646" t="s">
        <v>891</v>
      </c>
      <c r="G646" t="s">
        <v>42</v>
      </c>
      <c r="H646" t="s">
        <v>100</v>
      </c>
      <c r="I646" s="8">
        <v>43620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892</v>
      </c>
      <c r="E647" t="s">
        <v>599</v>
      </c>
      <c r="F647" t="s">
        <v>292</v>
      </c>
      <c r="G647" t="s">
        <v>42</v>
      </c>
      <c r="H647" t="s">
        <v>95</v>
      </c>
      <c r="I647" s="8">
        <v>43664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893</v>
      </c>
      <c r="E648" t="s">
        <v>599</v>
      </c>
      <c r="F648" t="s">
        <v>388</v>
      </c>
      <c r="G648" t="s">
        <v>42</v>
      </c>
      <c r="H648" t="s">
        <v>76</v>
      </c>
      <c r="I648" s="8">
        <v>43683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894</v>
      </c>
      <c r="E649" t="s">
        <v>599</v>
      </c>
      <c r="F649" t="s">
        <v>160</v>
      </c>
      <c r="G649" t="s">
        <v>42</v>
      </c>
      <c r="H649" t="s">
        <v>179</v>
      </c>
      <c r="I649" s="8">
        <v>43826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262</v>
      </c>
      <c r="E650" t="s">
        <v>599</v>
      </c>
      <c r="F650" t="s">
        <v>195</v>
      </c>
      <c r="G650" t="s">
        <v>42</v>
      </c>
      <c r="H650" t="s">
        <v>650</v>
      </c>
      <c r="I650" s="8">
        <v>43827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895</v>
      </c>
      <c r="E651" t="s">
        <v>896</v>
      </c>
      <c r="F651" t="s">
        <v>897</v>
      </c>
      <c r="G651" t="s">
        <v>42</v>
      </c>
      <c r="H651" t="s">
        <v>89</v>
      </c>
      <c r="I651" s="8">
        <v>43706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143</v>
      </c>
      <c r="E652" t="s">
        <v>898</v>
      </c>
      <c r="F652" t="s">
        <v>113</v>
      </c>
      <c r="G652" t="s">
        <v>42</v>
      </c>
      <c r="H652" t="s">
        <v>76</v>
      </c>
      <c r="I652" s="8">
        <v>43620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411</v>
      </c>
      <c r="E653" t="s">
        <v>899</v>
      </c>
      <c r="F653" t="s">
        <v>85</v>
      </c>
      <c r="G653" t="s">
        <v>42</v>
      </c>
      <c r="H653" t="s">
        <v>673</v>
      </c>
      <c r="I653" s="8">
        <v>42698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844</v>
      </c>
      <c r="E654" t="s">
        <v>899</v>
      </c>
      <c r="F654" t="s">
        <v>271</v>
      </c>
      <c r="G654" t="s">
        <v>42</v>
      </c>
      <c r="H654" t="s">
        <v>89</v>
      </c>
      <c r="I654" s="8">
        <v>43602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104</v>
      </c>
      <c r="E655" t="s">
        <v>899</v>
      </c>
      <c r="F655" t="s">
        <v>271</v>
      </c>
      <c r="G655" t="s">
        <v>42</v>
      </c>
      <c r="H655" t="s">
        <v>89</v>
      </c>
      <c r="I655" s="8">
        <v>43602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900</v>
      </c>
      <c r="E656" t="s">
        <v>899</v>
      </c>
      <c r="F656" t="s">
        <v>237</v>
      </c>
      <c r="G656" t="s">
        <v>42</v>
      </c>
      <c r="H656" t="s">
        <v>89</v>
      </c>
      <c r="I656" s="8">
        <v>43622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901</v>
      </c>
      <c r="E657" t="s">
        <v>902</v>
      </c>
      <c r="F657" t="s">
        <v>903</v>
      </c>
      <c r="G657" t="s">
        <v>42</v>
      </c>
      <c r="H657" t="s">
        <v>287</v>
      </c>
      <c r="I657" s="8">
        <v>40494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140</v>
      </c>
      <c r="E658" t="s">
        <v>902</v>
      </c>
      <c r="F658" t="s">
        <v>904</v>
      </c>
      <c r="G658" t="s">
        <v>42</v>
      </c>
      <c r="H658" t="s">
        <v>239</v>
      </c>
      <c r="I658" s="8">
        <v>41810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905</v>
      </c>
      <c r="E659" t="s">
        <v>902</v>
      </c>
      <c r="F659" t="s">
        <v>247</v>
      </c>
      <c r="G659" t="s">
        <v>42</v>
      </c>
      <c r="H659" t="s">
        <v>276</v>
      </c>
      <c r="I659" s="8">
        <v>43622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665</v>
      </c>
      <c r="E660" t="s">
        <v>902</v>
      </c>
      <c r="F660" t="s">
        <v>566</v>
      </c>
      <c r="G660" t="s">
        <v>42</v>
      </c>
      <c r="H660" t="s">
        <v>239</v>
      </c>
      <c r="I660" s="8">
        <v>43650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633</v>
      </c>
      <c r="E661" t="s">
        <v>902</v>
      </c>
      <c r="F661" t="s">
        <v>566</v>
      </c>
      <c r="G661" t="s">
        <v>42</v>
      </c>
      <c r="H661" t="s">
        <v>239</v>
      </c>
      <c r="I661" s="8">
        <v>43650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328</v>
      </c>
      <c r="E662" t="s">
        <v>902</v>
      </c>
      <c r="F662" t="s">
        <v>122</v>
      </c>
      <c r="G662" t="s">
        <v>42</v>
      </c>
      <c r="H662" t="s">
        <v>239</v>
      </c>
      <c r="I662" s="8">
        <v>43650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202</v>
      </c>
      <c r="E663" t="s">
        <v>902</v>
      </c>
      <c r="F663" t="s">
        <v>906</v>
      </c>
      <c r="G663" t="s">
        <v>42</v>
      </c>
      <c r="H663" t="s">
        <v>138</v>
      </c>
      <c r="I663" s="8">
        <v>43650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907</v>
      </c>
      <c r="E664" t="s">
        <v>908</v>
      </c>
      <c r="F664" t="s">
        <v>171</v>
      </c>
      <c r="G664" t="s">
        <v>42</v>
      </c>
      <c r="H664" t="s">
        <v>239</v>
      </c>
      <c r="I664" s="8">
        <v>41498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140</v>
      </c>
      <c r="E665" t="s">
        <v>908</v>
      </c>
      <c r="F665" t="s">
        <v>171</v>
      </c>
      <c r="G665" t="s">
        <v>42</v>
      </c>
      <c r="H665" t="s">
        <v>239</v>
      </c>
      <c r="I665" s="8">
        <v>43634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459</v>
      </c>
      <c r="E666" t="s">
        <v>909</v>
      </c>
      <c r="F666" t="s">
        <v>910</v>
      </c>
      <c r="G666" t="s">
        <v>42</v>
      </c>
      <c r="H666" t="s">
        <v>319</v>
      </c>
      <c r="I666" s="8">
        <v>43664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911</v>
      </c>
      <c r="E667" t="s">
        <v>790</v>
      </c>
      <c r="F667" t="s">
        <v>518</v>
      </c>
      <c r="G667" t="s">
        <v>42</v>
      </c>
      <c r="H667" t="s">
        <v>120</v>
      </c>
      <c r="I667" s="8">
        <v>42784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164</v>
      </c>
      <c r="E668" t="s">
        <v>790</v>
      </c>
      <c r="F668" t="s">
        <v>520</v>
      </c>
      <c r="G668" t="s">
        <v>42</v>
      </c>
      <c r="H668" t="s">
        <v>912</v>
      </c>
      <c r="I668" s="8">
        <v>43664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230</v>
      </c>
      <c r="E669" t="s">
        <v>790</v>
      </c>
      <c r="F669" t="s">
        <v>85</v>
      </c>
      <c r="G669" t="s">
        <v>42</v>
      </c>
      <c r="H669" t="s">
        <v>76</v>
      </c>
      <c r="I669" s="8">
        <v>43777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253</v>
      </c>
      <c r="E670" t="s">
        <v>790</v>
      </c>
      <c r="F670" t="s">
        <v>913</v>
      </c>
      <c r="G670" t="s">
        <v>42</v>
      </c>
      <c r="H670" t="s">
        <v>110</v>
      </c>
      <c r="I670" s="8">
        <v>43823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914</v>
      </c>
      <c r="E671" t="s">
        <v>790</v>
      </c>
      <c r="F671" t="s">
        <v>915</v>
      </c>
      <c r="G671" t="s">
        <v>42</v>
      </c>
      <c r="H671" t="s">
        <v>406</v>
      </c>
      <c r="I671" s="8">
        <v>43825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343</v>
      </c>
      <c r="E672" t="s">
        <v>916</v>
      </c>
      <c r="F672" t="s">
        <v>917</v>
      </c>
      <c r="G672" t="s">
        <v>42</v>
      </c>
      <c r="H672" t="s">
        <v>89</v>
      </c>
      <c r="I672" s="8">
        <v>43602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918</v>
      </c>
      <c r="E673" t="s">
        <v>916</v>
      </c>
      <c r="F673" t="s">
        <v>354</v>
      </c>
      <c r="G673" t="s">
        <v>42</v>
      </c>
      <c r="H673" t="s">
        <v>120</v>
      </c>
      <c r="I673" s="8">
        <v>43620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919</v>
      </c>
      <c r="E674" t="s">
        <v>916</v>
      </c>
      <c r="F674" t="s">
        <v>920</v>
      </c>
      <c r="G674" t="s">
        <v>42</v>
      </c>
      <c r="H674" t="s">
        <v>120</v>
      </c>
      <c r="I674" s="8">
        <v>43620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921</v>
      </c>
      <c r="E675" t="s">
        <v>916</v>
      </c>
      <c r="F675" t="s">
        <v>113</v>
      </c>
      <c r="G675" t="s">
        <v>42</v>
      </c>
      <c r="H675" t="s">
        <v>76</v>
      </c>
      <c r="I675" s="8">
        <v>43622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222</v>
      </c>
      <c r="E676" t="s">
        <v>916</v>
      </c>
      <c r="F676" t="s">
        <v>922</v>
      </c>
      <c r="G676" t="s">
        <v>42</v>
      </c>
      <c r="H676" t="s">
        <v>239</v>
      </c>
      <c r="I676" s="8">
        <v>43655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164</v>
      </c>
      <c r="E677" t="s">
        <v>916</v>
      </c>
      <c r="F677" t="s">
        <v>237</v>
      </c>
      <c r="G677" t="s">
        <v>42</v>
      </c>
      <c r="H677" t="s">
        <v>923</v>
      </c>
      <c r="I677" s="9">
        <v>43956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240</v>
      </c>
      <c r="E678" t="s">
        <v>924</v>
      </c>
      <c r="F678" t="s">
        <v>783</v>
      </c>
      <c r="G678" t="s">
        <v>42</v>
      </c>
      <c r="H678" t="s">
        <v>76</v>
      </c>
      <c r="I678" s="8">
        <v>42790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925</v>
      </c>
      <c r="E679" t="s">
        <v>924</v>
      </c>
      <c r="F679" t="s">
        <v>926</v>
      </c>
      <c r="G679" t="s">
        <v>42</v>
      </c>
      <c r="H679" t="s">
        <v>179</v>
      </c>
      <c r="I679" s="8">
        <v>43814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376</v>
      </c>
      <c r="E680" t="s">
        <v>927</v>
      </c>
      <c r="F680" t="s">
        <v>561</v>
      </c>
      <c r="G680" t="s">
        <v>42</v>
      </c>
      <c r="H680" t="s">
        <v>179</v>
      </c>
      <c r="I680" s="8">
        <v>41815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928</v>
      </c>
      <c r="E681" t="s">
        <v>927</v>
      </c>
      <c r="F681" t="s">
        <v>929</v>
      </c>
      <c r="G681" t="s">
        <v>42</v>
      </c>
      <c r="H681" t="s">
        <v>930</v>
      </c>
      <c r="I681" s="8">
        <v>43602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180</v>
      </c>
      <c r="E682" t="s">
        <v>931</v>
      </c>
      <c r="F682" t="s">
        <v>163</v>
      </c>
      <c r="G682" t="s">
        <v>42</v>
      </c>
      <c r="H682" t="s">
        <v>89</v>
      </c>
      <c r="I682" s="8">
        <v>43622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932</v>
      </c>
      <c r="E683" t="s">
        <v>931</v>
      </c>
      <c r="F683" t="s">
        <v>871</v>
      </c>
      <c r="G683" t="s">
        <v>42</v>
      </c>
      <c r="H683" t="s">
        <v>76</v>
      </c>
      <c r="I683" s="8">
        <v>43629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184</v>
      </c>
      <c r="E684" t="s">
        <v>933</v>
      </c>
      <c r="F684" t="s">
        <v>122</v>
      </c>
      <c r="G684" t="s">
        <v>42</v>
      </c>
      <c r="H684" t="s">
        <v>562</v>
      </c>
      <c r="I684" s="8">
        <v>43676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934</v>
      </c>
      <c r="E685" t="s">
        <v>935</v>
      </c>
      <c r="F685" t="s">
        <v>936</v>
      </c>
      <c r="G685" t="s">
        <v>42</v>
      </c>
      <c r="H685" t="s">
        <v>562</v>
      </c>
      <c r="I685" s="8">
        <v>43676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937</v>
      </c>
      <c r="E686" t="s">
        <v>935</v>
      </c>
      <c r="F686" t="s">
        <v>936</v>
      </c>
      <c r="G686" t="s">
        <v>42</v>
      </c>
      <c r="H686" t="s">
        <v>562</v>
      </c>
      <c r="I686" s="8">
        <v>43676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781</v>
      </c>
      <c r="E687" t="s">
        <v>938</v>
      </c>
      <c r="F687" t="s">
        <v>247</v>
      </c>
      <c r="G687" t="s">
        <v>42</v>
      </c>
      <c r="H687" t="s">
        <v>417</v>
      </c>
      <c r="I687" s="9">
        <v>43956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939</v>
      </c>
      <c r="E688" t="s">
        <v>940</v>
      </c>
      <c r="F688" t="s">
        <v>292</v>
      </c>
      <c r="G688" t="s">
        <v>42</v>
      </c>
      <c r="H688" t="s">
        <v>673</v>
      </c>
      <c r="I688" s="8">
        <v>40422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941</v>
      </c>
      <c r="E689" t="s">
        <v>940</v>
      </c>
      <c r="F689" t="s">
        <v>625</v>
      </c>
      <c r="G689" t="s">
        <v>42</v>
      </c>
      <c r="H689" t="s">
        <v>673</v>
      </c>
      <c r="I689" s="8">
        <v>42669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203</v>
      </c>
      <c r="E690" t="s">
        <v>940</v>
      </c>
      <c r="F690" t="s">
        <v>277</v>
      </c>
      <c r="G690" t="s">
        <v>42</v>
      </c>
      <c r="H690" t="s">
        <v>117</v>
      </c>
      <c r="I690" s="8">
        <v>43602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942</v>
      </c>
      <c r="E691" t="s">
        <v>940</v>
      </c>
      <c r="F691" t="s">
        <v>237</v>
      </c>
      <c r="G691" t="s">
        <v>42</v>
      </c>
      <c r="H691" t="s">
        <v>117</v>
      </c>
      <c r="I691" s="8">
        <v>43602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394</v>
      </c>
      <c r="E692" t="s">
        <v>940</v>
      </c>
      <c r="F692" t="s">
        <v>943</v>
      </c>
      <c r="G692" t="s">
        <v>42</v>
      </c>
      <c r="H692" t="s">
        <v>796</v>
      </c>
      <c r="I692" s="8">
        <v>43620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944</v>
      </c>
      <c r="E693" t="s">
        <v>940</v>
      </c>
      <c r="F693" t="s">
        <v>346</v>
      </c>
      <c r="G693" t="s">
        <v>42</v>
      </c>
      <c r="H693" t="s">
        <v>796</v>
      </c>
      <c r="I693" s="8">
        <v>43620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893</v>
      </c>
      <c r="E694" t="s">
        <v>940</v>
      </c>
      <c r="F694" t="s">
        <v>124</v>
      </c>
      <c r="G694" t="s">
        <v>42</v>
      </c>
      <c r="H694" t="s">
        <v>298</v>
      </c>
      <c r="I694" s="8">
        <v>43664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945</v>
      </c>
      <c r="E695" t="s">
        <v>940</v>
      </c>
      <c r="F695" t="s">
        <v>946</v>
      </c>
      <c r="G695" t="s">
        <v>42</v>
      </c>
      <c r="H695" t="s">
        <v>947</v>
      </c>
      <c r="I695" s="8">
        <v>43683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472</v>
      </c>
      <c r="E696" t="s">
        <v>940</v>
      </c>
      <c r="F696" t="s">
        <v>152</v>
      </c>
      <c r="G696" t="s">
        <v>42</v>
      </c>
      <c r="H696" t="s">
        <v>89</v>
      </c>
      <c r="I696" s="8">
        <v>43697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948</v>
      </c>
      <c r="E697" t="s">
        <v>940</v>
      </c>
      <c r="F697" t="s">
        <v>409</v>
      </c>
      <c r="G697" t="s">
        <v>42</v>
      </c>
      <c r="H697" t="s">
        <v>363</v>
      </c>
      <c r="I697" s="8">
        <v>43800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949</v>
      </c>
      <c r="E698" t="s">
        <v>940</v>
      </c>
      <c r="F698" t="s">
        <v>113</v>
      </c>
      <c r="G698" t="s">
        <v>42</v>
      </c>
      <c r="H698" t="s">
        <v>363</v>
      </c>
      <c r="I698" s="8">
        <v>43800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950</v>
      </c>
      <c r="E699" t="s">
        <v>940</v>
      </c>
      <c r="F699" t="s">
        <v>85</v>
      </c>
      <c r="G699" t="s">
        <v>42</v>
      </c>
      <c r="H699" t="s">
        <v>363</v>
      </c>
      <c r="I699" s="8">
        <v>43800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893</v>
      </c>
      <c r="E700" t="s">
        <v>940</v>
      </c>
      <c r="F700" t="s">
        <v>85</v>
      </c>
      <c r="G700" t="s">
        <v>42</v>
      </c>
      <c r="H700" t="s">
        <v>363</v>
      </c>
      <c r="I700" s="8">
        <v>43800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951</v>
      </c>
      <c r="E701" t="s">
        <v>940</v>
      </c>
      <c r="F701" t="s">
        <v>952</v>
      </c>
      <c r="G701" t="s">
        <v>42</v>
      </c>
      <c r="H701" t="s">
        <v>363</v>
      </c>
      <c r="I701" s="8">
        <v>43815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851</v>
      </c>
      <c r="E702" t="s">
        <v>940</v>
      </c>
      <c r="F702" t="s">
        <v>953</v>
      </c>
      <c r="G702" t="s">
        <v>42</v>
      </c>
      <c r="H702" t="s">
        <v>363</v>
      </c>
      <c r="I702" s="8">
        <v>43815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192</v>
      </c>
      <c r="E703" t="s">
        <v>940</v>
      </c>
      <c r="F703" t="s">
        <v>954</v>
      </c>
      <c r="G703" t="s">
        <v>42</v>
      </c>
      <c r="H703" t="s">
        <v>363</v>
      </c>
      <c r="I703" s="8">
        <v>43815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658</v>
      </c>
      <c r="E704" t="s">
        <v>940</v>
      </c>
      <c r="F704" t="s">
        <v>955</v>
      </c>
      <c r="G704" t="s">
        <v>42</v>
      </c>
      <c r="H704" t="s">
        <v>363</v>
      </c>
      <c r="I704" s="8">
        <v>43815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956</v>
      </c>
      <c r="E705" t="s">
        <v>940</v>
      </c>
      <c r="F705" t="s">
        <v>836</v>
      </c>
      <c r="G705" t="s">
        <v>42</v>
      </c>
      <c r="H705" t="s">
        <v>406</v>
      </c>
      <c r="I705" s="8">
        <v>43827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957</v>
      </c>
      <c r="E706" t="s">
        <v>940</v>
      </c>
      <c r="F706" t="s">
        <v>348</v>
      </c>
      <c r="G706" t="s">
        <v>42</v>
      </c>
      <c r="H706" t="s">
        <v>363</v>
      </c>
      <c r="I706" s="8">
        <v>43830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958</v>
      </c>
      <c r="E707" t="s">
        <v>959</v>
      </c>
      <c r="F707" t="s">
        <v>113</v>
      </c>
      <c r="G707" t="s">
        <v>42</v>
      </c>
      <c r="H707" t="s">
        <v>488</v>
      </c>
      <c r="I707" s="8">
        <v>43629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960</v>
      </c>
      <c r="E708" t="s">
        <v>961</v>
      </c>
      <c r="F708" t="s">
        <v>237</v>
      </c>
      <c r="G708" t="s">
        <v>42</v>
      </c>
      <c r="H708" t="s">
        <v>185</v>
      </c>
      <c r="I708" s="8">
        <v>43602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962</v>
      </c>
      <c r="E709" t="s">
        <v>963</v>
      </c>
      <c r="F709" t="s">
        <v>113</v>
      </c>
      <c r="G709" t="s">
        <v>42</v>
      </c>
      <c r="H709" t="s">
        <v>172</v>
      </c>
      <c r="I709" s="8">
        <v>43622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964</v>
      </c>
      <c r="E710" t="s">
        <v>963</v>
      </c>
      <c r="F710" t="s">
        <v>465</v>
      </c>
      <c r="G710" t="s">
        <v>42</v>
      </c>
      <c r="H710" t="s">
        <v>383</v>
      </c>
      <c r="I710" s="8">
        <v>43622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156</v>
      </c>
      <c r="E711" t="s">
        <v>963</v>
      </c>
      <c r="F711" t="s">
        <v>965</v>
      </c>
      <c r="G711" t="s">
        <v>42</v>
      </c>
      <c r="H711" t="s">
        <v>76</v>
      </c>
      <c r="I711" s="8">
        <v>43783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844</v>
      </c>
      <c r="E712" t="s">
        <v>966</v>
      </c>
      <c r="F712" t="s">
        <v>106</v>
      </c>
      <c r="G712" t="s">
        <v>42</v>
      </c>
      <c r="H712" t="s">
        <v>76</v>
      </c>
      <c r="I712" s="8">
        <v>43622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711</v>
      </c>
      <c r="E713" t="s">
        <v>190</v>
      </c>
      <c r="F713" t="s">
        <v>967</v>
      </c>
      <c r="G713" t="s">
        <v>42</v>
      </c>
      <c r="H713" t="s">
        <v>185</v>
      </c>
      <c r="I713" s="8">
        <v>41794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476</v>
      </c>
      <c r="E714" t="s">
        <v>190</v>
      </c>
      <c r="F714" t="s">
        <v>534</v>
      </c>
      <c r="G714" t="s">
        <v>42</v>
      </c>
      <c r="H714" t="s">
        <v>185</v>
      </c>
      <c r="I714" s="8">
        <v>41818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968</v>
      </c>
      <c r="E715" t="s">
        <v>190</v>
      </c>
      <c r="F715" t="s">
        <v>197</v>
      </c>
      <c r="G715" t="s">
        <v>42</v>
      </c>
      <c r="H715" t="s">
        <v>185</v>
      </c>
      <c r="I715" s="8">
        <v>42786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255</v>
      </c>
      <c r="E716" t="s">
        <v>190</v>
      </c>
      <c r="F716" t="s">
        <v>969</v>
      </c>
      <c r="G716" t="s">
        <v>42</v>
      </c>
      <c r="H716" t="s">
        <v>562</v>
      </c>
      <c r="I716" s="8">
        <v>43634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970</v>
      </c>
      <c r="E717" t="s">
        <v>190</v>
      </c>
      <c r="F717" t="s">
        <v>197</v>
      </c>
      <c r="G717" t="s">
        <v>42</v>
      </c>
      <c r="H717" t="s">
        <v>185</v>
      </c>
      <c r="I717" s="8">
        <v>43634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497</v>
      </c>
      <c r="E718" t="s">
        <v>190</v>
      </c>
      <c r="F718" t="s">
        <v>971</v>
      </c>
      <c r="G718" t="s">
        <v>42</v>
      </c>
      <c r="H718" t="s">
        <v>185</v>
      </c>
      <c r="I718" s="8">
        <v>43634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972</v>
      </c>
      <c r="E719" t="s">
        <v>190</v>
      </c>
      <c r="F719" t="s">
        <v>973</v>
      </c>
      <c r="G719" t="s">
        <v>42</v>
      </c>
      <c r="H719" t="s">
        <v>185</v>
      </c>
      <c r="I719" s="8">
        <v>43634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598</v>
      </c>
      <c r="E720" t="s">
        <v>190</v>
      </c>
      <c r="F720" t="s">
        <v>127</v>
      </c>
      <c r="G720" t="s">
        <v>42</v>
      </c>
      <c r="H720" t="s">
        <v>185</v>
      </c>
      <c r="I720" s="8">
        <v>43802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612</v>
      </c>
      <c r="E721" t="s">
        <v>190</v>
      </c>
      <c r="F721" t="s">
        <v>974</v>
      </c>
      <c r="G721" t="s">
        <v>42</v>
      </c>
      <c r="H721" t="s">
        <v>185</v>
      </c>
      <c r="I721" s="8">
        <v>43825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350</v>
      </c>
      <c r="E722" t="s">
        <v>190</v>
      </c>
      <c r="F722" t="s">
        <v>975</v>
      </c>
      <c r="G722" t="s">
        <v>42</v>
      </c>
      <c r="H722" t="s">
        <v>185</v>
      </c>
      <c r="I722" s="8">
        <v>43825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976</v>
      </c>
      <c r="E723" t="s">
        <v>190</v>
      </c>
      <c r="F723" t="s">
        <v>977</v>
      </c>
      <c r="G723" t="s">
        <v>42</v>
      </c>
      <c r="H723" t="s">
        <v>185</v>
      </c>
      <c r="I723" s="8">
        <v>43825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338</v>
      </c>
      <c r="E724" t="s">
        <v>190</v>
      </c>
      <c r="F724" t="s">
        <v>197</v>
      </c>
      <c r="G724" t="s">
        <v>42</v>
      </c>
      <c r="H724" t="s">
        <v>185</v>
      </c>
      <c r="I724" s="8">
        <v>43825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978</v>
      </c>
      <c r="E725" t="s">
        <v>190</v>
      </c>
      <c r="F725" t="s">
        <v>197</v>
      </c>
      <c r="G725" t="s">
        <v>42</v>
      </c>
      <c r="H725" t="s">
        <v>185</v>
      </c>
      <c r="I725" s="8">
        <v>43825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446</v>
      </c>
      <c r="E726" t="s">
        <v>190</v>
      </c>
      <c r="F726" t="s">
        <v>979</v>
      </c>
      <c r="G726" t="s">
        <v>42</v>
      </c>
      <c r="H726" t="s">
        <v>185</v>
      </c>
      <c r="I726" s="8">
        <v>43825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360</v>
      </c>
      <c r="E727" t="s">
        <v>190</v>
      </c>
      <c r="F727" t="s">
        <v>971</v>
      </c>
      <c r="G727" t="s">
        <v>42</v>
      </c>
      <c r="H727" t="s">
        <v>185</v>
      </c>
      <c r="I727" s="8">
        <v>43825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980</v>
      </c>
      <c r="E728" t="s">
        <v>190</v>
      </c>
      <c r="F728" t="s">
        <v>981</v>
      </c>
      <c r="G728" t="s">
        <v>42</v>
      </c>
      <c r="H728" t="s">
        <v>179</v>
      </c>
      <c r="I728" s="8">
        <v>43826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982</v>
      </c>
      <c r="E729" t="s">
        <v>190</v>
      </c>
      <c r="F729" t="s">
        <v>187</v>
      </c>
      <c r="G729" t="s">
        <v>42</v>
      </c>
      <c r="H729" t="s">
        <v>128</v>
      </c>
      <c r="I729" s="8">
        <v>43828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983</v>
      </c>
      <c r="E730" t="s">
        <v>190</v>
      </c>
      <c r="F730" t="s">
        <v>974</v>
      </c>
      <c r="G730" t="s">
        <v>42</v>
      </c>
      <c r="H730" t="s">
        <v>185</v>
      </c>
      <c r="I730" s="9">
        <v>43956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984</v>
      </c>
      <c r="E731" t="s">
        <v>190</v>
      </c>
      <c r="F731" t="s">
        <v>207</v>
      </c>
      <c r="G731" t="s">
        <v>42</v>
      </c>
      <c r="H731" t="s">
        <v>185</v>
      </c>
      <c r="I731" s="9">
        <v>43956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178</v>
      </c>
      <c r="E732" t="s">
        <v>511</v>
      </c>
      <c r="F732" t="s">
        <v>613</v>
      </c>
      <c r="G732" t="s">
        <v>42</v>
      </c>
      <c r="H732" t="s">
        <v>89</v>
      </c>
      <c r="I732" s="8">
        <v>41802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452</v>
      </c>
      <c r="E733" t="s">
        <v>511</v>
      </c>
      <c r="F733" t="s">
        <v>237</v>
      </c>
      <c r="G733" t="s">
        <v>42</v>
      </c>
      <c r="H733" t="s">
        <v>89</v>
      </c>
      <c r="I733" s="8">
        <v>41805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985</v>
      </c>
      <c r="E734" t="s">
        <v>511</v>
      </c>
      <c r="F734" t="s">
        <v>986</v>
      </c>
      <c r="G734" t="s">
        <v>42</v>
      </c>
      <c r="H734" t="s">
        <v>412</v>
      </c>
      <c r="I734" s="8">
        <v>41821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720</v>
      </c>
      <c r="E735" t="s">
        <v>511</v>
      </c>
      <c r="F735" t="s">
        <v>82</v>
      </c>
      <c r="G735" t="s">
        <v>42</v>
      </c>
      <c r="H735" t="s">
        <v>89</v>
      </c>
      <c r="I735" s="8">
        <v>42573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987</v>
      </c>
      <c r="E736" t="s">
        <v>511</v>
      </c>
      <c r="F736" t="s">
        <v>511</v>
      </c>
      <c r="G736" t="s">
        <v>42</v>
      </c>
      <c r="H736" t="s">
        <v>76</v>
      </c>
      <c r="I736" s="8">
        <v>42731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988</v>
      </c>
      <c r="E737" t="s">
        <v>511</v>
      </c>
      <c r="F737" t="s">
        <v>989</v>
      </c>
      <c r="G737" t="s">
        <v>42</v>
      </c>
      <c r="H737" t="s">
        <v>76</v>
      </c>
      <c r="I737" s="8">
        <v>42732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405</v>
      </c>
      <c r="E738" t="s">
        <v>511</v>
      </c>
      <c r="F738" t="s">
        <v>195</v>
      </c>
      <c r="G738" t="s">
        <v>42</v>
      </c>
      <c r="H738" t="s">
        <v>319</v>
      </c>
      <c r="I738" s="8">
        <v>42790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280</v>
      </c>
      <c r="E739" t="s">
        <v>511</v>
      </c>
      <c r="F739" t="s">
        <v>629</v>
      </c>
      <c r="G739" t="s">
        <v>42</v>
      </c>
      <c r="H739" t="s">
        <v>76</v>
      </c>
      <c r="I739" s="8">
        <v>42802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391</v>
      </c>
      <c r="E740" t="s">
        <v>511</v>
      </c>
      <c r="F740" t="s">
        <v>237</v>
      </c>
      <c r="G740" t="s">
        <v>42</v>
      </c>
      <c r="H740" t="s">
        <v>89</v>
      </c>
      <c r="I740" s="8">
        <v>42805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411</v>
      </c>
      <c r="E741" t="s">
        <v>511</v>
      </c>
      <c r="F741" t="s">
        <v>292</v>
      </c>
      <c r="G741" t="s">
        <v>42</v>
      </c>
      <c r="H741" t="s">
        <v>373</v>
      </c>
      <c r="I741" s="8">
        <v>43602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990</v>
      </c>
      <c r="E742" t="s">
        <v>511</v>
      </c>
      <c r="F742" t="s">
        <v>442</v>
      </c>
      <c r="G742" t="s">
        <v>42</v>
      </c>
      <c r="H742" t="s">
        <v>89</v>
      </c>
      <c r="I742" s="8">
        <v>43602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711</v>
      </c>
      <c r="E743" t="s">
        <v>511</v>
      </c>
      <c r="F743" t="s">
        <v>330</v>
      </c>
      <c r="G743" t="s">
        <v>42</v>
      </c>
      <c r="H743" t="s">
        <v>306</v>
      </c>
      <c r="I743" s="8">
        <v>43602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991</v>
      </c>
      <c r="E744" t="s">
        <v>511</v>
      </c>
      <c r="F744" t="s">
        <v>223</v>
      </c>
      <c r="G744" t="s">
        <v>42</v>
      </c>
      <c r="H744" t="s">
        <v>89</v>
      </c>
      <c r="I744" s="8">
        <v>43602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992</v>
      </c>
      <c r="E745" t="s">
        <v>511</v>
      </c>
      <c r="F745" t="s">
        <v>335</v>
      </c>
      <c r="G745" t="s">
        <v>42</v>
      </c>
      <c r="H745" t="s">
        <v>373</v>
      </c>
      <c r="I745" s="8">
        <v>43602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993</v>
      </c>
      <c r="E746" t="s">
        <v>511</v>
      </c>
      <c r="F746" t="s">
        <v>564</v>
      </c>
      <c r="G746" t="s">
        <v>42</v>
      </c>
      <c r="H746" t="s">
        <v>310</v>
      </c>
      <c r="I746" s="8">
        <v>43602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994</v>
      </c>
      <c r="E747" t="s">
        <v>511</v>
      </c>
      <c r="F747" t="s">
        <v>82</v>
      </c>
      <c r="G747" t="s">
        <v>42</v>
      </c>
      <c r="H747" t="s">
        <v>89</v>
      </c>
      <c r="I747" s="8">
        <v>43606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80</v>
      </c>
      <c r="E748" t="s">
        <v>511</v>
      </c>
      <c r="F748" t="s">
        <v>85</v>
      </c>
      <c r="G748" t="s">
        <v>42</v>
      </c>
      <c r="H748" t="s">
        <v>319</v>
      </c>
      <c r="I748" s="8">
        <v>43620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595</v>
      </c>
      <c r="E749" t="s">
        <v>511</v>
      </c>
      <c r="F749" t="s">
        <v>995</v>
      </c>
      <c r="G749" t="s">
        <v>42</v>
      </c>
      <c r="H749" t="s">
        <v>76</v>
      </c>
      <c r="I749" s="8">
        <v>43622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996</v>
      </c>
      <c r="E750" t="s">
        <v>511</v>
      </c>
      <c r="F750" t="s">
        <v>195</v>
      </c>
      <c r="G750" t="s">
        <v>42</v>
      </c>
      <c r="H750" t="s">
        <v>76</v>
      </c>
      <c r="I750" s="8">
        <v>43622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143</v>
      </c>
      <c r="E751" t="s">
        <v>511</v>
      </c>
      <c r="F751" t="s">
        <v>997</v>
      </c>
      <c r="G751" t="s">
        <v>42</v>
      </c>
      <c r="H751" t="s">
        <v>76</v>
      </c>
      <c r="I751" s="8">
        <v>43622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998</v>
      </c>
      <c r="E752" t="s">
        <v>511</v>
      </c>
      <c r="F752" t="s">
        <v>257</v>
      </c>
      <c r="G752" t="s">
        <v>42</v>
      </c>
      <c r="H752" t="s">
        <v>76</v>
      </c>
      <c r="I752" s="8">
        <v>43622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999</v>
      </c>
      <c r="E753" t="s">
        <v>511</v>
      </c>
      <c r="F753" t="s">
        <v>85</v>
      </c>
      <c r="G753" t="s">
        <v>42</v>
      </c>
      <c r="H753" t="s">
        <v>76</v>
      </c>
      <c r="I753" s="8">
        <v>43622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1000</v>
      </c>
      <c r="E754" t="s">
        <v>511</v>
      </c>
      <c r="F754" t="s">
        <v>85</v>
      </c>
      <c r="G754" t="s">
        <v>42</v>
      </c>
      <c r="H754" t="s">
        <v>76</v>
      </c>
      <c r="I754" s="8">
        <v>43622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464</v>
      </c>
      <c r="E755" t="s">
        <v>511</v>
      </c>
      <c r="F755" t="s">
        <v>85</v>
      </c>
      <c r="G755" t="s">
        <v>42</v>
      </c>
      <c r="H755" t="s">
        <v>76</v>
      </c>
      <c r="I755" s="8">
        <v>43622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1001</v>
      </c>
      <c r="E756" t="s">
        <v>511</v>
      </c>
      <c r="F756" t="s">
        <v>254</v>
      </c>
      <c r="G756" t="s">
        <v>42</v>
      </c>
      <c r="H756" t="s">
        <v>76</v>
      </c>
      <c r="I756" s="8">
        <v>43622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225</v>
      </c>
      <c r="E757" t="s">
        <v>511</v>
      </c>
      <c r="F757" t="s">
        <v>171</v>
      </c>
      <c r="G757" t="s">
        <v>42</v>
      </c>
      <c r="H757" t="s">
        <v>319</v>
      </c>
      <c r="I757" s="8">
        <v>43627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1002</v>
      </c>
      <c r="E758" t="s">
        <v>511</v>
      </c>
      <c r="F758" t="s">
        <v>171</v>
      </c>
      <c r="G758" t="s">
        <v>42</v>
      </c>
      <c r="H758" t="s">
        <v>319</v>
      </c>
      <c r="I758" s="8">
        <v>43627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438</v>
      </c>
      <c r="E759" t="s">
        <v>511</v>
      </c>
      <c r="F759" t="s">
        <v>913</v>
      </c>
      <c r="G759" t="s">
        <v>42</v>
      </c>
      <c r="H759" t="s">
        <v>76</v>
      </c>
      <c r="I759" s="8">
        <v>43629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1003</v>
      </c>
      <c r="E760" t="s">
        <v>511</v>
      </c>
      <c r="F760" t="s">
        <v>321</v>
      </c>
      <c r="G760" t="s">
        <v>42</v>
      </c>
      <c r="H760" t="s">
        <v>76</v>
      </c>
      <c r="I760" s="8">
        <v>43629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1004</v>
      </c>
      <c r="E761" t="s">
        <v>511</v>
      </c>
      <c r="F761" t="s">
        <v>347</v>
      </c>
      <c r="G761" t="s">
        <v>42</v>
      </c>
      <c r="H761" t="s">
        <v>76</v>
      </c>
      <c r="I761" s="8">
        <v>43629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844</v>
      </c>
      <c r="E762" t="s">
        <v>511</v>
      </c>
      <c r="F762" t="s">
        <v>1005</v>
      </c>
      <c r="G762" t="s">
        <v>42</v>
      </c>
      <c r="H762" t="s">
        <v>76</v>
      </c>
      <c r="I762" s="8">
        <v>43629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1006</v>
      </c>
      <c r="E763" t="s">
        <v>511</v>
      </c>
      <c r="F763" t="s">
        <v>124</v>
      </c>
      <c r="G763" t="s">
        <v>42</v>
      </c>
      <c r="H763" t="s">
        <v>76</v>
      </c>
      <c r="I763" s="8">
        <v>43629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1007</v>
      </c>
      <c r="E764" t="s">
        <v>511</v>
      </c>
      <c r="F764" t="s">
        <v>139</v>
      </c>
      <c r="G764" t="s">
        <v>42</v>
      </c>
      <c r="H764" t="s">
        <v>76</v>
      </c>
      <c r="I764" s="8">
        <v>43629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1008</v>
      </c>
      <c r="E765" t="s">
        <v>511</v>
      </c>
      <c r="F765" t="s">
        <v>1009</v>
      </c>
      <c r="G765" t="s">
        <v>42</v>
      </c>
      <c r="H765" t="s">
        <v>76</v>
      </c>
      <c r="I765" s="8">
        <v>43629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489</v>
      </c>
      <c r="E766" t="s">
        <v>511</v>
      </c>
      <c r="F766" t="s">
        <v>1010</v>
      </c>
      <c r="G766" t="s">
        <v>42</v>
      </c>
      <c r="H766" t="s">
        <v>185</v>
      </c>
      <c r="I766" s="8">
        <v>43634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280</v>
      </c>
      <c r="E767" t="s">
        <v>511</v>
      </c>
      <c r="F767" t="s">
        <v>292</v>
      </c>
      <c r="G767" t="s">
        <v>42</v>
      </c>
      <c r="H767" t="s">
        <v>274</v>
      </c>
      <c r="I767" s="8">
        <v>43634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1011</v>
      </c>
      <c r="E768" t="s">
        <v>511</v>
      </c>
      <c r="F768" t="s">
        <v>223</v>
      </c>
      <c r="G768" t="s">
        <v>42</v>
      </c>
      <c r="H768" t="s">
        <v>274</v>
      </c>
      <c r="I768" s="8">
        <v>43634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1012</v>
      </c>
      <c r="E769" t="s">
        <v>511</v>
      </c>
      <c r="F769" t="s">
        <v>237</v>
      </c>
      <c r="G769" t="s">
        <v>42</v>
      </c>
      <c r="H769" t="s">
        <v>89</v>
      </c>
      <c r="I769" s="8">
        <v>43648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186</v>
      </c>
      <c r="E770" t="s">
        <v>511</v>
      </c>
      <c r="F770" t="s">
        <v>953</v>
      </c>
      <c r="G770" t="s">
        <v>42</v>
      </c>
      <c r="H770" t="s">
        <v>319</v>
      </c>
      <c r="I770" s="8">
        <v>43648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225</v>
      </c>
      <c r="E771" t="s">
        <v>511</v>
      </c>
      <c r="F771" t="s">
        <v>1013</v>
      </c>
      <c r="G771" t="s">
        <v>42</v>
      </c>
      <c r="H771" t="s">
        <v>319</v>
      </c>
      <c r="I771" s="8">
        <v>43648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1014</v>
      </c>
      <c r="E772" t="s">
        <v>511</v>
      </c>
      <c r="F772" t="s">
        <v>160</v>
      </c>
      <c r="G772" t="s">
        <v>42</v>
      </c>
      <c r="H772" t="s">
        <v>319</v>
      </c>
      <c r="I772" s="8">
        <v>43648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1015</v>
      </c>
      <c r="E773" t="s">
        <v>511</v>
      </c>
      <c r="F773" t="s">
        <v>219</v>
      </c>
      <c r="G773" t="s">
        <v>42</v>
      </c>
      <c r="H773" t="s">
        <v>76</v>
      </c>
      <c r="I773" s="8">
        <v>43650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1016</v>
      </c>
      <c r="E774" t="s">
        <v>511</v>
      </c>
      <c r="F774" t="s">
        <v>85</v>
      </c>
      <c r="G774" t="s">
        <v>42</v>
      </c>
      <c r="H774" t="s">
        <v>76</v>
      </c>
      <c r="I774" s="8">
        <v>43650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612</v>
      </c>
      <c r="E775" t="s">
        <v>511</v>
      </c>
      <c r="F775" t="s">
        <v>124</v>
      </c>
      <c r="G775" t="s">
        <v>42</v>
      </c>
      <c r="H775" t="s">
        <v>76</v>
      </c>
      <c r="I775" s="8">
        <v>43650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391</v>
      </c>
      <c r="E776" t="s">
        <v>511</v>
      </c>
      <c r="F776" t="s">
        <v>249</v>
      </c>
      <c r="G776" t="s">
        <v>42</v>
      </c>
      <c r="H776" t="s">
        <v>76</v>
      </c>
      <c r="I776" s="8">
        <v>43650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1017</v>
      </c>
      <c r="E777" t="s">
        <v>511</v>
      </c>
      <c r="F777" t="s">
        <v>1018</v>
      </c>
      <c r="G777" t="s">
        <v>42</v>
      </c>
      <c r="H777" t="s">
        <v>76</v>
      </c>
      <c r="I777" s="8">
        <v>43650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1019</v>
      </c>
      <c r="E778" t="s">
        <v>511</v>
      </c>
      <c r="F778" t="s">
        <v>1018</v>
      </c>
      <c r="G778" t="s">
        <v>42</v>
      </c>
      <c r="H778" t="s">
        <v>76</v>
      </c>
      <c r="I778" s="8">
        <v>43650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894</v>
      </c>
      <c r="E779" t="s">
        <v>511</v>
      </c>
      <c r="F779" t="s">
        <v>432</v>
      </c>
      <c r="G779" t="s">
        <v>42</v>
      </c>
      <c r="H779" t="s">
        <v>373</v>
      </c>
      <c r="I779" s="8">
        <v>43655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1020</v>
      </c>
      <c r="E780" t="s">
        <v>511</v>
      </c>
      <c r="F780" t="s">
        <v>432</v>
      </c>
      <c r="G780" t="s">
        <v>42</v>
      </c>
      <c r="H780" t="s">
        <v>373</v>
      </c>
      <c r="I780" s="8">
        <v>43655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226</v>
      </c>
      <c r="E781" t="s">
        <v>511</v>
      </c>
      <c r="F781" t="s">
        <v>330</v>
      </c>
      <c r="G781" t="s">
        <v>42</v>
      </c>
      <c r="H781" t="s">
        <v>319</v>
      </c>
      <c r="I781" s="8">
        <v>43655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1021</v>
      </c>
      <c r="E782" t="s">
        <v>511</v>
      </c>
      <c r="F782" t="s">
        <v>219</v>
      </c>
      <c r="G782" t="s">
        <v>42</v>
      </c>
      <c r="H782" t="s">
        <v>319</v>
      </c>
      <c r="I782" s="8">
        <v>43655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474</v>
      </c>
      <c r="E783" t="s">
        <v>511</v>
      </c>
      <c r="F783" t="s">
        <v>973</v>
      </c>
      <c r="G783" t="s">
        <v>42</v>
      </c>
      <c r="H783" t="s">
        <v>373</v>
      </c>
      <c r="I783" s="8">
        <v>43655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1022</v>
      </c>
      <c r="E784" t="s">
        <v>511</v>
      </c>
      <c r="F784" t="s">
        <v>511</v>
      </c>
      <c r="G784" t="s">
        <v>42</v>
      </c>
      <c r="H784" t="s">
        <v>1023</v>
      </c>
      <c r="I784" s="8">
        <v>43664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1024</v>
      </c>
      <c r="E785" t="s">
        <v>511</v>
      </c>
      <c r="F785" t="s">
        <v>516</v>
      </c>
      <c r="G785" t="s">
        <v>42</v>
      </c>
      <c r="H785" t="s">
        <v>76</v>
      </c>
      <c r="I785" s="8">
        <v>43664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1008</v>
      </c>
      <c r="E786" t="s">
        <v>511</v>
      </c>
      <c r="F786" t="s">
        <v>261</v>
      </c>
      <c r="G786" t="s">
        <v>42</v>
      </c>
      <c r="H786" t="s">
        <v>76</v>
      </c>
      <c r="I786" s="8">
        <v>43664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1025</v>
      </c>
      <c r="E787" t="s">
        <v>511</v>
      </c>
      <c r="F787" t="s">
        <v>953</v>
      </c>
      <c r="G787" t="s">
        <v>42</v>
      </c>
      <c r="H787" t="s">
        <v>319</v>
      </c>
      <c r="I787" s="8">
        <v>43664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180</v>
      </c>
      <c r="E788" t="s">
        <v>511</v>
      </c>
      <c r="F788" t="s">
        <v>1026</v>
      </c>
      <c r="G788" t="s">
        <v>42</v>
      </c>
      <c r="H788" t="s">
        <v>319</v>
      </c>
      <c r="I788" s="8">
        <v>43664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1027</v>
      </c>
      <c r="E789" t="s">
        <v>511</v>
      </c>
      <c r="F789" t="s">
        <v>289</v>
      </c>
      <c r="G789" t="s">
        <v>42</v>
      </c>
      <c r="H789" t="s">
        <v>1023</v>
      </c>
      <c r="I789" s="8">
        <v>43676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1028</v>
      </c>
      <c r="E790" t="s">
        <v>511</v>
      </c>
      <c r="F790" t="s">
        <v>259</v>
      </c>
      <c r="G790" t="s">
        <v>42</v>
      </c>
      <c r="H790" t="s">
        <v>76</v>
      </c>
      <c r="I790" s="8">
        <v>43683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1029</v>
      </c>
      <c r="E791" t="s">
        <v>511</v>
      </c>
      <c r="F791" t="s">
        <v>1005</v>
      </c>
      <c r="G791" t="s">
        <v>42</v>
      </c>
      <c r="H791" t="s">
        <v>76</v>
      </c>
      <c r="I791" s="8">
        <v>43683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1030</v>
      </c>
      <c r="E792" t="s">
        <v>511</v>
      </c>
      <c r="F792" t="s">
        <v>600</v>
      </c>
      <c r="G792" t="s">
        <v>42</v>
      </c>
      <c r="H792" t="s">
        <v>76</v>
      </c>
      <c r="I792" s="8">
        <v>43690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642</v>
      </c>
      <c r="E793" t="s">
        <v>511</v>
      </c>
      <c r="F793" t="s">
        <v>237</v>
      </c>
      <c r="G793" t="s">
        <v>42</v>
      </c>
      <c r="H793" t="s">
        <v>89</v>
      </c>
      <c r="I793" s="8">
        <v>43690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164</v>
      </c>
      <c r="E794" t="s">
        <v>511</v>
      </c>
      <c r="F794" t="s">
        <v>237</v>
      </c>
      <c r="G794" t="s">
        <v>42</v>
      </c>
      <c r="H794" t="s">
        <v>89</v>
      </c>
      <c r="I794" s="8">
        <v>43690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474</v>
      </c>
      <c r="E795" t="s">
        <v>511</v>
      </c>
      <c r="F795" t="s">
        <v>645</v>
      </c>
      <c r="G795" t="s">
        <v>42</v>
      </c>
      <c r="H795" t="s">
        <v>89</v>
      </c>
      <c r="I795" s="8">
        <v>43690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1031</v>
      </c>
      <c r="E796" t="s">
        <v>511</v>
      </c>
      <c r="F796" t="s">
        <v>124</v>
      </c>
      <c r="G796" t="s">
        <v>42</v>
      </c>
      <c r="H796" t="s">
        <v>89</v>
      </c>
      <c r="I796" s="8">
        <v>43697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696</v>
      </c>
      <c r="E797" t="s">
        <v>511</v>
      </c>
      <c r="F797" t="s">
        <v>442</v>
      </c>
      <c r="G797" t="s">
        <v>42</v>
      </c>
      <c r="H797" t="s">
        <v>89</v>
      </c>
      <c r="I797" s="8">
        <v>43703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1032</v>
      </c>
      <c r="E798" t="s">
        <v>511</v>
      </c>
      <c r="F798" t="s">
        <v>1033</v>
      </c>
      <c r="G798" t="s">
        <v>42</v>
      </c>
      <c r="H798" t="s">
        <v>172</v>
      </c>
      <c r="I798" s="8">
        <v>43802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699</v>
      </c>
      <c r="E799" t="s">
        <v>511</v>
      </c>
      <c r="F799" t="s">
        <v>561</v>
      </c>
      <c r="G799" t="s">
        <v>42</v>
      </c>
      <c r="H799" t="s">
        <v>76</v>
      </c>
      <c r="I799" s="8">
        <v>43822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143</v>
      </c>
      <c r="E800" t="s">
        <v>511</v>
      </c>
      <c r="F800" t="s">
        <v>1034</v>
      </c>
      <c r="G800" t="s">
        <v>42</v>
      </c>
      <c r="H800" t="s">
        <v>179</v>
      </c>
      <c r="I800" s="8">
        <v>43826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780</v>
      </c>
      <c r="E801" t="s">
        <v>511</v>
      </c>
      <c r="F801" t="s">
        <v>1035</v>
      </c>
      <c r="G801" t="s">
        <v>42</v>
      </c>
      <c r="H801" t="s">
        <v>319</v>
      </c>
      <c r="I801" s="8">
        <v>43827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199</v>
      </c>
      <c r="E802" t="s">
        <v>511</v>
      </c>
      <c r="F802" t="s">
        <v>669</v>
      </c>
      <c r="G802" t="s">
        <v>42</v>
      </c>
      <c r="H802" t="s">
        <v>89</v>
      </c>
      <c r="I802" s="8">
        <v>43830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914</v>
      </c>
      <c r="E803" t="s">
        <v>511</v>
      </c>
      <c r="F803" t="s">
        <v>561</v>
      </c>
      <c r="G803" t="s">
        <v>42</v>
      </c>
      <c r="H803" t="s">
        <v>76</v>
      </c>
      <c r="I803" s="9">
        <v>43956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1036</v>
      </c>
      <c r="E804" t="s">
        <v>660</v>
      </c>
      <c r="F804" t="s">
        <v>613</v>
      </c>
      <c r="G804" t="s">
        <v>42</v>
      </c>
      <c r="H804" t="s">
        <v>89</v>
      </c>
      <c r="I804" s="8">
        <v>41802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1037</v>
      </c>
      <c r="E805" t="s">
        <v>660</v>
      </c>
      <c r="F805" t="s">
        <v>613</v>
      </c>
      <c r="G805" t="s">
        <v>42</v>
      </c>
      <c r="H805" t="s">
        <v>89</v>
      </c>
      <c r="I805" s="8">
        <v>41802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1038</v>
      </c>
      <c r="E806" t="s">
        <v>660</v>
      </c>
      <c r="F806" t="s">
        <v>1039</v>
      </c>
      <c r="G806" t="s">
        <v>42</v>
      </c>
      <c r="H806" t="s">
        <v>89</v>
      </c>
      <c r="I806" s="8">
        <v>41803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1040</v>
      </c>
      <c r="E807" t="s">
        <v>660</v>
      </c>
      <c r="F807" t="s">
        <v>1041</v>
      </c>
      <c r="G807" t="s">
        <v>42</v>
      </c>
      <c r="H807" t="s">
        <v>76</v>
      </c>
      <c r="I807" s="8">
        <v>42686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1042</v>
      </c>
      <c r="E808" t="s">
        <v>660</v>
      </c>
      <c r="F808" t="s">
        <v>85</v>
      </c>
      <c r="G808" t="s">
        <v>42</v>
      </c>
      <c r="H808" t="s">
        <v>319</v>
      </c>
      <c r="I808" s="8">
        <v>42785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205</v>
      </c>
      <c r="E809" t="s">
        <v>660</v>
      </c>
      <c r="F809" t="s">
        <v>1043</v>
      </c>
      <c r="G809" t="s">
        <v>42</v>
      </c>
      <c r="H809" t="s">
        <v>89</v>
      </c>
      <c r="I809" s="8">
        <v>43602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1044</v>
      </c>
      <c r="E810" t="s">
        <v>660</v>
      </c>
      <c r="F810" t="s">
        <v>917</v>
      </c>
      <c r="G810" t="s">
        <v>42</v>
      </c>
      <c r="H810" t="s">
        <v>128</v>
      </c>
      <c r="I810" s="8">
        <v>43622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1045</v>
      </c>
      <c r="E811" t="s">
        <v>660</v>
      </c>
      <c r="F811" t="s">
        <v>1046</v>
      </c>
      <c r="G811" t="s">
        <v>42</v>
      </c>
      <c r="H811" t="s">
        <v>76</v>
      </c>
      <c r="I811" s="8">
        <v>43622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1047</v>
      </c>
      <c r="E812" t="s">
        <v>660</v>
      </c>
      <c r="F812" t="s">
        <v>85</v>
      </c>
      <c r="G812" t="s">
        <v>42</v>
      </c>
      <c r="H812" t="s">
        <v>274</v>
      </c>
      <c r="I812" s="8">
        <v>43634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1048</v>
      </c>
      <c r="E813" t="s">
        <v>660</v>
      </c>
      <c r="F813" t="s">
        <v>442</v>
      </c>
      <c r="G813" t="s">
        <v>42</v>
      </c>
      <c r="H813" t="s">
        <v>89</v>
      </c>
      <c r="I813" s="8">
        <v>43641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164</v>
      </c>
      <c r="E814" t="s">
        <v>660</v>
      </c>
      <c r="F814" t="s">
        <v>1049</v>
      </c>
      <c r="G814" t="s">
        <v>42</v>
      </c>
      <c r="H814" t="s">
        <v>172</v>
      </c>
      <c r="I814" s="8">
        <v>43802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494</v>
      </c>
      <c r="E815" t="s">
        <v>660</v>
      </c>
      <c r="F815" t="s">
        <v>1050</v>
      </c>
      <c r="G815" t="s">
        <v>42</v>
      </c>
      <c r="H815" t="s">
        <v>89</v>
      </c>
      <c r="I815" s="8">
        <v>43829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802</v>
      </c>
      <c r="E816" t="s">
        <v>660</v>
      </c>
      <c r="F816" t="s">
        <v>669</v>
      </c>
      <c r="G816" t="s">
        <v>42</v>
      </c>
      <c r="H816" t="s">
        <v>89</v>
      </c>
      <c r="I816" s="8">
        <v>43830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720</v>
      </c>
      <c r="E817" t="s">
        <v>1051</v>
      </c>
      <c r="F817" t="s">
        <v>1052</v>
      </c>
      <c r="G817" t="s">
        <v>42</v>
      </c>
      <c r="H817" t="s">
        <v>287</v>
      </c>
      <c r="I817" s="8">
        <v>40417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689</v>
      </c>
      <c r="E818" t="s">
        <v>1051</v>
      </c>
      <c r="F818" t="s">
        <v>195</v>
      </c>
      <c r="G818" t="s">
        <v>42</v>
      </c>
      <c r="H818" t="s">
        <v>287</v>
      </c>
      <c r="I818" s="8">
        <v>40610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1053</v>
      </c>
      <c r="E819" t="s">
        <v>1051</v>
      </c>
      <c r="F819" t="s">
        <v>346</v>
      </c>
      <c r="G819" t="s">
        <v>42</v>
      </c>
      <c r="H819" t="s">
        <v>287</v>
      </c>
      <c r="I819" s="8">
        <v>41706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1054</v>
      </c>
      <c r="E820" t="s">
        <v>1051</v>
      </c>
      <c r="F820" t="s">
        <v>342</v>
      </c>
      <c r="G820" t="s">
        <v>42</v>
      </c>
      <c r="H820" t="s">
        <v>287</v>
      </c>
      <c r="I820" s="8">
        <v>42768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1055</v>
      </c>
      <c r="E821" t="s">
        <v>1051</v>
      </c>
      <c r="F821" t="s">
        <v>342</v>
      </c>
      <c r="G821" t="s">
        <v>42</v>
      </c>
      <c r="H821" t="s">
        <v>287</v>
      </c>
      <c r="I821" s="8">
        <v>43629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497</v>
      </c>
      <c r="E822" t="s">
        <v>1051</v>
      </c>
      <c r="F822" t="s">
        <v>139</v>
      </c>
      <c r="G822" t="s">
        <v>42</v>
      </c>
      <c r="H822" t="s">
        <v>76</v>
      </c>
      <c r="I822" s="8">
        <v>43634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1056</v>
      </c>
      <c r="E823" t="s">
        <v>1051</v>
      </c>
      <c r="F823" t="s">
        <v>1057</v>
      </c>
      <c r="G823" t="s">
        <v>42</v>
      </c>
      <c r="H823" t="s">
        <v>539</v>
      </c>
      <c r="I823" s="8">
        <v>43671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1058</v>
      </c>
      <c r="E824" t="s">
        <v>1051</v>
      </c>
      <c r="F824" t="s">
        <v>656</v>
      </c>
      <c r="G824" t="s">
        <v>42</v>
      </c>
      <c r="H824" t="s">
        <v>287</v>
      </c>
      <c r="I824" s="8">
        <v>43678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1059</v>
      </c>
      <c r="E825" t="s">
        <v>1051</v>
      </c>
      <c r="F825" t="s">
        <v>346</v>
      </c>
      <c r="G825" t="s">
        <v>42</v>
      </c>
      <c r="H825" t="s">
        <v>287</v>
      </c>
      <c r="I825" s="8">
        <v>43678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691</v>
      </c>
      <c r="E826" t="s">
        <v>1060</v>
      </c>
      <c r="F826" t="s">
        <v>613</v>
      </c>
      <c r="G826" t="s">
        <v>42</v>
      </c>
      <c r="H826" t="s">
        <v>89</v>
      </c>
      <c r="I826" s="8">
        <v>40587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125</v>
      </c>
      <c r="E827" t="s">
        <v>1060</v>
      </c>
      <c r="F827" t="s">
        <v>593</v>
      </c>
      <c r="G827" t="s">
        <v>42</v>
      </c>
      <c r="H827" t="s">
        <v>319</v>
      </c>
      <c r="I827" s="8">
        <v>40669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1061</v>
      </c>
      <c r="E828" t="s">
        <v>1060</v>
      </c>
      <c r="F828" t="s">
        <v>1062</v>
      </c>
      <c r="G828" t="s">
        <v>42</v>
      </c>
      <c r="H828" t="s">
        <v>76</v>
      </c>
      <c r="I828" s="8">
        <v>41824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467</v>
      </c>
      <c r="E829" t="s">
        <v>1060</v>
      </c>
      <c r="F829" t="s">
        <v>1063</v>
      </c>
      <c r="G829" t="s">
        <v>42</v>
      </c>
      <c r="H829" t="s">
        <v>89</v>
      </c>
      <c r="I829" s="8">
        <v>42553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1064</v>
      </c>
      <c r="E830" t="s">
        <v>1060</v>
      </c>
      <c r="F830" t="s">
        <v>483</v>
      </c>
      <c r="G830" t="s">
        <v>42</v>
      </c>
      <c r="H830" t="s">
        <v>1065</v>
      </c>
      <c r="I830" s="8">
        <v>42735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1066</v>
      </c>
      <c r="E831" t="s">
        <v>1060</v>
      </c>
      <c r="F831" t="s">
        <v>1067</v>
      </c>
      <c r="G831" t="s">
        <v>42</v>
      </c>
      <c r="H831" t="s">
        <v>319</v>
      </c>
      <c r="I831" s="8">
        <v>42809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205</v>
      </c>
      <c r="E832" t="s">
        <v>1060</v>
      </c>
      <c r="F832" t="s">
        <v>139</v>
      </c>
      <c r="G832" t="s">
        <v>42</v>
      </c>
      <c r="H832" t="s">
        <v>319</v>
      </c>
      <c r="I832" s="8">
        <v>42809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1040</v>
      </c>
      <c r="E833" t="s">
        <v>1060</v>
      </c>
      <c r="F833" t="s">
        <v>1068</v>
      </c>
      <c r="G833" t="s">
        <v>42</v>
      </c>
      <c r="H833" t="s">
        <v>179</v>
      </c>
      <c r="I833" s="8">
        <v>43602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1069</v>
      </c>
      <c r="E834" t="s">
        <v>1060</v>
      </c>
      <c r="F834" t="s">
        <v>113</v>
      </c>
      <c r="G834" t="s">
        <v>42</v>
      </c>
      <c r="H834" t="s">
        <v>117</v>
      </c>
      <c r="I834" s="8">
        <v>43602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1070</v>
      </c>
      <c r="E835" t="s">
        <v>1060</v>
      </c>
      <c r="F835" t="s">
        <v>1071</v>
      </c>
      <c r="G835" t="s">
        <v>42</v>
      </c>
      <c r="H835" t="s">
        <v>89</v>
      </c>
      <c r="I835" s="8">
        <v>43602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1072</v>
      </c>
      <c r="E836" t="s">
        <v>1060</v>
      </c>
      <c r="F836" t="s">
        <v>85</v>
      </c>
      <c r="G836" t="s">
        <v>42</v>
      </c>
      <c r="H836" t="s">
        <v>89</v>
      </c>
      <c r="I836" s="8">
        <v>43602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1073</v>
      </c>
      <c r="E837" t="s">
        <v>1060</v>
      </c>
      <c r="F837" t="s">
        <v>168</v>
      </c>
      <c r="G837" t="s">
        <v>42</v>
      </c>
      <c r="H837" t="s">
        <v>169</v>
      </c>
      <c r="I837" s="8">
        <v>43602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1074</v>
      </c>
      <c r="E838" t="s">
        <v>1060</v>
      </c>
      <c r="F838" t="s">
        <v>348</v>
      </c>
      <c r="G838" t="s">
        <v>42</v>
      </c>
      <c r="H838" t="s">
        <v>89</v>
      </c>
      <c r="I838" s="8">
        <v>43602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634</v>
      </c>
      <c r="E839" t="s">
        <v>1060</v>
      </c>
      <c r="F839" t="s">
        <v>1075</v>
      </c>
      <c r="G839" t="s">
        <v>42</v>
      </c>
      <c r="H839" t="s">
        <v>594</v>
      </c>
      <c r="I839" s="8">
        <v>43608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256</v>
      </c>
      <c r="E840" t="s">
        <v>1060</v>
      </c>
      <c r="F840" t="s">
        <v>85</v>
      </c>
      <c r="G840" t="s">
        <v>42</v>
      </c>
      <c r="H840" t="s">
        <v>89</v>
      </c>
      <c r="I840" s="8">
        <v>43622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460</v>
      </c>
      <c r="E841" t="s">
        <v>1060</v>
      </c>
      <c r="F841" t="s">
        <v>1076</v>
      </c>
      <c r="G841" t="s">
        <v>42</v>
      </c>
      <c r="H841" t="s">
        <v>343</v>
      </c>
      <c r="I841" s="8">
        <v>43629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537</v>
      </c>
      <c r="E842" t="s">
        <v>1060</v>
      </c>
      <c r="F842" t="s">
        <v>875</v>
      </c>
      <c r="G842" t="s">
        <v>42</v>
      </c>
      <c r="H842" t="s">
        <v>76</v>
      </c>
      <c r="I842" s="8">
        <v>43629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1077</v>
      </c>
      <c r="E843" t="s">
        <v>1060</v>
      </c>
      <c r="F843" t="s">
        <v>1078</v>
      </c>
      <c r="G843" t="s">
        <v>42</v>
      </c>
      <c r="H843" t="s">
        <v>319</v>
      </c>
      <c r="I843" s="8">
        <v>43634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1079</v>
      </c>
      <c r="E844" t="s">
        <v>1060</v>
      </c>
      <c r="F844" t="s">
        <v>348</v>
      </c>
      <c r="G844" t="s">
        <v>42</v>
      </c>
      <c r="H844" t="s">
        <v>76</v>
      </c>
      <c r="I844" s="8">
        <v>43634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378</v>
      </c>
      <c r="E845" t="s">
        <v>1060</v>
      </c>
      <c r="F845" t="s">
        <v>247</v>
      </c>
      <c r="G845" t="s">
        <v>42</v>
      </c>
      <c r="H845" t="s">
        <v>89</v>
      </c>
      <c r="I845" s="8">
        <v>43634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1080</v>
      </c>
      <c r="E846" t="s">
        <v>1060</v>
      </c>
      <c r="F846" t="s">
        <v>223</v>
      </c>
      <c r="G846" t="s">
        <v>42</v>
      </c>
      <c r="H846" t="s">
        <v>319</v>
      </c>
      <c r="I846" s="8">
        <v>43643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434</v>
      </c>
      <c r="E847" t="s">
        <v>1060</v>
      </c>
      <c r="F847" t="s">
        <v>1067</v>
      </c>
      <c r="G847" t="s">
        <v>42</v>
      </c>
      <c r="H847" t="s">
        <v>319</v>
      </c>
      <c r="I847" s="8">
        <v>43648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1027</v>
      </c>
      <c r="E848" t="s">
        <v>1060</v>
      </c>
      <c r="F848" t="s">
        <v>1067</v>
      </c>
      <c r="G848" t="s">
        <v>42</v>
      </c>
      <c r="H848" t="s">
        <v>319</v>
      </c>
      <c r="I848" s="8">
        <v>43648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178</v>
      </c>
      <c r="E849" t="s">
        <v>1060</v>
      </c>
      <c r="F849" t="s">
        <v>139</v>
      </c>
      <c r="G849" t="s">
        <v>42</v>
      </c>
      <c r="H849" t="s">
        <v>319</v>
      </c>
      <c r="I849" s="8">
        <v>43648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1081</v>
      </c>
      <c r="E850" t="s">
        <v>1060</v>
      </c>
      <c r="F850" t="s">
        <v>672</v>
      </c>
      <c r="G850" t="s">
        <v>42</v>
      </c>
      <c r="H850" t="s">
        <v>319</v>
      </c>
      <c r="I850" s="8">
        <v>43648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338</v>
      </c>
      <c r="E851" t="s">
        <v>1060</v>
      </c>
      <c r="F851" t="s">
        <v>1082</v>
      </c>
      <c r="G851" t="s">
        <v>42</v>
      </c>
      <c r="H851" t="s">
        <v>319</v>
      </c>
      <c r="I851" s="8">
        <v>43648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256</v>
      </c>
      <c r="E852" t="s">
        <v>1060</v>
      </c>
      <c r="F852" t="s">
        <v>195</v>
      </c>
      <c r="G852" t="s">
        <v>42</v>
      </c>
      <c r="H852" t="s">
        <v>319</v>
      </c>
      <c r="I852" s="8">
        <v>43655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1083</v>
      </c>
      <c r="E853" t="s">
        <v>1060</v>
      </c>
      <c r="F853" t="s">
        <v>113</v>
      </c>
      <c r="G853" t="s">
        <v>42</v>
      </c>
      <c r="H853" t="s">
        <v>319</v>
      </c>
      <c r="I853" s="8">
        <v>43655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1084</v>
      </c>
      <c r="E854" t="s">
        <v>1060</v>
      </c>
      <c r="F854" t="s">
        <v>144</v>
      </c>
      <c r="G854" t="s">
        <v>42</v>
      </c>
      <c r="H854" t="s">
        <v>110</v>
      </c>
      <c r="I854" s="8">
        <v>43664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1085</v>
      </c>
      <c r="E855" t="s">
        <v>1060</v>
      </c>
      <c r="F855" t="s">
        <v>1060</v>
      </c>
      <c r="G855" t="s">
        <v>42</v>
      </c>
      <c r="H855" t="s">
        <v>110</v>
      </c>
      <c r="I855" s="8">
        <v>43664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294</v>
      </c>
      <c r="E856" t="s">
        <v>1060</v>
      </c>
      <c r="F856" t="s">
        <v>292</v>
      </c>
      <c r="G856" t="s">
        <v>42</v>
      </c>
      <c r="H856" t="s">
        <v>110</v>
      </c>
      <c r="I856" s="8">
        <v>43664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1086</v>
      </c>
      <c r="E857" t="s">
        <v>1060</v>
      </c>
      <c r="F857" t="s">
        <v>1087</v>
      </c>
      <c r="G857" t="s">
        <v>42</v>
      </c>
      <c r="H857" t="s">
        <v>1088</v>
      </c>
      <c r="I857" s="8">
        <v>43664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214</v>
      </c>
      <c r="E858" t="s">
        <v>1060</v>
      </c>
      <c r="F858" t="s">
        <v>1089</v>
      </c>
      <c r="G858" t="s">
        <v>42</v>
      </c>
      <c r="H858" t="s">
        <v>412</v>
      </c>
      <c r="I858" s="8">
        <v>43669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1090</v>
      </c>
      <c r="E859" t="s">
        <v>1060</v>
      </c>
      <c r="F859" t="s">
        <v>113</v>
      </c>
      <c r="G859" t="s">
        <v>42</v>
      </c>
      <c r="H859" t="s">
        <v>1091</v>
      </c>
      <c r="I859" s="8">
        <v>43671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1092</v>
      </c>
      <c r="E860" t="s">
        <v>1060</v>
      </c>
      <c r="F860" t="s">
        <v>979</v>
      </c>
      <c r="G860" t="s">
        <v>42</v>
      </c>
      <c r="H860" t="s">
        <v>1093</v>
      </c>
      <c r="I860" s="8">
        <v>43671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1094</v>
      </c>
      <c r="E861" t="s">
        <v>1060</v>
      </c>
      <c r="F861" t="s">
        <v>1095</v>
      </c>
      <c r="G861" t="s">
        <v>42</v>
      </c>
      <c r="H861" t="s">
        <v>89</v>
      </c>
      <c r="I861" s="8">
        <v>43676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376</v>
      </c>
      <c r="E862" t="s">
        <v>1060</v>
      </c>
      <c r="F862" t="s">
        <v>113</v>
      </c>
      <c r="G862" t="s">
        <v>42</v>
      </c>
      <c r="H862" t="s">
        <v>110</v>
      </c>
      <c r="I862" s="8">
        <v>43683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1096</v>
      </c>
      <c r="E863" t="s">
        <v>1060</v>
      </c>
      <c r="F863" t="s">
        <v>195</v>
      </c>
      <c r="G863" t="s">
        <v>42</v>
      </c>
      <c r="H863" t="s">
        <v>89</v>
      </c>
      <c r="I863" s="8">
        <v>43697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146</v>
      </c>
      <c r="E864" t="s">
        <v>1060</v>
      </c>
      <c r="F864" t="s">
        <v>259</v>
      </c>
      <c r="G864" t="s">
        <v>42</v>
      </c>
      <c r="H864" t="s">
        <v>319</v>
      </c>
      <c r="I864" s="8">
        <v>43707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356</v>
      </c>
      <c r="E865" t="s">
        <v>1060</v>
      </c>
      <c r="F865" t="s">
        <v>475</v>
      </c>
      <c r="G865" t="s">
        <v>42</v>
      </c>
      <c r="H865" t="s">
        <v>319</v>
      </c>
      <c r="I865" s="8">
        <v>43708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1097</v>
      </c>
      <c r="E866" t="s">
        <v>1060</v>
      </c>
      <c r="F866" t="s">
        <v>85</v>
      </c>
      <c r="G866" t="s">
        <v>42</v>
      </c>
      <c r="H866" t="s">
        <v>363</v>
      </c>
      <c r="I866" s="8">
        <v>43800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1098</v>
      </c>
      <c r="E867" t="s">
        <v>1060</v>
      </c>
      <c r="F867" t="s">
        <v>847</v>
      </c>
      <c r="G867" t="s">
        <v>42</v>
      </c>
      <c r="H867" t="s">
        <v>110</v>
      </c>
      <c r="I867" s="8">
        <v>43823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1099</v>
      </c>
      <c r="E868" t="s">
        <v>1060</v>
      </c>
      <c r="F868" t="s">
        <v>195</v>
      </c>
      <c r="G868" t="s">
        <v>42</v>
      </c>
      <c r="H868" t="s">
        <v>594</v>
      </c>
      <c r="I868" s="8">
        <v>43828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203</v>
      </c>
      <c r="E869" t="s">
        <v>1060</v>
      </c>
      <c r="F869" t="s">
        <v>127</v>
      </c>
      <c r="G869" t="s">
        <v>42</v>
      </c>
      <c r="H869" t="s">
        <v>89</v>
      </c>
      <c r="I869" s="9">
        <v>43956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164</v>
      </c>
      <c r="E870" t="s">
        <v>1060</v>
      </c>
      <c r="F870" t="s">
        <v>85</v>
      </c>
      <c r="G870" t="s">
        <v>42</v>
      </c>
      <c r="H870" t="s">
        <v>89</v>
      </c>
      <c r="I870" s="9">
        <v>43956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188</v>
      </c>
      <c r="E871" t="s">
        <v>1100</v>
      </c>
      <c r="F871" t="s">
        <v>767</v>
      </c>
      <c r="G871" t="s">
        <v>42</v>
      </c>
      <c r="H871" t="s">
        <v>76</v>
      </c>
      <c r="I871" s="8">
        <v>40414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283</v>
      </c>
      <c r="E872" t="s">
        <v>1101</v>
      </c>
      <c r="F872" t="s">
        <v>247</v>
      </c>
      <c r="G872" t="s">
        <v>42</v>
      </c>
      <c r="H872" t="s">
        <v>89</v>
      </c>
      <c r="I872" s="8">
        <v>42777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1102</v>
      </c>
      <c r="E873" t="s">
        <v>342</v>
      </c>
      <c r="F873" t="s">
        <v>342</v>
      </c>
      <c r="G873" t="s">
        <v>42</v>
      </c>
      <c r="H873" t="s">
        <v>287</v>
      </c>
      <c r="I873" s="8">
        <v>40418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1103</v>
      </c>
      <c r="E874" t="s">
        <v>342</v>
      </c>
      <c r="F874" t="s">
        <v>1104</v>
      </c>
      <c r="G874" t="s">
        <v>42</v>
      </c>
      <c r="H874" t="s">
        <v>287</v>
      </c>
      <c r="I874" s="8">
        <v>40418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411</v>
      </c>
      <c r="E875" t="s">
        <v>342</v>
      </c>
      <c r="F875" t="s">
        <v>1105</v>
      </c>
      <c r="G875" t="s">
        <v>42</v>
      </c>
      <c r="H875" t="s">
        <v>287</v>
      </c>
      <c r="I875" s="8">
        <v>40418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1106</v>
      </c>
      <c r="E876" t="s">
        <v>342</v>
      </c>
      <c r="F876" t="s">
        <v>1107</v>
      </c>
      <c r="G876" t="s">
        <v>42</v>
      </c>
      <c r="H876" t="s">
        <v>287</v>
      </c>
      <c r="I876" s="8">
        <v>40418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1108</v>
      </c>
      <c r="E877" t="s">
        <v>342</v>
      </c>
      <c r="F877" t="s">
        <v>127</v>
      </c>
      <c r="G877" t="s">
        <v>42</v>
      </c>
      <c r="H877" t="s">
        <v>287</v>
      </c>
      <c r="I877" s="8">
        <v>40418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1109</v>
      </c>
      <c r="E878" t="s">
        <v>342</v>
      </c>
      <c r="F878" t="s">
        <v>1110</v>
      </c>
      <c r="G878" t="s">
        <v>42</v>
      </c>
      <c r="H878" t="s">
        <v>287</v>
      </c>
      <c r="I878" s="8">
        <v>40418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145</v>
      </c>
      <c r="E879" t="s">
        <v>342</v>
      </c>
      <c r="F879" t="s">
        <v>1051</v>
      </c>
      <c r="G879" t="s">
        <v>42</v>
      </c>
      <c r="H879" t="s">
        <v>287</v>
      </c>
      <c r="I879" s="8">
        <v>41705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813</v>
      </c>
      <c r="E880" t="s">
        <v>342</v>
      </c>
      <c r="F880" t="s">
        <v>1104</v>
      </c>
      <c r="G880" t="s">
        <v>42</v>
      </c>
      <c r="H880" t="s">
        <v>287</v>
      </c>
      <c r="I880" s="8">
        <v>42767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1111</v>
      </c>
      <c r="E881" t="s">
        <v>342</v>
      </c>
      <c r="F881" t="s">
        <v>1057</v>
      </c>
      <c r="G881" t="s">
        <v>42</v>
      </c>
      <c r="H881" t="s">
        <v>287</v>
      </c>
      <c r="I881" s="8">
        <v>43602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345</v>
      </c>
      <c r="E882" t="s">
        <v>342</v>
      </c>
      <c r="F882" t="s">
        <v>1107</v>
      </c>
      <c r="G882" t="s">
        <v>42</v>
      </c>
      <c r="H882" t="s">
        <v>287</v>
      </c>
      <c r="I882" s="8">
        <v>43602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1112</v>
      </c>
      <c r="E883" t="s">
        <v>342</v>
      </c>
      <c r="F883" t="s">
        <v>1113</v>
      </c>
      <c r="G883" t="s">
        <v>42</v>
      </c>
      <c r="H883" t="s">
        <v>287</v>
      </c>
      <c r="I883" s="8">
        <v>43602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627</v>
      </c>
      <c r="E884" t="s">
        <v>342</v>
      </c>
      <c r="F884" t="s">
        <v>1110</v>
      </c>
      <c r="G884" t="s">
        <v>42</v>
      </c>
      <c r="H884" t="s">
        <v>287</v>
      </c>
      <c r="I884" s="8">
        <v>43602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1114</v>
      </c>
      <c r="E885" t="s">
        <v>342</v>
      </c>
      <c r="F885" t="s">
        <v>251</v>
      </c>
      <c r="G885" t="s">
        <v>42</v>
      </c>
      <c r="H885" t="s">
        <v>76</v>
      </c>
      <c r="I885" s="8">
        <v>43622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1115</v>
      </c>
      <c r="E886" t="s">
        <v>342</v>
      </c>
      <c r="F886" t="s">
        <v>342</v>
      </c>
      <c r="G886" t="s">
        <v>42</v>
      </c>
      <c r="H886" t="s">
        <v>287</v>
      </c>
      <c r="I886" s="8">
        <v>43629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283</v>
      </c>
      <c r="E887" t="s">
        <v>342</v>
      </c>
      <c r="F887" t="s">
        <v>342</v>
      </c>
      <c r="G887" t="s">
        <v>42</v>
      </c>
      <c r="H887" t="s">
        <v>287</v>
      </c>
      <c r="I887" s="8">
        <v>43629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1116</v>
      </c>
      <c r="E888" t="s">
        <v>342</v>
      </c>
      <c r="F888" t="s">
        <v>1057</v>
      </c>
      <c r="G888" t="s">
        <v>42</v>
      </c>
      <c r="H888" t="s">
        <v>287</v>
      </c>
      <c r="I888" s="8">
        <v>43629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1117</v>
      </c>
      <c r="E889" t="s">
        <v>342</v>
      </c>
      <c r="F889" t="s">
        <v>242</v>
      </c>
      <c r="G889" t="s">
        <v>42</v>
      </c>
      <c r="H889" t="s">
        <v>287</v>
      </c>
      <c r="I889" s="8">
        <v>43629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349</v>
      </c>
      <c r="E890" t="s">
        <v>342</v>
      </c>
      <c r="F890" t="s">
        <v>195</v>
      </c>
      <c r="G890" t="s">
        <v>42</v>
      </c>
      <c r="H890" t="s">
        <v>287</v>
      </c>
      <c r="I890" s="8">
        <v>43629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592</v>
      </c>
      <c r="E891" t="s">
        <v>342</v>
      </c>
      <c r="F891" t="s">
        <v>200</v>
      </c>
      <c r="G891" t="s">
        <v>42</v>
      </c>
      <c r="H891" t="s">
        <v>287</v>
      </c>
      <c r="I891" s="8">
        <v>43629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1118</v>
      </c>
      <c r="E892" t="s">
        <v>342</v>
      </c>
      <c r="F892" t="s">
        <v>873</v>
      </c>
      <c r="G892" t="s">
        <v>42</v>
      </c>
      <c r="H892" t="s">
        <v>287</v>
      </c>
      <c r="I892" s="8">
        <v>43629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226</v>
      </c>
      <c r="E893" t="s">
        <v>342</v>
      </c>
      <c r="F893" t="s">
        <v>346</v>
      </c>
      <c r="G893" t="s">
        <v>42</v>
      </c>
      <c r="H893" t="s">
        <v>287</v>
      </c>
      <c r="I893" s="8">
        <v>43629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145</v>
      </c>
      <c r="E894" t="s">
        <v>342</v>
      </c>
      <c r="F894" t="s">
        <v>1113</v>
      </c>
      <c r="G894" t="s">
        <v>42</v>
      </c>
      <c r="H894" t="s">
        <v>287</v>
      </c>
      <c r="I894" s="8">
        <v>43629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1119</v>
      </c>
      <c r="E895" t="s">
        <v>342</v>
      </c>
      <c r="F895" t="s">
        <v>286</v>
      </c>
      <c r="G895" t="s">
        <v>42</v>
      </c>
      <c r="H895" t="s">
        <v>539</v>
      </c>
      <c r="I895" s="8">
        <v>43664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158</v>
      </c>
      <c r="E896" t="s">
        <v>342</v>
      </c>
      <c r="F896" t="s">
        <v>292</v>
      </c>
      <c r="G896" t="s">
        <v>42</v>
      </c>
      <c r="H896" t="s">
        <v>287</v>
      </c>
      <c r="I896" s="8">
        <v>43678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531</v>
      </c>
      <c r="E897" t="s">
        <v>342</v>
      </c>
      <c r="F897" t="s">
        <v>873</v>
      </c>
      <c r="G897" t="s">
        <v>42</v>
      </c>
      <c r="H897" t="s">
        <v>287</v>
      </c>
      <c r="I897" s="8">
        <v>43678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1120</v>
      </c>
      <c r="E898" t="s">
        <v>342</v>
      </c>
      <c r="F898" t="s">
        <v>873</v>
      </c>
      <c r="G898" t="s">
        <v>42</v>
      </c>
      <c r="H898" t="s">
        <v>287</v>
      </c>
      <c r="I898" s="8">
        <v>43678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537</v>
      </c>
      <c r="E899" t="s">
        <v>342</v>
      </c>
      <c r="F899" t="s">
        <v>342</v>
      </c>
      <c r="G899" t="s">
        <v>42</v>
      </c>
      <c r="H899" t="s">
        <v>287</v>
      </c>
      <c r="I899" s="8">
        <v>43683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228</v>
      </c>
      <c r="E900" t="s">
        <v>342</v>
      </c>
      <c r="F900" t="s">
        <v>342</v>
      </c>
      <c r="G900" t="s">
        <v>42</v>
      </c>
      <c r="H900" t="s">
        <v>287</v>
      </c>
      <c r="I900" s="8">
        <v>43683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1121</v>
      </c>
      <c r="E901" t="s">
        <v>342</v>
      </c>
      <c r="F901" t="s">
        <v>342</v>
      </c>
      <c r="G901" t="s">
        <v>42</v>
      </c>
      <c r="H901" t="s">
        <v>287</v>
      </c>
      <c r="I901" s="8">
        <v>43683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1122</v>
      </c>
      <c r="E902" t="s">
        <v>342</v>
      </c>
      <c r="F902" t="s">
        <v>873</v>
      </c>
      <c r="G902" t="s">
        <v>42</v>
      </c>
      <c r="H902" t="s">
        <v>287</v>
      </c>
      <c r="I902" s="8">
        <v>43683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1123</v>
      </c>
      <c r="E903" t="s">
        <v>342</v>
      </c>
      <c r="F903" t="s">
        <v>127</v>
      </c>
      <c r="G903" t="s">
        <v>42</v>
      </c>
      <c r="H903" t="s">
        <v>287</v>
      </c>
      <c r="I903" s="8">
        <v>43683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1106</v>
      </c>
      <c r="E904" t="s">
        <v>342</v>
      </c>
      <c r="F904" t="s">
        <v>127</v>
      </c>
      <c r="G904" t="s">
        <v>42</v>
      </c>
      <c r="H904" t="s">
        <v>287</v>
      </c>
      <c r="I904" s="8">
        <v>43683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1124</v>
      </c>
      <c r="E905" t="s">
        <v>342</v>
      </c>
      <c r="F905" t="s">
        <v>127</v>
      </c>
      <c r="G905" t="s">
        <v>42</v>
      </c>
      <c r="H905" t="s">
        <v>287</v>
      </c>
      <c r="I905" s="8">
        <v>43683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1125</v>
      </c>
      <c r="E906" t="s">
        <v>342</v>
      </c>
      <c r="F906" t="s">
        <v>127</v>
      </c>
      <c r="G906" t="s">
        <v>42</v>
      </c>
      <c r="H906" t="s">
        <v>287</v>
      </c>
      <c r="I906" s="8">
        <v>43683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1126</v>
      </c>
      <c r="E907" t="s">
        <v>342</v>
      </c>
      <c r="F907" t="s">
        <v>127</v>
      </c>
      <c r="G907" t="s">
        <v>42</v>
      </c>
      <c r="H907" t="s">
        <v>287</v>
      </c>
      <c r="I907" s="8">
        <v>43683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104</v>
      </c>
      <c r="E908" t="s">
        <v>342</v>
      </c>
      <c r="F908" t="s">
        <v>477</v>
      </c>
      <c r="G908" t="s">
        <v>42</v>
      </c>
      <c r="H908" t="s">
        <v>287</v>
      </c>
      <c r="I908" s="8">
        <v>43683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180</v>
      </c>
      <c r="E909" t="s">
        <v>342</v>
      </c>
      <c r="F909" t="s">
        <v>346</v>
      </c>
      <c r="G909" t="s">
        <v>42</v>
      </c>
      <c r="H909" t="s">
        <v>287</v>
      </c>
      <c r="I909" s="8">
        <v>43683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86</v>
      </c>
      <c r="E910" t="s">
        <v>342</v>
      </c>
      <c r="F910" t="s">
        <v>346</v>
      </c>
      <c r="G910" t="s">
        <v>42</v>
      </c>
      <c r="H910" t="s">
        <v>287</v>
      </c>
      <c r="I910" s="8">
        <v>43683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1127</v>
      </c>
      <c r="E911" t="s">
        <v>342</v>
      </c>
      <c r="F911" t="s">
        <v>1057</v>
      </c>
      <c r="G911" t="s">
        <v>42</v>
      </c>
      <c r="H911" t="s">
        <v>110</v>
      </c>
      <c r="I911" s="8">
        <v>43690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1128</v>
      </c>
      <c r="E912" t="s">
        <v>1129</v>
      </c>
      <c r="F912" t="s">
        <v>416</v>
      </c>
      <c r="G912" t="s">
        <v>42</v>
      </c>
      <c r="H912" t="s">
        <v>76</v>
      </c>
      <c r="I912" s="8">
        <v>40388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1130</v>
      </c>
      <c r="E913" t="s">
        <v>1129</v>
      </c>
      <c r="F913" t="s">
        <v>292</v>
      </c>
      <c r="G913" t="s">
        <v>42</v>
      </c>
      <c r="H913" t="s">
        <v>89</v>
      </c>
      <c r="I913" s="8">
        <v>40664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664</v>
      </c>
      <c r="E914" t="s">
        <v>1129</v>
      </c>
      <c r="F914" t="s">
        <v>292</v>
      </c>
      <c r="G914" t="s">
        <v>42</v>
      </c>
      <c r="H914" t="s">
        <v>89</v>
      </c>
      <c r="I914" s="8">
        <v>40664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1131</v>
      </c>
      <c r="E915" t="s">
        <v>1129</v>
      </c>
      <c r="F915" t="s">
        <v>1010</v>
      </c>
      <c r="G915" t="s">
        <v>42</v>
      </c>
      <c r="H915" t="s">
        <v>128</v>
      </c>
      <c r="I915" s="8">
        <v>41503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86</v>
      </c>
      <c r="E916" t="s">
        <v>1129</v>
      </c>
      <c r="F916" t="s">
        <v>1132</v>
      </c>
      <c r="G916" t="s">
        <v>42</v>
      </c>
      <c r="H916" t="s">
        <v>500</v>
      </c>
      <c r="I916" s="8">
        <v>41805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1133</v>
      </c>
      <c r="E917" t="s">
        <v>1129</v>
      </c>
      <c r="F917" t="s">
        <v>1132</v>
      </c>
      <c r="G917" t="s">
        <v>42</v>
      </c>
      <c r="H917" t="s">
        <v>500</v>
      </c>
      <c r="I917" s="8">
        <v>41808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501</v>
      </c>
      <c r="E918" t="s">
        <v>1129</v>
      </c>
      <c r="F918" t="s">
        <v>113</v>
      </c>
      <c r="G918" t="s">
        <v>42</v>
      </c>
      <c r="H918" t="s">
        <v>89</v>
      </c>
      <c r="I918" s="8">
        <v>42558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1134</v>
      </c>
      <c r="E919" t="s">
        <v>1129</v>
      </c>
      <c r="F919" t="s">
        <v>1135</v>
      </c>
      <c r="G919" t="s">
        <v>42</v>
      </c>
      <c r="H919" t="s">
        <v>89</v>
      </c>
      <c r="I919" s="8">
        <v>42570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1136</v>
      </c>
      <c r="E920" t="s">
        <v>1129</v>
      </c>
      <c r="F920" t="s">
        <v>1135</v>
      </c>
      <c r="G920" t="s">
        <v>42</v>
      </c>
      <c r="H920" t="s">
        <v>89</v>
      </c>
      <c r="I920" s="8">
        <v>42689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1137</v>
      </c>
      <c r="E921" t="s">
        <v>1129</v>
      </c>
      <c r="F921" t="s">
        <v>470</v>
      </c>
      <c r="G921" t="s">
        <v>42</v>
      </c>
      <c r="H921" t="s">
        <v>89</v>
      </c>
      <c r="I921" s="8">
        <v>42768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1138</v>
      </c>
      <c r="E922" t="s">
        <v>1129</v>
      </c>
      <c r="F922" t="s">
        <v>610</v>
      </c>
      <c r="G922" t="s">
        <v>42</v>
      </c>
      <c r="H922" t="s">
        <v>89</v>
      </c>
      <c r="I922" s="8">
        <v>42779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1139</v>
      </c>
      <c r="E923" t="s">
        <v>1129</v>
      </c>
      <c r="F923" t="s">
        <v>1140</v>
      </c>
      <c r="G923" t="s">
        <v>42</v>
      </c>
      <c r="H923" t="s">
        <v>89</v>
      </c>
      <c r="I923" s="8">
        <v>43602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214</v>
      </c>
      <c r="E924" t="s">
        <v>1129</v>
      </c>
      <c r="F924" t="s">
        <v>242</v>
      </c>
      <c r="G924" t="s">
        <v>42</v>
      </c>
      <c r="H924" t="s">
        <v>89</v>
      </c>
      <c r="I924" s="8">
        <v>43602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415</v>
      </c>
      <c r="E925" t="s">
        <v>1129</v>
      </c>
      <c r="F925" t="s">
        <v>171</v>
      </c>
      <c r="G925" t="s">
        <v>42</v>
      </c>
      <c r="H925" t="s">
        <v>89</v>
      </c>
      <c r="I925" s="8">
        <v>43602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1141</v>
      </c>
      <c r="E926" t="s">
        <v>1129</v>
      </c>
      <c r="F926" t="s">
        <v>292</v>
      </c>
      <c r="G926" t="s">
        <v>42</v>
      </c>
      <c r="H926" t="s">
        <v>1142</v>
      </c>
      <c r="I926" s="8">
        <v>43602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1143</v>
      </c>
      <c r="E927" t="s">
        <v>1129</v>
      </c>
      <c r="F927" t="s">
        <v>292</v>
      </c>
      <c r="G927" t="s">
        <v>42</v>
      </c>
      <c r="H927" t="s">
        <v>1142</v>
      </c>
      <c r="I927" s="8">
        <v>43602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1144</v>
      </c>
      <c r="E928" t="s">
        <v>1129</v>
      </c>
      <c r="F928" t="s">
        <v>195</v>
      </c>
      <c r="G928" t="s">
        <v>42</v>
      </c>
      <c r="H928" t="s">
        <v>76</v>
      </c>
      <c r="I928" s="8">
        <v>43602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104</v>
      </c>
      <c r="E929" t="s">
        <v>1129</v>
      </c>
      <c r="F929" t="s">
        <v>113</v>
      </c>
      <c r="G929" t="s">
        <v>42</v>
      </c>
      <c r="H929" t="s">
        <v>673</v>
      </c>
      <c r="I929" s="8">
        <v>43602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1145</v>
      </c>
      <c r="E930" t="s">
        <v>1129</v>
      </c>
      <c r="F930" t="s">
        <v>1146</v>
      </c>
      <c r="G930" t="s">
        <v>42</v>
      </c>
      <c r="H930" t="s">
        <v>1142</v>
      </c>
      <c r="I930" s="8">
        <v>43602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1074</v>
      </c>
      <c r="E931" t="s">
        <v>1129</v>
      </c>
      <c r="F931" t="s">
        <v>316</v>
      </c>
      <c r="G931" t="s">
        <v>42</v>
      </c>
      <c r="H931" t="s">
        <v>89</v>
      </c>
      <c r="I931" s="8">
        <v>43602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1147</v>
      </c>
      <c r="E932" t="s">
        <v>1129</v>
      </c>
      <c r="F932" t="s">
        <v>477</v>
      </c>
      <c r="G932" t="s">
        <v>42</v>
      </c>
      <c r="H932" t="s">
        <v>89</v>
      </c>
      <c r="I932" s="8">
        <v>43602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674</v>
      </c>
      <c r="E933" t="s">
        <v>1129</v>
      </c>
      <c r="F933" t="s">
        <v>348</v>
      </c>
      <c r="G933" t="s">
        <v>42</v>
      </c>
      <c r="H933" t="s">
        <v>89</v>
      </c>
      <c r="I933" s="8">
        <v>43602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1148</v>
      </c>
      <c r="E934" t="s">
        <v>1129</v>
      </c>
      <c r="F934" t="s">
        <v>348</v>
      </c>
      <c r="G934" t="s">
        <v>42</v>
      </c>
      <c r="H934" t="s">
        <v>89</v>
      </c>
      <c r="I934" s="8">
        <v>43602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426</v>
      </c>
      <c r="E935" t="s">
        <v>1129</v>
      </c>
      <c r="F935" t="s">
        <v>335</v>
      </c>
      <c r="G935" t="s">
        <v>42</v>
      </c>
      <c r="H935" t="s">
        <v>89</v>
      </c>
      <c r="I935" s="8">
        <v>43602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818</v>
      </c>
      <c r="E936" t="s">
        <v>1129</v>
      </c>
      <c r="F936" t="s">
        <v>871</v>
      </c>
      <c r="G936" t="s">
        <v>42</v>
      </c>
      <c r="H936" t="s">
        <v>76</v>
      </c>
      <c r="I936" s="8">
        <v>43608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1149</v>
      </c>
      <c r="E937" t="s">
        <v>1129</v>
      </c>
      <c r="F937" t="s">
        <v>1150</v>
      </c>
      <c r="G937" t="s">
        <v>42</v>
      </c>
      <c r="H937" t="s">
        <v>1151</v>
      </c>
      <c r="I937" s="8">
        <v>43608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1152</v>
      </c>
      <c r="E938" t="s">
        <v>1129</v>
      </c>
      <c r="F938" t="s">
        <v>1153</v>
      </c>
      <c r="G938" t="s">
        <v>42</v>
      </c>
      <c r="H938" t="s">
        <v>1154</v>
      </c>
      <c r="I938" s="8">
        <v>43620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414</v>
      </c>
      <c r="E939" t="s">
        <v>1129</v>
      </c>
      <c r="F939" t="s">
        <v>292</v>
      </c>
      <c r="G939" t="s">
        <v>42</v>
      </c>
      <c r="H939" t="s">
        <v>76</v>
      </c>
      <c r="I939" s="8">
        <v>43622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155</v>
      </c>
      <c r="E940" t="s">
        <v>1129</v>
      </c>
      <c r="F940" t="s">
        <v>85</v>
      </c>
      <c r="G940" t="s">
        <v>42</v>
      </c>
      <c r="H940" t="s">
        <v>319</v>
      </c>
      <c r="I940" s="8">
        <v>43627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1155</v>
      </c>
      <c r="E941" t="s">
        <v>1129</v>
      </c>
      <c r="F941" t="s">
        <v>168</v>
      </c>
      <c r="G941" t="s">
        <v>42</v>
      </c>
      <c r="H941" t="s">
        <v>343</v>
      </c>
      <c r="I941" s="8">
        <v>43629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1156</v>
      </c>
      <c r="E942" t="s">
        <v>1129</v>
      </c>
      <c r="F942" t="s">
        <v>1157</v>
      </c>
      <c r="G942" t="s">
        <v>42</v>
      </c>
      <c r="H942" t="s">
        <v>89</v>
      </c>
      <c r="I942" s="8">
        <v>43634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1158</v>
      </c>
      <c r="E943" t="s">
        <v>1129</v>
      </c>
      <c r="F943" t="s">
        <v>278</v>
      </c>
      <c r="G943" t="s">
        <v>42</v>
      </c>
      <c r="H943" t="s">
        <v>282</v>
      </c>
      <c r="I943" s="8">
        <v>43634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1159</v>
      </c>
      <c r="E944" t="s">
        <v>1129</v>
      </c>
      <c r="F944" t="s">
        <v>409</v>
      </c>
      <c r="G944" t="s">
        <v>42</v>
      </c>
      <c r="H944" t="s">
        <v>89</v>
      </c>
      <c r="I944" s="8">
        <v>43634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232</v>
      </c>
      <c r="E945" t="s">
        <v>1129</v>
      </c>
      <c r="F945" t="s">
        <v>195</v>
      </c>
      <c r="G945" t="s">
        <v>42</v>
      </c>
      <c r="H945" t="s">
        <v>282</v>
      </c>
      <c r="I945" s="8">
        <v>43634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153</v>
      </c>
      <c r="E946" t="s">
        <v>1129</v>
      </c>
      <c r="F946" t="s">
        <v>251</v>
      </c>
      <c r="G946" t="s">
        <v>42</v>
      </c>
      <c r="H946" t="s">
        <v>282</v>
      </c>
      <c r="I946" s="8">
        <v>43634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140</v>
      </c>
      <c r="E947" t="s">
        <v>1129</v>
      </c>
      <c r="F947" t="s">
        <v>163</v>
      </c>
      <c r="G947" t="s">
        <v>42</v>
      </c>
      <c r="H947" t="s">
        <v>76</v>
      </c>
      <c r="I947" s="8">
        <v>43634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893</v>
      </c>
      <c r="E948" t="s">
        <v>1129</v>
      </c>
      <c r="F948" t="s">
        <v>800</v>
      </c>
      <c r="G948" t="s">
        <v>42</v>
      </c>
      <c r="H948" t="s">
        <v>282</v>
      </c>
      <c r="I948" s="8">
        <v>43634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609</v>
      </c>
      <c r="E949" t="s">
        <v>1129</v>
      </c>
      <c r="F949" t="s">
        <v>1150</v>
      </c>
      <c r="G949" t="s">
        <v>42</v>
      </c>
      <c r="H949" t="s">
        <v>89</v>
      </c>
      <c r="I949" s="8">
        <v>43641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379</v>
      </c>
      <c r="E950" t="s">
        <v>1129</v>
      </c>
      <c r="F950" t="s">
        <v>561</v>
      </c>
      <c r="G950" t="s">
        <v>42</v>
      </c>
      <c r="H950" t="s">
        <v>319</v>
      </c>
      <c r="I950" s="8">
        <v>43648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878</v>
      </c>
      <c r="E951" t="s">
        <v>1129</v>
      </c>
      <c r="F951" t="s">
        <v>1160</v>
      </c>
      <c r="G951" t="s">
        <v>42</v>
      </c>
      <c r="H951" t="s">
        <v>319</v>
      </c>
      <c r="I951" s="8">
        <v>43648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1161</v>
      </c>
      <c r="E952" t="s">
        <v>1129</v>
      </c>
      <c r="F952" t="s">
        <v>113</v>
      </c>
      <c r="G952" t="s">
        <v>42</v>
      </c>
      <c r="H952" t="s">
        <v>138</v>
      </c>
      <c r="I952" s="8">
        <v>43650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499</v>
      </c>
      <c r="E953" t="s">
        <v>1129</v>
      </c>
      <c r="F953" t="s">
        <v>200</v>
      </c>
      <c r="G953" t="s">
        <v>42</v>
      </c>
      <c r="H953" t="s">
        <v>138</v>
      </c>
      <c r="I953" s="8">
        <v>43650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182</v>
      </c>
      <c r="E954" t="s">
        <v>1129</v>
      </c>
      <c r="F954" t="s">
        <v>385</v>
      </c>
      <c r="G954" t="s">
        <v>42</v>
      </c>
      <c r="H954" t="s">
        <v>343</v>
      </c>
      <c r="I954" s="8">
        <v>43650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1162</v>
      </c>
      <c r="E955" t="s">
        <v>1129</v>
      </c>
      <c r="F955" t="s">
        <v>640</v>
      </c>
      <c r="G955" t="s">
        <v>42</v>
      </c>
      <c r="H955" t="s">
        <v>298</v>
      </c>
      <c r="I955" s="8">
        <v>43657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132</v>
      </c>
      <c r="E956" t="s">
        <v>1129</v>
      </c>
      <c r="F956" t="s">
        <v>408</v>
      </c>
      <c r="G956" t="s">
        <v>42</v>
      </c>
      <c r="H956" t="s">
        <v>319</v>
      </c>
      <c r="I956" s="8">
        <v>43664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178</v>
      </c>
      <c r="E957" t="s">
        <v>1129</v>
      </c>
      <c r="F957" t="s">
        <v>1163</v>
      </c>
      <c r="G957" t="s">
        <v>42</v>
      </c>
      <c r="H957" t="s">
        <v>110</v>
      </c>
      <c r="I957" s="8">
        <v>43664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1164</v>
      </c>
      <c r="E958" t="s">
        <v>1129</v>
      </c>
      <c r="F958" t="s">
        <v>402</v>
      </c>
      <c r="G958" t="s">
        <v>42</v>
      </c>
      <c r="H958" t="s">
        <v>76</v>
      </c>
      <c r="I958" s="8">
        <v>43664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1165</v>
      </c>
      <c r="E959" t="s">
        <v>1129</v>
      </c>
      <c r="F959" t="s">
        <v>1166</v>
      </c>
      <c r="G959" t="s">
        <v>42</v>
      </c>
      <c r="H959" t="s">
        <v>95</v>
      </c>
      <c r="I959" s="8">
        <v>43664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378</v>
      </c>
      <c r="E960" t="s">
        <v>1129</v>
      </c>
      <c r="F960" t="s">
        <v>160</v>
      </c>
      <c r="G960" t="s">
        <v>42</v>
      </c>
      <c r="H960" t="s">
        <v>298</v>
      </c>
      <c r="I960" s="8">
        <v>43664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1167</v>
      </c>
      <c r="E961" t="s">
        <v>1129</v>
      </c>
      <c r="F961" t="s">
        <v>1168</v>
      </c>
      <c r="G961" t="s">
        <v>42</v>
      </c>
      <c r="H961" t="s">
        <v>425</v>
      </c>
      <c r="I961" s="8">
        <v>43664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1169</v>
      </c>
      <c r="E962" t="s">
        <v>1129</v>
      </c>
      <c r="F962" t="s">
        <v>351</v>
      </c>
      <c r="G962" t="s">
        <v>42</v>
      </c>
      <c r="H962" t="s">
        <v>319</v>
      </c>
      <c r="I962" s="8">
        <v>43664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230</v>
      </c>
      <c r="E963" t="s">
        <v>1129</v>
      </c>
      <c r="F963" t="s">
        <v>1170</v>
      </c>
      <c r="G963" t="s">
        <v>42</v>
      </c>
      <c r="H963" t="s">
        <v>562</v>
      </c>
      <c r="I963" s="8">
        <v>43676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530</v>
      </c>
      <c r="E964" t="s">
        <v>1129</v>
      </c>
      <c r="F964" t="s">
        <v>88</v>
      </c>
      <c r="G964" t="s">
        <v>42</v>
      </c>
      <c r="H964" t="s">
        <v>76</v>
      </c>
      <c r="I964" s="8">
        <v>43683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405</v>
      </c>
      <c r="E965" t="s">
        <v>1129</v>
      </c>
      <c r="F965" t="s">
        <v>1171</v>
      </c>
      <c r="G965" t="s">
        <v>42</v>
      </c>
      <c r="H965" t="s">
        <v>562</v>
      </c>
      <c r="I965" s="8">
        <v>43683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1172</v>
      </c>
      <c r="E966" t="s">
        <v>1129</v>
      </c>
      <c r="F966" t="s">
        <v>953</v>
      </c>
      <c r="G966" t="s">
        <v>42</v>
      </c>
      <c r="H966" t="s">
        <v>89</v>
      </c>
      <c r="I966" s="8">
        <v>43697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1173</v>
      </c>
      <c r="E967" t="s">
        <v>1129</v>
      </c>
      <c r="F967" t="s">
        <v>388</v>
      </c>
      <c r="G967" t="s">
        <v>42</v>
      </c>
      <c r="H967" t="s">
        <v>89</v>
      </c>
      <c r="I967" s="8">
        <v>43697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720</v>
      </c>
      <c r="E968" t="s">
        <v>1129</v>
      </c>
      <c r="F968" t="s">
        <v>564</v>
      </c>
      <c r="G968" t="s">
        <v>42</v>
      </c>
      <c r="H968" t="s">
        <v>594</v>
      </c>
      <c r="I968" s="8">
        <v>43701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1174</v>
      </c>
      <c r="E969" t="s">
        <v>1129</v>
      </c>
      <c r="F969" t="s">
        <v>1175</v>
      </c>
      <c r="G969" t="s">
        <v>42</v>
      </c>
      <c r="H969" t="s">
        <v>562</v>
      </c>
      <c r="I969" s="8">
        <v>43786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844</v>
      </c>
      <c r="E970" t="s">
        <v>1129</v>
      </c>
      <c r="F970" t="s">
        <v>1176</v>
      </c>
      <c r="G970" t="s">
        <v>42</v>
      </c>
      <c r="H970" t="s">
        <v>76</v>
      </c>
      <c r="I970" s="8">
        <v>43798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1177</v>
      </c>
      <c r="E971" t="s">
        <v>1129</v>
      </c>
      <c r="F971" t="s">
        <v>1178</v>
      </c>
      <c r="G971" t="s">
        <v>42</v>
      </c>
      <c r="H971" t="s">
        <v>363</v>
      </c>
      <c r="I971" s="8">
        <v>43800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691</v>
      </c>
      <c r="E972" t="s">
        <v>1129</v>
      </c>
      <c r="F972" t="s">
        <v>638</v>
      </c>
      <c r="G972" t="s">
        <v>42</v>
      </c>
      <c r="H972" t="s">
        <v>363</v>
      </c>
      <c r="I972" s="8">
        <v>43800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932</v>
      </c>
      <c r="E973" t="s">
        <v>1129</v>
      </c>
      <c r="F973" t="s">
        <v>346</v>
      </c>
      <c r="G973" t="s">
        <v>42</v>
      </c>
      <c r="H973" t="s">
        <v>76</v>
      </c>
      <c r="I973" s="8">
        <v>43813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994</v>
      </c>
      <c r="E974" t="s">
        <v>1129</v>
      </c>
      <c r="F974" t="s">
        <v>1179</v>
      </c>
      <c r="G974" t="s">
        <v>42</v>
      </c>
      <c r="H974" t="s">
        <v>76</v>
      </c>
      <c r="I974" s="8">
        <v>43814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307</v>
      </c>
      <c r="E975" t="s">
        <v>1129</v>
      </c>
      <c r="F975" t="s">
        <v>1129</v>
      </c>
      <c r="G975" t="s">
        <v>42</v>
      </c>
      <c r="H975" t="s">
        <v>76</v>
      </c>
      <c r="I975" s="8">
        <v>43822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146</v>
      </c>
      <c r="E976" t="s">
        <v>1129</v>
      </c>
      <c r="F976" t="s">
        <v>1180</v>
      </c>
      <c r="G976" t="s">
        <v>42</v>
      </c>
      <c r="H976" t="s">
        <v>562</v>
      </c>
      <c r="I976" s="8">
        <v>43827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203</v>
      </c>
      <c r="E977" t="s">
        <v>1129</v>
      </c>
      <c r="F977" t="s">
        <v>1181</v>
      </c>
      <c r="G977" t="s">
        <v>42</v>
      </c>
      <c r="H977" t="s">
        <v>412</v>
      </c>
      <c r="I977" s="8">
        <v>43830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886</v>
      </c>
      <c r="E978" t="s">
        <v>1129</v>
      </c>
      <c r="F978" t="s">
        <v>1182</v>
      </c>
      <c r="G978" t="s">
        <v>42</v>
      </c>
      <c r="H978" t="s">
        <v>76</v>
      </c>
      <c r="I978" s="9">
        <v>43956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1183</v>
      </c>
      <c r="E979" t="s">
        <v>1129</v>
      </c>
      <c r="F979" t="s">
        <v>237</v>
      </c>
      <c r="G979" t="s">
        <v>42</v>
      </c>
      <c r="H979" t="s">
        <v>89</v>
      </c>
      <c r="I979" s="9">
        <v>43956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696</v>
      </c>
      <c r="E980" t="s">
        <v>1129</v>
      </c>
      <c r="F980" t="s">
        <v>351</v>
      </c>
      <c r="G980" t="s">
        <v>42</v>
      </c>
      <c r="H980" t="s">
        <v>319</v>
      </c>
      <c r="I980" s="9">
        <v>43956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925</v>
      </c>
      <c r="E981" t="s">
        <v>1184</v>
      </c>
      <c r="F981" t="s">
        <v>251</v>
      </c>
      <c r="G981" t="s">
        <v>42</v>
      </c>
      <c r="H981" t="s">
        <v>89</v>
      </c>
      <c r="I981" s="8">
        <v>41823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349</v>
      </c>
      <c r="E982" t="s">
        <v>1185</v>
      </c>
      <c r="F982" t="s">
        <v>1186</v>
      </c>
      <c r="G982" t="s">
        <v>42</v>
      </c>
      <c r="H982" t="s">
        <v>76</v>
      </c>
      <c r="I982" s="8">
        <v>40380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452</v>
      </c>
      <c r="E983" t="s">
        <v>1185</v>
      </c>
      <c r="F983" t="s">
        <v>384</v>
      </c>
      <c r="G983" t="s">
        <v>42</v>
      </c>
      <c r="H983" t="s">
        <v>912</v>
      </c>
      <c r="I983" s="8">
        <v>40514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350</v>
      </c>
      <c r="E984" t="s">
        <v>1185</v>
      </c>
      <c r="F984" t="s">
        <v>251</v>
      </c>
      <c r="G984" t="s">
        <v>42</v>
      </c>
      <c r="H984" t="s">
        <v>89</v>
      </c>
      <c r="I984" s="8">
        <v>40587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438</v>
      </c>
      <c r="E985" t="s">
        <v>1185</v>
      </c>
      <c r="F985" t="s">
        <v>1187</v>
      </c>
      <c r="G985" t="s">
        <v>42</v>
      </c>
      <c r="H985" t="s">
        <v>76</v>
      </c>
      <c r="I985" s="8">
        <v>41821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1188</v>
      </c>
      <c r="E986" t="s">
        <v>1185</v>
      </c>
      <c r="F986" t="s">
        <v>1189</v>
      </c>
      <c r="G986" t="s">
        <v>42</v>
      </c>
      <c r="H986" t="s">
        <v>89</v>
      </c>
      <c r="I986" s="8">
        <v>41823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670</v>
      </c>
      <c r="E987" t="s">
        <v>1185</v>
      </c>
      <c r="F987" t="s">
        <v>219</v>
      </c>
      <c r="G987" t="s">
        <v>42</v>
      </c>
      <c r="H987" t="s">
        <v>89</v>
      </c>
      <c r="I987" s="8">
        <v>41823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378</v>
      </c>
      <c r="E988" t="s">
        <v>1185</v>
      </c>
      <c r="F988" t="s">
        <v>113</v>
      </c>
      <c r="G988" t="s">
        <v>42</v>
      </c>
      <c r="H988" t="s">
        <v>500</v>
      </c>
      <c r="I988" s="8">
        <v>42594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454</v>
      </c>
      <c r="E989" t="s">
        <v>1185</v>
      </c>
      <c r="F989" t="s">
        <v>1120</v>
      </c>
      <c r="G989" t="s">
        <v>42</v>
      </c>
      <c r="H989" t="s">
        <v>673</v>
      </c>
      <c r="I989" s="8">
        <v>42669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1190</v>
      </c>
      <c r="E990" t="s">
        <v>1185</v>
      </c>
      <c r="F990" t="s">
        <v>139</v>
      </c>
      <c r="G990" t="s">
        <v>42</v>
      </c>
      <c r="H990" t="s">
        <v>89</v>
      </c>
      <c r="I990" s="8">
        <v>42706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1191</v>
      </c>
      <c r="E991" t="s">
        <v>1185</v>
      </c>
      <c r="F991" t="s">
        <v>811</v>
      </c>
      <c r="G991" t="s">
        <v>42</v>
      </c>
      <c r="H991" t="s">
        <v>89</v>
      </c>
      <c r="I991" s="8">
        <v>42711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1192</v>
      </c>
      <c r="E992" t="s">
        <v>1185</v>
      </c>
      <c r="F992" t="s">
        <v>247</v>
      </c>
      <c r="G992" t="s">
        <v>42</v>
      </c>
      <c r="H992" t="s">
        <v>89</v>
      </c>
      <c r="I992" s="8">
        <v>42711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1193</v>
      </c>
      <c r="E993" t="s">
        <v>1185</v>
      </c>
      <c r="F993" t="s">
        <v>251</v>
      </c>
      <c r="G993" t="s">
        <v>42</v>
      </c>
      <c r="H993" t="s">
        <v>383</v>
      </c>
      <c r="I993" s="8">
        <v>42749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210</v>
      </c>
      <c r="E994" t="s">
        <v>1185</v>
      </c>
      <c r="F994" t="s">
        <v>195</v>
      </c>
      <c r="G994" t="s">
        <v>42</v>
      </c>
      <c r="H994" t="s">
        <v>383</v>
      </c>
      <c r="I994" s="8">
        <v>42790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533</v>
      </c>
      <c r="E995" t="s">
        <v>1185</v>
      </c>
      <c r="F995" t="s">
        <v>127</v>
      </c>
      <c r="G995" t="s">
        <v>42</v>
      </c>
      <c r="H995" t="s">
        <v>383</v>
      </c>
      <c r="I995" s="8">
        <v>42794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1194</v>
      </c>
      <c r="E996" t="s">
        <v>1185</v>
      </c>
      <c r="F996" t="s">
        <v>1195</v>
      </c>
      <c r="G996" t="s">
        <v>42</v>
      </c>
      <c r="H996" t="s">
        <v>306</v>
      </c>
      <c r="I996" s="8">
        <v>42807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1196</v>
      </c>
      <c r="E997" t="s">
        <v>1185</v>
      </c>
      <c r="F997" t="s">
        <v>237</v>
      </c>
      <c r="G997" t="s">
        <v>42</v>
      </c>
      <c r="H997" t="s">
        <v>89</v>
      </c>
      <c r="I997" s="8">
        <v>42812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916</v>
      </c>
      <c r="E998" t="s">
        <v>1185</v>
      </c>
      <c r="F998" t="s">
        <v>1189</v>
      </c>
      <c r="G998" t="s">
        <v>42</v>
      </c>
      <c r="H998" t="s">
        <v>89</v>
      </c>
      <c r="I998" s="8">
        <v>43602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1197</v>
      </c>
      <c r="E999" t="s">
        <v>1185</v>
      </c>
      <c r="F999" t="s">
        <v>1198</v>
      </c>
      <c r="G999" t="s">
        <v>42</v>
      </c>
      <c r="H999" t="s">
        <v>76</v>
      </c>
      <c r="I999" s="8">
        <v>43602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80</v>
      </c>
      <c r="E1000" t="s">
        <v>1185</v>
      </c>
      <c r="F1000" t="s">
        <v>113</v>
      </c>
      <c r="G1000" t="s">
        <v>42</v>
      </c>
      <c r="H1000" t="s">
        <v>1142</v>
      </c>
      <c r="I1000" s="8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855</v>
      </c>
      <c r="E1001" t="s">
        <v>1185</v>
      </c>
      <c r="F1001" t="s">
        <v>874</v>
      </c>
      <c r="G1001" t="s">
        <v>42</v>
      </c>
      <c r="H1001" t="s">
        <v>673</v>
      </c>
      <c r="I1001" s="8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785</v>
      </c>
      <c r="E1002" t="s">
        <v>1185</v>
      </c>
      <c r="F1002" t="s">
        <v>1199</v>
      </c>
      <c r="G1002" t="s">
        <v>42</v>
      </c>
      <c r="H1002" t="s">
        <v>76</v>
      </c>
      <c r="I1002" s="8">
        <v>43602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474</v>
      </c>
      <c r="E1003" t="s">
        <v>1185</v>
      </c>
      <c r="F1003" t="s">
        <v>219</v>
      </c>
      <c r="G1003" t="s">
        <v>42</v>
      </c>
      <c r="H1003" t="s">
        <v>310</v>
      </c>
      <c r="I1003" s="8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1200</v>
      </c>
      <c r="E1004" t="s">
        <v>1185</v>
      </c>
      <c r="F1004" t="s">
        <v>475</v>
      </c>
      <c r="G1004" t="s">
        <v>42</v>
      </c>
      <c r="H1004" t="s">
        <v>76</v>
      </c>
      <c r="I1004" s="8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543</v>
      </c>
      <c r="E1005" t="s">
        <v>1185</v>
      </c>
      <c r="F1005" t="s">
        <v>168</v>
      </c>
      <c r="G1005" t="s">
        <v>42</v>
      </c>
      <c r="H1005" t="s">
        <v>1142</v>
      </c>
      <c r="I1005" s="8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489</v>
      </c>
      <c r="E1006" t="s">
        <v>1185</v>
      </c>
      <c r="F1006" t="s">
        <v>139</v>
      </c>
      <c r="G1006" t="s">
        <v>42</v>
      </c>
      <c r="H1006" t="s">
        <v>169</v>
      </c>
      <c r="I1006" s="8">
        <v>43602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883</v>
      </c>
      <c r="E1007" t="s">
        <v>1185</v>
      </c>
      <c r="F1007" t="s">
        <v>1201</v>
      </c>
      <c r="G1007" t="s">
        <v>42</v>
      </c>
      <c r="H1007" t="s">
        <v>406</v>
      </c>
      <c r="I1007" s="8">
        <v>43608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206</v>
      </c>
      <c r="E1008" t="s">
        <v>1185</v>
      </c>
      <c r="F1008" t="s">
        <v>561</v>
      </c>
      <c r="G1008" t="s">
        <v>42</v>
      </c>
      <c r="H1008" t="s">
        <v>306</v>
      </c>
      <c r="I1008" s="8">
        <v>43620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391</v>
      </c>
      <c r="E1009" t="s">
        <v>1185</v>
      </c>
      <c r="F1009" t="s">
        <v>461</v>
      </c>
      <c r="G1009" t="s">
        <v>42</v>
      </c>
      <c r="H1009" t="s">
        <v>76</v>
      </c>
      <c r="I1009" s="8">
        <v>43620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942</v>
      </c>
      <c r="E1010" t="s">
        <v>1185</v>
      </c>
      <c r="F1010" t="s">
        <v>1202</v>
      </c>
      <c r="G1010" t="s">
        <v>42</v>
      </c>
      <c r="H1010" t="s">
        <v>89</v>
      </c>
      <c r="I1010" s="8">
        <v>43622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230</v>
      </c>
      <c r="E1011" t="s">
        <v>1185</v>
      </c>
      <c r="F1011" t="s">
        <v>237</v>
      </c>
      <c r="G1011" t="s">
        <v>42</v>
      </c>
      <c r="H1011" t="s">
        <v>76</v>
      </c>
      <c r="I1011" s="8">
        <v>43622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699</v>
      </c>
      <c r="E1012" t="s">
        <v>1185</v>
      </c>
      <c r="F1012" t="s">
        <v>561</v>
      </c>
      <c r="G1012" t="s">
        <v>42</v>
      </c>
      <c r="H1012" t="s">
        <v>76</v>
      </c>
      <c r="I1012" s="8">
        <v>43622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790</v>
      </c>
      <c r="E1013" t="s">
        <v>1185</v>
      </c>
      <c r="F1013" t="s">
        <v>292</v>
      </c>
      <c r="G1013" t="s">
        <v>42</v>
      </c>
      <c r="H1013" t="s">
        <v>274</v>
      </c>
      <c r="I1013" s="8">
        <v>43622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1203</v>
      </c>
      <c r="E1014" t="s">
        <v>1185</v>
      </c>
      <c r="F1014" t="s">
        <v>195</v>
      </c>
      <c r="G1014" t="s">
        <v>42</v>
      </c>
      <c r="H1014" t="s">
        <v>282</v>
      </c>
      <c r="I1014" s="8">
        <v>43622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665</v>
      </c>
      <c r="E1015" t="s">
        <v>1185</v>
      </c>
      <c r="F1015" t="s">
        <v>251</v>
      </c>
      <c r="G1015" t="s">
        <v>42</v>
      </c>
      <c r="H1015" t="s">
        <v>89</v>
      </c>
      <c r="I1015" s="8">
        <v>43622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1204</v>
      </c>
      <c r="E1016" t="s">
        <v>1185</v>
      </c>
      <c r="F1016" t="s">
        <v>251</v>
      </c>
      <c r="G1016" t="s">
        <v>42</v>
      </c>
      <c r="H1016" t="s">
        <v>383</v>
      </c>
      <c r="I1016" s="8">
        <v>43622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1205</v>
      </c>
      <c r="E1017" t="s">
        <v>1185</v>
      </c>
      <c r="F1017" t="s">
        <v>251</v>
      </c>
      <c r="G1017" t="s">
        <v>42</v>
      </c>
      <c r="H1017" t="s">
        <v>383</v>
      </c>
      <c r="I1017" s="8">
        <v>43622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391</v>
      </c>
      <c r="E1018" t="s">
        <v>1185</v>
      </c>
      <c r="F1018" t="s">
        <v>237</v>
      </c>
      <c r="G1018" t="s">
        <v>42</v>
      </c>
      <c r="H1018" t="s">
        <v>76</v>
      </c>
      <c r="I1018" s="8">
        <v>43629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164</v>
      </c>
      <c r="E1019" t="s">
        <v>1185</v>
      </c>
      <c r="F1019" t="s">
        <v>237</v>
      </c>
      <c r="G1019" t="s">
        <v>42</v>
      </c>
      <c r="H1019" t="s">
        <v>306</v>
      </c>
      <c r="I1019" s="8">
        <v>43629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1206</v>
      </c>
      <c r="E1020" t="s">
        <v>1185</v>
      </c>
      <c r="F1020" t="s">
        <v>163</v>
      </c>
      <c r="G1020" t="s">
        <v>42</v>
      </c>
      <c r="H1020" t="s">
        <v>76</v>
      </c>
      <c r="I1020" s="8">
        <v>43629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191</v>
      </c>
      <c r="E1021" t="s">
        <v>1185</v>
      </c>
      <c r="F1021" t="s">
        <v>372</v>
      </c>
      <c r="G1021" t="s">
        <v>42</v>
      </c>
      <c r="H1021" t="s">
        <v>76</v>
      </c>
      <c r="I1021" s="8">
        <v>43629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645</v>
      </c>
      <c r="E1022" t="s">
        <v>1185</v>
      </c>
      <c r="F1022" t="s">
        <v>1207</v>
      </c>
      <c r="G1022" t="s">
        <v>42</v>
      </c>
      <c r="H1022" t="s">
        <v>76</v>
      </c>
      <c r="I1022" s="8">
        <v>43629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1208</v>
      </c>
      <c r="E1023" t="s">
        <v>1185</v>
      </c>
      <c r="F1023" t="s">
        <v>1171</v>
      </c>
      <c r="G1023" t="s">
        <v>42</v>
      </c>
      <c r="H1023" t="s">
        <v>306</v>
      </c>
      <c r="I1023" s="8">
        <v>43629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469</v>
      </c>
      <c r="E1024" t="s">
        <v>1185</v>
      </c>
      <c r="F1024" t="s">
        <v>1129</v>
      </c>
      <c r="G1024" t="s">
        <v>42</v>
      </c>
      <c r="H1024" t="s">
        <v>282</v>
      </c>
      <c r="I1024" s="8">
        <v>43634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747</v>
      </c>
      <c r="E1025" t="s">
        <v>1185</v>
      </c>
      <c r="F1025" t="s">
        <v>1202</v>
      </c>
      <c r="G1025" t="s">
        <v>42</v>
      </c>
      <c r="H1025" t="s">
        <v>239</v>
      </c>
      <c r="I1025" s="8">
        <v>43634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1209</v>
      </c>
      <c r="E1026" t="s">
        <v>1185</v>
      </c>
      <c r="F1026" t="s">
        <v>94</v>
      </c>
      <c r="G1026" t="s">
        <v>42</v>
      </c>
      <c r="H1026" t="s">
        <v>89</v>
      </c>
      <c r="I1026" s="8">
        <v>43634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1210</v>
      </c>
      <c r="E1027" t="s">
        <v>1185</v>
      </c>
      <c r="F1027" t="s">
        <v>1211</v>
      </c>
      <c r="G1027" t="s">
        <v>42</v>
      </c>
      <c r="H1027" t="s">
        <v>76</v>
      </c>
      <c r="I1027" s="8">
        <v>43634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357</v>
      </c>
      <c r="E1028" t="s">
        <v>1185</v>
      </c>
      <c r="F1028" t="s">
        <v>1212</v>
      </c>
      <c r="G1028" t="s">
        <v>42</v>
      </c>
      <c r="H1028" t="s">
        <v>239</v>
      </c>
      <c r="I1028" s="8">
        <v>43634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837</v>
      </c>
      <c r="E1029" t="s">
        <v>1185</v>
      </c>
      <c r="F1029" t="s">
        <v>195</v>
      </c>
      <c r="G1029" t="s">
        <v>42</v>
      </c>
      <c r="H1029" t="s">
        <v>282</v>
      </c>
      <c r="I1029" s="8">
        <v>43634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104</v>
      </c>
      <c r="E1030" t="s">
        <v>1185</v>
      </c>
      <c r="F1030" t="s">
        <v>195</v>
      </c>
      <c r="G1030" t="s">
        <v>42</v>
      </c>
      <c r="H1030" t="s">
        <v>239</v>
      </c>
      <c r="I1030" s="8">
        <v>43634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98</v>
      </c>
      <c r="E1031" t="s">
        <v>1185</v>
      </c>
      <c r="F1031" t="s">
        <v>1213</v>
      </c>
      <c r="G1031" t="s">
        <v>42</v>
      </c>
      <c r="H1031" t="s">
        <v>76</v>
      </c>
      <c r="I1031" s="8">
        <v>43634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1214</v>
      </c>
      <c r="E1032" t="s">
        <v>1185</v>
      </c>
      <c r="F1032" t="s">
        <v>593</v>
      </c>
      <c r="G1032" t="s">
        <v>42</v>
      </c>
      <c r="H1032" t="s">
        <v>319</v>
      </c>
      <c r="I1032" s="8">
        <v>43643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1215</v>
      </c>
      <c r="E1033" t="s">
        <v>1185</v>
      </c>
      <c r="F1033" t="s">
        <v>127</v>
      </c>
      <c r="G1033" t="s">
        <v>42</v>
      </c>
      <c r="H1033" t="s">
        <v>383</v>
      </c>
      <c r="I1033" s="8">
        <v>43650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1022</v>
      </c>
      <c r="E1034" t="s">
        <v>1185</v>
      </c>
      <c r="F1034" t="s">
        <v>953</v>
      </c>
      <c r="G1034" t="s">
        <v>42</v>
      </c>
      <c r="H1034" t="s">
        <v>319</v>
      </c>
      <c r="I1034" s="8">
        <v>43655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1216</v>
      </c>
      <c r="E1035" t="s">
        <v>1185</v>
      </c>
      <c r="F1035" t="s">
        <v>251</v>
      </c>
      <c r="G1035" t="s">
        <v>42</v>
      </c>
      <c r="H1035" t="s">
        <v>539</v>
      </c>
      <c r="I1035" s="8">
        <v>43664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202</v>
      </c>
      <c r="E1036" t="s">
        <v>1185</v>
      </c>
      <c r="F1036" t="s">
        <v>127</v>
      </c>
      <c r="G1036" t="s">
        <v>42</v>
      </c>
      <c r="H1036" t="s">
        <v>383</v>
      </c>
      <c r="I1036" s="8">
        <v>43664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1217</v>
      </c>
      <c r="E1037" t="s">
        <v>1185</v>
      </c>
      <c r="F1037" t="s">
        <v>160</v>
      </c>
      <c r="G1037" t="s">
        <v>42</v>
      </c>
      <c r="H1037" t="s">
        <v>539</v>
      </c>
      <c r="I1037" s="8">
        <v>43664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405</v>
      </c>
      <c r="E1038" t="s">
        <v>1185</v>
      </c>
      <c r="F1038" t="s">
        <v>1160</v>
      </c>
      <c r="G1038" t="s">
        <v>42</v>
      </c>
      <c r="H1038" t="s">
        <v>493</v>
      </c>
      <c r="I1038" s="8">
        <v>43664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1218</v>
      </c>
      <c r="E1039" t="s">
        <v>1185</v>
      </c>
      <c r="F1039" t="s">
        <v>346</v>
      </c>
      <c r="G1039" t="s">
        <v>42</v>
      </c>
      <c r="H1039" t="s">
        <v>76</v>
      </c>
      <c r="I1039" s="8">
        <v>43664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884</v>
      </c>
      <c r="E1040" t="s">
        <v>1185</v>
      </c>
      <c r="F1040" t="s">
        <v>1219</v>
      </c>
      <c r="G1040" t="s">
        <v>42</v>
      </c>
      <c r="H1040" t="s">
        <v>76</v>
      </c>
      <c r="I1040" s="8">
        <v>43683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1220</v>
      </c>
      <c r="E1041" t="s">
        <v>1185</v>
      </c>
      <c r="F1041" t="s">
        <v>1221</v>
      </c>
      <c r="G1041" t="s">
        <v>42</v>
      </c>
      <c r="H1041" t="s">
        <v>110</v>
      </c>
      <c r="I1041" s="8">
        <v>43683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1222</v>
      </c>
      <c r="E1042" t="s">
        <v>1185</v>
      </c>
      <c r="F1042" t="s">
        <v>1223</v>
      </c>
      <c r="G1042" t="s">
        <v>42</v>
      </c>
      <c r="H1042" t="s">
        <v>76</v>
      </c>
      <c r="I1042" s="8">
        <v>43683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628</v>
      </c>
      <c r="E1043" t="s">
        <v>1185</v>
      </c>
      <c r="F1043" t="s">
        <v>292</v>
      </c>
      <c r="G1043" t="s">
        <v>42</v>
      </c>
      <c r="H1043" t="s">
        <v>89</v>
      </c>
      <c r="I1043" s="8">
        <v>43690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1224</v>
      </c>
      <c r="E1044" t="s">
        <v>1185</v>
      </c>
      <c r="F1044" t="s">
        <v>292</v>
      </c>
      <c r="G1044" t="s">
        <v>42</v>
      </c>
      <c r="H1044" t="s">
        <v>89</v>
      </c>
      <c r="I1044" s="8">
        <v>43690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1225</v>
      </c>
      <c r="E1045" t="s">
        <v>1185</v>
      </c>
      <c r="F1045" t="s">
        <v>1226</v>
      </c>
      <c r="G1045" t="s">
        <v>42</v>
      </c>
      <c r="H1045" t="s">
        <v>89</v>
      </c>
      <c r="I1045" s="8">
        <v>43690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1072</v>
      </c>
      <c r="E1046" t="s">
        <v>1185</v>
      </c>
      <c r="F1046" t="s">
        <v>247</v>
      </c>
      <c r="G1046" t="s">
        <v>42</v>
      </c>
      <c r="H1046" t="s">
        <v>89</v>
      </c>
      <c r="I1046" s="8">
        <v>43690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1227</v>
      </c>
      <c r="E1047" t="s">
        <v>1185</v>
      </c>
      <c r="F1047" t="s">
        <v>247</v>
      </c>
      <c r="G1047" t="s">
        <v>42</v>
      </c>
      <c r="H1047" t="s">
        <v>89</v>
      </c>
      <c r="I1047" s="8">
        <v>43690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1228</v>
      </c>
      <c r="E1048" t="s">
        <v>1185</v>
      </c>
      <c r="F1048" t="s">
        <v>247</v>
      </c>
      <c r="G1048" t="s">
        <v>42</v>
      </c>
      <c r="H1048" t="s">
        <v>89</v>
      </c>
      <c r="I1048" s="8">
        <v>43697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1229</v>
      </c>
      <c r="E1049" t="s">
        <v>1185</v>
      </c>
      <c r="F1049" t="s">
        <v>113</v>
      </c>
      <c r="G1049" t="s">
        <v>42</v>
      </c>
      <c r="H1049" t="s">
        <v>500</v>
      </c>
      <c r="I1049" s="8">
        <v>43699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391</v>
      </c>
      <c r="E1050" t="s">
        <v>1185</v>
      </c>
      <c r="F1050" t="s">
        <v>610</v>
      </c>
      <c r="G1050" t="s">
        <v>42</v>
      </c>
      <c r="H1050" t="s">
        <v>500</v>
      </c>
      <c r="I1050" s="8">
        <v>43699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533</v>
      </c>
      <c r="E1051" t="s">
        <v>1185</v>
      </c>
      <c r="F1051" t="s">
        <v>1230</v>
      </c>
      <c r="G1051" t="s">
        <v>42</v>
      </c>
      <c r="H1051" t="s">
        <v>777</v>
      </c>
      <c r="I1051" s="8">
        <v>43704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1228</v>
      </c>
      <c r="E1052" t="s">
        <v>1185</v>
      </c>
      <c r="F1052" t="s">
        <v>102</v>
      </c>
      <c r="G1052" t="s">
        <v>42</v>
      </c>
      <c r="H1052" t="s">
        <v>650</v>
      </c>
      <c r="I1052" s="8">
        <v>43802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1231</v>
      </c>
      <c r="E1053" t="s">
        <v>1185</v>
      </c>
      <c r="F1053" t="s">
        <v>242</v>
      </c>
      <c r="G1053" t="s">
        <v>42</v>
      </c>
      <c r="H1053" t="s">
        <v>179</v>
      </c>
      <c r="I1053" s="8">
        <v>43814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645</v>
      </c>
      <c r="E1054" t="s">
        <v>1185</v>
      </c>
      <c r="F1054" t="s">
        <v>1232</v>
      </c>
      <c r="G1054" t="s">
        <v>42</v>
      </c>
      <c r="H1054" t="s">
        <v>179</v>
      </c>
      <c r="I1054" s="8">
        <v>43814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1233</v>
      </c>
      <c r="E1055" t="s">
        <v>1185</v>
      </c>
      <c r="F1055" t="s">
        <v>1234</v>
      </c>
      <c r="G1055" t="s">
        <v>42</v>
      </c>
      <c r="H1055" t="s">
        <v>363</v>
      </c>
      <c r="I1055" s="8">
        <v>43815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294</v>
      </c>
      <c r="E1056" t="s">
        <v>1185</v>
      </c>
      <c r="F1056" t="s">
        <v>1235</v>
      </c>
      <c r="G1056" t="s">
        <v>42</v>
      </c>
      <c r="H1056" t="s">
        <v>76</v>
      </c>
      <c r="I1056" s="8">
        <v>43820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537</v>
      </c>
      <c r="E1057" t="s">
        <v>1185</v>
      </c>
      <c r="F1057" t="s">
        <v>335</v>
      </c>
      <c r="G1057" t="s">
        <v>42</v>
      </c>
      <c r="H1057" t="s">
        <v>179</v>
      </c>
      <c r="I1057" s="8">
        <v>43826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1236</v>
      </c>
      <c r="E1058" t="s">
        <v>1185</v>
      </c>
      <c r="F1058" t="s">
        <v>1060</v>
      </c>
      <c r="G1058" t="s">
        <v>42</v>
      </c>
      <c r="H1058" t="s">
        <v>319</v>
      </c>
      <c r="I1058" s="8">
        <v>43828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1076</v>
      </c>
      <c r="E1059" t="s">
        <v>1185</v>
      </c>
      <c r="F1059" t="s">
        <v>94</v>
      </c>
      <c r="G1059" t="s">
        <v>42</v>
      </c>
      <c r="H1059" t="s">
        <v>89</v>
      </c>
      <c r="I1059" s="8">
        <v>43830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1173</v>
      </c>
      <c r="E1060" t="s">
        <v>1185</v>
      </c>
      <c r="F1060" t="s">
        <v>600</v>
      </c>
      <c r="G1060" t="s">
        <v>42</v>
      </c>
      <c r="H1060" t="s">
        <v>89</v>
      </c>
      <c r="I1060" s="9">
        <v>43956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1237</v>
      </c>
      <c r="E1061" t="s">
        <v>1185</v>
      </c>
      <c r="F1061" t="s">
        <v>1238</v>
      </c>
      <c r="G1061" t="s">
        <v>42</v>
      </c>
      <c r="H1061" t="s">
        <v>76</v>
      </c>
      <c r="I1061" s="9">
        <v>43956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1239</v>
      </c>
      <c r="E1062" t="s">
        <v>1240</v>
      </c>
      <c r="F1062" t="s">
        <v>915</v>
      </c>
      <c r="G1062" t="s">
        <v>42</v>
      </c>
      <c r="H1062" t="s">
        <v>76</v>
      </c>
      <c r="I1062" s="9">
        <v>43956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189</v>
      </c>
      <c r="E1063" t="s">
        <v>1241</v>
      </c>
      <c r="F1063" t="s">
        <v>200</v>
      </c>
      <c r="G1063" t="s">
        <v>42</v>
      </c>
      <c r="H1063" t="s">
        <v>76</v>
      </c>
      <c r="I1063" s="8">
        <v>43629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230</v>
      </c>
      <c r="E1064" t="s">
        <v>1242</v>
      </c>
      <c r="F1064" t="s">
        <v>445</v>
      </c>
      <c r="G1064" t="s">
        <v>42</v>
      </c>
      <c r="H1064" t="s">
        <v>76</v>
      </c>
      <c r="I1064" s="8">
        <v>43634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1083</v>
      </c>
      <c r="E1065" t="s">
        <v>352</v>
      </c>
      <c r="F1065" t="s">
        <v>163</v>
      </c>
      <c r="G1065" t="s">
        <v>42</v>
      </c>
      <c r="H1065" t="s">
        <v>306</v>
      </c>
      <c r="I1065" s="8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1243</v>
      </c>
      <c r="E1066" t="s">
        <v>352</v>
      </c>
      <c r="F1066" t="s">
        <v>346</v>
      </c>
      <c r="G1066" t="s">
        <v>42</v>
      </c>
      <c r="H1066" t="s">
        <v>306</v>
      </c>
      <c r="I1066" s="8">
        <v>43602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1244</v>
      </c>
      <c r="E1067" t="s">
        <v>352</v>
      </c>
      <c r="F1067" t="s">
        <v>1245</v>
      </c>
      <c r="G1067" t="s">
        <v>42</v>
      </c>
      <c r="H1067" t="s">
        <v>76</v>
      </c>
      <c r="I1067" s="8">
        <v>43608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942</v>
      </c>
      <c r="E1068" t="s">
        <v>352</v>
      </c>
      <c r="F1068" t="s">
        <v>163</v>
      </c>
      <c r="G1068" t="s">
        <v>42</v>
      </c>
      <c r="H1068" t="s">
        <v>306</v>
      </c>
      <c r="I1068" s="8">
        <v>43620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194</v>
      </c>
      <c r="E1069" t="s">
        <v>352</v>
      </c>
      <c r="F1069" t="s">
        <v>346</v>
      </c>
      <c r="G1069" t="s">
        <v>42</v>
      </c>
      <c r="H1069" t="s">
        <v>923</v>
      </c>
      <c r="I1069" s="8">
        <v>43634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991</v>
      </c>
      <c r="E1070" t="s">
        <v>352</v>
      </c>
      <c r="F1070" t="s">
        <v>251</v>
      </c>
      <c r="G1070" t="s">
        <v>42</v>
      </c>
      <c r="H1070" t="s">
        <v>1246</v>
      </c>
      <c r="I1070" s="8">
        <v>43664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140</v>
      </c>
      <c r="E1071" t="s">
        <v>352</v>
      </c>
      <c r="F1071" t="s">
        <v>346</v>
      </c>
      <c r="G1071" t="s">
        <v>42</v>
      </c>
      <c r="H1071" t="s">
        <v>562</v>
      </c>
      <c r="I1071" s="8">
        <v>43827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1247</v>
      </c>
      <c r="E1072" t="s">
        <v>352</v>
      </c>
      <c r="F1072" t="s">
        <v>163</v>
      </c>
      <c r="G1072" t="s">
        <v>42</v>
      </c>
      <c r="H1072" t="s">
        <v>306</v>
      </c>
      <c r="I1072" s="9">
        <v>43956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210</v>
      </c>
      <c r="E1073" t="s">
        <v>600</v>
      </c>
      <c r="F1073" t="s">
        <v>432</v>
      </c>
      <c r="G1073" t="s">
        <v>42</v>
      </c>
      <c r="H1073" t="s">
        <v>117</v>
      </c>
      <c r="I1073" s="8">
        <v>40495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1248</v>
      </c>
      <c r="E1074" t="s">
        <v>600</v>
      </c>
      <c r="F1074" t="s">
        <v>1249</v>
      </c>
      <c r="G1074" t="s">
        <v>42</v>
      </c>
      <c r="H1074" t="s">
        <v>76</v>
      </c>
      <c r="I1074" s="8">
        <v>40694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262</v>
      </c>
      <c r="E1075" t="s">
        <v>600</v>
      </c>
      <c r="F1075" t="s">
        <v>1250</v>
      </c>
      <c r="G1075" t="s">
        <v>42</v>
      </c>
      <c r="H1075" t="s">
        <v>117</v>
      </c>
      <c r="I1075" s="8">
        <v>40694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1251</v>
      </c>
      <c r="E1076" t="s">
        <v>600</v>
      </c>
      <c r="F1076" t="s">
        <v>602</v>
      </c>
      <c r="G1076" t="s">
        <v>42</v>
      </c>
      <c r="H1076" t="s">
        <v>76</v>
      </c>
      <c r="I1076" s="8">
        <v>41819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328</v>
      </c>
      <c r="E1077" t="s">
        <v>600</v>
      </c>
      <c r="F1077" t="s">
        <v>85</v>
      </c>
      <c r="G1077" t="s">
        <v>42</v>
      </c>
      <c r="H1077" t="s">
        <v>76</v>
      </c>
      <c r="I1077" s="8">
        <v>41819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1252</v>
      </c>
      <c r="E1078" t="s">
        <v>600</v>
      </c>
      <c r="F1078" t="s">
        <v>292</v>
      </c>
      <c r="G1078" t="s">
        <v>42</v>
      </c>
      <c r="H1078" t="s">
        <v>708</v>
      </c>
      <c r="I1078" s="8">
        <v>41821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1253</v>
      </c>
      <c r="E1079" t="s">
        <v>600</v>
      </c>
      <c r="F1079" t="s">
        <v>292</v>
      </c>
      <c r="G1079" t="s">
        <v>42</v>
      </c>
      <c r="H1079" t="s">
        <v>89</v>
      </c>
      <c r="I1079" s="8">
        <v>41823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1254</v>
      </c>
      <c r="E1080" t="s">
        <v>600</v>
      </c>
      <c r="F1080" t="s">
        <v>259</v>
      </c>
      <c r="G1080" t="s">
        <v>42</v>
      </c>
      <c r="H1080" t="s">
        <v>89</v>
      </c>
      <c r="I1080" s="8">
        <v>42554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391</v>
      </c>
      <c r="E1081" t="s">
        <v>600</v>
      </c>
      <c r="F1081" t="s">
        <v>163</v>
      </c>
      <c r="G1081" t="s">
        <v>42</v>
      </c>
      <c r="H1081" t="s">
        <v>89</v>
      </c>
      <c r="I1081" s="8">
        <v>42555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1255</v>
      </c>
      <c r="E1082" t="s">
        <v>600</v>
      </c>
      <c r="F1082" t="s">
        <v>82</v>
      </c>
      <c r="G1082" t="s">
        <v>42</v>
      </c>
      <c r="H1082" t="s">
        <v>89</v>
      </c>
      <c r="I1082" s="8">
        <v>42568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780</v>
      </c>
      <c r="E1083" t="s">
        <v>600</v>
      </c>
      <c r="F1083" t="s">
        <v>88</v>
      </c>
      <c r="G1083" t="s">
        <v>42</v>
      </c>
      <c r="H1083" t="s">
        <v>89</v>
      </c>
      <c r="I1083" s="8">
        <v>42572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1256</v>
      </c>
      <c r="E1084" t="s">
        <v>600</v>
      </c>
      <c r="F1084" t="s">
        <v>113</v>
      </c>
      <c r="G1084" t="s">
        <v>42</v>
      </c>
      <c r="H1084" t="s">
        <v>500</v>
      </c>
      <c r="I1084" s="8">
        <v>42594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391</v>
      </c>
      <c r="E1085" t="s">
        <v>600</v>
      </c>
      <c r="F1085" t="s">
        <v>477</v>
      </c>
      <c r="G1085" t="s">
        <v>42</v>
      </c>
      <c r="H1085" t="s">
        <v>383</v>
      </c>
      <c r="I1085" s="8">
        <v>42694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175</v>
      </c>
      <c r="E1086" t="s">
        <v>600</v>
      </c>
      <c r="F1086" t="s">
        <v>409</v>
      </c>
      <c r="G1086" t="s">
        <v>42</v>
      </c>
      <c r="H1086" t="s">
        <v>89</v>
      </c>
      <c r="I1086" s="8">
        <v>42695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1257</v>
      </c>
      <c r="E1087" t="s">
        <v>600</v>
      </c>
      <c r="F1087" t="s">
        <v>82</v>
      </c>
      <c r="G1087" t="s">
        <v>42</v>
      </c>
      <c r="H1087" t="s">
        <v>1258</v>
      </c>
      <c r="I1087" s="8">
        <v>42740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1259</v>
      </c>
      <c r="E1088" t="s">
        <v>600</v>
      </c>
      <c r="F1088" t="s">
        <v>477</v>
      </c>
      <c r="G1088" t="s">
        <v>42</v>
      </c>
      <c r="H1088" t="s">
        <v>383</v>
      </c>
      <c r="I1088" s="8">
        <v>42749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256</v>
      </c>
      <c r="E1089" t="s">
        <v>600</v>
      </c>
      <c r="F1089" t="s">
        <v>1260</v>
      </c>
      <c r="G1089" t="s">
        <v>42</v>
      </c>
      <c r="H1089" t="s">
        <v>76</v>
      </c>
      <c r="I1089" s="8">
        <v>42755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1261</v>
      </c>
      <c r="E1090" t="s">
        <v>600</v>
      </c>
      <c r="F1090" t="s">
        <v>346</v>
      </c>
      <c r="G1090" t="s">
        <v>42</v>
      </c>
      <c r="H1090" t="s">
        <v>185</v>
      </c>
      <c r="I1090" s="8">
        <v>42762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1262</v>
      </c>
      <c r="E1091" t="s">
        <v>600</v>
      </c>
      <c r="F1091" t="s">
        <v>163</v>
      </c>
      <c r="G1091" t="s">
        <v>42</v>
      </c>
      <c r="H1091" t="s">
        <v>89</v>
      </c>
      <c r="I1091" s="8">
        <v>42780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445</v>
      </c>
      <c r="E1092" t="s">
        <v>600</v>
      </c>
      <c r="F1092" t="s">
        <v>1033</v>
      </c>
      <c r="G1092" t="s">
        <v>42</v>
      </c>
      <c r="H1092" t="s">
        <v>89</v>
      </c>
      <c r="I1092" s="8">
        <v>42816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1224</v>
      </c>
      <c r="E1093" t="s">
        <v>600</v>
      </c>
      <c r="F1093" t="s">
        <v>1263</v>
      </c>
      <c r="G1093" t="s">
        <v>42</v>
      </c>
      <c r="H1093" t="s">
        <v>76</v>
      </c>
      <c r="I1093" s="8">
        <v>43602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1264</v>
      </c>
      <c r="E1094" t="s">
        <v>600</v>
      </c>
      <c r="F1094" t="s">
        <v>1249</v>
      </c>
      <c r="G1094" t="s">
        <v>42</v>
      </c>
      <c r="H1094" t="s">
        <v>76</v>
      </c>
      <c r="I1094" s="8">
        <v>43602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1169</v>
      </c>
      <c r="E1095" t="s">
        <v>600</v>
      </c>
      <c r="F1095" t="s">
        <v>432</v>
      </c>
      <c r="G1095" t="s">
        <v>42</v>
      </c>
      <c r="H1095" t="s">
        <v>117</v>
      </c>
      <c r="I1095" s="8">
        <v>43602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294</v>
      </c>
      <c r="E1096" t="s">
        <v>600</v>
      </c>
      <c r="F1096" t="s">
        <v>432</v>
      </c>
      <c r="G1096" t="s">
        <v>42</v>
      </c>
      <c r="H1096" t="s">
        <v>117</v>
      </c>
      <c r="I1096" s="8">
        <v>43602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439</v>
      </c>
      <c r="E1097" t="s">
        <v>600</v>
      </c>
      <c r="F1097" t="s">
        <v>289</v>
      </c>
      <c r="G1097" t="s">
        <v>42</v>
      </c>
      <c r="H1097" t="s">
        <v>310</v>
      </c>
      <c r="I1097" s="8">
        <v>43602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1265</v>
      </c>
      <c r="E1098" t="s">
        <v>600</v>
      </c>
      <c r="F1098" t="s">
        <v>171</v>
      </c>
      <c r="G1098" t="s">
        <v>42</v>
      </c>
      <c r="H1098" t="s">
        <v>89</v>
      </c>
      <c r="I1098" s="8">
        <v>43602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1064</v>
      </c>
      <c r="E1099" t="s">
        <v>600</v>
      </c>
      <c r="F1099" t="s">
        <v>113</v>
      </c>
      <c r="G1099" t="s">
        <v>42</v>
      </c>
      <c r="H1099" t="s">
        <v>89</v>
      </c>
      <c r="I1099" s="8">
        <v>43602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1266</v>
      </c>
      <c r="E1100" t="s">
        <v>600</v>
      </c>
      <c r="F1100" t="s">
        <v>113</v>
      </c>
      <c r="G1100" t="s">
        <v>42</v>
      </c>
      <c r="H1100" t="s">
        <v>89</v>
      </c>
      <c r="I1100" s="8">
        <v>43602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394</v>
      </c>
      <c r="E1101" t="s">
        <v>600</v>
      </c>
      <c r="F1101" t="s">
        <v>113</v>
      </c>
      <c r="G1101" t="s">
        <v>42</v>
      </c>
      <c r="H1101" t="s">
        <v>89</v>
      </c>
      <c r="I1101" s="8">
        <v>43602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111</v>
      </c>
      <c r="E1102" t="s">
        <v>600</v>
      </c>
      <c r="F1102" t="s">
        <v>610</v>
      </c>
      <c r="G1102" t="s">
        <v>42</v>
      </c>
      <c r="H1102" t="s">
        <v>76</v>
      </c>
      <c r="I1102" s="8">
        <v>43602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494</v>
      </c>
      <c r="E1103" t="s">
        <v>600</v>
      </c>
      <c r="F1103" t="s">
        <v>251</v>
      </c>
      <c r="G1103" t="s">
        <v>42</v>
      </c>
      <c r="H1103" t="s">
        <v>89</v>
      </c>
      <c r="I1103" s="8">
        <v>43602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1267</v>
      </c>
      <c r="E1104" t="s">
        <v>600</v>
      </c>
      <c r="F1104" t="s">
        <v>163</v>
      </c>
      <c r="G1104" t="s">
        <v>42</v>
      </c>
      <c r="H1104" t="s">
        <v>76</v>
      </c>
      <c r="I1104" s="8">
        <v>43602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414</v>
      </c>
      <c r="E1105" t="s">
        <v>600</v>
      </c>
      <c r="F1105" t="s">
        <v>388</v>
      </c>
      <c r="G1105" t="s">
        <v>42</v>
      </c>
      <c r="H1105" t="s">
        <v>89</v>
      </c>
      <c r="I1105" s="8">
        <v>43602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1268</v>
      </c>
      <c r="E1106" t="s">
        <v>600</v>
      </c>
      <c r="F1106" t="s">
        <v>557</v>
      </c>
      <c r="G1106" t="s">
        <v>42</v>
      </c>
      <c r="H1106" t="s">
        <v>310</v>
      </c>
      <c r="I1106" s="8">
        <v>43602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1172</v>
      </c>
      <c r="E1107" t="s">
        <v>600</v>
      </c>
      <c r="F1107" t="s">
        <v>721</v>
      </c>
      <c r="G1107" t="s">
        <v>42</v>
      </c>
      <c r="H1107" t="s">
        <v>89</v>
      </c>
      <c r="I1107" s="8">
        <v>43602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129</v>
      </c>
      <c r="E1108" t="s">
        <v>600</v>
      </c>
      <c r="F1108" t="s">
        <v>160</v>
      </c>
      <c r="G1108" t="s">
        <v>42</v>
      </c>
      <c r="H1108" t="s">
        <v>89</v>
      </c>
      <c r="I1108" s="8">
        <v>43602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1269</v>
      </c>
      <c r="E1109" t="s">
        <v>600</v>
      </c>
      <c r="F1109" t="s">
        <v>139</v>
      </c>
      <c r="G1109" t="s">
        <v>42</v>
      </c>
      <c r="H1109" t="s">
        <v>1258</v>
      </c>
      <c r="I1109" s="8">
        <v>43602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844</v>
      </c>
      <c r="E1110" t="s">
        <v>600</v>
      </c>
      <c r="F1110" t="s">
        <v>346</v>
      </c>
      <c r="G1110" t="s">
        <v>42</v>
      </c>
      <c r="H1110" t="s">
        <v>76</v>
      </c>
      <c r="I1110" s="8">
        <v>43602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307</v>
      </c>
      <c r="E1111" t="s">
        <v>600</v>
      </c>
      <c r="F1111" t="s">
        <v>346</v>
      </c>
      <c r="G1111" t="s">
        <v>42</v>
      </c>
      <c r="H1111" t="s">
        <v>76</v>
      </c>
      <c r="I1111" s="8">
        <v>43602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628</v>
      </c>
      <c r="E1112" t="s">
        <v>600</v>
      </c>
      <c r="F1112" t="s">
        <v>102</v>
      </c>
      <c r="G1112" t="s">
        <v>42</v>
      </c>
      <c r="H1112" t="s">
        <v>89</v>
      </c>
      <c r="I1112" s="8">
        <v>43602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1270</v>
      </c>
      <c r="E1113" t="s">
        <v>600</v>
      </c>
      <c r="F1113" t="s">
        <v>346</v>
      </c>
      <c r="G1113" t="s">
        <v>42</v>
      </c>
      <c r="H1113" t="s">
        <v>76</v>
      </c>
      <c r="I1113" s="8">
        <v>43602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1271</v>
      </c>
      <c r="E1114" t="s">
        <v>600</v>
      </c>
      <c r="F1114" t="s">
        <v>82</v>
      </c>
      <c r="G1114" t="s">
        <v>42</v>
      </c>
      <c r="H1114" t="s">
        <v>1258</v>
      </c>
      <c r="I1114" s="8">
        <v>43602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1272</v>
      </c>
      <c r="E1115" t="s">
        <v>600</v>
      </c>
      <c r="F1115" t="s">
        <v>82</v>
      </c>
      <c r="G1115" t="s">
        <v>42</v>
      </c>
      <c r="H1115" t="s">
        <v>89</v>
      </c>
      <c r="I1115" s="8">
        <v>43602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83</v>
      </c>
      <c r="E1116" t="s">
        <v>600</v>
      </c>
      <c r="F1116" t="s">
        <v>82</v>
      </c>
      <c r="G1116" t="s">
        <v>42</v>
      </c>
      <c r="H1116" t="s">
        <v>89</v>
      </c>
      <c r="I1116" s="8">
        <v>43602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1076</v>
      </c>
      <c r="E1117" t="s">
        <v>600</v>
      </c>
      <c r="F1117" t="s">
        <v>1273</v>
      </c>
      <c r="G1117" t="s">
        <v>42</v>
      </c>
      <c r="H1117" t="s">
        <v>117</v>
      </c>
      <c r="I1117" s="8">
        <v>43602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867</v>
      </c>
      <c r="E1118" t="s">
        <v>600</v>
      </c>
      <c r="F1118" t="s">
        <v>106</v>
      </c>
      <c r="G1118" t="s">
        <v>42</v>
      </c>
      <c r="H1118" t="s">
        <v>306</v>
      </c>
      <c r="I1118" s="8">
        <v>43620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1274</v>
      </c>
      <c r="E1119" t="s">
        <v>600</v>
      </c>
      <c r="F1119" t="s">
        <v>267</v>
      </c>
      <c r="G1119" t="s">
        <v>42</v>
      </c>
      <c r="H1119" t="s">
        <v>306</v>
      </c>
      <c r="I1119" s="8">
        <v>43620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552</v>
      </c>
      <c r="E1120" t="s">
        <v>600</v>
      </c>
      <c r="F1120" t="s">
        <v>409</v>
      </c>
      <c r="G1120" t="s">
        <v>42</v>
      </c>
      <c r="H1120" t="s">
        <v>306</v>
      </c>
      <c r="I1120" s="8">
        <v>43620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164</v>
      </c>
      <c r="E1121" t="s">
        <v>600</v>
      </c>
      <c r="F1121" t="s">
        <v>561</v>
      </c>
      <c r="G1121" t="s">
        <v>42</v>
      </c>
      <c r="H1121" t="s">
        <v>306</v>
      </c>
      <c r="I1121" s="8">
        <v>43620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716</v>
      </c>
      <c r="E1122" t="s">
        <v>600</v>
      </c>
      <c r="F1122" t="s">
        <v>610</v>
      </c>
      <c r="G1122" t="s">
        <v>42</v>
      </c>
      <c r="H1122" t="s">
        <v>76</v>
      </c>
      <c r="I1122" s="8">
        <v>43620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1275</v>
      </c>
      <c r="E1123" t="s">
        <v>600</v>
      </c>
      <c r="F1123" t="s">
        <v>610</v>
      </c>
      <c r="G1123" t="s">
        <v>42</v>
      </c>
      <c r="H1123" t="s">
        <v>306</v>
      </c>
      <c r="I1123" s="8">
        <v>43620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914</v>
      </c>
      <c r="E1124" t="s">
        <v>600</v>
      </c>
      <c r="F1124" t="s">
        <v>251</v>
      </c>
      <c r="G1124" t="s">
        <v>42</v>
      </c>
      <c r="H1124" t="s">
        <v>306</v>
      </c>
      <c r="I1124" s="8">
        <v>43620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1276</v>
      </c>
      <c r="E1125" t="s">
        <v>600</v>
      </c>
      <c r="F1125" t="s">
        <v>88</v>
      </c>
      <c r="G1125" t="s">
        <v>42</v>
      </c>
      <c r="H1125" t="s">
        <v>306</v>
      </c>
      <c r="I1125" s="8">
        <v>43620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1277</v>
      </c>
      <c r="E1126" t="s">
        <v>600</v>
      </c>
      <c r="F1126" t="s">
        <v>385</v>
      </c>
      <c r="G1126" t="s">
        <v>42</v>
      </c>
      <c r="H1126" t="s">
        <v>306</v>
      </c>
      <c r="I1126" s="8">
        <v>43620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1278</v>
      </c>
      <c r="E1127" t="s">
        <v>600</v>
      </c>
      <c r="F1127" t="s">
        <v>385</v>
      </c>
      <c r="G1127" t="s">
        <v>42</v>
      </c>
      <c r="H1127" t="s">
        <v>306</v>
      </c>
      <c r="I1127" s="8">
        <v>43620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609</v>
      </c>
      <c r="E1128" t="s">
        <v>600</v>
      </c>
      <c r="F1128" t="s">
        <v>195</v>
      </c>
      <c r="G1128" t="s">
        <v>42</v>
      </c>
      <c r="H1128" t="s">
        <v>306</v>
      </c>
      <c r="I1128" s="8">
        <v>43622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785</v>
      </c>
      <c r="E1129" t="s">
        <v>600</v>
      </c>
      <c r="F1129" t="s">
        <v>1185</v>
      </c>
      <c r="G1129" t="s">
        <v>42</v>
      </c>
      <c r="H1129" t="s">
        <v>383</v>
      </c>
      <c r="I1129" s="8">
        <v>43629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1279</v>
      </c>
      <c r="E1130" t="s">
        <v>600</v>
      </c>
      <c r="F1130" t="s">
        <v>561</v>
      </c>
      <c r="G1130" t="s">
        <v>42</v>
      </c>
      <c r="H1130" t="s">
        <v>76</v>
      </c>
      <c r="I1130" s="8">
        <v>43629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345</v>
      </c>
      <c r="E1131" t="s">
        <v>600</v>
      </c>
      <c r="F1131" t="s">
        <v>602</v>
      </c>
      <c r="G1131" t="s">
        <v>42</v>
      </c>
      <c r="H1131" t="s">
        <v>76</v>
      </c>
      <c r="I1131" s="8">
        <v>43629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1280</v>
      </c>
      <c r="E1132" t="s">
        <v>600</v>
      </c>
      <c r="F1132" t="s">
        <v>602</v>
      </c>
      <c r="G1132" t="s">
        <v>42</v>
      </c>
      <c r="H1132" t="s">
        <v>76</v>
      </c>
      <c r="I1132" s="8">
        <v>43629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394</v>
      </c>
      <c r="E1133" t="s">
        <v>600</v>
      </c>
      <c r="F1133" t="s">
        <v>85</v>
      </c>
      <c r="G1133" t="s">
        <v>42</v>
      </c>
      <c r="H1133" t="s">
        <v>76</v>
      </c>
      <c r="I1133" s="8">
        <v>43629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1281</v>
      </c>
      <c r="E1134" t="s">
        <v>600</v>
      </c>
      <c r="F1134" t="s">
        <v>385</v>
      </c>
      <c r="G1134" t="s">
        <v>42</v>
      </c>
      <c r="H1134" t="s">
        <v>76</v>
      </c>
      <c r="I1134" s="8">
        <v>43629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378</v>
      </c>
      <c r="E1135" t="s">
        <v>600</v>
      </c>
      <c r="F1135" t="s">
        <v>477</v>
      </c>
      <c r="G1135" t="s">
        <v>42</v>
      </c>
      <c r="H1135" t="s">
        <v>76</v>
      </c>
      <c r="I1135" s="8">
        <v>43629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1282</v>
      </c>
      <c r="E1136" t="s">
        <v>600</v>
      </c>
      <c r="F1136" t="s">
        <v>629</v>
      </c>
      <c r="G1136" t="s">
        <v>42</v>
      </c>
      <c r="H1136" t="s">
        <v>76</v>
      </c>
      <c r="I1136" s="8">
        <v>43629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434</v>
      </c>
      <c r="E1137" t="s">
        <v>600</v>
      </c>
      <c r="F1137" t="s">
        <v>1171</v>
      </c>
      <c r="G1137" t="s">
        <v>42</v>
      </c>
      <c r="H1137" t="s">
        <v>76</v>
      </c>
      <c r="I1137" s="8">
        <v>43629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1106</v>
      </c>
      <c r="E1138" t="s">
        <v>600</v>
      </c>
      <c r="F1138" t="s">
        <v>237</v>
      </c>
      <c r="G1138" t="s">
        <v>42</v>
      </c>
      <c r="H1138" t="s">
        <v>500</v>
      </c>
      <c r="I1138" s="8">
        <v>43634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1283</v>
      </c>
      <c r="E1139" t="s">
        <v>600</v>
      </c>
      <c r="F1139" t="s">
        <v>163</v>
      </c>
      <c r="G1139" t="s">
        <v>42</v>
      </c>
      <c r="H1139" t="s">
        <v>89</v>
      </c>
      <c r="I1139" s="8">
        <v>43634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80</v>
      </c>
      <c r="E1140" t="s">
        <v>600</v>
      </c>
      <c r="F1140" t="s">
        <v>348</v>
      </c>
      <c r="G1140" t="s">
        <v>42</v>
      </c>
      <c r="H1140" t="s">
        <v>76</v>
      </c>
      <c r="I1140" s="8">
        <v>43634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1284</v>
      </c>
      <c r="E1141" t="s">
        <v>600</v>
      </c>
      <c r="F1141" t="s">
        <v>348</v>
      </c>
      <c r="G1141" t="s">
        <v>42</v>
      </c>
      <c r="H1141" t="s">
        <v>500</v>
      </c>
      <c r="I1141" s="8">
        <v>43634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1285</v>
      </c>
      <c r="E1142" t="s">
        <v>600</v>
      </c>
      <c r="F1142" t="s">
        <v>561</v>
      </c>
      <c r="G1142" t="s">
        <v>42</v>
      </c>
      <c r="H1142" t="s">
        <v>76</v>
      </c>
      <c r="I1142" s="8">
        <v>43650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699</v>
      </c>
      <c r="E1143" t="s">
        <v>600</v>
      </c>
      <c r="F1143" t="s">
        <v>85</v>
      </c>
      <c r="G1143" t="s">
        <v>42</v>
      </c>
      <c r="H1143" t="s">
        <v>76</v>
      </c>
      <c r="I1143" s="8">
        <v>43650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1286</v>
      </c>
      <c r="E1144" t="s">
        <v>600</v>
      </c>
      <c r="F1144" t="s">
        <v>477</v>
      </c>
      <c r="G1144" t="s">
        <v>42</v>
      </c>
      <c r="H1144" t="s">
        <v>383</v>
      </c>
      <c r="I1144" s="8">
        <v>43650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80</v>
      </c>
      <c r="E1145" t="s">
        <v>600</v>
      </c>
      <c r="F1145" t="s">
        <v>1171</v>
      </c>
      <c r="G1145" t="s">
        <v>42</v>
      </c>
      <c r="H1145" t="s">
        <v>76</v>
      </c>
      <c r="I1145" s="8">
        <v>43650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794</v>
      </c>
      <c r="E1146" t="s">
        <v>600</v>
      </c>
      <c r="F1146" t="s">
        <v>1104</v>
      </c>
      <c r="G1146" t="s">
        <v>42</v>
      </c>
      <c r="H1146" t="s">
        <v>912</v>
      </c>
      <c r="I1146" s="8">
        <v>43664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844</v>
      </c>
      <c r="E1147" t="s">
        <v>600</v>
      </c>
      <c r="F1147" t="s">
        <v>1104</v>
      </c>
      <c r="G1147" t="s">
        <v>42</v>
      </c>
      <c r="H1147" t="s">
        <v>912</v>
      </c>
      <c r="I1147" s="8">
        <v>43664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1287</v>
      </c>
      <c r="E1148" t="s">
        <v>600</v>
      </c>
      <c r="F1148" t="s">
        <v>561</v>
      </c>
      <c r="G1148" t="s">
        <v>42</v>
      </c>
      <c r="H1148" t="s">
        <v>76</v>
      </c>
      <c r="I1148" s="8">
        <v>43664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1288</v>
      </c>
      <c r="E1149" t="s">
        <v>600</v>
      </c>
      <c r="F1149" t="s">
        <v>285</v>
      </c>
      <c r="G1149" t="s">
        <v>42</v>
      </c>
      <c r="H1149" t="s">
        <v>912</v>
      </c>
      <c r="I1149" s="8">
        <v>43664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1289</v>
      </c>
      <c r="E1150" t="s">
        <v>600</v>
      </c>
      <c r="F1150" t="s">
        <v>384</v>
      </c>
      <c r="G1150" t="s">
        <v>42</v>
      </c>
      <c r="H1150" t="s">
        <v>912</v>
      </c>
      <c r="I1150" s="8">
        <v>43664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210</v>
      </c>
      <c r="E1151" t="s">
        <v>600</v>
      </c>
      <c r="F1151" t="s">
        <v>1179</v>
      </c>
      <c r="G1151" t="s">
        <v>42</v>
      </c>
      <c r="H1151" t="s">
        <v>383</v>
      </c>
      <c r="I1151" s="8">
        <v>43664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452</v>
      </c>
      <c r="E1152" t="s">
        <v>600</v>
      </c>
      <c r="F1152" t="s">
        <v>1171</v>
      </c>
      <c r="G1152" t="s">
        <v>42</v>
      </c>
      <c r="H1152" t="s">
        <v>76</v>
      </c>
      <c r="I1152" s="8">
        <v>43664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844</v>
      </c>
      <c r="E1153" t="s">
        <v>600</v>
      </c>
      <c r="F1153" t="s">
        <v>409</v>
      </c>
      <c r="G1153" t="s">
        <v>42</v>
      </c>
      <c r="H1153" t="s">
        <v>306</v>
      </c>
      <c r="I1153" s="8">
        <v>43669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818</v>
      </c>
      <c r="E1154" t="s">
        <v>600</v>
      </c>
      <c r="F1154" t="s">
        <v>561</v>
      </c>
      <c r="G1154" t="s">
        <v>42</v>
      </c>
      <c r="H1154" t="s">
        <v>306</v>
      </c>
      <c r="I1154" s="8">
        <v>43669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1290</v>
      </c>
      <c r="E1155" t="s">
        <v>600</v>
      </c>
      <c r="F1155" t="s">
        <v>561</v>
      </c>
      <c r="G1155" t="s">
        <v>42</v>
      </c>
      <c r="H1155" t="s">
        <v>306</v>
      </c>
      <c r="I1155" s="8">
        <v>43669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1291</v>
      </c>
      <c r="E1156" t="s">
        <v>600</v>
      </c>
      <c r="F1156" t="s">
        <v>629</v>
      </c>
      <c r="G1156" t="s">
        <v>42</v>
      </c>
      <c r="H1156" t="s">
        <v>306</v>
      </c>
      <c r="I1156" s="8">
        <v>43669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446</v>
      </c>
      <c r="E1157" t="s">
        <v>600</v>
      </c>
      <c r="F1157" t="s">
        <v>247</v>
      </c>
      <c r="G1157" t="s">
        <v>42</v>
      </c>
      <c r="H1157" t="s">
        <v>369</v>
      </c>
      <c r="I1157" s="8">
        <v>43671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1292</v>
      </c>
      <c r="E1158" t="s">
        <v>600</v>
      </c>
      <c r="F1158" t="s">
        <v>955</v>
      </c>
      <c r="G1158" t="s">
        <v>42</v>
      </c>
      <c r="H1158" t="s">
        <v>76</v>
      </c>
      <c r="I1158" s="8">
        <v>43683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1293</v>
      </c>
      <c r="E1159" t="s">
        <v>600</v>
      </c>
      <c r="F1159" t="s">
        <v>600</v>
      </c>
      <c r="G1159" t="s">
        <v>42</v>
      </c>
      <c r="H1159" t="s">
        <v>76</v>
      </c>
      <c r="I1159" s="8">
        <v>43690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405</v>
      </c>
      <c r="E1160" t="s">
        <v>600</v>
      </c>
      <c r="F1160" t="s">
        <v>561</v>
      </c>
      <c r="G1160" t="s">
        <v>42</v>
      </c>
      <c r="H1160" t="s">
        <v>76</v>
      </c>
      <c r="I1160" s="8">
        <v>43690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256</v>
      </c>
      <c r="E1161" t="s">
        <v>600</v>
      </c>
      <c r="F1161" t="s">
        <v>251</v>
      </c>
      <c r="G1161" t="s">
        <v>42</v>
      </c>
      <c r="H1161" t="s">
        <v>95</v>
      </c>
      <c r="I1161" s="8">
        <v>43690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676</v>
      </c>
      <c r="E1162" t="s">
        <v>600</v>
      </c>
      <c r="F1162" t="s">
        <v>1050</v>
      </c>
      <c r="G1162" t="s">
        <v>42</v>
      </c>
      <c r="H1162" t="s">
        <v>500</v>
      </c>
      <c r="I1162" s="8">
        <v>43699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1294</v>
      </c>
      <c r="E1163" t="s">
        <v>600</v>
      </c>
      <c r="F1163" t="s">
        <v>113</v>
      </c>
      <c r="G1163" t="s">
        <v>42</v>
      </c>
      <c r="H1163" t="s">
        <v>500</v>
      </c>
      <c r="I1163" s="8">
        <v>43699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1295</v>
      </c>
      <c r="E1164" t="s">
        <v>600</v>
      </c>
      <c r="F1164" t="s">
        <v>477</v>
      </c>
      <c r="G1164" t="s">
        <v>42</v>
      </c>
      <c r="H1164" t="s">
        <v>412</v>
      </c>
      <c r="I1164" s="8">
        <v>43777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182</v>
      </c>
      <c r="E1165" t="s">
        <v>600</v>
      </c>
      <c r="F1165" t="s">
        <v>602</v>
      </c>
      <c r="G1165" t="s">
        <v>42</v>
      </c>
      <c r="H1165" t="s">
        <v>76</v>
      </c>
      <c r="I1165" s="8">
        <v>43787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1209</v>
      </c>
      <c r="E1166" t="s">
        <v>600</v>
      </c>
      <c r="F1166" t="s">
        <v>1296</v>
      </c>
      <c r="G1166" t="s">
        <v>42</v>
      </c>
      <c r="H1166" t="s">
        <v>76</v>
      </c>
      <c r="I1166" s="8">
        <v>43820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1297</v>
      </c>
      <c r="E1167" t="s">
        <v>600</v>
      </c>
      <c r="F1167" t="s">
        <v>1298</v>
      </c>
      <c r="G1167" t="s">
        <v>42</v>
      </c>
      <c r="H1167" t="s">
        <v>406</v>
      </c>
      <c r="I1167" s="8">
        <v>43825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1299</v>
      </c>
      <c r="E1168" t="s">
        <v>600</v>
      </c>
      <c r="F1168" t="s">
        <v>1300</v>
      </c>
      <c r="G1168" t="s">
        <v>42</v>
      </c>
      <c r="H1168" t="s">
        <v>594</v>
      </c>
      <c r="I1168" s="8">
        <v>43829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178</v>
      </c>
      <c r="E1169" t="s">
        <v>600</v>
      </c>
      <c r="F1169" t="s">
        <v>1301</v>
      </c>
      <c r="G1169" t="s">
        <v>42</v>
      </c>
      <c r="H1169" t="s">
        <v>306</v>
      </c>
      <c r="I1169" s="9">
        <v>43956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1302</v>
      </c>
      <c r="E1170" t="s">
        <v>600</v>
      </c>
      <c r="F1170" t="s">
        <v>88</v>
      </c>
      <c r="G1170" t="s">
        <v>42</v>
      </c>
      <c r="H1170" t="s">
        <v>306</v>
      </c>
      <c r="I1170" s="9">
        <v>43956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1303</v>
      </c>
      <c r="E1171" t="s">
        <v>600</v>
      </c>
      <c r="F1171" t="s">
        <v>150</v>
      </c>
      <c r="G1171" t="s">
        <v>42</v>
      </c>
      <c r="H1171" t="s">
        <v>306</v>
      </c>
      <c r="I1171" s="9">
        <v>43956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664</v>
      </c>
      <c r="E1172" t="s">
        <v>600</v>
      </c>
      <c r="F1172" t="s">
        <v>629</v>
      </c>
      <c r="G1172" t="s">
        <v>42</v>
      </c>
      <c r="H1172" t="s">
        <v>306</v>
      </c>
      <c r="I1172" s="9">
        <v>43956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1304</v>
      </c>
      <c r="E1173" t="s">
        <v>1305</v>
      </c>
      <c r="F1173" t="s">
        <v>385</v>
      </c>
      <c r="G1173" t="s">
        <v>42</v>
      </c>
      <c r="H1173" t="s">
        <v>185</v>
      </c>
      <c r="I1173" s="8">
        <v>42767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1231</v>
      </c>
      <c r="E1174" t="s">
        <v>1305</v>
      </c>
      <c r="F1174" t="s">
        <v>346</v>
      </c>
      <c r="G1174" t="s">
        <v>42</v>
      </c>
      <c r="H1174" t="s">
        <v>185</v>
      </c>
      <c r="I1174" s="8">
        <v>43620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182</v>
      </c>
      <c r="E1175" t="s">
        <v>1305</v>
      </c>
      <c r="F1175" t="s">
        <v>213</v>
      </c>
      <c r="G1175" t="s">
        <v>42</v>
      </c>
      <c r="H1175" t="s">
        <v>185</v>
      </c>
      <c r="I1175" s="8">
        <v>43634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211</v>
      </c>
      <c r="E1176" t="s">
        <v>1305</v>
      </c>
      <c r="F1176" t="s">
        <v>213</v>
      </c>
      <c r="G1176" t="s">
        <v>42</v>
      </c>
      <c r="H1176" t="s">
        <v>185</v>
      </c>
      <c r="I1176" s="8">
        <v>43634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612</v>
      </c>
      <c r="E1177" t="s">
        <v>1305</v>
      </c>
      <c r="F1177" t="s">
        <v>127</v>
      </c>
      <c r="G1177" t="s">
        <v>42</v>
      </c>
      <c r="H1177" t="s">
        <v>185</v>
      </c>
      <c r="I1177" s="8">
        <v>43634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1306</v>
      </c>
      <c r="E1178" t="s">
        <v>1305</v>
      </c>
      <c r="F1178" t="s">
        <v>223</v>
      </c>
      <c r="G1178" t="s">
        <v>42</v>
      </c>
      <c r="H1178" t="s">
        <v>185</v>
      </c>
      <c r="I1178" s="8">
        <v>43634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378</v>
      </c>
      <c r="E1179" t="s">
        <v>1305</v>
      </c>
      <c r="F1179" t="s">
        <v>1307</v>
      </c>
      <c r="G1179" t="s">
        <v>42</v>
      </c>
      <c r="H1179" t="s">
        <v>185</v>
      </c>
      <c r="I1179" s="8">
        <v>43634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592</v>
      </c>
      <c r="E1180" t="s">
        <v>1305</v>
      </c>
      <c r="F1180" t="s">
        <v>85</v>
      </c>
      <c r="G1180" t="s">
        <v>42</v>
      </c>
      <c r="H1180" t="s">
        <v>185</v>
      </c>
      <c r="I1180" s="8">
        <v>43826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970</v>
      </c>
      <c r="E1181" t="s">
        <v>1305</v>
      </c>
      <c r="F1181" t="s">
        <v>385</v>
      </c>
      <c r="G1181" t="s">
        <v>42</v>
      </c>
      <c r="H1181" t="s">
        <v>185</v>
      </c>
      <c r="I1181" s="9">
        <v>43956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313</v>
      </c>
      <c r="E1182" t="s">
        <v>264</v>
      </c>
      <c r="F1182" t="s">
        <v>1308</v>
      </c>
      <c r="G1182" t="s">
        <v>42</v>
      </c>
      <c r="H1182" t="s">
        <v>310</v>
      </c>
      <c r="I1182" s="8">
        <v>40664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336</v>
      </c>
      <c r="E1183" t="s">
        <v>264</v>
      </c>
      <c r="F1183" t="s">
        <v>1309</v>
      </c>
      <c r="G1183" t="s">
        <v>42</v>
      </c>
      <c r="H1183" t="s">
        <v>179</v>
      </c>
      <c r="I1183" s="8">
        <v>41768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1310</v>
      </c>
      <c r="E1184" t="s">
        <v>264</v>
      </c>
      <c r="F1184" t="s">
        <v>237</v>
      </c>
      <c r="G1184" t="s">
        <v>42</v>
      </c>
      <c r="H1184" t="s">
        <v>76</v>
      </c>
      <c r="I1184" s="8">
        <v>43602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1311</v>
      </c>
      <c r="E1185" t="s">
        <v>264</v>
      </c>
      <c r="F1185" t="s">
        <v>520</v>
      </c>
      <c r="G1185" t="s">
        <v>42</v>
      </c>
      <c r="H1185" t="s">
        <v>76</v>
      </c>
      <c r="I1185" s="8">
        <v>43602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262</v>
      </c>
      <c r="E1186" t="s">
        <v>264</v>
      </c>
      <c r="F1186" t="s">
        <v>610</v>
      </c>
      <c r="G1186" t="s">
        <v>42</v>
      </c>
      <c r="H1186" t="s">
        <v>179</v>
      </c>
      <c r="I1186" s="8">
        <v>43602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1312</v>
      </c>
      <c r="E1187" t="s">
        <v>264</v>
      </c>
      <c r="F1187" t="s">
        <v>163</v>
      </c>
      <c r="G1187" t="s">
        <v>42</v>
      </c>
      <c r="H1187" t="s">
        <v>76</v>
      </c>
      <c r="I1187" s="8">
        <v>43602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628</v>
      </c>
      <c r="E1188" t="s">
        <v>264</v>
      </c>
      <c r="F1188" t="s">
        <v>127</v>
      </c>
      <c r="G1188" t="s">
        <v>42</v>
      </c>
      <c r="H1188" t="s">
        <v>179</v>
      </c>
      <c r="I1188" s="8">
        <v>43602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214</v>
      </c>
      <c r="E1189" t="s">
        <v>264</v>
      </c>
      <c r="F1189" t="s">
        <v>1313</v>
      </c>
      <c r="G1189" t="s">
        <v>42</v>
      </c>
      <c r="H1189" t="s">
        <v>179</v>
      </c>
      <c r="I1189" s="8">
        <v>43602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683</v>
      </c>
      <c r="E1190" t="s">
        <v>264</v>
      </c>
      <c r="F1190" t="s">
        <v>1314</v>
      </c>
      <c r="G1190" t="s">
        <v>42</v>
      </c>
      <c r="H1190" t="s">
        <v>76</v>
      </c>
      <c r="I1190" s="8">
        <v>43602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304</v>
      </c>
      <c r="E1191" t="s">
        <v>264</v>
      </c>
      <c r="F1191" t="s">
        <v>292</v>
      </c>
      <c r="G1191" t="s">
        <v>42</v>
      </c>
      <c r="H1191" t="s">
        <v>76</v>
      </c>
      <c r="I1191" s="8">
        <v>43629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455</v>
      </c>
      <c r="E1192" t="s">
        <v>264</v>
      </c>
      <c r="F1192" t="s">
        <v>292</v>
      </c>
      <c r="G1192" t="s">
        <v>42</v>
      </c>
      <c r="H1192" t="s">
        <v>76</v>
      </c>
      <c r="I1192" s="8">
        <v>43629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1315</v>
      </c>
      <c r="E1193" t="s">
        <v>264</v>
      </c>
      <c r="F1193" t="s">
        <v>610</v>
      </c>
      <c r="G1193" t="s">
        <v>42</v>
      </c>
      <c r="H1193" t="s">
        <v>76</v>
      </c>
      <c r="I1193" s="8">
        <v>43629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1316</v>
      </c>
      <c r="E1194" t="s">
        <v>264</v>
      </c>
      <c r="F1194" t="s">
        <v>610</v>
      </c>
      <c r="G1194" t="s">
        <v>42</v>
      </c>
      <c r="H1194" t="s">
        <v>76</v>
      </c>
      <c r="I1194" s="8">
        <v>43629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328</v>
      </c>
      <c r="E1195" t="s">
        <v>264</v>
      </c>
      <c r="F1195" t="s">
        <v>251</v>
      </c>
      <c r="G1195" t="s">
        <v>42</v>
      </c>
      <c r="H1195" t="s">
        <v>76</v>
      </c>
      <c r="I1195" s="8">
        <v>43629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790</v>
      </c>
      <c r="E1196" t="s">
        <v>264</v>
      </c>
      <c r="F1196" t="s">
        <v>163</v>
      </c>
      <c r="G1196" t="s">
        <v>42</v>
      </c>
      <c r="H1196" t="s">
        <v>76</v>
      </c>
      <c r="I1196" s="8">
        <v>43629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494</v>
      </c>
      <c r="E1197" t="s">
        <v>264</v>
      </c>
      <c r="F1197" t="s">
        <v>163</v>
      </c>
      <c r="G1197" t="s">
        <v>42</v>
      </c>
      <c r="H1197" t="s">
        <v>76</v>
      </c>
      <c r="I1197" s="8">
        <v>43629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1317</v>
      </c>
      <c r="E1198" t="s">
        <v>264</v>
      </c>
      <c r="F1198" t="s">
        <v>223</v>
      </c>
      <c r="G1198" t="s">
        <v>42</v>
      </c>
      <c r="H1198" t="s">
        <v>76</v>
      </c>
      <c r="I1198" s="8">
        <v>43629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1318</v>
      </c>
      <c r="E1199" t="s">
        <v>264</v>
      </c>
      <c r="F1199" t="s">
        <v>223</v>
      </c>
      <c r="G1199" t="s">
        <v>42</v>
      </c>
      <c r="H1199" t="s">
        <v>76</v>
      </c>
      <c r="I1199" s="8">
        <v>43629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867</v>
      </c>
      <c r="E1200" t="s">
        <v>264</v>
      </c>
      <c r="F1200" t="s">
        <v>223</v>
      </c>
      <c r="G1200" t="s">
        <v>42</v>
      </c>
      <c r="H1200" t="s">
        <v>76</v>
      </c>
      <c r="I1200" s="8">
        <v>43629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669</v>
      </c>
      <c r="E1201" t="s">
        <v>264</v>
      </c>
      <c r="F1201" t="s">
        <v>1319</v>
      </c>
      <c r="G1201" t="s">
        <v>42</v>
      </c>
      <c r="H1201" t="s">
        <v>282</v>
      </c>
      <c r="I1201" s="8">
        <v>43634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1320</v>
      </c>
      <c r="E1202" t="s">
        <v>264</v>
      </c>
      <c r="F1202" t="s">
        <v>1321</v>
      </c>
      <c r="G1202" t="s">
        <v>42</v>
      </c>
      <c r="H1202" t="s">
        <v>282</v>
      </c>
      <c r="I1202" s="8">
        <v>43634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1322</v>
      </c>
      <c r="E1203" t="s">
        <v>264</v>
      </c>
      <c r="F1203" t="s">
        <v>85</v>
      </c>
      <c r="G1203" t="s">
        <v>42</v>
      </c>
      <c r="H1203" t="s">
        <v>76</v>
      </c>
      <c r="I1203" s="8">
        <v>43634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1323</v>
      </c>
      <c r="E1204" t="s">
        <v>264</v>
      </c>
      <c r="F1204" t="s">
        <v>1324</v>
      </c>
      <c r="G1204" t="s">
        <v>42</v>
      </c>
      <c r="H1204" t="s">
        <v>493</v>
      </c>
      <c r="I1204" s="8">
        <v>43664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925</v>
      </c>
      <c r="E1205" t="s">
        <v>264</v>
      </c>
      <c r="F1205" t="s">
        <v>712</v>
      </c>
      <c r="G1205" t="s">
        <v>42</v>
      </c>
      <c r="H1205" t="s">
        <v>89</v>
      </c>
      <c r="I1205" s="8">
        <v>43706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595</v>
      </c>
      <c r="E1206" t="s">
        <v>264</v>
      </c>
      <c r="F1206" t="s">
        <v>1325</v>
      </c>
      <c r="G1206" t="s">
        <v>42</v>
      </c>
      <c r="H1206" t="s">
        <v>76</v>
      </c>
      <c r="I1206" s="8">
        <v>43822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439</v>
      </c>
      <c r="E1207" t="s">
        <v>264</v>
      </c>
      <c r="F1207" t="s">
        <v>1219</v>
      </c>
      <c r="G1207" t="s">
        <v>42</v>
      </c>
      <c r="H1207" t="s">
        <v>179</v>
      </c>
      <c r="I1207" s="8">
        <v>43826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1326</v>
      </c>
      <c r="E1208" t="s">
        <v>264</v>
      </c>
      <c r="F1208" t="s">
        <v>1327</v>
      </c>
      <c r="G1208" t="s">
        <v>42</v>
      </c>
      <c r="H1208" t="s">
        <v>179</v>
      </c>
      <c r="I1208" s="8">
        <v>43826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1328</v>
      </c>
      <c r="E1209" t="s">
        <v>264</v>
      </c>
      <c r="F1209" t="s">
        <v>223</v>
      </c>
      <c r="G1209" t="s">
        <v>42</v>
      </c>
      <c r="H1209" t="s">
        <v>179</v>
      </c>
      <c r="I1209" s="8">
        <v>43826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696</v>
      </c>
      <c r="E1210" t="s">
        <v>264</v>
      </c>
      <c r="F1210" t="s">
        <v>347</v>
      </c>
      <c r="G1210" t="s">
        <v>42</v>
      </c>
      <c r="H1210" t="s">
        <v>92</v>
      </c>
      <c r="I1210" s="8">
        <v>43827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1329</v>
      </c>
      <c r="E1211" t="s">
        <v>264</v>
      </c>
      <c r="F1211" t="s">
        <v>1330</v>
      </c>
      <c r="G1211" t="s">
        <v>42</v>
      </c>
      <c r="H1211" t="s">
        <v>76</v>
      </c>
      <c r="I1211" s="9">
        <v>43956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1331</v>
      </c>
      <c r="E1212" t="s">
        <v>1332</v>
      </c>
      <c r="F1212" t="s">
        <v>195</v>
      </c>
      <c r="G1212" t="s">
        <v>42</v>
      </c>
      <c r="H1212" t="s">
        <v>179</v>
      </c>
      <c r="I1212" s="8">
        <v>43602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1328</v>
      </c>
      <c r="E1213" t="s">
        <v>1332</v>
      </c>
      <c r="F1213" t="s">
        <v>1332</v>
      </c>
      <c r="G1213" t="s">
        <v>42</v>
      </c>
      <c r="H1213" t="s">
        <v>179</v>
      </c>
      <c r="I1213" s="8">
        <v>43627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515</v>
      </c>
      <c r="E1214" t="s">
        <v>1332</v>
      </c>
      <c r="F1214" t="s">
        <v>1333</v>
      </c>
      <c r="G1214" t="s">
        <v>42</v>
      </c>
      <c r="H1214" t="s">
        <v>179</v>
      </c>
      <c r="I1214" s="8">
        <v>43627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628</v>
      </c>
      <c r="E1215" t="s">
        <v>1332</v>
      </c>
      <c r="F1215" t="s">
        <v>1334</v>
      </c>
      <c r="G1215" t="s">
        <v>42</v>
      </c>
      <c r="H1215" t="s">
        <v>179</v>
      </c>
      <c r="I1215" s="8">
        <v>43627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86</v>
      </c>
      <c r="E1216" t="s">
        <v>1332</v>
      </c>
      <c r="F1216" t="s">
        <v>1335</v>
      </c>
      <c r="G1216" t="s">
        <v>42</v>
      </c>
      <c r="H1216" t="s">
        <v>179</v>
      </c>
      <c r="I1216" s="8">
        <v>43627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1237</v>
      </c>
      <c r="E1217" t="s">
        <v>1332</v>
      </c>
      <c r="F1217" t="s">
        <v>1335</v>
      </c>
      <c r="G1217" t="s">
        <v>42</v>
      </c>
      <c r="H1217" t="s">
        <v>179</v>
      </c>
      <c r="I1217" s="8">
        <v>43627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1336</v>
      </c>
      <c r="E1218" t="s">
        <v>1332</v>
      </c>
      <c r="F1218" t="s">
        <v>1337</v>
      </c>
      <c r="G1218" t="s">
        <v>42</v>
      </c>
      <c r="H1218" t="s">
        <v>179</v>
      </c>
      <c r="I1218" s="8">
        <v>43825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1338</v>
      </c>
      <c r="E1219" t="s">
        <v>1332</v>
      </c>
      <c r="F1219" t="s">
        <v>712</v>
      </c>
      <c r="G1219" t="s">
        <v>42</v>
      </c>
      <c r="H1219" t="s">
        <v>185</v>
      </c>
      <c r="I1219" s="8">
        <v>43826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717</v>
      </c>
      <c r="E1220" t="s">
        <v>1332</v>
      </c>
      <c r="F1220" t="s">
        <v>591</v>
      </c>
      <c r="G1220" t="s">
        <v>42</v>
      </c>
      <c r="H1220" t="s">
        <v>179</v>
      </c>
      <c r="I1220" s="8">
        <v>43826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1339</v>
      </c>
      <c r="E1221" t="s">
        <v>1332</v>
      </c>
      <c r="F1221" t="s">
        <v>1340</v>
      </c>
      <c r="G1221" t="s">
        <v>42</v>
      </c>
      <c r="H1221" t="s">
        <v>179</v>
      </c>
      <c r="I1221" s="8">
        <v>43826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313</v>
      </c>
      <c r="E1222" t="s">
        <v>1332</v>
      </c>
      <c r="F1222" t="s">
        <v>1341</v>
      </c>
      <c r="G1222" t="s">
        <v>42</v>
      </c>
      <c r="H1222" t="s">
        <v>179</v>
      </c>
      <c r="I1222" s="8">
        <v>43826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1342</v>
      </c>
      <c r="E1223" t="s">
        <v>1332</v>
      </c>
      <c r="F1223" t="s">
        <v>783</v>
      </c>
      <c r="G1223" t="s">
        <v>42</v>
      </c>
      <c r="H1223" t="s">
        <v>179</v>
      </c>
      <c r="I1223" s="8">
        <v>43826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430</v>
      </c>
      <c r="E1224" t="s">
        <v>1332</v>
      </c>
      <c r="F1224" t="s">
        <v>1343</v>
      </c>
      <c r="G1224" t="s">
        <v>42</v>
      </c>
      <c r="H1224" t="s">
        <v>179</v>
      </c>
      <c r="I1224" s="8">
        <v>43826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182</v>
      </c>
      <c r="E1225" t="s">
        <v>1332</v>
      </c>
      <c r="F1225" t="s">
        <v>1344</v>
      </c>
      <c r="G1225" t="s">
        <v>42</v>
      </c>
      <c r="H1225" t="s">
        <v>185</v>
      </c>
      <c r="I1225" s="8">
        <v>43826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1345</v>
      </c>
      <c r="E1226" t="s">
        <v>1332</v>
      </c>
      <c r="F1226" t="s">
        <v>1344</v>
      </c>
      <c r="G1226" t="s">
        <v>42</v>
      </c>
      <c r="H1226" t="s">
        <v>185</v>
      </c>
      <c r="I1226" s="8">
        <v>43826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1086</v>
      </c>
      <c r="E1227" t="s">
        <v>1346</v>
      </c>
      <c r="F1227" t="s">
        <v>127</v>
      </c>
      <c r="G1227" t="s">
        <v>42</v>
      </c>
      <c r="H1227" t="s">
        <v>76</v>
      </c>
      <c r="I1227" s="8">
        <v>43629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1347</v>
      </c>
      <c r="E1228" t="s">
        <v>1346</v>
      </c>
      <c r="F1228" t="s">
        <v>1348</v>
      </c>
      <c r="G1228" t="s">
        <v>42</v>
      </c>
      <c r="H1228" t="s">
        <v>76</v>
      </c>
      <c r="I1228" s="8">
        <v>43683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1349</v>
      </c>
      <c r="E1229" t="s">
        <v>1350</v>
      </c>
      <c r="F1229" t="s">
        <v>1351</v>
      </c>
      <c r="G1229" t="s">
        <v>42</v>
      </c>
      <c r="H1229" t="s">
        <v>1258</v>
      </c>
      <c r="I1229" s="8">
        <v>43602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211</v>
      </c>
      <c r="E1230" t="s">
        <v>903</v>
      </c>
      <c r="F1230" t="s">
        <v>1352</v>
      </c>
      <c r="G1230" t="s">
        <v>42</v>
      </c>
      <c r="H1230" t="s">
        <v>912</v>
      </c>
      <c r="I1230" s="8">
        <v>40514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1353</v>
      </c>
      <c r="E1231" t="s">
        <v>903</v>
      </c>
      <c r="F1231" t="s">
        <v>292</v>
      </c>
      <c r="G1231" t="s">
        <v>42</v>
      </c>
      <c r="H1231" t="s">
        <v>912</v>
      </c>
      <c r="I1231" s="8">
        <v>40515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1354</v>
      </c>
      <c r="E1232" t="s">
        <v>903</v>
      </c>
      <c r="F1232" t="s">
        <v>1110</v>
      </c>
      <c r="G1232" t="s">
        <v>42</v>
      </c>
      <c r="H1232" t="s">
        <v>287</v>
      </c>
      <c r="I1232" s="8">
        <v>42768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982</v>
      </c>
      <c r="E1233" t="s">
        <v>903</v>
      </c>
      <c r="F1233" t="s">
        <v>341</v>
      </c>
      <c r="G1233" t="s">
        <v>42</v>
      </c>
      <c r="H1233" t="s">
        <v>287</v>
      </c>
      <c r="I1233" s="8">
        <v>43602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343</v>
      </c>
      <c r="E1234" t="s">
        <v>903</v>
      </c>
      <c r="F1234" t="s">
        <v>341</v>
      </c>
      <c r="G1234" t="s">
        <v>42</v>
      </c>
      <c r="H1234" t="s">
        <v>287</v>
      </c>
      <c r="I1234" s="8">
        <v>43602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1355</v>
      </c>
      <c r="E1235" t="s">
        <v>903</v>
      </c>
      <c r="F1235" t="s">
        <v>113</v>
      </c>
      <c r="G1235" t="s">
        <v>42</v>
      </c>
      <c r="H1235" t="s">
        <v>89</v>
      </c>
      <c r="I1235" s="8">
        <v>43634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1356</v>
      </c>
      <c r="E1236" t="s">
        <v>903</v>
      </c>
      <c r="F1236" t="s">
        <v>242</v>
      </c>
      <c r="G1236" t="s">
        <v>42</v>
      </c>
      <c r="H1236" t="s">
        <v>542</v>
      </c>
      <c r="I1236" s="8">
        <v>43664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1357</v>
      </c>
      <c r="E1237" t="s">
        <v>903</v>
      </c>
      <c r="F1237" t="s">
        <v>1358</v>
      </c>
      <c r="G1237" t="s">
        <v>42</v>
      </c>
      <c r="H1237" t="s">
        <v>912</v>
      </c>
      <c r="I1237" s="8">
        <v>43664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1359</v>
      </c>
      <c r="E1238" t="s">
        <v>903</v>
      </c>
      <c r="F1238" t="s">
        <v>1352</v>
      </c>
      <c r="G1238" t="s">
        <v>42</v>
      </c>
      <c r="H1238" t="s">
        <v>912</v>
      </c>
      <c r="I1238" s="8">
        <v>43664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1360</v>
      </c>
      <c r="E1239" t="s">
        <v>903</v>
      </c>
      <c r="F1239" t="s">
        <v>1358</v>
      </c>
      <c r="G1239" t="s">
        <v>42</v>
      </c>
      <c r="H1239" t="s">
        <v>912</v>
      </c>
      <c r="I1239" s="8">
        <v>43664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1361</v>
      </c>
      <c r="E1240" t="s">
        <v>903</v>
      </c>
      <c r="F1240" t="s">
        <v>292</v>
      </c>
      <c r="G1240" t="s">
        <v>42</v>
      </c>
      <c r="H1240" t="s">
        <v>912</v>
      </c>
      <c r="I1240" s="8">
        <v>43664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164</v>
      </c>
      <c r="E1241" t="s">
        <v>903</v>
      </c>
      <c r="F1241" t="s">
        <v>554</v>
      </c>
      <c r="G1241" t="s">
        <v>42</v>
      </c>
      <c r="H1241" t="s">
        <v>548</v>
      </c>
      <c r="I1241" s="8">
        <v>43664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1362</v>
      </c>
      <c r="E1242" t="s">
        <v>903</v>
      </c>
      <c r="F1242" t="s">
        <v>341</v>
      </c>
      <c r="G1242" t="s">
        <v>42</v>
      </c>
      <c r="H1242" t="s">
        <v>287</v>
      </c>
      <c r="I1242" s="8">
        <v>43683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922</v>
      </c>
      <c r="E1243" t="s">
        <v>903</v>
      </c>
      <c r="F1243" t="s">
        <v>292</v>
      </c>
      <c r="G1243" t="s">
        <v>42</v>
      </c>
      <c r="H1243" t="s">
        <v>912</v>
      </c>
      <c r="I1243" s="9">
        <v>43956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104</v>
      </c>
      <c r="E1244" t="s">
        <v>903</v>
      </c>
      <c r="F1244" t="s">
        <v>292</v>
      </c>
      <c r="G1244" t="s">
        <v>42</v>
      </c>
      <c r="H1244" t="s">
        <v>912</v>
      </c>
      <c r="I1244" s="9">
        <v>43956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1363</v>
      </c>
      <c r="E1245" t="s">
        <v>1364</v>
      </c>
      <c r="F1245" t="s">
        <v>127</v>
      </c>
      <c r="G1245" t="s">
        <v>42</v>
      </c>
      <c r="H1245" t="s">
        <v>548</v>
      </c>
      <c r="I1245" s="8">
        <v>43664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1365</v>
      </c>
      <c r="E1246" t="s">
        <v>1366</v>
      </c>
      <c r="F1246" t="s">
        <v>827</v>
      </c>
      <c r="G1246" t="s">
        <v>42</v>
      </c>
      <c r="H1246" t="s">
        <v>76</v>
      </c>
      <c r="I1246" s="8">
        <v>42713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891</v>
      </c>
      <c r="E1247" t="s">
        <v>1366</v>
      </c>
      <c r="F1247" t="s">
        <v>85</v>
      </c>
      <c r="G1247" t="s">
        <v>42</v>
      </c>
      <c r="H1247" t="s">
        <v>76</v>
      </c>
      <c r="I1247" s="8">
        <v>43602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631</v>
      </c>
      <c r="E1248" t="s">
        <v>1366</v>
      </c>
      <c r="F1248" t="s">
        <v>1367</v>
      </c>
      <c r="G1248" t="s">
        <v>42</v>
      </c>
      <c r="H1248" t="s">
        <v>319</v>
      </c>
      <c r="I1248" s="8">
        <v>43648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1368</v>
      </c>
      <c r="E1249" t="s">
        <v>1366</v>
      </c>
      <c r="F1249" t="s">
        <v>1369</v>
      </c>
      <c r="G1249" t="s">
        <v>42</v>
      </c>
      <c r="H1249" t="s">
        <v>76</v>
      </c>
      <c r="I1249" s="8">
        <v>43655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394</v>
      </c>
      <c r="E1250" t="s">
        <v>1370</v>
      </c>
      <c r="F1250" t="s">
        <v>1371</v>
      </c>
      <c r="G1250" t="s">
        <v>42</v>
      </c>
      <c r="H1250" t="s">
        <v>89</v>
      </c>
      <c r="I1250" s="8">
        <v>43602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1031</v>
      </c>
      <c r="E1251" t="s">
        <v>1370</v>
      </c>
      <c r="F1251" t="s">
        <v>163</v>
      </c>
      <c r="G1251" t="s">
        <v>42</v>
      </c>
      <c r="H1251" t="s">
        <v>89</v>
      </c>
      <c r="I1251" s="8">
        <v>43602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355</v>
      </c>
      <c r="E1252" t="s">
        <v>1370</v>
      </c>
      <c r="F1252" t="s">
        <v>163</v>
      </c>
      <c r="G1252" t="s">
        <v>42</v>
      </c>
      <c r="H1252" t="s">
        <v>89</v>
      </c>
      <c r="I1252" s="8">
        <v>43602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1372</v>
      </c>
      <c r="E1253" t="s">
        <v>1373</v>
      </c>
      <c r="F1253" t="s">
        <v>348</v>
      </c>
      <c r="G1253" t="s">
        <v>42</v>
      </c>
      <c r="H1253" t="s">
        <v>493</v>
      </c>
      <c r="I1253" s="8">
        <v>40403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696</v>
      </c>
      <c r="E1254" t="s">
        <v>1373</v>
      </c>
      <c r="F1254" t="s">
        <v>263</v>
      </c>
      <c r="G1254" t="s">
        <v>42</v>
      </c>
      <c r="H1254" t="s">
        <v>425</v>
      </c>
      <c r="I1254" s="8">
        <v>42703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589</v>
      </c>
      <c r="E1255" t="s">
        <v>1373</v>
      </c>
      <c r="F1255" t="s">
        <v>1374</v>
      </c>
      <c r="G1255" t="s">
        <v>42</v>
      </c>
      <c r="H1255" t="s">
        <v>76</v>
      </c>
      <c r="I1255" s="8">
        <v>43620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1375</v>
      </c>
      <c r="E1256" t="s">
        <v>1373</v>
      </c>
      <c r="F1256" t="s">
        <v>845</v>
      </c>
      <c r="G1256" t="s">
        <v>42</v>
      </c>
      <c r="H1256" t="s">
        <v>425</v>
      </c>
      <c r="I1256" s="8">
        <v>43664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175</v>
      </c>
      <c r="E1257" t="s">
        <v>1373</v>
      </c>
      <c r="F1257" t="s">
        <v>163</v>
      </c>
      <c r="G1257" t="s">
        <v>42</v>
      </c>
      <c r="H1257" t="s">
        <v>425</v>
      </c>
      <c r="I1257" s="8">
        <v>43664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1376</v>
      </c>
      <c r="E1258" t="s">
        <v>1377</v>
      </c>
      <c r="F1258" t="s">
        <v>465</v>
      </c>
      <c r="G1258" t="s">
        <v>42</v>
      </c>
      <c r="H1258" t="s">
        <v>912</v>
      </c>
      <c r="I1258" s="8">
        <v>40408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1378</v>
      </c>
      <c r="E1259" t="s">
        <v>1377</v>
      </c>
      <c r="F1259" t="s">
        <v>465</v>
      </c>
      <c r="G1259" t="s">
        <v>42</v>
      </c>
      <c r="H1259" t="s">
        <v>110</v>
      </c>
      <c r="I1259" s="8">
        <v>40664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1379</v>
      </c>
      <c r="E1260" t="s">
        <v>1377</v>
      </c>
      <c r="F1260" t="s">
        <v>903</v>
      </c>
      <c r="G1260" t="s">
        <v>42</v>
      </c>
      <c r="H1260" t="s">
        <v>110</v>
      </c>
      <c r="I1260" s="8">
        <v>43664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1380</v>
      </c>
      <c r="E1261" t="s">
        <v>1377</v>
      </c>
      <c r="F1261" t="s">
        <v>903</v>
      </c>
      <c r="G1261" t="s">
        <v>42</v>
      </c>
      <c r="H1261" t="s">
        <v>110</v>
      </c>
      <c r="I1261" s="8">
        <v>43664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846</v>
      </c>
      <c r="E1262" t="s">
        <v>1377</v>
      </c>
      <c r="F1262" t="s">
        <v>495</v>
      </c>
      <c r="G1262" t="s">
        <v>42</v>
      </c>
      <c r="H1262" t="s">
        <v>110</v>
      </c>
      <c r="I1262" s="8">
        <v>43664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1317</v>
      </c>
      <c r="E1263" t="s">
        <v>1377</v>
      </c>
      <c r="F1263" t="s">
        <v>122</v>
      </c>
      <c r="G1263" t="s">
        <v>42</v>
      </c>
      <c r="H1263" t="s">
        <v>110</v>
      </c>
      <c r="I1263" s="8">
        <v>43664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328</v>
      </c>
      <c r="E1264" t="s">
        <v>1377</v>
      </c>
      <c r="F1264" t="s">
        <v>122</v>
      </c>
      <c r="G1264" t="s">
        <v>42</v>
      </c>
      <c r="H1264" t="s">
        <v>110</v>
      </c>
      <c r="I1264" s="8">
        <v>43664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1381</v>
      </c>
      <c r="E1265" t="s">
        <v>1377</v>
      </c>
      <c r="F1265" t="s">
        <v>981</v>
      </c>
      <c r="G1265" t="s">
        <v>42</v>
      </c>
      <c r="H1265" t="s">
        <v>110</v>
      </c>
      <c r="I1265" s="8">
        <v>43664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818</v>
      </c>
      <c r="E1266" t="s">
        <v>1377</v>
      </c>
      <c r="F1266" t="s">
        <v>981</v>
      </c>
      <c r="G1266" t="s">
        <v>42</v>
      </c>
      <c r="H1266" t="s">
        <v>110</v>
      </c>
      <c r="I1266" s="8">
        <v>43664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1382</v>
      </c>
      <c r="E1267" t="s">
        <v>1377</v>
      </c>
      <c r="F1267" t="s">
        <v>1383</v>
      </c>
      <c r="G1267" t="s">
        <v>42</v>
      </c>
      <c r="H1267" t="s">
        <v>110</v>
      </c>
      <c r="I1267" s="8">
        <v>43664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1384</v>
      </c>
      <c r="E1268" t="s">
        <v>1377</v>
      </c>
      <c r="F1268" t="s">
        <v>477</v>
      </c>
      <c r="G1268" t="s">
        <v>42</v>
      </c>
      <c r="H1268" t="s">
        <v>110</v>
      </c>
      <c r="I1268" s="8">
        <v>43664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821</v>
      </c>
      <c r="E1269" t="s">
        <v>1377</v>
      </c>
      <c r="F1269" t="s">
        <v>104</v>
      </c>
      <c r="G1269" t="s">
        <v>42</v>
      </c>
      <c r="H1269" t="s">
        <v>110</v>
      </c>
      <c r="I1269" s="8">
        <v>43664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226</v>
      </c>
      <c r="E1270" t="s">
        <v>1377</v>
      </c>
      <c r="F1270" t="s">
        <v>104</v>
      </c>
      <c r="G1270" t="s">
        <v>42</v>
      </c>
      <c r="H1270" t="s">
        <v>110</v>
      </c>
      <c r="I1270" s="8">
        <v>43664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663</v>
      </c>
      <c r="E1271" t="s">
        <v>1377</v>
      </c>
      <c r="F1271" t="s">
        <v>1385</v>
      </c>
      <c r="G1271" t="s">
        <v>42</v>
      </c>
      <c r="H1271" t="s">
        <v>110</v>
      </c>
      <c r="I1271" s="8">
        <v>43664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1386</v>
      </c>
      <c r="E1272" t="s">
        <v>1377</v>
      </c>
      <c r="F1272" t="s">
        <v>162</v>
      </c>
      <c r="G1272" t="s">
        <v>42</v>
      </c>
      <c r="H1272" t="s">
        <v>110</v>
      </c>
      <c r="I1272" s="8">
        <v>43822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780</v>
      </c>
      <c r="E1273" t="s">
        <v>397</v>
      </c>
      <c r="F1273" t="s">
        <v>480</v>
      </c>
      <c r="G1273" t="s">
        <v>42</v>
      </c>
      <c r="H1273" t="s">
        <v>89</v>
      </c>
      <c r="I1273" s="8">
        <v>43641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893</v>
      </c>
      <c r="E1274" t="s">
        <v>397</v>
      </c>
      <c r="F1274" t="s">
        <v>657</v>
      </c>
      <c r="G1274" t="s">
        <v>42</v>
      </c>
      <c r="H1274" t="s">
        <v>89</v>
      </c>
      <c r="I1274" s="8">
        <v>43676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1387</v>
      </c>
      <c r="E1275" t="s">
        <v>397</v>
      </c>
      <c r="F1275" t="s">
        <v>480</v>
      </c>
      <c r="G1275" t="s">
        <v>42</v>
      </c>
      <c r="H1275" t="s">
        <v>89</v>
      </c>
      <c r="I1275" s="8">
        <v>43676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1388</v>
      </c>
      <c r="E1276" t="s">
        <v>397</v>
      </c>
      <c r="F1276" t="s">
        <v>247</v>
      </c>
      <c r="G1276" t="s">
        <v>42</v>
      </c>
      <c r="H1276" t="s">
        <v>89</v>
      </c>
      <c r="I1276" s="8">
        <v>43830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1389</v>
      </c>
      <c r="E1277" t="s">
        <v>1390</v>
      </c>
      <c r="F1277" t="s">
        <v>1166</v>
      </c>
      <c r="G1277" t="s">
        <v>42</v>
      </c>
      <c r="H1277" t="s">
        <v>185</v>
      </c>
      <c r="I1277" s="8">
        <v>43627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645</v>
      </c>
      <c r="E1278" t="s">
        <v>1391</v>
      </c>
      <c r="F1278" t="s">
        <v>1392</v>
      </c>
      <c r="G1278" t="s">
        <v>42</v>
      </c>
      <c r="H1278" t="s">
        <v>76</v>
      </c>
      <c r="I1278" s="8">
        <v>43820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328</v>
      </c>
      <c r="E1279" t="s">
        <v>1391</v>
      </c>
      <c r="F1279" t="s">
        <v>316</v>
      </c>
      <c r="G1279" t="s">
        <v>42</v>
      </c>
      <c r="H1279" t="s">
        <v>76</v>
      </c>
      <c r="I1279" s="8">
        <v>43820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543</v>
      </c>
      <c r="E1280" t="s">
        <v>1393</v>
      </c>
      <c r="F1280" t="s">
        <v>1394</v>
      </c>
      <c r="G1280" t="s">
        <v>42</v>
      </c>
      <c r="H1280" t="s">
        <v>185</v>
      </c>
      <c r="I1280" s="8">
        <v>43602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982</v>
      </c>
      <c r="E1281" t="s">
        <v>1393</v>
      </c>
      <c r="F1281" t="s">
        <v>1395</v>
      </c>
      <c r="G1281" t="s">
        <v>42</v>
      </c>
      <c r="H1281" t="s">
        <v>562</v>
      </c>
      <c r="I1281" s="8">
        <v>43676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453</v>
      </c>
      <c r="E1282" t="s">
        <v>1393</v>
      </c>
      <c r="F1282" t="s">
        <v>572</v>
      </c>
      <c r="G1282" t="s">
        <v>42</v>
      </c>
      <c r="H1282" t="s">
        <v>562</v>
      </c>
      <c r="I1282" s="8">
        <v>43676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1221</v>
      </c>
      <c r="E1283" t="s">
        <v>1393</v>
      </c>
      <c r="F1283" t="s">
        <v>1396</v>
      </c>
      <c r="G1283" t="s">
        <v>42</v>
      </c>
      <c r="H1283" t="s">
        <v>693</v>
      </c>
      <c r="I1283" s="8">
        <v>43791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752</v>
      </c>
      <c r="E1284" t="s">
        <v>1170</v>
      </c>
      <c r="F1284" t="s">
        <v>1170</v>
      </c>
      <c r="G1284" t="s">
        <v>42</v>
      </c>
      <c r="H1284" t="s">
        <v>562</v>
      </c>
      <c r="I1284" s="8">
        <v>40389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230</v>
      </c>
      <c r="E1285" t="s">
        <v>1170</v>
      </c>
      <c r="F1285" t="s">
        <v>289</v>
      </c>
      <c r="G1285" t="s">
        <v>42</v>
      </c>
      <c r="H1285" t="s">
        <v>562</v>
      </c>
      <c r="I1285" s="8">
        <v>40389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464</v>
      </c>
      <c r="E1286" t="s">
        <v>1170</v>
      </c>
      <c r="F1286" t="s">
        <v>1397</v>
      </c>
      <c r="G1286" t="s">
        <v>42</v>
      </c>
      <c r="H1286" t="s">
        <v>562</v>
      </c>
      <c r="I1286" s="8">
        <v>40389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164</v>
      </c>
      <c r="E1287" t="s">
        <v>1170</v>
      </c>
      <c r="F1287" t="s">
        <v>113</v>
      </c>
      <c r="G1287" t="s">
        <v>42</v>
      </c>
      <c r="H1287" t="s">
        <v>562</v>
      </c>
      <c r="I1287" s="8">
        <v>40439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184</v>
      </c>
      <c r="E1288" t="s">
        <v>1170</v>
      </c>
      <c r="F1288" t="s">
        <v>1398</v>
      </c>
      <c r="G1288" t="s">
        <v>42</v>
      </c>
      <c r="H1288" t="s">
        <v>562</v>
      </c>
      <c r="I1288" s="8">
        <v>40462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294</v>
      </c>
      <c r="E1289" t="s">
        <v>1170</v>
      </c>
      <c r="F1289" t="s">
        <v>666</v>
      </c>
      <c r="G1289" t="s">
        <v>42</v>
      </c>
      <c r="H1289" t="s">
        <v>562</v>
      </c>
      <c r="I1289" s="8">
        <v>40470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1237</v>
      </c>
      <c r="E1290" t="s">
        <v>1170</v>
      </c>
      <c r="F1290" t="s">
        <v>1399</v>
      </c>
      <c r="G1290" t="s">
        <v>42</v>
      </c>
      <c r="H1290" t="s">
        <v>417</v>
      </c>
      <c r="I1290" s="8">
        <v>42652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360</v>
      </c>
      <c r="E1291" t="s">
        <v>1170</v>
      </c>
      <c r="F1291" t="s">
        <v>163</v>
      </c>
      <c r="G1291" t="s">
        <v>42</v>
      </c>
      <c r="H1291" t="s">
        <v>562</v>
      </c>
      <c r="I1291" s="8">
        <v>42712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900</v>
      </c>
      <c r="E1292" t="s">
        <v>1170</v>
      </c>
      <c r="F1292" t="s">
        <v>1400</v>
      </c>
      <c r="G1292" t="s">
        <v>42</v>
      </c>
      <c r="H1292" t="s">
        <v>76</v>
      </c>
      <c r="I1292" s="8">
        <v>43608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1022</v>
      </c>
      <c r="E1293" t="s">
        <v>1170</v>
      </c>
      <c r="F1293" t="s">
        <v>289</v>
      </c>
      <c r="G1293" t="s">
        <v>42</v>
      </c>
      <c r="H1293" t="s">
        <v>562</v>
      </c>
      <c r="I1293" s="8">
        <v>43627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125</v>
      </c>
      <c r="E1294" t="s">
        <v>1170</v>
      </c>
      <c r="F1294" t="s">
        <v>1175</v>
      </c>
      <c r="G1294" t="s">
        <v>42</v>
      </c>
      <c r="H1294" t="s">
        <v>562</v>
      </c>
      <c r="I1294" s="8">
        <v>43627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1401</v>
      </c>
      <c r="E1295" t="s">
        <v>1170</v>
      </c>
      <c r="F1295" t="s">
        <v>1393</v>
      </c>
      <c r="G1295" t="s">
        <v>42</v>
      </c>
      <c r="H1295" t="s">
        <v>562</v>
      </c>
      <c r="I1295" s="8">
        <v>43683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464</v>
      </c>
      <c r="E1296" t="s">
        <v>1170</v>
      </c>
      <c r="F1296" t="s">
        <v>1394</v>
      </c>
      <c r="G1296" t="s">
        <v>42</v>
      </c>
      <c r="H1296" t="s">
        <v>562</v>
      </c>
      <c r="I1296" s="8">
        <v>43683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1402</v>
      </c>
      <c r="E1297" t="s">
        <v>1170</v>
      </c>
      <c r="F1297" t="s">
        <v>1327</v>
      </c>
      <c r="G1297" t="s">
        <v>42</v>
      </c>
      <c r="H1297" t="s">
        <v>562</v>
      </c>
      <c r="I1297" s="8">
        <v>43683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235</v>
      </c>
      <c r="E1298" t="s">
        <v>1170</v>
      </c>
      <c r="F1298" t="s">
        <v>1397</v>
      </c>
      <c r="G1298" t="s">
        <v>42</v>
      </c>
      <c r="H1298" t="s">
        <v>562</v>
      </c>
      <c r="I1298" s="8">
        <v>43683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674</v>
      </c>
      <c r="E1299" t="s">
        <v>1170</v>
      </c>
      <c r="F1299" t="s">
        <v>251</v>
      </c>
      <c r="G1299" t="s">
        <v>42</v>
      </c>
      <c r="H1299" t="s">
        <v>562</v>
      </c>
      <c r="I1299" s="8">
        <v>43683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178</v>
      </c>
      <c r="E1300" t="s">
        <v>1170</v>
      </c>
      <c r="F1300" t="s">
        <v>251</v>
      </c>
      <c r="G1300" t="s">
        <v>42</v>
      </c>
      <c r="H1300" t="s">
        <v>562</v>
      </c>
      <c r="I1300" s="8">
        <v>43683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146</v>
      </c>
      <c r="E1301" t="s">
        <v>1170</v>
      </c>
      <c r="F1301" t="s">
        <v>1403</v>
      </c>
      <c r="G1301" t="s">
        <v>42</v>
      </c>
      <c r="H1301" t="s">
        <v>562</v>
      </c>
      <c r="I1301" s="8">
        <v>43683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818</v>
      </c>
      <c r="E1302" t="s">
        <v>1170</v>
      </c>
      <c r="F1302" t="s">
        <v>1404</v>
      </c>
      <c r="G1302" t="s">
        <v>42</v>
      </c>
      <c r="H1302" t="s">
        <v>562</v>
      </c>
      <c r="I1302" s="8">
        <v>43683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1405</v>
      </c>
      <c r="E1303" t="s">
        <v>1170</v>
      </c>
      <c r="F1303" t="s">
        <v>1180</v>
      </c>
      <c r="G1303" t="s">
        <v>42</v>
      </c>
      <c r="H1303" t="s">
        <v>562</v>
      </c>
      <c r="I1303" s="8">
        <v>43683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1406</v>
      </c>
      <c r="E1304" t="s">
        <v>1170</v>
      </c>
      <c r="F1304" t="s">
        <v>1180</v>
      </c>
      <c r="G1304" t="s">
        <v>42</v>
      </c>
      <c r="H1304" t="s">
        <v>562</v>
      </c>
      <c r="I1304" s="8">
        <v>43827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1038</v>
      </c>
      <c r="E1305" t="s">
        <v>1407</v>
      </c>
      <c r="F1305" t="s">
        <v>195</v>
      </c>
      <c r="G1305" t="s">
        <v>42</v>
      </c>
      <c r="H1305" t="s">
        <v>1408</v>
      </c>
      <c r="I1305" s="8">
        <v>43622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1123</v>
      </c>
      <c r="E1306" t="s">
        <v>1407</v>
      </c>
      <c r="F1306" t="s">
        <v>1409</v>
      </c>
      <c r="G1306" t="s">
        <v>42</v>
      </c>
      <c r="H1306" t="s">
        <v>369</v>
      </c>
      <c r="I1306" s="8">
        <v>43826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1410</v>
      </c>
      <c r="E1307" t="s">
        <v>1411</v>
      </c>
      <c r="F1307" t="s">
        <v>418</v>
      </c>
      <c r="G1307" t="s">
        <v>42</v>
      </c>
      <c r="H1307" t="s">
        <v>120</v>
      </c>
      <c r="I1307" s="8">
        <v>43602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158</v>
      </c>
      <c r="E1308" t="s">
        <v>1412</v>
      </c>
      <c r="F1308" t="s">
        <v>113</v>
      </c>
      <c r="G1308" t="s">
        <v>42</v>
      </c>
      <c r="H1308" t="s">
        <v>76</v>
      </c>
      <c r="I1308" s="8">
        <v>43602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1413</v>
      </c>
      <c r="E1309" t="s">
        <v>1414</v>
      </c>
      <c r="F1309" t="s">
        <v>292</v>
      </c>
      <c r="G1309" t="s">
        <v>42</v>
      </c>
      <c r="H1309" t="s">
        <v>76</v>
      </c>
      <c r="I1309" s="8">
        <v>43602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262</v>
      </c>
      <c r="E1310" t="s">
        <v>1414</v>
      </c>
      <c r="F1310" t="s">
        <v>388</v>
      </c>
      <c r="G1310" t="s">
        <v>42</v>
      </c>
      <c r="H1310" t="s">
        <v>185</v>
      </c>
      <c r="I1310" s="8">
        <v>43602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664</v>
      </c>
      <c r="E1311" t="s">
        <v>1414</v>
      </c>
      <c r="F1311" t="s">
        <v>346</v>
      </c>
      <c r="G1311" t="s">
        <v>42</v>
      </c>
      <c r="H1311" t="s">
        <v>185</v>
      </c>
      <c r="I1311" s="8">
        <v>43602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980</v>
      </c>
      <c r="E1312" t="s">
        <v>1414</v>
      </c>
      <c r="F1312" t="s">
        <v>1415</v>
      </c>
      <c r="G1312" t="s">
        <v>42</v>
      </c>
      <c r="H1312" t="s">
        <v>76</v>
      </c>
      <c r="I1312" s="8">
        <v>43620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164</v>
      </c>
      <c r="E1313" t="s">
        <v>1414</v>
      </c>
      <c r="F1313" t="s">
        <v>388</v>
      </c>
      <c r="G1313" t="s">
        <v>42</v>
      </c>
      <c r="H1313" t="s">
        <v>76</v>
      </c>
      <c r="I1313" s="8">
        <v>43629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1416</v>
      </c>
      <c r="E1314" t="s">
        <v>1414</v>
      </c>
      <c r="F1314" t="s">
        <v>160</v>
      </c>
      <c r="G1314" t="s">
        <v>42</v>
      </c>
      <c r="H1314" t="s">
        <v>89</v>
      </c>
      <c r="I1314" s="8">
        <v>43634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589</v>
      </c>
      <c r="E1315" t="s">
        <v>1414</v>
      </c>
      <c r="F1315" t="s">
        <v>1417</v>
      </c>
      <c r="G1315" t="s">
        <v>42</v>
      </c>
      <c r="H1315" t="s">
        <v>76</v>
      </c>
      <c r="I1315" s="8">
        <v>43634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430</v>
      </c>
      <c r="E1316" t="s">
        <v>1414</v>
      </c>
      <c r="F1316" t="s">
        <v>85</v>
      </c>
      <c r="G1316" t="s">
        <v>42</v>
      </c>
      <c r="H1316" t="s">
        <v>319</v>
      </c>
      <c r="I1316" s="8">
        <v>43664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280</v>
      </c>
      <c r="E1317" t="s">
        <v>1414</v>
      </c>
      <c r="F1317" t="s">
        <v>1418</v>
      </c>
      <c r="G1317" t="s">
        <v>42</v>
      </c>
      <c r="H1317" t="s">
        <v>319</v>
      </c>
      <c r="I1317" s="8">
        <v>43714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1419</v>
      </c>
      <c r="E1318" t="s">
        <v>1420</v>
      </c>
      <c r="F1318" t="s">
        <v>127</v>
      </c>
      <c r="G1318" t="s">
        <v>42</v>
      </c>
      <c r="H1318" t="s">
        <v>287</v>
      </c>
      <c r="I1318" s="8">
        <v>43678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214</v>
      </c>
      <c r="E1319" t="s">
        <v>106</v>
      </c>
      <c r="F1319" t="s">
        <v>237</v>
      </c>
      <c r="G1319" t="s">
        <v>42</v>
      </c>
      <c r="H1319" t="s">
        <v>117</v>
      </c>
      <c r="I1319" s="8">
        <v>41533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164</v>
      </c>
      <c r="E1320" t="s">
        <v>106</v>
      </c>
      <c r="F1320" t="s">
        <v>160</v>
      </c>
      <c r="G1320" t="s">
        <v>42</v>
      </c>
      <c r="H1320" t="s">
        <v>138</v>
      </c>
      <c r="I1320" s="8">
        <v>41825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616</v>
      </c>
      <c r="E1321" t="s">
        <v>106</v>
      </c>
      <c r="F1321" t="s">
        <v>85</v>
      </c>
      <c r="G1321" t="s">
        <v>42</v>
      </c>
      <c r="H1321" t="s">
        <v>89</v>
      </c>
      <c r="I1321" s="8">
        <v>42702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1421</v>
      </c>
      <c r="E1322" t="s">
        <v>106</v>
      </c>
      <c r="F1322" t="s">
        <v>1422</v>
      </c>
      <c r="G1322" t="s">
        <v>42</v>
      </c>
      <c r="H1322" t="s">
        <v>1423</v>
      </c>
      <c r="I1322" s="8">
        <v>42709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1424</v>
      </c>
      <c r="E1323" t="s">
        <v>106</v>
      </c>
      <c r="F1323" t="s">
        <v>335</v>
      </c>
      <c r="G1323" t="s">
        <v>42</v>
      </c>
      <c r="H1323" t="s">
        <v>397</v>
      </c>
      <c r="I1323" s="8">
        <v>42724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203</v>
      </c>
      <c r="E1324" t="s">
        <v>106</v>
      </c>
      <c r="F1324" t="s">
        <v>191</v>
      </c>
      <c r="G1324" t="s">
        <v>42</v>
      </c>
      <c r="H1324" t="s">
        <v>76</v>
      </c>
      <c r="I1324" s="8">
        <v>42754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716</v>
      </c>
      <c r="E1325" t="s">
        <v>106</v>
      </c>
      <c r="F1325" t="s">
        <v>1179</v>
      </c>
      <c r="G1325" t="s">
        <v>42</v>
      </c>
      <c r="H1325" t="s">
        <v>76</v>
      </c>
      <c r="I1325" s="8">
        <v>42759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450</v>
      </c>
      <c r="E1326" t="s">
        <v>106</v>
      </c>
      <c r="F1326" t="s">
        <v>289</v>
      </c>
      <c r="G1326" t="s">
        <v>42</v>
      </c>
      <c r="H1326" t="s">
        <v>76</v>
      </c>
      <c r="I1326" s="8">
        <v>42791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1425</v>
      </c>
      <c r="E1327" t="s">
        <v>106</v>
      </c>
      <c r="F1327" t="s">
        <v>273</v>
      </c>
      <c r="G1327" t="s">
        <v>42</v>
      </c>
      <c r="H1327" t="s">
        <v>89</v>
      </c>
      <c r="I1327" s="8">
        <v>43602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1426</v>
      </c>
      <c r="E1328" t="s">
        <v>106</v>
      </c>
      <c r="F1328" t="s">
        <v>273</v>
      </c>
      <c r="G1328" t="s">
        <v>42</v>
      </c>
      <c r="H1328" t="s">
        <v>89</v>
      </c>
      <c r="I1328" s="8">
        <v>43602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1427</v>
      </c>
      <c r="E1329" t="s">
        <v>106</v>
      </c>
      <c r="F1329" t="s">
        <v>273</v>
      </c>
      <c r="G1329" t="s">
        <v>42</v>
      </c>
      <c r="H1329" t="s">
        <v>89</v>
      </c>
      <c r="I1329" s="8">
        <v>43602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151</v>
      </c>
      <c r="E1330" t="s">
        <v>106</v>
      </c>
      <c r="F1330" t="s">
        <v>1428</v>
      </c>
      <c r="G1330" t="s">
        <v>42</v>
      </c>
      <c r="H1330" t="s">
        <v>437</v>
      </c>
      <c r="I1330" s="8">
        <v>43602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1299</v>
      </c>
      <c r="E1331" t="s">
        <v>106</v>
      </c>
      <c r="F1331" t="s">
        <v>237</v>
      </c>
      <c r="G1331" t="s">
        <v>42</v>
      </c>
      <c r="H1331" t="s">
        <v>117</v>
      </c>
      <c r="I1331" s="8">
        <v>43602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86</v>
      </c>
      <c r="E1332" t="s">
        <v>106</v>
      </c>
      <c r="F1332" t="s">
        <v>237</v>
      </c>
      <c r="G1332" t="s">
        <v>42</v>
      </c>
      <c r="H1332" t="s">
        <v>1429</v>
      </c>
      <c r="I1332" s="8">
        <v>43602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313</v>
      </c>
      <c r="E1333" t="s">
        <v>106</v>
      </c>
      <c r="F1333" t="s">
        <v>292</v>
      </c>
      <c r="G1333" t="s">
        <v>42</v>
      </c>
      <c r="H1333" t="s">
        <v>179</v>
      </c>
      <c r="I1333" s="8">
        <v>43602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1430</v>
      </c>
      <c r="E1334" t="s">
        <v>106</v>
      </c>
      <c r="F1334" t="s">
        <v>442</v>
      </c>
      <c r="G1334" t="s">
        <v>42</v>
      </c>
      <c r="H1334" t="s">
        <v>89</v>
      </c>
      <c r="I1334" s="8">
        <v>43602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1431</v>
      </c>
      <c r="E1335" t="s">
        <v>106</v>
      </c>
      <c r="F1335" t="s">
        <v>442</v>
      </c>
      <c r="G1335" t="s">
        <v>42</v>
      </c>
      <c r="H1335" t="s">
        <v>89</v>
      </c>
      <c r="I1335" s="8">
        <v>43602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146</v>
      </c>
      <c r="E1336" t="s">
        <v>106</v>
      </c>
      <c r="F1336" t="s">
        <v>195</v>
      </c>
      <c r="G1336" t="s">
        <v>42</v>
      </c>
      <c r="H1336" t="s">
        <v>76</v>
      </c>
      <c r="I1336" s="8">
        <v>43602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1432</v>
      </c>
      <c r="E1337" t="s">
        <v>106</v>
      </c>
      <c r="F1337" t="s">
        <v>195</v>
      </c>
      <c r="G1337" t="s">
        <v>42</v>
      </c>
      <c r="H1337" t="s">
        <v>76</v>
      </c>
      <c r="I1337" s="8">
        <v>43602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203</v>
      </c>
      <c r="E1338" t="s">
        <v>106</v>
      </c>
      <c r="F1338" t="s">
        <v>195</v>
      </c>
      <c r="G1338" t="s">
        <v>42</v>
      </c>
      <c r="H1338" t="s">
        <v>76</v>
      </c>
      <c r="I1338" s="8">
        <v>43602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1196</v>
      </c>
      <c r="E1339" t="s">
        <v>106</v>
      </c>
      <c r="F1339" t="s">
        <v>1433</v>
      </c>
      <c r="G1339" t="s">
        <v>42</v>
      </c>
      <c r="H1339" t="s">
        <v>117</v>
      </c>
      <c r="I1339" s="8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178</v>
      </c>
      <c r="E1340" t="s">
        <v>106</v>
      </c>
      <c r="F1340" t="s">
        <v>402</v>
      </c>
      <c r="G1340" t="s">
        <v>42</v>
      </c>
      <c r="H1340" t="s">
        <v>373</v>
      </c>
      <c r="I1340" s="8">
        <v>43602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510</v>
      </c>
      <c r="E1341" t="s">
        <v>106</v>
      </c>
      <c r="F1341" t="s">
        <v>1434</v>
      </c>
      <c r="G1341" t="s">
        <v>42</v>
      </c>
      <c r="H1341" t="s">
        <v>437</v>
      </c>
      <c r="I1341" s="8">
        <v>43602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1435</v>
      </c>
      <c r="E1342" t="s">
        <v>106</v>
      </c>
      <c r="F1342" t="s">
        <v>139</v>
      </c>
      <c r="G1342" t="s">
        <v>42</v>
      </c>
      <c r="H1342" t="s">
        <v>89</v>
      </c>
      <c r="I1342" s="8">
        <v>43602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256</v>
      </c>
      <c r="E1343" t="s">
        <v>106</v>
      </c>
      <c r="F1343" t="s">
        <v>346</v>
      </c>
      <c r="G1343" t="s">
        <v>42</v>
      </c>
      <c r="H1343" t="s">
        <v>1429</v>
      </c>
      <c r="I1343" s="8">
        <v>43602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225</v>
      </c>
      <c r="E1344" t="s">
        <v>106</v>
      </c>
      <c r="F1344" t="s">
        <v>1436</v>
      </c>
      <c r="G1344" t="s">
        <v>42</v>
      </c>
      <c r="H1344" t="s">
        <v>185</v>
      </c>
      <c r="I1344" s="8">
        <v>43602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1437</v>
      </c>
      <c r="E1345" t="s">
        <v>106</v>
      </c>
      <c r="F1345" t="s">
        <v>465</v>
      </c>
      <c r="G1345" t="s">
        <v>42</v>
      </c>
      <c r="H1345" t="s">
        <v>397</v>
      </c>
      <c r="I1345" s="8">
        <v>43602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1438</v>
      </c>
      <c r="E1346" t="s">
        <v>106</v>
      </c>
      <c r="F1346" t="s">
        <v>1417</v>
      </c>
      <c r="G1346" t="s">
        <v>42</v>
      </c>
      <c r="H1346" t="s">
        <v>1439</v>
      </c>
      <c r="I1346" s="8">
        <v>43602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1147</v>
      </c>
      <c r="E1347" t="s">
        <v>106</v>
      </c>
      <c r="F1347" t="s">
        <v>1369</v>
      </c>
      <c r="G1347" t="s">
        <v>42</v>
      </c>
      <c r="H1347" t="s">
        <v>1429</v>
      </c>
      <c r="I1347" s="8">
        <v>43602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1440</v>
      </c>
      <c r="E1348" t="s">
        <v>106</v>
      </c>
      <c r="F1348" t="s">
        <v>335</v>
      </c>
      <c r="G1348" t="s">
        <v>42</v>
      </c>
      <c r="H1348" t="s">
        <v>397</v>
      </c>
      <c r="I1348" s="8">
        <v>43602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1441</v>
      </c>
      <c r="E1349" t="s">
        <v>106</v>
      </c>
      <c r="F1349" t="s">
        <v>335</v>
      </c>
      <c r="G1349" t="s">
        <v>42</v>
      </c>
      <c r="H1349" t="s">
        <v>76</v>
      </c>
      <c r="I1349" s="8">
        <v>43602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328</v>
      </c>
      <c r="E1350" t="s">
        <v>106</v>
      </c>
      <c r="F1350" t="s">
        <v>975</v>
      </c>
      <c r="G1350" t="s">
        <v>42</v>
      </c>
      <c r="H1350" t="s">
        <v>1429</v>
      </c>
      <c r="I1350" s="8">
        <v>43620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1107</v>
      </c>
      <c r="E1351" t="s">
        <v>106</v>
      </c>
      <c r="F1351" t="s">
        <v>330</v>
      </c>
      <c r="G1351" t="s">
        <v>42</v>
      </c>
      <c r="H1351" t="s">
        <v>120</v>
      </c>
      <c r="I1351" s="8">
        <v>43620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1442</v>
      </c>
      <c r="E1352" t="s">
        <v>106</v>
      </c>
      <c r="F1352" t="s">
        <v>561</v>
      </c>
      <c r="G1352" t="s">
        <v>42</v>
      </c>
      <c r="H1352" t="s">
        <v>282</v>
      </c>
      <c r="I1352" s="8">
        <v>43622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145</v>
      </c>
      <c r="E1353" t="s">
        <v>106</v>
      </c>
      <c r="F1353" t="s">
        <v>561</v>
      </c>
      <c r="G1353" t="s">
        <v>42</v>
      </c>
      <c r="H1353" t="s">
        <v>282</v>
      </c>
      <c r="I1353" s="8">
        <v>43622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507</v>
      </c>
      <c r="E1354" t="s">
        <v>106</v>
      </c>
      <c r="F1354" t="s">
        <v>292</v>
      </c>
      <c r="G1354" t="s">
        <v>42</v>
      </c>
      <c r="H1354" t="s">
        <v>282</v>
      </c>
      <c r="I1354" s="8">
        <v>43622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577</v>
      </c>
      <c r="E1355" t="s">
        <v>106</v>
      </c>
      <c r="F1355" t="s">
        <v>385</v>
      </c>
      <c r="G1355" t="s">
        <v>42</v>
      </c>
      <c r="H1355" t="s">
        <v>76</v>
      </c>
      <c r="I1355" s="8">
        <v>43622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307</v>
      </c>
      <c r="E1356" t="s">
        <v>106</v>
      </c>
      <c r="F1356" t="s">
        <v>346</v>
      </c>
      <c r="G1356" t="s">
        <v>42</v>
      </c>
      <c r="H1356" t="s">
        <v>282</v>
      </c>
      <c r="I1356" s="8">
        <v>43622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186</v>
      </c>
      <c r="E1357" t="s">
        <v>106</v>
      </c>
      <c r="F1357" t="s">
        <v>346</v>
      </c>
      <c r="G1357" t="s">
        <v>42</v>
      </c>
      <c r="H1357" t="s">
        <v>282</v>
      </c>
      <c r="I1357" s="8">
        <v>43622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240</v>
      </c>
      <c r="E1358" t="s">
        <v>106</v>
      </c>
      <c r="F1358" t="s">
        <v>1296</v>
      </c>
      <c r="G1358" t="s">
        <v>42</v>
      </c>
      <c r="H1358" t="s">
        <v>343</v>
      </c>
      <c r="I1358" s="8">
        <v>43629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1443</v>
      </c>
      <c r="E1359" t="s">
        <v>106</v>
      </c>
      <c r="F1359" t="s">
        <v>448</v>
      </c>
      <c r="G1359" t="s">
        <v>42</v>
      </c>
      <c r="H1359" t="s">
        <v>76</v>
      </c>
      <c r="I1359" s="8">
        <v>43629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499</v>
      </c>
      <c r="E1360" t="s">
        <v>106</v>
      </c>
      <c r="F1360" t="s">
        <v>1399</v>
      </c>
      <c r="G1360" t="s">
        <v>42</v>
      </c>
      <c r="H1360" t="s">
        <v>76</v>
      </c>
      <c r="I1360" s="8">
        <v>43629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1444</v>
      </c>
      <c r="E1361" t="s">
        <v>106</v>
      </c>
      <c r="F1361" t="s">
        <v>1445</v>
      </c>
      <c r="G1361" t="s">
        <v>42</v>
      </c>
      <c r="H1361" t="s">
        <v>76</v>
      </c>
      <c r="I1361" s="8">
        <v>43629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182</v>
      </c>
      <c r="E1362" t="s">
        <v>106</v>
      </c>
      <c r="F1362" t="s">
        <v>1185</v>
      </c>
      <c r="G1362" t="s">
        <v>42</v>
      </c>
      <c r="H1362" t="s">
        <v>76</v>
      </c>
      <c r="I1362" s="8">
        <v>43634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140</v>
      </c>
      <c r="E1363" t="s">
        <v>106</v>
      </c>
      <c r="F1363" t="s">
        <v>561</v>
      </c>
      <c r="G1363" t="s">
        <v>42</v>
      </c>
      <c r="H1363" t="s">
        <v>282</v>
      </c>
      <c r="I1363" s="8">
        <v>43634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1446</v>
      </c>
      <c r="E1364" t="s">
        <v>106</v>
      </c>
      <c r="F1364" t="s">
        <v>106</v>
      </c>
      <c r="G1364" t="s">
        <v>42</v>
      </c>
      <c r="H1364" t="s">
        <v>138</v>
      </c>
      <c r="I1364" s="8">
        <v>43650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434</v>
      </c>
      <c r="E1365" t="s">
        <v>106</v>
      </c>
      <c r="F1365" t="s">
        <v>1422</v>
      </c>
      <c r="G1365" t="s">
        <v>42</v>
      </c>
      <c r="H1365" t="s">
        <v>138</v>
      </c>
      <c r="I1365" s="8">
        <v>43650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307</v>
      </c>
      <c r="E1366" t="s">
        <v>106</v>
      </c>
      <c r="F1366" t="s">
        <v>292</v>
      </c>
      <c r="G1366" t="s">
        <v>42</v>
      </c>
      <c r="H1366" t="s">
        <v>138</v>
      </c>
      <c r="I1366" s="8">
        <v>43650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1447</v>
      </c>
      <c r="E1367" t="s">
        <v>106</v>
      </c>
      <c r="F1367" t="s">
        <v>195</v>
      </c>
      <c r="G1367" t="s">
        <v>42</v>
      </c>
      <c r="H1367" t="s">
        <v>138</v>
      </c>
      <c r="I1367" s="8">
        <v>43650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1222</v>
      </c>
      <c r="E1368" t="s">
        <v>106</v>
      </c>
      <c r="F1368" t="s">
        <v>200</v>
      </c>
      <c r="G1368" t="s">
        <v>42</v>
      </c>
      <c r="H1368" t="s">
        <v>138</v>
      </c>
      <c r="I1368" s="8">
        <v>43650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1448</v>
      </c>
      <c r="E1369" t="s">
        <v>106</v>
      </c>
      <c r="F1369" t="s">
        <v>1449</v>
      </c>
      <c r="G1369" t="s">
        <v>42</v>
      </c>
      <c r="H1369" t="s">
        <v>138</v>
      </c>
      <c r="I1369" s="8">
        <v>43650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1450</v>
      </c>
      <c r="E1370" t="s">
        <v>106</v>
      </c>
      <c r="F1370" t="s">
        <v>1451</v>
      </c>
      <c r="G1370" t="s">
        <v>42</v>
      </c>
      <c r="H1370" t="s">
        <v>138</v>
      </c>
      <c r="I1370" s="8">
        <v>43650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1452</v>
      </c>
      <c r="E1371" t="s">
        <v>106</v>
      </c>
      <c r="F1371" t="s">
        <v>1451</v>
      </c>
      <c r="G1371" t="s">
        <v>42</v>
      </c>
      <c r="H1371" t="s">
        <v>138</v>
      </c>
      <c r="I1371" s="8">
        <v>43650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1453</v>
      </c>
      <c r="E1372" t="s">
        <v>106</v>
      </c>
      <c r="F1372" t="s">
        <v>1451</v>
      </c>
      <c r="G1372" t="s">
        <v>42</v>
      </c>
      <c r="H1372" t="s">
        <v>138</v>
      </c>
      <c r="I1372" s="8">
        <v>43650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277</v>
      </c>
      <c r="E1373" t="s">
        <v>106</v>
      </c>
      <c r="F1373" t="s">
        <v>1454</v>
      </c>
      <c r="G1373" t="s">
        <v>42</v>
      </c>
      <c r="H1373" t="s">
        <v>239</v>
      </c>
      <c r="I1373" s="8">
        <v>43650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1455</v>
      </c>
      <c r="E1374" t="s">
        <v>106</v>
      </c>
      <c r="F1374" t="s">
        <v>1456</v>
      </c>
      <c r="G1374" t="s">
        <v>42</v>
      </c>
      <c r="H1374" t="s">
        <v>76</v>
      </c>
      <c r="I1374" s="8">
        <v>43650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304</v>
      </c>
      <c r="E1375" t="s">
        <v>106</v>
      </c>
      <c r="F1375" t="s">
        <v>124</v>
      </c>
      <c r="G1375" t="s">
        <v>42</v>
      </c>
      <c r="H1375" t="s">
        <v>138</v>
      </c>
      <c r="I1375" s="8">
        <v>43650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1457</v>
      </c>
      <c r="E1376" t="s">
        <v>106</v>
      </c>
      <c r="F1376" t="s">
        <v>124</v>
      </c>
      <c r="G1376" t="s">
        <v>42</v>
      </c>
      <c r="H1376" t="s">
        <v>138</v>
      </c>
      <c r="I1376" s="8">
        <v>43650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1123</v>
      </c>
      <c r="E1377" t="s">
        <v>106</v>
      </c>
      <c r="F1377" t="s">
        <v>346</v>
      </c>
      <c r="G1377" t="s">
        <v>42</v>
      </c>
      <c r="H1377" t="s">
        <v>138</v>
      </c>
      <c r="I1377" s="8">
        <v>43650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164</v>
      </c>
      <c r="E1378" t="s">
        <v>106</v>
      </c>
      <c r="F1378" t="s">
        <v>346</v>
      </c>
      <c r="G1378" t="s">
        <v>42</v>
      </c>
      <c r="H1378" t="s">
        <v>138</v>
      </c>
      <c r="I1378" s="8">
        <v>43650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1458</v>
      </c>
      <c r="E1379" t="s">
        <v>106</v>
      </c>
      <c r="F1379" t="s">
        <v>1459</v>
      </c>
      <c r="G1379" t="s">
        <v>42</v>
      </c>
      <c r="H1379" t="s">
        <v>138</v>
      </c>
      <c r="I1379" s="8">
        <v>43650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178</v>
      </c>
      <c r="E1380" t="s">
        <v>106</v>
      </c>
      <c r="F1380" t="s">
        <v>810</v>
      </c>
      <c r="G1380" t="s">
        <v>42</v>
      </c>
      <c r="H1380" t="s">
        <v>298</v>
      </c>
      <c r="I1380" s="8">
        <v>43657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1460</v>
      </c>
      <c r="E1381" t="s">
        <v>106</v>
      </c>
      <c r="F1381" t="s">
        <v>330</v>
      </c>
      <c r="G1381" t="s">
        <v>42</v>
      </c>
      <c r="H1381" t="s">
        <v>298</v>
      </c>
      <c r="I1381" s="8">
        <v>43664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1461</v>
      </c>
      <c r="E1382" t="s">
        <v>106</v>
      </c>
      <c r="F1382" t="s">
        <v>1462</v>
      </c>
      <c r="G1382" t="s">
        <v>42</v>
      </c>
      <c r="H1382" t="s">
        <v>76</v>
      </c>
      <c r="I1382" s="8">
        <v>43664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665</v>
      </c>
      <c r="E1383" t="s">
        <v>106</v>
      </c>
      <c r="F1383" t="s">
        <v>85</v>
      </c>
      <c r="G1383" t="s">
        <v>42</v>
      </c>
      <c r="H1383" t="s">
        <v>76</v>
      </c>
      <c r="I1383" s="8">
        <v>43664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182</v>
      </c>
      <c r="E1384" t="s">
        <v>106</v>
      </c>
      <c r="F1384" t="s">
        <v>267</v>
      </c>
      <c r="G1384" t="s">
        <v>42</v>
      </c>
      <c r="H1384" t="s">
        <v>306</v>
      </c>
      <c r="I1384" s="8">
        <v>43669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189</v>
      </c>
      <c r="E1385" t="s">
        <v>106</v>
      </c>
      <c r="F1385" t="s">
        <v>85</v>
      </c>
      <c r="G1385" t="s">
        <v>42</v>
      </c>
      <c r="H1385" t="s">
        <v>89</v>
      </c>
      <c r="I1385" s="8">
        <v>43697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503</v>
      </c>
      <c r="E1386" t="s">
        <v>106</v>
      </c>
      <c r="F1386" t="s">
        <v>292</v>
      </c>
      <c r="G1386" t="s">
        <v>42</v>
      </c>
      <c r="H1386" t="s">
        <v>89</v>
      </c>
      <c r="I1386" s="8">
        <v>43706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439</v>
      </c>
      <c r="E1387" t="s">
        <v>106</v>
      </c>
      <c r="F1387" t="s">
        <v>1463</v>
      </c>
      <c r="G1387" t="s">
        <v>42</v>
      </c>
      <c r="H1387" t="s">
        <v>76</v>
      </c>
      <c r="I1387" s="8">
        <v>43733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499</v>
      </c>
      <c r="E1388" t="s">
        <v>106</v>
      </c>
      <c r="F1388" t="s">
        <v>481</v>
      </c>
      <c r="G1388" t="s">
        <v>42</v>
      </c>
      <c r="H1388" t="s">
        <v>185</v>
      </c>
      <c r="I1388" s="8">
        <v>43827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1022</v>
      </c>
      <c r="E1389" t="s">
        <v>106</v>
      </c>
      <c r="F1389" t="s">
        <v>251</v>
      </c>
      <c r="G1389" t="s">
        <v>42</v>
      </c>
      <c r="H1389" t="s">
        <v>76</v>
      </c>
      <c r="I1389" s="9">
        <v>43956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1464</v>
      </c>
      <c r="E1390" t="s">
        <v>747</v>
      </c>
      <c r="F1390" t="s">
        <v>237</v>
      </c>
      <c r="G1390" t="s">
        <v>42</v>
      </c>
      <c r="H1390" t="s">
        <v>89</v>
      </c>
      <c r="I1390" s="8">
        <v>40664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1465</v>
      </c>
      <c r="E1391" t="s">
        <v>747</v>
      </c>
      <c r="F1391" t="s">
        <v>85</v>
      </c>
      <c r="G1391" t="s">
        <v>42</v>
      </c>
      <c r="H1391" t="s">
        <v>397</v>
      </c>
      <c r="I1391" s="8">
        <v>42698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781</v>
      </c>
      <c r="E1392" t="s">
        <v>747</v>
      </c>
      <c r="F1392" t="s">
        <v>1466</v>
      </c>
      <c r="G1392" t="s">
        <v>42</v>
      </c>
      <c r="H1392" t="s">
        <v>100</v>
      </c>
      <c r="I1392" s="8">
        <v>42705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394</v>
      </c>
      <c r="E1393" t="s">
        <v>747</v>
      </c>
      <c r="F1393" t="s">
        <v>237</v>
      </c>
      <c r="G1393" t="s">
        <v>42</v>
      </c>
      <c r="H1393" t="s">
        <v>89</v>
      </c>
      <c r="I1393" s="8">
        <v>42763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464</v>
      </c>
      <c r="E1394" t="s">
        <v>747</v>
      </c>
      <c r="F1394" t="s">
        <v>1467</v>
      </c>
      <c r="G1394" t="s">
        <v>42</v>
      </c>
      <c r="H1394" t="s">
        <v>310</v>
      </c>
      <c r="I1394" s="8">
        <v>43602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1094</v>
      </c>
      <c r="E1395" t="s">
        <v>747</v>
      </c>
      <c r="F1395" t="s">
        <v>237</v>
      </c>
      <c r="G1395" t="s">
        <v>42</v>
      </c>
      <c r="H1395" t="s">
        <v>89</v>
      </c>
      <c r="I1395" s="8">
        <v>43602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1036</v>
      </c>
      <c r="E1396" t="s">
        <v>747</v>
      </c>
      <c r="F1396" t="s">
        <v>237</v>
      </c>
      <c r="G1396" t="s">
        <v>42</v>
      </c>
      <c r="H1396" t="s">
        <v>89</v>
      </c>
      <c r="I1396" s="8">
        <v>43602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1022</v>
      </c>
      <c r="E1397" t="s">
        <v>747</v>
      </c>
      <c r="F1397" t="s">
        <v>237</v>
      </c>
      <c r="G1397" t="s">
        <v>42</v>
      </c>
      <c r="H1397" t="s">
        <v>89</v>
      </c>
      <c r="I1397" s="8">
        <v>43602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1468</v>
      </c>
      <c r="E1398" t="s">
        <v>747</v>
      </c>
      <c r="F1398" t="s">
        <v>237</v>
      </c>
      <c r="G1398" t="s">
        <v>42</v>
      </c>
      <c r="H1398" t="s">
        <v>89</v>
      </c>
      <c r="I1398" s="8">
        <v>43602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785</v>
      </c>
      <c r="E1399" t="s">
        <v>747</v>
      </c>
      <c r="F1399" t="s">
        <v>1469</v>
      </c>
      <c r="G1399" t="s">
        <v>42</v>
      </c>
      <c r="H1399" t="s">
        <v>397</v>
      </c>
      <c r="I1399" s="8">
        <v>43602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1470</v>
      </c>
      <c r="E1400" t="s">
        <v>747</v>
      </c>
      <c r="F1400" t="s">
        <v>783</v>
      </c>
      <c r="G1400" t="s">
        <v>42</v>
      </c>
      <c r="H1400" t="s">
        <v>397</v>
      </c>
      <c r="I1400" s="8">
        <v>43602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188</v>
      </c>
      <c r="E1401" t="s">
        <v>747</v>
      </c>
      <c r="F1401" t="s">
        <v>1471</v>
      </c>
      <c r="G1401" t="s">
        <v>42</v>
      </c>
      <c r="H1401" t="s">
        <v>169</v>
      </c>
      <c r="I1401" s="8">
        <v>43602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474</v>
      </c>
      <c r="E1402" t="s">
        <v>747</v>
      </c>
      <c r="F1402" t="s">
        <v>219</v>
      </c>
      <c r="G1402" t="s">
        <v>42</v>
      </c>
      <c r="H1402" t="s">
        <v>397</v>
      </c>
      <c r="I1402" s="8">
        <v>43602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1472</v>
      </c>
      <c r="E1403" t="s">
        <v>747</v>
      </c>
      <c r="F1403" t="s">
        <v>384</v>
      </c>
      <c r="G1403" t="s">
        <v>42</v>
      </c>
      <c r="H1403" t="s">
        <v>185</v>
      </c>
      <c r="I1403" s="8">
        <v>43602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164</v>
      </c>
      <c r="E1404" t="s">
        <v>747</v>
      </c>
      <c r="F1404" t="s">
        <v>102</v>
      </c>
      <c r="G1404" t="s">
        <v>42</v>
      </c>
      <c r="H1404" t="s">
        <v>89</v>
      </c>
      <c r="I1404" s="8">
        <v>43602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184</v>
      </c>
      <c r="E1405" t="s">
        <v>747</v>
      </c>
      <c r="F1405" t="s">
        <v>506</v>
      </c>
      <c r="G1405" t="s">
        <v>42</v>
      </c>
      <c r="H1405" t="s">
        <v>76</v>
      </c>
      <c r="I1405" s="8">
        <v>43602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237</v>
      </c>
      <c r="E1406" t="s">
        <v>747</v>
      </c>
      <c r="F1406" t="s">
        <v>127</v>
      </c>
      <c r="G1406" t="s">
        <v>42</v>
      </c>
      <c r="H1406" t="s">
        <v>89</v>
      </c>
      <c r="I1406" s="8">
        <v>43622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1473</v>
      </c>
      <c r="E1407" t="s">
        <v>747</v>
      </c>
      <c r="F1407" t="s">
        <v>251</v>
      </c>
      <c r="G1407" t="s">
        <v>42</v>
      </c>
      <c r="H1407" t="s">
        <v>89</v>
      </c>
      <c r="I1407" s="8">
        <v>43641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146</v>
      </c>
      <c r="E1408" t="s">
        <v>747</v>
      </c>
      <c r="F1408" t="s">
        <v>251</v>
      </c>
      <c r="G1408" t="s">
        <v>42</v>
      </c>
      <c r="H1408" t="s">
        <v>89</v>
      </c>
      <c r="I1408" s="8">
        <v>43641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143</v>
      </c>
      <c r="E1409" t="s">
        <v>747</v>
      </c>
      <c r="F1409" t="s">
        <v>1471</v>
      </c>
      <c r="G1409" t="s">
        <v>42</v>
      </c>
      <c r="H1409" t="s">
        <v>89</v>
      </c>
      <c r="I1409" s="8">
        <v>43641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191</v>
      </c>
      <c r="E1410" t="s">
        <v>747</v>
      </c>
      <c r="F1410" t="s">
        <v>113</v>
      </c>
      <c r="G1410" t="s">
        <v>42</v>
      </c>
      <c r="H1410" t="s">
        <v>319</v>
      </c>
      <c r="I1410" s="8">
        <v>43643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689</v>
      </c>
      <c r="E1411" t="s">
        <v>747</v>
      </c>
      <c r="F1411" t="s">
        <v>876</v>
      </c>
      <c r="G1411" t="s">
        <v>42</v>
      </c>
      <c r="H1411" t="s">
        <v>319</v>
      </c>
      <c r="I1411" s="8">
        <v>43648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531</v>
      </c>
      <c r="E1412" t="s">
        <v>747</v>
      </c>
      <c r="F1412" t="s">
        <v>113</v>
      </c>
      <c r="G1412" t="s">
        <v>42</v>
      </c>
      <c r="H1412" t="s">
        <v>319</v>
      </c>
      <c r="I1412" s="8">
        <v>43648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1474</v>
      </c>
      <c r="E1413" t="s">
        <v>747</v>
      </c>
      <c r="F1413" t="s">
        <v>113</v>
      </c>
      <c r="G1413" t="s">
        <v>42</v>
      </c>
      <c r="H1413" t="s">
        <v>319</v>
      </c>
      <c r="I1413" s="8">
        <v>43648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1126</v>
      </c>
      <c r="E1414" t="s">
        <v>747</v>
      </c>
      <c r="F1414" t="s">
        <v>219</v>
      </c>
      <c r="G1414" t="s">
        <v>42</v>
      </c>
      <c r="H1414" t="s">
        <v>1065</v>
      </c>
      <c r="I1414" s="8">
        <v>43683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655</v>
      </c>
      <c r="E1415" t="s">
        <v>747</v>
      </c>
      <c r="F1415" t="s">
        <v>247</v>
      </c>
      <c r="G1415" t="s">
        <v>42</v>
      </c>
      <c r="H1415" t="s">
        <v>397</v>
      </c>
      <c r="I1415" s="8">
        <v>43829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1475</v>
      </c>
      <c r="E1416" t="s">
        <v>747</v>
      </c>
      <c r="F1416" t="s">
        <v>247</v>
      </c>
      <c r="G1416" t="s">
        <v>42</v>
      </c>
      <c r="H1416" t="s">
        <v>397</v>
      </c>
      <c r="I1416" s="8">
        <v>43829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1476</v>
      </c>
      <c r="E1417" t="s">
        <v>1477</v>
      </c>
      <c r="F1417" t="s">
        <v>572</v>
      </c>
      <c r="G1417" t="s">
        <v>42</v>
      </c>
      <c r="H1417" t="s">
        <v>76</v>
      </c>
      <c r="I1417" s="8">
        <v>43622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1478</v>
      </c>
      <c r="E1418" t="s">
        <v>1479</v>
      </c>
      <c r="F1418" t="s">
        <v>1480</v>
      </c>
      <c r="G1418" t="s">
        <v>42</v>
      </c>
      <c r="H1418" t="s">
        <v>1481</v>
      </c>
      <c r="I1418" s="8">
        <v>43816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1482</v>
      </c>
      <c r="E1419" t="s">
        <v>1483</v>
      </c>
      <c r="F1419" t="s">
        <v>113</v>
      </c>
      <c r="G1419" t="s">
        <v>42</v>
      </c>
      <c r="H1419" t="s">
        <v>319</v>
      </c>
      <c r="I1419" s="8">
        <v>43648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1484</v>
      </c>
      <c r="E1420" t="s">
        <v>1483</v>
      </c>
      <c r="F1420" t="s">
        <v>465</v>
      </c>
      <c r="G1420" t="s">
        <v>42</v>
      </c>
      <c r="H1420" t="s">
        <v>319</v>
      </c>
      <c r="I1420" s="8">
        <v>43648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1485</v>
      </c>
      <c r="E1421" t="s">
        <v>642</v>
      </c>
      <c r="F1421" t="s">
        <v>127</v>
      </c>
      <c r="G1421" t="s">
        <v>42</v>
      </c>
      <c r="H1421" t="s">
        <v>1486</v>
      </c>
      <c r="I1421" s="8">
        <v>42649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844</v>
      </c>
      <c r="E1422" t="s">
        <v>642</v>
      </c>
      <c r="F1422" t="s">
        <v>1129</v>
      </c>
      <c r="G1422" t="s">
        <v>42</v>
      </c>
      <c r="H1422" t="s">
        <v>1142</v>
      </c>
      <c r="I1422" s="8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1487</v>
      </c>
      <c r="E1423" t="s">
        <v>642</v>
      </c>
      <c r="F1423" t="s">
        <v>292</v>
      </c>
      <c r="G1423" t="s">
        <v>42</v>
      </c>
      <c r="H1423" t="s">
        <v>138</v>
      </c>
      <c r="I1423" s="8">
        <v>43602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1488</v>
      </c>
      <c r="E1424" t="s">
        <v>642</v>
      </c>
      <c r="F1424" t="s">
        <v>1489</v>
      </c>
      <c r="G1424" t="s">
        <v>42</v>
      </c>
      <c r="H1424" t="s">
        <v>169</v>
      </c>
      <c r="I1424" s="8">
        <v>43602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634</v>
      </c>
      <c r="E1425" t="s">
        <v>642</v>
      </c>
      <c r="F1425" t="s">
        <v>1471</v>
      </c>
      <c r="G1425" t="s">
        <v>42</v>
      </c>
      <c r="H1425" t="s">
        <v>169</v>
      </c>
      <c r="I1425" s="8">
        <v>43602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378</v>
      </c>
      <c r="E1426" t="s">
        <v>642</v>
      </c>
      <c r="F1426" t="s">
        <v>145</v>
      </c>
      <c r="G1426" t="s">
        <v>42</v>
      </c>
      <c r="H1426" t="s">
        <v>169</v>
      </c>
      <c r="I1426" s="8">
        <v>43602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1490</v>
      </c>
      <c r="E1427" t="s">
        <v>642</v>
      </c>
      <c r="F1427" t="s">
        <v>528</v>
      </c>
      <c r="G1427" t="s">
        <v>42</v>
      </c>
      <c r="H1427" t="s">
        <v>89</v>
      </c>
      <c r="I1427" s="8">
        <v>43602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1491</v>
      </c>
      <c r="E1428" t="s">
        <v>642</v>
      </c>
      <c r="F1428" t="s">
        <v>528</v>
      </c>
      <c r="G1428" t="s">
        <v>42</v>
      </c>
      <c r="H1428" t="s">
        <v>89</v>
      </c>
      <c r="I1428" s="8">
        <v>43602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1492</v>
      </c>
      <c r="E1429" t="s">
        <v>642</v>
      </c>
      <c r="F1429" t="s">
        <v>528</v>
      </c>
      <c r="G1429" t="s">
        <v>42</v>
      </c>
      <c r="H1429" t="s">
        <v>89</v>
      </c>
      <c r="I1429" s="8">
        <v>43602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210</v>
      </c>
      <c r="E1430" t="s">
        <v>642</v>
      </c>
      <c r="F1430" t="s">
        <v>106</v>
      </c>
      <c r="G1430" t="s">
        <v>42</v>
      </c>
      <c r="H1430" t="s">
        <v>138</v>
      </c>
      <c r="I1430" s="8">
        <v>43650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1493</v>
      </c>
      <c r="E1431" t="s">
        <v>642</v>
      </c>
      <c r="F1431" t="s">
        <v>292</v>
      </c>
      <c r="G1431" t="s">
        <v>42</v>
      </c>
      <c r="H1431" t="s">
        <v>138</v>
      </c>
      <c r="I1431" s="8">
        <v>43650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1261</v>
      </c>
      <c r="E1432" t="s">
        <v>642</v>
      </c>
      <c r="F1432" t="s">
        <v>1494</v>
      </c>
      <c r="G1432" t="s">
        <v>42</v>
      </c>
      <c r="H1432" t="s">
        <v>76</v>
      </c>
      <c r="I1432" s="8">
        <v>43650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945</v>
      </c>
      <c r="E1433" t="s">
        <v>642</v>
      </c>
      <c r="F1433" t="s">
        <v>127</v>
      </c>
      <c r="G1433" t="s">
        <v>42</v>
      </c>
      <c r="H1433" t="s">
        <v>1246</v>
      </c>
      <c r="I1433" s="8">
        <v>43671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515</v>
      </c>
      <c r="E1434" t="s">
        <v>642</v>
      </c>
      <c r="F1434" t="s">
        <v>1495</v>
      </c>
      <c r="G1434" t="s">
        <v>42</v>
      </c>
      <c r="H1434" t="s">
        <v>76</v>
      </c>
      <c r="I1434" s="8">
        <v>43683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573</v>
      </c>
      <c r="E1435" t="s">
        <v>642</v>
      </c>
      <c r="F1435" t="s">
        <v>346</v>
      </c>
      <c r="G1435" t="s">
        <v>42</v>
      </c>
      <c r="H1435" t="s">
        <v>287</v>
      </c>
      <c r="I1435" s="8">
        <v>43683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151</v>
      </c>
      <c r="E1436" t="s">
        <v>642</v>
      </c>
      <c r="F1436" t="s">
        <v>195</v>
      </c>
      <c r="G1436" t="s">
        <v>42</v>
      </c>
      <c r="H1436" t="s">
        <v>412</v>
      </c>
      <c r="I1436" s="8">
        <v>43777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785</v>
      </c>
      <c r="E1437" t="s">
        <v>1256</v>
      </c>
      <c r="F1437" t="s">
        <v>1496</v>
      </c>
      <c r="G1437" t="s">
        <v>42</v>
      </c>
      <c r="H1437" t="s">
        <v>89</v>
      </c>
      <c r="I1437" s="8">
        <v>42553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537</v>
      </c>
      <c r="E1438" t="s">
        <v>1256</v>
      </c>
      <c r="F1438" t="s">
        <v>1497</v>
      </c>
      <c r="G1438" t="s">
        <v>42</v>
      </c>
      <c r="H1438" t="s">
        <v>76</v>
      </c>
      <c r="I1438" s="8">
        <v>43602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212</v>
      </c>
      <c r="E1439" t="s">
        <v>1256</v>
      </c>
      <c r="F1439" t="s">
        <v>1074</v>
      </c>
      <c r="G1439" t="s">
        <v>42</v>
      </c>
      <c r="H1439" t="s">
        <v>310</v>
      </c>
      <c r="I1439" s="8">
        <v>43602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1222</v>
      </c>
      <c r="E1440" t="s">
        <v>1256</v>
      </c>
      <c r="F1440" t="s">
        <v>836</v>
      </c>
      <c r="G1440" t="s">
        <v>42</v>
      </c>
      <c r="H1440" t="s">
        <v>89</v>
      </c>
      <c r="I1440" s="8">
        <v>43602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232</v>
      </c>
      <c r="E1441" t="s">
        <v>1256</v>
      </c>
      <c r="F1441" t="s">
        <v>139</v>
      </c>
      <c r="G1441" t="s">
        <v>42</v>
      </c>
      <c r="H1441" t="s">
        <v>310</v>
      </c>
      <c r="I1441" s="8">
        <v>43602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1498</v>
      </c>
      <c r="E1442" t="s">
        <v>1256</v>
      </c>
      <c r="F1442" t="s">
        <v>82</v>
      </c>
      <c r="G1442" t="s">
        <v>42</v>
      </c>
      <c r="H1442" t="s">
        <v>117</v>
      </c>
      <c r="I1442" s="8">
        <v>43602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609</v>
      </c>
      <c r="E1443" t="s">
        <v>1256</v>
      </c>
      <c r="F1443" t="s">
        <v>1499</v>
      </c>
      <c r="G1443" t="s">
        <v>42</v>
      </c>
      <c r="H1443" t="s">
        <v>76</v>
      </c>
      <c r="I1443" s="8">
        <v>43620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739</v>
      </c>
      <c r="E1444" t="s">
        <v>1256</v>
      </c>
      <c r="F1444" t="s">
        <v>477</v>
      </c>
      <c r="G1444" t="s">
        <v>42</v>
      </c>
      <c r="H1444" t="s">
        <v>76</v>
      </c>
      <c r="I1444" s="8">
        <v>43629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294</v>
      </c>
      <c r="E1445" t="s">
        <v>1256</v>
      </c>
      <c r="F1445" t="s">
        <v>1500</v>
      </c>
      <c r="G1445" t="s">
        <v>42</v>
      </c>
      <c r="H1445" t="s">
        <v>1065</v>
      </c>
      <c r="I1445" s="8">
        <v>43629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243</v>
      </c>
      <c r="E1446" t="s">
        <v>1256</v>
      </c>
      <c r="F1446" t="s">
        <v>223</v>
      </c>
      <c r="G1446" t="s">
        <v>42</v>
      </c>
      <c r="H1446" t="s">
        <v>89</v>
      </c>
      <c r="I1446" s="8">
        <v>43634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531</v>
      </c>
      <c r="E1447" t="s">
        <v>1256</v>
      </c>
      <c r="F1447" t="s">
        <v>1501</v>
      </c>
      <c r="G1447" t="s">
        <v>42</v>
      </c>
      <c r="H1447" t="s">
        <v>1481</v>
      </c>
      <c r="I1447" s="8">
        <v>43664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336</v>
      </c>
      <c r="E1448" t="s">
        <v>1256</v>
      </c>
      <c r="F1448" t="s">
        <v>1050</v>
      </c>
      <c r="G1448" t="s">
        <v>42</v>
      </c>
      <c r="H1448" t="s">
        <v>89</v>
      </c>
      <c r="I1448" s="8">
        <v>43676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158</v>
      </c>
      <c r="E1449" t="s">
        <v>1256</v>
      </c>
      <c r="F1449" t="s">
        <v>449</v>
      </c>
      <c r="G1449" t="s">
        <v>42</v>
      </c>
      <c r="H1449" t="s">
        <v>89</v>
      </c>
      <c r="I1449" s="8">
        <v>43697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1502</v>
      </c>
      <c r="E1450" t="s">
        <v>1256</v>
      </c>
      <c r="F1450" t="s">
        <v>82</v>
      </c>
      <c r="G1450" t="s">
        <v>42</v>
      </c>
      <c r="H1450" t="s">
        <v>500</v>
      </c>
      <c r="I1450" s="8">
        <v>43699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300</v>
      </c>
      <c r="E1451" t="s">
        <v>1256</v>
      </c>
      <c r="F1451" t="s">
        <v>783</v>
      </c>
      <c r="G1451" t="s">
        <v>42</v>
      </c>
      <c r="H1451" t="s">
        <v>76</v>
      </c>
      <c r="I1451" s="8">
        <v>43827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781</v>
      </c>
      <c r="E1452" t="s">
        <v>1256</v>
      </c>
      <c r="F1452" t="s">
        <v>247</v>
      </c>
      <c r="G1452" t="s">
        <v>42</v>
      </c>
      <c r="H1452" t="s">
        <v>397</v>
      </c>
      <c r="I1452" s="8">
        <v>43829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1503</v>
      </c>
      <c r="E1453" t="s">
        <v>1504</v>
      </c>
      <c r="F1453" t="s">
        <v>171</v>
      </c>
      <c r="G1453" t="s">
        <v>42</v>
      </c>
      <c r="H1453" t="s">
        <v>76</v>
      </c>
      <c r="I1453" s="8">
        <v>43602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307</v>
      </c>
      <c r="E1454" t="s">
        <v>1505</v>
      </c>
      <c r="F1454" t="s">
        <v>385</v>
      </c>
      <c r="G1454" t="s">
        <v>42</v>
      </c>
      <c r="H1454" t="s">
        <v>319</v>
      </c>
      <c r="I1454" s="8">
        <v>43655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1506</v>
      </c>
      <c r="E1455" t="s">
        <v>1505</v>
      </c>
      <c r="F1455" t="s">
        <v>237</v>
      </c>
      <c r="G1455" t="s">
        <v>42</v>
      </c>
      <c r="H1455" t="s">
        <v>76</v>
      </c>
      <c r="I1455" s="8">
        <v>43664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1507</v>
      </c>
      <c r="E1456" t="s">
        <v>1508</v>
      </c>
      <c r="F1456" t="s">
        <v>99</v>
      </c>
      <c r="G1456" t="s">
        <v>42</v>
      </c>
      <c r="H1456" t="s">
        <v>673</v>
      </c>
      <c r="I1456" s="8">
        <v>43602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1233</v>
      </c>
      <c r="E1457" t="s">
        <v>1509</v>
      </c>
      <c r="F1457" t="s">
        <v>543</v>
      </c>
      <c r="G1457" t="s">
        <v>42</v>
      </c>
      <c r="H1457" t="s">
        <v>76</v>
      </c>
      <c r="I1457" s="8">
        <v>40414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210</v>
      </c>
      <c r="E1458" t="s">
        <v>1509</v>
      </c>
      <c r="F1458" t="s">
        <v>706</v>
      </c>
      <c r="G1458" t="s">
        <v>42</v>
      </c>
      <c r="H1458" t="s">
        <v>76</v>
      </c>
      <c r="I1458" s="8">
        <v>43602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189</v>
      </c>
      <c r="E1459" t="s">
        <v>1509</v>
      </c>
      <c r="F1459" t="s">
        <v>191</v>
      </c>
      <c r="G1459" t="s">
        <v>42</v>
      </c>
      <c r="H1459" t="s">
        <v>76</v>
      </c>
      <c r="I1459" s="8">
        <v>43602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537</v>
      </c>
      <c r="E1460" t="s">
        <v>1509</v>
      </c>
      <c r="F1460" t="s">
        <v>1510</v>
      </c>
      <c r="G1460" t="s">
        <v>42</v>
      </c>
      <c r="H1460" t="s">
        <v>319</v>
      </c>
      <c r="I1460" s="8">
        <v>43664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1511</v>
      </c>
      <c r="E1461" t="s">
        <v>1509</v>
      </c>
      <c r="F1461" t="s">
        <v>1510</v>
      </c>
      <c r="G1461" t="s">
        <v>42</v>
      </c>
      <c r="H1461" t="s">
        <v>319</v>
      </c>
      <c r="I1461" s="8">
        <v>43664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1512</v>
      </c>
      <c r="E1462" t="s">
        <v>1467</v>
      </c>
      <c r="F1462" t="s">
        <v>242</v>
      </c>
      <c r="G1462" t="s">
        <v>42</v>
      </c>
      <c r="H1462" t="s">
        <v>76</v>
      </c>
      <c r="I1462" s="8">
        <v>43602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1130</v>
      </c>
      <c r="E1463" t="s">
        <v>1467</v>
      </c>
      <c r="F1463" t="s">
        <v>242</v>
      </c>
      <c r="G1463" t="s">
        <v>42</v>
      </c>
      <c r="H1463" t="s">
        <v>76</v>
      </c>
      <c r="I1463" s="8">
        <v>43602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1513</v>
      </c>
      <c r="E1464" t="s">
        <v>1467</v>
      </c>
      <c r="F1464" t="s">
        <v>82</v>
      </c>
      <c r="G1464" t="s">
        <v>42</v>
      </c>
      <c r="H1464" t="s">
        <v>500</v>
      </c>
      <c r="I1464" s="8">
        <v>43699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739</v>
      </c>
      <c r="E1465" t="s">
        <v>1514</v>
      </c>
      <c r="F1465" t="s">
        <v>127</v>
      </c>
      <c r="G1465" t="s">
        <v>42</v>
      </c>
      <c r="H1465" t="s">
        <v>287</v>
      </c>
      <c r="I1465" s="8">
        <v>41699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424</v>
      </c>
      <c r="E1466" t="s">
        <v>1514</v>
      </c>
      <c r="F1466" t="s">
        <v>346</v>
      </c>
      <c r="G1466" t="s">
        <v>42</v>
      </c>
      <c r="H1466" t="s">
        <v>287</v>
      </c>
      <c r="I1466" s="8">
        <v>41706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424</v>
      </c>
      <c r="E1467" t="s">
        <v>1514</v>
      </c>
      <c r="F1467" t="s">
        <v>113</v>
      </c>
      <c r="G1467" t="s">
        <v>42</v>
      </c>
      <c r="H1467" t="s">
        <v>287</v>
      </c>
      <c r="I1467" s="8">
        <v>43629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804</v>
      </c>
      <c r="E1468" t="s">
        <v>1514</v>
      </c>
      <c r="F1468" t="s">
        <v>113</v>
      </c>
      <c r="G1468" t="s">
        <v>42</v>
      </c>
      <c r="H1468" t="s">
        <v>369</v>
      </c>
      <c r="I1468" s="8">
        <v>43671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186</v>
      </c>
      <c r="E1469" t="s">
        <v>1514</v>
      </c>
      <c r="F1469" t="s">
        <v>346</v>
      </c>
      <c r="G1469" t="s">
        <v>42</v>
      </c>
      <c r="H1469" t="s">
        <v>319</v>
      </c>
      <c r="I1469" s="8">
        <v>43707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178</v>
      </c>
      <c r="E1470" t="s">
        <v>256</v>
      </c>
      <c r="F1470" t="s">
        <v>1515</v>
      </c>
      <c r="G1470" t="s">
        <v>42</v>
      </c>
      <c r="H1470" t="s">
        <v>89</v>
      </c>
      <c r="I1470" s="8">
        <v>41804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537</v>
      </c>
      <c r="E1471" t="s">
        <v>256</v>
      </c>
      <c r="F1471" t="s">
        <v>943</v>
      </c>
      <c r="G1471" t="s">
        <v>42</v>
      </c>
      <c r="H1471" t="s">
        <v>185</v>
      </c>
      <c r="I1471" s="8">
        <v>43602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146</v>
      </c>
      <c r="E1472" t="s">
        <v>418</v>
      </c>
      <c r="F1472" t="s">
        <v>85</v>
      </c>
      <c r="G1472" t="s">
        <v>42</v>
      </c>
      <c r="H1472" t="s">
        <v>1408</v>
      </c>
      <c r="I1472" s="8">
        <v>40467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111</v>
      </c>
      <c r="E1473" t="s">
        <v>418</v>
      </c>
      <c r="F1473" t="s">
        <v>292</v>
      </c>
      <c r="G1473" t="s">
        <v>42</v>
      </c>
      <c r="H1473" t="s">
        <v>912</v>
      </c>
      <c r="I1473" s="8">
        <v>41798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1516</v>
      </c>
      <c r="E1474" t="s">
        <v>418</v>
      </c>
      <c r="F1474" t="s">
        <v>669</v>
      </c>
      <c r="G1474" t="s">
        <v>42</v>
      </c>
      <c r="H1474" t="s">
        <v>89</v>
      </c>
      <c r="I1474" s="8">
        <v>41802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1517</v>
      </c>
      <c r="E1475" t="s">
        <v>418</v>
      </c>
      <c r="F1475" t="s">
        <v>1361</v>
      </c>
      <c r="G1475" t="s">
        <v>42</v>
      </c>
      <c r="H1475" t="s">
        <v>89</v>
      </c>
      <c r="I1475" s="8">
        <v>41802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1518</v>
      </c>
      <c r="E1476" t="s">
        <v>418</v>
      </c>
      <c r="F1476" t="s">
        <v>755</v>
      </c>
      <c r="G1476" t="s">
        <v>42</v>
      </c>
      <c r="H1476" t="s">
        <v>89</v>
      </c>
      <c r="I1476" s="8">
        <v>41802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145</v>
      </c>
      <c r="E1477" t="s">
        <v>418</v>
      </c>
      <c r="F1477" t="s">
        <v>1515</v>
      </c>
      <c r="G1477" t="s">
        <v>42</v>
      </c>
      <c r="H1477" t="s">
        <v>89</v>
      </c>
      <c r="I1477" s="8">
        <v>41802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1519</v>
      </c>
      <c r="E1478" t="s">
        <v>418</v>
      </c>
      <c r="F1478" t="s">
        <v>247</v>
      </c>
      <c r="G1478" t="s">
        <v>42</v>
      </c>
      <c r="H1478" t="s">
        <v>89</v>
      </c>
      <c r="I1478" s="8">
        <v>41804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1053</v>
      </c>
      <c r="E1479" t="s">
        <v>418</v>
      </c>
      <c r="F1479" t="s">
        <v>700</v>
      </c>
      <c r="G1479" t="s">
        <v>42</v>
      </c>
      <c r="H1479" t="s">
        <v>1151</v>
      </c>
      <c r="I1479" s="8">
        <v>42775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958</v>
      </c>
      <c r="E1480" t="s">
        <v>418</v>
      </c>
      <c r="F1480" t="s">
        <v>783</v>
      </c>
      <c r="G1480" t="s">
        <v>42</v>
      </c>
      <c r="H1480" t="s">
        <v>185</v>
      </c>
      <c r="I1480" s="8">
        <v>42785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1083</v>
      </c>
      <c r="E1481" t="s">
        <v>418</v>
      </c>
      <c r="F1481" t="s">
        <v>124</v>
      </c>
      <c r="G1481" t="s">
        <v>42</v>
      </c>
      <c r="H1481" t="s">
        <v>169</v>
      </c>
      <c r="I1481" s="8">
        <v>42797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1520</v>
      </c>
      <c r="E1482" t="s">
        <v>418</v>
      </c>
      <c r="F1482" t="s">
        <v>1185</v>
      </c>
      <c r="G1482" t="s">
        <v>42</v>
      </c>
      <c r="H1482" t="s">
        <v>89</v>
      </c>
      <c r="I1482" s="8">
        <v>43602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355</v>
      </c>
      <c r="E1483" t="s">
        <v>418</v>
      </c>
      <c r="F1483" t="s">
        <v>1521</v>
      </c>
      <c r="G1483" t="s">
        <v>42</v>
      </c>
      <c r="H1483" t="s">
        <v>373</v>
      </c>
      <c r="I1483" s="8">
        <v>43602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355</v>
      </c>
      <c r="E1484" t="s">
        <v>418</v>
      </c>
      <c r="F1484" t="s">
        <v>1522</v>
      </c>
      <c r="G1484" t="s">
        <v>42</v>
      </c>
      <c r="H1484" t="s">
        <v>169</v>
      </c>
      <c r="I1484" s="8">
        <v>43602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203</v>
      </c>
      <c r="E1485" t="s">
        <v>418</v>
      </c>
      <c r="F1485" t="s">
        <v>1523</v>
      </c>
      <c r="G1485" t="s">
        <v>42</v>
      </c>
      <c r="H1485" t="s">
        <v>828</v>
      </c>
      <c r="I1485" s="8">
        <v>43602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991</v>
      </c>
      <c r="E1486" t="s">
        <v>418</v>
      </c>
      <c r="F1486" t="s">
        <v>237</v>
      </c>
      <c r="G1486" t="s">
        <v>42</v>
      </c>
      <c r="H1486" t="s">
        <v>89</v>
      </c>
      <c r="I1486" s="8">
        <v>43602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355</v>
      </c>
      <c r="E1487" t="s">
        <v>418</v>
      </c>
      <c r="F1487" t="s">
        <v>237</v>
      </c>
      <c r="G1487" t="s">
        <v>42</v>
      </c>
      <c r="H1487" t="s">
        <v>89</v>
      </c>
      <c r="I1487" s="8">
        <v>43602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1524</v>
      </c>
      <c r="E1488" t="s">
        <v>418</v>
      </c>
      <c r="F1488" t="s">
        <v>580</v>
      </c>
      <c r="G1488" t="s">
        <v>42</v>
      </c>
      <c r="H1488" t="s">
        <v>89</v>
      </c>
      <c r="I1488" s="8">
        <v>43602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1211</v>
      </c>
      <c r="E1489" t="s">
        <v>418</v>
      </c>
      <c r="F1489" t="s">
        <v>349</v>
      </c>
      <c r="G1489" t="s">
        <v>42</v>
      </c>
      <c r="H1489" t="s">
        <v>89</v>
      </c>
      <c r="I1489" s="8">
        <v>43602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1525</v>
      </c>
      <c r="E1490" t="s">
        <v>418</v>
      </c>
      <c r="F1490" t="s">
        <v>195</v>
      </c>
      <c r="G1490" t="s">
        <v>42</v>
      </c>
      <c r="H1490" t="s">
        <v>310</v>
      </c>
      <c r="I1490" s="8">
        <v>43602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446</v>
      </c>
      <c r="E1491" t="s">
        <v>418</v>
      </c>
      <c r="F1491" t="s">
        <v>195</v>
      </c>
      <c r="G1491" t="s">
        <v>42</v>
      </c>
      <c r="H1491" t="s">
        <v>1526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474</v>
      </c>
      <c r="E1492" t="s">
        <v>418</v>
      </c>
      <c r="F1492" t="s">
        <v>195</v>
      </c>
      <c r="G1492" t="s">
        <v>42</v>
      </c>
      <c r="H1492" t="s">
        <v>89</v>
      </c>
      <c r="I1492" s="8">
        <v>43602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1527</v>
      </c>
      <c r="E1493" t="s">
        <v>418</v>
      </c>
      <c r="F1493" t="s">
        <v>783</v>
      </c>
      <c r="G1493" t="s">
        <v>42</v>
      </c>
      <c r="H1493" t="s">
        <v>185</v>
      </c>
      <c r="I1493" s="8">
        <v>43602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503</v>
      </c>
      <c r="E1494" t="s">
        <v>418</v>
      </c>
      <c r="F1494" t="s">
        <v>783</v>
      </c>
      <c r="G1494" t="s">
        <v>42</v>
      </c>
      <c r="H1494" t="s">
        <v>185</v>
      </c>
      <c r="I1494" s="8">
        <v>43602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867</v>
      </c>
      <c r="E1495" t="s">
        <v>418</v>
      </c>
      <c r="F1495" t="s">
        <v>1528</v>
      </c>
      <c r="G1495" t="s">
        <v>42</v>
      </c>
      <c r="H1495" t="s">
        <v>828</v>
      </c>
      <c r="I1495" s="8">
        <v>43602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178</v>
      </c>
      <c r="E1496" t="s">
        <v>418</v>
      </c>
      <c r="F1496" t="s">
        <v>767</v>
      </c>
      <c r="G1496" t="s">
        <v>42</v>
      </c>
      <c r="H1496" t="s">
        <v>828</v>
      </c>
      <c r="I1496" s="8">
        <v>43602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785</v>
      </c>
      <c r="E1497" t="s">
        <v>418</v>
      </c>
      <c r="F1497" t="s">
        <v>610</v>
      </c>
      <c r="G1497" t="s">
        <v>42</v>
      </c>
      <c r="H1497" t="s">
        <v>89</v>
      </c>
      <c r="I1497" s="8">
        <v>43602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670</v>
      </c>
      <c r="E1498" t="s">
        <v>418</v>
      </c>
      <c r="F1498" t="s">
        <v>145</v>
      </c>
      <c r="G1498" t="s">
        <v>42</v>
      </c>
      <c r="H1498" t="s">
        <v>169</v>
      </c>
      <c r="I1498" s="8">
        <v>43602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350</v>
      </c>
      <c r="E1499" t="s">
        <v>418</v>
      </c>
      <c r="F1499" t="s">
        <v>145</v>
      </c>
      <c r="G1499" t="s">
        <v>42</v>
      </c>
      <c r="H1499" t="s">
        <v>169</v>
      </c>
      <c r="I1499" s="8">
        <v>43602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1529</v>
      </c>
      <c r="E1500" t="s">
        <v>418</v>
      </c>
      <c r="F1500" t="s">
        <v>223</v>
      </c>
      <c r="G1500" t="s">
        <v>42</v>
      </c>
      <c r="H1500" t="s">
        <v>1530</v>
      </c>
      <c r="I1500" s="8">
        <v>43602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214</v>
      </c>
      <c r="E1501" t="s">
        <v>418</v>
      </c>
      <c r="F1501" t="s">
        <v>477</v>
      </c>
      <c r="G1501" t="s">
        <v>42</v>
      </c>
      <c r="H1501" t="s">
        <v>828</v>
      </c>
      <c r="I1501" s="8">
        <v>43602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1531</v>
      </c>
      <c r="E1502" t="s">
        <v>418</v>
      </c>
      <c r="F1502" t="s">
        <v>1463</v>
      </c>
      <c r="G1502" t="s">
        <v>42</v>
      </c>
      <c r="H1502" t="s">
        <v>89</v>
      </c>
      <c r="I1502" s="8">
        <v>43602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191</v>
      </c>
      <c r="E1503" t="s">
        <v>418</v>
      </c>
      <c r="F1503" t="s">
        <v>1515</v>
      </c>
      <c r="G1503" t="s">
        <v>42</v>
      </c>
      <c r="H1503" t="s">
        <v>89</v>
      </c>
      <c r="I1503" s="8">
        <v>43602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232</v>
      </c>
      <c r="E1504" t="s">
        <v>418</v>
      </c>
      <c r="F1504" t="s">
        <v>447</v>
      </c>
      <c r="G1504" t="s">
        <v>42</v>
      </c>
      <c r="H1504" t="s">
        <v>76</v>
      </c>
      <c r="I1504" s="8">
        <v>43602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1529</v>
      </c>
      <c r="E1505" t="s">
        <v>418</v>
      </c>
      <c r="F1505" t="s">
        <v>871</v>
      </c>
      <c r="G1505" t="s">
        <v>42</v>
      </c>
      <c r="H1505" t="s">
        <v>89</v>
      </c>
      <c r="I1505" s="8">
        <v>43602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1532</v>
      </c>
      <c r="E1506" t="s">
        <v>418</v>
      </c>
      <c r="F1506" t="s">
        <v>335</v>
      </c>
      <c r="G1506" t="s">
        <v>42</v>
      </c>
      <c r="H1506" t="s">
        <v>397</v>
      </c>
      <c r="I1506" s="8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1475</v>
      </c>
      <c r="E1507" t="s">
        <v>418</v>
      </c>
      <c r="F1507" t="s">
        <v>237</v>
      </c>
      <c r="G1507" t="s">
        <v>42</v>
      </c>
      <c r="H1507" t="s">
        <v>100</v>
      </c>
      <c r="I1507" s="8">
        <v>43608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1533</v>
      </c>
      <c r="E1508" t="s">
        <v>418</v>
      </c>
      <c r="F1508" t="s">
        <v>1532</v>
      </c>
      <c r="G1508" t="s">
        <v>42</v>
      </c>
      <c r="H1508" t="s">
        <v>650</v>
      </c>
      <c r="I1508" s="8">
        <v>43616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1534</v>
      </c>
      <c r="E1509" t="s">
        <v>418</v>
      </c>
      <c r="F1509" t="s">
        <v>447</v>
      </c>
      <c r="G1509" t="s">
        <v>42</v>
      </c>
      <c r="H1509" t="s">
        <v>1535</v>
      </c>
      <c r="I1509" s="8">
        <v>43616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189</v>
      </c>
      <c r="E1510" t="s">
        <v>418</v>
      </c>
      <c r="F1510" t="s">
        <v>1235</v>
      </c>
      <c r="G1510" t="s">
        <v>42</v>
      </c>
      <c r="H1510" t="s">
        <v>89</v>
      </c>
      <c r="I1510" s="8">
        <v>43622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184</v>
      </c>
      <c r="E1511" t="s">
        <v>418</v>
      </c>
      <c r="F1511" t="s">
        <v>102</v>
      </c>
      <c r="G1511" t="s">
        <v>42</v>
      </c>
      <c r="H1511" t="s">
        <v>89</v>
      </c>
      <c r="I1511" s="8">
        <v>43622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1536</v>
      </c>
      <c r="E1512" t="s">
        <v>418</v>
      </c>
      <c r="F1512" t="s">
        <v>195</v>
      </c>
      <c r="G1512" t="s">
        <v>42</v>
      </c>
      <c r="H1512" t="s">
        <v>76</v>
      </c>
      <c r="I1512" s="8">
        <v>43627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1537</v>
      </c>
      <c r="E1513" t="s">
        <v>418</v>
      </c>
      <c r="F1513" t="s">
        <v>113</v>
      </c>
      <c r="G1513" t="s">
        <v>42</v>
      </c>
      <c r="H1513" t="s">
        <v>89</v>
      </c>
      <c r="I1513" s="8">
        <v>43629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447</v>
      </c>
      <c r="E1514" t="s">
        <v>418</v>
      </c>
      <c r="F1514" t="s">
        <v>346</v>
      </c>
      <c r="G1514" t="s">
        <v>42</v>
      </c>
      <c r="H1514" t="s">
        <v>76</v>
      </c>
      <c r="I1514" s="8">
        <v>43629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132</v>
      </c>
      <c r="E1515" t="s">
        <v>418</v>
      </c>
      <c r="F1515" t="s">
        <v>1538</v>
      </c>
      <c r="G1515" t="s">
        <v>42</v>
      </c>
      <c r="H1515" t="s">
        <v>76</v>
      </c>
      <c r="I1515" s="8">
        <v>43629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333</v>
      </c>
      <c r="E1516" t="s">
        <v>418</v>
      </c>
      <c r="F1516" t="s">
        <v>953</v>
      </c>
      <c r="G1516" t="s">
        <v>42</v>
      </c>
      <c r="H1516" t="s">
        <v>239</v>
      </c>
      <c r="I1516" s="8">
        <v>43634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232</v>
      </c>
      <c r="E1517" t="s">
        <v>418</v>
      </c>
      <c r="F1517" t="s">
        <v>85</v>
      </c>
      <c r="G1517" t="s">
        <v>42</v>
      </c>
      <c r="H1517" t="s">
        <v>1408</v>
      </c>
      <c r="I1517" s="8">
        <v>43634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214</v>
      </c>
      <c r="E1518" t="s">
        <v>418</v>
      </c>
      <c r="F1518" t="s">
        <v>85</v>
      </c>
      <c r="G1518" t="s">
        <v>42</v>
      </c>
      <c r="H1518" t="s">
        <v>1408</v>
      </c>
      <c r="I1518" s="8">
        <v>43634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211</v>
      </c>
      <c r="E1519" t="s">
        <v>418</v>
      </c>
      <c r="F1519" t="s">
        <v>124</v>
      </c>
      <c r="G1519" t="s">
        <v>42</v>
      </c>
      <c r="H1519" t="s">
        <v>708</v>
      </c>
      <c r="I1519" s="8">
        <v>43634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164</v>
      </c>
      <c r="E1520" t="s">
        <v>418</v>
      </c>
      <c r="F1520" t="s">
        <v>979</v>
      </c>
      <c r="G1520" t="s">
        <v>42</v>
      </c>
      <c r="H1520" t="s">
        <v>708</v>
      </c>
      <c r="I1520" s="8">
        <v>43634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415</v>
      </c>
      <c r="E1521" t="s">
        <v>418</v>
      </c>
      <c r="F1521" t="s">
        <v>237</v>
      </c>
      <c r="G1521" t="s">
        <v>42</v>
      </c>
      <c r="H1521" t="s">
        <v>89</v>
      </c>
      <c r="I1521" s="8">
        <v>43641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1539</v>
      </c>
      <c r="E1522" t="s">
        <v>418</v>
      </c>
      <c r="F1522" t="s">
        <v>919</v>
      </c>
      <c r="G1522" t="s">
        <v>42</v>
      </c>
      <c r="H1522" t="s">
        <v>89</v>
      </c>
      <c r="I1522" s="8">
        <v>43641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1493</v>
      </c>
      <c r="E1523" t="s">
        <v>418</v>
      </c>
      <c r="F1523" t="s">
        <v>223</v>
      </c>
      <c r="G1523" t="s">
        <v>42</v>
      </c>
      <c r="H1523" t="s">
        <v>89</v>
      </c>
      <c r="I1523" s="8">
        <v>43641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256</v>
      </c>
      <c r="E1524" t="s">
        <v>418</v>
      </c>
      <c r="F1524" t="s">
        <v>160</v>
      </c>
      <c r="G1524" t="s">
        <v>42</v>
      </c>
      <c r="H1524" t="s">
        <v>319</v>
      </c>
      <c r="I1524" s="8">
        <v>43648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1540</v>
      </c>
      <c r="E1525" t="s">
        <v>418</v>
      </c>
      <c r="F1525" t="s">
        <v>160</v>
      </c>
      <c r="G1525" t="s">
        <v>42</v>
      </c>
      <c r="H1525" t="s">
        <v>319</v>
      </c>
      <c r="I1525" s="8">
        <v>43648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1022</v>
      </c>
      <c r="E1526" t="s">
        <v>418</v>
      </c>
      <c r="F1526" t="s">
        <v>160</v>
      </c>
      <c r="G1526" t="s">
        <v>42</v>
      </c>
      <c r="H1526" t="s">
        <v>319</v>
      </c>
      <c r="I1526" s="8">
        <v>43648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304</v>
      </c>
      <c r="E1527" t="s">
        <v>418</v>
      </c>
      <c r="F1527" t="s">
        <v>1541</v>
      </c>
      <c r="G1527" t="s">
        <v>42</v>
      </c>
      <c r="H1527" t="s">
        <v>76</v>
      </c>
      <c r="I1527" s="8">
        <v>43650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250</v>
      </c>
      <c r="E1528" t="s">
        <v>418</v>
      </c>
      <c r="F1528" t="s">
        <v>144</v>
      </c>
      <c r="G1528" t="s">
        <v>42</v>
      </c>
      <c r="H1528" t="s">
        <v>912</v>
      </c>
      <c r="I1528" s="8">
        <v>43664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1542</v>
      </c>
      <c r="E1529" t="s">
        <v>418</v>
      </c>
      <c r="F1529" t="s">
        <v>1543</v>
      </c>
      <c r="G1529" t="s">
        <v>42</v>
      </c>
      <c r="H1529" t="s">
        <v>912</v>
      </c>
      <c r="I1529" s="8">
        <v>43664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794</v>
      </c>
      <c r="E1530" t="s">
        <v>418</v>
      </c>
      <c r="F1530" t="s">
        <v>1358</v>
      </c>
      <c r="G1530" t="s">
        <v>42</v>
      </c>
      <c r="H1530" t="s">
        <v>912</v>
      </c>
      <c r="I1530" s="8">
        <v>43664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609</v>
      </c>
      <c r="E1531" t="s">
        <v>418</v>
      </c>
      <c r="F1531" t="s">
        <v>1358</v>
      </c>
      <c r="G1531" t="s">
        <v>42</v>
      </c>
      <c r="H1531" t="s">
        <v>912</v>
      </c>
      <c r="I1531" s="8">
        <v>43664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188</v>
      </c>
      <c r="E1532" t="s">
        <v>418</v>
      </c>
      <c r="F1532" t="s">
        <v>714</v>
      </c>
      <c r="G1532" t="s">
        <v>42</v>
      </c>
      <c r="H1532" t="s">
        <v>912</v>
      </c>
      <c r="I1532" s="8">
        <v>43664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1544</v>
      </c>
      <c r="E1533" t="s">
        <v>418</v>
      </c>
      <c r="F1533" t="s">
        <v>714</v>
      </c>
      <c r="G1533" t="s">
        <v>42</v>
      </c>
      <c r="H1533" t="s">
        <v>912</v>
      </c>
      <c r="I1533" s="8">
        <v>43664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1545</v>
      </c>
      <c r="E1534" t="s">
        <v>418</v>
      </c>
      <c r="F1534" t="s">
        <v>714</v>
      </c>
      <c r="G1534" t="s">
        <v>42</v>
      </c>
      <c r="H1534" t="s">
        <v>912</v>
      </c>
      <c r="I1534" s="8">
        <v>43664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1546</v>
      </c>
      <c r="E1535" t="s">
        <v>418</v>
      </c>
      <c r="F1535" t="s">
        <v>1547</v>
      </c>
      <c r="G1535" t="s">
        <v>42</v>
      </c>
      <c r="H1535" t="s">
        <v>912</v>
      </c>
      <c r="I1535" s="8">
        <v>43664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624</v>
      </c>
      <c r="E1536" t="s">
        <v>418</v>
      </c>
      <c r="F1536" t="s">
        <v>150</v>
      </c>
      <c r="G1536" t="s">
        <v>42</v>
      </c>
      <c r="H1536" t="s">
        <v>1246</v>
      </c>
      <c r="I1536" s="8">
        <v>43664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1548</v>
      </c>
      <c r="E1537" t="s">
        <v>418</v>
      </c>
      <c r="F1537" t="s">
        <v>1323</v>
      </c>
      <c r="G1537" t="s">
        <v>42</v>
      </c>
      <c r="H1537" t="s">
        <v>539</v>
      </c>
      <c r="I1537" s="8">
        <v>43664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1549</v>
      </c>
      <c r="E1538" t="s">
        <v>418</v>
      </c>
      <c r="F1538" t="s">
        <v>645</v>
      </c>
      <c r="G1538" t="s">
        <v>42</v>
      </c>
      <c r="H1538" t="s">
        <v>912</v>
      </c>
      <c r="I1538" s="8">
        <v>43664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1550</v>
      </c>
      <c r="E1539" t="s">
        <v>418</v>
      </c>
      <c r="F1539" t="s">
        <v>1551</v>
      </c>
      <c r="G1539" t="s">
        <v>42</v>
      </c>
      <c r="H1539" t="s">
        <v>306</v>
      </c>
      <c r="I1539" s="8">
        <v>43669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1552</v>
      </c>
      <c r="E1540" t="s">
        <v>418</v>
      </c>
      <c r="F1540" t="s">
        <v>292</v>
      </c>
      <c r="G1540" t="s">
        <v>42</v>
      </c>
      <c r="H1540" t="s">
        <v>89</v>
      </c>
      <c r="I1540" s="8">
        <v>43690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360</v>
      </c>
      <c r="E1541" t="s">
        <v>418</v>
      </c>
      <c r="F1541" t="s">
        <v>139</v>
      </c>
      <c r="G1541" t="s">
        <v>42</v>
      </c>
      <c r="H1541" t="s">
        <v>89</v>
      </c>
      <c r="I1541" s="8">
        <v>43690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1553</v>
      </c>
      <c r="E1542" t="s">
        <v>418</v>
      </c>
      <c r="F1542" t="s">
        <v>85</v>
      </c>
      <c r="G1542" t="s">
        <v>42</v>
      </c>
      <c r="H1542" t="s">
        <v>1554</v>
      </c>
      <c r="I1542" s="8">
        <v>43814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474</v>
      </c>
      <c r="E1543" t="s">
        <v>418</v>
      </c>
      <c r="F1543" t="s">
        <v>85</v>
      </c>
      <c r="G1543" t="s">
        <v>42</v>
      </c>
      <c r="H1543" t="s">
        <v>76</v>
      </c>
      <c r="I1543" s="8">
        <v>43815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759</v>
      </c>
      <c r="E1544" t="s">
        <v>418</v>
      </c>
      <c r="F1544" t="s">
        <v>113</v>
      </c>
      <c r="G1544" t="s">
        <v>42</v>
      </c>
      <c r="H1544" t="s">
        <v>110</v>
      </c>
      <c r="I1544" s="8">
        <v>43822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1555</v>
      </c>
      <c r="E1545" t="s">
        <v>418</v>
      </c>
      <c r="F1545" t="s">
        <v>408</v>
      </c>
      <c r="G1545" t="s">
        <v>42</v>
      </c>
      <c r="H1545" t="s">
        <v>185</v>
      </c>
      <c r="I1545" s="8">
        <v>43826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1556</v>
      </c>
      <c r="E1546" t="s">
        <v>418</v>
      </c>
      <c r="F1546" t="s">
        <v>237</v>
      </c>
      <c r="G1546" t="s">
        <v>42</v>
      </c>
      <c r="H1546" t="s">
        <v>89</v>
      </c>
      <c r="I1546" s="8">
        <v>43829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140</v>
      </c>
      <c r="E1547" t="s">
        <v>418</v>
      </c>
      <c r="F1547" t="s">
        <v>347</v>
      </c>
      <c r="G1547" t="s">
        <v>42</v>
      </c>
      <c r="H1547" t="s">
        <v>397</v>
      </c>
      <c r="I1547" s="8">
        <v>43829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772</v>
      </c>
      <c r="E1548" t="s">
        <v>418</v>
      </c>
      <c r="F1548" t="s">
        <v>139</v>
      </c>
      <c r="G1548" t="s">
        <v>42</v>
      </c>
      <c r="H1548" t="s">
        <v>89</v>
      </c>
      <c r="I1548" s="8">
        <v>43829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1224</v>
      </c>
      <c r="E1549" t="s">
        <v>418</v>
      </c>
      <c r="F1549" t="s">
        <v>237</v>
      </c>
      <c r="G1549" t="s">
        <v>42</v>
      </c>
      <c r="H1549" t="s">
        <v>89</v>
      </c>
      <c r="I1549" s="8">
        <v>43830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716</v>
      </c>
      <c r="E1550" t="s">
        <v>418</v>
      </c>
      <c r="F1550" t="s">
        <v>82</v>
      </c>
      <c r="G1550" t="s">
        <v>42</v>
      </c>
      <c r="H1550" t="s">
        <v>89</v>
      </c>
      <c r="I1550" s="9">
        <v>43956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1557</v>
      </c>
      <c r="E1551" t="s">
        <v>1558</v>
      </c>
      <c r="F1551" t="s">
        <v>1559</v>
      </c>
      <c r="G1551" t="s">
        <v>42</v>
      </c>
      <c r="H1551" t="s">
        <v>1481</v>
      </c>
      <c r="I1551" s="8">
        <v>42766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164</v>
      </c>
      <c r="E1552" t="s">
        <v>1558</v>
      </c>
      <c r="F1552" t="s">
        <v>113</v>
      </c>
      <c r="G1552" t="s">
        <v>42</v>
      </c>
      <c r="H1552" t="s">
        <v>76</v>
      </c>
      <c r="I1552" s="8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1532</v>
      </c>
      <c r="E1553" t="s">
        <v>1558</v>
      </c>
      <c r="F1553" t="s">
        <v>528</v>
      </c>
      <c r="G1553" t="s">
        <v>42</v>
      </c>
      <c r="H1553" t="s">
        <v>363</v>
      </c>
      <c r="I1553" s="8">
        <v>43800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1560</v>
      </c>
      <c r="E1554" t="s">
        <v>1561</v>
      </c>
      <c r="F1554" t="s">
        <v>687</v>
      </c>
      <c r="G1554" t="s">
        <v>42</v>
      </c>
      <c r="H1554" t="s">
        <v>306</v>
      </c>
      <c r="I1554" s="8">
        <v>43620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158</v>
      </c>
      <c r="E1555" t="s">
        <v>1561</v>
      </c>
      <c r="F1555" t="s">
        <v>1041</v>
      </c>
      <c r="G1555" t="s">
        <v>42</v>
      </c>
      <c r="H1555" t="s">
        <v>412</v>
      </c>
      <c r="I1555" s="8">
        <v>43819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104</v>
      </c>
      <c r="E1556" t="s">
        <v>1562</v>
      </c>
      <c r="F1556" t="s">
        <v>1563</v>
      </c>
      <c r="G1556" t="s">
        <v>42</v>
      </c>
      <c r="H1556" t="s">
        <v>1564</v>
      </c>
      <c r="I1556" s="8">
        <v>41743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1565</v>
      </c>
      <c r="E1557" t="s">
        <v>1562</v>
      </c>
      <c r="F1557" t="s">
        <v>833</v>
      </c>
      <c r="G1557" t="s">
        <v>42</v>
      </c>
      <c r="H1557" t="s">
        <v>179</v>
      </c>
      <c r="I1557" s="8">
        <v>43826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80</v>
      </c>
      <c r="E1558" t="s">
        <v>1395</v>
      </c>
      <c r="F1558" t="s">
        <v>289</v>
      </c>
      <c r="G1558" t="s">
        <v>42</v>
      </c>
      <c r="H1558" t="s">
        <v>76</v>
      </c>
      <c r="I1558" s="8">
        <v>43602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214</v>
      </c>
      <c r="E1559" t="s">
        <v>1395</v>
      </c>
      <c r="F1559" t="s">
        <v>160</v>
      </c>
      <c r="G1559" t="s">
        <v>42</v>
      </c>
      <c r="H1559" t="s">
        <v>319</v>
      </c>
      <c r="I1559" s="8">
        <v>43648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1271</v>
      </c>
      <c r="E1560" t="s">
        <v>1395</v>
      </c>
      <c r="F1560" t="s">
        <v>346</v>
      </c>
      <c r="G1560" t="s">
        <v>42</v>
      </c>
      <c r="H1560" t="s">
        <v>185</v>
      </c>
      <c r="I1560" s="8">
        <v>43825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360</v>
      </c>
      <c r="E1561" t="s">
        <v>1395</v>
      </c>
      <c r="F1561" t="s">
        <v>346</v>
      </c>
      <c r="G1561" t="s">
        <v>42</v>
      </c>
      <c r="H1561" t="s">
        <v>185</v>
      </c>
      <c r="I1561" s="8">
        <v>43825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458</v>
      </c>
      <c r="E1562" t="s">
        <v>1566</v>
      </c>
      <c r="F1562" t="s">
        <v>251</v>
      </c>
      <c r="G1562" t="s">
        <v>42</v>
      </c>
      <c r="H1562" t="s">
        <v>76</v>
      </c>
      <c r="I1562" s="8">
        <v>43629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1567</v>
      </c>
      <c r="E1563" t="s">
        <v>1566</v>
      </c>
      <c r="F1563" t="s">
        <v>953</v>
      </c>
      <c r="G1563" t="s">
        <v>42</v>
      </c>
      <c r="H1563" t="s">
        <v>76</v>
      </c>
      <c r="I1563" s="8">
        <v>43790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1568</v>
      </c>
      <c r="E1564" t="s">
        <v>1566</v>
      </c>
      <c r="F1564" t="s">
        <v>1569</v>
      </c>
      <c r="G1564" t="s">
        <v>42</v>
      </c>
      <c r="H1564" t="s">
        <v>406</v>
      </c>
      <c r="I1564" s="8">
        <v>43827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111</v>
      </c>
      <c r="E1565" t="s">
        <v>1566</v>
      </c>
      <c r="F1565" t="s">
        <v>85</v>
      </c>
      <c r="G1565" t="s">
        <v>42</v>
      </c>
      <c r="H1565" t="s">
        <v>319</v>
      </c>
      <c r="I1565" s="9">
        <v>43956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1570</v>
      </c>
      <c r="E1566" t="s">
        <v>1571</v>
      </c>
      <c r="F1566" t="s">
        <v>195</v>
      </c>
      <c r="G1566" t="s">
        <v>42</v>
      </c>
      <c r="H1566" t="s">
        <v>594</v>
      </c>
      <c r="I1566" s="8">
        <v>43655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1572</v>
      </c>
      <c r="E1567" t="s">
        <v>1571</v>
      </c>
      <c r="F1567" t="s">
        <v>195</v>
      </c>
      <c r="G1567" t="s">
        <v>42</v>
      </c>
      <c r="H1567" t="s">
        <v>185</v>
      </c>
      <c r="I1567" s="8">
        <v>43664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1573</v>
      </c>
      <c r="E1568" t="s">
        <v>1571</v>
      </c>
      <c r="F1568" t="s">
        <v>1574</v>
      </c>
      <c r="G1568" t="s">
        <v>42</v>
      </c>
      <c r="H1568" t="s">
        <v>562</v>
      </c>
      <c r="I1568" s="8">
        <v>43683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1575</v>
      </c>
      <c r="E1569" t="s">
        <v>1571</v>
      </c>
      <c r="F1569" t="s">
        <v>416</v>
      </c>
      <c r="G1569" t="s">
        <v>42</v>
      </c>
      <c r="H1569" t="s">
        <v>562</v>
      </c>
      <c r="I1569" s="8">
        <v>43683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178</v>
      </c>
      <c r="E1570" t="s">
        <v>1576</v>
      </c>
      <c r="F1570" t="s">
        <v>472</v>
      </c>
      <c r="G1570" t="s">
        <v>42</v>
      </c>
      <c r="H1570" t="s">
        <v>117</v>
      </c>
      <c r="I1570" s="8">
        <v>40494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1577</v>
      </c>
      <c r="E1571" t="s">
        <v>1576</v>
      </c>
      <c r="F1571" t="s">
        <v>247</v>
      </c>
      <c r="G1571" t="s">
        <v>42</v>
      </c>
      <c r="H1571" t="s">
        <v>117</v>
      </c>
      <c r="I1571" s="8">
        <v>40495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411</v>
      </c>
      <c r="E1572" t="s">
        <v>1576</v>
      </c>
      <c r="F1572" t="s">
        <v>1314</v>
      </c>
      <c r="G1572" t="s">
        <v>42</v>
      </c>
      <c r="H1572" t="s">
        <v>117</v>
      </c>
      <c r="I1572" s="8">
        <v>40681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925</v>
      </c>
      <c r="E1573" t="s">
        <v>1576</v>
      </c>
      <c r="F1573" t="s">
        <v>1314</v>
      </c>
      <c r="G1573" t="s">
        <v>42</v>
      </c>
      <c r="H1573" t="s">
        <v>117</v>
      </c>
      <c r="I1573" s="8">
        <v>40682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1578</v>
      </c>
      <c r="E1574" t="s">
        <v>1576</v>
      </c>
      <c r="F1574" t="s">
        <v>237</v>
      </c>
      <c r="G1574" t="s">
        <v>42</v>
      </c>
      <c r="H1574" t="s">
        <v>117</v>
      </c>
      <c r="I1574" s="8">
        <v>40694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256</v>
      </c>
      <c r="E1575" t="s">
        <v>1576</v>
      </c>
      <c r="F1575" t="s">
        <v>195</v>
      </c>
      <c r="G1575" t="s">
        <v>42</v>
      </c>
      <c r="H1575" t="s">
        <v>89</v>
      </c>
      <c r="I1575" s="8">
        <v>40694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210</v>
      </c>
      <c r="E1576" t="s">
        <v>1576</v>
      </c>
      <c r="F1576" t="s">
        <v>200</v>
      </c>
      <c r="G1576" t="s">
        <v>42</v>
      </c>
      <c r="H1576" t="s">
        <v>117</v>
      </c>
      <c r="I1576" s="8">
        <v>40694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178</v>
      </c>
      <c r="E1577" t="s">
        <v>1576</v>
      </c>
      <c r="F1577" t="s">
        <v>237</v>
      </c>
      <c r="G1577" t="s">
        <v>42</v>
      </c>
      <c r="H1577" t="s">
        <v>117</v>
      </c>
      <c r="I1577" s="8">
        <v>41533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1579</v>
      </c>
      <c r="E1578" t="s">
        <v>1576</v>
      </c>
      <c r="F1578" t="s">
        <v>247</v>
      </c>
      <c r="G1578" t="s">
        <v>42</v>
      </c>
      <c r="H1578" t="s">
        <v>117</v>
      </c>
      <c r="I1578" s="8">
        <v>41589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1580</v>
      </c>
      <c r="E1579" t="s">
        <v>1576</v>
      </c>
      <c r="F1579" t="s">
        <v>289</v>
      </c>
      <c r="G1579" t="s">
        <v>42</v>
      </c>
      <c r="H1579" t="s">
        <v>95</v>
      </c>
      <c r="I1579" s="8">
        <v>41724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624</v>
      </c>
      <c r="E1580" t="s">
        <v>1576</v>
      </c>
      <c r="F1580" t="s">
        <v>1581</v>
      </c>
      <c r="G1580" t="s">
        <v>42</v>
      </c>
      <c r="H1580" t="s">
        <v>117</v>
      </c>
      <c r="I1580" s="8">
        <v>41826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1582</v>
      </c>
      <c r="E1581" t="s">
        <v>1576</v>
      </c>
      <c r="F1581" t="s">
        <v>1186</v>
      </c>
      <c r="G1581" t="s">
        <v>42</v>
      </c>
      <c r="H1581" t="s">
        <v>89</v>
      </c>
      <c r="I1581" s="8">
        <v>42560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1172</v>
      </c>
      <c r="E1582" t="s">
        <v>1576</v>
      </c>
      <c r="F1582" t="s">
        <v>1583</v>
      </c>
      <c r="G1582" t="s">
        <v>42</v>
      </c>
      <c r="H1582" t="s">
        <v>89</v>
      </c>
      <c r="I1582" s="8">
        <v>42576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225</v>
      </c>
      <c r="E1583" t="s">
        <v>1576</v>
      </c>
      <c r="F1583" t="s">
        <v>270</v>
      </c>
      <c r="G1583" t="s">
        <v>42</v>
      </c>
      <c r="H1583" t="s">
        <v>397</v>
      </c>
      <c r="I1583" s="8">
        <v>42699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1584</v>
      </c>
      <c r="E1584" t="s">
        <v>1576</v>
      </c>
      <c r="F1584" t="s">
        <v>1585</v>
      </c>
      <c r="G1584" t="s">
        <v>42</v>
      </c>
      <c r="H1584" t="s">
        <v>89</v>
      </c>
      <c r="I1584" s="8">
        <v>42703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225</v>
      </c>
      <c r="E1585" t="s">
        <v>1576</v>
      </c>
      <c r="F1585" t="s">
        <v>948</v>
      </c>
      <c r="G1585" t="s">
        <v>42</v>
      </c>
      <c r="H1585" t="s">
        <v>89</v>
      </c>
      <c r="I1585" s="8">
        <v>42706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1586</v>
      </c>
      <c r="E1586" t="s">
        <v>1576</v>
      </c>
      <c r="F1586" t="s">
        <v>82</v>
      </c>
      <c r="G1586" t="s">
        <v>42</v>
      </c>
      <c r="H1586" t="s">
        <v>310</v>
      </c>
      <c r="I1586" s="8">
        <v>42733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720</v>
      </c>
      <c r="E1587" t="s">
        <v>1576</v>
      </c>
      <c r="F1587" t="s">
        <v>1587</v>
      </c>
      <c r="G1587" t="s">
        <v>42</v>
      </c>
      <c r="H1587" t="s">
        <v>89</v>
      </c>
      <c r="I1587" s="8">
        <v>42762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817</v>
      </c>
      <c r="E1588" t="s">
        <v>1576</v>
      </c>
      <c r="F1588" t="s">
        <v>183</v>
      </c>
      <c r="G1588" t="s">
        <v>42</v>
      </c>
      <c r="H1588" t="s">
        <v>169</v>
      </c>
      <c r="I1588" s="8">
        <v>43602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164</v>
      </c>
      <c r="E1589" t="s">
        <v>1576</v>
      </c>
      <c r="F1589" t="s">
        <v>237</v>
      </c>
      <c r="G1589" t="s">
        <v>42</v>
      </c>
      <c r="H1589" t="s">
        <v>310</v>
      </c>
      <c r="I1589" s="8">
        <v>43602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1588</v>
      </c>
      <c r="E1590" t="s">
        <v>1576</v>
      </c>
      <c r="F1590" t="s">
        <v>237</v>
      </c>
      <c r="G1590" t="s">
        <v>42</v>
      </c>
      <c r="H1590" t="s">
        <v>117</v>
      </c>
      <c r="I1590" s="8">
        <v>43602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1070</v>
      </c>
      <c r="E1591" t="s">
        <v>1576</v>
      </c>
      <c r="F1591" t="s">
        <v>1589</v>
      </c>
      <c r="G1591" t="s">
        <v>42</v>
      </c>
      <c r="H1591" t="s">
        <v>117</v>
      </c>
      <c r="I1591" s="8">
        <v>43602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336</v>
      </c>
      <c r="E1592" t="s">
        <v>1576</v>
      </c>
      <c r="F1592" t="s">
        <v>1590</v>
      </c>
      <c r="G1592" t="s">
        <v>42</v>
      </c>
      <c r="H1592" t="s">
        <v>117</v>
      </c>
      <c r="I1592" s="8">
        <v>43602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454</v>
      </c>
      <c r="E1593" t="s">
        <v>1576</v>
      </c>
      <c r="F1593" t="s">
        <v>409</v>
      </c>
      <c r="G1593" t="s">
        <v>42</v>
      </c>
      <c r="H1593" t="s">
        <v>117</v>
      </c>
      <c r="I1593" s="8">
        <v>43602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277</v>
      </c>
      <c r="E1594" t="s">
        <v>1576</v>
      </c>
      <c r="F1594" t="s">
        <v>409</v>
      </c>
      <c r="G1594" t="s">
        <v>42</v>
      </c>
      <c r="H1594" t="s">
        <v>117</v>
      </c>
      <c r="I1594" s="8">
        <v>43602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243</v>
      </c>
      <c r="E1595" t="s">
        <v>1576</v>
      </c>
      <c r="F1595" t="s">
        <v>195</v>
      </c>
      <c r="G1595" t="s">
        <v>42</v>
      </c>
      <c r="H1595" t="s">
        <v>397</v>
      </c>
      <c r="I1595" s="8">
        <v>43602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328</v>
      </c>
      <c r="E1596" t="s">
        <v>1576</v>
      </c>
      <c r="F1596" t="s">
        <v>195</v>
      </c>
      <c r="G1596" t="s">
        <v>42</v>
      </c>
      <c r="H1596" t="s">
        <v>117</v>
      </c>
      <c r="I1596" s="8">
        <v>43602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104</v>
      </c>
      <c r="E1597" t="s">
        <v>1576</v>
      </c>
      <c r="F1597" t="s">
        <v>1585</v>
      </c>
      <c r="G1597" t="s">
        <v>42</v>
      </c>
      <c r="H1597" t="s">
        <v>89</v>
      </c>
      <c r="I1597" s="8">
        <v>43602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1083</v>
      </c>
      <c r="E1598" t="s">
        <v>1576</v>
      </c>
      <c r="F1598" t="s">
        <v>113</v>
      </c>
      <c r="G1598" t="s">
        <v>42</v>
      </c>
      <c r="H1598" t="s">
        <v>117</v>
      </c>
      <c r="I1598" s="8">
        <v>43602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459</v>
      </c>
      <c r="E1599" t="s">
        <v>1576</v>
      </c>
      <c r="F1599" t="s">
        <v>259</v>
      </c>
      <c r="G1599" t="s">
        <v>42</v>
      </c>
      <c r="H1599" t="s">
        <v>310</v>
      </c>
      <c r="I1599" s="8">
        <v>43602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1591</v>
      </c>
      <c r="E1600" t="s">
        <v>1576</v>
      </c>
      <c r="F1600" t="s">
        <v>446</v>
      </c>
      <c r="G1600" t="s">
        <v>42</v>
      </c>
      <c r="H1600" t="s">
        <v>76</v>
      </c>
      <c r="I1600" s="8">
        <v>43602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1592</v>
      </c>
      <c r="E1601" t="s">
        <v>1576</v>
      </c>
      <c r="F1601" t="s">
        <v>1071</v>
      </c>
      <c r="G1601" t="s">
        <v>42</v>
      </c>
      <c r="H1601" t="s">
        <v>117</v>
      </c>
      <c r="I1601" s="8">
        <v>43602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1593</v>
      </c>
      <c r="E1602" t="s">
        <v>1576</v>
      </c>
      <c r="F1602" t="s">
        <v>451</v>
      </c>
      <c r="G1602" t="s">
        <v>42</v>
      </c>
      <c r="H1602" t="s">
        <v>117</v>
      </c>
      <c r="I1602" s="8">
        <v>43602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191</v>
      </c>
      <c r="E1603" t="s">
        <v>1576</v>
      </c>
      <c r="F1603" t="s">
        <v>127</v>
      </c>
      <c r="G1603" t="s">
        <v>42</v>
      </c>
      <c r="H1603" t="s">
        <v>89</v>
      </c>
      <c r="I1603" s="8">
        <v>43602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350</v>
      </c>
      <c r="E1604" t="s">
        <v>1576</v>
      </c>
      <c r="F1604" t="s">
        <v>1594</v>
      </c>
      <c r="G1604" t="s">
        <v>42</v>
      </c>
      <c r="H1604" t="s">
        <v>117</v>
      </c>
      <c r="I1604" s="8">
        <v>43602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1595</v>
      </c>
      <c r="E1605" t="s">
        <v>1576</v>
      </c>
      <c r="F1605" t="s">
        <v>85</v>
      </c>
      <c r="G1605" t="s">
        <v>42</v>
      </c>
      <c r="H1605" t="s">
        <v>117</v>
      </c>
      <c r="I1605" s="8">
        <v>43602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1596</v>
      </c>
      <c r="E1606" t="s">
        <v>1576</v>
      </c>
      <c r="F1606" t="s">
        <v>1597</v>
      </c>
      <c r="G1606" t="s">
        <v>42</v>
      </c>
      <c r="H1606" t="s">
        <v>117</v>
      </c>
      <c r="I1606" s="8">
        <v>43602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981</v>
      </c>
      <c r="E1607" t="s">
        <v>1576</v>
      </c>
      <c r="F1607" t="s">
        <v>633</v>
      </c>
      <c r="G1607" t="s">
        <v>42</v>
      </c>
      <c r="H1607" t="s">
        <v>117</v>
      </c>
      <c r="I1607" s="8">
        <v>43602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994</v>
      </c>
      <c r="E1608" t="s">
        <v>1576</v>
      </c>
      <c r="F1608" t="s">
        <v>1598</v>
      </c>
      <c r="G1608" t="s">
        <v>42</v>
      </c>
      <c r="H1608" t="s">
        <v>76</v>
      </c>
      <c r="I1608" s="8">
        <v>43602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146</v>
      </c>
      <c r="E1609" t="s">
        <v>1576</v>
      </c>
      <c r="F1609" t="s">
        <v>1599</v>
      </c>
      <c r="G1609" t="s">
        <v>42</v>
      </c>
      <c r="H1609" t="s">
        <v>76</v>
      </c>
      <c r="I1609" s="8">
        <v>43602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587</v>
      </c>
      <c r="E1610" t="s">
        <v>1576</v>
      </c>
      <c r="F1610" t="s">
        <v>580</v>
      </c>
      <c r="G1610" t="s">
        <v>42</v>
      </c>
      <c r="H1610" t="s">
        <v>1600</v>
      </c>
      <c r="I1610" s="8">
        <v>43622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502</v>
      </c>
      <c r="E1611" t="s">
        <v>1576</v>
      </c>
      <c r="F1611" t="s">
        <v>1077</v>
      </c>
      <c r="G1611" t="s">
        <v>42</v>
      </c>
      <c r="H1611" t="s">
        <v>100</v>
      </c>
      <c r="I1611" s="8">
        <v>43622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1601</v>
      </c>
      <c r="E1612" t="s">
        <v>1576</v>
      </c>
      <c r="F1612" t="s">
        <v>359</v>
      </c>
      <c r="G1612" t="s">
        <v>42</v>
      </c>
      <c r="H1612" t="s">
        <v>117</v>
      </c>
      <c r="I1612" s="8">
        <v>43622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391</v>
      </c>
      <c r="E1613" t="s">
        <v>1576</v>
      </c>
      <c r="F1613" t="s">
        <v>99</v>
      </c>
      <c r="G1613" t="s">
        <v>42</v>
      </c>
      <c r="H1613" t="s">
        <v>117</v>
      </c>
      <c r="I1613" s="8">
        <v>43622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1602</v>
      </c>
      <c r="E1614" t="s">
        <v>1576</v>
      </c>
      <c r="F1614" t="s">
        <v>124</v>
      </c>
      <c r="G1614" t="s">
        <v>42</v>
      </c>
      <c r="H1614" t="s">
        <v>89</v>
      </c>
      <c r="I1614" s="8">
        <v>43622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894</v>
      </c>
      <c r="E1615" t="s">
        <v>1576</v>
      </c>
      <c r="F1615" t="s">
        <v>247</v>
      </c>
      <c r="G1615" t="s">
        <v>42</v>
      </c>
      <c r="H1615" t="s">
        <v>1603</v>
      </c>
      <c r="I1615" s="8">
        <v>43622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1604</v>
      </c>
      <c r="E1616" t="s">
        <v>1576</v>
      </c>
      <c r="F1616" t="s">
        <v>292</v>
      </c>
      <c r="G1616" t="s">
        <v>42</v>
      </c>
      <c r="H1616" t="s">
        <v>76</v>
      </c>
      <c r="I1616" s="8">
        <v>43627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1455</v>
      </c>
      <c r="E1617" t="s">
        <v>1576</v>
      </c>
      <c r="F1617" t="s">
        <v>113</v>
      </c>
      <c r="G1617" t="s">
        <v>42</v>
      </c>
      <c r="H1617" t="s">
        <v>76</v>
      </c>
      <c r="I1617" s="8">
        <v>43629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949</v>
      </c>
      <c r="E1618" t="s">
        <v>1576</v>
      </c>
      <c r="F1618" t="s">
        <v>384</v>
      </c>
      <c r="G1618" t="s">
        <v>42</v>
      </c>
      <c r="H1618" t="s">
        <v>76</v>
      </c>
      <c r="I1618" s="8">
        <v>43629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531</v>
      </c>
      <c r="E1619" t="s">
        <v>1576</v>
      </c>
      <c r="F1619" t="s">
        <v>561</v>
      </c>
      <c r="G1619" t="s">
        <v>42</v>
      </c>
      <c r="H1619" t="s">
        <v>89</v>
      </c>
      <c r="I1619" s="8">
        <v>43634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1575</v>
      </c>
      <c r="E1620" t="s">
        <v>1576</v>
      </c>
      <c r="F1620" t="s">
        <v>200</v>
      </c>
      <c r="G1620" t="s">
        <v>42</v>
      </c>
      <c r="H1620" t="s">
        <v>708</v>
      </c>
      <c r="I1620" s="8">
        <v>43634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1025</v>
      </c>
      <c r="E1621" t="s">
        <v>1576</v>
      </c>
      <c r="F1621" t="s">
        <v>732</v>
      </c>
      <c r="G1621" t="s">
        <v>42</v>
      </c>
      <c r="H1621" t="s">
        <v>708</v>
      </c>
      <c r="I1621" s="8">
        <v>43634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1605</v>
      </c>
      <c r="E1622" t="s">
        <v>1576</v>
      </c>
      <c r="F1622" t="s">
        <v>465</v>
      </c>
      <c r="G1622" t="s">
        <v>42</v>
      </c>
      <c r="H1622" t="s">
        <v>708</v>
      </c>
      <c r="I1622" s="8">
        <v>43634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1606</v>
      </c>
      <c r="E1623" t="s">
        <v>1576</v>
      </c>
      <c r="F1623" t="s">
        <v>214</v>
      </c>
      <c r="G1623" t="s">
        <v>42</v>
      </c>
      <c r="H1623" t="s">
        <v>1408</v>
      </c>
      <c r="I1623" s="8">
        <v>43634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1607</v>
      </c>
      <c r="E1624" t="s">
        <v>1576</v>
      </c>
      <c r="F1624" t="s">
        <v>251</v>
      </c>
      <c r="G1624" t="s">
        <v>42</v>
      </c>
      <c r="H1624" t="s">
        <v>76</v>
      </c>
      <c r="I1624" s="8">
        <v>43650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1608</v>
      </c>
      <c r="E1625" t="s">
        <v>1576</v>
      </c>
      <c r="F1625" t="s">
        <v>845</v>
      </c>
      <c r="G1625" t="s">
        <v>42</v>
      </c>
      <c r="H1625" t="s">
        <v>306</v>
      </c>
      <c r="I1625" s="8">
        <v>43669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476</v>
      </c>
      <c r="E1626" t="s">
        <v>1576</v>
      </c>
      <c r="F1626" t="s">
        <v>384</v>
      </c>
      <c r="G1626" t="s">
        <v>42</v>
      </c>
      <c r="H1626" t="s">
        <v>76</v>
      </c>
      <c r="I1626" s="8">
        <v>43669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1609</v>
      </c>
      <c r="E1627" t="s">
        <v>1576</v>
      </c>
      <c r="F1627" t="s">
        <v>747</v>
      </c>
      <c r="G1627" t="s">
        <v>42</v>
      </c>
      <c r="H1627" t="s">
        <v>89</v>
      </c>
      <c r="I1627" s="8">
        <v>43690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214</v>
      </c>
      <c r="E1628" t="s">
        <v>1576</v>
      </c>
      <c r="F1628" t="s">
        <v>1576</v>
      </c>
      <c r="G1628" t="s">
        <v>42</v>
      </c>
      <c r="H1628" t="s">
        <v>89</v>
      </c>
      <c r="I1628" s="8">
        <v>43697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225</v>
      </c>
      <c r="E1629" t="s">
        <v>1576</v>
      </c>
      <c r="F1629" t="s">
        <v>237</v>
      </c>
      <c r="G1629" t="s">
        <v>42</v>
      </c>
      <c r="H1629" t="s">
        <v>89</v>
      </c>
      <c r="I1629" s="8">
        <v>43697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1610</v>
      </c>
      <c r="E1630" t="s">
        <v>1576</v>
      </c>
      <c r="F1630" t="s">
        <v>610</v>
      </c>
      <c r="G1630" t="s">
        <v>42</v>
      </c>
      <c r="H1630" t="s">
        <v>89</v>
      </c>
      <c r="I1630" s="8">
        <v>43697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1611</v>
      </c>
      <c r="E1631" t="s">
        <v>1576</v>
      </c>
      <c r="F1631" t="s">
        <v>1612</v>
      </c>
      <c r="G1631" t="s">
        <v>42</v>
      </c>
      <c r="H1631" t="s">
        <v>172</v>
      </c>
      <c r="I1631" s="8">
        <v>43802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1613</v>
      </c>
      <c r="E1632" t="s">
        <v>1576</v>
      </c>
      <c r="F1632" t="s">
        <v>566</v>
      </c>
      <c r="G1632" t="s">
        <v>42</v>
      </c>
      <c r="H1632" t="s">
        <v>76</v>
      </c>
      <c r="I1632" s="8">
        <v>43815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467</v>
      </c>
      <c r="E1633" t="s">
        <v>1576</v>
      </c>
      <c r="F1633" t="s">
        <v>447</v>
      </c>
      <c r="G1633" t="s">
        <v>42</v>
      </c>
      <c r="H1633" t="s">
        <v>397</v>
      </c>
      <c r="I1633" s="8">
        <v>43829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415</v>
      </c>
      <c r="E1634" t="s">
        <v>1576</v>
      </c>
      <c r="F1634" t="s">
        <v>871</v>
      </c>
      <c r="G1634" t="s">
        <v>42</v>
      </c>
      <c r="H1634" t="s">
        <v>89</v>
      </c>
      <c r="I1634" s="8">
        <v>43830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1256</v>
      </c>
      <c r="E1635" t="s">
        <v>1576</v>
      </c>
      <c r="F1635" t="s">
        <v>732</v>
      </c>
      <c r="G1635" t="s">
        <v>42</v>
      </c>
      <c r="H1635" t="s">
        <v>708</v>
      </c>
      <c r="I1635" s="9">
        <v>43956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1614</v>
      </c>
      <c r="E1636" t="s">
        <v>1576</v>
      </c>
      <c r="F1636" t="s">
        <v>732</v>
      </c>
      <c r="G1636" t="s">
        <v>42</v>
      </c>
      <c r="H1636" t="s">
        <v>708</v>
      </c>
      <c r="I1636" s="9">
        <v>43956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101</v>
      </c>
      <c r="E1637" t="s">
        <v>1576</v>
      </c>
      <c r="F1637" t="s">
        <v>447</v>
      </c>
      <c r="G1637" t="s">
        <v>42</v>
      </c>
      <c r="H1637" t="s">
        <v>95</v>
      </c>
      <c r="I1637" s="9">
        <v>43956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1615</v>
      </c>
      <c r="E1638" t="s">
        <v>1616</v>
      </c>
      <c r="F1638" t="s">
        <v>1617</v>
      </c>
      <c r="G1638" t="s">
        <v>42</v>
      </c>
      <c r="H1638" t="s">
        <v>89</v>
      </c>
      <c r="I1638" s="8">
        <v>41710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1618</v>
      </c>
      <c r="E1639" t="s">
        <v>1616</v>
      </c>
      <c r="F1639" t="s">
        <v>875</v>
      </c>
      <c r="G1639" t="s">
        <v>42</v>
      </c>
      <c r="H1639" t="s">
        <v>89</v>
      </c>
      <c r="I1639" s="8">
        <v>41710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184</v>
      </c>
      <c r="E1640" t="s">
        <v>1616</v>
      </c>
      <c r="F1640" t="s">
        <v>348</v>
      </c>
      <c r="G1640" t="s">
        <v>42</v>
      </c>
      <c r="H1640" t="s">
        <v>373</v>
      </c>
      <c r="I1640" s="8">
        <v>43602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294</v>
      </c>
      <c r="E1641" t="s">
        <v>1616</v>
      </c>
      <c r="F1641" t="s">
        <v>113</v>
      </c>
      <c r="G1641" t="s">
        <v>42</v>
      </c>
      <c r="H1641" t="s">
        <v>239</v>
      </c>
      <c r="I1641" s="8">
        <v>43634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790</v>
      </c>
      <c r="E1642" t="s">
        <v>1616</v>
      </c>
      <c r="F1642" t="s">
        <v>1409</v>
      </c>
      <c r="G1642" t="s">
        <v>42</v>
      </c>
      <c r="H1642" t="s">
        <v>76</v>
      </c>
      <c r="I1642" s="8">
        <v>43650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659</v>
      </c>
      <c r="E1643" t="s">
        <v>1616</v>
      </c>
      <c r="F1643" t="s">
        <v>1619</v>
      </c>
      <c r="G1643" t="s">
        <v>42</v>
      </c>
      <c r="H1643" t="s">
        <v>912</v>
      </c>
      <c r="I1643" s="8">
        <v>43664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669</v>
      </c>
      <c r="E1644" t="s">
        <v>1616</v>
      </c>
      <c r="F1644" t="s">
        <v>1620</v>
      </c>
      <c r="G1644" t="s">
        <v>42</v>
      </c>
      <c r="H1644" t="s">
        <v>185</v>
      </c>
      <c r="I1644" s="8">
        <v>43825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232</v>
      </c>
      <c r="E1645" t="s">
        <v>1384</v>
      </c>
      <c r="F1645" t="s">
        <v>1621</v>
      </c>
      <c r="G1645" t="s">
        <v>42</v>
      </c>
      <c r="H1645" t="s">
        <v>89</v>
      </c>
      <c r="I1645" s="8">
        <v>43704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1622</v>
      </c>
      <c r="E1646" t="s">
        <v>1623</v>
      </c>
      <c r="F1646" t="s">
        <v>1624</v>
      </c>
      <c r="G1646" t="s">
        <v>42</v>
      </c>
      <c r="H1646" t="s">
        <v>493</v>
      </c>
      <c r="I1646" s="8">
        <v>43664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250</v>
      </c>
      <c r="E1647" t="s">
        <v>1623</v>
      </c>
      <c r="F1647" t="s">
        <v>351</v>
      </c>
      <c r="G1647" t="s">
        <v>42</v>
      </c>
      <c r="H1647" t="s">
        <v>493</v>
      </c>
      <c r="I1647" s="8">
        <v>43664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1625</v>
      </c>
      <c r="E1648" t="s">
        <v>1623</v>
      </c>
      <c r="F1648" t="s">
        <v>351</v>
      </c>
      <c r="G1648" t="s">
        <v>42</v>
      </c>
      <c r="H1648" t="s">
        <v>493</v>
      </c>
      <c r="I1648" s="8">
        <v>43664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1106</v>
      </c>
      <c r="E1649" t="s">
        <v>1626</v>
      </c>
      <c r="F1649" t="s">
        <v>237</v>
      </c>
      <c r="G1649" t="s">
        <v>42</v>
      </c>
      <c r="H1649" t="s">
        <v>89</v>
      </c>
      <c r="I1649" s="8">
        <v>40489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178</v>
      </c>
      <c r="E1650" t="s">
        <v>1627</v>
      </c>
      <c r="F1650" t="s">
        <v>223</v>
      </c>
      <c r="G1650" t="s">
        <v>42</v>
      </c>
      <c r="H1650" t="s">
        <v>319</v>
      </c>
      <c r="I1650" s="8">
        <v>43655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1070</v>
      </c>
      <c r="E1651" t="s">
        <v>566</v>
      </c>
      <c r="F1651" t="s">
        <v>85</v>
      </c>
      <c r="G1651" t="s">
        <v>42</v>
      </c>
      <c r="H1651" t="s">
        <v>89</v>
      </c>
      <c r="I1651" s="8">
        <v>41803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145</v>
      </c>
      <c r="E1652" t="s">
        <v>566</v>
      </c>
      <c r="F1652" t="s">
        <v>1628</v>
      </c>
      <c r="G1652" t="s">
        <v>42</v>
      </c>
      <c r="H1652" t="s">
        <v>912</v>
      </c>
      <c r="I1652" s="8">
        <v>42598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357</v>
      </c>
      <c r="E1653" t="s">
        <v>566</v>
      </c>
      <c r="F1653" t="s">
        <v>113</v>
      </c>
      <c r="G1653" t="s">
        <v>42</v>
      </c>
      <c r="H1653" t="s">
        <v>287</v>
      </c>
      <c r="I1653" s="8">
        <v>43602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1629</v>
      </c>
      <c r="E1654" t="s">
        <v>566</v>
      </c>
      <c r="F1654" t="s">
        <v>113</v>
      </c>
      <c r="G1654" t="s">
        <v>42</v>
      </c>
      <c r="H1654" t="s">
        <v>76</v>
      </c>
      <c r="I1654" s="8">
        <v>43602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230</v>
      </c>
      <c r="E1655" t="s">
        <v>566</v>
      </c>
      <c r="F1655" t="s">
        <v>251</v>
      </c>
      <c r="G1655" t="s">
        <v>42</v>
      </c>
      <c r="H1655" t="s">
        <v>828</v>
      </c>
      <c r="I1655" s="8">
        <v>43602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609</v>
      </c>
      <c r="E1656" t="s">
        <v>566</v>
      </c>
      <c r="F1656" t="s">
        <v>919</v>
      </c>
      <c r="G1656" t="s">
        <v>42</v>
      </c>
      <c r="H1656" t="s">
        <v>828</v>
      </c>
      <c r="I1656" s="8">
        <v>43602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1288</v>
      </c>
      <c r="E1657" t="s">
        <v>566</v>
      </c>
      <c r="F1657" t="s">
        <v>223</v>
      </c>
      <c r="G1657" t="s">
        <v>42</v>
      </c>
      <c r="H1657" t="s">
        <v>76</v>
      </c>
      <c r="I1657" s="8">
        <v>43602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1328</v>
      </c>
      <c r="E1658" t="s">
        <v>566</v>
      </c>
      <c r="F1658" t="s">
        <v>1630</v>
      </c>
      <c r="G1658" t="s">
        <v>42</v>
      </c>
      <c r="H1658" t="s">
        <v>828</v>
      </c>
      <c r="I1658" s="8">
        <v>43602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1631</v>
      </c>
      <c r="E1659" t="s">
        <v>566</v>
      </c>
      <c r="F1659" t="s">
        <v>1632</v>
      </c>
      <c r="G1659" t="s">
        <v>42</v>
      </c>
      <c r="H1659" t="s">
        <v>406</v>
      </c>
      <c r="I1659" s="8">
        <v>43602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553</v>
      </c>
      <c r="E1660" t="s">
        <v>566</v>
      </c>
      <c r="F1660" t="s">
        <v>85</v>
      </c>
      <c r="G1660" t="s">
        <v>42</v>
      </c>
      <c r="H1660" t="s">
        <v>1633</v>
      </c>
      <c r="I1660" s="8">
        <v>43616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1123</v>
      </c>
      <c r="E1661" t="s">
        <v>566</v>
      </c>
      <c r="F1661" t="s">
        <v>195</v>
      </c>
      <c r="G1661" t="s">
        <v>42</v>
      </c>
      <c r="H1661" t="s">
        <v>76</v>
      </c>
      <c r="I1661" s="8">
        <v>43622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658</v>
      </c>
      <c r="E1662" t="s">
        <v>566</v>
      </c>
      <c r="F1662" t="s">
        <v>251</v>
      </c>
      <c r="G1662" t="s">
        <v>42</v>
      </c>
      <c r="H1662" t="s">
        <v>128</v>
      </c>
      <c r="I1662" s="8">
        <v>43622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1585</v>
      </c>
      <c r="E1663" t="s">
        <v>566</v>
      </c>
      <c r="F1663" t="s">
        <v>385</v>
      </c>
      <c r="G1663" t="s">
        <v>42</v>
      </c>
      <c r="H1663" t="s">
        <v>274</v>
      </c>
      <c r="I1663" s="8">
        <v>43622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1306</v>
      </c>
      <c r="E1664" t="s">
        <v>566</v>
      </c>
      <c r="F1664" t="s">
        <v>1599</v>
      </c>
      <c r="G1664" t="s">
        <v>42</v>
      </c>
      <c r="H1664" t="s">
        <v>274</v>
      </c>
      <c r="I1664" s="8">
        <v>43622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1634</v>
      </c>
      <c r="E1665" t="s">
        <v>566</v>
      </c>
      <c r="F1665" t="s">
        <v>1202</v>
      </c>
      <c r="G1665" t="s">
        <v>42</v>
      </c>
      <c r="H1665" t="s">
        <v>406</v>
      </c>
      <c r="I1665" s="8">
        <v>43627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1413</v>
      </c>
      <c r="E1666" t="s">
        <v>566</v>
      </c>
      <c r="F1666" t="s">
        <v>237</v>
      </c>
      <c r="G1666" t="s">
        <v>42</v>
      </c>
      <c r="H1666" t="s">
        <v>500</v>
      </c>
      <c r="I1666" s="8">
        <v>43634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1635</v>
      </c>
      <c r="E1667" t="s">
        <v>566</v>
      </c>
      <c r="F1667" t="s">
        <v>561</v>
      </c>
      <c r="G1667" t="s">
        <v>42</v>
      </c>
      <c r="H1667" t="s">
        <v>76</v>
      </c>
      <c r="I1667" s="8">
        <v>43634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210</v>
      </c>
      <c r="E1668" t="s">
        <v>566</v>
      </c>
      <c r="F1668" t="s">
        <v>292</v>
      </c>
      <c r="G1668" t="s">
        <v>42</v>
      </c>
      <c r="H1668" t="s">
        <v>76</v>
      </c>
      <c r="I1668" s="8">
        <v>43634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1621</v>
      </c>
      <c r="E1669" t="s">
        <v>566</v>
      </c>
      <c r="F1669" t="s">
        <v>873</v>
      </c>
      <c r="G1669" t="s">
        <v>42</v>
      </c>
      <c r="H1669" t="s">
        <v>1093</v>
      </c>
      <c r="I1669" s="8">
        <v>43634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407</v>
      </c>
      <c r="E1670" t="s">
        <v>566</v>
      </c>
      <c r="F1670" t="s">
        <v>1636</v>
      </c>
      <c r="G1670" t="s">
        <v>42</v>
      </c>
      <c r="H1670" t="s">
        <v>76</v>
      </c>
      <c r="I1670" s="8">
        <v>43650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1637</v>
      </c>
      <c r="E1671" t="s">
        <v>566</v>
      </c>
      <c r="F1671" t="s">
        <v>1638</v>
      </c>
      <c r="G1671" t="s">
        <v>42</v>
      </c>
      <c r="H1671" t="s">
        <v>76</v>
      </c>
      <c r="I1671" s="8">
        <v>43650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1557</v>
      </c>
      <c r="E1672" t="s">
        <v>566</v>
      </c>
      <c r="F1672" t="s">
        <v>561</v>
      </c>
      <c r="G1672" t="s">
        <v>42</v>
      </c>
      <c r="H1672" t="s">
        <v>76</v>
      </c>
      <c r="I1672" s="8">
        <v>43650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609</v>
      </c>
      <c r="E1673" t="s">
        <v>566</v>
      </c>
      <c r="F1673" t="s">
        <v>85</v>
      </c>
      <c r="G1673" t="s">
        <v>42</v>
      </c>
      <c r="H1673" t="s">
        <v>239</v>
      </c>
      <c r="I1673" s="8">
        <v>43650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813</v>
      </c>
      <c r="E1674" t="s">
        <v>566</v>
      </c>
      <c r="F1674" t="s">
        <v>1639</v>
      </c>
      <c r="G1674" t="s">
        <v>42</v>
      </c>
      <c r="H1674" t="s">
        <v>239</v>
      </c>
      <c r="I1674" s="8">
        <v>43650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1640</v>
      </c>
      <c r="E1675" t="s">
        <v>566</v>
      </c>
      <c r="F1675" t="s">
        <v>675</v>
      </c>
      <c r="G1675" t="s">
        <v>42</v>
      </c>
      <c r="H1675" t="s">
        <v>110</v>
      </c>
      <c r="I1675" s="8">
        <v>43664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1173</v>
      </c>
      <c r="E1676" t="s">
        <v>566</v>
      </c>
      <c r="F1676" t="s">
        <v>1641</v>
      </c>
      <c r="G1676" t="s">
        <v>42</v>
      </c>
      <c r="H1676" t="s">
        <v>912</v>
      </c>
      <c r="I1676" s="8">
        <v>43664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1642</v>
      </c>
      <c r="E1677" t="s">
        <v>566</v>
      </c>
      <c r="F1677" t="s">
        <v>1643</v>
      </c>
      <c r="G1677" t="s">
        <v>42</v>
      </c>
      <c r="H1677" t="s">
        <v>548</v>
      </c>
      <c r="I1677" s="8">
        <v>43664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307</v>
      </c>
      <c r="E1678" t="s">
        <v>566</v>
      </c>
      <c r="F1678" t="s">
        <v>124</v>
      </c>
      <c r="G1678" t="s">
        <v>42</v>
      </c>
      <c r="H1678" t="s">
        <v>76</v>
      </c>
      <c r="I1678" s="8">
        <v>43664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1644</v>
      </c>
      <c r="E1679" t="s">
        <v>566</v>
      </c>
      <c r="F1679" t="s">
        <v>104</v>
      </c>
      <c r="G1679" t="s">
        <v>42</v>
      </c>
      <c r="H1679" t="s">
        <v>110</v>
      </c>
      <c r="I1679" s="8">
        <v>43664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1645</v>
      </c>
      <c r="E1680" t="s">
        <v>566</v>
      </c>
      <c r="F1680" t="s">
        <v>613</v>
      </c>
      <c r="G1680" t="s">
        <v>42</v>
      </c>
      <c r="H1680" t="s">
        <v>539</v>
      </c>
      <c r="I1680" s="8">
        <v>43664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1646</v>
      </c>
      <c r="E1681" t="s">
        <v>566</v>
      </c>
      <c r="F1681" t="s">
        <v>1226</v>
      </c>
      <c r="G1681" t="s">
        <v>42</v>
      </c>
      <c r="H1681" t="s">
        <v>110</v>
      </c>
      <c r="I1681" s="8">
        <v>43664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1647</v>
      </c>
      <c r="E1682" t="s">
        <v>566</v>
      </c>
      <c r="F1682" t="s">
        <v>195</v>
      </c>
      <c r="G1682" t="s">
        <v>42</v>
      </c>
      <c r="H1682" t="s">
        <v>76</v>
      </c>
      <c r="I1682" s="8">
        <v>43760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595</v>
      </c>
      <c r="E1683" t="s">
        <v>566</v>
      </c>
      <c r="F1683" t="s">
        <v>806</v>
      </c>
      <c r="G1683" t="s">
        <v>42</v>
      </c>
      <c r="H1683" t="s">
        <v>76</v>
      </c>
      <c r="I1683" s="8">
        <v>43817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415</v>
      </c>
      <c r="E1684" t="s">
        <v>566</v>
      </c>
      <c r="F1684" t="s">
        <v>97</v>
      </c>
      <c r="G1684" t="s">
        <v>42</v>
      </c>
      <c r="H1684" t="s">
        <v>185</v>
      </c>
      <c r="I1684" s="8">
        <v>43825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752</v>
      </c>
      <c r="E1685" t="s">
        <v>566</v>
      </c>
      <c r="F1685" t="s">
        <v>124</v>
      </c>
      <c r="G1685" t="s">
        <v>42</v>
      </c>
      <c r="H1685" t="s">
        <v>319</v>
      </c>
      <c r="I1685" s="9">
        <v>43956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1368</v>
      </c>
      <c r="E1686" t="s">
        <v>1648</v>
      </c>
      <c r="F1686" t="s">
        <v>461</v>
      </c>
      <c r="G1686" t="s">
        <v>42</v>
      </c>
      <c r="H1686" t="s">
        <v>89</v>
      </c>
      <c r="I1686" s="8">
        <v>42553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189</v>
      </c>
      <c r="E1687" t="s">
        <v>1648</v>
      </c>
      <c r="F1687" t="s">
        <v>461</v>
      </c>
      <c r="G1687" t="s">
        <v>42</v>
      </c>
      <c r="H1687" t="s">
        <v>89</v>
      </c>
      <c r="I1687" s="8">
        <v>43602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343</v>
      </c>
      <c r="E1688" t="s">
        <v>1649</v>
      </c>
      <c r="F1688" t="s">
        <v>292</v>
      </c>
      <c r="G1688" t="s">
        <v>42</v>
      </c>
      <c r="H1688" t="s">
        <v>1603</v>
      </c>
      <c r="I1688" s="8">
        <v>43664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1650</v>
      </c>
      <c r="E1689" t="s">
        <v>1649</v>
      </c>
      <c r="F1689" t="s">
        <v>292</v>
      </c>
      <c r="G1689" t="s">
        <v>42</v>
      </c>
      <c r="H1689" t="s">
        <v>76</v>
      </c>
      <c r="I1689" s="8">
        <v>43676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446</v>
      </c>
      <c r="E1690" t="s">
        <v>1649</v>
      </c>
      <c r="F1690" t="s">
        <v>292</v>
      </c>
      <c r="G1690" t="s">
        <v>42</v>
      </c>
      <c r="H1690" t="s">
        <v>76</v>
      </c>
      <c r="I1690" s="8">
        <v>43676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609</v>
      </c>
      <c r="E1691" t="s">
        <v>1649</v>
      </c>
      <c r="F1691" t="s">
        <v>292</v>
      </c>
      <c r="G1691" t="s">
        <v>42</v>
      </c>
      <c r="H1691" t="s">
        <v>76</v>
      </c>
      <c r="I1691" s="8">
        <v>43676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1651</v>
      </c>
      <c r="E1692" t="s">
        <v>1649</v>
      </c>
      <c r="F1692" t="s">
        <v>113</v>
      </c>
      <c r="G1692" t="s">
        <v>42</v>
      </c>
      <c r="H1692" t="s">
        <v>76</v>
      </c>
      <c r="I1692" s="8">
        <v>43823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1652</v>
      </c>
      <c r="E1693" t="s">
        <v>1649</v>
      </c>
      <c r="F1693" t="s">
        <v>342</v>
      </c>
      <c r="G1693" t="s">
        <v>42</v>
      </c>
      <c r="H1693" t="s">
        <v>76</v>
      </c>
      <c r="I1693" s="8">
        <v>43830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532</v>
      </c>
      <c r="E1694" t="s">
        <v>1653</v>
      </c>
      <c r="F1694" t="s">
        <v>85</v>
      </c>
      <c r="G1694" t="s">
        <v>42</v>
      </c>
      <c r="H1694" t="s">
        <v>310</v>
      </c>
      <c r="I1694" s="8">
        <v>42733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537</v>
      </c>
      <c r="E1695" t="s">
        <v>1653</v>
      </c>
      <c r="F1695" t="s">
        <v>979</v>
      </c>
      <c r="G1695" t="s">
        <v>42</v>
      </c>
      <c r="H1695" t="s">
        <v>319</v>
      </c>
      <c r="I1695" s="8">
        <v>43602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533</v>
      </c>
      <c r="E1696" t="s">
        <v>1653</v>
      </c>
      <c r="F1696" t="s">
        <v>428</v>
      </c>
      <c r="G1696" t="s">
        <v>42</v>
      </c>
      <c r="H1696" t="s">
        <v>76</v>
      </c>
      <c r="I1696" s="8">
        <v>43622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1654</v>
      </c>
      <c r="E1697" t="s">
        <v>1653</v>
      </c>
      <c r="F1697" t="s">
        <v>85</v>
      </c>
      <c r="G1697" t="s">
        <v>42</v>
      </c>
      <c r="H1697" t="s">
        <v>76</v>
      </c>
      <c r="I1697" s="8">
        <v>43817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1401</v>
      </c>
      <c r="E1698" t="s">
        <v>1078</v>
      </c>
      <c r="F1698" t="s">
        <v>113</v>
      </c>
      <c r="G1698" t="s">
        <v>42</v>
      </c>
      <c r="H1698" t="s">
        <v>319</v>
      </c>
      <c r="I1698" s="8">
        <v>43602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883</v>
      </c>
      <c r="E1699" t="s">
        <v>1078</v>
      </c>
      <c r="F1699" t="s">
        <v>113</v>
      </c>
      <c r="G1699" t="s">
        <v>42</v>
      </c>
      <c r="H1699" t="s">
        <v>319</v>
      </c>
      <c r="I1699" s="8">
        <v>43602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210</v>
      </c>
      <c r="E1700" t="s">
        <v>1078</v>
      </c>
      <c r="F1700" t="s">
        <v>346</v>
      </c>
      <c r="G1700" t="s">
        <v>42</v>
      </c>
      <c r="H1700" t="s">
        <v>319</v>
      </c>
      <c r="I1700" s="8">
        <v>43636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1655</v>
      </c>
      <c r="E1701" t="s">
        <v>1078</v>
      </c>
      <c r="F1701" t="s">
        <v>1078</v>
      </c>
      <c r="G1701" t="s">
        <v>42</v>
      </c>
      <c r="H1701" t="s">
        <v>319</v>
      </c>
      <c r="I1701" s="8">
        <v>43655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706</v>
      </c>
      <c r="E1702" t="s">
        <v>1078</v>
      </c>
      <c r="F1702" t="s">
        <v>1078</v>
      </c>
      <c r="G1702" t="s">
        <v>42</v>
      </c>
      <c r="H1702" t="s">
        <v>319</v>
      </c>
      <c r="I1702" s="8">
        <v>43655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83</v>
      </c>
      <c r="E1703" t="s">
        <v>1078</v>
      </c>
      <c r="F1703" t="s">
        <v>1078</v>
      </c>
      <c r="G1703" t="s">
        <v>42</v>
      </c>
      <c r="H1703" t="s">
        <v>319</v>
      </c>
      <c r="I1703" s="8">
        <v>43655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294</v>
      </c>
      <c r="E1704" t="s">
        <v>1078</v>
      </c>
      <c r="F1704" t="s">
        <v>1656</v>
      </c>
      <c r="G1704" t="s">
        <v>42</v>
      </c>
      <c r="H1704" t="s">
        <v>319</v>
      </c>
      <c r="I1704" s="8">
        <v>43655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494</v>
      </c>
      <c r="E1705" t="s">
        <v>1078</v>
      </c>
      <c r="F1705" t="s">
        <v>1656</v>
      </c>
      <c r="G1705" t="s">
        <v>42</v>
      </c>
      <c r="H1705" t="s">
        <v>319</v>
      </c>
      <c r="I1705" s="8">
        <v>43655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164</v>
      </c>
      <c r="E1706" t="s">
        <v>1078</v>
      </c>
      <c r="F1706" t="s">
        <v>1656</v>
      </c>
      <c r="G1706" t="s">
        <v>42</v>
      </c>
      <c r="H1706" t="s">
        <v>319</v>
      </c>
      <c r="I1706" s="8">
        <v>43655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184</v>
      </c>
      <c r="E1707" t="s">
        <v>1078</v>
      </c>
      <c r="F1707" t="s">
        <v>113</v>
      </c>
      <c r="G1707" t="s">
        <v>42</v>
      </c>
      <c r="H1707" t="s">
        <v>319</v>
      </c>
      <c r="I1707" s="8">
        <v>43655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1657</v>
      </c>
      <c r="E1708" t="s">
        <v>1078</v>
      </c>
      <c r="F1708" t="s">
        <v>113</v>
      </c>
      <c r="G1708" t="s">
        <v>42</v>
      </c>
      <c r="H1708" t="s">
        <v>319</v>
      </c>
      <c r="I1708" s="8">
        <v>43655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214</v>
      </c>
      <c r="E1709" t="s">
        <v>1078</v>
      </c>
      <c r="F1709" t="s">
        <v>85</v>
      </c>
      <c r="G1709" t="s">
        <v>42</v>
      </c>
      <c r="H1709" t="s">
        <v>319</v>
      </c>
      <c r="I1709" s="8">
        <v>43655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1658</v>
      </c>
      <c r="E1710" t="s">
        <v>1659</v>
      </c>
      <c r="F1710" t="s">
        <v>1157</v>
      </c>
      <c r="G1710" t="s">
        <v>42</v>
      </c>
      <c r="H1710" t="s">
        <v>89</v>
      </c>
      <c r="I1710" s="8">
        <v>41707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336</v>
      </c>
      <c r="E1711" t="s">
        <v>1659</v>
      </c>
      <c r="F1711" t="s">
        <v>657</v>
      </c>
      <c r="G1711" t="s">
        <v>42</v>
      </c>
      <c r="H1711" t="s">
        <v>89</v>
      </c>
      <c r="I1711" s="8">
        <v>42569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532</v>
      </c>
      <c r="E1712" t="s">
        <v>1659</v>
      </c>
      <c r="F1712" t="s">
        <v>316</v>
      </c>
      <c r="G1712" t="s">
        <v>42</v>
      </c>
      <c r="H1712" t="s">
        <v>673</v>
      </c>
      <c r="I1712" s="8">
        <v>42678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1660</v>
      </c>
      <c r="E1713" t="s">
        <v>1659</v>
      </c>
      <c r="F1713" t="s">
        <v>1581</v>
      </c>
      <c r="G1713" t="s">
        <v>42</v>
      </c>
      <c r="H1713" t="s">
        <v>89</v>
      </c>
      <c r="I1713" s="8">
        <v>42682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486</v>
      </c>
      <c r="E1714" t="s">
        <v>1659</v>
      </c>
      <c r="F1714" t="s">
        <v>657</v>
      </c>
      <c r="G1714" t="s">
        <v>42</v>
      </c>
      <c r="H1714" t="s">
        <v>89</v>
      </c>
      <c r="I1714" s="8">
        <v>42755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1165</v>
      </c>
      <c r="E1715" t="s">
        <v>1659</v>
      </c>
      <c r="F1715" t="s">
        <v>1661</v>
      </c>
      <c r="G1715" t="s">
        <v>42</v>
      </c>
      <c r="H1715" t="s">
        <v>500</v>
      </c>
      <c r="I1715" s="8">
        <v>42786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256</v>
      </c>
      <c r="E1716" t="s">
        <v>1659</v>
      </c>
      <c r="F1716" t="s">
        <v>127</v>
      </c>
      <c r="G1716" t="s">
        <v>42</v>
      </c>
      <c r="H1716" t="s">
        <v>89</v>
      </c>
      <c r="I1716" s="8">
        <v>42790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1662</v>
      </c>
      <c r="E1717" t="s">
        <v>1659</v>
      </c>
      <c r="F1717" t="s">
        <v>1515</v>
      </c>
      <c r="G1717" t="s">
        <v>42</v>
      </c>
      <c r="H1717" t="s">
        <v>500</v>
      </c>
      <c r="I1717" s="8">
        <v>42791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1663</v>
      </c>
      <c r="E1718" t="s">
        <v>1659</v>
      </c>
      <c r="F1718" t="s">
        <v>1664</v>
      </c>
      <c r="G1718" t="s">
        <v>42</v>
      </c>
      <c r="H1718" t="s">
        <v>89</v>
      </c>
      <c r="I1718" s="8">
        <v>43602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628</v>
      </c>
      <c r="E1719" t="s">
        <v>1659</v>
      </c>
      <c r="F1719" t="s">
        <v>409</v>
      </c>
      <c r="G1719" t="s">
        <v>42</v>
      </c>
      <c r="H1719" t="s">
        <v>310</v>
      </c>
      <c r="I1719" s="8">
        <v>43602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394</v>
      </c>
      <c r="E1720" t="s">
        <v>1659</v>
      </c>
      <c r="F1720" t="s">
        <v>409</v>
      </c>
      <c r="G1720" t="s">
        <v>42</v>
      </c>
      <c r="H1720" t="s">
        <v>89</v>
      </c>
      <c r="I1720" s="8">
        <v>43602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670</v>
      </c>
      <c r="E1721" t="s">
        <v>1659</v>
      </c>
      <c r="F1721" t="s">
        <v>195</v>
      </c>
      <c r="G1721" t="s">
        <v>42</v>
      </c>
      <c r="H1721" t="s">
        <v>89</v>
      </c>
      <c r="I1721" s="8">
        <v>43602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1665</v>
      </c>
      <c r="E1722" t="s">
        <v>1659</v>
      </c>
      <c r="F1722" t="s">
        <v>1666</v>
      </c>
      <c r="G1722" t="s">
        <v>42</v>
      </c>
      <c r="H1722" t="s">
        <v>89</v>
      </c>
      <c r="I1722" s="8">
        <v>43602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669</v>
      </c>
      <c r="E1723" t="s">
        <v>1659</v>
      </c>
      <c r="F1723" t="s">
        <v>316</v>
      </c>
      <c r="G1723" t="s">
        <v>42</v>
      </c>
      <c r="H1723" t="s">
        <v>673</v>
      </c>
      <c r="I1723" s="8">
        <v>43602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307</v>
      </c>
      <c r="E1724" t="s">
        <v>1659</v>
      </c>
      <c r="F1724" t="s">
        <v>1667</v>
      </c>
      <c r="G1724" t="s">
        <v>42</v>
      </c>
      <c r="H1724" t="s">
        <v>89</v>
      </c>
      <c r="I1724" s="8">
        <v>43602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1668</v>
      </c>
      <c r="E1725" t="s">
        <v>1659</v>
      </c>
      <c r="F1725" t="s">
        <v>116</v>
      </c>
      <c r="G1725" t="s">
        <v>42</v>
      </c>
      <c r="H1725" t="s">
        <v>89</v>
      </c>
      <c r="I1725" s="8">
        <v>43602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1669</v>
      </c>
      <c r="E1726" t="s">
        <v>1659</v>
      </c>
      <c r="F1726" t="s">
        <v>163</v>
      </c>
      <c r="G1726" t="s">
        <v>42</v>
      </c>
      <c r="H1726" t="s">
        <v>89</v>
      </c>
      <c r="I1726" s="8">
        <v>43622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304</v>
      </c>
      <c r="E1727" t="s">
        <v>1659</v>
      </c>
      <c r="F1727" t="s">
        <v>259</v>
      </c>
      <c r="G1727" t="s">
        <v>42</v>
      </c>
      <c r="H1727" t="s">
        <v>76</v>
      </c>
      <c r="I1727" s="8">
        <v>43629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1670</v>
      </c>
      <c r="E1728" t="s">
        <v>1659</v>
      </c>
      <c r="F1728" t="s">
        <v>237</v>
      </c>
      <c r="G1728" t="s">
        <v>42</v>
      </c>
      <c r="H1728" t="s">
        <v>89</v>
      </c>
      <c r="I1728" s="8">
        <v>43634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499</v>
      </c>
      <c r="E1729" t="s">
        <v>1659</v>
      </c>
      <c r="F1729" t="s">
        <v>289</v>
      </c>
      <c r="G1729" t="s">
        <v>42</v>
      </c>
      <c r="H1729" t="s">
        <v>89</v>
      </c>
      <c r="I1729" s="8">
        <v>43641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1671</v>
      </c>
      <c r="E1730" t="s">
        <v>1659</v>
      </c>
      <c r="F1730" t="s">
        <v>1661</v>
      </c>
      <c r="G1730" t="s">
        <v>42</v>
      </c>
      <c r="H1730" t="s">
        <v>500</v>
      </c>
      <c r="I1730" s="8">
        <v>43699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1552</v>
      </c>
      <c r="E1731" t="s">
        <v>1659</v>
      </c>
      <c r="F1731" t="s">
        <v>349</v>
      </c>
      <c r="G1731" t="s">
        <v>42</v>
      </c>
      <c r="H1731" t="s">
        <v>89</v>
      </c>
      <c r="I1731" s="8">
        <v>43827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360</v>
      </c>
      <c r="E1732" t="s">
        <v>1659</v>
      </c>
      <c r="F1732" t="s">
        <v>442</v>
      </c>
      <c r="G1732" t="s">
        <v>42</v>
      </c>
      <c r="H1732" t="s">
        <v>89</v>
      </c>
      <c r="I1732" s="8">
        <v>43827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1133</v>
      </c>
      <c r="E1733" t="s">
        <v>1659</v>
      </c>
      <c r="F1733" t="s">
        <v>613</v>
      </c>
      <c r="G1733" t="s">
        <v>42</v>
      </c>
      <c r="H1733" t="s">
        <v>89</v>
      </c>
      <c r="I1733" s="9">
        <v>43956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780</v>
      </c>
      <c r="E1734" t="s">
        <v>1659</v>
      </c>
      <c r="F1734" t="s">
        <v>946</v>
      </c>
      <c r="G1734" t="s">
        <v>42</v>
      </c>
      <c r="H1734" t="s">
        <v>89</v>
      </c>
      <c r="I1734" s="9">
        <v>43956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165</v>
      </c>
      <c r="E1735" t="s">
        <v>1672</v>
      </c>
      <c r="F1735" t="s">
        <v>113</v>
      </c>
      <c r="G1735" t="s">
        <v>42</v>
      </c>
      <c r="H1735" t="s">
        <v>110</v>
      </c>
      <c r="I1735" s="8">
        <v>43683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1673</v>
      </c>
      <c r="E1736" t="s">
        <v>1672</v>
      </c>
      <c r="F1736" t="s">
        <v>1385</v>
      </c>
      <c r="G1736" t="s">
        <v>42</v>
      </c>
      <c r="H1736" t="s">
        <v>110</v>
      </c>
      <c r="I1736" s="8">
        <v>43683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1674</v>
      </c>
      <c r="E1737" t="s">
        <v>1672</v>
      </c>
      <c r="F1737" t="s">
        <v>561</v>
      </c>
      <c r="G1737" t="s">
        <v>42</v>
      </c>
      <c r="H1737" t="s">
        <v>76</v>
      </c>
      <c r="I1737" s="8">
        <v>43739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307</v>
      </c>
      <c r="E1738" t="s">
        <v>1675</v>
      </c>
      <c r="F1738" t="s">
        <v>1418</v>
      </c>
      <c r="G1738" t="s">
        <v>42</v>
      </c>
      <c r="H1738" t="s">
        <v>594</v>
      </c>
      <c r="I1738" s="8">
        <v>43648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184</v>
      </c>
      <c r="E1739" t="s">
        <v>1676</v>
      </c>
      <c r="F1739" t="s">
        <v>122</v>
      </c>
      <c r="G1739" t="s">
        <v>42</v>
      </c>
      <c r="H1739" t="s">
        <v>673</v>
      </c>
      <c r="I1739" s="8">
        <v>42669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1677</v>
      </c>
      <c r="E1740" t="s">
        <v>1678</v>
      </c>
      <c r="F1740" t="s">
        <v>113</v>
      </c>
      <c r="G1740" t="s">
        <v>42</v>
      </c>
      <c r="H1740" t="s">
        <v>76</v>
      </c>
      <c r="I1740" s="8">
        <v>43690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1679</v>
      </c>
      <c r="E1741" t="s">
        <v>1263</v>
      </c>
      <c r="F1741" t="s">
        <v>1249</v>
      </c>
      <c r="G1741" t="s">
        <v>42</v>
      </c>
      <c r="H1741" t="s">
        <v>76</v>
      </c>
      <c r="I1741" s="8">
        <v>40664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1680</v>
      </c>
      <c r="E1742" t="s">
        <v>1263</v>
      </c>
      <c r="F1742" t="s">
        <v>346</v>
      </c>
      <c r="G1742" t="s">
        <v>42</v>
      </c>
      <c r="H1742" t="s">
        <v>76</v>
      </c>
      <c r="I1742" s="8">
        <v>40664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1681</v>
      </c>
      <c r="E1743" t="s">
        <v>1263</v>
      </c>
      <c r="F1743" t="s">
        <v>561</v>
      </c>
      <c r="G1743" t="s">
        <v>42</v>
      </c>
      <c r="H1743" t="s">
        <v>76</v>
      </c>
      <c r="I1743" s="8">
        <v>41819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1682</v>
      </c>
      <c r="E1744" t="s">
        <v>1263</v>
      </c>
      <c r="F1744" t="s">
        <v>346</v>
      </c>
      <c r="G1744" t="s">
        <v>42</v>
      </c>
      <c r="H1744" t="s">
        <v>76</v>
      </c>
      <c r="I1744" s="8">
        <v>41819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228</v>
      </c>
      <c r="E1745" t="s">
        <v>1263</v>
      </c>
      <c r="F1745" t="s">
        <v>195</v>
      </c>
      <c r="G1745" t="s">
        <v>42</v>
      </c>
      <c r="H1745" t="s">
        <v>76</v>
      </c>
      <c r="I1745" s="8">
        <v>41823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1683</v>
      </c>
      <c r="E1746" t="s">
        <v>1263</v>
      </c>
      <c r="F1746" t="s">
        <v>477</v>
      </c>
      <c r="G1746" t="s">
        <v>42</v>
      </c>
      <c r="H1746" t="s">
        <v>76</v>
      </c>
      <c r="I1746" s="8">
        <v>42756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497</v>
      </c>
      <c r="E1747" t="s">
        <v>1263</v>
      </c>
      <c r="F1747" t="s">
        <v>367</v>
      </c>
      <c r="G1747" t="s">
        <v>42</v>
      </c>
      <c r="H1747" t="s">
        <v>179</v>
      </c>
      <c r="I1747" s="8">
        <v>43602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1684</v>
      </c>
      <c r="E1748" t="s">
        <v>1263</v>
      </c>
      <c r="F1748" t="s">
        <v>1263</v>
      </c>
      <c r="G1748" t="s">
        <v>42</v>
      </c>
      <c r="H1748" t="s">
        <v>76</v>
      </c>
      <c r="I1748" s="8">
        <v>43602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818</v>
      </c>
      <c r="E1749" t="s">
        <v>1263</v>
      </c>
      <c r="F1749" t="s">
        <v>1263</v>
      </c>
      <c r="G1749" t="s">
        <v>42</v>
      </c>
      <c r="H1749" t="s">
        <v>76</v>
      </c>
      <c r="I1749" s="8">
        <v>43602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1685</v>
      </c>
      <c r="E1750" t="s">
        <v>1263</v>
      </c>
      <c r="F1750" t="s">
        <v>1263</v>
      </c>
      <c r="G1750" t="s">
        <v>42</v>
      </c>
      <c r="H1750" t="s">
        <v>76</v>
      </c>
      <c r="I1750" s="8">
        <v>43602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1686</v>
      </c>
      <c r="E1751" t="s">
        <v>1263</v>
      </c>
      <c r="F1751" t="s">
        <v>1263</v>
      </c>
      <c r="G1751" t="s">
        <v>42</v>
      </c>
      <c r="H1751" t="s">
        <v>76</v>
      </c>
      <c r="I1751" s="8">
        <v>43602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111</v>
      </c>
      <c r="E1752" t="s">
        <v>1263</v>
      </c>
      <c r="F1752" t="s">
        <v>326</v>
      </c>
      <c r="G1752" t="s">
        <v>42</v>
      </c>
      <c r="H1752" t="s">
        <v>76</v>
      </c>
      <c r="I1752" s="8">
        <v>43602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1687</v>
      </c>
      <c r="E1753" t="s">
        <v>1263</v>
      </c>
      <c r="F1753" t="s">
        <v>1688</v>
      </c>
      <c r="G1753" t="s">
        <v>42</v>
      </c>
      <c r="H1753" t="s">
        <v>76</v>
      </c>
      <c r="I1753" s="8">
        <v>43602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1689</v>
      </c>
      <c r="E1754" t="s">
        <v>1263</v>
      </c>
      <c r="F1754" t="s">
        <v>561</v>
      </c>
      <c r="G1754" t="s">
        <v>42</v>
      </c>
      <c r="H1754" t="s">
        <v>76</v>
      </c>
      <c r="I1754" s="8">
        <v>43602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1690</v>
      </c>
      <c r="E1755" t="s">
        <v>1263</v>
      </c>
      <c r="F1755" t="s">
        <v>561</v>
      </c>
      <c r="G1755" t="s">
        <v>42</v>
      </c>
      <c r="H1755" t="s">
        <v>76</v>
      </c>
      <c r="I1755" s="8">
        <v>43602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1691</v>
      </c>
      <c r="E1756" t="s">
        <v>1263</v>
      </c>
      <c r="F1756" t="s">
        <v>561</v>
      </c>
      <c r="G1756" t="s">
        <v>42</v>
      </c>
      <c r="H1756" t="s">
        <v>76</v>
      </c>
      <c r="I1756" s="8">
        <v>43602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507</v>
      </c>
      <c r="E1757" t="s">
        <v>1263</v>
      </c>
      <c r="F1757" t="s">
        <v>195</v>
      </c>
      <c r="G1757" t="s">
        <v>42</v>
      </c>
      <c r="H1757" t="s">
        <v>76</v>
      </c>
      <c r="I1757" s="8">
        <v>43602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1022</v>
      </c>
      <c r="E1758" t="s">
        <v>1263</v>
      </c>
      <c r="F1758" t="s">
        <v>195</v>
      </c>
      <c r="G1758" t="s">
        <v>42</v>
      </c>
      <c r="H1758" t="s">
        <v>76</v>
      </c>
      <c r="I1758" s="8">
        <v>43602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464</v>
      </c>
      <c r="E1759" t="s">
        <v>1263</v>
      </c>
      <c r="F1759" t="s">
        <v>195</v>
      </c>
      <c r="G1759" t="s">
        <v>42</v>
      </c>
      <c r="H1759" t="s">
        <v>76</v>
      </c>
      <c r="I1759" s="8">
        <v>43602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1692</v>
      </c>
      <c r="E1760" t="s">
        <v>1263</v>
      </c>
      <c r="F1760" t="s">
        <v>610</v>
      </c>
      <c r="G1760" t="s">
        <v>42</v>
      </c>
      <c r="H1760" t="s">
        <v>76</v>
      </c>
      <c r="I1760" s="8">
        <v>43602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991</v>
      </c>
      <c r="E1761" t="s">
        <v>1263</v>
      </c>
      <c r="F1761" t="s">
        <v>251</v>
      </c>
      <c r="G1761" t="s">
        <v>42</v>
      </c>
      <c r="H1761" t="s">
        <v>179</v>
      </c>
      <c r="I1761" s="8">
        <v>43602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1693</v>
      </c>
      <c r="E1762" t="s">
        <v>1263</v>
      </c>
      <c r="F1762" t="s">
        <v>602</v>
      </c>
      <c r="G1762" t="s">
        <v>42</v>
      </c>
      <c r="H1762" t="s">
        <v>76</v>
      </c>
      <c r="I1762" s="8">
        <v>43602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1694</v>
      </c>
      <c r="E1763" t="s">
        <v>1263</v>
      </c>
      <c r="F1763" t="s">
        <v>150</v>
      </c>
      <c r="G1763" t="s">
        <v>42</v>
      </c>
      <c r="H1763" t="s">
        <v>76</v>
      </c>
      <c r="I1763" s="8">
        <v>43602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1695</v>
      </c>
      <c r="E1764" t="s">
        <v>1263</v>
      </c>
      <c r="F1764" t="s">
        <v>522</v>
      </c>
      <c r="G1764" t="s">
        <v>42</v>
      </c>
      <c r="H1764" t="s">
        <v>76</v>
      </c>
      <c r="I1764" s="8">
        <v>43602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1696</v>
      </c>
      <c r="E1765" t="s">
        <v>1263</v>
      </c>
      <c r="F1765" t="s">
        <v>150</v>
      </c>
      <c r="G1765" t="s">
        <v>42</v>
      </c>
      <c r="H1765" t="s">
        <v>76</v>
      </c>
      <c r="I1765" s="8">
        <v>43602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230</v>
      </c>
      <c r="E1766" t="s">
        <v>1263</v>
      </c>
      <c r="F1766" t="s">
        <v>316</v>
      </c>
      <c r="G1766" t="s">
        <v>42</v>
      </c>
      <c r="H1766" t="s">
        <v>310</v>
      </c>
      <c r="I1766" s="8">
        <v>43602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256</v>
      </c>
      <c r="E1767" t="s">
        <v>1263</v>
      </c>
      <c r="F1767" t="s">
        <v>85</v>
      </c>
      <c r="G1767" t="s">
        <v>42</v>
      </c>
      <c r="H1767" t="s">
        <v>76</v>
      </c>
      <c r="I1767" s="8">
        <v>43602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1697</v>
      </c>
      <c r="E1768" t="s">
        <v>1263</v>
      </c>
      <c r="F1768" t="s">
        <v>85</v>
      </c>
      <c r="G1768" t="s">
        <v>42</v>
      </c>
      <c r="H1768" t="s">
        <v>76</v>
      </c>
      <c r="I1768" s="8">
        <v>43602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1698</v>
      </c>
      <c r="E1769" t="s">
        <v>1263</v>
      </c>
      <c r="F1769" t="s">
        <v>85</v>
      </c>
      <c r="G1769" t="s">
        <v>42</v>
      </c>
      <c r="H1769" t="s">
        <v>76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184</v>
      </c>
      <c r="E1770" t="s">
        <v>1263</v>
      </c>
      <c r="F1770" t="s">
        <v>85</v>
      </c>
      <c r="G1770" t="s">
        <v>42</v>
      </c>
      <c r="H1770" t="s">
        <v>76</v>
      </c>
      <c r="I1770" s="8">
        <v>43602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178</v>
      </c>
      <c r="E1771" t="s">
        <v>1263</v>
      </c>
      <c r="F1771" t="s">
        <v>85</v>
      </c>
      <c r="G1771" t="s">
        <v>42</v>
      </c>
      <c r="H1771" t="s">
        <v>76</v>
      </c>
      <c r="I1771" s="8">
        <v>43602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1699</v>
      </c>
      <c r="E1772" t="s">
        <v>1263</v>
      </c>
      <c r="F1772" t="s">
        <v>85</v>
      </c>
      <c r="G1772" t="s">
        <v>42</v>
      </c>
      <c r="H1772" t="s">
        <v>76</v>
      </c>
      <c r="I1772" s="8">
        <v>43602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164</v>
      </c>
      <c r="E1773" t="s">
        <v>1263</v>
      </c>
      <c r="F1773" t="s">
        <v>477</v>
      </c>
      <c r="G1773" t="s">
        <v>42</v>
      </c>
      <c r="H1773" t="s">
        <v>179</v>
      </c>
      <c r="I1773" s="8">
        <v>43602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1700</v>
      </c>
      <c r="E1774" t="s">
        <v>1263</v>
      </c>
      <c r="F1774" t="s">
        <v>477</v>
      </c>
      <c r="G1774" t="s">
        <v>42</v>
      </c>
      <c r="H1774" t="s">
        <v>179</v>
      </c>
      <c r="I1774" s="8">
        <v>43602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216</v>
      </c>
      <c r="E1775" t="s">
        <v>1263</v>
      </c>
      <c r="F1775" t="s">
        <v>477</v>
      </c>
      <c r="G1775" t="s">
        <v>42</v>
      </c>
      <c r="H1775" t="s">
        <v>179</v>
      </c>
      <c r="I1775" s="8">
        <v>43602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921</v>
      </c>
      <c r="E1776" t="s">
        <v>1263</v>
      </c>
      <c r="F1776" t="s">
        <v>346</v>
      </c>
      <c r="G1776" t="s">
        <v>42</v>
      </c>
      <c r="H1776" t="s">
        <v>76</v>
      </c>
      <c r="I1776" s="8">
        <v>43602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1468</v>
      </c>
      <c r="E1777" t="s">
        <v>1263</v>
      </c>
      <c r="F1777" t="s">
        <v>346</v>
      </c>
      <c r="G1777" t="s">
        <v>42</v>
      </c>
      <c r="H1777" t="s">
        <v>76</v>
      </c>
      <c r="I1777" s="8">
        <v>43602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1252</v>
      </c>
      <c r="E1778" t="s">
        <v>1263</v>
      </c>
      <c r="F1778" t="s">
        <v>1309</v>
      </c>
      <c r="G1778" t="s">
        <v>42</v>
      </c>
      <c r="H1778" t="s">
        <v>179</v>
      </c>
      <c r="I1778" s="8">
        <v>43602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1701</v>
      </c>
      <c r="E1779" t="s">
        <v>1263</v>
      </c>
      <c r="F1779" t="s">
        <v>1171</v>
      </c>
      <c r="G1779" t="s">
        <v>42</v>
      </c>
      <c r="H1779" t="s">
        <v>76</v>
      </c>
      <c r="I1779" s="8">
        <v>43602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73</v>
      </c>
      <c r="E1780" t="s">
        <v>1263</v>
      </c>
      <c r="F1780" t="s">
        <v>1171</v>
      </c>
      <c r="G1780" t="s">
        <v>42</v>
      </c>
      <c r="H1780" t="s">
        <v>76</v>
      </c>
      <c r="I1780" s="8">
        <v>43602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1702</v>
      </c>
      <c r="E1781" t="s">
        <v>1263</v>
      </c>
      <c r="F1781" t="s">
        <v>1171</v>
      </c>
      <c r="G1781" t="s">
        <v>42</v>
      </c>
      <c r="H1781" t="s">
        <v>76</v>
      </c>
      <c r="I1781" s="8">
        <v>43602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1703</v>
      </c>
      <c r="E1782" t="s">
        <v>1263</v>
      </c>
      <c r="F1782" t="s">
        <v>1171</v>
      </c>
      <c r="G1782" t="s">
        <v>42</v>
      </c>
      <c r="H1782" t="s">
        <v>76</v>
      </c>
      <c r="I1782" s="8">
        <v>43602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1704</v>
      </c>
      <c r="E1783" t="s">
        <v>1263</v>
      </c>
      <c r="F1783" t="s">
        <v>1171</v>
      </c>
      <c r="G1783" t="s">
        <v>42</v>
      </c>
      <c r="H1783" t="s">
        <v>76</v>
      </c>
      <c r="I1783" s="8">
        <v>43602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1022</v>
      </c>
      <c r="E1784" t="s">
        <v>1263</v>
      </c>
      <c r="F1784" t="s">
        <v>1171</v>
      </c>
      <c r="G1784" t="s">
        <v>42</v>
      </c>
      <c r="H1784" t="s">
        <v>76</v>
      </c>
      <c r="I1784" s="8">
        <v>43602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1705</v>
      </c>
      <c r="E1785" t="s">
        <v>1263</v>
      </c>
      <c r="F1785" t="s">
        <v>1171</v>
      </c>
      <c r="G1785" t="s">
        <v>42</v>
      </c>
      <c r="H1785" t="s">
        <v>76</v>
      </c>
      <c r="I1785" s="8">
        <v>43602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1706</v>
      </c>
      <c r="E1786" t="s">
        <v>1263</v>
      </c>
      <c r="F1786" t="s">
        <v>1171</v>
      </c>
      <c r="G1786" t="s">
        <v>42</v>
      </c>
      <c r="H1786" t="s">
        <v>76</v>
      </c>
      <c r="I1786" s="8">
        <v>43602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1707</v>
      </c>
      <c r="E1787" t="s">
        <v>1263</v>
      </c>
      <c r="F1787" t="s">
        <v>219</v>
      </c>
      <c r="G1787" t="s">
        <v>42</v>
      </c>
      <c r="H1787" t="s">
        <v>76</v>
      </c>
      <c r="I1787" s="8">
        <v>43608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1708</v>
      </c>
      <c r="E1788" t="s">
        <v>1263</v>
      </c>
      <c r="F1788" t="s">
        <v>600</v>
      </c>
      <c r="G1788" t="s">
        <v>42</v>
      </c>
      <c r="H1788" t="s">
        <v>306</v>
      </c>
      <c r="I1788" s="8">
        <v>43620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1368</v>
      </c>
      <c r="E1789" t="s">
        <v>1263</v>
      </c>
      <c r="F1789" t="s">
        <v>600</v>
      </c>
      <c r="G1789" t="s">
        <v>42</v>
      </c>
      <c r="H1789" t="s">
        <v>76</v>
      </c>
      <c r="I1789" s="8">
        <v>43620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262</v>
      </c>
      <c r="E1790" t="s">
        <v>1263</v>
      </c>
      <c r="F1790" t="s">
        <v>150</v>
      </c>
      <c r="G1790" t="s">
        <v>42</v>
      </c>
      <c r="H1790" t="s">
        <v>76</v>
      </c>
      <c r="I1790" s="8">
        <v>43620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1709</v>
      </c>
      <c r="E1791" t="s">
        <v>1263</v>
      </c>
      <c r="F1791" t="s">
        <v>85</v>
      </c>
      <c r="G1791" t="s">
        <v>42</v>
      </c>
      <c r="H1791" t="s">
        <v>306</v>
      </c>
      <c r="I1791" s="8">
        <v>43620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178</v>
      </c>
      <c r="E1792" t="s">
        <v>1263</v>
      </c>
      <c r="F1792" t="s">
        <v>385</v>
      </c>
      <c r="G1792" t="s">
        <v>42</v>
      </c>
      <c r="H1792" t="s">
        <v>76</v>
      </c>
      <c r="I1792" s="8">
        <v>43620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336</v>
      </c>
      <c r="E1793" t="s">
        <v>1263</v>
      </c>
      <c r="F1793" t="s">
        <v>477</v>
      </c>
      <c r="G1793" t="s">
        <v>42</v>
      </c>
      <c r="H1793" t="s">
        <v>76</v>
      </c>
      <c r="I1793" s="8">
        <v>43620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1710</v>
      </c>
      <c r="E1794" t="s">
        <v>1263</v>
      </c>
      <c r="F1794" t="s">
        <v>346</v>
      </c>
      <c r="G1794" t="s">
        <v>42</v>
      </c>
      <c r="H1794" t="s">
        <v>76</v>
      </c>
      <c r="I1794" s="8">
        <v>43620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1512</v>
      </c>
      <c r="E1795" t="s">
        <v>1263</v>
      </c>
      <c r="F1795" t="s">
        <v>348</v>
      </c>
      <c r="G1795" t="s">
        <v>42</v>
      </c>
      <c r="H1795" t="s">
        <v>306</v>
      </c>
      <c r="I1795" s="8">
        <v>43620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1711</v>
      </c>
      <c r="E1796" t="s">
        <v>1263</v>
      </c>
      <c r="F1796" t="s">
        <v>1171</v>
      </c>
      <c r="G1796" t="s">
        <v>42</v>
      </c>
      <c r="H1796" t="s">
        <v>306</v>
      </c>
      <c r="I1796" s="8">
        <v>43620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854</v>
      </c>
      <c r="E1797" t="s">
        <v>1263</v>
      </c>
      <c r="F1797" t="s">
        <v>1171</v>
      </c>
      <c r="G1797" t="s">
        <v>42</v>
      </c>
      <c r="H1797" t="s">
        <v>76</v>
      </c>
      <c r="I1797" s="8">
        <v>43620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1712</v>
      </c>
      <c r="E1798" t="s">
        <v>1263</v>
      </c>
      <c r="F1798" t="s">
        <v>408</v>
      </c>
      <c r="G1798" t="s">
        <v>42</v>
      </c>
      <c r="H1798" t="s">
        <v>76</v>
      </c>
      <c r="I1798" s="8">
        <v>43622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837</v>
      </c>
      <c r="E1799" t="s">
        <v>1263</v>
      </c>
      <c r="F1799" t="s">
        <v>600</v>
      </c>
      <c r="G1799" t="s">
        <v>42</v>
      </c>
      <c r="H1799" t="s">
        <v>306</v>
      </c>
      <c r="I1799" s="8">
        <v>43622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1713</v>
      </c>
      <c r="E1800" t="s">
        <v>1263</v>
      </c>
      <c r="F1800" t="s">
        <v>600</v>
      </c>
      <c r="G1800" t="s">
        <v>42</v>
      </c>
      <c r="H1800" t="s">
        <v>306</v>
      </c>
      <c r="I1800" s="8">
        <v>43622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1714</v>
      </c>
      <c r="E1801" t="s">
        <v>1263</v>
      </c>
      <c r="F1801" t="s">
        <v>600</v>
      </c>
      <c r="G1801" t="s">
        <v>42</v>
      </c>
      <c r="H1801" t="s">
        <v>76</v>
      </c>
      <c r="I1801" s="8">
        <v>43622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1715</v>
      </c>
      <c r="E1802" t="s">
        <v>1263</v>
      </c>
      <c r="F1802" t="s">
        <v>610</v>
      </c>
      <c r="G1802" t="s">
        <v>42</v>
      </c>
      <c r="H1802" t="s">
        <v>76</v>
      </c>
      <c r="I1802" s="8">
        <v>43622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529</v>
      </c>
      <c r="E1803" t="s">
        <v>1263</v>
      </c>
      <c r="F1803" t="s">
        <v>385</v>
      </c>
      <c r="G1803" t="s">
        <v>42</v>
      </c>
      <c r="H1803" t="s">
        <v>306</v>
      </c>
      <c r="I1803" s="8">
        <v>43622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742</v>
      </c>
      <c r="E1804" t="s">
        <v>1263</v>
      </c>
      <c r="F1804" t="s">
        <v>348</v>
      </c>
      <c r="G1804" t="s">
        <v>42</v>
      </c>
      <c r="H1804" t="s">
        <v>306</v>
      </c>
      <c r="I1804" s="8">
        <v>43622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867</v>
      </c>
      <c r="E1805" t="s">
        <v>1263</v>
      </c>
      <c r="F1805" t="s">
        <v>600</v>
      </c>
      <c r="G1805" t="s">
        <v>42</v>
      </c>
      <c r="H1805" t="s">
        <v>76</v>
      </c>
      <c r="I1805" s="8">
        <v>43629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439</v>
      </c>
      <c r="E1806" t="s">
        <v>1263</v>
      </c>
      <c r="F1806" t="s">
        <v>1263</v>
      </c>
      <c r="G1806" t="s">
        <v>42</v>
      </c>
      <c r="H1806" t="s">
        <v>76</v>
      </c>
      <c r="I1806" s="8">
        <v>43629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184</v>
      </c>
      <c r="E1807" t="s">
        <v>1263</v>
      </c>
      <c r="F1807" t="s">
        <v>1263</v>
      </c>
      <c r="G1807" t="s">
        <v>42</v>
      </c>
      <c r="H1807" t="s">
        <v>76</v>
      </c>
      <c r="I1807" s="8">
        <v>43629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1716</v>
      </c>
      <c r="E1808" t="s">
        <v>1263</v>
      </c>
      <c r="F1808" t="s">
        <v>326</v>
      </c>
      <c r="G1808" t="s">
        <v>42</v>
      </c>
      <c r="H1808" t="s">
        <v>76</v>
      </c>
      <c r="I1808" s="8">
        <v>43629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1717</v>
      </c>
      <c r="E1809" t="s">
        <v>1263</v>
      </c>
      <c r="F1809" t="s">
        <v>409</v>
      </c>
      <c r="G1809" t="s">
        <v>42</v>
      </c>
      <c r="H1809" t="s">
        <v>76</v>
      </c>
      <c r="I1809" s="8">
        <v>43629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1718</v>
      </c>
      <c r="E1810" t="s">
        <v>1263</v>
      </c>
      <c r="F1810" t="s">
        <v>409</v>
      </c>
      <c r="G1810" t="s">
        <v>42</v>
      </c>
      <c r="H1810" t="s">
        <v>76</v>
      </c>
      <c r="I1810" s="8">
        <v>43629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1719</v>
      </c>
      <c r="E1811" t="s">
        <v>1263</v>
      </c>
      <c r="F1811" t="s">
        <v>522</v>
      </c>
      <c r="G1811" t="s">
        <v>42</v>
      </c>
      <c r="H1811" t="s">
        <v>76</v>
      </c>
      <c r="I1811" s="8">
        <v>43629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1720</v>
      </c>
      <c r="E1812" t="s">
        <v>1263</v>
      </c>
      <c r="F1812" t="s">
        <v>522</v>
      </c>
      <c r="G1812" t="s">
        <v>42</v>
      </c>
      <c r="H1812" t="s">
        <v>76</v>
      </c>
      <c r="I1812" s="8">
        <v>43629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537</v>
      </c>
      <c r="E1813" t="s">
        <v>1263</v>
      </c>
      <c r="F1813" t="s">
        <v>85</v>
      </c>
      <c r="G1813" t="s">
        <v>42</v>
      </c>
      <c r="H1813" t="s">
        <v>76</v>
      </c>
      <c r="I1813" s="8">
        <v>43629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1721</v>
      </c>
      <c r="E1814" t="s">
        <v>1263</v>
      </c>
      <c r="F1814" t="s">
        <v>85</v>
      </c>
      <c r="G1814" t="s">
        <v>42</v>
      </c>
      <c r="H1814" t="s">
        <v>76</v>
      </c>
      <c r="I1814" s="8">
        <v>43629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612</v>
      </c>
      <c r="E1815" t="s">
        <v>1263</v>
      </c>
      <c r="F1815" t="s">
        <v>85</v>
      </c>
      <c r="G1815" t="s">
        <v>42</v>
      </c>
      <c r="H1815" t="s">
        <v>76</v>
      </c>
      <c r="I1815" s="8">
        <v>43629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1722</v>
      </c>
      <c r="E1816" t="s">
        <v>1263</v>
      </c>
      <c r="F1816" t="s">
        <v>85</v>
      </c>
      <c r="G1816" t="s">
        <v>42</v>
      </c>
      <c r="H1816" t="s">
        <v>76</v>
      </c>
      <c r="I1816" s="8">
        <v>43629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1723</v>
      </c>
      <c r="E1817" t="s">
        <v>1263</v>
      </c>
      <c r="F1817" t="s">
        <v>85</v>
      </c>
      <c r="G1817" t="s">
        <v>42</v>
      </c>
      <c r="H1817" t="s">
        <v>76</v>
      </c>
      <c r="I1817" s="8">
        <v>43629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1724</v>
      </c>
      <c r="E1818" t="s">
        <v>1263</v>
      </c>
      <c r="F1818" t="s">
        <v>85</v>
      </c>
      <c r="G1818" t="s">
        <v>42</v>
      </c>
      <c r="H1818" t="s">
        <v>76</v>
      </c>
      <c r="I1818" s="8">
        <v>43629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1725</v>
      </c>
      <c r="E1819" t="s">
        <v>1263</v>
      </c>
      <c r="F1819" t="s">
        <v>385</v>
      </c>
      <c r="G1819" t="s">
        <v>42</v>
      </c>
      <c r="H1819" t="s">
        <v>76</v>
      </c>
      <c r="I1819" s="8">
        <v>43629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1726</v>
      </c>
      <c r="E1820" t="s">
        <v>1263</v>
      </c>
      <c r="F1820" t="s">
        <v>385</v>
      </c>
      <c r="G1820" t="s">
        <v>42</v>
      </c>
      <c r="H1820" t="s">
        <v>76</v>
      </c>
      <c r="I1820" s="8">
        <v>43629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86</v>
      </c>
      <c r="E1821" t="s">
        <v>1263</v>
      </c>
      <c r="F1821" t="s">
        <v>477</v>
      </c>
      <c r="G1821" t="s">
        <v>42</v>
      </c>
      <c r="H1821" t="s">
        <v>76</v>
      </c>
      <c r="I1821" s="8">
        <v>43629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844</v>
      </c>
      <c r="E1822" t="s">
        <v>1263</v>
      </c>
      <c r="F1822" t="s">
        <v>346</v>
      </c>
      <c r="G1822" t="s">
        <v>42</v>
      </c>
      <c r="H1822" t="s">
        <v>76</v>
      </c>
      <c r="I1822" s="8">
        <v>43629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304</v>
      </c>
      <c r="E1823" t="s">
        <v>1263</v>
      </c>
      <c r="F1823" t="s">
        <v>346</v>
      </c>
      <c r="G1823" t="s">
        <v>42</v>
      </c>
      <c r="H1823" t="s">
        <v>306</v>
      </c>
      <c r="I1823" s="8">
        <v>43629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1727</v>
      </c>
      <c r="E1824" t="s">
        <v>1263</v>
      </c>
      <c r="F1824" t="s">
        <v>346</v>
      </c>
      <c r="G1824" t="s">
        <v>42</v>
      </c>
      <c r="H1824" t="s">
        <v>76</v>
      </c>
      <c r="I1824" s="8">
        <v>43629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1728</v>
      </c>
      <c r="E1825" t="s">
        <v>1263</v>
      </c>
      <c r="F1825" t="s">
        <v>346</v>
      </c>
      <c r="G1825" t="s">
        <v>42</v>
      </c>
      <c r="H1825" t="s">
        <v>76</v>
      </c>
      <c r="I1825" s="8">
        <v>43629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1729</v>
      </c>
      <c r="E1826" t="s">
        <v>1263</v>
      </c>
      <c r="F1826" t="s">
        <v>335</v>
      </c>
      <c r="G1826" t="s">
        <v>42</v>
      </c>
      <c r="H1826" t="s">
        <v>76</v>
      </c>
      <c r="I1826" s="8">
        <v>43629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356</v>
      </c>
      <c r="E1827" t="s">
        <v>1263</v>
      </c>
      <c r="F1827" t="s">
        <v>1171</v>
      </c>
      <c r="G1827" t="s">
        <v>42</v>
      </c>
      <c r="H1827" t="s">
        <v>76</v>
      </c>
      <c r="I1827" s="8">
        <v>43629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360</v>
      </c>
      <c r="E1828" t="s">
        <v>1263</v>
      </c>
      <c r="F1828" t="s">
        <v>1171</v>
      </c>
      <c r="G1828" t="s">
        <v>42</v>
      </c>
      <c r="H1828" t="s">
        <v>76</v>
      </c>
      <c r="I1828" s="8">
        <v>43629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1730</v>
      </c>
      <c r="E1829" t="s">
        <v>1263</v>
      </c>
      <c r="F1829" t="s">
        <v>1171</v>
      </c>
      <c r="G1829" t="s">
        <v>42</v>
      </c>
      <c r="H1829" t="s">
        <v>76</v>
      </c>
      <c r="I1829" s="8">
        <v>43629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1731</v>
      </c>
      <c r="E1830" t="s">
        <v>1263</v>
      </c>
      <c r="F1830" t="s">
        <v>1171</v>
      </c>
      <c r="G1830" t="s">
        <v>42</v>
      </c>
      <c r="H1830" t="s">
        <v>76</v>
      </c>
      <c r="I1830" s="8">
        <v>43629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1732</v>
      </c>
      <c r="E1831" t="s">
        <v>1263</v>
      </c>
      <c r="F1831" t="s">
        <v>1171</v>
      </c>
      <c r="G1831" t="s">
        <v>42</v>
      </c>
      <c r="H1831" t="s">
        <v>76</v>
      </c>
      <c r="I1831" s="8">
        <v>43629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1733</v>
      </c>
      <c r="E1832" t="s">
        <v>1263</v>
      </c>
      <c r="F1832" t="s">
        <v>1171</v>
      </c>
      <c r="G1832" t="s">
        <v>42</v>
      </c>
      <c r="H1832" t="s">
        <v>76</v>
      </c>
      <c r="I1832" s="8">
        <v>43629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355</v>
      </c>
      <c r="E1833" t="s">
        <v>1263</v>
      </c>
      <c r="F1833" t="s">
        <v>1263</v>
      </c>
      <c r="G1833" t="s">
        <v>42</v>
      </c>
      <c r="H1833" t="s">
        <v>76</v>
      </c>
      <c r="I1833" s="8">
        <v>43641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1734</v>
      </c>
      <c r="E1834" t="s">
        <v>1263</v>
      </c>
      <c r="F1834" t="s">
        <v>610</v>
      </c>
      <c r="G1834" t="s">
        <v>42</v>
      </c>
      <c r="H1834" t="s">
        <v>76</v>
      </c>
      <c r="I1834" s="8">
        <v>43641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232</v>
      </c>
      <c r="E1835" t="s">
        <v>1263</v>
      </c>
      <c r="F1835" t="s">
        <v>511</v>
      </c>
      <c r="G1835" t="s">
        <v>42</v>
      </c>
      <c r="H1835" t="s">
        <v>76</v>
      </c>
      <c r="I1835" s="8">
        <v>43650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1615</v>
      </c>
      <c r="E1836" t="s">
        <v>1263</v>
      </c>
      <c r="F1836" t="s">
        <v>600</v>
      </c>
      <c r="G1836" t="s">
        <v>42</v>
      </c>
      <c r="H1836" t="s">
        <v>76</v>
      </c>
      <c r="I1836" s="8">
        <v>43650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146</v>
      </c>
      <c r="E1837" t="s">
        <v>1263</v>
      </c>
      <c r="F1837" t="s">
        <v>600</v>
      </c>
      <c r="G1837" t="s">
        <v>42</v>
      </c>
      <c r="H1837" t="s">
        <v>76</v>
      </c>
      <c r="I1837" s="8">
        <v>43650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1735</v>
      </c>
      <c r="E1838" t="s">
        <v>1263</v>
      </c>
      <c r="F1838" t="s">
        <v>261</v>
      </c>
      <c r="G1838" t="s">
        <v>42</v>
      </c>
      <c r="H1838" t="s">
        <v>76</v>
      </c>
      <c r="I1838" s="8">
        <v>43650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1736</v>
      </c>
      <c r="E1839" t="s">
        <v>1263</v>
      </c>
      <c r="F1839" t="s">
        <v>113</v>
      </c>
      <c r="G1839" t="s">
        <v>42</v>
      </c>
      <c r="H1839" t="s">
        <v>76</v>
      </c>
      <c r="I1839" s="8">
        <v>43650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1737</v>
      </c>
      <c r="E1840" t="s">
        <v>1263</v>
      </c>
      <c r="F1840" t="s">
        <v>259</v>
      </c>
      <c r="G1840" t="s">
        <v>42</v>
      </c>
      <c r="H1840" t="s">
        <v>76</v>
      </c>
      <c r="I1840" s="8">
        <v>43650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355</v>
      </c>
      <c r="E1841" t="s">
        <v>1263</v>
      </c>
      <c r="F1841" t="s">
        <v>610</v>
      </c>
      <c r="G1841" t="s">
        <v>42</v>
      </c>
      <c r="H1841" t="s">
        <v>76</v>
      </c>
      <c r="I1841" s="8">
        <v>43650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294</v>
      </c>
      <c r="E1842" t="s">
        <v>1263</v>
      </c>
      <c r="F1842" t="s">
        <v>150</v>
      </c>
      <c r="G1842" t="s">
        <v>42</v>
      </c>
      <c r="H1842" t="s">
        <v>76</v>
      </c>
      <c r="I1842" s="8">
        <v>43650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770</v>
      </c>
      <c r="E1843" t="s">
        <v>1263</v>
      </c>
      <c r="F1843" t="s">
        <v>522</v>
      </c>
      <c r="G1843" t="s">
        <v>42</v>
      </c>
      <c r="H1843" t="s">
        <v>76</v>
      </c>
      <c r="I1843" s="8">
        <v>43650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1224</v>
      </c>
      <c r="E1844" t="s">
        <v>1263</v>
      </c>
      <c r="F1844" t="s">
        <v>348</v>
      </c>
      <c r="G1844" t="s">
        <v>42</v>
      </c>
      <c r="H1844" t="s">
        <v>306</v>
      </c>
      <c r="I1844" s="8">
        <v>43650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836</v>
      </c>
      <c r="E1845" t="s">
        <v>1263</v>
      </c>
      <c r="F1845" t="s">
        <v>1171</v>
      </c>
      <c r="G1845" t="s">
        <v>42</v>
      </c>
      <c r="H1845" t="s">
        <v>76</v>
      </c>
      <c r="I1845" s="8">
        <v>43650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1738</v>
      </c>
      <c r="E1846" t="s">
        <v>1263</v>
      </c>
      <c r="F1846" t="s">
        <v>1171</v>
      </c>
      <c r="G1846" t="s">
        <v>42</v>
      </c>
      <c r="H1846" t="s">
        <v>76</v>
      </c>
      <c r="I1846" s="8">
        <v>43650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178</v>
      </c>
      <c r="E1847" t="s">
        <v>1263</v>
      </c>
      <c r="F1847" t="s">
        <v>600</v>
      </c>
      <c r="G1847" t="s">
        <v>42</v>
      </c>
      <c r="H1847" t="s">
        <v>76</v>
      </c>
      <c r="I1847" s="8">
        <v>43664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1739</v>
      </c>
      <c r="E1848" t="s">
        <v>1263</v>
      </c>
      <c r="F1848" t="s">
        <v>600</v>
      </c>
      <c r="G1848" t="s">
        <v>42</v>
      </c>
      <c r="H1848" t="s">
        <v>76</v>
      </c>
      <c r="I1848" s="8">
        <v>43664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343</v>
      </c>
      <c r="E1849" t="s">
        <v>1263</v>
      </c>
      <c r="F1849" t="s">
        <v>1740</v>
      </c>
      <c r="G1849" t="s">
        <v>42</v>
      </c>
      <c r="H1849" t="s">
        <v>1481</v>
      </c>
      <c r="I1849" s="8">
        <v>43664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1741</v>
      </c>
      <c r="E1850" t="s">
        <v>1263</v>
      </c>
      <c r="F1850" t="s">
        <v>1742</v>
      </c>
      <c r="G1850" t="s">
        <v>42</v>
      </c>
      <c r="H1850" t="s">
        <v>76</v>
      </c>
      <c r="I1850" s="8">
        <v>43664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1615</v>
      </c>
      <c r="E1851" t="s">
        <v>1263</v>
      </c>
      <c r="F1851" t="s">
        <v>195</v>
      </c>
      <c r="G1851" t="s">
        <v>42</v>
      </c>
      <c r="H1851" t="s">
        <v>76</v>
      </c>
      <c r="I1851" s="8">
        <v>43664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304</v>
      </c>
      <c r="E1852" t="s">
        <v>1263</v>
      </c>
      <c r="F1852" t="s">
        <v>330</v>
      </c>
      <c r="G1852" t="s">
        <v>42</v>
      </c>
      <c r="H1852" t="s">
        <v>110</v>
      </c>
      <c r="I1852" s="8">
        <v>43664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1152</v>
      </c>
      <c r="E1853" t="s">
        <v>1263</v>
      </c>
      <c r="F1853" t="s">
        <v>1743</v>
      </c>
      <c r="G1853" t="s">
        <v>42</v>
      </c>
      <c r="H1853" t="s">
        <v>799</v>
      </c>
      <c r="I1853" s="8">
        <v>43664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424</v>
      </c>
      <c r="E1854" t="s">
        <v>1263</v>
      </c>
      <c r="F1854" t="s">
        <v>251</v>
      </c>
      <c r="G1854" t="s">
        <v>42</v>
      </c>
      <c r="H1854" t="s">
        <v>179</v>
      </c>
      <c r="I1854" s="8">
        <v>43664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1220</v>
      </c>
      <c r="E1855" t="s">
        <v>1263</v>
      </c>
      <c r="F1855" t="s">
        <v>237</v>
      </c>
      <c r="G1855" t="s">
        <v>42</v>
      </c>
      <c r="H1855" t="s">
        <v>76</v>
      </c>
      <c r="I1855" s="8">
        <v>43669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189</v>
      </c>
      <c r="E1856" t="s">
        <v>1263</v>
      </c>
      <c r="F1856" t="s">
        <v>85</v>
      </c>
      <c r="G1856" t="s">
        <v>42</v>
      </c>
      <c r="H1856" t="s">
        <v>76</v>
      </c>
      <c r="I1856" s="8">
        <v>43669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664</v>
      </c>
      <c r="E1857" t="s">
        <v>1263</v>
      </c>
      <c r="F1857" t="s">
        <v>85</v>
      </c>
      <c r="G1857" t="s">
        <v>42</v>
      </c>
      <c r="H1857" t="s">
        <v>306</v>
      </c>
      <c r="I1857" s="8">
        <v>43669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804</v>
      </c>
      <c r="E1858" t="s">
        <v>1263</v>
      </c>
      <c r="F1858" t="s">
        <v>1744</v>
      </c>
      <c r="G1858" t="s">
        <v>42</v>
      </c>
      <c r="H1858" t="s">
        <v>76</v>
      </c>
      <c r="I1858" s="8">
        <v>43669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1745</v>
      </c>
      <c r="E1859" t="s">
        <v>1263</v>
      </c>
      <c r="F1859" t="s">
        <v>346</v>
      </c>
      <c r="G1859" t="s">
        <v>42</v>
      </c>
      <c r="H1859" t="s">
        <v>76</v>
      </c>
      <c r="I1859" s="8">
        <v>43669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277</v>
      </c>
      <c r="E1860" t="s">
        <v>1263</v>
      </c>
      <c r="F1860" t="s">
        <v>348</v>
      </c>
      <c r="G1860" t="s">
        <v>42</v>
      </c>
      <c r="H1860" t="s">
        <v>76</v>
      </c>
      <c r="I1860" s="8">
        <v>43669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1746</v>
      </c>
      <c r="E1861" t="s">
        <v>1263</v>
      </c>
      <c r="F1861" t="s">
        <v>342</v>
      </c>
      <c r="G1861" t="s">
        <v>42</v>
      </c>
      <c r="H1861" t="s">
        <v>287</v>
      </c>
      <c r="I1861" s="8">
        <v>43678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932</v>
      </c>
      <c r="E1862" t="s">
        <v>1263</v>
      </c>
      <c r="F1862" t="s">
        <v>342</v>
      </c>
      <c r="G1862" t="s">
        <v>42</v>
      </c>
      <c r="H1862" t="s">
        <v>287</v>
      </c>
      <c r="I1862" s="8">
        <v>43678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1747</v>
      </c>
      <c r="E1863" t="s">
        <v>1263</v>
      </c>
      <c r="F1863" t="s">
        <v>1249</v>
      </c>
      <c r="G1863" t="s">
        <v>42</v>
      </c>
      <c r="H1863" t="s">
        <v>76</v>
      </c>
      <c r="I1863" s="8">
        <v>43683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360</v>
      </c>
      <c r="E1864" t="s">
        <v>1263</v>
      </c>
      <c r="F1864" t="s">
        <v>195</v>
      </c>
      <c r="G1864" t="s">
        <v>42</v>
      </c>
      <c r="H1864" t="s">
        <v>76</v>
      </c>
      <c r="I1864" s="8">
        <v>43683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1748</v>
      </c>
      <c r="E1865" t="s">
        <v>1263</v>
      </c>
      <c r="F1865" t="s">
        <v>85</v>
      </c>
      <c r="G1865" t="s">
        <v>42</v>
      </c>
      <c r="H1865" t="s">
        <v>76</v>
      </c>
      <c r="I1865" s="8">
        <v>43683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1749</v>
      </c>
      <c r="E1866" t="s">
        <v>1263</v>
      </c>
      <c r="F1866" t="s">
        <v>385</v>
      </c>
      <c r="G1866" t="s">
        <v>42</v>
      </c>
      <c r="H1866" t="s">
        <v>76</v>
      </c>
      <c r="I1866" s="8">
        <v>43683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225</v>
      </c>
      <c r="E1867" t="s">
        <v>1263</v>
      </c>
      <c r="F1867" t="s">
        <v>346</v>
      </c>
      <c r="G1867" t="s">
        <v>42</v>
      </c>
      <c r="H1867" t="s">
        <v>76</v>
      </c>
      <c r="I1867" s="8">
        <v>43683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184</v>
      </c>
      <c r="E1868" t="s">
        <v>1263</v>
      </c>
      <c r="F1868" t="s">
        <v>1171</v>
      </c>
      <c r="G1868" t="s">
        <v>42</v>
      </c>
      <c r="H1868" t="s">
        <v>76</v>
      </c>
      <c r="I1868" s="8">
        <v>43683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664</v>
      </c>
      <c r="E1869" t="s">
        <v>1263</v>
      </c>
      <c r="F1869" t="s">
        <v>600</v>
      </c>
      <c r="G1869" t="s">
        <v>42</v>
      </c>
      <c r="H1869" t="s">
        <v>76</v>
      </c>
      <c r="I1869" s="8">
        <v>43690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1750</v>
      </c>
      <c r="E1870" t="s">
        <v>1263</v>
      </c>
      <c r="F1870" t="s">
        <v>610</v>
      </c>
      <c r="G1870" t="s">
        <v>42</v>
      </c>
      <c r="H1870" t="s">
        <v>76</v>
      </c>
      <c r="I1870" s="8">
        <v>43690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256</v>
      </c>
      <c r="E1871" t="s">
        <v>1263</v>
      </c>
      <c r="F1871" t="s">
        <v>85</v>
      </c>
      <c r="G1871" t="s">
        <v>42</v>
      </c>
      <c r="H1871" t="s">
        <v>76</v>
      </c>
      <c r="I1871" s="8">
        <v>43690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494</v>
      </c>
      <c r="E1872" t="s">
        <v>1263</v>
      </c>
      <c r="F1872" t="s">
        <v>85</v>
      </c>
      <c r="G1872" t="s">
        <v>42</v>
      </c>
      <c r="H1872" t="s">
        <v>76</v>
      </c>
      <c r="I1872" s="8">
        <v>43690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804</v>
      </c>
      <c r="E1873" t="s">
        <v>1263</v>
      </c>
      <c r="F1873" t="s">
        <v>85</v>
      </c>
      <c r="G1873" t="s">
        <v>42</v>
      </c>
      <c r="H1873" t="s">
        <v>76</v>
      </c>
      <c r="I1873" s="8">
        <v>43690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186</v>
      </c>
      <c r="E1874" t="s">
        <v>1263</v>
      </c>
      <c r="F1874" t="s">
        <v>85</v>
      </c>
      <c r="G1874" t="s">
        <v>42</v>
      </c>
      <c r="H1874" t="s">
        <v>76</v>
      </c>
      <c r="I1874" s="8">
        <v>43690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1751</v>
      </c>
      <c r="E1875" t="s">
        <v>1263</v>
      </c>
      <c r="F1875" t="s">
        <v>346</v>
      </c>
      <c r="G1875" t="s">
        <v>42</v>
      </c>
      <c r="H1875" t="s">
        <v>76</v>
      </c>
      <c r="I1875" s="8">
        <v>43690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1752</v>
      </c>
      <c r="E1876" t="s">
        <v>1263</v>
      </c>
      <c r="F1876" t="s">
        <v>1249</v>
      </c>
      <c r="G1876" t="s">
        <v>42</v>
      </c>
      <c r="H1876" t="s">
        <v>76</v>
      </c>
      <c r="I1876" s="8">
        <v>43745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228</v>
      </c>
      <c r="E1877" t="s">
        <v>1263</v>
      </c>
      <c r="F1877" t="s">
        <v>385</v>
      </c>
      <c r="G1877" t="s">
        <v>42</v>
      </c>
      <c r="H1877" t="s">
        <v>306</v>
      </c>
      <c r="I1877" s="8">
        <v>43745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532</v>
      </c>
      <c r="E1878" t="s">
        <v>1263</v>
      </c>
      <c r="F1878" t="s">
        <v>1753</v>
      </c>
      <c r="G1878" t="s">
        <v>42</v>
      </c>
      <c r="H1878" t="s">
        <v>412</v>
      </c>
      <c r="I1878" s="8">
        <v>43777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1754</v>
      </c>
      <c r="E1879" t="s">
        <v>1263</v>
      </c>
      <c r="F1879" t="s">
        <v>150</v>
      </c>
      <c r="G1879" t="s">
        <v>42</v>
      </c>
      <c r="H1879" t="s">
        <v>95</v>
      </c>
      <c r="I1879" s="8">
        <v>43822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1755</v>
      </c>
      <c r="E1880" t="s">
        <v>1263</v>
      </c>
      <c r="F1880" t="s">
        <v>223</v>
      </c>
      <c r="G1880" t="s">
        <v>42</v>
      </c>
      <c r="H1880" t="s">
        <v>179</v>
      </c>
      <c r="I1880" s="8">
        <v>43826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844</v>
      </c>
      <c r="E1881" t="s">
        <v>1263</v>
      </c>
      <c r="F1881" t="s">
        <v>267</v>
      </c>
      <c r="G1881" t="s">
        <v>42</v>
      </c>
      <c r="H1881" t="s">
        <v>306</v>
      </c>
      <c r="I1881" s="9">
        <v>43956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304</v>
      </c>
      <c r="E1882" t="s">
        <v>1263</v>
      </c>
      <c r="F1882" t="s">
        <v>267</v>
      </c>
      <c r="G1882" t="s">
        <v>42</v>
      </c>
      <c r="H1882" t="s">
        <v>306</v>
      </c>
      <c r="I1882" s="9">
        <v>43956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1756</v>
      </c>
      <c r="E1883" t="s">
        <v>1263</v>
      </c>
      <c r="F1883" t="s">
        <v>561</v>
      </c>
      <c r="G1883" t="s">
        <v>42</v>
      </c>
      <c r="H1883" t="s">
        <v>76</v>
      </c>
      <c r="I1883" s="9">
        <v>43956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982</v>
      </c>
      <c r="E1884" t="s">
        <v>1757</v>
      </c>
      <c r="F1884" t="s">
        <v>1758</v>
      </c>
      <c r="G1884" t="s">
        <v>42</v>
      </c>
      <c r="H1884" t="s">
        <v>1759</v>
      </c>
      <c r="I1884" s="8">
        <v>43815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1760</v>
      </c>
      <c r="E1885" t="s">
        <v>1636</v>
      </c>
      <c r="F1885" t="s">
        <v>653</v>
      </c>
      <c r="G1885" t="s">
        <v>42</v>
      </c>
      <c r="H1885" t="s">
        <v>539</v>
      </c>
      <c r="I1885" s="8">
        <v>43664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199</v>
      </c>
      <c r="E1886" t="s">
        <v>1761</v>
      </c>
      <c r="F1886" t="s">
        <v>195</v>
      </c>
      <c r="G1886" t="s">
        <v>42</v>
      </c>
      <c r="H1886" t="s">
        <v>76</v>
      </c>
      <c r="I1886" s="8">
        <v>43740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155</v>
      </c>
      <c r="E1887" t="s">
        <v>1762</v>
      </c>
      <c r="F1887" t="s">
        <v>1763</v>
      </c>
      <c r="G1887" t="s">
        <v>42</v>
      </c>
      <c r="H1887" t="s">
        <v>76</v>
      </c>
      <c r="I1887" s="8">
        <v>43622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499</v>
      </c>
      <c r="E1888" t="s">
        <v>1762</v>
      </c>
      <c r="F1888" t="s">
        <v>979</v>
      </c>
      <c r="G1888" t="s">
        <v>42</v>
      </c>
      <c r="H1888" t="s">
        <v>282</v>
      </c>
      <c r="I1888" s="8">
        <v>43634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1764</v>
      </c>
      <c r="E1889" t="s">
        <v>1762</v>
      </c>
      <c r="F1889" t="s">
        <v>1765</v>
      </c>
      <c r="G1889" t="s">
        <v>42</v>
      </c>
      <c r="H1889" t="s">
        <v>319</v>
      </c>
      <c r="I1889" s="8">
        <v>43643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1766</v>
      </c>
      <c r="E1890" t="s">
        <v>1762</v>
      </c>
      <c r="F1890" t="s">
        <v>139</v>
      </c>
      <c r="G1890" t="s">
        <v>42</v>
      </c>
      <c r="H1890" t="s">
        <v>76</v>
      </c>
      <c r="I1890" s="8">
        <v>43813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225</v>
      </c>
      <c r="E1891" t="s">
        <v>1762</v>
      </c>
      <c r="F1891" t="s">
        <v>1767</v>
      </c>
      <c r="G1891" t="s">
        <v>42</v>
      </c>
      <c r="H1891" t="s">
        <v>76</v>
      </c>
      <c r="I1891" s="8">
        <v>43815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164</v>
      </c>
      <c r="E1892" t="s">
        <v>1762</v>
      </c>
      <c r="F1892" t="s">
        <v>1768</v>
      </c>
      <c r="G1892" t="s">
        <v>42</v>
      </c>
      <c r="H1892" t="s">
        <v>179</v>
      </c>
      <c r="I1892" s="8">
        <v>43826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1711</v>
      </c>
      <c r="E1893" t="s">
        <v>1769</v>
      </c>
      <c r="F1893" t="s">
        <v>448</v>
      </c>
      <c r="G1893" t="s">
        <v>42</v>
      </c>
      <c r="H1893" t="s">
        <v>76</v>
      </c>
      <c r="I1893" s="8">
        <v>43629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1770</v>
      </c>
      <c r="E1894" t="s">
        <v>1769</v>
      </c>
      <c r="F1894" t="s">
        <v>1771</v>
      </c>
      <c r="G1894" t="s">
        <v>42</v>
      </c>
      <c r="H1894" t="s">
        <v>117</v>
      </c>
      <c r="I1894" s="8">
        <v>43664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1772</v>
      </c>
      <c r="E1895" t="s">
        <v>433</v>
      </c>
      <c r="F1895" t="s">
        <v>1129</v>
      </c>
      <c r="G1895" t="s">
        <v>42</v>
      </c>
      <c r="H1895" t="s">
        <v>298</v>
      </c>
      <c r="I1895" s="8">
        <v>41746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164</v>
      </c>
      <c r="E1896" t="s">
        <v>433</v>
      </c>
      <c r="F1896" t="s">
        <v>292</v>
      </c>
      <c r="G1896" t="s">
        <v>42</v>
      </c>
      <c r="H1896" t="s">
        <v>1773</v>
      </c>
      <c r="I1896" s="8">
        <v>43602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189</v>
      </c>
      <c r="E1897" t="s">
        <v>433</v>
      </c>
      <c r="F1897" t="s">
        <v>195</v>
      </c>
      <c r="G1897" t="s">
        <v>42</v>
      </c>
      <c r="H1897" t="s">
        <v>1773</v>
      </c>
      <c r="I1897" s="8">
        <v>43602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1774</v>
      </c>
      <c r="E1898" t="s">
        <v>433</v>
      </c>
      <c r="F1898" t="s">
        <v>195</v>
      </c>
      <c r="G1898" t="s">
        <v>42</v>
      </c>
      <c r="H1898" t="s">
        <v>1773</v>
      </c>
      <c r="I1898" s="8">
        <v>43602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1775</v>
      </c>
      <c r="E1899" t="s">
        <v>433</v>
      </c>
      <c r="F1899" t="s">
        <v>783</v>
      </c>
      <c r="G1899" t="s">
        <v>42</v>
      </c>
      <c r="H1899" t="s">
        <v>76</v>
      </c>
      <c r="I1899" s="8">
        <v>43602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104</v>
      </c>
      <c r="E1900" t="s">
        <v>433</v>
      </c>
      <c r="F1900" t="s">
        <v>451</v>
      </c>
      <c r="G1900" t="s">
        <v>42</v>
      </c>
      <c r="H1900" t="s">
        <v>169</v>
      </c>
      <c r="I1900" s="8">
        <v>43602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1776</v>
      </c>
      <c r="E1901" t="s">
        <v>433</v>
      </c>
      <c r="F1901" t="s">
        <v>1777</v>
      </c>
      <c r="G1901" t="s">
        <v>42</v>
      </c>
      <c r="H1901" t="s">
        <v>310</v>
      </c>
      <c r="I1901" s="8">
        <v>43602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1778</v>
      </c>
      <c r="E1902" t="s">
        <v>433</v>
      </c>
      <c r="F1902" t="s">
        <v>1777</v>
      </c>
      <c r="G1902" t="s">
        <v>42</v>
      </c>
      <c r="H1902" t="s">
        <v>310</v>
      </c>
      <c r="I1902" s="8">
        <v>43602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1137</v>
      </c>
      <c r="E1903" t="s">
        <v>433</v>
      </c>
      <c r="F1903" t="s">
        <v>806</v>
      </c>
      <c r="G1903" t="s">
        <v>42</v>
      </c>
      <c r="H1903" t="s">
        <v>1779</v>
      </c>
      <c r="I1903" s="8">
        <v>43620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1780</v>
      </c>
      <c r="E1904" t="s">
        <v>433</v>
      </c>
      <c r="F1904" t="s">
        <v>1781</v>
      </c>
      <c r="G1904" t="s">
        <v>42</v>
      </c>
      <c r="H1904" t="s">
        <v>363</v>
      </c>
      <c r="I1904" s="8">
        <v>43620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1782</v>
      </c>
      <c r="E1905" t="s">
        <v>433</v>
      </c>
      <c r="F1905" t="s">
        <v>85</v>
      </c>
      <c r="G1905" t="s">
        <v>42</v>
      </c>
      <c r="H1905" t="s">
        <v>76</v>
      </c>
      <c r="I1905" s="8">
        <v>43620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424</v>
      </c>
      <c r="E1906" t="s">
        <v>433</v>
      </c>
      <c r="F1906" t="s">
        <v>1783</v>
      </c>
      <c r="G1906" t="s">
        <v>42</v>
      </c>
      <c r="H1906" t="s">
        <v>76</v>
      </c>
      <c r="I1906" s="8">
        <v>43634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446</v>
      </c>
      <c r="E1907" t="s">
        <v>433</v>
      </c>
      <c r="F1907" t="s">
        <v>1784</v>
      </c>
      <c r="G1907" t="s">
        <v>42</v>
      </c>
      <c r="H1907" t="s">
        <v>76</v>
      </c>
      <c r="I1907" s="8">
        <v>43650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80</v>
      </c>
      <c r="E1908" t="s">
        <v>433</v>
      </c>
      <c r="F1908" t="s">
        <v>385</v>
      </c>
      <c r="G1908" t="s">
        <v>42</v>
      </c>
      <c r="H1908" t="s">
        <v>239</v>
      </c>
      <c r="I1908" s="8">
        <v>43655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1785</v>
      </c>
      <c r="E1909" t="s">
        <v>433</v>
      </c>
      <c r="F1909" t="s">
        <v>113</v>
      </c>
      <c r="G1909" t="s">
        <v>42</v>
      </c>
      <c r="H1909" t="s">
        <v>76</v>
      </c>
      <c r="I1909" s="8">
        <v>43664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1786</v>
      </c>
      <c r="E1910" t="s">
        <v>433</v>
      </c>
      <c r="F1910" t="s">
        <v>1787</v>
      </c>
      <c r="G1910" t="s">
        <v>42</v>
      </c>
      <c r="H1910" t="s">
        <v>306</v>
      </c>
      <c r="I1910" s="8">
        <v>43669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1529</v>
      </c>
      <c r="E1911" t="s">
        <v>433</v>
      </c>
      <c r="F1911" t="s">
        <v>1788</v>
      </c>
      <c r="G1911" t="s">
        <v>42</v>
      </c>
      <c r="H1911" t="s">
        <v>110</v>
      </c>
      <c r="I1911" s="8">
        <v>43671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1789</v>
      </c>
      <c r="E1912" t="s">
        <v>433</v>
      </c>
      <c r="F1912" t="s">
        <v>292</v>
      </c>
      <c r="G1912" t="s">
        <v>42</v>
      </c>
      <c r="H1912" t="s">
        <v>76</v>
      </c>
      <c r="I1912" s="8">
        <v>43777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304</v>
      </c>
      <c r="E1913" t="s">
        <v>433</v>
      </c>
      <c r="F1913" t="s">
        <v>409</v>
      </c>
      <c r="G1913" t="s">
        <v>42</v>
      </c>
      <c r="H1913" t="s">
        <v>363</v>
      </c>
      <c r="I1913" s="8">
        <v>43800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1790</v>
      </c>
      <c r="E1914" t="s">
        <v>433</v>
      </c>
      <c r="F1914" t="s">
        <v>953</v>
      </c>
      <c r="G1914" t="s">
        <v>42</v>
      </c>
      <c r="H1914" t="s">
        <v>363</v>
      </c>
      <c r="I1914" s="8">
        <v>43800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355</v>
      </c>
      <c r="E1915" t="s">
        <v>433</v>
      </c>
      <c r="F1915" t="s">
        <v>1791</v>
      </c>
      <c r="G1915" t="s">
        <v>42</v>
      </c>
      <c r="H1915" t="s">
        <v>363</v>
      </c>
      <c r="I1915" s="8">
        <v>43800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452</v>
      </c>
      <c r="E1916" t="s">
        <v>433</v>
      </c>
      <c r="F1916" t="s">
        <v>223</v>
      </c>
      <c r="G1916" t="s">
        <v>42</v>
      </c>
      <c r="H1916" t="s">
        <v>363</v>
      </c>
      <c r="I1916" s="8">
        <v>43800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1792</v>
      </c>
      <c r="E1917" t="s">
        <v>433</v>
      </c>
      <c r="F1917" t="s">
        <v>223</v>
      </c>
      <c r="G1917" t="s">
        <v>42</v>
      </c>
      <c r="H1917" t="s">
        <v>363</v>
      </c>
      <c r="I1917" s="8">
        <v>43800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696</v>
      </c>
      <c r="E1918" t="s">
        <v>433</v>
      </c>
      <c r="F1918" t="s">
        <v>1400</v>
      </c>
      <c r="G1918" t="s">
        <v>42</v>
      </c>
      <c r="H1918" t="s">
        <v>363</v>
      </c>
      <c r="I1918" s="8">
        <v>43815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1793</v>
      </c>
      <c r="E1919" t="s">
        <v>433</v>
      </c>
      <c r="F1919" t="s">
        <v>954</v>
      </c>
      <c r="G1919" t="s">
        <v>42</v>
      </c>
      <c r="H1919" t="s">
        <v>363</v>
      </c>
      <c r="I1919" s="8">
        <v>43815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1022</v>
      </c>
      <c r="E1920" t="s">
        <v>433</v>
      </c>
      <c r="F1920" t="s">
        <v>955</v>
      </c>
      <c r="G1920" t="s">
        <v>42</v>
      </c>
      <c r="H1920" t="s">
        <v>363</v>
      </c>
      <c r="I1920" s="8">
        <v>43815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659</v>
      </c>
      <c r="E1921" t="s">
        <v>433</v>
      </c>
      <c r="F1921" t="s">
        <v>955</v>
      </c>
      <c r="G1921" t="s">
        <v>42</v>
      </c>
      <c r="H1921" t="s">
        <v>363</v>
      </c>
      <c r="I1921" s="8">
        <v>43815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849</v>
      </c>
      <c r="E1922" t="s">
        <v>433</v>
      </c>
      <c r="F1922" t="s">
        <v>955</v>
      </c>
      <c r="G1922" t="s">
        <v>42</v>
      </c>
      <c r="H1922" t="s">
        <v>363</v>
      </c>
      <c r="I1922" s="8">
        <v>43815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178</v>
      </c>
      <c r="E1923" t="s">
        <v>433</v>
      </c>
      <c r="F1923" t="s">
        <v>1791</v>
      </c>
      <c r="G1923" t="s">
        <v>42</v>
      </c>
      <c r="H1923" t="s">
        <v>363</v>
      </c>
      <c r="I1923" s="8">
        <v>43815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211</v>
      </c>
      <c r="E1924" t="s">
        <v>433</v>
      </c>
      <c r="F1924" t="s">
        <v>1791</v>
      </c>
      <c r="G1924" t="s">
        <v>42</v>
      </c>
      <c r="H1924" t="s">
        <v>363</v>
      </c>
      <c r="I1924" s="8">
        <v>43815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1794</v>
      </c>
      <c r="E1925" t="s">
        <v>433</v>
      </c>
      <c r="F1925" t="s">
        <v>113</v>
      </c>
      <c r="G1925" t="s">
        <v>42</v>
      </c>
      <c r="H1925" t="s">
        <v>185</v>
      </c>
      <c r="I1925" s="8">
        <v>43825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1173</v>
      </c>
      <c r="E1926" t="s">
        <v>433</v>
      </c>
      <c r="F1926" t="s">
        <v>127</v>
      </c>
      <c r="G1926" t="s">
        <v>42</v>
      </c>
      <c r="H1926" t="s">
        <v>369</v>
      </c>
      <c r="I1926" s="8">
        <v>43826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184</v>
      </c>
      <c r="E1927" t="s">
        <v>433</v>
      </c>
      <c r="F1927" t="s">
        <v>1235</v>
      </c>
      <c r="G1927" t="s">
        <v>42</v>
      </c>
      <c r="H1927" t="s">
        <v>594</v>
      </c>
      <c r="I1927" s="8">
        <v>43828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1795</v>
      </c>
      <c r="E1928" t="s">
        <v>433</v>
      </c>
      <c r="F1928" t="s">
        <v>223</v>
      </c>
      <c r="G1928" t="s">
        <v>42</v>
      </c>
      <c r="H1928" t="s">
        <v>363</v>
      </c>
      <c r="I1928" s="8">
        <v>43830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1750</v>
      </c>
      <c r="E1929" t="s">
        <v>433</v>
      </c>
      <c r="F1929" t="s">
        <v>827</v>
      </c>
      <c r="G1929" t="s">
        <v>42</v>
      </c>
      <c r="H1929" t="s">
        <v>76</v>
      </c>
      <c r="I1929" s="9">
        <v>43956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609</v>
      </c>
      <c r="E1930" t="s">
        <v>433</v>
      </c>
      <c r="F1930" t="s">
        <v>954</v>
      </c>
      <c r="G1930" t="s">
        <v>42</v>
      </c>
      <c r="H1930" t="s">
        <v>363</v>
      </c>
      <c r="I1930" s="9">
        <v>43956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350</v>
      </c>
      <c r="E1931" t="s">
        <v>1796</v>
      </c>
      <c r="F1931" t="s">
        <v>292</v>
      </c>
      <c r="G1931" t="s">
        <v>42</v>
      </c>
      <c r="H1931" t="s">
        <v>95</v>
      </c>
      <c r="I1931" s="8">
        <v>43622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1031</v>
      </c>
      <c r="E1932" t="s">
        <v>1202</v>
      </c>
      <c r="F1932" t="s">
        <v>127</v>
      </c>
      <c r="G1932" t="s">
        <v>42</v>
      </c>
      <c r="H1932" t="s">
        <v>76</v>
      </c>
      <c r="I1932" s="8">
        <v>43602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1797</v>
      </c>
      <c r="E1933" t="s">
        <v>1202</v>
      </c>
      <c r="F1933" t="s">
        <v>271</v>
      </c>
      <c r="G1933" t="s">
        <v>42</v>
      </c>
      <c r="H1933" t="s">
        <v>138</v>
      </c>
      <c r="I1933" s="8">
        <v>43602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333</v>
      </c>
      <c r="E1934" t="s">
        <v>1202</v>
      </c>
      <c r="F1934" t="s">
        <v>385</v>
      </c>
      <c r="G1934" t="s">
        <v>42</v>
      </c>
      <c r="H1934" t="s">
        <v>76</v>
      </c>
      <c r="I1934" s="8">
        <v>43620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175</v>
      </c>
      <c r="E1935" t="s">
        <v>1202</v>
      </c>
      <c r="F1935" t="s">
        <v>418</v>
      </c>
      <c r="G1935" t="s">
        <v>42</v>
      </c>
      <c r="H1935" t="s">
        <v>76</v>
      </c>
      <c r="I1935" s="8">
        <v>43622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502</v>
      </c>
      <c r="E1936" t="s">
        <v>1202</v>
      </c>
      <c r="F1936" t="s">
        <v>251</v>
      </c>
      <c r="G1936" t="s">
        <v>42</v>
      </c>
      <c r="H1936" t="s">
        <v>406</v>
      </c>
      <c r="I1936" s="8">
        <v>43627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1798</v>
      </c>
      <c r="E1937" t="s">
        <v>1202</v>
      </c>
      <c r="F1937" t="s">
        <v>223</v>
      </c>
      <c r="G1937" t="s">
        <v>42</v>
      </c>
      <c r="H1937" t="s">
        <v>777</v>
      </c>
      <c r="I1937" s="8">
        <v>43627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164</v>
      </c>
      <c r="E1938" t="s">
        <v>1202</v>
      </c>
      <c r="F1938" t="s">
        <v>1523</v>
      </c>
      <c r="G1938" t="s">
        <v>42</v>
      </c>
      <c r="H1938" t="s">
        <v>383</v>
      </c>
      <c r="I1938" s="8">
        <v>43629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553</v>
      </c>
      <c r="E1939" t="s">
        <v>1202</v>
      </c>
      <c r="F1939" t="s">
        <v>806</v>
      </c>
      <c r="G1939" t="s">
        <v>42</v>
      </c>
      <c r="H1939" t="s">
        <v>306</v>
      </c>
      <c r="I1939" s="8">
        <v>43629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600</v>
      </c>
      <c r="E1940" t="s">
        <v>1202</v>
      </c>
      <c r="F1940" t="s">
        <v>1799</v>
      </c>
      <c r="G1940" t="s">
        <v>42</v>
      </c>
      <c r="H1940" t="s">
        <v>488</v>
      </c>
      <c r="I1940" s="8">
        <v>43629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1076</v>
      </c>
      <c r="E1941" t="s">
        <v>1202</v>
      </c>
      <c r="F1941" t="s">
        <v>408</v>
      </c>
      <c r="G1941" t="s">
        <v>42</v>
      </c>
      <c r="H1941" t="s">
        <v>239</v>
      </c>
      <c r="I1941" s="8">
        <v>43634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1172</v>
      </c>
      <c r="E1942" t="s">
        <v>1202</v>
      </c>
      <c r="F1942" t="s">
        <v>1493</v>
      </c>
      <c r="G1942" t="s">
        <v>42</v>
      </c>
      <c r="H1942" t="s">
        <v>239</v>
      </c>
      <c r="I1942" s="8">
        <v>43634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1800</v>
      </c>
      <c r="E1943" t="s">
        <v>1202</v>
      </c>
      <c r="F1943" t="s">
        <v>385</v>
      </c>
      <c r="G1943" t="s">
        <v>42</v>
      </c>
      <c r="H1943" t="s">
        <v>76</v>
      </c>
      <c r="I1943" s="8">
        <v>43634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1801</v>
      </c>
      <c r="E1944" t="s">
        <v>1202</v>
      </c>
      <c r="F1944" t="s">
        <v>1802</v>
      </c>
      <c r="G1944" t="s">
        <v>42</v>
      </c>
      <c r="H1944" t="s">
        <v>319</v>
      </c>
      <c r="I1944" s="8">
        <v>43643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645</v>
      </c>
      <c r="E1945" t="s">
        <v>1202</v>
      </c>
      <c r="F1945" t="s">
        <v>408</v>
      </c>
      <c r="G1945" t="s">
        <v>42</v>
      </c>
      <c r="H1945" t="s">
        <v>815</v>
      </c>
      <c r="I1945" s="8">
        <v>43648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1803</v>
      </c>
      <c r="E1946" t="s">
        <v>1202</v>
      </c>
      <c r="F1946" t="s">
        <v>124</v>
      </c>
      <c r="G1946" t="s">
        <v>42</v>
      </c>
      <c r="H1946" t="s">
        <v>239</v>
      </c>
      <c r="I1946" s="8">
        <v>43650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691</v>
      </c>
      <c r="E1947" t="s">
        <v>1202</v>
      </c>
      <c r="F1947" t="s">
        <v>384</v>
      </c>
      <c r="G1947" t="s">
        <v>42</v>
      </c>
      <c r="H1947" t="s">
        <v>92</v>
      </c>
      <c r="I1947" s="8">
        <v>43650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445</v>
      </c>
      <c r="E1948" t="s">
        <v>1202</v>
      </c>
      <c r="F1948" t="s">
        <v>127</v>
      </c>
      <c r="G1948" t="s">
        <v>42</v>
      </c>
      <c r="H1948" t="s">
        <v>319</v>
      </c>
      <c r="I1948" s="8">
        <v>43655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280</v>
      </c>
      <c r="E1949" t="s">
        <v>1202</v>
      </c>
      <c r="F1949" t="s">
        <v>1804</v>
      </c>
      <c r="G1949" t="s">
        <v>42</v>
      </c>
      <c r="H1949" t="s">
        <v>76</v>
      </c>
      <c r="I1949" s="8">
        <v>43655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595</v>
      </c>
      <c r="E1950" t="s">
        <v>1202</v>
      </c>
      <c r="F1950" t="s">
        <v>168</v>
      </c>
      <c r="G1950" t="s">
        <v>42</v>
      </c>
      <c r="H1950" t="s">
        <v>239</v>
      </c>
      <c r="I1950" s="8">
        <v>43655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1805</v>
      </c>
      <c r="E1951" t="s">
        <v>1202</v>
      </c>
      <c r="F1951" t="s">
        <v>1799</v>
      </c>
      <c r="G1951" t="s">
        <v>42</v>
      </c>
      <c r="H1951" t="s">
        <v>298</v>
      </c>
      <c r="I1951" s="8">
        <v>43657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349</v>
      </c>
      <c r="E1952" t="s">
        <v>1202</v>
      </c>
      <c r="F1952" t="s">
        <v>827</v>
      </c>
      <c r="G1952" t="s">
        <v>42</v>
      </c>
      <c r="H1952" t="s">
        <v>185</v>
      </c>
      <c r="I1952" s="8">
        <v>43664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683</v>
      </c>
      <c r="E1953" t="s">
        <v>1202</v>
      </c>
      <c r="F1953" t="s">
        <v>936</v>
      </c>
      <c r="G1953" t="s">
        <v>42</v>
      </c>
      <c r="H1953" t="s">
        <v>185</v>
      </c>
      <c r="I1953" s="8">
        <v>43664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1604</v>
      </c>
      <c r="E1954" t="s">
        <v>1202</v>
      </c>
      <c r="F1954" t="s">
        <v>1263</v>
      </c>
      <c r="G1954" t="s">
        <v>42</v>
      </c>
      <c r="H1954" t="s">
        <v>306</v>
      </c>
      <c r="I1954" s="8">
        <v>43669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429</v>
      </c>
      <c r="E1955" t="s">
        <v>1202</v>
      </c>
      <c r="F1955" t="s">
        <v>1806</v>
      </c>
      <c r="G1955" t="s">
        <v>42</v>
      </c>
      <c r="H1955" t="s">
        <v>1023</v>
      </c>
      <c r="I1955" s="8">
        <v>43676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1807</v>
      </c>
      <c r="E1956" t="s">
        <v>1202</v>
      </c>
      <c r="F1956" t="s">
        <v>561</v>
      </c>
      <c r="G1956" t="s">
        <v>42</v>
      </c>
      <c r="H1956" t="s">
        <v>76</v>
      </c>
      <c r="I1956" s="8">
        <v>43690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945</v>
      </c>
      <c r="E1957" t="s">
        <v>1202</v>
      </c>
      <c r="F1957" t="s">
        <v>195</v>
      </c>
      <c r="G1957" t="s">
        <v>42</v>
      </c>
      <c r="H1957" t="s">
        <v>1808</v>
      </c>
      <c r="I1957" s="8">
        <v>43690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357</v>
      </c>
      <c r="E1958" t="s">
        <v>1202</v>
      </c>
      <c r="F1958" t="s">
        <v>1005</v>
      </c>
      <c r="G1958" t="s">
        <v>42</v>
      </c>
      <c r="H1958" t="s">
        <v>287</v>
      </c>
      <c r="I1958" s="8">
        <v>43701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80</v>
      </c>
      <c r="E1959" t="s">
        <v>1202</v>
      </c>
      <c r="F1959" t="s">
        <v>1809</v>
      </c>
      <c r="G1959" t="s">
        <v>42</v>
      </c>
      <c r="H1959" t="s">
        <v>128</v>
      </c>
      <c r="I1959" s="8">
        <v>43741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1810</v>
      </c>
      <c r="E1960" t="s">
        <v>1202</v>
      </c>
      <c r="F1960" t="s">
        <v>511</v>
      </c>
      <c r="G1960" t="s">
        <v>42</v>
      </c>
      <c r="H1960" t="s">
        <v>172</v>
      </c>
      <c r="I1960" s="8">
        <v>43802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1811</v>
      </c>
      <c r="E1961" t="s">
        <v>1202</v>
      </c>
      <c r="F1961" t="s">
        <v>1034</v>
      </c>
      <c r="G1961" t="s">
        <v>42</v>
      </c>
      <c r="H1961" t="s">
        <v>172</v>
      </c>
      <c r="I1961" s="8">
        <v>43802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533</v>
      </c>
      <c r="E1962" t="s">
        <v>1202</v>
      </c>
      <c r="F1962" t="s">
        <v>1034</v>
      </c>
      <c r="G1962" t="s">
        <v>42</v>
      </c>
      <c r="H1962" t="s">
        <v>172</v>
      </c>
      <c r="I1962" s="8">
        <v>43802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1812</v>
      </c>
      <c r="E1963" t="s">
        <v>1202</v>
      </c>
      <c r="F1963" t="s">
        <v>113</v>
      </c>
      <c r="G1963" t="s">
        <v>42</v>
      </c>
      <c r="H1963" t="s">
        <v>76</v>
      </c>
      <c r="I1963" s="8">
        <v>43813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186</v>
      </c>
      <c r="E1964" t="s">
        <v>1202</v>
      </c>
      <c r="F1964" t="s">
        <v>1813</v>
      </c>
      <c r="G1964" t="s">
        <v>42</v>
      </c>
      <c r="H1964" t="s">
        <v>406</v>
      </c>
      <c r="I1964" s="8">
        <v>43825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1814</v>
      </c>
      <c r="E1965" t="s">
        <v>1202</v>
      </c>
      <c r="F1965" t="s">
        <v>1662</v>
      </c>
      <c r="G1965" t="s">
        <v>42</v>
      </c>
      <c r="H1965" t="s">
        <v>120</v>
      </c>
      <c r="I1965" s="9">
        <v>43956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1815</v>
      </c>
      <c r="E1966" t="s">
        <v>1202</v>
      </c>
      <c r="F1966" t="s">
        <v>385</v>
      </c>
      <c r="G1966" t="s">
        <v>42</v>
      </c>
      <c r="H1966" t="s">
        <v>76</v>
      </c>
      <c r="I1966" s="9">
        <v>43956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1538</v>
      </c>
      <c r="E1967" t="s">
        <v>1816</v>
      </c>
      <c r="F1967" t="s">
        <v>335</v>
      </c>
      <c r="G1967" t="s">
        <v>42</v>
      </c>
      <c r="H1967" t="s">
        <v>319</v>
      </c>
      <c r="I1967" s="8">
        <v>43648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1817</v>
      </c>
      <c r="E1968" t="s">
        <v>1068</v>
      </c>
      <c r="F1968" t="s">
        <v>195</v>
      </c>
      <c r="G1968" t="s">
        <v>42</v>
      </c>
      <c r="H1968" t="s">
        <v>76</v>
      </c>
      <c r="I1968" s="8">
        <v>43602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1818</v>
      </c>
      <c r="E1969" t="s">
        <v>1068</v>
      </c>
      <c r="F1969" t="s">
        <v>195</v>
      </c>
      <c r="G1969" t="s">
        <v>42</v>
      </c>
      <c r="H1969" t="s">
        <v>179</v>
      </c>
      <c r="I1969" s="8">
        <v>43602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360</v>
      </c>
      <c r="E1970" t="s">
        <v>1068</v>
      </c>
      <c r="F1970" t="s">
        <v>384</v>
      </c>
      <c r="G1970" t="s">
        <v>42</v>
      </c>
      <c r="H1970" t="s">
        <v>128</v>
      </c>
      <c r="I1970" s="8">
        <v>43828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1819</v>
      </c>
      <c r="E1971" t="s">
        <v>1068</v>
      </c>
      <c r="F1971" t="s">
        <v>1619</v>
      </c>
      <c r="G1971" t="s">
        <v>42</v>
      </c>
      <c r="H1971" t="s">
        <v>128</v>
      </c>
      <c r="I1971" s="8">
        <v>43830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846</v>
      </c>
      <c r="E1972" t="s">
        <v>1820</v>
      </c>
      <c r="F1972" t="s">
        <v>1129</v>
      </c>
      <c r="G1972" t="s">
        <v>42</v>
      </c>
      <c r="H1972" t="s">
        <v>298</v>
      </c>
      <c r="I1972" s="8">
        <v>43664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1549</v>
      </c>
      <c r="E1973" t="s">
        <v>1543</v>
      </c>
      <c r="F1973" t="s">
        <v>613</v>
      </c>
      <c r="G1973" t="s">
        <v>42</v>
      </c>
      <c r="H1973" t="s">
        <v>912</v>
      </c>
      <c r="I1973" s="8">
        <v>40416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178</v>
      </c>
      <c r="E1974" t="s">
        <v>1543</v>
      </c>
      <c r="F1974" t="s">
        <v>416</v>
      </c>
      <c r="G1974" t="s">
        <v>42</v>
      </c>
      <c r="H1974" t="s">
        <v>76</v>
      </c>
      <c r="I1974" s="8">
        <v>42740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1821</v>
      </c>
      <c r="E1975" t="s">
        <v>1543</v>
      </c>
      <c r="F1975" t="s">
        <v>292</v>
      </c>
      <c r="G1975" t="s">
        <v>42</v>
      </c>
      <c r="H1975" t="s">
        <v>76</v>
      </c>
      <c r="I1975" s="8">
        <v>43629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1822</v>
      </c>
      <c r="E1976" t="s">
        <v>1543</v>
      </c>
      <c r="F1976" t="s">
        <v>163</v>
      </c>
      <c r="G1976" t="s">
        <v>42</v>
      </c>
      <c r="H1976" t="s">
        <v>76</v>
      </c>
      <c r="I1976" s="8">
        <v>43629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664</v>
      </c>
      <c r="E1977" t="s">
        <v>1543</v>
      </c>
      <c r="F1977" t="s">
        <v>113</v>
      </c>
      <c r="G1977" t="s">
        <v>42</v>
      </c>
      <c r="H1977" t="s">
        <v>1823</v>
      </c>
      <c r="I1977" s="8">
        <v>43634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882</v>
      </c>
      <c r="E1978" t="s">
        <v>1543</v>
      </c>
      <c r="F1978" t="s">
        <v>223</v>
      </c>
      <c r="G1978" t="s">
        <v>42</v>
      </c>
      <c r="H1978" t="s">
        <v>76</v>
      </c>
      <c r="I1978" s="8">
        <v>43634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210</v>
      </c>
      <c r="E1979" t="s">
        <v>1543</v>
      </c>
      <c r="F1979" t="s">
        <v>416</v>
      </c>
      <c r="G1979" t="s">
        <v>42</v>
      </c>
      <c r="H1979" t="s">
        <v>76</v>
      </c>
      <c r="I1979" s="8">
        <v>43641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256</v>
      </c>
      <c r="E1980" t="s">
        <v>1543</v>
      </c>
      <c r="F1980" t="s">
        <v>78</v>
      </c>
      <c r="G1980" t="s">
        <v>42</v>
      </c>
      <c r="H1980" t="s">
        <v>76</v>
      </c>
      <c r="I1980" s="8">
        <v>43650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1824</v>
      </c>
      <c r="E1981" t="s">
        <v>1543</v>
      </c>
      <c r="F1981" t="s">
        <v>278</v>
      </c>
      <c r="G1981" t="s">
        <v>42</v>
      </c>
      <c r="H1981" t="s">
        <v>76</v>
      </c>
      <c r="I1981" s="8">
        <v>43664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1191</v>
      </c>
      <c r="E1982" t="s">
        <v>1543</v>
      </c>
      <c r="F1982" t="s">
        <v>285</v>
      </c>
      <c r="G1982" t="s">
        <v>42</v>
      </c>
      <c r="H1982" t="s">
        <v>912</v>
      </c>
      <c r="I1982" s="8">
        <v>43664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1825</v>
      </c>
      <c r="E1983" t="s">
        <v>1543</v>
      </c>
      <c r="F1983" t="s">
        <v>85</v>
      </c>
      <c r="G1983" t="s">
        <v>42</v>
      </c>
      <c r="H1983" t="s">
        <v>76</v>
      </c>
      <c r="I1983" s="8">
        <v>43683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1826</v>
      </c>
      <c r="E1984" t="s">
        <v>1543</v>
      </c>
      <c r="F1984" t="s">
        <v>1459</v>
      </c>
      <c r="G1984" t="s">
        <v>42</v>
      </c>
      <c r="H1984" t="s">
        <v>76</v>
      </c>
      <c r="I1984" s="8">
        <v>43683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1827</v>
      </c>
      <c r="E1985" t="s">
        <v>1543</v>
      </c>
      <c r="F1985" t="s">
        <v>82</v>
      </c>
      <c r="G1985" t="s">
        <v>42</v>
      </c>
      <c r="H1985" t="s">
        <v>76</v>
      </c>
      <c r="I1985" s="8">
        <v>43683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658</v>
      </c>
      <c r="E1986" t="s">
        <v>1828</v>
      </c>
      <c r="F1986" t="s">
        <v>285</v>
      </c>
      <c r="G1986" t="s">
        <v>42</v>
      </c>
      <c r="H1986" t="s">
        <v>912</v>
      </c>
      <c r="I1986" s="8">
        <v>40515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1680</v>
      </c>
      <c r="E1987" t="s">
        <v>1828</v>
      </c>
      <c r="F1987" t="s">
        <v>285</v>
      </c>
      <c r="G1987" t="s">
        <v>42</v>
      </c>
      <c r="H1987" t="s">
        <v>912</v>
      </c>
      <c r="I1987" s="8">
        <v>40515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1829</v>
      </c>
      <c r="E1988" t="s">
        <v>1828</v>
      </c>
      <c r="F1988" t="s">
        <v>285</v>
      </c>
      <c r="G1988" t="s">
        <v>42</v>
      </c>
      <c r="H1988" t="s">
        <v>912</v>
      </c>
      <c r="I1988" s="8">
        <v>40598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814</v>
      </c>
      <c r="E1989" t="s">
        <v>1828</v>
      </c>
      <c r="F1989" t="s">
        <v>613</v>
      </c>
      <c r="G1989" t="s">
        <v>42</v>
      </c>
      <c r="H1989" t="s">
        <v>912</v>
      </c>
      <c r="I1989" s="8">
        <v>40664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931</v>
      </c>
      <c r="E1990" t="s">
        <v>1828</v>
      </c>
      <c r="F1990" t="s">
        <v>285</v>
      </c>
      <c r="G1990" t="s">
        <v>42</v>
      </c>
      <c r="H1990" t="s">
        <v>912</v>
      </c>
      <c r="I1990" s="8">
        <v>41825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901</v>
      </c>
      <c r="E1991" t="s">
        <v>1828</v>
      </c>
      <c r="F1991" t="s">
        <v>1830</v>
      </c>
      <c r="G1991" t="s">
        <v>42</v>
      </c>
      <c r="H1991" t="s">
        <v>912</v>
      </c>
      <c r="I1991" s="8">
        <v>43664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199</v>
      </c>
      <c r="E1992" t="s">
        <v>1828</v>
      </c>
      <c r="F1992" t="s">
        <v>1830</v>
      </c>
      <c r="G1992" t="s">
        <v>42</v>
      </c>
      <c r="H1992" t="s">
        <v>912</v>
      </c>
      <c r="I1992" s="8">
        <v>43664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104</v>
      </c>
      <c r="E1993" t="s">
        <v>1828</v>
      </c>
      <c r="F1993" t="s">
        <v>1831</v>
      </c>
      <c r="G1993" t="s">
        <v>42</v>
      </c>
      <c r="H1993" t="s">
        <v>912</v>
      </c>
      <c r="I1993" s="8">
        <v>43664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1077</v>
      </c>
      <c r="E1994" t="s">
        <v>1828</v>
      </c>
      <c r="F1994" t="s">
        <v>285</v>
      </c>
      <c r="G1994" t="s">
        <v>42</v>
      </c>
      <c r="H1994" t="s">
        <v>912</v>
      </c>
      <c r="I1994" s="8">
        <v>43664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394</v>
      </c>
      <c r="E1995" t="s">
        <v>1828</v>
      </c>
      <c r="F1995" t="s">
        <v>285</v>
      </c>
      <c r="G1995" t="s">
        <v>42</v>
      </c>
      <c r="H1995" t="s">
        <v>912</v>
      </c>
      <c r="I1995" s="8">
        <v>43664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1832</v>
      </c>
      <c r="E1996" t="s">
        <v>1833</v>
      </c>
      <c r="F1996" t="s">
        <v>139</v>
      </c>
      <c r="G1996" t="s">
        <v>42</v>
      </c>
      <c r="H1996" t="s">
        <v>76</v>
      </c>
      <c r="I1996" s="8">
        <v>43602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1507</v>
      </c>
      <c r="E1997" t="s">
        <v>1833</v>
      </c>
      <c r="F1997" t="s">
        <v>477</v>
      </c>
      <c r="G1997" t="s">
        <v>42</v>
      </c>
      <c r="H1997" t="s">
        <v>76</v>
      </c>
      <c r="I1997" s="8">
        <v>43622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1159</v>
      </c>
      <c r="E1998" t="s">
        <v>1833</v>
      </c>
      <c r="F1998" t="s">
        <v>871</v>
      </c>
      <c r="G1998" t="s">
        <v>42</v>
      </c>
      <c r="H1998" t="s">
        <v>185</v>
      </c>
      <c r="I1998" s="8">
        <v>43634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206</v>
      </c>
      <c r="E1999" t="s">
        <v>1833</v>
      </c>
      <c r="F1999" t="s">
        <v>124</v>
      </c>
      <c r="G1999" t="s">
        <v>42</v>
      </c>
      <c r="H1999" t="s">
        <v>1808</v>
      </c>
      <c r="I1999" s="8">
        <v>43690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674</v>
      </c>
      <c r="E2000" t="s">
        <v>1833</v>
      </c>
      <c r="F2000" t="s">
        <v>969</v>
      </c>
      <c r="G2000" t="s">
        <v>42</v>
      </c>
      <c r="H2000" t="s">
        <v>76</v>
      </c>
      <c r="I2000" s="8">
        <v>43741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1237</v>
      </c>
      <c r="E2001" t="s">
        <v>1834</v>
      </c>
      <c r="F2001" t="s">
        <v>346</v>
      </c>
      <c r="G2001" t="s">
        <v>42</v>
      </c>
      <c r="H2001" t="s">
        <v>76</v>
      </c>
      <c r="I2001" s="8">
        <v>43634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1835</v>
      </c>
      <c r="E2002" t="s">
        <v>1836</v>
      </c>
      <c r="F2002" t="s">
        <v>712</v>
      </c>
      <c r="G2002" t="s">
        <v>42</v>
      </c>
      <c r="H2002" t="s">
        <v>76</v>
      </c>
      <c r="I2002" s="8">
        <v>43634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844</v>
      </c>
      <c r="E2003" t="s">
        <v>1837</v>
      </c>
      <c r="F2003" t="s">
        <v>1179</v>
      </c>
      <c r="G2003" t="s">
        <v>42</v>
      </c>
      <c r="H2003" t="s">
        <v>76</v>
      </c>
      <c r="I2003" s="8">
        <v>43634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125</v>
      </c>
      <c r="E2004" t="s">
        <v>1837</v>
      </c>
      <c r="F2004" t="s">
        <v>127</v>
      </c>
      <c r="G2004" t="s">
        <v>42</v>
      </c>
      <c r="H2004" t="s">
        <v>1093</v>
      </c>
      <c r="I2004" s="8">
        <v>43671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497</v>
      </c>
      <c r="E2005" t="s">
        <v>1837</v>
      </c>
      <c r="F2005" t="s">
        <v>113</v>
      </c>
      <c r="G2005" t="s">
        <v>42</v>
      </c>
      <c r="H2005" t="s">
        <v>319</v>
      </c>
      <c r="I2005" s="8">
        <v>43761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1173</v>
      </c>
      <c r="E2006" t="s">
        <v>1837</v>
      </c>
      <c r="F2006" t="s">
        <v>113</v>
      </c>
      <c r="G2006" t="s">
        <v>42</v>
      </c>
      <c r="H2006" t="s">
        <v>319</v>
      </c>
      <c r="I2006" s="8">
        <v>43829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1838</v>
      </c>
      <c r="E2007" t="s">
        <v>1839</v>
      </c>
      <c r="F2007" t="s">
        <v>1840</v>
      </c>
      <c r="G2007" t="s">
        <v>42</v>
      </c>
      <c r="H2007" t="s">
        <v>169</v>
      </c>
      <c r="I2007" s="8">
        <v>43602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1841</v>
      </c>
      <c r="E2008" t="s">
        <v>1839</v>
      </c>
      <c r="F2008" t="s">
        <v>1842</v>
      </c>
      <c r="G2008" t="s">
        <v>42</v>
      </c>
      <c r="H2008" t="s">
        <v>76</v>
      </c>
      <c r="I2008" s="8">
        <v>43622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1843</v>
      </c>
      <c r="E2009" t="s">
        <v>1839</v>
      </c>
      <c r="F2009" t="s">
        <v>1844</v>
      </c>
      <c r="G2009" t="s">
        <v>42</v>
      </c>
      <c r="H2009" t="s">
        <v>343</v>
      </c>
      <c r="I2009" s="8">
        <v>43629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1227</v>
      </c>
      <c r="E2010" t="s">
        <v>1839</v>
      </c>
      <c r="F2010" t="s">
        <v>1844</v>
      </c>
      <c r="G2010" t="s">
        <v>42</v>
      </c>
      <c r="H2010" t="s">
        <v>343</v>
      </c>
      <c r="I2010" s="8">
        <v>43629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469</v>
      </c>
      <c r="E2011" t="s">
        <v>1839</v>
      </c>
      <c r="F2011" t="s">
        <v>167</v>
      </c>
      <c r="G2011" t="s">
        <v>42</v>
      </c>
      <c r="H2011" t="s">
        <v>76</v>
      </c>
      <c r="I2011" s="8">
        <v>43827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1845</v>
      </c>
      <c r="E2012" t="s">
        <v>1846</v>
      </c>
      <c r="F2012" t="s">
        <v>1574</v>
      </c>
      <c r="G2012" t="s">
        <v>42</v>
      </c>
      <c r="H2012" t="s">
        <v>76</v>
      </c>
      <c r="I2012" s="8">
        <v>43629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405</v>
      </c>
      <c r="E2013" t="s">
        <v>617</v>
      </c>
      <c r="F2013" t="s">
        <v>139</v>
      </c>
      <c r="G2013" t="s">
        <v>42</v>
      </c>
      <c r="H2013" t="s">
        <v>282</v>
      </c>
      <c r="I2013" s="8">
        <v>43664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1847</v>
      </c>
      <c r="E2014" t="s">
        <v>1848</v>
      </c>
      <c r="F2014" t="s">
        <v>113</v>
      </c>
      <c r="G2014" t="s">
        <v>42</v>
      </c>
      <c r="H2014" t="s">
        <v>117</v>
      </c>
      <c r="I2014" s="8">
        <v>43602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445</v>
      </c>
      <c r="E2015" t="s">
        <v>1848</v>
      </c>
      <c r="F2015" t="s">
        <v>113</v>
      </c>
      <c r="G2015" t="s">
        <v>42</v>
      </c>
      <c r="H2015" t="s">
        <v>117</v>
      </c>
      <c r="I2015" s="8">
        <v>43602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809</v>
      </c>
      <c r="E2016" t="s">
        <v>1848</v>
      </c>
      <c r="F2016" t="s">
        <v>113</v>
      </c>
      <c r="G2016" t="s">
        <v>42</v>
      </c>
      <c r="H2016" t="s">
        <v>117</v>
      </c>
      <c r="I2016" s="8">
        <v>43602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1849</v>
      </c>
      <c r="E2017" t="s">
        <v>1374</v>
      </c>
      <c r="F2017" t="s">
        <v>348</v>
      </c>
      <c r="G2017" t="s">
        <v>42</v>
      </c>
      <c r="H2017" t="s">
        <v>319</v>
      </c>
      <c r="I2017" s="8">
        <v>41822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1850</v>
      </c>
      <c r="E2018" t="s">
        <v>1374</v>
      </c>
      <c r="F2018" t="s">
        <v>1597</v>
      </c>
      <c r="G2018" t="s">
        <v>42</v>
      </c>
      <c r="H2018" t="s">
        <v>306</v>
      </c>
      <c r="I2018" s="8">
        <v>43629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682</v>
      </c>
      <c r="E2019" t="s">
        <v>1374</v>
      </c>
      <c r="F2019" t="s">
        <v>223</v>
      </c>
      <c r="G2019" t="s">
        <v>42</v>
      </c>
      <c r="H2019" t="s">
        <v>363</v>
      </c>
      <c r="I2019" s="8">
        <v>43800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360</v>
      </c>
      <c r="E2020" t="s">
        <v>1374</v>
      </c>
      <c r="F2020" t="s">
        <v>1851</v>
      </c>
      <c r="G2020" t="s">
        <v>42</v>
      </c>
      <c r="H2020" t="s">
        <v>363</v>
      </c>
      <c r="I2020" s="8">
        <v>43815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502</v>
      </c>
      <c r="E2021" t="s">
        <v>1374</v>
      </c>
      <c r="F2021" t="s">
        <v>289</v>
      </c>
      <c r="G2021" t="s">
        <v>42</v>
      </c>
      <c r="H2021" t="s">
        <v>412</v>
      </c>
      <c r="I2021" s="8">
        <v>43819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1852</v>
      </c>
      <c r="E2022" t="s">
        <v>1853</v>
      </c>
      <c r="F2022" t="s">
        <v>1854</v>
      </c>
      <c r="G2022" t="s">
        <v>42</v>
      </c>
      <c r="H2022" t="s">
        <v>76</v>
      </c>
      <c r="I2022" s="8">
        <v>43602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1855</v>
      </c>
      <c r="E2023" t="s">
        <v>1856</v>
      </c>
      <c r="F2023" t="s">
        <v>292</v>
      </c>
      <c r="G2023" t="s">
        <v>42</v>
      </c>
      <c r="H2023" t="s">
        <v>76</v>
      </c>
      <c r="I2023" s="8">
        <v>43650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1857</v>
      </c>
      <c r="E2024" t="s">
        <v>1858</v>
      </c>
      <c r="F2024" t="s">
        <v>1859</v>
      </c>
      <c r="G2024" t="s">
        <v>42</v>
      </c>
      <c r="H2024" t="s">
        <v>76</v>
      </c>
      <c r="I2024" s="8">
        <v>43602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1860</v>
      </c>
      <c r="E2025" t="s">
        <v>1858</v>
      </c>
      <c r="F2025" t="s">
        <v>1859</v>
      </c>
      <c r="G2025" t="s">
        <v>42</v>
      </c>
      <c r="H2025" t="s">
        <v>76</v>
      </c>
      <c r="I2025" s="8">
        <v>43602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450</v>
      </c>
      <c r="E2026" t="s">
        <v>1858</v>
      </c>
      <c r="F2026" t="s">
        <v>1861</v>
      </c>
      <c r="G2026" t="s">
        <v>42</v>
      </c>
      <c r="H2026" t="s">
        <v>76</v>
      </c>
      <c r="I2026" s="8">
        <v>43620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1862</v>
      </c>
      <c r="E2027" t="s">
        <v>1858</v>
      </c>
      <c r="F2027" t="s">
        <v>85</v>
      </c>
      <c r="G2027" t="s">
        <v>42</v>
      </c>
      <c r="H2027" t="s">
        <v>76</v>
      </c>
      <c r="I2027" s="8">
        <v>43690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189</v>
      </c>
      <c r="E2028" t="s">
        <v>1392</v>
      </c>
      <c r="F2028" t="s">
        <v>1863</v>
      </c>
      <c r="G2028" t="s">
        <v>42</v>
      </c>
      <c r="H2028" t="s">
        <v>406</v>
      </c>
      <c r="I2028" s="8">
        <v>43620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1864</v>
      </c>
      <c r="E2029" t="s">
        <v>1392</v>
      </c>
      <c r="F2029" t="s">
        <v>102</v>
      </c>
      <c r="G2029" t="s">
        <v>42</v>
      </c>
      <c r="H2029" t="s">
        <v>1258</v>
      </c>
      <c r="I2029" s="8">
        <v>43664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336</v>
      </c>
      <c r="E2030" t="s">
        <v>1392</v>
      </c>
      <c r="F2030" t="s">
        <v>1865</v>
      </c>
      <c r="G2030" t="s">
        <v>42</v>
      </c>
      <c r="H2030" t="s">
        <v>76</v>
      </c>
      <c r="I2030" s="8">
        <v>43727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146</v>
      </c>
      <c r="E2031" t="s">
        <v>1392</v>
      </c>
      <c r="F2031" t="s">
        <v>237</v>
      </c>
      <c r="G2031" t="s">
        <v>42</v>
      </c>
      <c r="H2031" t="s">
        <v>89</v>
      </c>
      <c r="I2031" s="8">
        <v>43830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690</v>
      </c>
      <c r="E2032" t="s">
        <v>1392</v>
      </c>
      <c r="F2032" t="s">
        <v>335</v>
      </c>
      <c r="G2032" t="s">
        <v>42</v>
      </c>
      <c r="H2032" t="s">
        <v>76</v>
      </c>
      <c r="I2032" s="9">
        <v>43956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878</v>
      </c>
      <c r="E2033" t="s">
        <v>1392</v>
      </c>
      <c r="F2033" t="s">
        <v>1866</v>
      </c>
      <c r="G2033" t="s">
        <v>42</v>
      </c>
      <c r="H2033" t="s">
        <v>319</v>
      </c>
      <c r="I2033" s="9">
        <v>43956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307</v>
      </c>
      <c r="E2034" t="s">
        <v>1867</v>
      </c>
      <c r="F2034" t="s">
        <v>163</v>
      </c>
      <c r="G2034" t="s">
        <v>42</v>
      </c>
      <c r="H2034" t="s">
        <v>76</v>
      </c>
      <c r="I2034" s="9">
        <v>43956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1368</v>
      </c>
      <c r="E2035" t="s">
        <v>1868</v>
      </c>
      <c r="F2035" t="s">
        <v>127</v>
      </c>
      <c r="G2035" t="s">
        <v>42</v>
      </c>
      <c r="H2035" t="s">
        <v>76</v>
      </c>
      <c r="I2035" s="8">
        <v>43634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1173</v>
      </c>
      <c r="E2036" t="s">
        <v>1869</v>
      </c>
      <c r="F2036" t="s">
        <v>721</v>
      </c>
      <c r="G2036" t="s">
        <v>42</v>
      </c>
      <c r="H2036" t="s">
        <v>76</v>
      </c>
      <c r="I2036" s="8">
        <v>43622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1870</v>
      </c>
      <c r="E2037" t="s">
        <v>1871</v>
      </c>
      <c r="F2037" t="s">
        <v>876</v>
      </c>
      <c r="G2037" t="s">
        <v>42</v>
      </c>
      <c r="H2037" t="s">
        <v>310</v>
      </c>
      <c r="I2037" s="8">
        <v>43602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529</v>
      </c>
      <c r="E2038" t="s">
        <v>1871</v>
      </c>
      <c r="F2038" t="s">
        <v>1872</v>
      </c>
      <c r="G2038" t="s">
        <v>42</v>
      </c>
      <c r="H2038" t="s">
        <v>444</v>
      </c>
      <c r="I2038" s="8">
        <v>43606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159</v>
      </c>
      <c r="E2039" t="s">
        <v>1873</v>
      </c>
      <c r="F2039" t="s">
        <v>157</v>
      </c>
      <c r="G2039" t="s">
        <v>42</v>
      </c>
      <c r="H2039" t="s">
        <v>830</v>
      </c>
      <c r="I2039" s="8">
        <v>43664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405</v>
      </c>
      <c r="E2040" t="s">
        <v>1873</v>
      </c>
      <c r="F2040" t="s">
        <v>237</v>
      </c>
      <c r="G2040" t="s">
        <v>42</v>
      </c>
      <c r="H2040" t="s">
        <v>76</v>
      </c>
      <c r="I2040" s="8">
        <v>43815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446</v>
      </c>
      <c r="E2041" t="s">
        <v>1740</v>
      </c>
      <c r="F2041" t="s">
        <v>200</v>
      </c>
      <c r="G2041" t="s">
        <v>42</v>
      </c>
      <c r="H2041" t="s">
        <v>1603</v>
      </c>
      <c r="I2041" s="8">
        <v>41540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1874</v>
      </c>
      <c r="E2042" t="s">
        <v>1740</v>
      </c>
      <c r="F2042" t="s">
        <v>200</v>
      </c>
      <c r="G2042" t="s">
        <v>42</v>
      </c>
      <c r="H2042" t="s">
        <v>1603</v>
      </c>
      <c r="I2042" s="8">
        <v>42807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328</v>
      </c>
      <c r="E2043" t="s">
        <v>1740</v>
      </c>
      <c r="F2043" t="s">
        <v>292</v>
      </c>
      <c r="G2043" t="s">
        <v>42</v>
      </c>
      <c r="H2043" t="s">
        <v>76</v>
      </c>
      <c r="I2043" s="8">
        <v>43629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932</v>
      </c>
      <c r="E2044" t="s">
        <v>1740</v>
      </c>
      <c r="F2044" t="s">
        <v>1875</v>
      </c>
      <c r="G2044" t="s">
        <v>42</v>
      </c>
      <c r="H2044" t="s">
        <v>488</v>
      </c>
      <c r="I2044" s="8">
        <v>43629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1876</v>
      </c>
      <c r="E2045" t="s">
        <v>1740</v>
      </c>
      <c r="F2045" t="s">
        <v>292</v>
      </c>
      <c r="G2045" t="s">
        <v>42</v>
      </c>
      <c r="H2045" t="s">
        <v>76</v>
      </c>
      <c r="I2045" s="8">
        <v>43683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883</v>
      </c>
      <c r="E2046" t="s">
        <v>1740</v>
      </c>
      <c r="F2046" t="s">
        <v>1185</v>
      </c>
      <c r="G2046" t="s">
        <v>42</v>
      </c>
      <c r="H2046" t="s">
        <v>103</v>
      </c>
      <c r="I2046" s="8">
        <v>43690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1877</v>
      </c>
      <c r="E2047" t="s">
        <v>1740</v>
      </c>
      <c r="F2047" t="s">
        <v>1666</v>
      </c>
      <c r="G2047" t="s">
        <v>42</v>
      </c>
      <c r="H2047" t="s">
        <v>1878</v>
      </c>
      <c r="I2047" s="8">
        <v>43692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1879</v>
      </c>
      <c r="E2048" t="s">
        <v>1740</v>
      </c>
      <c r="F2048" t="s">
        <v>1189</v>
      </c>
      <c r="G2048" t="s">
        <v>42</v>
      </c>
      <c r="H2048" t="s">
        <v>412</v>
      </c>
      <c r="I2048" s="8">
        <v>43819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184</v>
      </c>
      <c r="E2049" t="s">
        <v>1740</v>
      </c>
      <c r="F2049" t="s">
        <v>876</v>
      </c>
      <c r="G2049" t="s">
        <v>42</v>
      </c>
      <c r="H2049" t="s">
        <v>406</v>
      </c>
      <c r="I2049" s="8">
        <v>43826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1880</v>
      </c>
      <c r="E2050" t="s">
        <v>1740</v>
      </c>
      <c r="F2050" t="s">
        <v>569</v>
      </c>
      <c r="G2050" t="s">
        <v>42</v>
      </c>
      <c r="H2050" t="s">
        <v>103</v>
      </c>
      <c r="I2050" s="8">
        <v>43828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1881</v>
      </c>
      <c r="E2051" t="s">
        <v>1882</v>
      </c>
      <c r="F2051" t="s">
        <v>432</v>
      </c>
      <c r="G2051" t="s">
        <v>42</v>
      </c>
      <c r="H2051" t="s">
        <v>76</v>
      </c>
      <c r="I2051" s="8">
        <v>43629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226</v>
      </c>
      <c r="E2052" t="s">
        <v>1883</v>
      </c>
      <c r="F2052" t="s">
        <v>977</v>
      </c>
      <c r="G2052" t="s">
        <v>42</v>
      </c>
      <c r="H2052" t="s">
        <v>796</v>
      </c>
      <c r="I2052" s="8">
        <v>43620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360</v>
      </c>
      <c r="E2053" t="s">
        <v>1883</v>
      </c>
      <c r="F2053" t="s">
        <v>1884</v>
      </c>
      <c r="G2053" t="s">
        <v>42</v>
      </c>
      <c r="H2053" t="s">
        <v>76</v>
      </c>
      <c r="I2053" s="8">
        <v>43620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201</v>
      </c>
      <c r="E2054" t="s">
        <v>1883</v>
      </c>
      <c r="F2054" t="s">
        <v>113</v>
      </c>
      <c r="G2054" t="s">
        <v>42</v>
      </c>
      <c r="H2054" t="s">
        <v>796</v>
      </c>
      <c r="I2054" s="8">
        <v>43620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844</v>
      </c>
      <c r="E2055" t="s">
        <v>1883</v>
      </c>
      <c r="F2055" t="s">
        <v>491</v>
      </c>
      <c r="G2055" t="s">
        <v>42</v>
      </c>
      <c r="H2055" t="s">
        <v>796</v>
      </c>
      <c r="I2055" s="9">
        <v>43956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1885</v>
      </c>
      <c r="E2056" t="s">
        <v>1886</v>
      </c>
      <c r="F2056" t="s">
        <v>518</v>
      </c>
      <c r="G2056" t="s">
        <v>42</v>
      </c>
      <c r="H2056" t="s">
        <v>76</v>
      </c>
      <c r="I2056" s="8">
        <v>43634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1887</v>
      </c>
      <c r="E2057" t="s">
        <v>843</v>
      </c>
      <c r="F2057" t="s">
        <v>470</v>
      </c>
      <c r="G2057" t="s">
        <v>42</v>
      </c>
      <c r="H2057" t="s">
        <v>673</v>
      </c>
      <c r="I2057" s="8">
        <v>40694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1888</v>
      </c>
      <c r="E2058" t="s">
        <v>843</v>
      </c>
      <c r="F2058" t="s">
        <v>447</v>
      </c>
      <c r="G2058" t="s">
        <v>42</v>
      </c>
      <c r="H2058" t="s">
        <v>397</v>
      </c>
      <c r="I2058" s="8">
        <v>40694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1475</v>
      </c>
      <c r="E2059" t="s">
        <v>843</v>
      </c>
      <c r="F2059" t="s">
        <v>795</v>
      </c>
      <c r="G2059" t="s">
        <v>42</v>
      </c>
      <c r="H2059" t="s">
        <v>89</v>
      </c>
      <c r="I2059" s="8">
        <v>41709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1646</v>
      </c>
      <c r="E2060" t="s">
        <v>843</v>
      </c>
      <c r="F2060" t="s">
        <v>1889</v>
      </c>
      <c r="G2060" t="s">
        <v>42</v>
      </c>
      <c r="H2060" t="s">
        <v>319</v>
      </c>
      <c r="I2060" s="8">
        <v>41813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405</v>
      </c>
      <c r="E2061" t="s">
        <v>843</v>
      </c>
      <c r="F2061" t="s">
        <v>1890</v>
      </c>
      <c r="G2061" t="s">
        <v>42</v>
      </c>
      <c r="H2061" t="s">
        <v>76</v>
      </c>
      <c r="I2061" s="8">
        <v>41821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1821</v>
      </c>
      <c r="E2062" t="s">
        <v>843</v>
      </c>
      <c r="F2062" t="s">
        <v>1890</v>
      </c>
      <c r="G2062" t="s">
        <v>42</v>
      </c>
      <c r="H2062" t="s">
        <v>76</v>
      </c>
      <c r="I2062" s="8">
        <v>41821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1891</v>
      </c>
      <c r="E2063" t="s">
        <v>843</v>
      </c>
      <c r="F2063" t="s">
        <v>874</v>
      </c>
      <c r="G2063" t="s">
        <v>42</v>
      </c>
      <c r="H2063" t="s">
        <v>89</v>
      </c>
      <c r="I2063" s="8">
        <v>41826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1892</v>
      </c>
      <c r="E2064" t="s">
        <v>843</v>
      </c>
      <c r="F2064" t="s">
        <v>1160</v>
      </c>
      <c r="G2064" t="s">
        <v>42</v>
      </c>
      <c r="H2064" t="s">
        <v>89</v>
      </c>
      <c r="I2064" s="8">
        <v>42554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861</v>
      </c>
      <c r="E2065" t="s">
        <v>843</v>
      </c>
      <c r="F2065" t="s">
        <v>137</v>
      </c>
      <c r="G2065" t="s">
        <v>42</v>
      </c>
      <c r="H2065" t="s">
        <v>89</v>
      </c>
      <c r="I2065" s="8">
        <v>42691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664</v>
      </c>
      <c r="E2066" t="s">
        <v>843</v>
      </c>
      <c r="F2066" t="s">
        <v>470</v>
      </c>
      <c r="G2066" t="s">
        <v>42</v>
      </c>
      <c r="H2066" t="s">
        <v>673</v>
      </c>
      <c r="I2066" s="8">
        <v>42700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925</v>
      </c>
      <c r="E2067" t="s">
        <v>843</v>
      </c>
      <c r="F2067" t="s">
        <v>1890</v>
      </c>
      <c r="G2067" t="s">
        <v>42</v>
      </c>
      <c r="H2067" t="s">
        <v>1893</v>
      </c>
      <c r="I2067" s="8">
        <v>42766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1894</v>
      </c>
      <c r="E2068" t="s">
        <v>843</v>
      </c>
      <c r="F2068" t="s">
        <v>127</v>
      </c>
      <c r="G2068" t="s">
        <v>42</v>
      </c>
      <c r="H2068" t="s">
        <v>95</v>
      </c>
      <c r="I2068" s="8">
        <v>42766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587</v>
      </c>
      <c r="E2069" t="s">
        <v>843</v>
      </c>
      <c r="F2069" t="s">
        <v>874</v>
      </c>
      <c r="G2069" t="s">
        <v>42</v>
      </c>
      <c r="H2069" t="s">
        <v>89</v>
      </c>
      <c r="I2069" s="8">
        <v>42783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1257</v>
      </c>
      <c r="E2070" t="s">
        <v>843</v>
      </c>
      <c r="F2070" t="s">
        <v>223</v>
      </c>
      <c r="G2070" t="s">
        <v>42</v>
      </c>
      <c r="H2070" t="s">
        <v>1895</v>
      </c>
      <c r="I2070" s="8">
        <v>42788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164</v>
      </c>
      <c r="E2071" t="s">
        <v>843</v>
      </c>
      <c r="F2071" t="s">
        <v>1656</v>
      </c>
      <c r="G2071" t="s">
        <v>42</v>
      </c>
      <c r="H2071" t="s">
        <v>319</v>
      </c>
      <c r="I2071" s="8">
        <v>43602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1896</v>
      </c>
      <c r="E2072" t="s">
        <v>843</v>
      </c>
      <c r="F2072" t="s">
        <v>1897</v>
      </c>
      <c r="G2072" t="s">
        <v>42</v>
      </c>
      <c r="H2072" t="s">
        <v>673</v>
      </c>
      <c r="I2072" s="8">
        <v>43602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230</v>
      </c>
      <c r="E2073" t="s">
        <v>843</v>
      </c>
      <c r="F2073" t="s">
        <v>561</v>
      </c>
      <c r="G2073" t="s">
        <v>42</v>
      </c>
      <c r="H2073" t="s">
        <v>89</v>
      </c>
      <c r="I2073" s="8">
        <v>43602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741</v>
      </c>
      <c r="E2074" t="s">
        <v>843</v>
      </c>
      <c r="F2074" t="s">
        <v>349</v>
      </c>
      <c r="G2074" t="s">
        <v>42</v>
      </c>
      <c r="H2074" t="s">
        <v>76</v>
      </c>
      <c r="I2074" s="8">
        <v>43602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191</v>
      </c>
      <c r="E2075" t="s">
        <v>843</v>
      </c>
      <c r="F2075" t="s">
        <v>349</v>
      </c>
      <c r="G2075" t="s">
        <v>42</v>
      </c>
      <c r="H2075" t="s">
        <v>76</v>
      </c>
      <c r="I2075" s="8">
        <v>43602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214</v>
      </c>
      <c r="E2076" t="s">
        <v>843</v>
      </c>
      <c r="F2076" t="s">
        <v>349</v>
      </c>
      <c r="G2076" t="s">
        <v>42</v>
      </c>
      <c r="H2076" t="s">
        <v>76</v>
      </c>
      <c r="I2076" s="8">
        <v>43602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256</v>
      </c>
      <c r="E2077" t="s">
        <v>843</v>
      </c>
      <c r="F2077" t="s">
        <v>783</v>
      </c>
      <c r="G2077" t="s">
        <v>42</v>
      </c>
      <c r="H2077" t="s">
        <v>89</v>
      </c>
      <c r="I2077" s="8">
        <v>43602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228</v>
      </c>
      <c r="E2078" t="s">
        <v>843</v>
      </c>
      <c r="F2078" t="s">
        <v>1071</v>
      </c>
      <c r="G2078" t="s">
        <v>42</v>
      </c>
      <c r="H2078" t="s">
        <v>673</v>
      </c>
      <c r="I2078" s="8">
        <v>43602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211</v>
      </c>
      <c r="E2079" t="s">
        <v>843</v>
      </c>
      <c r="F2079" t="s">
        <v>99</v>
      </c>
      <c r="G2079" t="s">
        <v>42</v>
      </c>
      <c r="H2079" t="s">
        <v>310</v>
      </c>
      <c r="I2079" s="8">
        <v>43602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1196</v>
      </c>
      <c r="E2080" t="s">
        <v>843</v>
      </c>
      <c r="F2080" t="s">
        <v>219</v>
      </c>
      <c r="G2080" t="s">
        <v>42</v>
      </c>
      <c r="H2080" t="s">
        <v>673</v>
      </c>
      <c r="I2080" s="8">
        <v>43602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1898</v>
      </c>
      <c r="E2081" t="s">
        <v>843</v>
      </c>
      <c r="F2081" t="s">
        <v>316</v>
      </c>
      <c r="G2081" t="s">
        <v>42</v>
      </c>
      <c r="H2081" t="s">
        <v>673</v>
      </c>
      <c r="I2081" s="8">
        <v>43602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1899</v>
      </c>
      <c r="E2082" t="s">
        <v>843</v>
      </c>
      <c r="F2082" t="s">
        <v>316</v>
      </c>
      <c r="G2082" t="s">
        <v>42</v>
      </c>
      <c r="H2082" t="s">
        <v>673</v>
      </c>
      <c r="I2082" s="8">
        <v>43602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1900</v>
      </c>
      <c r="E2083" t="s">
        <v>843</v>
      </c>
      <c r="F2083" t="s">
        <v>316</v>
      </c>
      <c r="G2083" t="s">
        <v>42</v>
      </c>
      <c r="H2083" t="s">
        <v>673</v>
      </c>
      <c r="I2083" s="8">
        <v>43602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691</v>
      </c>
      <c r="E2084" t="s">
        <v>843</v>
      </c>
      <c r="F2084" t="s">
        <v>85</v>
      </c>
      <c r="G2084" t="s">
        <v>42</v>
      </c>
      <c r="H2084" t="s">
        <v>79</v>
      </c>
      <c r="I2084" s="8">
        <v>43602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780</v>
      </c>
      <c r="E2085" t="s">
        <v>843</v>
      </c>
      <c r="F2085" t="s">
        <v>160</v>
      </c>
      <c r="G2085" t="s">
        <v>42</v>
      </c>
      <c r="H2085" t="s">
        <v>310</v>
      </c>
      <c r="I2085" s="8">
        <v>43602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405</v>
      </c>
      <c r="E2086" t="s">
        <v>843</v>
      </c>
      <c r="F2086" t="s">
        <v>506</v>
      </c>
      <c r="G2086" t="s">
        <v>42</v>
      </c>
      <c r="H2086" t="s">
        <v>76</v>
      </c>
      <c r="I2086" s="8">
        <v>43602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1901</v>
      </c>
      <c r="E2087" t="s">
        <v>843</v>
      </c>
      <c r="F2087" t="s">
        <v>247</v>
      </c>
      <c r="G2087" t="s">
        <v>42</v>
      </c>
      <c r="H2087" t="s">
        <v>89</v>
      </c>
      <c r="I2087" s="8">
        <v>43602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445</v>
      </c>
      <c r="E2088" t="s">
        <v>843</v>
      </c>
      <c r="F2088" t="s">
        <v>1071</v>
      </c>
      <c r="G2088" t="s">
        <v>42</v>
      </c>
      <c r="H2088" t="s">
        <v>673</v>
      </c>
      <c r="I2088" s="8">
        <v>43616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184</v>
      </c>
      <c r="E2089" t="s">
        <v>843</v>
      </c>
      <c r="F2089" t="s">
        <v>806</v>
      </c>
      <c r="G2089" t="s">
        <v>42</v>
      </c>
      <c r="H2089" t="s">
        <v>76</v>
      </c>
      <c r="I2089" s="8">
        <v>43622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178</v>
      </c>
      <c r="E2090" t="s">
        <v>843</v>
      </c>
      <c r="F2090" t="s">
        <v>259</v>
      </c>
      <c r="G2090" t="s">
        <v>42</v>
      </c>
      <c r="H2090" t="s">
        <v>95</v>
      </c>
      <c r="I2090" s="8">
        <v>43622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1359</v>
      </c>
      <c r="E2091" t="s">
        <v>843</v>
      </c>
      <c r="F2091" t="s">
        <v>335</v>
      </c>
      <c r="G2091" t="s">
        <v>42</v>
      </c>
      <c r="H2091" t="s">
        <v>1603</v>
      </c>
      <c r="I2091" s="8">
        <v>43622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1902</v>
      </c>
      <c r="E2092" t="s">
        <v>843</v>
      </c>
      <c r="F2092" t="s">
        <v>359</v>
      </c>
      <c r="G2092" t="s">
        <v>42</v>
      </c>
      <c r="H2092" t="s">
        <v>89</v>
      </c>
      <c r="I2092" s="8">
        <v>43634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1903</v>
      </c>
      <c r="E2093" t="s">
        <v>843</v>
      </c>
      <c r="F2093" t="s">
        <v>633</v>
      </c>
      <c r="G2093" t="s">
        <v>42</v>
      </c>
      <c r="H2093" t="s">
        <v>89</v>
      </c>
      <c r="I2093" s="8">
        <v>43641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1605</v>
      </c>
      <c r="E2094" t="s">
        <v>843</v>
      </c>
      <c r="F2094" t="s">
        <v>432</v>
      </c>
      <c r="G2094" t="s">
        <v>42</v>
      </c>
      <c r="H2094" t="s">
        <v>1904</v>
      </c>
      <c r="I2094" s="8">
        <v>43650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1774</v>
      </c>
      <c r="E2095" t="s">
        <v>843</v>
      </c>
      <c r="F2095" t="s">
        <v>1905</v>
      </c>
      <c r="G2095" t="s">
        <v>42</v>
      </c>
      <c r="H2095" t="s">
        <v>1904</v>
      </c>
      <c r="I2095" s="8">
        <v>43650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86</v>
      </c>
      <c r="E2096" t="s">
        <v>843</v>
      </c>
      <c r="F2096" t="s">
        <v>477</v>
      </c>
      <c r="G2096" t="s">
        <v>42</v>
      </c>
      <c r="H2096" t="s">
        <v>319</v>
      </c>
      <c r="I2096" s="8">
        <v>43655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690</v>
      </c>
      <c r="E2097" t="s">
        <v>843</v>
      </c>
      <c r="F2097" t="s">
        <v>1075</v>
      </c>
      <c r="G2097" t="s">
        <v>42</v>
      </c>
      <c r="H2097" t="s">
        <v>319</v>
      </c>
      <c r="I2097" s="8">
        <v>43664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851</v>
      </c>
      <c r="E2098" t="s">
        <v>843</v>
      </c>
      <c r="F2098" t="s">
        <v>1499</v>
      </c>
      <c r="G2098" t="s">
        <v>42</v>
      </c>
      <c r="H2098" t="s">
        <v>912</v>
      </c>
      <c r="I2098" s="8">
        <v>43664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415</v>
      </c>
      <c r="E2099" t="s">
        <v>843</v>
      </c>
      <c r="F2099" t="s">
        <v>580</v>
      </c>
      <c r="G2099" t="s">
        <v>42</v>
      </c>
      <c r="H2099" t="s">
        <v>369</v>
      </c>
      <c r="I2099" s="8">
        <v>43671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1906</v>
      </c>
      <c r="E2100" t="s">
        <v>843</v>
      </c>
      <c r="F2100" t="s">
        <v>843</v>
      </c>
      <c r="G2100" t="s">
        <v>42</v>
      </c>
      <c r="H2100" t="s">
        <v>319</v>
      </c>
      <c r="I2100" s="8">
        <v>43676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1907</v>
      </c>
      <c r="E2101" t="s">
        <v>843</v>
      </c>
      <c r="F2101" t="s">
        <v>1908</v>
      </c>
      <c r="G2101" t="s">
        <v>42</v>
      </c>
      <c r="H2101" t="s">
        <v>319</v>
      </c>
      <c r="I2101" s="8">
        <v>43676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1909</v>
      </c>
      <c r="E2102" t="s">
        <v>843</v>
      </c>
      <c r="F2102" t="s">
        <v>259</v>
      </c>
      <c r="G2102" t="s">
        <v>42</v>
      </c>
      <c r="H2102" t="s">
        <v>319</v>
      </c>
      <c r="I2102" s="8">
        <v>43676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387</v>
      </c>
      <c r="E2103" t="s">
        <v>843</v>
      </c>
      <c r="F2103" t="s">
        <v>259</v>
      </c>
      <c r="G2103" t="s">
        <v>42</v>
      </c>
      <c r="H2103" t="s">
        <v>319</v>
      </c>
      <c r="I2103" s="8">
        <v>43676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1910</v>
      </c>
      <c r="E2104" t="s">
        <v>843</v>
      </c>
      <c r="F2104" t="s">
        <v>1911</v>
      </c>
      <c r="G2104" t="s">
        <v>42</v>
      </c>
      <c r="H2104" t="s">
        <v>89</v>
      </c>
      <c r="I2104" s="8">
        <v>43676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204</v>
      </c>
      <c r="E2105" t="s">
        <v>843</v>
      </c>
      <c r="F2105" t="s">
        <v>85</v>
      </c>
      <c r="G2105" t="s">
        <v>42</v>
      </c>
      <c r="H2105" t="s">
        <v>319</v>
      </c>
      <c r="I2105" s="8">
        <v>43676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645</v>
      </c>
      <c r="E2106" t="s">
        <v>843</v>
      </c>
      <c r="F2106" t="s">
        <v>137</v>
      </c>
      <c r="G2106" t="s">
        <v>42</v>
      </c>
      <c r="H2106" t="s">
        <v>76</v>
      </c>
      <c r="I2106" s="8">
        <v>43683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1912</v>
      </c>
      <c r="E2107" t="s">
        <v>843</v>
      </c>
      <c r="F2107" t="s">
        <v>1523</v>
      </c>
      <c r="G2107" t="s">
        <v>42</v>
      </c>
      <c r="H2107" t="s">
        <v>110</v>
      </c>
      <c r="I2107" s="8">
        <v>43683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1891</v>
      </c>
      <c r="E2108" t="s">
        <v>843</v>
      </c>
      <c r="F2108" t="s">
        <v>362</v>
      </c>
      <c r="G2108" t="s">
        <v>42</v>
      </c>
      <c r="H2108" t="s">
        <v>76</v>
      </c>
      <c r="I2108" s="8">
        <v>43683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1027</v>
      </c>
      <c r="E2109" t="s">
        <v>843</v>
      </c>
      <c r="F2109" t="s">
        <v>113</v>
      </c>
      <c r="G2109" t="s">
        <v>42</v>
      </c>
      <c r="H2109" t="s">
        <v>89</v>
      </c>
      <c r="I2109" s="8">
        <v>43697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1913</v>
      </c>
      <c r="E2110" t="s">
        <v>843</v>
      </c>
      <c r="F2110" t="s">
        <v>124</v>
      </c>
      <c r="G2110" t="s">
        <v>42</v>
      </c>
      <c r="H2110" t="s">
        <v>89</v>
      </c>
      <c r="I2110" s="8">
        <v>43697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1914</v>
      </c>
      <c r="E2111" t="s">
        <v>843</v>
      </c>
      <c r="F2111" t="s">
        <v>124</v>
      </c>
      <c r="G2111" t="s">
        <v>42</v>
      </c>
      <c r="H2111" t="s">
        <v>89</v>
      </c>
      <c r="I2111" s="8">
        <v>43697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446</v>
      </c>
      <c r="E2112" t="s">
        <v>843</v>
      </c>
      <c r="F2112" t="s">
        <v>316</v>
      </c>
      <c r="G2112" t="s">
        <v>42</v>
      </c>
      <c r="H2112" t="s">
        <v>89</v>
      </c>
      <c r="I2112" s="8">
        <v>43706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418</v>
      </c>
      <c r="E2113" t="s">
        <v>843</v>
      </c>
      <c r="F2113" t="s">
        <v>388</v>
      </c>
      <c r="G2113" t="s">
        <v>42</v>
      </c>
      <c r="H2113" t="s">
        <v>607</v>
      </c>
      <c r="I2113" s="8">
        <v>43758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1262</v>
      </c>
      <c r="E2114" t="s">
        <v>843</v>
      </c>
      <c r="F2114" t="s">
        <v>388</v>
      </c>
      <c r="G2114" t="s">
        <v>42</v>
      </c>
      <c r="H2114" t="s">
        <v>607</v>
      </c>
      <c r="I2114" s="8">
        <v>43758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848</v>
      </c>
      <c r="E2115" t="s">
        <v>843</v>
      </c>
      <c r="F2115" t="s">
        <v>1456</v>
      </c>
      <c r="G2115" t="s">
        <v>42</v>
      </c>
      <c r="H2115" t="s">
        <v>607</v>
      </c>
      <c r="I2115" s="8">
        <v>43758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230</v>
      </c>
      <c r="E2116" t="s">
        <v>843</v>
      </c>
      <c r="F2116" t="s">
        <v>388</v>
      </c>
      <c r="G2116" t="s">
        <v>42</v>
      </c>
      <c r="H2116" t="s">
        <v>607</v>
      </c>
      <c r="I2116" s="8">
        <v>43786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664</v>
      </c>
      <c r="E2117" t="s">
        <v>843</v>
      </c>
      <c r="F2117" t="s">
        <v>442</v>
      </c>
      <c r="G2117" t="s">
        <v>42</v>
      </c>
      <c r="H2117" t="s">
        <v>650</v>
      </c>
      <c r="I2117" s="8">
        <v>43802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1915</v>
      </c>
      <c r="E2118" t="s">
        <v>843</v>
      </c>
      <c r="F2118" t="s">
        <v>1916</v>
      </c>
      <c r="G2118" t="s">
        <v>42</v>
      </c>
      <c r="H2118" t="s">
        <v>406</v>
      </c>
      <c r="I2118" s="8">
        <v>43826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1772</v>
      </c>
      <c r="E2119" t="s">
        <v>843</v>
      </c>
      <c r="F2119" t="s">
        <v>1157</v>
      </c>
      <c r="G2119" t="s">
        <v>42</v>
      </c>
      <c r="H2119" t="s">
        <v>89</v>
      </c>
      <c r="I2119" s="8">
        <v>43827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164</v>
      </c>
      <c r="E2120" t="s">
        <v>843</v>
      </c>
      <c r="F2120" t="s">
        <v>522</v>
      </c>
      <c r="G2120" t="s">
        <v>42</v>
      </c>
      <c r="H2120" t="s">
        <v>89</v>
      </c>
      <c r="I2120" s="9">
        <v>43956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624</v>
      </c>
      <c r="E2121" t="s">
        <v>843</v>
      </c>
      <c r="F2121" t="s">
        <v>163</v>
      </c>
      <c r="G2121" t="s">
        <v>42</v>
      </c>
      <c r="H2121" t="s">
        <v>76</v>
      </c>
      <c r="I2121" s="9">
        <v>43956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1917</v>
      </c>
      <c r="E2122" t="s">
        <v>1918</v>
      </c>
      <c r="F2122" t="s">
        <v>1919</v>
      </c>
      <c r="G2122" t="s">
        <v>42</v>
      </c>
      <c r="H2122" t="s">
        <v>76</v>
      </c>
      <c r="I2122" s="8">
        <v>43664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1920</v>
      </c>
      <c r="E2123" t="s">
        <v>1918</v>
      </c>
      <c r="F2123" t="s">
        <v>1919</v>
      </c>
      <c r="G2123" t="s">
        <v>42</v>
      </c>
      <c r="H2123" t="s">
        <v>76</v>
      </c>
      <c r="I2123" s="8">
        <v>43664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1921</v>
      </c>
      <c r="E2124" t="s">
        <v>1922</v>
      </c>
      <c r="F2124" t="s">
        <v>385</v>
      </c>
      <c r="G2124" t="s">
        <v>42</v>
      </c>
      <c r="H2124" t="s">
        <v>1486</v>
      </c>
      <c r="I2124" s="8">
        <v>43664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1923</v>
      </c>
      <c r="E2125" t="s">
        <v>1924</v>
      </c>
      <c r="F2125" t="s">
        <v>346</v>
      </c>
      <c r="G2125" t="s">
        <v>42</v>
      </c>
      <c r="H2125" t="s">
        <v>76</v>
      </c>
      <c r="I2125" s="8">
        <v>43602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1925</v>
      </c>
      <c r="E2126" t="s">
        <v>1926</v>
      </c>
      <c r="F2126" t="s">
        <v>85</v>
      </c>
      <c r="G2126" t="s">
        <v>42</v>
      </c>
      <c r="H2126" t="s">
        <v>319</v>
      </c>
      <c r="I2126" s="8">
        <v>43648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165</v>
      </c>
      <c r="E2127" t="s">
        <v>1927</v>
      </c>
      <c r="F2127" t="s">
        <v>1911</v>
      </c>
      <c r="G2127" t="s">
        <v>42</v>
      </c>
      <c r="H2127" t="s">
        <v>1258</v>
      </c>
      <c r="I2127" s="8">
        <v>43616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232</v>
      </c>
      <c r="E2128" t="s">
        <v>1927</v>
      </c>
      <c r="F2128" t="s">
        <v>1928</v>
      </c>
      <c r="G2128" t="s">
        <v>42</v>
      </c>
      <c r="H2128" t="s">
        <v>76</v>
      </c>
      <c r="I2128" s="8">
        <v>43620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1929</v>
      </c>
      <c r="E2129" t="s">
        <v>1927</v>
      </c>
      <c r="F2129" t="s">
        <v>316</v>
      </c>
      <c r="G2129" t="s">
        <v>42</v>
      </c>
      <c r="H2129" t="s">
        <v>594</v>
      </c>
      <c r="I2129" s="8">
        <v>43655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1680</v>
      </c>
      <c r="E2130" t="s">
        <v>1930</v>
      </c>
      <c r="F2130" t="s">
        <v>572</v>
      </c>
      <c r="G2130" t="s">
        <v>42</v>
      </c>
      <c r="H2130" t="s">
        <v>912</v>
      </c>
      <c r="I2130" s="8">
        <v>40415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429</v>
      </c>
      <c r="E2131" t="s">
        <v>1930</v>
      </c>
      <c r="F2131" t="s">
        <v>732</v>
      </c>
      <c r="G2131" t="s">
        <v>42</v>
      </c>
      <c r="H2131" t="s">
        <v>912</v>
      </c>
      <c r="I2131" s="8">
        <v>40416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1931</v>
      </c>
      <c r="E2132" t="s">
        <v>1930</v>
      </c>
      <c r="F2132" t="s">
        <v>876</v>
      </c>
      <c r="G2132" t="s">
        <v>42</v>
      </c>
      <c r="H2132" t="s">
        <v>89</v>
      </c>
      <c r="I2132" s="8">
        <v>43602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415</v>
      </c>
      <c r="E2133" t="s">
        <v>1930</v>
      </c>
      <c r="F2133" t="s">
        <v>113</v>
      </c>
      <c r="G2133" t="s">
        <v>42</v>
      </c>
      <c r="H2133" t="s">
        <v>89</v>
      </c>
      <c r="I2133" s="8">
        <v>43602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1261</v>
      </c>
      <c r="E2134" t="s">
        <v>1930</v>
      </c>
      <c r="F2134" t="s">
        <v>1767</v>
      </c>
      <c r="G2134" t="s">
        <v>42</v>
      </c>
      <c r="H2134" t="s">
        <v>169</v>
      </c>
      <c r="I2134" s="8">
        <v>43602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307</v>
      </c>
      <c r="E2135" t="s">
        <v>1930</v>
      </c>
      <c r="F2135" t="s">
        <v>1932</v>
      </c>
      <c r="G2135" t="s">
        <v>42</v>
      </c>
      <c r="H2135" t="s">
        <v>76</v>
      </c>
      <c r="I2135" s="8">
        <v>43602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391</v>
      </c>
      <c r="E2136" t="s">
        <v>1930</v>
      </c>
      <c r="F2136" t="s">
        <v>102</v>
      </c>
      <c r="G2136" t="s">
        <v>42</v>
      </c>
      <c r="H2136" t="s">
        <v>89</v>
      </c>
      <c r="I2136" s="8">
        <v>43602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1164</v>
      </c>
      <c r="E2137" t="s">
        <v>1930</v>
      </c>
      <c r="F2137" t="s">
        <v>102</v>
      </c>
      <c r="G2137" t="s">
        <v>42</v>
      </c>
      <c r="H2137" t="s">
        <v>89</v>
      </c>
      <c r="I2137" s="8">
        <v>43602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1933</v>
      </c>
      <c r="E2138" t="s">
        <v>1930</v>
      </c>
      <c r="F2138" t="s">
        <v>1581</v>
      </c>
      <c r="G2138" t="s">
        <v>42</v>
      </c>
      <c r="H2138" t="s">
        <v>488</v>
      </c>
      <c r="I2138" s="8">
        <v>43629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343</v>
      </c>
      <c r="E2139" t="s">
        <v>1930</v>
      </c>
      <c r="F2139" t="s">
        <v>195</v>
      </c>
      <c r="G2139" t="s">
        <v>42</v>
      </c>
      <c r="H2139" t="s">
        <v>138</v>
      </c>
      <c r="I2139" s="8">
        <v>43650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1934</v>
      </c>
      <c r="E2140" t="s">
        <v>1930</v>
      </c>
      <c r="F2140" t="s">
        <v>783</v>
      </c>
      <c r="G2140" t="s">
        <v>42</v>
      </c>
      <c r="H2140" t="s">
        <v>298</v>
      </c>
      <c r="I2140" s="8">
        <v>43657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1935</v>
      </c>
      <c r="E2141" t="s">
        <v>1930</v>
      </c>
      <c r="F2141" t="s">
        <v>409</v>
      </c>
      <c r="G2141" t="s">
        <v>42</v>
      </c>
      <c r="H2141" t="s">
        <v>1246</v>
      </c>
      <c r="I2141" s="8">
        <v>43664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1815</v>
      </c>
      <c r="E2142" t="s">
        <v>1930</v>
      </c>
      <c r="F2142" t="s">
        <v>292</v>
      </c>
      <c r="G2142" t="s">
        <v>42</v>
      </c>
      <c r="H2142" t="s">
        <v>110</v>
      </c>
      <c r="I2142" s="8">
        <v>43664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1936</v>
      </c>
      <c r="E2143" t="s">
        <v>1930</v>
      </c>
      <c r="F2143" t="s">
        <v>292</v>
      </c>
      <c r="G2143" t="s">
        <v>42</v>
      </c>
      <c r="H2143" t="s">
        <v>110</v>
      </c>
      <c r="I2143" s="8">
        <v>43664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302</v>
      </c>
      <c r="E2144" t="s">
        <v>1930</v>
      </c>
      <c r="F2144" t="s">
        <v>219</v>
      </c>
      <c r="G2144" t="s">
        <v>42</v>
      </c>
      <c r="H2144" t="s">
        <v>912</v>
      </c>
      <c r="I2144" s="8">
        <v>43664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1937</v>
      </c>
      <c r="E2145" t="s">
        <v>1930</v>
      </c>
      <c r="F2145" t="s">
        <v>127</v>
      </c>
      <c r="G2145" t="s">
        <v>42</v>
      </c>
      <c r="H2145" t="s">
        <v>539</v>
      </c>
      <c r="I2145" s="8">
        <v>43664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1938</v>
      </c>
      <c r="E2146" t="s">
        <v>1930</v>
      </c>
      <c r="F2146" t="s">
        <v>1232</v>
      </c>
      <c r="G2146" t="s">
        <v>42</v>
      </c>
      <c r="H2146" t="s">
        <v>539</v>
      </c>
      <c r="I2146" s="8">
        <v>43664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1375</v>
      </c>
      <c r="E2147" t="s">
        <v>1930</v>
      </c>
      <c r="F2147" t="s">
        <v>1939</v>
      </c>
      <c r="G2147" t="s">
        <v>42</v>
      </c>
      <c r="H2147" t="s">
        <v>110</v>
      </c>
      <c r="I2147" s="8">
        <v>43664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844</v>
      </c>
      <c r="E2148" t="s">
        <v>1930</v>
      </c>
      <c r="F2148" t="s">
        <v>292</v>
      </c>
      <c r="G2148" t="s">
        <v>42</v>
      </c>
      <c r="H2148" t="s">
        <v>110</v>
      </c>
      <c r="I2148" s="8">
        <v>43683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1616</v>
      </c>
      <c r="E2149" t="s">
        <v>1930</v>
      </c>
      <c r="F2149" t="s">
        <v>860</v>
      </c>
      <c r="G2149" t="s">
        <v>42</v>
      </c>
      <c r="H2149" t="s">
        <v>110</v>
      </c>
      <c r="I2149" s="8">
        <v>43683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1940</v>
      </c>
      <c r="E2150" t="s">
        <v>1930</v>
      </c>
      <c r="F2150" t="s">
        <v>686</v>
      </c>
      <c r="G2150" t="s">
        <v>42</v>
      </c>
      <c r="H2150" t="s">
        <v>562</v>
      </c>
      <c r="I2150" s="8">
        <v>43683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1941</v>
      </c>
      <c r="E2151" t="s">
        <v>1930</v>
      </c>
      <c r="F2151" t="s">
        <v>1581</v>
      </c>
      <c r="G2151" t="s">
        <v>42</v>
      </c>
      <c r="H2151" t="s">
        <v>488</v>
      </c>
      <c r="I2151" s="8">
        <v>43806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98</v>
      </c>
      <c r="E2152" t="s">
        <v>1930</v>
      </c>
      <c r="F2152" t="s">
        <v>491</v>
      </c>
      <c r="G2152" t="s">
        <v>42</v>
      </c>
      <c r="H2152" t="s">
        <v>1942</v>
      </c>
      <c r="I2152" s="8">
        <v>43807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628</v>
      </c>
      <c r="E2153" t="s">
        <v>1943</v>
      </c>
      <c r="F2153" t="s">
        <v>1341</v>
      </c>
      <c r="G2153" t="s">
        <v>42</v>
      </c>
      <c r="H2153" t="s">
        <v>796</v>
      </c>
      <c r="I2153" s="8">
        <v>43622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1885</v>
      </c>
      <c r="E2154" t="s">
        <v>1944</v>
      </c>
      <c r="F2154" t="s">
        <v>1945</v>
      </c>
      <c r="G2154" t="s">
        <v>42</v>
      </c>
      <c r="H2154" t="s">
        <v>343</v>
      </c>
      <c r="I2154" s="8">
        <v>43629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1196</v>
      </c>
      <c r="E2155" t="s">
        <v>1944</v>
      </c>
      <c r="F2155" t="s">
        <v>561</v>
      </c>
      <c r="G2155" t="s">
        <v>42</v>
      </c>
      <c r="H2155" t="s">
        <v>912</v>
      </c>
      <c r="I2155" s="8">
        <v>43664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1946</v>
      </c>
      <c r="E2156" t="s">
        <v>1944</v>
      </c>
      <c r="F2156" t="s">
        <v>292</v>
      </c>
      <c r="G2156" t="s">
        <v>42</v>
      </c>
      <c r="H2156" t="s">
        <v>110</v>
      </c>
      <c r="I2156" s="8">
        <v>43664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1947</v>
      </c>
      <c r="E2157" t="s">
        <v>1948</v>
      </c>
      <c r="F2157" t="s">
        <v>251</v>
      </c>
      <c r="G2157" t="s">
        <v>42</v>
      </c>
      <c r="H2157" t="s">
        <v>319</v>
      </c>
      <c r="I2157" s="8">
        <v>43664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1949</v>
      </c>
      <c r="E2158" t="s">
        <v>1035</v>
      </c>
      <c r="F2158" t="s">
        <v>657</v>
      </c>
      <c r="G2158" t="s">
        <v>42</v>
      </c>
      <c r="H2158" t="s">
        <v>319</v>
      </c>
      <c r="I2158" s="8">
        <v>43602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694</v>
      </c>
      <c r="E2159" t="s">
        <v>1035</v>
      </c>
      <c r="F2159" t="s">
        <v>1753</v>
      </c>
      <c r="G2159" t="s">
        <v>42</v>
      </c>
      <c r="H2159" t="s">
        <v>363</v>
      </c>
      <c r="I2159" s="8">
        <v>43629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391</v>
      </c>
      <c r="E2160" t="s">
        <v>1035</v>
      </c>
      <c r="F2160" t="s">
        <v>1753</v>
      </c>
      <c r="G2160" t="s">
        <v>42</v>
      </c>
      <c r="H2160" t="s">
        <v>363</v>
      </c>
      <c r="I2160" s="8">
        <v>43629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1950</v>
      </c>
      <c r="E2161" t="s">
        <v>1035</v>
      </c>
      <c r="F2161" t="s">
        <v>1951</v>
      </c>
      <c r="G2161" t="s">
        <v>42</v>
      </c>
      <c r="H2161" t="s">
        <v>185</v>
      </c>
      <c r="I2161" s="8">
        <v>43641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184</v>
      </c>
      <c r="E2162" t="s">
        <v>1035</v>
      </c>
      <c r="F2162" t="s">
        <v>1409</v>
      </c>
      <c r="G2162" t="s">
        <v>42</v>
      </c>
      <c r="H2162" t="s">
        <v>319</v>
      </c>
      <c r="I2162" s="8">
        <v>43830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455</v>
      </c>
      <c r="E2163" t="s">
        <v>1035</v>
      </c>
      <c r="F2163" t="s">
        <v>706</v>
      </c>
      <c r="G2163" t="s">
        <v>42</v>
      </c>
      <c r="H2163" t="s">
        <v>319</v>
      </c>
      <c r="I2163" s="9">
        <v>43956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1952</v>
      </c>
      <c r="E2164" t="s">
        <v>1294</v>
      </c>
      <c r="F2164" t="s">
        <v>127</v>
      </c>
      <c r="G2164" t="s">
        <v>42</v>
      </c>
      <c r="H2164" t="s">
        <v>287</v>
      </c>
      <c r="I2164" s="8">
        <v>42760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266</v>
      </c>
      <c r="E2165" t="s">
        <v>1294</v>
      </c>
      <c r="F2165" t="s">
        <v>677</v>
      </c>
      <c r="G2165" t="s">
        <v>42</v>
      </c>
      <c r="H2165" t="s">
        <v>89</v>
      </c>
      <c r="I2165" s="8">
        <v>43602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696</v>
      </c>
      <c r="E2166" t="s">
        <v>1294</v>
      </c>
      <c r="F2166" t="s">
        <v>561</v>
      </c>
      <c r="G2166" t="s">
        <v>42</v>
      </c>
      <c r="H2166" t="s">
        <v>912</v>
      </c>
      <c r="I2166" s="8">
        <v>43664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1953</v>
      </c>
      <c r="E2167" t="s">
        <v>1954</v>
      </c>
      <c r="F2167" t="s">
        <v>346</v>
      </c>
      <c r="G2167" t="s">
        <v>42</v>
      </c>
      <c r="H2167" t="s">
        <v>239</v>
      </c>
      <c r="I2167" s="8">
        <v>43678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624</v>
      </c>
      <c r="E2168" t="s">
        <v>1955</v>
      </c>
      <c r="F2168" t="s">
        <v>1632</v>
      </c>
      <c r="G2168" t="s">
        <v>42</v>
      </c>
      <c r="H2168" t="s">
        <v>912</v>
      </c>
      <c r="I2168" s="8">
        <v>43699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1956</v>
      </c>
      <c r="E2169" t="s">
        <v>1957</v>
      </c>
      <c r="F2169" t="s">
        <v>195</v>
      </c>
      <c r="G2169" t="s">
        <v>42</v>
      </c>
      <c r="H2169" t="s">
        <v>799</v>
      </c>
      <c r="I2169" s="8">
        <v>43664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1958</v>
      </c>
      <c r="E2170" t="s">
        <v>1394</v>
      </c>
      <c r="F2170" t="s">
        <v>1403</v>
      </c>
      <c r="G2170" t="s">
        <v>42</v>
      </c>
      <c r="H2170" t="s">
        <v>562</v>
      </c>
      <c r="I2170" s="8">
        <v>41740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349</v>
      </c>
      <c r="E2171" t="s">
        <v>1394</v>
      </c>
      <c r="F2171" t="s">
        <v>1959</v>
      </c>
      <c r="G2171" t="s">
        <v>42</v>
      </c>
      <c r="H2171" t="s">
        <v>562</v>
      </c>
      <c r="I2171" s="8">
        <v>41740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379</v>
      </c>
      <c r="E2172" t="s">
        <v>1394</v>
      </c>
      <c r="F2172" t="s">
        <v>610</v>
      </c>
      <c r="G2172" t="s">
        <v>42</v>
      </c>
      <c r="H2172" t="s">
        <v>562</v>
      </c>
      <c r="I2172" s="8">
        <v>43627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1167</v>
      </c>
      <c r="E2173" t="s">
        <v>1394</v>
      </c>
      <c r="F2173" t="s">
        <v>1911</v>
      </c>
      <c r="G2173" t="s">
        <v>42</v>
      </c>
      <c r="H2173" t="s">
        <v>76</v>
      </c>
      <c r="I2173" s="8">
        <v>43629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1960</v>
      </c>
      <c r="E2174" t="s">
        <v>1394</v>
      </c>
      <c r="F2174" t="s">
        <v>625</v>
      </c>
      <c r="G2174" t="s">
        <v>42</v>
      </c>
      <c r="H2174" t="s">
        <v>76</v>
      </c>
      <c r="I2174" s="8">
        <v>43629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184</v>
      </c>
      <c r="E2175" t="s">
        <v>1394</v>
      </c>
      <c r="F2175" t="s">
        <v>94</v>
      </c>
      <c r="G2175" t="s">
        <v>42</v>
      </c>
      <c r="H2175" t="s">
        <v>100</v>
      </c>
      <c r="I2175" s="8">
        <v>43634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1961</v>
      </c>
      <c r="E2176" t="s">
        <v>1394</v>
      </c>
      <c r="F2176" t="s">
        <v>561</v>
      </c>
      <c r="G2176" t="s">
        <v>42</v>
      </c>
      <c r="H2176" t="s">
        <v>319</v>
      </c>
      <c r="I2176" s="8">
        <v>43664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178</v>
      </c>
      <c r="E2177" t="s">
        <v>1394</v>
      </c>
      <c r="F2177" t="s">
        <v>85</v>
      </c>
      <c r="G2177" t="s">
        <v>42</v>
      </c>
      <c r="H2177" t="s">
        <v>319</v>
      </c>
      <c r="I2177" s="8">
        <v>43664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1962</v>
      </c>
      <c r="E2178" t="s">
        <v>1394</v>
      </c>
      <c r="F2178" t="s">
        <v>160</v>
      </c>
      <c r="G2178" t="s">
        <v>42</v>
      </c>
      <c r="H2178" t="s">
        <v>319</v>
      </c>
      <c r="I2178" s="8">
        <v>43664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222</v>
      </c>
      <c r="E2179" t="s">
        <v>1394</v>
      </c>
      <c r="F2179" t="s">
        <v>139</v>
      </c>
      <c r="G2179" t="s">
        <v>42</v>
      </c>
      <c r="H2179" t="s">
        <v>319</v>
      </c>
      <c r="I2179" s="8">
        <v>43664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1963</v>
      </c>
      <c r="E2180" t="s">
        <v>1394</v>
      </c>
      <c r="F2180" t="s">
        <v>346</v>
      </c>
      <c r="G2180" t="s">
        <v>42</v>
      </c>
      <c r="H2180" t="s">
        <v>562</v>
      </c>
      <c r="I2180" s="8">
        <v>43664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210</v>
      </c>
      <c r="E2181" t="s">
        <v>1394</v>
      </c>
      <c r="F2181" t="s">
        <v>1335</v>
      </c>
      <c r="G2181" t="s">
        <v>42</v>
      </c>
      <c r="H2181" t="s">
        <v>562</v>
      </c>
      <c r="I2181" s="8">
        <v>43664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1964</v>
      </c>
      <c r="E2182" t="s">
        <v>1394</v>
      </c>
      <c r="F2182" t="s">
        <v>936</v>
      </c>
      <c r="G2182" t="s">
        <v>42</v>
      </c>
      <c r="H2182" t="s">
        <v>562</v>
      </c>
      <c r="I2182" s="8">
        <v>43676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1610</v>
      </c>
      <c r="E2183" t="s">
        <v>1394</v>
      </c>
      <c r="F2183" t="s">
        <v>1403</v>
      </c>
      <c r="G2183" t="s">
        <v>42</v>
      </c>
      <c r="H2183" t="s">
        <v>562</v>
      </c>
      <c r="I2183" s="8">
        <v>43676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1965</v>
      </c>
      <c r="E2184" t="s">
        <v>1394</v>
      </c>
      <c r="F2184" t="s">
        <v>1966</v>
      </c>
      <c r="G2184" t="s">
        <v>42</v>
      </c>
      <c r="H2184" t="s">
        <v>562</v>
      </c>
      <c r="I2184" s="8">
        <v>43676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80</v>
      </c>
      <c r="E2185" t="s">
        <v>1394</v>
      </c>
      <c r="F2185" t="s">
        <v>1180</v>
      </c>
      <c r="G2185" t="s">
        <v>42</v>
      </c>
      <c r="H2185" t="s">
        <v>562</v>
      </c>
      <c r="I2185" s="8">
        <v>43683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506</v>
      </c>
      <c r="E2186" t="s">
        <v>1394</v>
      </c>
      <c r="F2186" t="s">
        <v>1967</v>
      </c>
      <c r="G2186" t="s">
        <v>42</v>
      </c>
      <c r="H2186" t="s">
        <v>319</v>
      </c>
      <c r="I2186" s="8">
        <v>43714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1968</v>
      </c>
      <c r="E2187" t="s">
        <v>1394</v>
      </c>
      <c r="F2187" t="s">
        <v>1969</v>
      </c>
      <c r="G2187" t="s">
        <v>42</v>
      </c>
      <c r="H2187" t="s">
        <v>128</v>
      </c>
      <c r="I2187" s="8">
        <v>43778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1970</v>
      </c>
      <c r="E2188" t="s">
        <v>1394</v>
      </c>
      <c r="F2188" t="s">
        <v>409</v>
      </c>
      <c r="G2188" t="s">
        <v>42</v>
      </c>
      <c r="H2188" t="s">
        <v>1151</v>
      </c>
      <c r="I2188" s="8">
        <v>43785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932</v>
      </c>
      <c r="E2189" t="s">
        <v>1394</v>
      </c>
      <c r="F2189" t="s">
        <v>1175</v>
      </c>
      <c r="G2189" t="s">
        <v>42</v>
      </c>
      <c r="H2189" t="s">
        <v>562</v>
      </c>
      <c r="I2189" s="8">
        <v>43787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1971</v>
      </c>
      <c r="E2190" t="s">
        <v>1394</v>
      </c>
      <c r="F2190" t="s">
        <v>292</v>
      </c>
      <c r="G2190" t="s">
        <v>42</v>
      </c>
      <c r="H2190" t="s">
        <v>562</v>
      </c>
      <c r="I2190" s="8">
        <v>43827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1972</v>
      </c>
      <c r="E2191" t="s">
        <v>1394</v>
      </c>
      <c r="F2191" t="s">
        <v>783</v>
      </c>
      <c r="G2191" t="s">
        <v>42</v>
      </c>
      <c r="H2191" t="s">
        <v>562</v>
      </c>
      <c r="I2191" s="8">
        <v>43827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892</v>
      </c>
      <c r="E2192" t="s">
        <v>286</v>
      </c>
      <c r="F2192" t="s">
        <v>600</v>
      </c>
      <c r="G2192" t="s">
        <v>42</v>
      </c>
      <c r="H2192" t="s">
        <v>89</v>
      </c>
      <c r="I2192" s="8">
        <v>42787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343</v>
      </c>
      <c r="E2193" t="s">
        <v>286</v>
      </c>
      <c r="F2193" t="s">
        <v>113</v>
      </c>
      <c r="G2193" t="s">
        <v>42</v>
      </c>
      <c r="H2193" t="s">
        <v>287</v>
      </c>
      <c r="I2193" s="8">
        <v>43602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1131</v>
      </c>
      <c r="E2194" t="s">
        <v>286</v>
      </c>
      <c r="F2194" t="s">
        <v>873</v>
      </c>
      <c r="G2194" t="s">
        <v>42</v>
      </c>
      <c r="H2194" t="s">
        <v>110</v>
      </c>
      <c r="I2194" s="8">
        <v>43664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1973</v>
      </c>
      <c r="E2195" t="s">
        <v>286</v>
      </c>
      <c r="F2195" t="s">
        <v>1974</v>
      </c>
      <c r="G2195" t="s">
        <v>42</v>
      </c>
      <c r="H2195" t="s">
        <v>287</v>
      </c>
      <c r="I2195" s="8">
        <v>43678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98</v>
      </c>
      <c r="E2196" t="s">
        <v>286</v>
      </c>
      <c r="F2196" t="s">
        <v>873</v>
      </c>
      <c r="G2196" t="s">
        <v>42</v>
      </c>
      <c r="H2196" t="s">
        <v>287</v>
      </c>
      <c r="I2196" s="8">
        <v>43678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669</v>
      </c>
      <c r="E2197" t="s">
        <v>286</v>
      </c>
      <c r="F2197" t="s">
        <v>871</v>
      </c>
      <c r="G2197" t="s">
        <v>42</v>
      </c>
      <c r="H2197" t="s">
        <v>287</v>
      </c>
      <c r="I2197" s="8">
        <v>43683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378</v>
      </c>
      <c r="E2198" t="s">
        <v>286</v>
      </c>
      <c r="F2198" t="s">
        <v>1590</v>
      </c>
      <c r="G2198" t="s">
        <v>42</v>
      </c>
      <c r="H2198" t="s">
        <v>89</v>
      </c>
      <c r="I2198" s="8">
        <v>43690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394</v>
      </c>
      <c r="E2199" t="s">
        <v>286</v>
      </c>
      <c r="F2199" t="s">
        <v>113</v>
      </c>
      <c r="G2199" t="s">
        <v>42</v>
      </c>
      <c r="H2199" t="s">
        <v>89</v>
      </c>
      <c r="I2199" s="8">
        <v>43690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1975</v>
      </c>
      <c r="E2200" t="s">
        <v>286</v>
      </c>
      <c r="F2200" t="s">
        <v>113</v>
      </c>
      <c r="G2200" t="s">
        <v>42</v>
      </c>
      <c r="H2200" t="s">
        <v>89</v>
      </c>
      <c r="I2200" s="8">
        <v>43690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663</v>
      </c>
      <c r="E2201" t="s">
        <v>286</v>
      </c>
      <c r="F2201" t="s">
        <v>113</v>
      </c>
      <c r="G2201" t="s">
        <v>42</v>
      </c>
      <c r="H2201" t="s">
        <v>89</v>
      </c>
      <c r="I2201" s="8">
        <v>43690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1976</v>
      </c>
      <c r="E2202" t="s">
        <v>286</v>
      </c>
      <c r="F2202" t="s">
        <v>88</v>
      </c>
      <c r="G2202" t="s">
        <v>42</v>
      </c>
      <c r="H2202" t="s">
        <v>89</v>
      </c>
      <c r="I2202" s="8">
        <v>43690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143</v>
      </c>
      <c r="E2203" t="s">
        <v>1977</v>
      </c>
      <c r="F2203" t="s">
        <v>561</v>
      </c>
      <c r="G2203" t="s">
        <v>42</v>
      </c>
      <c r="H2203" t="s">
        <v>89</v>
      </c>
      <c r="I2203" s="8">
        <v>43796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186</v>
      </c>
      <c r="E2204" t="s">
        <v>1977</v>
      </c>
      <c r="F2204" t="s">
        <v>237</v>
      </c>
      <c r="G2204" t="s">
        <v>42</v>
      </c>
      <c r="H2204" t="s">
        <v>89</v>
      </c>
      <c r="I2204" s="8">
        <v>43830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752</v>
      </c>
      <c r="E2205" t="s">
        <v>1977</v>
      </c>
      <c r="F2205" t="s">
        <v>561</v>
      </c>
      <c r="G2205" t="s">
        <v>42</v>
      </c>
      <c r="H2205" t="s">
        <v>89</v>
      </c>
      <c r="I2205" s="8">
        <v>43830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1978</v>
      </c>
      <c r="E2206" t="s">
        <v>1979</v>
      </c>
      <c r="F2206" t="s">
        <v>1980</v>
      </c>
      <c r="G2206" t="s">
        <v>42</v>
      </c>
      <c r="H2206" t="s">
        <v>1981</v>
      </c>
      <c r="I2206" s="8">
        <v>43606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914</v>
      </c>
      <c r="E2207" t="s">
        <v>1979</v>
      </c>
      <c r="F2207" t="s">
        <v>1982</v>
      </c>
      <c r="G2207" t="s">
        <v>42</v>
      </c>
      <c r="H2207" t="s">
        <v>539</v>
      </c>
      <c r="I2207" s="8">
        <v>43664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1983</v>
      </c>
      <c r="E2208" t="s">
        <v>1984</v>
      </c>
      <c r="F2208" t="s">
        <v>1985</v>
      </c>
      <c r="G2208" t="s">
        <v>42</v>
      </c>
      <c r="H2208" t="s">
        <v>76</v>
      </c>
      <c r="I2208" s="8">
        <v>43825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1986</v>
      </c>
      <c r="E2209" t="s">
        <v>1987</v>
      </c>
      <c r="F2209" t="s">
        <v>1445</v>
      </c>
      <c r="G2209" t="s">
        <v>42</v>
      </c>
      <c r="H2209" t="s">
        <v>1481</v>
      </c>
      <c r="I2209" s="8">
        <v>42656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145</v>
      </c>
      <c r="E2210" t="s">
        <v>516</v>
      </c>
      <c r="F2210" t="s">
        <v>610</v>
      </c>
      <c r="G2210" t="s">
        <v>42</v>
      </c>
      <c r="H2210" t="s">
        <v>417</v>
      </c>
      <c r="I2210" s="8">
        <v>40386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1988</v>
      </c>
      <c r="E2211" t="s">
        <v>516</v>
      </c>
      <c r="F2211" t="s">
        <v>610</v>
      </c>
      <c r="G2211" t="s">
        <v>42</v>
      </c>
      <c r="H2211" t="s">
        <v>417</v>
      </c>
      <c r="I2211" s="8">
        <v>41521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1989</v>
      </c>
      <c r="E2212" t="s">
        <v>516</v>
      </c>
      <c r="F2212" t="s">
        <v>400</v>
      </c>
      <c r="G2212" t="s">
        <v>42</v>
      </c>
      <c r="H2212" t="s">
        <v>76</v>
      </c>
      <c r="I2212" s="8">
        <v>42803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253</v>
      </c>
      <c r="E2213" t="s">
        <v>516</v>
      </c>
      <c r="F2213" t="s">
        <v>113</v>
      </c>
      <c r="G2213" t="s">
        <v>42</v>
      </c>
      <c r="H2213" t="s">
        <v>117</v>
      </c>
      <c r="I2213" s="8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405</v>
      </c>
      <c r="E2214" t="s">
        <v>516</v>
      </c>
      <c r="F2214" t="s">
        <v>259</v>
      </c>
      <c r="G2214" t="s">
        <v>42</v>
      </c>
      <c r="H2214" t="s">
        <v>76</v>
      </c>
      <c r="I2214" s="8">
        <v>43602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1990</v>
      </c>
      <c r="E2215" t="s">
        <v>516</v>
      </c>
      <c r="F2215" t="s">
        <v>1046</v>
      </c>
      <c r="G2215" t="s">
        <v>42</v>
      </c>
      <c r="H2215" t="s">
        <v>76</v>
      </c>
      <c r="I2215" s="8">
        <v>43629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214</v>
      </c>
      <c r="E2216" t="s">
        <v>516</v>
      </c>
      <c r="F2216" t="s">
        <v>285</v>
      </c>
      <c r="G2216" t="s">
        <v>42</v>
      </c>
      <c r="H2216" t="s">
        <v>76</v>
      </c>
      <c r="I2216" s="8">
        <v>43650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1991</v>
      </c>
      <c r="E2217" t="s">
        <v>516</v>
      </c>
      <c r="F2217" t="s">
        <v>400</v>
      </c>
      <c r="G2217" t="s">
        <v>42</v>
      </c>
      <c r="H2217" t="s">
        <v>76</v>
      </c>
      <c r="I2217" s="8">
        <v>43664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1222</v>
      </c>
      <c r="E2218" t="s">
        <v>516</v>
      </c>
      <c r="F2218" t="s">
        <v>610</v>
      </c>
      <c r="G2218" t="s">
        <v>42</v>
      </c>
      <c r="H2218" t="s">
        <v>417</v>
      </c>
      <c r="I2218" s="8">
        <v>43790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1975</v>
      </c>
      <c r="E2219" t="s">
        <v>516</v>
      </c>
      <c r="F2219" t="s">
        <v>85</v>
      </c>
      <c r="G2219" t="s">
        <v>42</v>
      </c>
      <c r="H2219" t="s">
        <v>417</v>
      </c>
      <c r="I2219" s="8">
        <v>43830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790</v>
      </c>
      <c r="E2220" t="s">
        <v>1992</v>
      </c>
      <c r="F2220" t="s">
        <v>1993</v>
      </c>
      <c r="G2220" t="s">
        <v>42</v>
      </c>
      <c r="H2220" t="s">
        <v>92</v>
      </c>
      <c r="I2220" s="8">
        <v>43664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476</v>
      </c>
      <c r="E2221" t="s">
        <v>1994</v>
      </c>
      <c r="F2221" t="s">
        <v>516</v>
      </c>
      <c r="G2221" t="s">
        <v>42</v>
      </c>
      <c r="H2221" t="s">
        <v>76</v>
      </c>
      <c r="I2221" s="8">
        <v>43731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1079</v>
      </c>
      <c r="E2222" t="s">
        <v>1995</v>
      </c>
      <c r="F2222" t="s">
        <v>1996</v>
      </c>
      <c r="G2222" t="s">
        <v>42</v>
      </c>
      <c r="H2222" t="s">
        <v>76</v>
      </c>
      <c r="I2222" s="8">
        <v>43602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494</v>
      </c>
      <c r="E2223" t="s">
        <v>1997</v>
      </c>
      <c r="F2223" t="s">
        <v>1998</v>
      </c>
      <c r="G2223" t="s">
        <v>42</v>
      </c>
      <c r="H2223" t="s">
        <v>185</v>
      </c>
      <c r="I2223" s="8">
        <v>43602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1999</v>
      </c>
      <c r="E2224" t="s">
        <v>2000</v>
      </c>
      <c r="F2224" t="s">
        <v>267</v>
      </c>
      <c r="G2224" t="s">
        <v>42</v>
      </c>
      <c r="H2224" t="s">
        <v>76</v>
      </c>
      <c r="I2224" s="8">
        <v>43629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164</v>
      </c>
      <c r="E2225" t="s">
        <v>2001</v>
      </c>
      <c r="F2225" t="s">
        <v>1071</v>
      </c>
      <c r="G2225" t="s">
        <v>42</v>
      </c>
      <c r="H2225" t="s">
        <v>89</v>
      </c>
      <c r="I2225" s="8">
        <v>42690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155</v>
      </c>
      <c r="E2226" t="s">
        <v>2002</v>
      </c>
      <c r="F2226" t="s">
        <v>145</v>
      </c>
      <c r="G2226" t="s">
        <v>42</v>
      </c>
      <c r="H2226" t="s">
        <v>397</v>
      </c>
      <c r="I2226" s="8">
        <v>43602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2003</v>
      </c>
      <c r="E2227" t="s">
        <v>2002</v>
      </c>
      <c r="F2227" t="s">
        <v>346</v>
      </c>
      <c r="G2227" t="s">
        <v>42</v>
      </c>
      <c r="H2227" t="s">
        <v>76</v>
      </c>
      <c r="I2227" s="8">
        <v>43602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191</v>
      </c>
      <c r="E2228" t="s">
        <v>2002</v>
      </c>
      <c r="F2228" t="s">
        <v>113</v>
      </c>
      <c r="G2228" t="s">
        <v>42</v>
      </c>
      <c r="H2228" t="s">
        <v>397</v>
      </c>
      <c r="I2228" s="8">
        <v>43829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1525</v>
      </c>
      <c r="E2229" t="s">
        <v>969</v>
      </c>
      <c r="F2229" t="s">
        <v>251</v>
      </c>
      <c r="G2229" t="s">
        <v>42</v>
      </c>
      <c r="H2229" t="s">
        <v>89</v>
      </c>
      <c r="I2229" s="8">
        <v>43602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472</v>
      </c>
      <c r="E2230" t="s">
        <v>969</v>
      </c>
      <c r="F2230" t="s">
        <v>1884</v>
      </c>
      <c r="G2230" t="s">
        <v>42</v>
      </c>
      <c r="H2230" t="s">
        <v>287</v>
      </c>
      <c r="I2230" s="8">
        <v>43629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914</v>
      </c>
      <c r="E2231" t="s">
        <v>969</v>
      </c>
      <c r="F2231" t="s">
        <v>1160</v>
      </c>
      <c r="G2231" t="s">
        <v>42</v>
      </c>
      <c r="H2231" t="s">
        <v>76</v>
      </c>
      <c r="I2231" s="8">
        <v>43683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2004</v>
      </c>
      <c r="E2232" t="s">
        <v>969</v>
      </c>
      <c r="F2232" t="s">
        <v>672</v>
      </c>
      <c r="G2232" t="s">
        <v>42</v>
      </c>
      <c r="H2232" t="s">
        <v>172</v>
      </c>
      <c r="I2232" s="8">
        <v>43708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1965</v>
      </c>
      <c r="E2233" t="s">
        <v>969</v>
      </c>
      <c r="F2233" t="s">
        <v>2005</v>
      </c>
      <c r="G2233" t="s">
        <v>42</v>
      </c>
      <c r="H2233" t="s">
        <v>324</v>
      </c>
      <c r="I2233" s="8">
        <v>43817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211</v>
      </c>
      <c r="E2234" t="s">
        <v>2006</v>
      </c>
      <c r="F2234" t="s">
        <v>85</v>
      </c>
      <c r="G2234" t="s">
        <v>42</v>
      </c>
      <c r="H2234" t="s">
        <v>306</v>
      </c>
      <c r="I2234" s="8">
        <v>43629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184</v>
      </c>
      <c r="E2235" t="s">
        <v>2007</v>
      </c>
      <c r="F2235" t="s">
        <v>195</v>
      </c>
      <c r="G2235" t="s">
        <v>42</v>
      </c>
      <c r="H2235" t="s">
        <v>2008</v>
      </c>
      <c r="I2235" s="8">
        <v>42786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555</v>
      </c>
      <c r="E2236" t="s">
        <v>2009</v>
      </c>
      <c r="F2236" t="s">
        <v>385</v>
      </c>
      <c r="G2236" t="s">
        <v>42</v>
      </c>
      <c r="H2236" t="s">
        <v>76</v>
      </c>
      <c r="I2236" s="8">
        <v>43732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1532</v>
      </c>
      <c r="E2237" t="s">
        <v>913</v>
      </c>
      <c r="F2237" t="s">
        <v>2010</v>
      </c>
      <c r="G2237" t="s">
        <v>42</v>
      </c>
      <c r="H2237" t="s">
        <v>179</v>
      </c>
      <c r="I2237" s="8">
        <v>40668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350</v>
      </c>
      <c r="E2238" t="s">
        <v>913</v>
      </c>
      <c r="F2238" t="s">
        <v>2011</v>
      </c>
      <c r="G2238" t="s">
        <v>42</v>
      </c>
      <c r="H2238" t="s">
        <v>110</v>
      </c>
      <c r="I2238" s="8">
        <v>41693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1137</v>
      </c>
      <c r="E2239" t="s">
        <v>913</v>
      </c>
      <c r="F2239" t="s">
        <v>223</v>
      </c>
      <c r="G2239" t="s">
        <v>42</v>
      </c>
      <c r="H2239" t="s">
        <v>2012</v>
      </c>
      <c r="I2239" s="8">
        <v>43602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720</v>
      </c>
      <c r="E2240" t="s">
        <v>913</v>
      </c>
      <c r="F2240" t="s">
        <v>2013</v>
      </c>
      <c r="G2240" t="s">
        <v>42</v>
      </c>
      <c r="H2240" t="s">
        <v>120</v>
      </c>
      <c r="I2240" s="8">
        <v>43620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2014</v>
      </c>
      <c r="E2241" t="s">
        <v>913</v>
      </c>
      <c r="F2241" t="s">
        <v>1178</v>
      </c>
      <c r="G2241" t="s">
        <v>42</v>
      </c>
      <c r="H2241" t="s">
        <v>76</v>
      </c>
      <c r="I2241" s="8">
        <v>43620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2015</v>
      </c>
      <c r="E2242" t="s">
        <v>913</v>
      </c>
      <c r="F2242" t="s">
        <v>251</v>
      </c>
      <c r="G2242" t="s">
        <v>42</v>
      </c>
      <c r="H2242" t="s">
        <v>76</v>
      </c>
      <c r="I2242" s="8">
        <v>43622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813</v>
      </c>
      <c r="E2243" t="s">
        <v>913</v>
      </c>
      <c r="F2243" t="s">
        <v>1351</v>
      </c>
      <c r="G2243" t="s">
        <v>42</v>
      </c>
      <c r="H2243" t="s">
        <v>76</v>
      </c>
      <c r="I2243" s="8">
        <v>43629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178</v>
      </c>
      <c r="E2244" t="s">
        <v>913</v>
      </c>
      <c r="F2244" t="s">
        <v>2016</v>
      </c>
      <c r="G2244" t="s">
        <v>42</v>
      </c>
      <c r="H2244" t="s">
        <v>548</v>
      </c>
      <c r="I2244" s="8">
        <v>43664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2017</v>
      </c>
      <c r="E2245" t="s">
        <v>913</v>
      </c>
      <c r="F2245" t="s">
        <v>157</v>
      </c>
      <c r="G2245" t="s">
        <v>42</v>
      </c>
      <c r="H2245" t="s">
        <v>2012</v>
      </c>
      <c r="I2245" s="8">
        <v>43827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189</v>
      </c>
      <c r="E2246" t="s">
        <v>2018</v>
      </c>
      <c r="F2246" t="s">
        <v>237</v>
      </c>
      <c r="G2246" t="s">
        <v>42</v>
      </c>
      <c r="H2246" t="s">
        <v>76</v>
      </c>
      <c r="I2246" s="8">
        <v>43629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502</v>
      </c>
      <c r="E2247" t="s">
        <v>2018</v>
      </c>
      <c r="F2247" t="s">
        <v>2019</v>
      </c>
      <c r="G2247" t="s">
        <v>42</v>
      </c>
      <c r="H2247" t="s">
        <v>306</v>
      </c>
      <c r="I2247" s="8">
        <v>43629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1058</v>
      </c>
      <c r="E2248" t="s">
        <v>2018</v>
      </c>
      <c r="F2248" t="s">
        <v>569</v>
      </c>
      <c r="G2248" t="s">
        <v>42</v>
      </c>
      <c r="H2248" t="s">
        <v>287</v>
      </c>
      <c r="I2248" s="8">
        <v>43629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589</v>
      </c>
      <c r="E2249" t="s">
        <v>2018</v>
      </c>
      <c r="F2249" t="s">
        <v>465</v>
      </c>
      <c r="G2249" t="s">
        <v>42</v>
      </c>
      <c r="H2249" t="s">
        <v>76</v>
      </c>
      <c r="I2249" s="8">
        <v>43629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2020</v>
      </c>
      <c r="E2250" t="s">
        <v>2018</v>
      </c>
      <c r="F2250" t="s">
        <v>465</v>
      </c>
      <c r="G2250" t="s">
        <v>42</v>
      </c>
      <c r="H2250" t="s">
        <v>110</v>
      </c>
      <c r="I2250" s="8">
        <v>43664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2021</v>
      </c>
      <c r="E2251" t="s">
        <v>2018</v>
      </c>
      <c r="F2251" t="s">
        <v>1806</v>
      </c>
      <c r="G2251" t="s">
        <v>42</v>
      </c>
      <c r="H2251" t="s">
        <v>76</v>
      </c>
      <c r="I2251" s="8">
        <v>43813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474</v>
      </c>
      <c r="E2252" t="s">
        <v>712</v>
      </c>
      <c r="F2252" t="s">
        <v>346</v>
      </c>
      <c r="G2252" t="s">
        <v>42</v>
      </c>
      <c r="H2252" t="s">
        <v>310</v>
      </c>
      <c r="I2252" s="8">
        <v>40401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553</v>
      </c>
      <c r="E2253" t="s">
        <v>712</v>
      </c>
      <c r="F2253" t="s">
        <v>113</v>
      </c>
      <c r="G2253" t="s">
        <v>42</v>
      </c>
      <c r="H2253" t="s">
        <v>539</v>
      </c>
      <c r="I2253" s="8">
        <v>40450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595</v>
      </c>
      <c r="E2254" t="s">
        <v>712</v>
      </c>
      <c r="F2254" t="s">
        <v>657</v>
      </c>
      <c r="G2254" t="s">
        <v>42</v>
      </c>
      <c r="H2254" t="s">
        <v>493</v>
      </c>
      <c r="I2254" s="8">
        <v>41824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108</v>
      </c>
      <c r="E2255" t="s">
        <v>712</v>
      </c>
      <c r="F2255" t="s">
        <v>657</v>
      </c>
      <c r="G2255" t="s">
        <v>42</v>
      </c>
      <c r="H2255" t="s">
        <v>493</v>
      </c>
      <c r="I2255" s="8">
        <v>42619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994</v>
      </c>
      <c r="E2256" t="s">
        <v>712</v>
      </c>
      <c r="F2256" t="s">
        <v>113</v>
      </c>
      <c r="G2256" t="s">
        <v>42</v>
      </c>
      <c r="H2256" t="s">
        <v>493</v>
      </c>
      <c r="I2256" s="8">
        <v>42641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2022</v>
      </c>
      <c r="E2257" t="s">
        <v>712</v>
      </c>
      <c r="F2257" t="s">
        <v>78</v>
      </c>
      <c r="G2257" t="s">
        <v>42</v>
      </c>
      <c r="H2257" t="s">
        <v>539</v>
      </c>
      <c r="I2257" s="8">
        <v>42662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464</v>
      </c>
      <c r="E2258" t="s">
        <v>712</v>
      </c>
      <c r="F2258" t="s">
        <v>127</v>
      </c>
      <c r="G2258" t="s">
        <v>42</v>
      </c>
      <c r="H2258" t="s">
        <v>89</v>
      </c>
      <c r="I2258" s="8">
        <v>42703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143</v>
      </c>
      <c r="E2259" t="s">
        <v>712</v>
      </c>
      <c r="F2259" t="s">
        <v>388</v>
      </c>
      <c r="G2259" t="s">
        <v>42</v>
      </c>
      <c r="H2259" t="s">
        <v>369</v>
      </c>
      <c r="I2259" s="8">
        <v>42798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785</v>
      </c>
      <c r="E2260" t="s">
        <v>712</v>
      </c>
      <c r="F2260" t="s">
        <v>2023</v>
      </c>
      <c r="G2260" t="s">
        <v>42</v>
      </c>
      <c r="H2260" t="s">
        <v>185</v>
      </c>
      <c r="I2260" s="8">
        <v>43602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2024</v>
      </c>
      <c r="E2261" t="s">
        <v>712</v>
      </c>
      <c r="F2261" t="s">
        <v>113</v>
      </c>
      <c r="G2261" t="s">
        <v>42</v>
      </c>
      <c r="H2261" t="s">
        <v>89</v>
      </c>
      <c r="I2261" s="8">
        <v>43602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225</v>
      </c>
      <c r="E2262" t="s">
        <v>712</v>
      </c>
      <c r="F2262" t="s">
        <v>160</v>
      </c>
      <c r="G2262" t="s">
        <v>42</v>
      </c>
      <c r="H2262" t="s">
        <v>76</v>
      </c>
      <c r="I2262" s="8">
        <v>43602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1237</v>
      </c>
      <c r="E2263" t="s">
        <v>712</v>
      </c>
      <c r="F2263" t="s">
        <v>223</v>
      </c>
      <c r="G2263" t="s">
        <v>42</v>
      </c>
      <c r="H2263" t="s">
        <v>406</v>
      </c>
      <c r="I2263" s="8">
        <v>43602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2025</v>
      </c>
      <c r="E2264" t="s">
        <v>712</v>
      </c>
      <c r="F2264" t="s">
        <v>384</v>
      </c>
      <c r="G2264" t="s">
        <v>42</v>
      </c>
      <c r="H2264" t="s">
        <v>76</v>
      </c>
      <c r="I2264" s="8">
        <v>43602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2026</v>
      </c>
      <c r="E2265" t="s">
        <v>712</v>
      </c>
      <c r="F2265" t="s">
        <v>346</v>
      </c>
      <c r="G2265" t="s">
        <v>42</v>
      </c>
      <c r="H2265" t="s">
        <v>310</v>
      </c>
      <c r="I2265" s="8">
        <v>43602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464</v>
      </c>
      <c r="E2266" t="s">
        <v>712</v>
      </c>
      <c r="F2266" t="s">
        <v>629</v>
      </c>
      <c r="G2266" t="s">
        <v>42</v>
      </c>
      <c r="H2266" t="s">
        <v>673</v>
      </c>
      <c r="I2266" s="8">
        <v>43602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2027</v>
      </c>
      <c r="E2267" t="s">
        <v>712</v>
      </c>
      <c r="F2267" t="s">
        <v>629</v>
      </c>
      <c r="G2267" t="s">
        <v>42</v>
      </c>
      <c r="H2267" t="s">
        <v>673</v>
      </c>
      <c r="I2267" s="8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2028</v>
      </c>
      <c r="E2268" t="s">
        <v>712</v>
      </c>
      <c r="F2268" t="s">
        <v>1418</v>
      </c>
      <c r="G2268" t="s">
        <v>42</v>
      </c>
      <c r="H2268" t="s">
        <v>95</v>
      </c>
      <c r="I2268" s="8">
        <v>43622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164</v>
      </c>
      <c r="E2269" t="s">
        <v>712</v>
      </c>
      <c r="F2269" t="s">
        <v>2029</v>
      </c>
      <c r="G2269" t="s">
        <v>42</v>
      </c>
      <c r="H2269" t="s">
        <v>76</v>
      </c>
      <c r="I2269" s="8">
        <v>43627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1070</v>
      </c>
      <c r="E2270" t="s">
        <v>712</v>
      </c>
      <c r="F2270" t="s">
        <v>518</v>
      </c>
      <c r="G2270" t="s">
        <v>42</v>
      </c>
      <c r="H2270" t="s">
        <v>76</v>
      </c>
      <c r="I2270" s="8">
        <v>43629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2030</v>
      </c>
      <c r="E2271" t="s">
        <v>712</v>
      </c>
      <c r="F2271" t="s">
        <v>195</v>
      </c>
      <c r="G2271" t="s">
        <v>42</v>
      </c>
      <c r="H2271" t="s">
        <v>76</v>
      </c>
      <c r="I2271" s="8">
        <v>43629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391</v>
      </c>
      <c r="E2272" t="s">
        <v>712</v>
      </c>
      <c r="F2272" t="s">
        <v>465</v>
      </c>
      <c r="G2272" t="s">
        <v>42</v>
      </c>
      <c r="H2272" t="s">
        <v>76</v>
      </c>
      <c r="I2272" s="8">
        <v>43629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439</v>
      </c>
      <c r="E2273" t="s">
        <v>712</v>
      </c>
      <c r="F2273" t="s">
        <v>2031</v>
      </c>
      <c r="G2273" t="s">
        <v>42</v>
      </c>
      <c r="H2273" t="s">
        <v>76</v>
      </c>
      <c r="I2273" s="8">
        <v>43629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577</v>
      </c>
      <c r="E2274" t="s">
        <v>712</v>
      </c>
      <c r="F2274" t="s">
        <v>1189</v>
      </c>
      <c r="G2274" t="s">
        <v>42</v>
      </c>
      <c r="H2274" t="s">
        <v>76</v>
      </c>
      <c r="I2274" s="8">
        <v>43634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577</v>
      </c>
      <c r="E2275" t="s">
        <v>712</v>
      </c>
      <c r="F2275" t="s">
        <v>2032</v>
      </c>
      <c r="G2275" t="s">
        <v>42</v>
      </c>
      <c r="H2275" t="s">
        <v>185</v>
      </c>
      <c r="I2275" s="8">
        <v>43634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664</v>
      </c>
      <c r="E2276" t="s">
        <v>712</v>
      </c>
      <c r="F2276" t="s">
        <v>953</v>
      </c>
      <c r="G2276" t="s">
        <v>42</v>
      </c>
      <c r="H2276" t="s">
        <v>319</v>
      </c>
      <c r="I2276" s="8">
        <v>43634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2033</v>
      </c>
      <c r="E2277" t="s">
        <v>712</v>
      </c>
      <c r="F2277" t="s">
        <v>1480</v>
      </c>
      <c r="G2277" t="s">
        <v>42</v>
      </c>
      <c r="H2277" t="s">
        <v>2034</v>
      </c>
      <c r="I2277" s="8">
        <v>43634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378</v>
      </c>
      <c r="E2278" t="s">
        <v>712</v>
      </c>
      <c r="F2278" t="s">
        <v>99</v>
      </c>
      <c r="G2278" t="s">
        <v>42</v>
      </c>
      <c r="H2278" t="s">
        <v>128</v>
      </c>
      <c r="I2278" s="8">
        <v>43634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178</v>
      </c>
      <c r="E2279" t="s">
        <v>712</v>
      </c>
      <c r="F2279" t="s">
        <v>207</v>
      </c>
      <c r="G2279" t="s">
        <v>42</v>
      </c>
      <c r="H2279" t="s">
        <v>185</v>
      </c>
      <c r="I2279" s="8">
        <v>43634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486</v>
      </c>
      <c r="E2280" t="s">
        <v>712</v>
      </c>
      <c r="F2280" t="s">
        <v>127</v>
      </c>
      <c r="G2280" t="s">
        <v>42</v>
      </c>
      <c r="H2280" t="s">
        <v>319</v>
      </c>
      <c r="I2280" s="8">
        <v>43634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338</v>
      </c>
      <c r="E2281" t="s">
        <v>712</v>
      </c>
      <c r="F2281" t="s">
        <v>755</v>
      </c>
      <c r="G2281" t="s">
        <v>42</v>
      </c>
      <c r="H2281" t="s">
        <v>76</v>
      </c>
      <c r="I2281" s="8">
        <v>43641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716</v>
      </c>
      <c r="E2282" t="s">
        <v>712</v>
      </c>
      <c r="F2282" t="s">
        <v>2035</v>
      </c>
      <c r="G2282" t="s">
        <v>42</v>
      </c>
      <c r="H2282" t="s">
        <v>76</v>
      </c>
      <c r="I2282" s="8">
        <v>43650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2036</v>
      </c>
      <c r="E2283" t="s">
        <v>712</v>
      </c>
      <c r="F2283" t="s">
        <v>85</v>
      </c>
      <c r="G2283" t="s">
        <v>42</v>
      </c>
      <c r="H2283" t="s">
        <v>76</v>
      </c>
      <c r="I2283" s="8">
        <v>43650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595</v>
      </c>
      <c r="E2284" t="s">
        <v>712</v>
      </c>
      <c r="F2284" t="s">
        <v>2037</v>
      </c>
      <c r="G2284" t="s">
        <v>42</v>
      </c>
      <c r="H2284" t="s">
        <v>594</v>
      </c>
      <c r="I2284" s="8">
        <v>43655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186</v>
      </c>
      <c r="E2285" t="s">
        <v>712</v>
      </c>
      <c r="F2285" t="s">
        <v>823</v>
      </c>
      <c r="G2285" t="s">
        <v>42</v>
      </c>
      <c r="H2285" t="s">
        <v>406</v>
      </c>
      <c r="I2285" s="8">
        <v>43664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836</v>
      </c>
      <c r="E2286" t="s">
        <v>712</v>
      </c>
      <c r="F2286" t="s">
        <v>2038</v>
      </c>
      <c r="G2286" t="s">
        <v>42</v>
      </c>
      <c r="H2286" t="s">
        <v>110</v>
      </c>
      <c r="I2286" s="8">
        <v>43664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2039</v>
      </c>
      <c r="E2287" t="s">
        <v>712</v>
      </c>
      <c r="F2287" t="s">
        <v>2040</v>
      </c>
      <c r="G2287" t="s">
        <v>42</v>
      </c>
      <c r="H2287" t="s">
        <v>76</v>
      </c>
      <c r="I2287" s="8">
        <v>43669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2041</v>
      </c>
      <c r="E2288" t="s">
        <v>712</v>
      </c>
      <c r="F2288" t="s">
        <v>451</v>
      </c>
      <c r="G2288" t="s">
        <v>42</v>
      </c>
      <c r="H2288" t="s">
        <v>110</v>
      </c>
      <c r="I2288" s="8">
        <v>43671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2042</v>
      </c>
      <c r="E2289" t="s">
        <v>712</v>
      </c>
      <c r="F2289" t="s">
        <v>160</v>
      </c>
      <c r="G2289" t="s">
        <v>42</v>
      </c>
      <c r="H2289" t="s">
        <v>1023</v>
      </c>
      <c r="I2289" s="8">
        <v>43676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716</v>
      </c>
      <c r="E2290" t="s">
        <v>712</v>
      </c>
      <c r="F2290" t="s">
        <v>160</v>
      </c>
      <c r="G2290" t="s">
        <v>42</v>
      </c>
      <c r="H2290" t="s">
        <v>1023</v>
      </c>
      <c r="I2290" s="8">
        <v>43676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2043</v>
      </c>
      <c r="E2291" t="s">
        <v>712</v>
      </c>
      <c r="F2291" t="s">
        <v>2044</v>
      </c>
      <c r="G2291" t="s">
        <v>42</v>
      </c>
      <c r="H2291" t="s">
        <v>76</v>
      </c>
      <c r="I2291" s="8">
        <v>43683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1015</v>
      </c>
      <c r="E2292" t="s">
        <v>712</v>
      </c>
      <c r="F2292" t="s">
        <v>113</v>
      </c>
      <c r="G2292" t="s">
        <v>42</v>
      </c>
      <c r="H2292" t="s">
        <v>815</v>
      </c>
      <c r="I2292" s="8">
        <v>43690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2045</v>
      </c>
      <c r="E2293" t="s">
        <v>712</v>
      </c>
      <c r="F2293" t="s">
        <v>127</v>
      </c>
      <c r="G2293" t="s">
        <v>42</v>
      </c>
      <c r="H2293" t="s">
        <v>89</v>
      </c>
      <c r="I2293" s="8">
        <v>43690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2046</v>
      </c>
      <c r="E2294" t="s">
        <v>712</v>
      </c>
      <c r="F2294" t="s">
        <v>561</v>
      </c>
      <c r="G2294" t="s">
        <v>42</v>
      </c>
      <c r="H2294" t="s">
        <v>89</v>
      </c>
      <c r="I2294" s="8">
        <v>43697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2047</v>
      </c>
      <c r="E2295" t="s">
        <v>712</v>
      </c>
      <c r="F2295" t="s">
        <v>656</v>
      </c>
      <c r="G2295" t="s">
        <v>42</v>
      </c>
      <c r="H2295" t="s">
        <v>76</v>
      </c>
      <c r="I2295" s="8">
        <v>43738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143</v>
      </c>
      <c r="E2296" t="s">
        <v>712</v>
      </c>
      <c r="F2296" t="s">
        <v>385</v>
      </c>
      <c r="G2296" t="s">
        <v>42</v>
      </c>
      <c r="H2296" t="s">
        <v>76</v>
      </c>
      <c r="I2296" s="8">
        <v>43741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2048</v>
      </c>
      <c r="E2297" t="s">
        <v>712</v>
      </c>
      <c r="F2297" t="s">
        <v>259</v>
      </c>
      <c r="G2297" t="s">
        <v>42</v>
      </c>
      <c r="H2297" t="s">
        <v>76</v>
      </c>
      <c r="I2297" s="8">
        <v>43815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405</v>
      </c>
      <c r="E2298" t="s">
        <v>712</v>
      </c>
      <c r="F2298" t="s">
        <v>1226</v>
      </c>
      <c r="G2298" t="s">
        <v>42</v>
      </c>
      <c r="H2298" t="s">
        <v>110</v>
      </c>
      <c r="I2298" s="8">
        <v>43822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925</v>
      </c>
      <c r="E2299" t="s">
        <v>712</v>
      </c>
      <c r="F2299" t="s">
        <v>2049</v>
      </c>
      <c r="G2299" t="s">
        <v>42</v>
      </c>
      <c r="H2299" t="s">
        <v>185</v>
      </c>
      <c r="I2299" s="8">
        <v>43825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294</v>
      </c>
      <c r="E2300" t="s">
        <v>712</v>
      </c>
      <c r="F2300" t="s">
        <v>385</v>
      </c>
      <c r="G2300" t="s">
        <v>42</v>
      </c>
      <c r="H2300" t="s">
        <v>185</v>
      </c>
      <c r="I2300" s="8">
        <v>43825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1520</v>
      </c>
      <c r="E2301" t="s">
        <v>712</v>
      </c>
      <c r="F2301" t="s">
        <v>995</v>
      </c>
      <c r="G2301" t="s">
        <v>42</v>
      </c>
      <c r="H2301" t="s">
        <v>185</v>
      </c>
      <c r="I2301" s="8">
        <v>43826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235</v>
      </c>
      <c r="E2302" t="s">
        <v>712</v>
      </c>
      <c r="F2302" t="s">
        <v>197</v>
      </c>
      <c r="G2302" t="s">
        <v>42</v>
      </c>
      <c r="H2302" t="s">
        <v>185</v>
      </c>
      <c r="I2302" s="8">
        <v>43826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210</v>
      </c>
      <c r="E2303" t="s">
        <v>712</v>
      </c>
      <c r="F2303" t="s">
        <v>168</v>
      </c>
      <c r="G2303" t="s">
        <v>42</v>
      </c>
      <c r="H2303" t="s">
        <v>185</v>
      </c>
      <c r="I2303" s="8">
        <v>43826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360</v>
      </c>
      <c r="E2304" t="s">
        <v>712</v>
      </c>
      <c r="F2304" t="s">
        <v>2050</v>
      </c>
      <c r="G2304" t="s">
        <v>42</v>
      </c>
      <c r="H2304" t="s">
        <v>185</v>
      </c>
      <c r="I2304" s="8">
        <v>43826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232</v>
      </c>
      <c r="E2305" t="s">
        <v>712</v>
      </c>
      <c r="F2305" t="s">
        <v>465</v>
      </c>
      <c r="G2305" t="s">
        <v>42</v>
      </c>
      <c r="H2305" t="s">
        <v>2034</v>
      </c>
      <c r="I2305" s="8">
        <v>43826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696</v>
      </c>
      <c r="E2306" t="s">
        <v>712</v>
      </c>
      <c r="F2306" t="s">
        <v>2051</v>
      </c>
      <c r="G2306" t="s">
        <v>42</v>
      </c>
      <c r="H2306" t="s">
        <v>185</v>
      </c>
      <c r="I2306" s="8">
        <v>43826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531</v>
      </c>
      <c r="E2307" t="s">
        <v>712</v>
      </c>
      <c r="F2307" t="s">
        <v>561</v>
      </c>
      <c r="G2307" t="s">
        <v>42</v>
      </c>
      <c r="H2307" t="s">
        <v>693</v>
      </c>
      <c r="I2307" s="8">
        <v>43827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343</v>
      </c>
      <c r="E2308" t="s">
        <v>712</v>
      </c>
      <c r="F2308" t="s">
        <v>113</v>
      </c>
      <c r="G2308" t="s">
        <v>42</v>
      </c>
      <c r="H2308" t="s">
        <v>76</v>
      </c>
      <c r="I2308" s="9">
        <v>43956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194</v>
      </c>
      <c r="E2309" t="s">
        <v>712</v>
      </c>
      <c r="F2309" t="s">
        <v>2052</v>
      </c>
      <c r="G2309" t="s">
        <v>42</v>
      </c>
      <c r="H2309" t="s">
        <v>76</v>
      </c>
      <c r="I2309" s="9">
        <v>43956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2053</v>
      </c>
      <c r="E2310" t="s">
        <v>2054</v>
      </c>
      <c r="F2310" t="s">
        <v>88</v>
      </c>
      <c r="G2310" t="s">
        <v>42</v>
      </c>
      <c r="H2310" t="s">
        <v>76</v>
      </c>
      <c r="I2310" s="8">
        <v>41803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472</v>
      </c>
      <c r="E2311" t="s">
        <v>2054</v>
      </c>
      <c r="F2311" t="s">
        <v>1346</v>
      </c>
      <c r="G2311" t="s">
        <v>42</v>
      </c>
      <c r="H2311" t="s">
        <v>76</v>
      </c>
      <c r="I2311" s="8">
        <v>43629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2055</v>
      </c>
      <c r="E2312" t="s">
        <v>2054</v>
      </c>
      <c r="F2312" t="s">
        <v>1341</v>
      </c>
      <c r="G2312" t="s">
        <v>42</v>
      </c>
      <c r="H2312" t="s">
        <v>539</v>
      </c>
      <c r="I2312" s="8">
        <v>43664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2056</v>
      </c>
      <c r="E2313" t="s">
        <v>2054</v>
      </c>
      <c r="F2313" t="s">
        <v>88</v>
      </c>
      <c r="G2313" t="s">
        <v>42</v>
      </c>
      <c r="H2313" t="s">
        <v>76</v>
      </c>
      <c r="I2313" s="8">
        <v>43669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78</v>
      </c>
      <c r="E2314" t="s">
        <v>2054</v>
      </c>
      <c r="F2314" t="s">
        <v>1688</v>
      </c>
      <c r="G2314" t="s">
        <v>42</v>
      </c>
      <c r="H2314" t="s">
        <v>363</v>
      </c>
      <c r="I2314" s="8">
        <v>43815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2057</v>
      </c>
      <c r="E2315" t="s">
        <v>2058</v>
      </c>
      <c r="F2315" t="s">
        <v>251</v>
      </c>
      <c r="G2315" t="s">
        <v>42</v>
      </c>
      <c r="H2315" t="s">
        <v>76</v>
      </c>
      <c r="I2315" s="8">
        <v>40694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2059</v>
      </c>
      <c r="E2316" t="s">
        <v>2058</v>
      </c>
      <c r="F2316" t="s">
        <v>195</v>
      </c>
      <c r="G2316" t="s">
        <v>42</v>
      </c>
      <c r="H2316" t="s">
        <v>1773</v>
      </c>
      <c r="I2316" s="8">
        <v>43602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2060</v>
      </c>
      <c r="E2317" t="s">
        <v>2058</v>
      </c>
      <c r="F2317" t="s">
        <v>351</v>
      </c>
      <c r="G2317" t="s">
        <v>42</v>
      </c>
      <c r="H2317" t="s">
        <v>363</v>
      </c>
      <c r="I2317" s="8">
        <v>43800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2061</v>
      </c>
      <c r="E2318" t="s">
        <v>2058</v>
      </c>
      <c r="F2318" t="s">
        <v>409</v>
      </c>
      <c r="G2318" t="s">
        <v>42</v>
      </c>
      <c r="H2318" t="s">
        <v>363</v>
      </c>
      <c r="I2318" s="8">
        <v>43815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2062</v>
      </c>
      <c r="E2319" t="s">
        <v>2058</v>
      </c>
      <c r="F2319" t="s">
        <v>409</v>
      </c>
      <c r="G2319" t="s">
        <v>42</v>
      </c>
      <c r="H2319" t="s">
        <v>363</v>
      </c>
      <c r="I2319" s="9">
        <v>43956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711</v>
      </c>
      <c r="E2320" t="s">
        <v>2063</v>
      </c>
      <c r="F2320" t="s">
        <v>292</v>
      </c>
      <c r="G2320" t="s">
        <v>42</v>
      </c>
      <c r="H2320" t="s">
        <v>76</v>
      </c>
      <c r="I2320" s="8">
        <v>43620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2064</v>
      </c>
      <c r="E2321" t="s">
        <v>2065</v>
      </c>
      <c r="F2321" t="s">
        <v>346</v>
      </c>
      <c r="G2321" t="s">
        <v>42</v>
      </c>
      <c r="H2321" t="s">
        <v>2066</v>
      </c>
      <c r="I2321" s="8">
        <v>43602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595</v>
      </c>
      <c r="E2322" t="s">
        <v>2065</v>
      </c>
      <c r="F2322" t="s">
        <v>195</v>
      </c>
      <c r="G2322" t="s">
        <v>42</v>
      </c>
      <c r="H2322" t="s">
        <v>76</v>
      </c>
      <c r="I2322" s="8">
        <v>43641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2067</v>
      </c>
      <c r="E2323" t="s">
        <v>2065</v>
      </c>
      <c r="F2323" t="s">
        <v>1417</v>
      </c>
      <c r="G2323" t="s">
        <v>42</v>
      </c>
      <c r="H2323" t="s">
        <v>1481</v>
      </c>
      <c r="I2323" s="8">
        <v>43664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2068</v>
      </c>
      <c r="E2324" t="s">
        <v>2065</v>
      </c>
      <c r="F2324" t="s">
        <v>1866</v>
      </c>
      <c r="G2324" t="s">
        <v>42</v>
      </c>
      <c r="H2324" t="s">
        <v>76</v>
      </c>
      <c r="I2324" s="8">
        <v>43727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73</v>
      </c>
      <c r="E2325" t="s">
        <v>2065</v>
      </c>
      <c r="F2325" t="s">
        <v>223</v>
      </c>
      <c r="G2325" t="s">
        <v>42</v>
      </c>
      <c r="H2325" t="s">
        <v>293</v>
      </c>
      <c r="I2325" s="8">
        <v>43827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178</v>
      </c>
      <c r="E2326" t="s">
        <v>2065</v>
      </c>
      <c r="F2326" t="s">
        <v>163</v>
      </c>
      <c r="G2326" t="s">
        <v>42</v>
      </c>
      <c r="H2326" t="s">
        <v>172</v>
      </c>
      <c r="I2326" s="8">
        <v>43830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379</v>
      </c>
      <c r="E2327" t="s">
        <v>2069</v>
      </c>
      <c r="F2327" t="s">
        <v>475</v>
      </c>
      <c r="G2327" t="s">
        <v>42</v>
      </c>
      <c r="H2327" t="s">
        <v>488</v>
      </c>
      <c r="I2327" s="8">
        <v>43629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2070</v>
      </c>
      <c r="E2328" t="s">
        <v>2071</v>
      </c>
      <c r="F2328" t="s">
        <v>2072</v>
      </c>
      <c r="G2328" t="s">
        <v>42</v>
      </c>
      <c r="H2328" t="s">
        <v>76</v>
      </c>
      <c r="I2328" s="8">
        <v>43734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525</v>
      </c>
      <c r="E2329" t="s">
        <v>2073</v>
      </c>
      <c r="F2329" t="s">
        <v>346</v>
      </c>
      <c r="G2329" t="s">
        <v>42</v>
      </c>
      <c r="H2329" t="s">
        <v>76</v>
      </c>
      <c r="I2329" s="8">
        <v>43602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2074</v>
      </c>
      <c r="E2330" t="s">
        <v>2075</v>
      </c>
      <c r="F2330" t="s">
        <v>2076</v>
      </c>
      <c r="G2330" t="s">
        <v>42</v>
      </c>
      <c r="H2330" t="s">
        <v>76</v>
      </c>
      <c r="I2330" s="8">
        <v>43664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2077</v>
      </c>
      <c r="E2331" t="s">
        <v>2075</v>
      </c>
      <c r="F2331" t="s">
        <v>2076</v>
      </c>
      <c r="G2331" t="s">
        <v>42</v>
      </c>
      <c r="H2331" t="s">
        <v>76</v>
      </c>
      <c r="I2331" s="8">
        <v>43664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280</v>
      </c>
      <c r="E2332" t="s">
        <v>2078</v>
      </c>
      <c r="F2332" t="s">
        <v>847</v>
      </c>
      <c r="G2332" t="s">
        <v>42</v>
      </c>
      <c r="H2332" t="s">
        <v>138</v>
      </c>
      <c r="I2332" s="8">
        <v>43650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2079</v>
      </c>
      <c r="E2333" t="s">
        <v>2080</v>
      </c>
      <c r="F2333" t="s">
        <v>367</v>
      </c>
      <c r="G2333" t="s">
        <v>42</v>
      </c>
      <c r="H2333" t="s">
        <v>500</v>
      </c>
      <c r="I2333" s="8">
        <v>43634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2081</v>
      </c>
      <c r="E2334" t="s">
        <v>2082</v>
      </c>
      <c r="F2334" t="s">
        <v>1334</v>
      </c>
      <c r="G2334" t="s">
        <v>42</v>
      </c>
      <c r="H2334" t="s">
        <v>179</v>
      </c>
      <c r="I2334" s="8">
        <v>43825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256</v>
      </c>
      <c r="E2335" t="s">
        <v>2082</v>
      </c>
      <c r="F2335" t="s">
        <v>465</v>
      </c>
      <c r="G2335" t="s">
        <v>42</v>
      </c>
      <c r="H2335" t="s">
        <v>179</v>
      </c>
      <c r="I2335" s="8">
        <v>43826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2083</v>
      </c>
      <c r="E2336" t="s">
        <v>2084</v>
      </c>
      <c r="F2336" t="s">
        <v>621</v>
      </c>
      <c r="G2336" t="s">
        <v>42</v>
      </c>
      <c r="H2336" t="s">
        <v>76</v>
      </c>
      <c r="I2336" s="9">
        <v>43956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578</v>
      </c>
      <c r="E2337" t="s">
        <v>2085</v>
      </c>
      <c r="F2337" t="s">
        <v>85</v>
      </c>
      <c r="G2337" t="s">
        <v>42</v>
      </c>
      <c r="H2337" t="s">
        <v>76</v>
      </c>
      <c r="I2337" s="8">
        <v>43662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355</v>
      </c>
      <c r="E2338" t="s">
        <v>2086</v>
      </c>
      <c r="F2338" t="s">
        <v>127</v>
      </c>
      <c r="G2338" t="s">
        <v>42</v>
      </c>
      <c r="H2338" t="s">
        <v>673</v>
      </c>
      <c r="I2338" s="8">
        <v>42671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225</v>
      </c>
      <c r="E2339" t="s">
        <v>2086</v>
      </c>
      <c r="F2339" t="s">
        <v>447</v>
      </c>
      <c r="G2339" t="s">
        <v>42</v>
      </c>
      <c r="H2339" t="s">
        <v>1530</v>
      </c>
      <c r="I2339" s="8">
        <v>43602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214</v>
      </c>
      <c r="E2340" t="s">
        <v>2086</v>
      </c>
      <c r="F2340" t="s">
        <v>2087</v>
      </c>
      <c r="G2340" t="s">
        <v>42</v>
      </c>
      <c r="H2340" t="s">
        <v>1603</v>
      </c>
      <c r="I2340" s="8">
        <v>43622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467</v>
      </c>
      <c r="E2341" t="s">
        <v>1140</v>
      </c>
      <c r="F2341" t="s">
        <v>973</v>
      </c>
      <c r="G2341" t="s">
        <v>42</v>
      </c>
      <c r="H2341" t="s">
        <v>76</v>
      </c>
      <c r="I2341" s="8">
        <v>42646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206</v>
      </c>
      <c r="E2342" t="s">
        <v>1140</v>
      </c>
      <c r="F2342" t="s">
        <v>251</v>
      </c>
      <c r="G2342" t="s">
        <v>42</v>
      </c>
      <c r="H2342" t="s">
        <v>76</v>
      </c>
      <c r="I2342" s="8">
        <v>43627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2088</v>
      </c>
      <c r="E2343" t="s">
        <v>1140</v>
      </c>
      <c r="F2343" t="s">
        <v>775</v>
      </c>
      <c r="G2343" t="s">
        <v>42</v>
      </c>
      <c r="H2343" t="s">
        <v>76</v>
      </c>
      <c r="I2343" s="8">
        <v>43669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211</v>
      </c>
      <c r="E2344" t="s">
        <v>2089</v>
      </c>
      <c r="F2344" t="s">
        <v>2090</v>
      </c>
      <c r="G2344" t="s">
        <v>42</v>
      </c>
      <c r="H2344" t="s">
        <v>383</v>
      </c>
      <c r="I2344" s="8">
        <v>43622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1053</v>
      </c>
      <c r="E2345" t="s">
        <v>2091</v>
      </c>
      <c r="F2345" t="s">
        <v>160</v>
      </c>
      <c r="G2345" t="s">
        <v>42</v>
      </c>
      <c r="H2345" t="s">
        <v>138</v>
      </c>
      <c r="I2345" s="8">
        <v>40419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2092</v>
      </c>
      <c r="E2346" t="s">
        <v>2091</v>
      </c>
      <c r="F2346" t="s">
        <v>1639</v>
      </c>
      <c r="G2346" t="s">
        <v>42</v>
      </c>
      <c r="H2346" t="s">
        <v>239</v>
      </c>
      <c r="I2346" s="8">
        <v>41497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2028</v>
      </c>
      <c r="E2347" t="s">
        <v>2091</v>
      </c>
      <c r="F2347" t="s">
        <v>955</v>
      </c>
      <c r="G2347" t="s">
        <v>42</v>
      </c>
      <c r="H2347" t="s">
        <v>343</v>
      </c>
      <c r="I2347" s="8">
        <v>42674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360</v>
      </c>
      <c r="E2348" t="s">
        <v>2091</v>
      </c>
      <c r="F2348" t="s">
        <v>385</v>
      </c>
      <c r="G2348" t="s">
        <v>42</v>
      </c>
      <c r="H2348" t="s">
        <v>76</v>
      </c>
      <c r="I2348" s="8">
        <v>42713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2093</v>
      </c>
      <c r="E2349" t="s">
        <v>2091</v>
      </c>
      <c r="F2349" t="s">
        <v>113</v>
      </c>
      <c r="G2349" t="s">
        <v>42</v>
      </c>
      <c r="H2349" t="s">
        <v>383</v>
      </c>
      <c r="I2349" s="8">
        <v>42723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2094</v>
      </c>
      <c r="E2350" t="s">
        <v>2091</v>
      </c>
      <c r="F2350" t="s">
        <v>600</v>
      </c>
      <c r="G2350" t="s">
        <v>42</v>
      </c>
      <c r="H2350" t="s">
        <v>76</v>
      </c>
      <c r="I2350" s="8">
        <v>42756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211</v>
      </c>
      <c r="E2351" t="s">
        <v>2091</v>
      </c>
      <c r="F2351" t="s">
        <v>113</v>
      </c>
      <c r="G2351" t="s">
        <v>42</v>
      </c>
      <c r="H2351" t="s">
        <v>76</v>
      </c>
      <c r="I2351" s="8">
        <v>42762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2095</v>
      </c>
      <c r="E2352" t="s">
        <v>2091</v>
      </c>
      <c r="F2352" t="s">
        <v>2096</v>
      </c>
      <c r="G2352" t="s">
        <v>42</v>
      </c>
      <c r="H2352" t="s">
        <v>76</v>
      </c>
      <c r="I2352" s="8">
        <v>43602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2097</v>
      </c>
      <c r="E2353" t="s">
        <v>2091</v>
      </c>
      <c r="F2353" t="s">
        <v>2096</v>
      </c>
      <c r="G2353" t="s">
        <v>42</v>
      </c>
      <c r="H2353" t="s">
        <v>76</v>
      </c>
      <c r="I2353" s="8">
        <v>43602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232</v>
      </c>
      <c r="E2354" t="s">
        <v>2091</v>
      </c>
      <c r="F2354" t="s">
        <v>113</v>
      </c>
      <c r="G2354" t="s">
        <v>42</v>
      </c>
      <c r="H2354" t="s">
        <v>76</v>
      </c>
      <c r="I2354" s="8">
        <v>43602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355</v>
      </c>
      <c r="E2355" t="s">
        <v>2091</v>
      </c>
      <c r="F2355" t="s">
        <v>113</v>
      </c>
      <c r="G2355" t="s">
        <v>42</v>
      </c>
      <c r="H2355" t="s">
        <v>76</v>
      </c>
      <c r="I2355" s="8">
        <v>43602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533</v>
      </c>
      <c r="E2356" t="s">
        <v>2091</v>
      </c>
      <c r="F2356" t="s">
        <v>769</v>
      </c>
      <c r="G2356" t="s">
        <v>42</v>
      </c>
      <c r="H2356" t="s">
        <v>79</v>
      </c>
      <c r="I2356" s="8">
        <v>43602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689</v>
      </c>
      <c r="E2357" t="s">
        <v>2091</v>
      </c>
      <c r="F2357" t="s">
        <v>465</v>
      </c>
      <c r="G2357" t="s">
        <v>42</v>
      </c>
      <c r="H2357" t="s">
        <v>185</v>
      </c>
      <c r="I2357" s="8">
        <v>43602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225</v>
      </c>
      <c r="E2358" t="s">
        <v>2091</v>
      </c>
      <c r="F2358" t="s">
        <v>1742</v>
      </c>
      <c r="G2358" t="s">
        <v>42</v>
      </c>
      <c r="H2358" t="s">
        <v>76</v>
      </c>
      <c r="I2358" s="8">
        <v>43622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2098</v>
      </c>
      <c r="E2359" t="s">
        <v>2091</v>
      </c>
      <c r="F2359" t="s">
        <v>113</v>
      </c>
      <c r="G2359" t="s">
        <v>42</v>
      </c>
      <c r="H2359" t="s">
        <v>76</v>
      </c>
      <c r="I2359" s="8">
        <v>43622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669</v>
      </c>
      <c r="E2360" t="s">
        <v>2091</v>
      </c>
      <c r="F2360" t="s">
        <v>477</v>
      </c>
      <c r="G2360" t="s">
        <v>42</v>
      </c>
      <c r="H2360" t="s">
        <v>383</v>
      </c>
      <c r="I2360" s="8">
        <v>43622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2099</v>
      </c>
      <c r="E2361" t="s">
        <v>2091</v>
      </c>
      <c r="F2361" t="s">
        <v>1546</v>
      </c>
      <c r="G2361" t="s">
        <v>42</v>
      </c>
      <c r="H2361" t="s">
        <v>383</v>
      </c>
      <c r="I2361" s="8">
        <v>43622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230</v>
      </c>
      <c r="E2362" t="s">
        <v>2091</v>
      </c>
      <c r="F2362" t="s">
        <v>1546</v>
      </c>
      <c r="G2362" t="s">
        <v>42</v>
      </c>
      <c r="H2362" t="s">
        <v>383</v>
      </c>
      <c r="I2362" s="8">
        <v>43622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2100</v>
      </c>
      <c r="E2363" t="s">
        <v>2091</v>
      </c>
      <c r="F2363" t="s">
        <v>85</v>
      </c>
      <c r="G2363" t="s">
        <v>42</v>
      </c>
      <c r="H2363" t="s">
        <v>76</v>
      </c>
      <c r="I2363" s="8">
        <v>43629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813</v>
      </c>
      <c r="E2364" t="s">
        <v>2091</v>
      </c>
      <c r="F2364" t="s">
        <v>85</v>
      </c>
      <c r="G2364" t="s">
        <v>42</v>
      </c>
      <c r="H2364" t="s">
        <v>383</v>
      </c>
      <c r="I2364" s="8">
        <v>43629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2101</v>
      </c>
      <c r="E2365" t="s">
        <v>2091</v>
      </c>
      <c r="F2365" t="s">
        <v>477</v>
      </c>
      <c r="G2365" t="s">
        <v>42</v>
      </c>
      <c r="H2365" t="s">
        <v>383</v>
      </c>
      <c r="I2365" s="8">
        <v>43629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230</v>
      </c>
      <c r="E2366" t="s">
        <v>2091</v>
      </c>
      <c r="F2366" t="s">
        <v>346</v>
      </c>
      <c r="G2366" t="s">
        <v>42</v>
      </c>
      <c r="H2366" t="s">
        <v>306</v>
      </c>
      <c r="I2366" s="8">
        <v>43629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178</v>
      </c>
      <c r="E2367" t="s">
        <v>2091</v>
      </c>
      <c r="F2367" t="s">
        <v>1546</v>
      </c>
      <c r="G2367" t="s">
        <v>42</v>
      </c>
      <c r="H2367" t="s">
        <v>383</v>
      </c>
      <c r="I2367" s="8">
        <v>43629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2102</v>
      </c>
      <c r="E2368" t="s">
        <v>2091</v>
      </c>
      <c r="F2368" t="s">
        <v>195</v>
      </c>
      <c r="G2368" t="s">
        <v>42</v>
      </c>
      <c r="H2368" t="s">
        <v>1408</v>
      </c>
      <c r="I2368" s="8">
        <v>43634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2103</v>
      </c>
      <c r="E2369" t="s">
        <v>2091</v>
      </c>
      <c r="F2369" t="s">
        <v>1662</v>
      </c>
      <c r="G2369" t="s">
        <v>42</v>
      </c>
      <c r="H2369" t="s">
        <v>76</v>
      </c>
      <c r="I2369" s="8">
        <v>43634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515</v>
      </c>
      <c r="E2370" t="s">
        <v>2091</v>
      </c>
      <c r="F2370" t="s">
        <v>1454</v>
      </c>
      <c r="G2370" t="s">
        <v>42</v>
      </c>
      <c r="H2370" t="s">
        <v>120</v>
      </c>
      <c r="I2370" s="8">
        <v>43634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294</v>
      </c>
      <c r="E2371" t="s">
        <v>2091</v>
      </c>
      <c r="F2371" t="s">
        <v>755</v>
      </c>
      <c r="G2371" t="s">
        <v>42</v>
      </c>
      <c r="H2371" t="s">
        <v>274</v>
      </c>
      <c r="I2371" s="8">
        <v>43634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1109</v>
      </c>
      <c r="E2372" t="s">
        <v>2091</v>
      </c>
      <c r="F2372" t="s">
        <v>755</v>
      </c>
      <c r="G2372" t="s">
        <v>42</v>
      </c>
      <c r="H2372" t="s">
        <v>274</v>
      </c>
      <c r="I2372" s="8">
        <v>43634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255</v>
      </c>
      <c r="E2373" t="s">
        <v>2091</v>
      </c>
      <c r="F2373" t="s">
        <v>755</v>
      </c>
      <c r="G2373" t="s">
        <v>42</v>
      </c>
      <c r="H2373" t="s">
        <v>274</v>
      </c>
      <c r="I2373" s="8">
        <v>43634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214</v>
      </c>
      <c r="E2374" t="s">
        <v>2091</v>
      </c>
      <c r="F2374" t="s">
        <v>755</v>
      </c>
      <c r="G2374" t="s">
        <v>42</v>
      </c>
      <c r="H2374" t="s">
        <v>274</v>
      </c>
      <c r="I2374" s="8">
        <v>43634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464</v>
      </c>
      <c r="E2375" t="s">
        <v>2091</v>
      </c>
      <c r="F2375" t="s">
        <v>1566</v>
      </c>
      <c r="G2375" t="s">
        <v>42</v>
      </c>
      <c r="H2375" t="s">
        <v>76</v>
      </c>
      <c r="I2375" s="8">
        <v>43650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492</v>
      </c>
      <c r="E2376" t="s">
        <v>2091</v>
      </c>
      <c r="F2376" t="s">
        <v>85</v>
      </c>
      <c r="G2376" t="s">
        <v>42</v>
      </c>
      <c r="H2376" t="s">
        <v>76</v>
      </c>
      <c r="I2376" s="8">
        <v>43650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2104</v>
      </c>
      <c r="E2377" t="s">
        <v>2091</v>
      </c>
      <c r="F2377" t="s">
        <v>85</v>
      </c>
      <c r="G2377" t="s">
        <v>42</v>
      </c>
      <c r="H2377" t="s">
        <v>383</v>
      </c>
      <c r="I2377" s="8">
        <v>43650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355</v>
      </c>
      <c r="E2378" t="s">
        <v>2091</v>
      </c>
      <c r="F2378" t="s">
        <v>85</v>
      </c>
      <c r="G2378" t="s">
        <v>42</v>
      </c>
      <c r="H2378" t="s">
        <v>383</v>
      </c>
      <c r="I2378" s="8">
        <v>43650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145</v>
      </c>
      <c r="E2379" t="s">
        <v>2091</v>
      </c>
      <c r="F2379" t="s">
        <v>561</v>
      </c>
      <c r="G2379" t="s">
        <v>42</v>
      </c>
      <c r="H2379" t="s">
        <v>76</v>
      </c>
      <c r="I2379" s="8">
        <v>43664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104</v>
      </c>
      <c r="E2380" t="s">
        <v>2091</v>
      </c>
      <c r="F2380" t="s">
        <v>113</v>
      </c>
      <c r="G2380" t="s">
        <v>42</v>
      </c>
      <c r="H2380" t="s">
        <v>383</v>
      </c>
      <c r="I2380" s="8">
        <v>43664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2105</v>
      </c>
      <c r="E2381" t="s">
        <v>2091</v>
      </c>
      <c r="F2381" t="s">
        <v>160</v>
      </c>
      <c r="G2381" t="s">
        <v>42</v>
      </c>
      <c r="H2381" t="s">
        <v>383</v>
      </c>
      <c r="I2381" s="8">
        <v>43664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184</v>
      </c>
      <c r="E2382" t="s">
        <v>2091</v>
      </c>
      <c r="F2382" t="s">
        <v>477</v>
      </c>
      <c r="G2382" t="s">
        <v>42</v>
      </c>
      <c r="H2382" t="s">
        <v>319</v>
      </c>
      <c r="I2382" s="8">
        <v>43664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2106</v>
      </c>
      <c r="E2383" t="s">
        <v>2091</v>
      </c>
      <c r="F2383" t="s">
        <v>1296</v>
      </c>
      <c r="G2383" t="s">
        <v>42</v>
      </c>
      <c r="H2383" t="s">
        <v>76</v>
      </c>
      <c r="I2383" s="8">
        <v>43669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2107</v>
      </c>
      <c r="E2384" t="s">
        <v>2091</v>
      </c>
      <c r="F2384" t="s">
        <v>289</v>
      </c>
      <c r="G2384" t="s">
        <v>42</v>
      </c>
      <c r="H2384" t="s">
        <v>306</v>
      </c>
      <c r="I2384" s="8">
        <v>43669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628</v>
      </c>
      <c r="E2385" t="s">
        <v>2091</v>
      </c>
      <c r="F2385" t="s">
        <v>629</v>
      </c>
      <c r="G2385" t="s">
        <v>42</v>
      </c>
      <c r="H2385" t="s">
        <v>76</v>
      </c>
      <c r="I2385" s="8">
        <v>43669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277</v>
      </c>
      <c r="E2386" t="s">
        <v>2091</v>
      </c>
      <c r="F2386" t="s">
        <v>662</v>
      </c>
      <c r="G2386" t="s">
        <v>42</v>
      </c>
      <c r="H2386" t="s">
        <v>369</v>
      </c>
      <c r="I2386" s="8">
        <v>43671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184</v>
      </c>
      <c r="E2387" t="s">
        <v>2091</v>
      </c>
      <c r="F2387" t="s">
        <v>2108</v>
      </c>
      <c r="G2387" t="s">
        <v>42</v>
      </c>
      <c r="H2387" t="s">
        <v>369</v>
      </c>
      <c r="I2387" s="8">
        <v>43671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698</v>
      </c>
      <c r="E2388" t="s">
        <v>2091</v>
      </c>
      <c r="F2388" t="s">
        <v>385</v>
      </c>
      <c r="G2388" t="s">
        <v>42</v>
      </c>
      <c r="H2388" t="s">
        <v>239</v>
      </c>
      <c r="I2388" s="8">
        <v>43678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2109</v>
      </c>
      <c r="E2389" t="s">
        <v>2091</v>
      </c>
      <c r="F2389" t="s">
        <v>470</v>
      </c>
      <c r="G2389" t="s">
        <v>42</v>
      </c>
      <c r="H2389" t="s">
        <v>76</v>
      </c>
      <c r="I2389" s="8">
        <v>43683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805</v>
      </c>
      <c r="E2390" t="s">
        <v>2091</v>
      </c>
      <c r="F2390" t="s">
        <v>113</v>
      </c>
      <c r="G2390" t="s">
        <v>42</v>
      </c>
      <c r="H2390" t="s">
        <v>383</v>
      </c>
      <c r="I2390" s="8">
        <v>43683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986</v>
      </c>
      <c r="E2391" t="s">
        <v>2091</v>
      </c>
      <c r="F2391" t="s">
        <v>127</v>
      </c>
      <c r="G2391" t="s">
        <v>42</v>
      </c>
      <c r="H2391" t="s">
        <v>383</v>
      </c>
      <c r="I2391" s="8">
        <v>43683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2110</v>
      </c>
      <c r="E2392" t="s">
        <v>2091</v>
      </c>
      <c r="F2392" t="s">
        <v>335</v>
      </c>
      <c r="G2392" t="s">
        <v>42</v>
      </c>
      <c r="H2392" t="s">
        <v>383</v>
      </c>
      <c r="I2392" s="8">
        <v>43683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2111</v>
      </c>
      <c r="E2393" t="s">
        <v>2091</v>
      </c>
      <c r="F2393" t="s">
        <v>621</v>
      </c>
      <c r="G2393" t="s">
        <v>42</v>
      </c>
      <c r="H2393" t="s">
        <v>76</v>
      </c>
      <c r="I2393" s="8">
        <v>43690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587</v>
      </c>
      <c r="E2394" t="s">
        <v>2091</v>
      </c>
      <c r="F2394" t="s">
        <v>127</v>
      </c>
      <c r="G2394" t="s">
        <v>42</v>
      </c>
      <c r="H2394" t="s">
        <v>76</v>
      </c>
      <c r="I2394" s="8">
        <v>43690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2112</v>
      </c>
      <c r="E2395" t="s">
        <v>2091</v>
      </c>
      <c r="F2395" t="s">
        <v>168</v>
      </c>
      <c r="G2395" t="s">
        <v>42</v>
      </c>
      <c r="H2395" t="s">
        <v>76</v>
      </c>
      <c r="I2395" s="8">
        <v>43690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164</v>
      </c>
      <c r="E2396" t="s">
        <v>2091</v>
      </c>
      <c r="F2396" t="s">
        <v>409</v>
      </c>
      <c r="G2396" t="s">
        <v>42</v>
      </c>
      <c r="H2396" t="s">
        <v>76</v>
      </c>
      <c r="I2396" s="8">
        <v>43812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256</v>
      </c>
      <c r="E2397" t="s">
        <v>2091</v>
      </c>
      <c r="F2397" t="s">
        <v>2113</v>
      </c>
      <c r="G2397" t="s">
        <v>42</v>
      </c>
      <c r="H2397" t="s">
        <v>76</v>
      </c>
      <c r="I2397" s="8">
        <v>43817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537</v>
      </c>
      <c r="E2398" t="s">
        <v>2091</v>
      </c>
      <c r="F2398" t="s">
        <v>1034</v>
      </c>
      <c r="G2398" t="s">
        <v>42</v>
      </c>
      <c r="H2398" t="s">
        <v>76</v>
      </c>
      <c r="I2398" s="8">
        <v>43822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376</v>
      </c>
      <c r="E2399" t="s">
        <v>2091</v>
      </c>
      <c r="F2399" t="s">
        <v>600</v>
      </c>
      <c r="G2399" t="s">
        <v>42</v>
      </c>
      <c r="H2399" t="s">
        <v>369</v>
      </c>
      <c r="I2399" s="8">
        <v>43826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2114</v>
      </c>
      <c r="E2400" t="s">
        <v>2091</v>
      </c>
      <c r="F2400" t="s">
        <v>346</v>
      </c>
      <c r="G2400" t="s">
        <v>42</v>
      </c>
      <c r="H2400" t="s">
        <v>306</v>
      </c>
      <c r="I2400" s="8">
        <v>43826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2081</v>
      </c>
      <c r="E2401" t="s">
        <v>2091</v>
      </c>
      <c r="F2401" t="s">
        <v>953</v>
      </c>
      <c r="G2401" t="s">
        <v>42</v>
      </c>
      <c r="H2401" t="s">
        <v>76</v>
      </c>
      <c r="I2401" s="9">
        <v>43956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664</v>
      </c>
      <c r="E2402" t="s">
        <v>2115</v>
      </c>
      <c r="F2402" t="s">
        <v>561</v>
      </c>
      <c r="G2402" t="s">
        <v>42</v>
      </c>
      <c r="H2402" t="s">
        <v>76</v>
      </c>
      <c r="I2402" s="9">
        <v>43956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2116</v>
      </c>
      <c r="E2403" t="s">
        <v>2117</v>
      </c>
      <c r="F2403" t="s">
        <v>2118</v>
      </c>
      <c r="G2403" t="s">
        <v>42</v>
      </c>
      <c r="H2403" t="s">
        <v>76</v>
      </c>
      <c r="I2403" s="8">
        <v>43813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2119</v>
      </c>
      <c r="E2404" t="s">
        <v>2120</v>
      </c>
      <c r="F2404" t="s">
        <v>2121</v>
      </c>
      <c r="G2404" t="s">
        <v>42</v>
      </c>
      <c r="H2404" t="s">
        <v>76</v>
      </c>
      <c r="I2404" s="8">
        <v>43813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1167</v>
      </c>
      <c r="E2405" t="s">
        <v>2122</v>
      </c>
      <c r="F2405" t="s">
        <v>85</v>
      </c>
      <c r="G2405" t="s">
        <v>42</v>
      </c>
      <c r="H2405" t="s">
        <v>185</v>
      </c>
      <c r="I2405" s="8">
        <v>41773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631</v>
      </c>
      <c r="E2406" t="s">
        <v>2122</v>
      </c>
      <c r="F2406" t="s">
        <v>85</v>
      </c>
      <c r="G2406" t="s">
        <v>42</v>
      </c>
      <c r="H2406" t="s">
        <v>185</v>
      </c>
      <c r="I2406" s="8">
        <v>43602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1971</v>
      </c>
      <c r="E2407" t="s">
        <v>2122</v>
      </c>
      <c r="F2407" t="s">
        <v>85</v>
      </c>
      <c r="G2407" t="s">
        <v>42</v>
      </c>
      <c r="H2407" t="s">
        <v>185</v>
      </c>
      <c r="I2407" s="8">
        <v>43602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883</v>
      </c>
      <c r="E2408" t="s">
        <v>2122</v>
      </c>
      <c r="F2408" t="s">
        <v>85</v>
      </c>
      <c r="G2408" t="s">
        <v>42</v>
      </c>
      <c r="H2408" t="s">
        <v>76</v>
      </c>
      <c r="I2408" s="8">
        <v>43629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411</v>
      </c>
      <c r="E2409" t="s">
        <v>2123</v>
      </c>
      <c r="F2409" t="s">
        <v>561</v>
      </c>
      <c r="G2409" t="s">
        <v>42</v>
      </c>
      <c r="H2409" t="s">
        <v>76</v>
      </c>
      <c r="I2409" s="9">
        <v>43956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467</v>
      </c>
      <c r="E2410" t="s">
        <v>995</v>
      </c>
      <c r="F2410" t="s">
        <v>917</v>
      </c>
      <c r="G2410" t="s">
        <v>42</v>
      </c>
      <c r="H2410" t="s">
        <v>76</v>
      </c>
      <c r="I2410" s="8">
        <v>42677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1172</v>
      </c>
      <c r="E2411" t="s">
        <v>995</v>
      </c>
      <c r="F2411" t="s">
        <v>200</v>
      </c>
      <c r="G2411" t="s">
        <v>42</v>
      </c>
      <c r="H2411" t="s">
        <v>76</v>
      </c>
      <c r="I2411" s="8">
        <v>43622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2124</v>
      </c>
      <c r="E2412" t="s">
        <v>995</v>
      </c>
      <c r="F2412" t="s">
        <v>127</v>
      </c>
      <c r="G2412" t="s">
        <v>42</v>
      </c>
      <c r="H2412" t="s">
        <v>76</v>
      </c>
      <c r="I2412" s="8">
        <v>43683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790</v>
      </c>
      <c r="E2413" t="s">
        <v>995</v>
      </c>
      <c r="F2413" t="s">
        <v>259</v>
      </c>
      <c r="G2413" t="s">
        <v>42</v>
      </c>
      <c r="H2413" t="s">
        <v>76</v>
      </c>
      <c r="I2413" s="8">
        <v>43799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125</v>
      </c>
      <c r="E2414" t="s">
        <v>995</v>
      </c>
      <c r="F2414" t="s">
        <v>448</v>
      </c>
      <c r="G2414" t="s">
        <v>42</v>
      </c>
      <c r="H2414" t="s">
        <v>412</v>
      </c>
      <c r="I2414" s="8">
        <v>43819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628</v>
      </c>
      <c r="E2415" t="s">
        <v>995</v>
      </c>
      <c r="F2415" t="s">
        <v>113</v>
      </c>
      <c r="G2415" t="s">
        <v>42</v>
      </c>
      <c r="H2415" t="s">
        <v>185</v>
      </c>
      <c r="I2415" s="8">
        <v>43826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2048</v>
      </c>
      <c r="E2416" t="s">
        <v>2125</v>
      </c>
      <c r="F2416" t="s">
        <v>2126</v>
      </c>
      <c r="G2416" t="s">
        <v>42</v>
      </c>
      <c r="H2416" t="s">
        <v>412</v>
      </c>
      <c r="I2416" s="8">
        <v>41821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499</v>
      </c>
      <c r="E2417" t="s">
        <v>2125</v>
      </c>
      <c r="F2417" t="s">
        <v>823</v>
      </c>
      <c r="G2417" t="s">
        <v>42</v>
      </c>
      <c r="H2417" t="s">
        <v>274</v>
      </c>
      <c r="I2417" s="8">
        <v>43634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1137</v>
      </c>
      <c r="E2418" t="s">
        <v>2127</v>
      </c>
      <c r="F2418" t="s">
        <v>2128</v>
      </c>
      <c r="G2418" t="s">
        <v>42</v>
      </c>
      <c r="H2418" t="s">
        <v>319</v>
      </c>
      <c r="I2418" s="8">
        <v>43648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111</v>
      </c>
      <c r="E2419" t="s">
        <v>2129</v>
      </c>
      <c r="F2419" t="s">
        <v>223</v>
      </c>
      <c r="G2419" t="s">
        <v>42</v>
      </c>
      <c r="H2419" t="s">
        <v>185</v>
      </c>
      <c r="I2419" s="8">
        <v>43634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2130</v>
      </c>
      <c r="E2420" t="s">
        <v>2131</v>
      </c>
      <c r="F2420" t="s">
        <v>1911</v>
      </c>
      <c r="G2420" t="s">
        <v>42</v>
      </c>
      <c r="H2420" t="s">
        <v>830</v>
      </c>
      <c r="I2420" s="8">
        <v>42662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2132</v>
      </c>
      <c r="E2421" t="s">
        <v>2131</v>
      </c>
      <c r="F2421" t="s">
        <v>806</v>
      </c>
      <c r="G2421" t="s">
        <v>42</v>
      </c>
      <c r="H2421" t="s">
        <v>1486</v>
      </c>
      <c r="I2421" s="8">
        <v>43606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211</v>
      </c>
      <c r="E2422" t="s">
        <v>2131</v>
      </c>
      <c r="F2422" t="s">
        <v>150</v>
      </c>
      <c r="G2422" t="s">
        <v>42</v>
      </c>
      <c r="H2422" t="s">
        <v>412</v>
      </c>
      <c r="I2422" s="8">
        <v>43616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676</v>
      </c>
      <c r="E2423" t="s">
        <v>2131</v>
      </c>
      <c r="F2423" t="s">
        <v>922</v>
      </c>
      <c r="G2423" t="s">
        <v>42</v>
      </c>
      <c r="H2423" t="s">
        <v>185</v>
      </c>
      <c r="I2423" s="8">
        <v>43620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2133</v>
      </c>
      <c r="E2424" t="s">
        <v>2131</v>
      </c>
      <c r="F2424" t="s">
        <v>113</v>
      </c>
      <c r="G2424" t="s">
        <v>42</v>
      </c>
      <c r="H2424" t="s">
        <v>76</v>
      </c>
      <c r="I2424" s="8">
        <v>43622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2134</v>
      </c>
      <c r="E2425" t="s">
        <v>2131</v>
      </c>
      <c r="F2425" t="s">
        <v>613</v>
      </c>
      <c r="G2425" t="s">
        <v>42</v>
      </c>
      <c r="H2425" t="s">
        <v>76</v>
      </c>
      <c r="I2425" s="8">
        <v>43664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1137</v>
      </c>
      <c r="E2426" t="s">
        <v>2131</v>
      </c>
      <c r="F2426" t="s">
        <v>292</v>
      </c>
      <c r="G2426" t="s">
        <v>42</v>
      </c>
      <c r="H2426" t="s">
        <v>1093</v>
      </c>
      <c r="I2426" s="8">
        <v>43671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530</v>
      </c>
      <c r="E2427" t="s">
        <v>2131</v>
      </c>
      <c r="F2427" t="s">
        <v>102</v>
      </c>
      <c r="G2427" t="s">
        <v>42</v>
      </c>
      <c r="H2427" t="s">
        <v>89</v>
      </c>
      <c r="I2427" s="8">
        <v>43685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2135</v>
      </c>
      <c r="E2428" t="s">
        <v>2131</v>
      </c>
      <c r="F2428" t="s">
        <v>1377</v>
      </c>
      <c r="G2428" t="s">
        <v>42</v>
      </c>
      <c r="H2428" t="s">
        <v>110</v>
      </c>
      <c r="I2428" s="8">
        <v>43822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459</v>
      </c>
      <c r="E2429" t="s">
        <v>2136</v>
      </c>
      <c r="F2429" t="s">
        <v>2137</v>
      </c>
      <c r="G2429" t="s">
        <v>42</v>
      </c>
      <c r="H2429" t="s">
        <v>89</v>
      </c>
      <c r="I2429" s="8">
        <v>42559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164</v>
      </c>
      <c r="E2430" t="s">
        <v>2136</v>
      </c>
      <c r="F2430" t="s">
        <v>408</v>
      </c>
      <c r="G2430" t="s">
        <v>42</v>
      </c>
      <c r="H2430" t="s">
        <v>169</v>
      </c>
      <c r="I2430" s="8">
        <v>43602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1268</v>
      </c>
      <c r="E2431" t="s">
        <v>2138</v>
      </c>
      <c r="F2431" t="s">
        <v>561</v>
      </c>
      <c r="G2431" t="s">
        <v>42</v>
      </c>
      <c r="H2431" t="s">
        <v>76</v>
      </c>
      <c r="I2431" s="8">
        <v>42772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151</v>
      </c>
      <c r="E2432" t="s">
        <v>2139</v>
      </c>
      <c r="F2432" t="s">
        <v>1897</v>
      </c>
      <c r="G2432" t="s">
        <v>42</v>
      </c>
      <c r="H2432" t="s">
        <v>89</v>
      </c>
      <c r="I2432" s="8">
        <v>42796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2140</v>
      </c>
      <c r="E2433" t="s">
        <v>2139</v>
      </c>
      <c r="F2433" t="s">
        <v>1996</v>
      </c>
      <c r="G2433" t="s">
        <v>42</v>
      </c>
      <c r="H2433" t="s">
        <v>89</v>
      </c>
      <c r="I2433" s="8">
        <v>43690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2141</v>
      </c>
      <c r="E2434" t="s">
        <v>2139</v>
      </c>
      <c r="F2434" t="s">
        <v>1996</v>
      </c>
      <c r="G2434" t="s">
        <v>42</v>
      </c>
      <c r="H2434" t="s">
        <v>89</v>
      </c>
      <c r="I2434" s="8">
        <v>43690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670</v>
      </c>
      <c r="E2435" t="s">
        <v>2139</v>
      </c>
      <c r="F2435" t="s">
        <v>1666</v>
      </c>
      <c r="G2435" t="s">
        <v>42</v>
      </c>
      <c r="H2435" t="s">
        <v>89</v>
      </c>
      <c r="I2435" s="8">
        <v>43706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532</v>
      </c>
      <c r="E2436" t="s">
        <v>2139</v>
      </c>
      <c r="F2436" t="s">
        <v>237</v>
      </c>
      <c r="G2436" t="s">
        <v>42</v>
      </c>
      <c r="H2436" t="s">
        <v>89</v>
      </c>
      <c r="I2436" s="9">
        <v>43956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2142</v>
      </c>
      <c r="E2437" t="s">
        <v>2143</v>
      </c>
      <c r="F2437" t="s">
        <v>561</v>
      </c>
      <c r="G2437" t="s">
        <v>42</v>
      </c>
      <c r="H2437" t="s">
        <v>76</v>
      </c>
      <c r="I2437" s="8">
        <v>43634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1971</v>
      </c>
      <c r="E2438" t="s">
        <v>2144</v>
      </c>
      <c r="F2438" t="s">
        <v>625</v>
      </c>
      <c r="G2438" t="s">
        <v>42</v>
      </c>
      <c r="H2438" t="s">
        <v>594</v>
      </c>
      <c r="I2438" s="8">
        <v>43655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844</v>
      </c>
      <c r="E2439" t="s">
        <v>2145</v>
      </c>
      <c r="F2439" t="s">
        <v>137</v>
      </c>
      <c r="G2439" t="s">
        <v>42</v>
      </c>
      <c r="H2439" t="s">
        <v>89</v>
      </c>
      <c r="I2439" s="8">
        <v>42690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255</v>
      </c>
      <c r="E2440" t="s">
        <v>2146</v>
      </c>
      <c r="F2440" t="s">
        <v>2147</v>
      </c>
      <c r="G2440" t="s">
        <v>42</v>
      </c>
      <c r="H2440" t="s">
        <v>239</v>
      </c>
      <c r="I2440" s="8">
        <v>41375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1172</v>
      </c>
      <c r="E2441" t="s">
        <v>2146</v>
      </c>
      <c r="F2441" t="s">
        <v>200</v>
      </c>
      <c r="G2441" t="s">
        <v>42</v>
      </c>
      <c r="H2441" t="s">
        <v>239</v>
      </c>
      <c r="I2441" s="8">
        <v>43634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1268</v>
      </c>
      <c r="E2442" t="s">
        <v>2146</v>
      </c>
      <c r="F2442" t="s">
        <v>1207</v>
      </c>
      <c r="G2442" t="s">
        <v>42</v>
      </c>
      <c r="H2442" t="s">
        <v>239</v>
      </c>
      <c r="I2442" s="8">
        <v>43678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2148</v>
      </c>
      <c r="E2443" t="s">
        <v>2149</v>
      </c>
      <c r="F2443" t="s">
        <v>2150</v>
      </c>
      <c r="G2443" t="s">
        <v>42</v>
      </c>
      <c r="H2443" t="s">
        <v>185</v>
      </c>
      <c r="I2443" s="8">
        <v>43602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2151</v>
      </c>
      <c r="E2444" t="s">
        <v>270</v>
      </c>
      <c r="F2444" t="s">
        <v>247</v>
      </c>
      <c r="G2444" t="s">
        <v>42</v>
      </c>
      <c r="H2444" t="s">
        <v>912</v>
      </c>
      <c r="I2444" s="8">
        <v>40416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759</v>
      </c>
      <c r="E2445" t="s">
        <v>270</v>
      </c>
      <c r="F2445" t="s">
        <v>2152</v>
      </c>
      <c r="G2445" t="s">
        <v>42</v>
      </c>
      <c r="H2445" t="s">
        <v>397</v>
      </c>
      <c r="I2445" s="8">
        <v>40694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2153</v>
      </c>
      <c r="E2446" t="s">
        <v>270</v>
      </c>
      <c r="F2446" t="s">
        <v>1897</v>
      </c>
      <c r="G2446" t="s">
        <v>42</v>
      </c>
      <c r="H2446" t="s">
        <v>673</v>
      </c>
      <c r="I2446" s="8">
        <v>43602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378</v>
      </c>
      <c r="E2447" t="s">
        <v>270</v>
      </c>
      <c r="F2447" t="s">
        <v>1897</v>
      </c>
      <c r="G2447" t="s">
        <v>42</v>
      </c>
      <c r="H2447" t="s">
        <v>673</v>
      </c>
      <c r="I2447" s="8">
        <v>43602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1413</v>
      </c>
      <c r="E2448" t="s">
        <v>270</v>
      </c>
      <c r="F2448" t="s">
        <v>113</v>
      </c>
      <c r="G2448" t="s">
        <v>42</v>
      </c>
      <c r="H2448" t="s">
        <v>169</v>
      </c>
      <c r="I2448" s="8">
        <v>43602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357</v>
      </c>
      <c r="E2449" t="s">
        <v>270</v>
      </c>
      <c r="F2449" t="s">
        <v>85</v>
      </c>
      <c r="G2449" t="s">
        <v>42</v>
      </c>
      <c r="H2449" t="s">
        <v>92</v>
      </c>
      <c r="I2449" s="8">
        <v>43602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510</v>
      </c>
      <c r="E2450" t="s">
        <v>270</v>
      </c>
      <c r="F2450" t="s">
        <v>124</v>
      </c>
      <c r="G2450" t="s">
        <v>42</v>
      </c>
      <c r="H2450" t="s">
        <v>89</v>
      </c>
      <c r="I2450" s="8">
        <v>43602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378</v>
      </c>
      <c r="E2451" t="s">
        <v>270</v>
      </c>
      <c r="F2451" t="s">
        <v>139</v>
      </c>
      <c r="G2451" t="s">
        <v>42</v>
      </c>
      <c r="H2451" t="s">
        <v>310</v>
      </c>
      <c r="I2451" s="8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844</v>
      </c>
      <c r="E2452" t="s">
        <v>270</v>
      </c>
      <c r="F2452" t="s">
        <v>251</v>
      </c>
      <c r="G2452" t="s">
        <v>42</v>
      </c>
      <c r="H2452" t="s">
        <v>274</v>
      </c>
      <c r="I2452" s="8">
        <v>43622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669</v>
      </c>
      <c r="E2453" t="s">
        <v>270</v>
      </c>
      <c r="F2453" t="s">
        <v>610</v>
      </c>
      <c r="G2453" t="s">
        <v>42</v>
      </c>
      <c r="H2453" t="s">
        <v>239</v>
      </c>
      <c r="I2453" s="8">
        <v>43634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1511</v>
      </c>
      <c r="E2454" t="s">
        <v>270</v>
      </c>
      <c r="F2454" t="s">
        <v>74</v>
      </c>
      <c r="G2454" t="s">
        <v>42</v>
      </c>
      <c r="H2454" t="s">
        <v>594</v>
      </c>
      <c r="I2454" s="8">
        <v>43655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2154</v>
      </c>
      <c r="E2455" t="s">
        <v>270</v>
      </c>
      <c r="F2455" t="s">
        <v>733</v>
      </c>
      <c r="G2455" t="s">
        <v>42</v>
      </c>
      <c r="H2455" t="s">
        <v>76</v>
      </c>
      <c r="I2455" s="8">
        <v>43664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1557</v>
      </c>
      <c r="E2456" t="s">
        <v>270</v>
      </c>
      <c r="F2456" t="s">
        <v>335</v>
      </c>
      <c r="G2456" t="s">
        <v>42</v>
      </c>
      <c r="H2456" t="s">
        <v>2155</v>
      </c>
      <c r="I2456" s="8">
        <v>43664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394</v>
      </c>
      <c r="E2457" t="s">
        <v>2156</v>
      </c>
      <c r="F2457" t="s">
        <v>113</v>
      </c>
      <c r="G2457" t="s">
        <v>42</v>
      </c>
      <c r="H2457" t="s">
        <v>185</v>
      </c>
      <c r="I2457" s="8">
        <v>43826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537</v>
      </c>
      <c r="E2458" t="s">
        <v>2157</v>
      </c>
      <c r="F2458" t="s">
        <v>335</v>
      </c>
      <c r="G2458" t="s">
        <v>42</v>
      </c>
      <c r="H2458" t="s">
        <v>169</v>
      </c>
      <c r="I2458" s="8">
        <v>43602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222</v>
      </c>
      <c r="E2459" t="s">
        <v>2157</v>
      </c>
      <c r="F2459" t="s">
        <v>1576</v>
      </c>
      <c r="G2459" t="s">
        <v>42</v>
      </c>
      <c r="H2459" t="s">
        <v>708</v>
      </c>
      <c r="I2459" s="8">
        <v>43634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2158</v>
      </c>
      <c r="E2460" t="s">
        <v>2157</v>
      </c>
      <c r="F2460" t="s">
        <v>347</v>
      </c>
      <c r="G2460" t="s">
        <v>42</v>
      </c>
      <c r="H2460" t="s">
        <v>76</v>
      </c>
      <c r="I2460" s="8">
        <v>43634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2159</v>
      </c>
      <c r="E2461" t="s">
        <v>2157</v>
      </c>
      <c r="F2461" t="s">
        <v>171</v>
      </c>
      <c r="G2461" t="s">
        <v>42</v>
      </c>
      <c r="H2461" t="s">
        <v>298</v>
      </c>
      <c r="I2461" s="8">
        <v>43657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1257</v>
      </c>
      <c r="E2462" t="s">
        <v>2157</v>
      </c>
      <c r="F2462" t="s">
        <v>251</v>
      </c>
      <c r="G2462" t="s">
        <v>42</v>
      </c>
      <c r="H2462" t="s">
        <v>298</v>
      </c>
      <c r="I2462" s="8">
        <v>43657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2041</v>
      </c>
      <c r="E2463" t="s">
        <v>2157</v>
      </c>
      <c r="F2463" t="s">
        <v>251</v>
      </c>
      <c r="G2463" t="s">
        <v>42</v>
      </c>
      <c r="H2463" t="s">
        <v>298</v>
      </c>
      <c r="I2463" s="8">
        <v>43657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2160</v>
      </c>
      <c r="E2464" t="s">
        <v>2157</v>
      </c>
      <c r="F2464" t="s">
        <v>113</v>
      </c>
      <c r="G2464" t="s">
        <v>42</v>
      </c>
      <c r="H2464" t="s">
        <v>298</v>
      </c>
      <c r="I2464" s="8">
        <v>43664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1565</v>
      </c>
      <c r="E2465" t="s">
        <v>2157</v>
      </c>
      <c r="F2465" t="s">
        <v>113</v>
      </c>
      <c r="G2465" t="s">
        <v>42</v>
      </c>
      <c r="H2465" t="s">
        <v>298</v>
      </c>
      <c r="I2465" s="8">
        <v>43664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307</v>
      </c>
      <c r="E2466" t="s">
        <v>2161</v>
      </c>
      <c r="F2466" t="s">
        <v>1809</v>
      </c>
      <c r="G2466" t="s">
        <v>42</v>
      </c>
      <c r="H2466" t="s">
        <v>76</v>
      </c>
      <c r="I2466" s="8">
        <v>40447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111</v>
      </c>
      <c r="E2467" t="s">
        <v>2162</v>
      </c>
      <c r="F2467" t="s">
        <v>292</v>
      </c>
      <c r="G2467" t="s">
        <v>42</v>
      </c>
      <c r="H2467" t="s">
        <v>76</v>
      </c>
      <c r="I2467" s="8">
        <v>43629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2163</v>
      </c>
      <c r="E2468" t="s">
        <v>2162</v>
      </c>
      <c r="F2468" t="s">
        <v>520</v>
      </c>
      <c r="G2468" t="s">
        <v>42</v>
      </c>
      <c r="H2468" t="s">
        <v>76</v>
      </c>
      <c r="I2468" s="8">
        <v>43739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2164</v>
      </c>
      <c r="E2469" t="s">
        <v>2165</v>
      </c>
      <c r="F2469" t="s">
        <v>85</v>
      </c>
      <c r="G2469" t="s">
        <v>42</v>
      </c>
      <c r="H2469" t="s">
        <v>76</v>
      </c>
      <c r="I2469" s="8">
        <v>43602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1557</v>
      </c>
      <c r="E2470" t="s">
        <v>2166</v>
      </c>
      <c r="F2470" t="s">
        <v>2167</v>
      </c>
      <c r="G2470" t="s">
        <v>42</v>
      </c>
      <c r="H2470" t="s">
        <v>76</v>
      </c>
      <c r="I2470" s="8">
        <v>43634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256</v>
      </c>
      <c r="E2471" t="s">
        <v>2168</v>
      </c>
      <c r="F2471" t="s">
        <v>346</v>
      </c>
      <c r="G2471" t="s">
        <v>42</v>
      </c>
      <c r="H2471" t="s">
        <v>1481</v>
      </c>
      <c r="I2471" s="8">
        <v>41821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164</v>
      </c>
      <c r="E2472" t="s">
        <v>2168</v>
      </c>
      <c r="F2472" t="s">
        <v>428</v>
      </c>
      <c r="G2472" t="s">
        <v>42</v>
      </c>
      <c r="H2472" t="s">
        <v>179</v>
      </c>
      <c r="I2472" s="8">
        <v>43602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994</v>
      </c>
      <c r="E2473" t="s">
        <v>2168</v>
      </c>
      <c r="F2473" t="s">
        <v>520</v>
      </c>
      <c r="G2473" t="s">
        <v>42</v>
      </c>
      <c r="H2473" t="s">
        <v>76</v>
      </c>
      <c r="I2473" s="8">
        <v>43664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2169</v>
      </c>
      <c r="E2474" t="s">
        <v>2168</v>
      </c>
      <c r="F2474" t="s">
        <v>825</v>
      </c>
      <c r="G2474" t="s">
        <v>42</v>
      </c>
      <c r="H2474" t="s">
        <v>2170</v>
      </c>
      <c r="I2474" s="8">
        <v>43664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180</v>
      </c>
      <c r="E2475" t="s">
        <v>2168</v>
      </c>
      <c r="F2475" t="s">
        <v>520</v>
      </c>
      <c r="G2475" t="s">
        <v>42</v>
      </c>
      <c r="H2475" t="s">
        <v>76</v>
      </c>
      <c r="I2475" s="9">
        <v>43956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2171</v>
      </c>
      <c r="E2476" t="s">
        <v>2168</v>
      </c>
      <c r="F2476" t="s">
        <v>2172</v>
      </c>
      <c r="G2476" t="s">
        <v>42</v>
      </c>
      <c r="H2476" t="s">
        <v>76</v>
      </c>
      <c r="I2476" s="9">
        <v>43956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2173</v>
      </c>
      <c r="E2477" t="s">
        <v>2174</v>
      </c>
      <c r="F2477" t="s">
        <v>2175</v>
      </c>
      <c r="G2477" t="s">
        <v>42</v>
      </c>
      <c r="H2477" t="s">
        <v>422</v>
      </c>
      <c r="I2477" s="8">
        <v>40670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2176</v>
      </c>
      <c r="E2478" t="s">
        <v>2174</v>
      </c>
      <c r="F2478" t="s">
        <v>451</v>
      </c>
      <c r="G2478" t="s">
        <v>42</v>
      </c>
      <c r="H2478" t="s">
        <v>310</v>
      </c>
      <c r="I2478" s="8">
        <v>43602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2177</v>
      </c>
      <c r="E2479" t="s">
        <v>2174</v>
      </c>
      <c r="F2479" t="s">
        <v>2178</v>
      </c>
      <c r="G2479" t="s">
        <v>42</v>
      </c>
      <c r="H2479" t="s">
        <v>76</v>
      </c>
      <c r="I2479" s="8">
        <v>43683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2179</v>
      </c>
      <c r="E2480" t="s">
        <v>2174</v>
      </c>
      <c r="F2480" t="s">
        <v>2178</v>
      </c>
      <c r="G2480" t="s">
        <v>42</v>
      </c>
      <c r="H2480" t="s">
        <v>76</v>
      </c>
      <c r="I2480" s="8">
        <v>43683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2180</v>
      </c>
      <c r="E2481" t="s">
        <v>2181</v>
      </c>
      <c r="F2481" t="s">
        <v>385</v>
      </c>
      <c r="G2481" t="s">
        <v>42</v>
      </c>
      <c r="H2481" t="s">
        <v>1481</v>
      </c>
      <c r="I2481" s="8">
        <v>42683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2182</v>
      </c>
      <c r="E2482" t="s">
        <v>2183</v>
      </c>
      <c r="F2482" t="s">
        <v>2184</v>
      </c>
      <c r="G2482" t="s">
        <v>42</v>
      </c>
      <c r="H2482" t="s">
        <v>76</v>
      </c>
      <c r="I2482" s="8">
        <v>42691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1322</v>
      </c>
      <c r="E2483" t="s">
        <v>2183</v>
      </c>
      <c r="F2483" t="s">
        <v>1454</v>
      </c>
      <c r="G2483" t="s">
        <v>42</v>
      </c>
      <c r="H2483" t="s">
        <v>319</v>
      </c>
      <c r="I2483" s="8">
        <v>43602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1711</v>
      </c>
      <c r="E2484" t="s">
        <v>2183</v>
      </c>
      <c r="F2484" t="s">
        <v>1146</v>
      </c>
      <c r="G2484" t="s">
        <v>42</v>
      </c>
      <c r="H2484" t="s">
        <v>406</v>
      </c>
      <c r="I2484" s="8">
        <v>43825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182</v>
      </c>
      <c r="E2485" t="s">
        <v>2183</v>
      </c>
      <c r="F2485" t="s">
        <v>150</v>
      </c>
      <c r="G2485" t="s">
        <v>42</v>
      </c>
      <c r="H2485" t="s">
        <v>76</v>
      </c>
      <c r="I2485" s="9">
        <v>43956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2185</v>
      </c>
      <c r="E2486" t="s">
        <v>2186</v>
      </c>
      <c r="F2486" t="s">
        <v>2187</v>
      </c>
      <c r="G2486" t="s">
        <v>42</v>
      </c>
      <c r="H2486" t="s">
        <v>799</v>
      </c>
      <c r="I2486" s="8">
        <v>42805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761</v>
      </c>
      <c r="E2487" t="s">
        <v>1336</v>
      </c>
      <c r="F2487" t="s">
        <v>461</v>
      </c>
      <c r="G2487" t="s">
        <v>42</v>
      </c>
      <c r="H2487" t="s">
        <v>117</v>
      </c>
      <c r="I2487" s="8">
        <v>43602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2188</v>
      </c>
      <c r="E2488" t="s">
        <v>2189</v>
      </c>
      <c r="F2488" t="s">
        <v>195</v>
      </c>
      <c r="G2488" t="s">
        <v>42</v>
      </c>
      <c r="H2488" t="s">
        <v>444</v>
      </c>
      <c r="I2488" s="8">
        <v>42586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184</v>
      </c>
      <c r="E2489" t="s">
        <v>2189</v>
      </c>
      <c r="F2489" t="s">
        <v>1034</v>
      </c>
      <c r="G2489" t="s">
        <v>42</v>
      </c>
      <c r="H2489" t="s">
        <v>319</v>
      </c>
      <c r="I2489" s="8">
        <v>43602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543</v>
      </c>
      <c r="E2490" t="s">
        <v>2189</v>
      </c>
      <c r="F2490" t="s">
        <v>237</v>
      </c>
      <c r="G2490" t="s">
        <v>42</v>
      </c>
      <c r="H2490" t="s">
        <v>76</v>
      </c>
      <c r="I2490" s="8">
        <v>43629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1850</v>
      </c>
      <c r="E2491" t="s">
        <v>2189</v>
      </c>
      <c r="F2491" t="s">
        <v>1060</v>
      </c>
      <c r="G2491" t="s">
        <v>42</v>
      </c>
      <c r="H2491" t="s">
        <v>319</v>
      </c>
      <c r="I2491" s="8">
        <v>43648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304</v>
      </c>
      <c r="E2492" t="s">
        <v>2189</v>
      </c>
      <c r="F2492" t="s">
        <v>1656</v>
      </c>
      <c r="G2492" t="s">
        <v>42</v>
      </c>
      <c r="H2492" t="s">
        <v>319</v>
      </c>
      <c r="I2492" s="8">
        <v>43655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151</v>
      </c>
      <c r="E2493" t="s">
        <v>2189</v>
      </c>
      <c r="F2493" t="s">
        <v>1656</v>
      </c>
      <c r="G2493" t="s">
        <v>42</v>
      </c>
      <c r="H2493" t="s">
        <v>319</v>
      </c>
      <c r="I2493" s="8">
        <v>43655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2190</v>
      </c>
      <c r="E2494" t="s">
        <v>2189</v>
      </c>
      <c r="F2494" t="s">
        <v>195</v>
      </c>
      <c r="G2494" t="s">
        <v>42</v>
      </c>
      <c r="H2494" t="s">
        <v>319</v>
      </c>
      <c r="I2494" s="8">
        <v>43655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275</v>
      </c>
      <c r="E2495" t="s">
        <v>2189</v>
      </c>
      <c r="F2495" t="s">
        <v>1034</v>
      </c>
      <c r="G2495" t="s">
        <v>42</v>
      </c>
      <c r="H2495" t="s">
        <v>319</v>
      </c>
      <c r="I2495" s="8">
        <v>43655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2191</v>
      </c>
      <c r="E2496" t="s">
        <v>2189</v>
      </c>
      <c r="F2496" t="s">
        <v>1034</v>
      </c>
      <c r="G2496" t="s">
        <v>42</v>
      </c>
      <c r="H2496" t="s">
        <v>319</v>
      </c>
      <c r="I2496" s="8">
        <v>43655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893</v>
      </c>
      <c r="E2497" t="s">
        <v>2189</v>
      </c>
      <c r="F2497" t="s">
        <v>113</v>
      </c>
      <c r="G2497" t="s">
        <v>42</v>
      </c>
      <c r="H2497" t="s">
        <v>110</v>
      </c>
      <c r="I2497" s="8">
        <v>43664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895</v>
      </c>
      <c r="E2498" t="s">
        <v>2189</v>
      </c>
      <c r="F2498" t="s">
        <v>223</v>
      </c>
      <c r="G2498" t="s">
        <v>42</v>
      </c>
      <c r="H2498" t="s">
        <v>406</v>
      </c>
      <c r="I2498" s="8">
        <v>43664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2192</v>
      </c>
      <c r="E2499" t="s">
        <v>2189</v>
      </c>
      <c r="F2499" t="s">
        <v>1226</v>
      </c>
      <c r="G2499" t="s">
        <v>42</v>
      </c>
      <c r="H2499" t="s">
        <v>110</v>
      </c>
      <c r="I2499" s="8">
        <v>43683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494</v>
      </c>
      <c r="E2500" t="s">
        <v>2193</v>
      </c>
      <c r="F2500" t="s">
        <v>1050</v>
      </c>
      <c r="G2500" t="s">
        <v>42</v>
      </c>
      <c r="H2500" t="s">
        <v>76</v>
      </c>
      <c r="I2500" s="8">
        <v>43664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2194</v>
      </c>
      <c r="E2501" t="s">
        <v>2195</v>
      </c>
      <c r="F2501" t="s">
        <v>346</v>
      </c>
      <c r="G2501" t="s">
        <v>42</v>
      </c>
      <c r="H2501" t="s">
        <v>89</v>
      </c>
      <c r="I2501" s="8">
        <v>43602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391</v>
      </c>
      <c r="E2502" t="s">
        <v>2196</v>
      </c>
      <c r="F2502" t="s">
        <v>2197</v>
      </c>
      <c r="G2502" t="s">
        <v>42</v>
      </c>
      <c r="H2502" t="s">
        <v>406</v>
      </c>
      <c r="I2502" s="8">
        <v>42702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2198</v>
      </c>
      <c r="E2503" t="s">
        <v>2199</v>
      </c>
      <c r="F2503" t="s">
        <v>477</v>
      </c>
      <c r="G2503" t="s">
        <v>42</v>
      </c>
      <c r="H2503" t="s">
        <v>179</v>
      </c>
      <c r="I2503" s="8">
        <v>43602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159</v>
      </c>
      <c r="E2504" t="s">
        <v>1428</v>
      </c>
      <c r="F2504" t="s">
        <v>187</v>
      </c>
      <c r="G2504" t="s">
        <v>42</v>
      </c>
      <c r="H2504" t="s">
        <v>185</v>
      </c>
      <c r="I2504" s="8">
        <v>43826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492</v>
      </c>
      <c r="E2505" t="s">
        <v>2200</v>
      </c>
      <c r="F2505" t="s">
        <v>2201</v>
      </c>
      <c r="G2505" t="s">
        <v>42</v>
      </c>
      <c r="H2505" t="s">
        <v>830</v>
      </c>
      <c r="I2505" s="8">
        <v>43622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2202</v>
      </c>
      <c r="E2506" t="s">
        <v>2200</v>
      </c>
      <c r="F2506" t="s">
        <v>2201</v>
      </c>
      <c r="G2506" t="s">
        <v>42</v>
      </c>
      <c r="H2506" t="s">
        <v>830</v>
      </c>
      <c r="I2506" s="8">
        <v>43622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2203</v>
      </c>
      <c r="E2507" t="s">
        <v>2200</v>
      </c>
      <c r="F2507" t="s">
        <v>792</v>
      </c>
      <c r="G2507" t="s">
        <v>42</v>
      </c>
      <c r="H2507" t="s">
        <v>830</v>
      </c>
      <c r="I2507" s="8">
        <v>43622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647</v>
      </c>
      <c r="E2508" t="s">
        <v>2204</v>
      </c>
      <c r="F2508" t="s">
        <v>195</v>
      </c>
      <c r="G2508" t="s">
        <v>42</v>
      </c>
      <c r="H2508" t="s">
        <v>76</v>
      </c>
      <c r="I2508" s="8">
        <v>43822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986</v>
      </c>
      <c r="E2509" t="s">
        <v>2205</v>
      </c>
      <c r="F2509" t="s">
        <v>2206</v>
      </c>
      <c r="G2509" t="s">
        <v>42</v>
      </c>
      <c r="H2509" t="s">
        <v>76</v>
      </c>
      <c r="I2509" s="8">
        <v>41822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262</v>
      </c>
      <c r="E2510" t="s">
        <v>825</v>
      </c>
      <c r="F2510" t="s">
        <v>195</v>
      </c>
      <c r="G2510" t="s">
        <v>42</v>
      </c>
      <c r="H2510" t="s">
        <v>397</v>
      </c>
      <c r="I2510" s="8">
        <v>40694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2207</v>
      </c>
      <c r="E2511" t="s">
        <v>825</v>
      </c>
      <c r="F2511" t="s">
        <v>113</v>
      </c>
      <c r="G2511" t="s">
        <v>42</v>
      </c>
      <c r="H2511" t="s">
        <v>89</v>
      </c>
      <c r="I2511" s="8">
        <v>41799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336</v>
      </c>
      <c r="E2512" t="s">
        <v>825</v>
      </c>
      <c r="F2512" t="s">
        <v>171</v>
      </c>
      <c r="G2512" t="s">
        <v>42</v>
      </c>
      <c r="H2512" t="s">
        <v>76</v>
      </c>
      <c r="I2512" s="8">
        <v>42639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2208</v>
      </c>
      <c r="E2513" t="s">
        <v>825</v>
      </c>
      <c r="F2513" t="s">
        <v>610</v>
      </c>
      <c r="G2513" t="s">
        <v>42</v>
      </c>
      <c r="H2513" t="s">
        <v>89</v>
      </c>
      <c r="I2513" s="8">
        <v>42671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494</v>
      </c>
      <c r="E2514" t="s">
        <v>825</v>
      </c>
      <c r="F2514" t="s">
        <v>769</v>
      </c>
      <c r="G2514" t="s">
        <v>42</v>
      </c>
      <c r="H2514" t="s">
        <v>76</v>
      </c>
      <c r="I2514" s="8">
        <v>42755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616</v>
      </c>
      <c r="E2515" t="s">
        <v>825</v>
      </c>
      <c r="F2515" t="s">
        <v>1515</v>
      </c>
      <c r="G2515" t="s">
        <v>42</v>
      </c>
      <c r="H2515" t="s">
        <v>89</v>
      </c>
      <c r="I2515" s="8">
        <v>42780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2209</v>
      </c>
      <c r="E2516" t="s">
        <v>825</v>
      </c>
      <c r="F2516" t="s">
        <v>247</v>
      </c>
      <c r="G2516" t="s">
        <v>42</v>
      </c>
      <c r="H2516" t="s">
        <v>89</v>
      </c>
      <c r="I2516" s="8">
        <v>42818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202</v>
      </c>
      <c r="E2517" t="s">
        <v>825</v>
      </c>
      <c r="F2517" t="s">
        <v>1515</v>
      </c>
      <c r="G2517" t="s">
        <v>42</v>
      </c>
      <c r="H2517" t="s">
        <v>89</v>
      </c>
      <c r="I2517" s="8">
        <v>43602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2210</v>
      </c>
      <c r="E2518" t="s">
        <v>825</v>
      </c>
      <c r="F2518" t="s">
        <v>2211</v>
      </c>
      <c r="G2518" t="s">
        <v>42</v>
      </c>
      <c r="H2518" t="s">
        <v>1481</v>
      </c>
      <c r="I2518" s="8">
        <v>43608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280</v>
      </c>
      <c r="E2519" t="s">
        <v>825</v>
      </c>
      <c r="F2519" t="s">
        <v>2212</v>
      </c>
      <c r="G2519" t="s">
        <v>42</v>
      </c>
      <c r="H2519" t="s">
        <v>110</v>
      </c>
      <c r="I2519" s="8">
        <v>43629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790</v>
      </c>
      <c r="E2520" t="s">
        <v>825</v>
      </c>
      <c r="F2520" t="s">
        <v>1649</v>
      </c>
      <c r="G2520" t="s">
        <v>42</v>
      </c>
      <c r="H2520" t="s">
        <v>76</v>
      </c>
      <c r="I2520" s="8">
        <v>43634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832</v>
      </c>
      <c r="E2521" t="s">
        <v>825</v>
      </c>
      <c r="F2521" t="s">
        <v>237</v>
      </c>
      <c r="G2521" t="s">
        <v>42</v>
      </c>
      <c r="H2521" t="s">
        <v>89</v>
      </c>
      <c r="I2521" s="8">
        <v>43634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2213</v>
      </c>
      <c r="E2522" t="s">
        <v>825</v>
      </c>
      <c r="F2522" t="s">
        <v>292</v>
      </c>
      <c r="G2522" t="s">
        <v>42</v>
      </c>
      <c r="H2522" t="s">
        <v>923</v>
      </c>
      <c r="I2522" s="8">
        <v>43634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2214</v>
      </c>
      <c r="E2523" t="s">
        <v>825</v>
      </c>
      <c r="F2523" t="s">
        <v>127</v>
      </c>
      <c r="G2523" t="s">
        <v>42</v>
      </c>
      <c r="H2523" t="s">
        <v>89</v>
      </c>
      <c r="I2523" s="8">
        <v>43634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1520</v>
      </c>
      <c r="E2524" t="s">
        <v>825</v>
      </c>
      <c r="F2524" t="s">
        <v>428</v>
      </c>
      <c r="G2524" t="s">
        <v>42</v>
      </c>
      <c r="H2524" t="s">
        <v>319</v>
      </c>
      <c r="I2524" s="8">
        <v>43648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2215</v>
      </c>
      <c r="E2525" t="s">
        <v>825</v>
      </c>
      <c r="F2525" t="s">
        <v>2216</v>
      </c>
      <c r="G2525" t="s">
        <v>42</v>
      </c>
      <c r="H2525" t="s">
        <v>76</v>
      </c>
      <c r="I2525" s="8">
        <v>43650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2217</v>
      </c>
      <c r="E2526" t="s">
        <v>825</v>
      </c>
      <c r="F2526" t="s">
        <v>1858</v>
      </c>
      <c r="G2526" t="s">
        <v>42</v>
      </c>
      <c r="H2526" t="s">
        <v>110</v>
      </c>
      <c r="I2526" s="8">
        <v>43664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436</v>
      </c>
      <c r="E2527" t="s">
        <v>825</v>
      </c>
      <c r="F2527" t="s">
        <v>113</v>
      </c>
      <c r="G2527" t="s">
        <v>42</v>
      </c>
      <c r="H2527" t="s">
        <v>2218</v>
      </c>
      <c r="I2527" s="8">
        <v>43664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1079</v>
      </c>
      <c r="E2528" t="s">
        <v>825</v>
      </c>
      <c r="F2528" t="s">
        <v>662</v>
      </c>
      <c r="G2528" t="s">
        <v>42</v>
      </c>
      <c r="H2528" t="s">
        <v>89</v>
      </c>
      <c r="I2528" s="8">
        <v>43704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111</v>
      </c>
      <c r="E2529" t="s">
        <v>825</v>
      </c>
      <c r="F2529" t="s">
        <v>127</v>
      </c>
      <c r="G2529" t="s">
        <v>42</v>
      </c>
      <c r="H2529" t="s">
        <v>76</v>
      </c>
      <c r="I2529" s="8">
        <v>43732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411</v>
      </c>
      <c r="E2530" t="s">
        <v>825</v>
      </c>
      <c r="F2530" t="s">
        <v>2219</v>
      </c>
      <c r="G2530" t="s">
        <v>42</v>
      </c>
      <c r="H2530" t="s">
        <v>128</v>
      </c>
      <c r="I2530" s="8">
        <v>43825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2220</v>
      </c>
      <c r="E2531" t="s">
        <v>825</v>
      </c>
      <c r="F2531" t="s">
        <v>223</v>
      </c>
      <c r="G2531" t="s">
        <v>42</v>
      </c>
      <c r="H2531" t="s">
        <v>185</v>
      </c>
      <c r="I2531" s="8">
        <v>43825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2221</v>
      </c>
      <c r="E2532" t="s">
        <v>825</v>
      </c>
      <c r="F2532" t="s">
        <v>113</v>
      </c>
      <c r="G2532" t="s">
        <v>42</v>
      </c>
      <c r="H2532" t="s">
        <v>369</v>
      </c>
      <c r="I2532" s="8">
        <v>43826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1831</v>
      </c>
      <c r="E2533" t="s">
        <v>825</v>
      </c>
      <c r="F2533" t="s">
        <v>223</v>
      </c>
      <c r="G2533" t="s">
        <v>42</v>
      </c>
      <c r="H2533" t="s">
        <v>89</v>
      </c>
      <c r="I2533" s="8">
        <v>43830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529</v>
      </c>
      <c r="E2534" t="s">
        <v>825</v>
      </c>
      <c r="F2534" t="s">
        <v>127</v>
      </c>
      <c r="G2534" t="s">
        <v>42</v>
      </c>
      <c r="H2534" t="s">
        <v>76</v>
      </c>
      <c r="I2534" s="9">
        <v>43956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1362</v>
      </c>
      <c r="E2535" t="s">
        <v>2222</v>
      </c>
      <c r="F2535" t="s">
        <v>388</v>
      </c>
      <c r="G2535" t="s">
        <v>42</v>
      </c>
      <c r="H2535" t="s">
        <v>76</v>
      </c>
      <c r="I2535" s="8">
        <v>41825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1247</v>
      </c>
      <c r="E2536" t="s">
        <v>2222</v>
      </c>
      <c r="F2536" t="s">
        <v>2223</v>
      </c>
      <c r="G2536" t="s">
        <v>42</v>
      </c>
      <c r="H2536" t="s">
        <v>76</v>
      </c>
      <c r="I2536" s="8">
        <v>43602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2224</v>
      </c>
      <c r="E2537" t="s">
        <v>2222</v>
      </c>
      <c r="F2537" t="s">
        <v>638</v>
      </c>
      <c r="G2537" t="s">
        <v>42</v>
      </c>
      <c r="H2537" t="s">
        <v>79</v>
      </c>
      <c r="I2537" s="8">
        <v>43602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2225</v>
      </c>
      <c r="E2538" t="s">
        <v>2222</v>
      </c>
      <c r="F2538" t="s">
        <v>2226</v>
      </c>
      <c r="G2538" t="s">
        <v>42</v>
      </c>
      <c r="H2538" t="s">
        <v>306</v>
      </c>
      <c r="I2538" s="8">
        <v>43620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143</v>
      </c>
      <c r="E2539" t="s">
        <v>2222</v>
      </c>
      <c r="F2539" t="s">
        <v>2227</v>
      </c>
      <c r="G2539" t="s">
        <v>42</v>
      </c>
      <c r="H2539" t="s">
        <v>306</v>
      </c>
      <c r="I2539" s="8">
        <v>43620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1560</v>
      </c>
      <c r="E2540" t="s">
        <v>2222</v>
      </c>
      <c r="F2540" t="s">
        <v>2222</v>
      </c>
      <c r="G2540" t="s">
        <v>42</v>
      </c>
      <c r="H2540" t="s">
        <v>274</v>
      </c>
      <c r="I2540" s="8">
        <v>43622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1282</v>
      </c>
      <c r="E2541" t="s">
        <v>2222</v>
      </c>
      <c r="F2541" t="s">
        <v>561</v>
      </c>
      <c r="G2541" t="s">
        <v>42</v>
      </c>
      <c r="H2541" t="s">
        <v>76</v>
      </c>
      <c r="I2541" s="8">
        <v>43622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175</v>
      </c>
      <c r="E2542" t="s">
        <v>2222</v>
      </c>
      <c r="F2542" t="s">
        <v>1911</v>
      </c>
      <c r="G2542" t="s">
        <v>42</v>
      </c>
      <c r="H2542" t="s">
        <v>76</v>
      </c>
      <c r="I2542" s="8">
        <v>43629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832</v>
      </c>
      <c r="E2543" t="s">
        <v>2222</v>
      </c>
      <c r="F2543" t="s">
        <v>1445</v>
      </c>
      <c r="G2543" t="s">
        <v>42</v>
      </c>
      <c r="H2543" t="s">
        <v>76</v>
      </c>
      <c r="I2543" s="8">
        <v>43629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2228</v>
      </c>
      <c r="E2544" t="s">
        <v>2222</v>
      </c>
      <c r="F2544" t="s">
        <v>2229</v>
      </c>
      <c r="G2544" t="s">
        <v>42</v>
      </c>
      <c r="H2544" t="s">
        <v>76</v>
      </c>
      <c r="I2544" s="8">
        <v>43629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198</v>
      </c>
      <c r="E2545" t="s">
        <v>2222</v>
      </c>
      <c r="F2545" t="s">
        <v>477</v>
      </c>
      <c r="G2545" t="s">
        <v>42</v>
      </c>
      <c r="H2545" t="s">
        <v>76</v>
      </c>
      <c r="I2545" s="8">
        <v>43634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199</v>
      </c>
      <c r="E2546" t="s">
        <v>2222</v>
      </c>
      <c r="F2546" t="s">
        <v>477</v>
      </c>
      <c r="G2546" t="s">
        <v>42</v>
      </c>
      <c r="H2546" t="s">
        <v>76</v>
      </c>
      <c r="I2546" s="8">
        <v>43634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469</v>
      </c>
      <c r="E2547" t="s">
        <v>2222</v>
      </c>
      <c r="F2547" t="s">
        <v>259</v>
      </c>
      <c r="G2547" t="s">
        <v>42</v>
      </c>
      <c r="H2547" t="s">
        <v>79</v>
      </c>
      <c r="I2547" s="8">
        <v>43816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2230</v>
      </c>
      <c r="E2548" t="s">
        <v>2222</v>
      </c>
      <c r="F2548" t="s">
        <v>477</v>
      </c>
      <c r="G2548" t="s">
        <v>42</v>
      </c>
      <c r="H2548" t="s">
        <v>412</v>
      </c>
      <c r="I2548" s="8">
        <v>43826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304</v>
      </c>
      <c r="E2549" t="s">
        <v>1095</v>
      </c>
      <c r="F2549" t="s">
        <v>113</v>
      </c>
      <c r="G2549" t="s">
        <v>42</v>
      </c>
      <c r="H2549" t="s">
        <v>95</v>
      </c>
      <c r="I2549" s="8">
        <v>40694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1585</v>
      </c>
      <c r="E2550" t="s">
        <v>1095</v>
      </c>
      <c r="F2550" t="s">
        <v>292</v>
      </c>
      <c r="G2550" t="s">
        <v>42</v>
      </c>
      <c r="H2550" t="s">
        <v>306</v>
      </c>
      <c r="I2550" s="8">
        <v>42795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2231</v>
      </c>
      <c r="E2551" t="s">
        <v>1095</v>
      </c>
      <c r="F2551" t="s">
        <v>536</v>
      </c>
      <c r="G2551" t="s">
        <v>42</v>
      </c>
      <c r="H2551" t="s">
        <v>76</v>
      </c>
      <c r="I2551" s="8">
        <v>43602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1237</v>
      </c>
      <c r="E2552" t="s">
        <v>1095</v>
      </c>
      <c r="F2552" t="s">
        <v>712</v>
      </c>
      <c r="G2552" t="s">
        <v>42</v>
      </c>
      <c r="H2552" t="s">
        <v>406</v>
      </c>
      <c r="I2552" s="8">
        <v>43602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1934</v>
      </c>
      <c r="E2553" t="s">
        <v>1095</v>
      </c>
      <c r="F2553" t="s">
        <v>511</v>
      </c>
      <c r="G2553" t="s">
        <v>42</v>
      </c>
      <c r="H2553" t="s">
        <v>274</v>
      </c>
      <c r="I2553" s="8">
        <v>43622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411</v>
      </c>
      <c r="E2554" t="s">
        <v>1095</v>
      </c>
      <c r="F2554" t="s">
        <v>195</v>
      </c>
      <c r="G2554" t="s">
        <v>42</v>
      </c>
      <c r="H2554" t="s">
        <v>274</v>
      </c>
      <c r="I2554" s="8">
        <v>43622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2232</v>
      </c>
      <c r="E2555" t="s">
        <v>1095</v>
      </c>
      <c r="F2555" t="s">
        <v>346</v>
      </c>
      <c r="G2555" t="s">
        <v>42</v>
      </c>
      <c r="H2555" t="s">
        <v>274</v>
      </c>
      <c r="I2555" s="8">
        <v>43622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759</v>
      </c>
      <c r="E2556" t="s">
        <v>1095</v>
      </c>
      <c r="F2556" t="s">
        <v>348</v>
      </c>
      <c r="G2556" t="s">
        <v>42</v>
      </c>
      <c r="H2556" t="s">
        <v>274</v>
      </c>
      <c r="I2556" s="8">
        <v>43622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2233</v>
      </c>
      <c r="E2557" t="s">
        <v>1095</v>
      </c>
      <c r="F2557" t="s">
        <v>1884</v>
      </c>
      <c r="G2557" t="s">
        <v>42</v>
      </c>
      <c r="H2557" t="s">
        <v>306</v>
      </c>
      <c r="I2557" s="8">
        <v>43629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1986</v>
      </c>
      <c r="E2558" t="s">
        <v>1095</v>
      </c>
      <c r="F2558" t="s">
        <v>259</v>
      </c>
      <c r="G2558" t="s">
        <v>42</v>
      </c>
      <c r="H2558" t="s">
        <v>76</v>
      </c>
      <c r="I2558" s="8">
        <v>43629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2234</v>
      </c>
      <c r="E2559" t="s">
        <v>1095</v>
      </c>
      <c r="F2559" t="s">
        <v>2235</v>
      </c>
      <c r="G2559" t="s">
        <v>42</v>
      </c>
      <c r="H2559" t="s">
        <v>76</v>
      </c>
      <c r="I2559" s="8">
        <v>43629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2236</v>
      </c>
      <c r="E2560" t="s">
        <v>1095</v>
      </c>
      <c r="F2560" t="s">
        <v>1463</v>
      </c>
      <c r="G2560" t="s">
        <v>42</v>
      </c>
      <c r="H2560" t="s">
        <v>343</v>
      </c>
      <c r="I2560" s="8">
        <v>43629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2237</v>
      </c>
      <c r="E2561" t="s">
        <v>1095</v>
      </c>
      <c r="F2561" t="s">
        <v>465</v>
      </c>
      <c r="G2561" t="s">
        <v>42</v>
      </c>
      <c r="H2561" t="s">
        <v>274</v>
      </c>
      <c r="I2561" s="8">
        <v>43629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1971</v>
      </c>
      <c r="E2562" t="s">
        <v>1095</v>
      </c>
      <c r="F2562" t="s">
        <v>721</v>
      </c>
      <c r="G2562" t="s">
        <v>42</v>
      </c>
      <c r="H2562" t="s">
        <v>76</v>
      </c>
      <c r="I2562" s="8">
        <v>43634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2178</v>
      </c>
      <c r="E2563" t="s">
        <v>1095</v>
      </c>
      <c r="F2563" t="s">
        <v>408</v>
      </c>
      <c r="G2563" t="s">
        <v>42</v>
      </c>
      <c r="H2563" t="s">
        <v>76</v>
      </c>
      <c r="I2563" s="8">
        <v>43664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2238</v>
      </c>
      <c r="E2564" t="s">
        <v>1095</v>
      </c>
      <c r="F2564" t="s">
        <v>703</v>
      </c>
      <c r="G2564" t="s">
        <v>42</v>
      </c>
      <c r="H2564" t="s">
        <v>76</v>
      </c>
      <c r="I2564" s="8">
        <v>43664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143</v>
      </c>
      <c r="E2565" t="s">
        <v>1095</v>
      </c>
      <c r="F2565" t="s">
        <v>2239</v>
      </c>
      <c r="G2565" t="s">
        <v>42</v>
      </c>
      <c r="H2565" t="s">
        <v>89</v>
      </c>
      <c r="I2565" s="8">
        <v>43685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2240</v>
      </c>
      <c r="E2566" t="s">
        <v>1095</v>
      </c>
      <c r="F2566" t="s">
        <v>242</v>
      </c>
      <c r="G2566" t="s">
        <v>42</v>
      </c>
      <c r="H2566" t="s">
        <v>76</v>
      </c>
      <c r="I2566" s="8">
        <v>43740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1610</v>
      </c>
      <c r="E2567" t="s">
        <v>1095</v>
      </c>
      <c r="F2567" t="s">
        <v>800</v>
      </c>
      <c r="G2567" t="s">
        <v>42</v>
      </c>
      <c r="H2567" t="s">
        <v>306</v>
      </c>
      <c r="I2567" s="8">
        <v>43824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2241</v>
      </c>
      <c r="E2568" t="s">
        <v>1095</v>
      </c>
      <c r="F2568" t="s">
        <v>2242</v>
      </c>
      <c r="G2568" t="s">
        <v>42</v>
      </c>
      <c r="H2568" t="s">
        <v>274</v>
      </c>
      <c r="I2568" s="9">
        <v>43956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313</v>
      </c>
      <c r="E2569" t="s">
        <v>1095</v>
      </c>
      <c r="F2569" t="s">
        <v>755</v>
      </c>
      <c r="G2569" t="s">
        <v>42</v>
      </c>
      <c r="H2569" t="s">
        <v>274</v>
      </c>
      <c r="I2569" s="9">
        <v>43956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203</v>
      </c>
      <c r="E2570" t="s">
        <v>2243</v>
      </c>
      <c r="F2570" t="s">
        <v>232</v>
      </c>
      <c r="G2570" t="s">
        <v>42</v>
      </c>
      <c r="H2570" t="s">
        <v>89</v>
      </c>
      <c r="I2570" s="8">
        <v>43602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1604</v>
      </c>
      <c r="E2571" t="s">
        <v>2244</v>
      </c>
      <c r="F2571" t="s">
        <v>85</v>
      </c>
      <c r="G2571" t="s">
        <v>42</v>
      </c>
      <c r="H2571" t="s">
        <v>76</v>
      </c>
      <c r="I2571" s="8">
        <v>43602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378</v>
      </c>
      <c r="E2572" t="s">
        <v>2245</v>
      </c>
      <c r="F2572" t="s">
        <v>139</v>
      </c>
      <c r="G2572" t="s">
        <v>42</v>
      </c>
      <c r="H2572" t="s">
        <v>76</v>
      </c>
      <c r="I2572" s="8">
        <v>42803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1070</v>
      </c>
      <c r="E2573" t="s">
        <v>2245</v>
      </c>
      <c r="F2573" t="s">
        <v>168</v>
      </c>
      <c r="G2573" t="s">
        <v>42</v>
      </c>
      <c r="H2573" t="s">
        <v>282</v>
      </c>
      <c r="I2573" s="8">
        <v>43622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360</v>
      </c>
      <c r="E2574" t="s">
        <v>1189</v>
      </c>
      <c r="F2574" t="s">
        <v>237</v>
      </c>
      <c r="G2574" t="s">
        <v>42</v>
      </c>
      <c r="H2574" t="s">
        <v>89</v>
      </c>
      <c r="I2574" s="8">
        <v>41710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2246</v>
      </c>
      <c r="E2575" t="s">
        <v>1189</v>
      </c>
      <c r="F2575" t="s">
        <v>1160</v>
      </c>
      <c r="G2575" t="s">
        <v>42</v>
      </c>
      <c r="H2575" t="s">
        <v>493</v>
      </c>
      <c r="I2575" s="8">
        <v>41801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1086</v>
      </c>
      <c r="E2576" t="s">
        <v>1189</v>
      </c>
      <c r="F2576" t="s">
        <v>2247</v>
      </c>
      <c r="G2576" t="s">
        <v>42</v>
      </c>
      <c r="H2576" t="s">
        <v>799</v>
      </c>
      <c r="I2576" s="8">
        <v>41821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2248</v>
      </c>
      <c r="E2577" t="s">
        <v>1189</v>
      </c>
      <c r="F2577" t="s">
        <v>2247</v>
      </c>
      <c r="G2577" t="s">
        <v>42</v>
      </c>
      <c r="H2577" t="s">
        <v>799</v>
      </c>
      <c r="I2577" s="8">
        <v>41821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2249</v>
      </c>
      <c r="E2578" t="s">
        <v>1189</v>
      </c>
      <c r="F2578" t="s">
        <v>475</v>
      </c>
      <c r="G2578" t="s">
        <v>42</v>
      </c>
      <c r="H2578" t="s">
        <v>799</v>
      </c>
      <c r="I2578" s="8">
        <v>41821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1252</v>
      </c>
      <c r="E2579" t="s">
        <v>1189</v>
      </c>
      <c r="F2579" t="s">
        <v>610</v>
      </c>
      <c r="G2579" t="s">
        <v>42</v>
      </c>
      <c r="H2579" t="s">
        <v>89</v>
      </c>
      <c r="I2579" s="8">
        <v>41823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2250</v>
      </c>
      <c r="E2580" t="s">
        <v>1189</v>
      </c>
      <c r="F2580" t="s">
        <v>2251</v>
      </c>
      <c r="G2580" t="s">
        <v>42</v>
      </c>
      <c r="H2580" t="s">
        <v>89</v>
      </c>
      <c r="I2580" s="8">
        <v>42699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1493</v>
      </c>
      <c r="E2581" t="s">
        <v>1189</v>
      </c>
      <c r="F2581" t="s">
        <v>237</v>
      </c>
      <c r="G2581" t="s">
        <v>42</v>
      </c>
      <c r="H2581" t="s">
        <v>89</v>
      </c>
      <c r="I2581" s="8">
        <v>42709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2252</v>
      </c>
      <c r="E2582" t="s">
        <v>1189</v>
      </c>
      <c r="F2582" t="s">
        <v>2253</v>
      </c>
      <c r="G2582" t="s">
        <v>42</v>
      </c>
      <c r="H2582" t="s">
        <v>799</v>
      </c>
      <c r="I2582" s="8">
        <v>42769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517</v>
      </c>
      <c r="E2583" t="s">
        <v>1189</v>
      </c>
      <c r="F2583" t="s">
        <v>610</v>
      </c>
      <c r="G2583" t="s">
        <v>42</v>
      </c>
      <c r="H2583" t="s">
        <v>1893</v>
      </c>
      <c r="I2583" s="8">
        <v>42774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1387</v>
      </c>
      <c r="E2584" t="s">
        <v>1189</v>
      </c>
      <c r="F2584" t="s">
        <v>610</v>
      </c>
      <c r="G2584" t="s">
        <v>42</v>
      </c>
      <c r="H2584" t="s">
        <v>89</v>
      </c>
      <c r="I2584" s="8">
        <v>42777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2254</v>
      </c>
      <c r="E2585" t="s">
        <v>1189</v>
      </c>
      <c r="F2585" t="s">
        <v>2255</v>
      </c>
      <c r="G2585" t="s">
        <v>42</v>
      </c>
      <c r="H2585" t="s">
        <v>500</v>
      </c>
      <c r="I2585" s="8">
        <v>42791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1029</v>
      </c>
      <c r="E2586" t="s">
        <v>1189</v>
      </c>
      <c r="F2586" t="s">
        <v>2255</v>
      </c>
      <c r="G2586" t="s">
        <v>42</v>
      </c>
      <c r="H2586" t="s">
        <v>500</v>
      </c>
      <c r="I2586" s="8">
        <v>42795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2256</v>
      </c>
      <c r="E2587" t="s">
        <v>1189</v>
      </c>
      <c r="F2587" t="s">
        <v>2253</v>
      </c>
      <c r="G2587" t="s">
        <v>42</v>
      </c>
      <c r="H2587" t="s">
        <v>799</v>
      </c>
      <c r="I2587" s="8">
        <v>42816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1128</v>
      </c>
      <c r="E2588" t="s">
        <v>1189</v>
      </c>
      <c r="F2588" t="s">
        <v>81</v>
      </c>
      <c r="G2588" t="s">
        <v>42</v>
      </c>
      <c r="H2588" t="s">
        <v>89</v>
      </c>
      <c r="I2588" s="8">
        <v>43602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2257</v>
      </c>
      <c r="E2589" t="s">
        <v>1189</v>
      </c>
      <c r="F2589" t="s">
        <v>139</v>
      </c>
      <c r="G2589" t="s">
        <v>42</v>
      </c>
      <c r="H2589" t="s">
        <v>89</v>
      </c>
      <c r="I2589" s="8">
        <v>43602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1923</v>
      </c>
      <c r="E2590" t="s">
        <v>1189</v>
      </c>
      <c r="F2590" t="s">
        <v>2258</v>
      </c>
      <c r="G2590" t="s">
        <v>42</v>
      </c>
      <c r="H2590" t="s">
        <v>310</v>
      </c>
      <c r="I2590" s="8">
        <v>43602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1968</v>
      </c>
      <c r="E2591" t="s">
        <v>1189</v>
      </c>
      <c r="F2591" t="s">
        <v>82</v>
      </c>
      <c r="G2591" t="s">
        <v>42</v>
      </c>
      <c r="H2591" t="s">
        <v>89</v>
      </c>
      <c r="I2591" s="8">
        <v>43602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883</v>
      </c>
      <c r="E2592" t="s">
        <v>1189</v>
      </c>
      <c r="F2592" t="s">
        <v>2259</v>
      </c>
      <c r="G2592" t="s">
        <v>42</v>
      </c>
      <c r="H2592" t="s">
        <v>412</v>
      </c>
      <c r="I2592" s="8">
        <v>43606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609</v>
      </c>
      <c r="E2593" t="s">
        <v>1189</v>
      </c>
      <c r="F2593" t="s">
        <v>237</v>
      </c>
      <c r="G2593" t="s">
        <v>42</v>
      </c>
      <c r="H2593" t="s">
        <v>89</v>
      </c>
      <c r="I2593" s="8">
        <v>43622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794</v>
      </c>
      <c r="E2594" t="s">
        <v>1189</v>
      </c>
      <c r="F2594" t="s">
        <v>442</v>
      </c>
      <c r="G2594" t="s">
        <v>42</v>
      </c>
      <c r="H2594" t="s">
        <v>89</v>
      </c>
      <c r="I2594" s="8">
        <v>43622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716</v>
      </c>
      <c r="E2595" t="s">
        <v>1189</v>
      </c>
      <c r="F2595" t="s">
        <v>113</v>
      </c>
      <c r="G2595" t="s">
        <v>42</v>
      </c>
      <c r="H2595" t="s">
        <v>89</v>
      </c>
      <c r="I2595" s="8">
        <v>43622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1555</v>
      </c>
      <c r="E2596" t="s">
        <v>1189</v>
      </c>
      <c r="F2596" t="s">
        <v>2260</v>
      </c>
      <c r="G2596" t="s">
        <v>42</v>
      </c>
      <c r="H2596" t="s">
        <v>76</v>
      </c>
      <c r="I2596" s="8">
        <v>43622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164</v>
      </c>
      <c r="E2597" t="s">
        <v>1189</v>
      </c>
      <c r="F2597" t="s">
        <v>2261</v>
      </c>
      <c r="G2597" t="s">
        <v>42</v>
      </c>
      <c r="H2597" t="s">
        <v>274</v>
      </c>
      <c r="I2597" s="8">
        <v>43622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201</v>
      </c>
      <c r="E2598" t="s">
        <v>1189</v>
      </c>
      <c r="F2598" t="s">
        <v>561</v>
      </c>
      <c r="G2598" t="s">
        <v>42</v>
      </c>
      <c r="H2598" t="s">
        <v>76</v>
      </c>
      <c r="I2598" s="8">
        <v>43634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2262</v>
      </c>
      <c r="E2599" t="s">
        <v>1189</v>
      </c>
      <c r="F2599" t="s">
        <v>431</v>
      </c>
      <c r="G2599" t="s">
        <v>42</v>
      </c>
      <c r="H2599" t="s">
        <v>76</v>
      </c>
      <c r="I2599" s="8">
        <v>43664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2263</v>
      </c>
      <c r="E2600" t="s">
        <v>1189</v>
      </c>
      <c r="F2600" t="s">
        <v>835</v>
      </c>
      <c r="G2600" t="s">
        <v>42</v>
      </c>
      <c r="H2600" t="s">
        <v>425</v>
      </c>
      <c r="I2600" s="8">
        <v>43664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2109</v>
      </c>
      <c r="E2601" t="s">
        <v>1189</v>
      </c>
      <c r="F2601" t="s">
        <v>1661</v>
      </c>
      <c r="G2601" t="s">
        <v>42</v>
      </c>
      <c r="H2601" t="s">
        <v>799</v>
      </c>
      <c r="I2601" s="8">
        <v>43664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716</v>
      </c>
      <c r="E2602" t="s">
        <v>1189</v>
      </c>
      <c r="F2602" t="s">
        <v>775</v>
      </c>
      <c r="G2602" t="s">
        <v>42</v>
      </c>
      <c r="H2602" t="s">
        <v>406</v>
      </c>
      <c r="I2602" s="8">
        <v>43690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111</v>
      </c>
      <c r="E2603" t="s">
        <v>1189</v>
      </c>
      <c r="F2603" t="s">
        <v>292</v>
      </c>
      <c r="G2603" t="s">
        <v>42</v>
      </c>
      <c r="H2603" t="s">
        <v>89</v>
      </c>
      <c r="I2603" s="8">
        <v>43697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2264</v>
      </c>
      <c r="E2604" t="s">
        <v>1189</v>
      </c>
      <c r="F2604" t="s">
        <v>783</v>
      </c>
      <c r="G2604" t="s">
        <v>42</v>
      </c>
      <c r="H2604" t="s">
        <v>89</v>
      </c>
      <c r="I2604" s="8">
        <v>43697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2265</v>
      </c>
      <c r="E2605" t="s">
        <v>1189</v>
      </c>
      <c r="F2605" t="s">
        <v>127</v>
      </c>
      <c r="G2605" t="s">
        <v>42</v>
      </c>
      <c r="H2605" t="s">
        <v>89</v>
      </c>
      <c r="I2605" s="8">
        <v>43697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1106</v>
      </c>
      <c r="E2606" t="s">
        <v>1189</v>
      </c>
      <c r="F2606" t="s">
        <v>127</v>
      </c>
      <c r="G2606" t="s">
        <v>42</v>
      </c>
      <c r="H2606" t="s">
        <v>89</v>
      </c>
      <c r="I2606" s="8">
        <v>43697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415</v>
      </c>
      <c r="E2607" t="s">
        <v>1189</v>
      </c>
      <c r="F2607" t="s">
        <v>127</v>
      </c>
      <c r="G2607" t="s">
        <v>42</v>
      </c>
      <c r="H2607" t="s">
        <v>89</v>
      </c>
      <c r="I2607" s="8">
        <v>43697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797</v>
      </c>
      <c r="E2608" t="s">
        <v>1189</v>
      </c>
      <c r="F2608" t="s">
        <v>442</v>
      </c>
      <c r="G2608" t="s">
        <v>42</v>
      </c>
      <c r="H2608" t="s">
        <v>500</v>
      </c>
      <c r="I2608" s="8">
        <v>43699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2266</v>
      </c>
      <c r="E2609" t="s">
        <v>1189</v>
      </c>
      <c r="F2609" t="s">
        <v>1619</v>
      </c>
      <c r="G2609" t="s">
        <v>42</v>
      </c>
      <c r="H2609" t="s">
        <v>89</v>
      </c>
      <c r="I2609" s="8">
        <v>43797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391</v>
      </c>
      <c r="E2610" t="s">
        <v>1189</v>
      </c>
      <c r="F2610" t="s">
        <v>408</v>
      </c>
      <c r="G2610" t="s">
        <v>42</v>
      </c>
      <c r="H2610" t="s">
        <v>76</v>
      </c>
      <c r="I2610" s="8">
        <v>43813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343</v>
      </c>
      <c r="E2611" t="s">
        <v>1189</v>
      </c>
      <c r="F2611" t="s">
        <v>348</v>
      </c>
      <c r="G2611" t="s">
        <v>42</v>
      </c>
      <c r="H2611" t="s">
        <v>76</v>
      </c>
      <c r="I2611" s="9">
        <v>43956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2267</v>
      </c>
      <c r="E2612" t="s">
        <v>2268</v>
      </c>
      <c r="F2612" t="s">
        <v>1171</v>
      </c>
      <c r="G2612" t="s">
        <v>42</v>
      </c>
      <c r="H2612" t="s">
        <v>76</v>
      </c>
      <c r="I2612" s="8">
        <v>43602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533</v>
      </c>
      <c r="E2613" t="s">
        <v>2268</v>
      </c>
      <c r="F2613" t="s">
        <v>1875</v>
      </c>
      <c r="G2613" t="s">
        <v>42</v>
      </c>
      <c r="H2613" t="s">
        <v>76</v>
      </c>
      <c r="I2613" s="8">
        <v>43669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1674</v>
      </c>
      <c r="E2614" t="s">
        <v>2269</v>
      </c>
      <c r="F2614" t="s">
        <v>2270</v>
      </c>
      <c r="G2614" t="s">
        <v>42</v>
      </c>
      <c r="H2614" t="s">
        <v>76</v>
      </c>
      <c r="I2614" s="8">
        <v>43602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789</v>
      </c>
      <c r="E2615" t="s">
        <v>2023</v>
      </c>
      <c r="F2615" t="s">
        <v>1207</v>
      </c>
      <c r="G2615" t="s">
        <v>42</v>
      </c>
      <c r="H2615" t="s">
        <v>298</v>
      </c>
      <c r="I2615" s="8">
        <v>41740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446</v>
      </c>
      <c r="E2616" t="s">
        <v>2023</v>
      </c>
      <c r="F2616" t="s">
        <v>102</v>
      </c>
      <c r="G2616" t="s">
        <v>42</v>
      </c>
      <c r="H2616" t="s">
        <v>76</v>
      </c>
      <c r="I2616" s="8">
        <v>41818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560</v>
      </c>
      <c r="E2617" t="s">
        <v>2023</v>
      </c>
      <c r="F2617" t="s">
        <v>2271</v>
      </c>
      <c r="G2617" t="s">
        <v>42</v>
      </c>
      <c r="H2617" t="s">
        <v>185</v>
      </c>
      <c r="I2617" s="8">
        <v>42721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683</v>
      </c>
      <c r="E2618" t="s">
        <v>2023</v>
      </c>
      <c r="F2618" t="s">
        <v>1182</v>
      </c>
      <c r="G2618" t="s">
        <v>42</v>
      </c>
      <c r="H2618" t="s">
        <v>76</v>
      </c>
      <c r="I2618" s="8">
        <v>42765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2272</v>
      </c>
      <c r="E2619" t="s">
        <v>2023</v>
      </c>
      <c r="F2619" t="s">
        <v>1454</v>
      </c>
      <c r="G2619" t="s">
        <v>42</v>
      </c>
      <c r="H2619" t="s">
        <v>298</v>
      </c>
      <c r="I2619" s="8">
        <v>42783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781</v>
      </c>
      <c r="E2620" t="s">
        <v>2023</v>
      </c>
      <c r="F2620" t="s">
        <v>200</v>
      </c>
      <c r="G2620" t="s">
        <v>42</v>
      </c>
      <c r="H2620" t="s">
        <v>76</v>
      </c>
      <c r="I2620" s="8">
        <v>43602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1079</v>
      </c>
      <c r="E2621" t="s">
        <v>2023</v>
      </c>
      <c r="F2621" t="s">
        <v>127</v>
      </c>
      <c r="G2621" t="s">
        <v>42</v>
      </c>
      <c r="H2621" t="s">
        <v>179</v>
      </c>
      <c r="I2621" s="8">
        <v>43602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1870</v>
      </c>
      <c r="E2622" t="s">
        <v>2023</v>
      </c>
      <c r="F2622" t="s">
        <v>455</v>
      </c>
      <c r="G2622" t="s">
        <v>42</v>
      </c>
      <c r="H2622" t="s">
        <v>76</v>
      </c>
      <c r="I2622" s="8">
        <v>43602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210</v>
      </c>
      <c r="E2623" t="s">
        <v>2023</v>
      </c>
      <c r="F2623" t="s">
        <v>124</v>
      </c>
      <c r="G2623" t="s">
        <v>42</v>
      </c>
      <c r="H2623" t="s">
        <v>406</v>
      </c>
      <c r="I2623" s="8">
        <v>43620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2273</v>
      </c>
      <c r="E2624" t="s">
        <v>2023</v>
      </c>
      <c r="F2624" t="s">
        <v>522</v>
      </c>
      <c r="G2624" t="s">
        <v>42</v>
      </c>
      <c r="H2624" t="s">
        <v>2034</v>
      </c>
      <c r="I2624" s="8">
        <v>43622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411</v>
      </c>
      <c r="E2625" t="s">
        <v>2023</v>
      </c>
      <c r="F2625" t="s">
        <v>477</v>
      </c>
      <c r="G2625" t="s">
        <v>42</v>
      </c>
      <c r="H2625" t="s">
        <v>76</v>
      </c>
      <c r="I2625" s="8">
        <v>43622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143</v>
      </c>
      <c r="E2626" t="s">
        <v>2023</v>
      </c>
      <c r="F2626" t="s">
        <v>385</v>
      </c>
      <c r="G2626" t="s">
        <v>42</v>
      </c>
      <c r="H2626" t="s">
        <v>76</v>
      </c>
      <c r="I2626" s="8">
        <v>43629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537</v>
      </c>
      <c r="E2627" t="s">
        <v>2023</v>
      </c>
      <c r="F2627" t="s">
        <v>384</v>
      </c>
      <c r="G2627" t="s">
        <v>42</v>
      </c>
      <c r="H2627" t="s">
        <v>76</v>
      </c>
      <c r="I2627" s="8">
        <v>43629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1074</v>
      </c>
      <c r="E2628" t="s">
        <v>2023</v>
      </c>
      <c r="F2628" t="s">
        <v>2157</v>
      </c>
      <c r="G2628" t="s">
        <v>42</v>
      </c>
      <c r="H2628" t="s">
        <v>298</v>
      </c>
      <c r="I2628" s="8">
        <v>43664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2274</v>
      </c>
      <c r="E2629" t="s">
        <v>2023</v>
      </c>
      <c r="F2629" t="s">
        <v>1537</v>
      </c>
      <c r="G2629" t="s">
        <v>42</v>
      </c>
      <c r="H2629" t="s">
        <v>298</v>
      </c>
      <c r="I2629" s="8">
        <v>43664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2275</v>
      </c>
      <c r="E2630" t="s">
        <v>2023</v>
      </c>
      <c r="F2630" t="s">
        <v>163</v>
      </c>
      <c r="G2630" t="s">
        <v>42</v>
      </c>
      <c r="H2630" t="s">
        <v>76</v>
      </c>
      <c r="I2630" s="8">
        <v>43664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255</v>
      </c>
      <c r="E2631" t="s">
        <v>2023</v>
      </c>
      <c r="F2631" t="s">
        <v>1207</v>
      </c>
      <c r="G2631" t="s">
        <v>42</v>
      </c>
      <c r="H2631" t="s">
        <v>298</v>
      </c>
      <c r="I2631" s="8">
        <v>43664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104</v>
      </c>
      <c r="E2632" t="s">
        <v>2023</v>
      </c>
      <c r="F2632" t="s">
        <v>461</v>
      </c>
      <c r="G2632" t="s">
        <v>42</v>
      </c>
      <c r="H2632" t="s">
        <v>406</v>
      </c>
      <c r="I2632" s="8">
        <v>43729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595</v>
      </c>
      <c r="E2633" t="s">
        <v>2023</v>
      </c>
      <c r="F2633" t="s">
        <v>2249</v>
      </c>
      <c r="G2633" t="s">
        <v>42</v>
      </c>
      <c r="H2633" t="s">
        <v>76</v>
      </c>
      <c r="I2633" s="8">
        <v>43818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1268</v>
      </c>
      <c r="E2634" t="s">
        <v>2023</v>
      </c>
      <c r="F2634" t="s">
        <v>242</v>
      </c>
      <c r="G2634" t="s">
        <v>42</v>
      </c>
      <c r="H2634" t="s">
        <v>103</v>
      </c>
      <c r="I2634" s="8">
        <v>43822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1038</v>
      </c>
      <c r="E2635" t="s">
        <v>2023</v>
      </c>
      <c r="F2635" t="s">
        <v>346</v>
      </c>
      <c r="G2635" t="s">
        <v>42</v>
      </c>
      <c r="H2635" t="s">
        <v>103</v>
      </c>
      <c r="I2635" s="8">
        <v>43822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1493</v>
      </c>
      <c r="E2636" t="s">
        <v>2023</v>
      </c>
      <c r="F2636" t="s">
        <v>800</v>
      </c>
      <c r="G2636" t="s">
        <v>42</v>
      </c>
      <c r="H2636" t="s">
        <v>103</v>
      </c>
      <c r="I2636" s="8">
        <v>43822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2276</v>
      </c>
      <c r="E2637" t="s">
        <v>2023</v>
      </c>
      <c r="F2637" t="s">
        <v>656</v>
      </c>
      <c r="G2637" t="s">
        <v>42</v>
      </c>
      <c r="H2637" t="s">
        <v>369</v>
      </c>
      <c r="I2637" s="8">
        <v>43825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506</v>
      </c>
      <c r="E2638" t="s">
        <v>2023</v>
      </c>
      <c r="F2638" t="s">
        <v>2277</v>
      </c>
      <c r="G2638" t="s">
        <v>42</v>
      </c>
      <c r="H2638" t="s">
        <v>76</v>
      </c>
      <c r="I2638" s="8">
        <v>43830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1940</v>
      </c>
      <c r="E2639" t="s">
        <v>2278</v>
      </c>
      <c r="F2639" t="s">
        <v>712</v>
      </c>
      <c r="G2639" t="s">
        <v>42</v>
      </c>
      <c r="H2639" t="s">
        <v>310</v>
      </c>
      <c r="I2639" s="8">
        <v>43602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802</v>
      </c>
      <c r="E2640" t="s">
        <v>2255</v>
      </c>
      <c r="F2640" t="s">
        <v>610</v>
      </c>
      <c r="G2640" t="s">
        <v>42</v>
      </c>
      <c r="H2640" t="s">
        <v>562</v>
      </c>
      <c r="I2640" s="8">
        <v>41739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2279</v>
      </c>
      <c r="E2641" t="s">
        <v>2255</v>
      </c>
      <c r="F2641" t="s">
        <v>137</v>
      </c>
      <c r="G2641" t="s">
        <v>42</v>
      </c>
      <c r="H2641" t="s">
        <v>89</v>
      </c>
      <c r="I2641" s="8">
        <v>41823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2280</v>
      </c>
      <c r="E2642" t="s">
        <v>2255</v>
      </c>
      <c r="F2642" t="s">
        <v>127</v>
      </c>
      <c r="G2642" t="s">
        <v>42</v>
      </c>
      <c r="H2642" t="s">
        <v>89</v>
      </c>
      <c r="I2642" s="8">
        <v>42554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391</v>
      </c>
      <c r="E2643" t="s">
        <v>2255</v>
      </c>
      <c r="F2643" t="s">
        <v>442</v>
      </c>
      <c r="G2643" t="s">
        <v>42</v>
      </c>
      <c r="H2643" t="s">
        <v>89</v>
      </c>
      <c r="I2643" s="8">
        <v>42575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178</v>
      </c>
      <c r="E2644" t="s">
        <v>2255</v>
      </c>
      <c r="F2644" t="s">
        <v>237</v>
      </c>
      <c r="G2644" t="s">
        <v>42</v>
      </c>
      <c r="H2644" t="s">
        <v>89</v>
      </c>
      <c r="I2644" s="8">
        <v>42699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283</v>
      </c>
      <c r="E2645" t="s">
        <v>2255</v>
      </c>
      <c r="F2645" t="s">
        <v>247</v>
      </c>
      <c r="G2645" t="s">
        <v>42</v>
      </c>
      <c r="H2645" t="s">
        <v>89</v>
      </c>
      <c r="I2645" s="8">
        <v>42699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624</v>
      </c>
      <c r="E2646" t="s">
        <v>2255</v>
      </c>
      <c r="F2646" t="s">
        <v>388</v>
      </c>
      <c r="G2646" t="s">
        <v>42</v>
      </c>
      <c r="H2646" t="s">
        <v>89</v>
      </c>
      <c r="I2646" s="8">
        <v>42706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2281</v>
      </c>
      <c r="E2647" t="s">
        <v>2255</v>
      </c>
      <c r="F2647" t="s">
        <v>915</v>
      </c>
      <c r="G2647" t="s">
        <v>42</v>
      </c>
      <c r="H2647" t="s">
        <v>89</v>
      </c>
      <c r="I2647" s="8">
        <v>42706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445</v>
      </c>
      <c r="E2648" t="s">
        <v>2255</v>
      </c>
      <c r="F2648" t="s">
        <v>346</v>
      </c>
      <c r="G2648" t="s">
        <v>42</v>
      </c>
      <c r="H2648" t="s">
        <v>89</v>
      </c>
      <c r="I2648" s="8">
        <v>42765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1894</v>
      </c>
      <c r="E2649" t="s">
        <v>2255</v>
      </c>
      <c r="F2649" t="s">
        <v>787</v>
      </c>
      <c r="G2649" t="s">
        <v>42</v>
      </c>
      <c r="H2649" t="s">
        <v>89</v>
      </c>
      <c r="I2649" s="8">
        <v>43602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164</v>
      </c>
      <c r="E2650" t="s">
        <v>2255</v>
      </c>
      <c r="F2650" t="s">
        <v>787</v>
      </c>
      <c r="G2650" t="s">
        <v>42</v>
      </c>
      <c r="H2650" t="s">
        <v>89</v>
      </c>
      <c r="I2650" s="8">
        <v>43602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175</v>
      </c>
      <c r="E2651" t="s">
        <v>2255</v>
      </c>
      <c r="F2651" t="s">
        <v>600</v>
      </c>
      <c r="G2651" t="s">
        <v>42</v>
      </c>
      <c r="H2651" t="s">
        <v>89</v>
      </c>
      <c r="I2651" s="8">
        <v>43602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115</v>
      </c>
      <c r="E2652" t="s">
        <v>2255</v>
      </c>
      <c r="F2652" t="s">
        <v>137</v>
      </c>
      <c r="G2652" t="s">
        <v>42</v>
      </c>
      <c r="H2652" t="s">
        <v>89</v>
      </c>
      <c r="I2652" s="8">
        <v>43602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2282</v>
      </c>
      <c r="E2653" t="s">
        <v>2255</v>
      </c>
      <c r="F2653" t="s">
        <v>137</v>
      </c>
      <c r="G2653" t="s">
        <v>42</v>
      </c>
      <c r="H2653" t="s">
        <v>89</v>
      </c>
      <c r="I2653" s="8">
        <v>43602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2060</v>
      </c>
      <c r="E2654" t="s">
        <v>2255</v>
      </c>
      <c r="F2654" t="s">
        <v>237</v>
      </c>
      <c r="G2654" t="s">
        <v>42</v>
      </c>
      <c r="H2654" t="s">
        <v>2283</v>
      </c>
      <c r="I2654" s="8">
        <v>43602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424</v>
      </c>
      <c r="E2655" t="s">
        <v>2255</v>
      </c>
      <c r="F2655" t="s">
        <v>2284</v>
      </c>
      <c r="G2655" t="s">
        <v>42</v>
      </c>
      <c r="H2655" t="s">
        <v>89</v>
      </c>
      <c r="I2655" s="8">
        <v>43602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1077</v>
      </c>
      <c r="E2656" t="s">
        <v>2255</v>
      </c>
      <c r="F2656" t="s">
        <v>292</v>
      </c>
      <c r="G2656" t="s">
        <v>42</v>
      </c>
      <c r="H2656" t="s">
        <v>89</v>
      </c>
      <c r="I2656" s="8">
        <v>43602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2285</v>
      </c>
      <c r="E2657" t="s">
        <v>2255</v>
      </c>
      <c r="F2657" t="s">
        <v>292</v>
      </c>
      <c r="G2657" t="s">
        <v>42</v>
      </c>
      <c r="H2657" t="s">
        <v>89</v>
      </c>
      <c r="I2657" s="8">
        <v>43602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676</v>
      </c>
      <c r="E2658" t="s">
        <v>2255</v>
      </c>
      <c r="F2658" t="s">
        <v>292</v>
      </c>
      <c r="G2658" t="s">
        <v>42</v>
      </c>
      <c r="H2658" t="s">
        <v>310</v>
      </c>
      <c r="I2658" s="8">
        <v>43602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2286</v>
      </c>
      <c r="E2659" t="s">
        <v>2255</v>
      </c>
      <c r="F2659" t="s">
        <v>292</v>
      </c>
      <c r="G2659" t="s">
        <v>42</v>
      </c>
      <c r="H2659" t="s">
        <v>89</v>
      </c>
      <c r="I2659" s="8">
        <v>43602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2287</v>
      </c>
      <c r="E2660" t="s">
        <v>2255</v>
      </c>
      <c r="F2660" t="s">
        <v>292</v>
      </c>
      <c r="G2660" t="s">
        <v>42</v>
      </c>
      <c r="H2660" t="s">
        <v>673</v>
      </c>
      <c r="I2660" s="8">
        <v>43602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118</v>
      </c>
      <c r="E2661" t="s">
        <v>2255</v>
      </c>
      <c r="F2661" t="s">
        <v>442</v>
      </c>
      <c r="G2661" t="s">
        <v>42</v>
      </c>
      <c r="H2661" t="s">
        <v>89</v>
      </c>
      <c r="I2661" s="8">
        <v>43602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1729</v>
      </c>
      <c r="E2662" t="s">
        <v>2255</v>
      </c>
      <c r="F2662" t="s">
        <v>795</v>
      </c>
      <c r="G2662" t="s">
        <v>42</v>
      </c>
      <c r="H2662" t="s">
        <v>673</v>
      </c>
      <c r="I2662" s="8">
        <v>43602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893</v>
      </c>
      <c r="E2663" t="s">
        <v>2255</v>
      </c>
      <c r="F2663" t="s">
        <v>113</v>
      </c>
      <c r="G2663" t="s">
        <v>42</v>
      </c>
      <c r="H2663" t="s">
        <v>89</v>
      </c>
      <c r="I2663" s="8">
        <v>43602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1625</v>
      </c>
      <c r="E2664" t="s">
        <v>2255</v>
      </c>
      <c r="F2664" t="s">
        <v>2251</v>
      </c>
      <c r="G2664" t="s">
        <v>42</v>
      </c>
      <c r="H2664" t="s">
        <v>89</v>
      </c>
      <c r="I2664" s="8">
        <v>43602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180</v>
      </c>
      <c r="E2665" t="s">
        <v>2255</v>
      </c>
      <c r="F2665" t="s">
        <v>1661</v>
      </c>
      <c r="G2665" t="s">
        <v>42</v>
      </c>
      <c r="H2665" t="s">
        <v>89</v>
      </c>
      <c r="I2665" s="8">
        <v>43602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189</v>
      </c>
      <c r="E2666" t="s">
        <v>2255</v>
      </c>
      <c r="F2666" t="s">
        <v>2288</v>
      </c>
      <c r="G2666" t="s">
        <v>42</v>
      </c>
      <c r="H2666" t="s">
        <v>89</v>
      </c>
      <c r="I2666" s="8">
        <v>43602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1368</v>
      </c>
      <c r="E2667" t="s">
        <v>2255</v>
      </c>
      <c r="F2667" t="s">
        <v>1667</v>
      </c>
      <c r="G2667" t="s">
        <v>42</v>
      </c>
      <c r="H2667" t="s">
        <v>89</v>
      </c>
      <c r="I2667" s="8">
        <v>43602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2289</v>
      </c>
      <c r="E2668" t="s">
        <v>2255</v>
      </c>
      <c r="F2668" t="s">
        <v>1951</v>
      </c>
      <c r="G2668" t="s">
        <v>42</v>
      </c>
      <c r="H2668" t="s">
        <v>406</v>
      </c>
      <c r="I2668" s="8">
        <v>43620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2290</v>
      </c>
      <c r="E2669" t="s">
        <v>2255</v>
      </c>
      <c r="F2669" t="s">
        <v>2291</v>
      </c>
      <c r="G2669" t="s">
        <v>42</v>
      </c>
      <c r="H2669" t="s">
        <v>128</v>
      </c>
      <c r="I2669" s="8">
        <v>43622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1262</v>
      </c>
      <c r="E2670" t="s">
        <v>2255</v>
      </c>
      <c r="F2670" t="s">
        <v>1146</v>
      </c>
      <c r="G2670" t="s">
        <v>42</v>
      </c>
      <c r="H2670" t="s">
        <v>76</v>
      </c>
      <c r="I2670" s="8">
        <v>43629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210</v>
      </c>
      <c r="E2671" t="s">
        <v>2255</v>
      </c>
      <c r="F2671" t="s">
        <v>1314</v>
      </c>
      <c r="G2671" t="s">
        <v>42</v>
      </c>
      <c r="H2671" t="s">
        <v>89</v>
      </c>
      <c r="I2671" s="8">
        <v>43634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2292</v>
      </c>
      <c r="E2672" t="s">
        <v>2255</v>
      </c>
      <c r="F2672" t="s">
        <v>2293</v>
      </c>
      <c r="G2672" t="s">
        <v>42</v>
      </c>
      <c r="H2672" t="s">
        <v>76</v>
      </c>
      <c r="I2672" s="8">
        <v>43664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378</v>
      </c>
      <c r="E2673" t="s">
        <v>2255</v>
      </c>
      <c r="F2673" t="s">
        <v>82</v>
      </c>
      <c r="G2673" t="s">
        <v>42</v>
      </c>
      <c r="H2673" t="s">
        <v>89</v>
      </c>
      <c r="I2673" s="8">
        <v>43685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472</v>
      </c>
      <c r="E2674" t="s">
        <v>2255</v>
      </c>
      <c r="F2674" t="s">
        <v>388</v>
      </c>
      <c r="G2674" t="s">
        <v>42</v>
      </c>
      <c r="H2674" t="s">
        <v>89</v>
      </c>
      <c r="I2674" s="8">
        <v>43697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1867</v>
      </c>
      <c r="E2675" t="s">
        <v>2255</v>
      </c>
      <c r="F2675" t="s">
        <v>388</v>
      </c>
      <c r="G2675" t="s">
        <v>42</v>
      </c>
      <c r="H2675" t="s">
        <v>89</v>
      </c>
      <c r="I2675" s="8">
        <v>43697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497</v>
      </c>
      <c r="E2676" t="s">
        <v>2255</v>
      </c>
      <c r="F2676" t="s">
        <v>388</v>
      </c>
      <c r="G2676" t="s">
        <v>42</v>
      </c>
      <c r="H2676" t="s">
        <v>89</v>
      </c>
      <c r="I2676" s="8">
        <v>43697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2294</v>
      </c>
      <c r="E2677" t="s">
        <v>2255</v>
      </c>
      <c r="F2677" t="s">
        <v>875</v>
      </c>
      <c r="G2677" t="s">
        <v>42</v>
      </c>
      <c r="H2677" t="s">
        <v>89</v>
      </c>
      <c r="I2677" s="8">
        <v>43697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2295</v>
      </c>
      <c r="E2678" t="s">
        <v>2255</v>
      </c>
      <c r="F2678" t="s">
        <v>1619</v>
      </c>
      <c r="G2678" t="s">
        <v>42</v>
      </c>
      <c r="H2678" t="s">
        <v>500</v>
      </c>
      <c r="I2678" s="8">
        <v>43699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768</v>
      </c>
      <c r="E2679" t="s">
        <v>2255</v>
      </c>
      <c r="F2679" t="s">
        <v>1050</v>
      </c>
      <c r="G2679" t="s">
        <v>42</v>
      </c>
      <c r="H2679" t="s">
        <v>500</v>
      </c>
      <c r="I2679" s="8">
        <v>43699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1086</v>
      </c>
      <c r="E2680" t="s">
        <v>2255</v>
      </c>
      <c r="F2680" t="s">
        <v>113</v>
      </c>
      <c r="G2680" t="s">
        <v>42</v>
      </c>
      <c r="H2680" t="s">
        <v>500</v>
      </c>
      <c r="I2680" s="8">
        <v>43699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86</v>
      </c>
      <c r="E2681" t="s">
        <v>2255</v>
      </c>
      <c r="F2681" t="s">
        <v>163</v>
      </c>
      <c r="G2681" t="s">
        <v>42</v>
      </c>
      <c r="H2681" t="s">
        <v>500</v>
      </c>
      <c r="I2681" s="8">
        <v>43699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164</v>
      </c>
      <c r="E2682" t="s">
        <v>2255</v>
      </c>
      <c r="F2682" t="s">
        <v>163</v>
      </c>
      <c r="G2682" t="s">
        <v>42</v>
      </c>
      <c r="H2682" t="s">
        <v>500</v>
      </c>
      <c r="I2682" s="8">
        <v>43699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2296</v>
      </c>
      <c r="E2683" t="s">
        <v>2255</v>
      </c>
      <c r="F2683" t="s">
        <v>2297</v>
      </c>
      <c r="G2683" t="s">
        <v>42</v>
      </c>
      <c r="H2683" t="s">
        <v>128</v>
      </c>
      <c r="I2683" s="8">
        <v>43791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844</v>
      </c>
      <c r="E2684" t="s">
        <v>2255</v>
      </c>
      <c r="F2684" t="s">
        <v>237</v>
      </c>
      <c r="G2684" t="s">
        <v>42</v>
      </c>
      <c r="H2684" t="s">
        <v>2283</v>
      </c>
      <c r="I2684" s="8">
        <v>43794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774</v>
      </c>
      <c r="E2685" t="s">
        <v>2255</v>
      </c>
      <c r="F2685" t="s">
        <v>1185</v>
      </c>
      <c r="G2685" t="s">
        <v>42</v>
      </c>
      <c r="H2685" t="s">
        <v>363</v>
      </c>
      <c r="I2685" s="8">
        <v>43800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394</v>
      </c>
      <c r="E2686" t="s">
        <v>2255</v>
      </c>
      <c r="F2686" t="s">
        <v>1185</v>
      </c>
      <c r="G2686" t="s">
        <v>42</v>
      </c>
      <c r="H2686" t="s">
        <v>363</v>
      </c>
      <c r="I2686" s="8">
        <v>43815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2298</v>
      </c>
      <c r="E2687" t="s">
        <v>2255</v>
      </c>
      <c r="F2687" t="s">
        <v>940</v>
      </c>
      <c r="G2687" t="s">
        <v>42</v>
      </c>
      <c r="H2687" t="s">
        <v>363</v>
      </c>
      <c r="I2687" s="8">
        <v>43815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2299</v>
      </c>
      <c r="E2688" t="s">
        <v>2255</v>
      </c>
      <c r="F2688" t="s">
        <v>940</v>
      </c>
      <c r="G2688" t="s">
        <v>42</v>
      </c>
      <c r="H2688" t="s">
        <v>363</v>
      </c>
      <c r="I2688" s="8">
        <v>43815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256</v>
      </c>
      <c r="E2689" t="s">
        <v>2255</v>
      </c>
      <c r="F2689" t="s">
        <v>221</v>
      </c>
      <c r="G2689" t="s">
        <v>42</v>
      </c>
      <c r="H2689" t="s">
        <v>185</v>
      </c>
      <c r="I2689" s="8">
        <v>43827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2300</v>
      </c>
      <c r="E2690" t="s">
        <v>2255</v>
      </c>
      <c r="F2690" t="s">
        <v>223</v>
      </c>
      <c r="G2690" t="s">
        <v>42</v>
      </c>
      <c r="H2690" t="s">
        <v>76</v>
      </c>
      <c r="I2690" s="9">
        <v>43956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2301</v>
      </c>
      <c r="E2691" t="s">
        <v>2302</v>
      </c>
      <c r="F2691" t="s">
        <v>2303</v>
      </c>
      <c r="G2691" t="s">
        <v>42</v>
      </c>
      <c r="H2691" t="s">
        <v>708</v>
      </c>
      <c r="I2691" s="8">
        <v>42738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818</v>
      </c>
      <c r="E2692" t="s">
        <v>1998</v>
      </c>
      <c r="F2692" t="s">
        <v>195</v>
      </c>
      <c r="G2692" t="s">
        <v>42</v>
      </c>
      <c r="H2692" t="s">
        <v>89</v>
      </c>
      <c r="I2692" s="8">
        <v>41709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2304</v>
      </c>
      <c r="E2693" t="s">
        <v>1998</v>
      </c>
      <c r="F2693" t="s">
        <v>137</v>
      </c>
      <c r="G2693" t="s">
        <v>42</v>
      </c>
      <c r="H2693" t="s">
        <v>89</v>
      </c>
      <c r="I2693" s="8">
        <v>42808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2305</v>
      </c>
      <c r="E2694" t="s">
        <v>1998</v>
      </c>
      <c r="F2694" t="s">
        <v>127</v>
      </c>
      <c r="G2694" t="s">
        <v>42</v>
      </c>
      <c r="H2694" t="s">
        <v>185</v>
      </c>
      <c r="I2694" s="8">
        <v>43602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2306</v>
      </c>
      <c r="E2695" t="s">
        <v>1998</v>
      </c>
      <c r="F2695" t="s">
        <v>348</v>
      </c>
      <c r="G2695" t="s">
        <v>42</v>
      </c>
      <c r="H2695" t="s">
        <v>310</v>
      </c>
      <c r="I2695" s="8">
        <v>43602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2307</v>
      </c>
      <c r="E2696" t="s">
        <v>1998</v>
      </c>
      <c r="F2696" t="s">
        <v>792</v>
      </c>
      <c r="G2696" t="s">
        <v>42</v>
      </c>
      <c r="H2696" t="s">
        <v>76</v>
      </c>
      <c r="I2696" s="8">
        <v>43648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2308</v>
      </c>
      <c r="E2697" t="s">
        <v>1998</v>
      </c>
      <c r="F2697" t="s">
        <v>195</v>
      </c>
      <c r="G2697" t="s">
        <v>42</v>
      </c>
      <c r="H2697" t="s">
        <v>89</v>
      </c>
      <c r="I2697" s="8">
        <v>43664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2309</v>
      </c>
      <c r="E2698" t="s">
        <v>1998</v>
      </c>
      <c r="F2698" t="s">
        <v>195</v>
      </c>
      <c r="G2698" t="s">
        <v>42</v>
      </c>
      <c r="H2698" t="s">
        <v>89</v>
      </c>
      <c r="I2698" s="8">
        <v>43664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2310</v>
      </c>
      <c r="E2699" t="s">
        <v>1998</v>
      </c>
      <c r="F2699" t="s">
        <v>195</v>
      </c>
      <c r="G2699" t="s">
        <v>42</v>
      </c>
      <c r="H2699" t="s">
        <v>89</v>
      </c>
      <c r="I2699" s="8">
        <v>43664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2311</v>
      </c>
      <c r="E2700" t="s">
        <v>1998</v>
      </c>
      <c r="F2700" t="s">
        <v>195</v>
      </c>
      <c r="G2700" t="s">
        <v>42</v>
      </c>
      <c r="H2700" t="s">
        <v>89</v>
      </c>
      <c r="I2700" s="8">
        <v>43664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818</v>
      </c>
      <c r="E2701" t="s">
        <v>1998</v>
      </c>
      <c r="F2701" t="s">
        <v>82</v>
      </c>
      <c r="G2701" t="s">
        <v>42</v>
      </c>
      <c r="H2701" t="s">
        <v>89</v>
      </c>
      <c r="I2701" s="8">
        <v>43794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1276</v>
      </c>
      <c r="E2702" t="s">
        <v>2312</v>
      </c>
      <c r="F2702" t="s">
        <v>139</v>
      </c>
      <c r="G2702" t="s">
        <v>42</v>
      </c>
      <c r="H2702" t="s">
        <v>179</v>
      </c>
      <c r="I2702" s="8">
        <v>43814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991</v>
      </c>
      <c r="E2703" t="s">
        <v>2313</v>
      </c>
      <c r="F2703" t="s">
        <v>953</v>
      </c>
      <c r="G2703" t="s">
        <v>42</v>
      </c>
      <c r="H2703" t="s">
        <v>76</v>
      </c>
      <c r="I2703" s="8">
        <v>41799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446</v>
      </c>
      <c r="E2704" t="s">
        <v>2314</v>
      </c>
      <c r="F2704" t="s">
        <v>102</v>
      </c>
      <c r="G2704" t="s">
        <v>42</v>
      </c>
      <c r="H2704" t="s">
        <v>89</v>
      </c>
      <c r="I2704" s="8">
        <v>43602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2233</v>
      </c>
      <c r="E2705" t="s">
        <v>2314</v>
      </c>
      <c r="F2705" t="s">
        <v>346</v>
      </c>
      <c r="G2705" t="s">
        <v>42</v>
      </c>
      <c r="H2705" t="s">
        <v>2034</v>
      </c>
      <c r="I2705" s="8">
        <v>43622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2315</v>
      </c>
      <c r="E2706" t="s">
        <v>2316</v>
      </c>
      <c r="F2706" t="s">
        <v>102</v>
      </c>
      <c r="G2706" t="s">
        <v>42</v>
      </c>
      <c r="H2706" t="s">
        <v>1530</v>
      </c>
      <c r="I2706" s="8">
        <v>43602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101</v>
      </c>
      <c r="E2707" t="s">
        <v>2317</v>
      </c>
      <c r="F2707" t="s">
        <v>127</v>
      </c>
      <c r="G2707" t="s">
        <v>42</v>
      </c>
      <c r="H2707" t="s">
        <v>673</v>
      </c>
      <c r="I2707" s="8">
        <v>40422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203</v>
      </c>
      <c r="E2708" t="s">
        <v>2317</v>
      </c>
      <c r="F2708" t="s">
        <v>127</v>
      </c>
      <c r="G2708" t="s">
        <v>42</v>
      </c>
      <c r="H2708" t="s">
        <v>673</v>
      </c>
      <c r="I2708" s="8">
        <v>40422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914</v>
      </c>
      <c r="E2709" t="s">
        <v>2317</v>
      </c>
      <c r="F2709" t="s">
        <v>688</v>
      </c>
      <c r="G2709" t="s">
        <v>42</v>
      </c>
      <c r="H2709" t="s">
        <v>673</v>
      </c>
      <c r="I2709" s="8">
        <v>40422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2318</v>
      </c>
      <c r="E2710" t="s">
        <v>2317</v>
      </c>
      <c r="F2710" t="s">
        <v>127</v>
      </c>
      <c r="G2710" t="s">
        <v>42</v>
      </c>
      <c r="H2710" t="s">
        <v>673</v>
      </c>
      <c r="I2710" s="8">
        <v>42670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669</v>
      </c>
      <c r="E2711" t="s">
        <v>2317</v>
      </c>
      <c r="F2711" t="s">
        <v>127</v>
      </c>
      <c r="G2711" t="s">
        <v>42</v>
      </c>
      <c r="H2711" t="s">
        <v>673</v>
      </c>
      <c r="I2711" s="8">
        <v>43602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2319</v>
      </c>
      <c r="E2712" t="s">
        <v>2317</v>
      </c>
      <c r="F2712" t="s">
        <v>787</v>
      </c>
      <c r="G2712" t="s">
        <v>42</v>
      </c>
      <c r="H2712" t="s">
        <v>76</v>
      </c>
      <c r="I2712" s="8">
        <v>43606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2320</v>
      </c>
      <c r="E2713" t="s">
        <v>2317</v>
      </c>
      <c r="F2713" t="s">
        <v>237</v>
      </c>
      <c r="G2713" t="s">
        <v>42</v>
      </c>
      <c r="H2713" t="s">
        <v>1603</v>
      </c>
      <c r="I2713" s="8">
        <v>43622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2321</v>
      </c>
      <c r="E2714" t="s">
        <v>2317</v>
      </c>
      <c r="F2714" t="s">
        <v>953</v>
      </c>
      <c r="G2714" t="s">
        <v>42</v>
      </c>
      <c r="H2714" t="s">
        <v>1942</v>
      </c>
      <c r="I2714" s="8">
        <v>43622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1923</v>
      </c>
      <c r="E2715" t="s">
        <v>2317</v>
      </c>
      <c r="F2715" t="s">
        <v>845</v>
      </c>
      <c r="G2715" t="s">
        <v>42</v>
      </c>
      <c r="H2715" t="s">
        <v>1603</v>
      </c>
      <c r="I2715" s="8">
        <v>43622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164</v>
      </c>
      <c r="E2716" t="s">
        <v>2317</v>
      </c>
      <c r="F2716" t="s">
        <v>219</v>
      </c>
      <c r="G2716" t="s">
        <v>42</v>
      </c>
      <c r="H2716" t="s">
        <v>95</v>
      </c>
      <c r="I2716" s="8">
        <v>43622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2322</v>
      </c>
      <c r="E2717" t="s">
        <v>2317</v>
      </c>
      <c r="F2717" t="s">
        <v>2323</v>
      </c>
      <c r="G2717" t="s">
        <v>42</v>
      </c>
      <c r="H2717" t="s">
        <v>172</v>
      </c>
      <c r="I2717" s="8">
        <v>43622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201</v>
      </c>
      <c r="E2718" t="s">
        <v>2324</v>
      </c>
      <c r="F2718" t="s">
        <v>534</v>
      </c>
      <c r="G2718" t="s">
        <v>42</v>
      </c>
      <c r="H2718" t="s">
        <v>76</v>
      </c>
      <c r="I2718" s="8">
        <v>43620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747</v>
      </c>
      <c r="E2719" t="s">
        <v>2324</v>
      </c>
      <c r="F2719" t="s">
        <v>113</v>
      </c>
      <c r="G2719" t="s">
        <v>42</v>
      </c>
      <c r="H2719" t="s">
        <v>76</v>
      </c>
      <c r="I2719" s="8">
        <v>43629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2325</v>
      </c>
      <c r="E2720" t="s">
        <v>2324</v>
      </c>
      <c r="F2720" t="s">
        <v>1223</v>
      </c>
      <c r="G2720" t="s">
        <v>42</v>
      </c>
      <c r="H2720" t="s">
        <v>76</v>
      </c>
      <c r="I2720" s="8">
        <v>43629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2326</v>
      </c>
      <c r="E2721" t="s">
        <v>2324</v>
      </c>
      <c r="F2721" t="s">
        <v>113</v>
      </c>
      <c r="G2721" t="s">
        <v>42</v>
      </c>
      <c r="H2721" t="s">
        <v>76</v>
      </c>
      <c r="I2721" s="8">
        <v>43650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1131</v>
      </c>
      <c r="E2722" t="s">
        <v>2327</v>
      </c>
      <c r="F2722" t="s">
        <v>451</v>
      </c>
      <c r="G2722" t="s">
        <v>42</v>
      </c>
      <c r="H2722" t="s">
        <v>89</v>
      </c>
      <c r="I2722" s="8">
        <v>42553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2328</v>
      </c>
      <c r="E2723" t="s">
        <v>2327</v>
      </c>
      <c r="F2723" t="s">
        <v>451</v>
      </c>
      <c r="G2723" t="s">
        <v>42</v>
      </c>
      <c r="H2723" t="s">
        <v>89</v>
      </c>
      <c r="I2723" s="8">
        <v>43634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1375</v>
      </c>
      <c r="E2724" t="s">
        <v>2327</v>
      </c>
      <c r="F2724" t="s">
        <v>451</v>
      </c>
      <c r="G2724" t="s">
        <v>42</v>
      </c>
      <c r="H2724" t="s">
        <v>89</v>
      </c>
      <c r="I2724" s="8">
        <v>43634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1514</v>
      </c>
      <c r="E2725" t="s">
        <v>2327</v>
      </c>
      <c r="F2725" t="s">
        <v>1583</v>
      </c>
      <c r="G2725" t="s">
        <v>42</v>
      </c>
      <c r="H2725" t="s">
        <v>500</v>
      </c>
      <c r="I2725" s="8">
        <v>43634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418</v>
      </c>
      <c r="E2726" t="s">
        <v>1409</v>
      </c>
      <c r="F2726" t="s">
        <v>85</v>
      </c>
      <c r="G2726" t="s">
        <v>42</v>
      </c>
      <c r="H2726" t="s">
        <v>1408</v>
      </c>
      <c r="I2726" s="8">
        <v>40467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355</v>
      </c>
      <c r="E2727" t="s">
        <v>1409</v>
      </c>
      <c r="F2727" t="s">
        <v>335</v>
      </c>
      <c r="G2727" t="s">
        <v>42</v>
      </c>
      <c r="H2727" t="s">
        <v>1408</v>
      </c>
      <c r="I2727" s="8">
        <v>40467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1413</v>
      </c>
      <c r="E2728" t="s">
        <v>1409</v>
      </c>
      <c r="F2728" t="s">
        <v>163</v>
      </c>
      <c r="G2728" t="s">
        <v>42</v>
      </c>
      <c r="H2728" t="s">
        <v>274</v>
      </c>
      <c r="I2728" s="8">
        <v>40607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205</v>
      </c>
      <c r="E2729" t="s">
        <v>1409</v>
      </c>
      <c r="F2729" t="s">
        <v>1523</v>
      </c>
      <c r="G2729" t="s">
        <v>42</v>
      </c>
      <c r="H2729" t="s">
        <v>76</v>
      </c>
      <c r="I2729" s="8">
        <v>40694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414</v>
      </c>
      <c r="E2730" t="s">
        <v>1409</v>
      </c>
      <c r="F2730" t="s">
        <v>102</v>
      </c>
      <c r="G2730" t="s">
        <v>42</v>
      </c>
      <c r="H2730" t="s">
        <v>708</v>
      </c>
      <c r="I2730" s="8">
        <v>41574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921</v>
      </c>
      <c r="E2731" t="s">
        <v>1409</v>
      </c>
      <c r="F2731" t="s">
        <v>347</v>
      </c>
      <c r="G2731" t="s">
        <v>42</v>
      </c>
      <c r="H2731" t="s">
        <v>298</v>
      </c>
      <c r="I2731" s="8">
        <v>41741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676</v>
      </c>
      <c r="E2732" t="s">
        <v>1409</v>
      </c>
      <c r="F2732" t="s">
        <v>139</v>
      </c>
      <c r="G2732" t="s">
        <v>42</v>
      </c>
      <c r="H2732" t="s">
        <v>169</v>
      </c>
      <c r="I2732" s="8">
        <v>41776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752</v>
      </c>
      <c r="E2733" t="s">
        <v>1409</v>
      </c>
      <c r="F2733" t="s">
        <v>347</v>
      </c>
      <c r="G2733" t="s">
        <v>42</v>
      </c>
      <c r="H2733" t="s">
        <v>298</v>
      </c>
      <c r="I2733" s="8">
        <v>41821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178</v>
      </c>
      <c r="E2734" t="s">
        <v>1409</v>
      </c>
      <c r="F2734" t="s">
        <v>251</v>
      </c>
      <c r="G2734" t="s">
        <v>42</v>
      </c>
      <c r="H2734" t="s">
        <v>89</v>
      </c>
      <c r="I2734" s="8">
        <v>42576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467</v>
      </c>
      <c r="E2735" t="s">
        <v>1409</v>
      </c>
      <c r="F2735" t="s">
        <v>504</v>
      </c>
      <c r="G2735" t="s">
        <v>42</v>
      </c>
      <c r="H2735" t="s">
        <v>76</v>
      </c>
      <c r="I2735" s="8">
        <v>42626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1123</v>
      </c>
      <c r="E2736" t="s">
        <v>1409</v>
      </c>
      <c r="F2736" t="s">
        <v>346</v>
      </c>
      <c r="G2736" t="s">
        <v>42</v>
      </c>
      <c r="H2736" t="s">
        <v>1408</v>
      </c>
      <c r="I2736" s="8">
        <v>42668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2329</v>
      </c>
      <c r="E2737" t="s">
        <v>1409</v>
      </c>
      <c r="F2737" t="s">
        <v>195</v>
      </c>
      <c r="G2737" t="s">
        <v>42</v>
      </c>
      <c r="H2737" t="s">
        <v>76</v>
      </c>
      <c r="I2737" s="8">
        <v>42692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861</v>
      </c>
      <c r="E2738" t="s">
        <v>1409</v>
      </c>
      <c r="F2738" t="s">
        <v>127</v>
      </c>
      <c r="G2738" t="s">
        <v>42</v>
      </c>
      <c r="H2738" t="s">
        <v>1258</v>
      </c>
      <c r="I2738" s="8">
        <v>42786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2330</v>
      </c>
      <c r="E2739" t="s">
        <v>1409</v>
      </c>
      <c r="F2739" t="s">
        <v>1263</v>
      </c>
      <c r="G2739" t="s">
        <v>42</v>
      </c>
      <c r="H2739" t="s">
        <v>76</v>
      </c>
      <c r="I2739" s="8">
        <v>43602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2233</v>
      </c>
      <c r="E2740" t="s">
        <v>1409</v>
      </c>
      <c r="F2740" t="s">
        <v>237</v>
      </c>
      <c r="G2740" t="s">
        <v>42</v>
      </c>
      <c r="H2740" t="s">
        <v>185</v>
      </c>
      <c r="I2740" s="8">
        <v>43602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350</v>
      </c>
      <c r="E2741" t="s">
        <v>1409</v>
      </c>
      <c r="F2741" t="s">
        <v>171</v>
      </c>
      <c r="G2741" t="s">
        <v>42</v>
      </c>
      <c r="H2741" t="s">
        <v>1258</v>
      </c>
      <c r="I2741" s="8">
        <v>43602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893</v>
      </c>
      <c r="E2742" t="s">
        <v>1409</v>
      </c>
      <c r="F2742" t="s">
        <v>292</v>
      </c>
      <c r="G2742" t="s">
        <v>42</v>
      </c>
      <c r="H2742" t="s">
        <v>828</v>
      </c>
      <c r="I2742" s="8">
        <v>43602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143</v>
      </c>
      <c r="E2743" t="s">
        <v>1409</v>
      </c>
      <c r="F2743" t="s">
        <v>2331</v>
      </c>
      <c r="G2743" t="s">
        <v>42</v>
      </c>
      <c r="H2743" t="s">
        <v>828</v>
      </c>
      <c r="I2743" s="8">
        <v>43602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394</v>
      </c>
      <c r="E2744" t="s">
        <v>1409</v>
      </c>
      <c r="F2744" t="s">
        <v>113</v>
      </c>
      <c r="G2744" t="s">
        <v>42</v>
      </c>
      <c r="H2744" t="s">
        <v>828</v>
      </c>
      <c r="I2744" s="8">
        <v>43602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2332</v>
      </c>
      <c r="E2745" t="s">
        <v>1409</v>
      </c>
      <c r="F2745" t="s">
        <v>2333</v>
      </c>
      <c r="G2745" t="s">
        <v>42</v>
      </c>
      <c r="H2745" t="s">
        <v>89</v>
      </c>
      <c r="I2745" s="8">
        <v>43602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232</v>
      </c>
      <c r="E2746" t="s">
        <v>1409</v>
      </c>
      <c r="F2746" t="s">
        <v>2334</v>
      </c>
      <c r="G2746" t="s">
        <v>42</v>
      </c>
      <c r="H2746" t="s">
        <v>76</v>
      </c>
      <c r="I2746" s="8">
        <v>43602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2335</v>
      </c>
      <c r="E2747" t="s">
        <v>1409</v>
      </c>
      <c r="F2747" t="s">
        <v>451</v>
      </c>
      <c r="G2747" t="s">
        <v>42</v>
      </c>
      <c r="H2747" t="s">
        <v>169</v>
      </c>
      <c r="I2747" s="8">
        <v>43602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2336</v>
      </c>
      <c r="E2748" t="s">
        <v>1409</v>
      </c>
      <c r="F2748" t="s">
        <v>219</v>
      </c>
      <c r="G2748" t="s">
        <v>42</v>
      </c>
      <c r="H2748" t="s">
        <v>76</v>
      </c>
      <c r="I2748" s="8">
        <v>43602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164</v>
      </c>
      <c r="E2749" t="s">
        <v>1409</v>
      </c>
      <c r="F2749" t="s">
        <v>407</v>
      </c>
      <c r="G2749" t="s">
        <v>42</v>
      </c>
      <c r="H2749" t="s">
        <v>169</v>
      </c>
      <c r="I2749" s="8">
        <v>43602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2337</v>
      </c>
      <c r="E2750" t="s">
        <v>1409</v>
      </c>
      <c r="F2750" t="s">
        <v>2338</v>
      </c>
      <c r="G2750" t="s">
        <v>42</v>
      </c>
      <c r="H2750" t="s">
        <v>1530</v>
      </c>
      <c r="I2750" s="8">
        <v>43602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349</v>
      </c>
      <c r="E2751" t="s">
        <v>1409</v>
      </c>
      <c r="F2751" t="s">
        <v>871</v>
      </c>
      <c r="G2751" t="s">
        <v>42</v>
      </c>
      <c r="H2751" t="s">
        <v>1258</v>
      </c>
      <c r="I2751" s="8">
        <v>43602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714</v>
      </c>
      <c r="E2752" t="s">
        <v>1409</v>
      </c>
      <c r="F2752" t="s">
        <v>871</v>
      </c>
      <c r="G2752" t="s">
        <v>42</v>
      </c>
      <c r="H2752" t="s">
        <v>1258</v>
      </c>
      <c r="I2752" s="8">
        <v>43602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472</v>
      </c>
      <c r="E2753" t="s">
        <v>1409</v>
      </c>
      <c r="F2753" t="s">
        <v>1171</v>
      </c>
      <c r="G2753" t="s">
        <v>42</v>
      </c>
      <c r="H2753" t="s">
        <v>76</v>
      </c>
      <c r="I2753" s="8">
        <v>43602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2339</v>
      </c>
      <c r="E2754" t="s">
        <v>1409</v>
      </c>
      <c r="F2754" t="s">
        <v>1175</v>
      </c>
      <c r="G2754" t="s">
        <v>42</v>
      </c>
      <c r="H2754" t="s">
        <v>76</v>
      </c>
      <c r="I2754" s="8">
        <v>43620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189</v>
      </c>
      <c r="E2755" t="s">
        <v>1409</v>
      </c>
      <c r="F2755" t="s">
        <v>2340</v>
      </c>
      <c r="G2755" t="s">
        <v>42</v>
      </c>
      <c r="H2755" t="s">
        <v>100</v>
      </c>
      <c r="I2755" s="8">
        <v>43620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759</v>
      </c>
      <c r="E2756" t="s">
        <v>1409</v>
      </c>
      <c r="F2756" t="s">
        <v>247</v>
      </c>
      <c r="G2756" t="s">
        <v>42</v>
      </c>
      <c r="H2756" t="s">
        <v>100</v>
      </c>
      <c r="I2756" s="8">
        <v>43620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2341</v>
      </c>
      <c r="E2757" t="s">
        <v>1409</v>
      </c>
      <c r="F2757" t="s">
        <v>247</v>
      </c>
      <c r="G2757" t="s">
        <v>42</v>
      </c>
      <c r="H2757" t="s">
        <v>100</v>
      </c>
      <c r="I2757" s="8">
        <v>43620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2094</v>
      </c>
      <c r="E2758" t="s">
        <v>1409</v>
      </c>
      <c r="F2758" t="s">
        <v>1409</v>
      </c>
      <c r="G2758" t="s">
        <v>42</v>
      </c>
      <c r="H2758" t="s">
        <v>1408</v>
      </c>
      <c r="I2758" s="8">
        <v>43622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2342</v>
      </c>
      <c r="E2759" t="s">
        <v>1409</v>
      </c>
      <c r="F2759" t="s">
        <v>1409</v>
      </c>
      <c r="G2759" t="s">
        <v>42</v>
      </c>
      <c r="H2759" t="s">
        <v>1408</v>
      </c>
      <c r="I2759" s="8">
        <v>43622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821</v>
      </c>
      <c r="E2760" t="s">
        <v>1409</v>
      </c>
      <c r="F2760" t="s">
        <v>183</v>
      </c>
      <c r="G2760" t="s">
        <v>42</v>
      </c>
      <c r="H2760" t="s">
        <v>1408</v>
      </c>
      <c r="I2760" s="8">
        <v>43622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2343</v>
      </c>
      <c r="E2761" t="s">
        <v>1409</v>
      </c>
      <c r="F2761" t="s">
        <v>183</v>
      </c>
      <c r="G2761" t="s">
        <v>42</v>
      </c>
      <c r="H2761" t="s">
        <v>1408</v>
      </c>
      <c r="I2761" s="8">
        <v>43622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476</v>
      </c>
      <c r="E2762" t="s">
        <v>1409</v>
      </c>
      <c r="F2762" t="s">
        <v>400</v>
      </c>
      <c r="G2762" t="s">
        <v>42</v>
      </c>
      <c r="H2762" t="s">
        <v>76</v>
      </c>
      <c r="I2762" s="8">
        <v>43622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1123</v>
      </c>
      <c r="E2763" t="s">
        <v>1409</v>
      </c>
      <c r="F2763" t="s">
        <v>97</v>
      </c>
      <c r="G2763" t="s">
        <v>42</v>
      </c>
      <c r="H2763" t="s">
        <v>1408</v>
      </c>
      <c r="I2763" s="8">
        <v>43622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355</v>
      </c>
      <c r="E2764" t="s">
        <v>1409</v>
      </c>
      <c r="F2764" t="s">
        <v>97</v>
      </c>
      <c r="G2764" t="s">
        <v>42</v>
      </c>
      <c r="H2764" t="s">
        <v>1408</v>
      </c>
      <c r="I2764" s="8">
        <v>43622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418</v>
      </c>
      <c r="E2765" t="s">
        <v>1409</v>
      </c>
      <c r="F2765" t="s">
        <v>259</v>
      </c>
      <c r="G2765" t="s">
        <v>42</v>
      </c>
      <c r="H2765" t="s">
        <v>1408</v>
      </c>
      <c r="I2765" s="8">
        <v>43622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164</v>
      </c>
      <c r="E2766" t="s">
        <v>1409</v>
      </c>
      <c r="F2766" t="s">
        <v>347</v>
      </c>
      <c r="G2766" t="s">
        <v>42</v>
      </c>
      <c r="H2766" t="s">
        <v>239</v>
      </c>
      <c r="I2766" s="8">
        <v>43622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2338</v>
      </c>
      <c r="E2767" t="s">
        <v>1409</v>
      </c>
      <c r="F2767" t="s">
        <v>656</v>
      </c>
      <c r="G2767" t="s">
        <v>42</v>
      </c>
      <c r="H2767" t="s">
        <v>239</v>
      </c>
      <c r="I2767" s="8">
        <v>43622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2344</v>
      </c>
      <c r="E2768" t="s">
        <v>1409</v>
      </c>
      <c r="F2768" t="s">
        <v>2340</v>
      </c>
      <c r="G2768" t="s">
        <v>42</v>
      </c>
      <c r="H2768" t="s">
        <v>76</v>
      </c>
      <c r="I2768" s="8">
        <v>43622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1123</v>
      </c>
      <c r="E2769" t="s">
        <v>1409</v>
      </c>
      <c r="F2769" t="s">
        <v>85</v>
      </c>
      <c r="G2769" t="s">
        <v>42</v>
      </c>
      <c r="H2769" t="s">
        <v>1408</v>
      </c>
      <c r="I2769" s="8">
        <v>43622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2345</v>
      </c>
      <c r="E2770" t="s">
        <v>1409</v>
      </c>
      <c r="F2770" t="s">
        <v>1454</v>
      </c>
      <c r="G2770" t="s">
        <v>42</v>
      </c>
      <c r="H2770" t="s">
        <v>76</v>
      </c>
      <c r="I2770" s="8">
        <v>43622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355</v>
      </c>
      <c r="E2771" t="s">
        <v>1409</v>
      </c>
      <c r="F2771" t="s">
        <v>85</v>
      </c>
      <c r="G2771" t="s">
        <v>42</v>
      </c>
      <c r="H2771" t="s">
        <v>1408</v>
      </c>
      <c r="I2771" s="8">
        <v>43622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164</v>
      </c>
      <c r="E2772" t="s">
        <v>1409</v>
      </c>
      <c r="F2772" t="s">
        <v>346</v>
      </c>
      <c r="G2772" t="s">
        <v>42</v>
      </c>
      <c r="H2772" t="s">
        <v>1408</v>
      </c>
      <c r="I2772" s="8">
        <v>43622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1519</v>
      </c>
      <c r="E2773" t="s">
        <v>1409</v>
      </c>
      <c r="F2773" t="s">
        <v>346</v>
      </c>
      <c r="G2773" t="s">
        <v>42</v>
      </c>
      <c r="H2773" t="s">
        <v>172</v>
      </c>
      <c r="I2773" s="8">
        <v>43622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752</v>
      </c>
      <c r="E2774" t="s">
        <v>1409</v>
      </c>
      <c r="F2774" t="s">
        <v>335</v>
      </c>
      <c r="G2774" t="s">
        <v>42</v>
      </c>
      <c r="H2774" t="s">
        <v>1408</v>
      </c>
      <c r="I2774" s="8">
        <v>43622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1375</v>
      </c>
      <c r="E2775" t="s">
        <v>1409</v>
      </c>
      <c r="F2775" t="s">
        <v>1890</v>
      </c>
      <c r="G2775" t="s">
        <v>42</v>
      </c>
      <c r="H2775" t="s">
        <v>708</v>
      </c>
      <c r="I2775" s="8">
        <v>43627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2346</v>
      </c>
      <c r="E2776" t="s">
        <v>1409</v>
      </c>
      <c r="F2776" t="s">
        <v>2347</v>
      </c>
      <c r="G2776" t="s">
        <v>42</v>
      </c>
      <c r="H2776" t="s">
        <v>708</v>
      </c>
      <c r="I2776" s="8">
        <v>43627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696</v>
      </c>
      <c r="E2777" t="s">
        <v>1409</v>
      </c>
      <c r="F2777" t="s">
        <v>477</v>
      </c>
      <c r="G2777" t="s">
        <v>42</v>
      </c>
      <c r="H2777" t="s">
        <v>2348</v>
      </c>
      <c r="I2777" s="8">
        <v>43627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2349</v>
      </c>
      <c r="E2778" t="s">
        <v>1409</v>
      </c>
      <c r="F2778" t="s">
        <v>2350</v>
      </c>
      <c r="G2778" t="s">
        <v>42</v>
      </c>
      <c r="H2778" t="s">
        <v>172</v>
      </c>
      <c r="I2778" s="8">
        <v>43629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191</v>
      </c>
      <c r="E2779" t="s">
        <v>1409</v>
      </c>
      <c r="F2779" t="s">
        <v>447</v>
      </c>
      <c r="G2779" t="s">
        <v>42</v>
      </c>
      <c r="H2779" t="s">
        <v>76</v>
      </c>
      <c r="I2779" s="8">
        <v>43629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2351</v>
      </c>
      <c r="E2780" t="s">
        <v>1409</v>
      </c>
      <c r="F2780" t="s">
        <v>1190</v>
      </c>
      <c r="G2780" t="s">
        <v>42</v>
      </c>
      <c r="H2780" t="s">
        <v>76</v>
      </c>
      <c r="I2780" s="8">
        <v>43629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1222</v>
      </c>
      <c r="E2781" t="s">
        <v>1409</v>
      </c>
      <c r="F2781" t="s">
        <v>1409</v>
      </c>
      <c r="G2781" t="s">
        <v>42</v>
      </c>
      <c r="H2781" t="s">
        <v>1408</v>
      </c>
      <c r="I2781" s="8">
        <v>43634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418</v>
      </c>
      <c r="E2782" t="s">
        <v>1409</v>
      </c>
      <c r="F2782" t="s">
        <v>1409</v>
      </c>
      <c r="G2782" t="s">
        <v>42</v>
      </c>
      <c r="H2782" t="s">
        <v>1408</v>
      </c>
      <c r="I2782" s="8">
        <v>43634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146</v>
      </c>
      <c r="E2783" t="s">
        <v>1409</v>
      </c>
      <c r="F2783" t="s">
        <v>1409</v>
      </c>
      <c r="G2783" t="s">
        <v>42</v>
      </c>
      <c r="H2783" t="s">
        <v>282</v>
      </c>
      <c r="I2783" s="8">
        <v>43634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1380</v>
      </c>
      <c r="E2784" t="s">
        <v>1409</v>
      </c>
      <c r="F2784" t="s">
        <v>1409</v>
      </c>
      <c r="G2784" t="s">
        <v>42</v>
      </c>
      <c r="H2784" t="s">
        <v>708</v>
      </c>
      <c r="I2784" s="8">
        <v>43634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1172</v>
      </c>
      <c r="E2785" t="s">
        <v>1409</v>
      </c>
      <c r="F2785" t="s">
        <v>1409</v>
      </c>
      <c r="G2785" t="s">
        <v>42</v>
      </c>
      <c r="H2785" t="s">
        <v>1408</v>
      </c>
      <c r="I2785" s="8">
        <v>43634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178</v>
      </c>
      <c r="E2786" t="s">
        <v>1409</v>
      </c>
      <c r="F2786" t="s">
        <v>183</v>
      </c>
      <c r="G2786" t="s">
        <v>42</v>
      </c>
      <c r="H2786" t="s">
        <v>1408</v>
      </c>
      <c r="I2786" s="8">
        <v>43634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2092</v>
      </c>
      <c r="E2787" t="s">
        <v>1409</v>
      </c>
      <c r="F2787" t="s">
        <v>97</v>
      </c>
      <c r="G2787" t="s">
        <v>42</v>
      </c>
      <c r="H2787" t="s">
        <v>1408</v>
      </c>
      <c r="I2787" s="8">
        <v>43634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355</v>
      </c>
      <c r="E2788" t="s">
        <v>1409</v>
      </c>
      <c r="F2788" t="s">
        <v>97</v>
      </c>
      <c r="G2788" t="s">
        <v>42</v>
      </c>
      <c r="H2788" t="s">
        <v>1408</v>
      </c>
      <c r="I2788" s="8">
        <v>43634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178</v>
      </c>
      <c r="E2789" t="s">
        <v>1409</v>
      </c>
      <c r="F2789" t="s">
        <v>85</v>
      </c>
      <c r="G2789" t="s">
        <v>42</v>
      </c>
      <c r="H2789" t="s">
        <v>1408</v>
      </c>
      <c r="I2789" s="8">
        <v>43634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2352</v>
      </c>
      <c r="E2790" t="s">
        <v>1409</v>
      </c>
      <c r="F2790" t="s">
        <v>677</v>
      </c>
      <c r="G2790" t="s">
        <v>42</v>
      </c>
      <c r="H2790" t="s">
        <v>76</v>
      </c>
      <c r="I2790" s="8">
        <v>43634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535</v>
      </c>
      <c r="E2791" t="s">
        <v>1409</v>
      </c>
      <c r="F2791" t="s">
        <v>124</v>
      </c>
      <c r="G2791" t="s">
        <v>42</v>
      </c>
      <c r="H2791" t="s">
        <v>708</v>
      </c>
      <c r="I2791" s="8">
        <v>43634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1222</v>
      </c>
      <c r="E2792" t="s">
        <v>1409</v>
      </c>
      <c r="F2792" t="s">
        <v>346</v>
      </c>
      <c r="G2792" t="s">
        <v>42</v>
      </c>
      <c r="H2792" t="s">
        <v>1408</v>
      </c>
      <c r="I2792" s="8">
        <v>43634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355</v>
      </c>
      <c r="E2793" t="s">
        <v>1409</v>
      </c>
      <c r="F2793" t="s">
        <v>346</v>
      </c>
      <c r="G2793" t="s">
        <v>42</v>
      </c>
      <c r="H2793" t="s">
        <v>1408</v>
      </c>
      <c r="I2793" s="8">
        <v>43634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1123</v>
      </c>
      <c r="E2794" t="s">
        <v>1409</v>
      </c>
      <c r="F2794" t="s">
        <v>335</v>
      </c>
      <c r="G2794" t="s">
        <v>42</v>
      </c>
      <c r="H2794" t="s">
        <v>1408</v>
      </c>
      <c r="I2794" s="8">
        <v>43634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338</v>
      </c>
      <c r="E2795" t="s">
        <v>1409</v>
      </c>
      <c r="F2795" t="s">
        <v>433</v>
      </c>
      <c r="G2795" t="s">
        <v>42</v>
      </c>
      <c r="H2795" t="s">
        <v>239</v>
      </c>
      <c r="I2795" s="8">
        <v>43650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1455</v>
      </c>
      <c r="E2796" t="s">
        <v>1409</v>
      </c>
      <c r="F2796" t="s">
        <v>346</v>
      </c>
      <c r="G2796" t="s">
        <v>42</v>
      </c>
      <c r="H2796" t="s">
        <v>76</v>
      </c>
      <c r="I2796" s="8">
        <v>43650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182</v>
      </c>
      <c r="E2797" t="s">
        <v>1409</v>
      </c>
      <c r="F2797" t="s">
        <v>2353</v>
      </c>
      <c r="G2797" t="s">
        <v>42</v>
      </c>
      <c r="H2797" t="s">
        <v>319</v>
      </c>
      <c r="I2797" s="8">
        <v>43655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612</v>
      </c>
      <c r="E2798" t="s">
        <v>1409</v>
      </c>
      <c r="F2798" t="s">
        <v>979</v>
      </c>
      <c r="G2798" t="s">
        <v>42</v>
      </c>
      <c r="H2798" t="s">
        <v>239</v>
      </c>
      <c r="I2798" s="8">
        <v>43655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2354</v>
      </c>
      <c r="E2799" t="s">
        <v>1409</v>
      </c>
      <c r="F2799" t="s">
        <v>347</v>
      </c>
      <c r="G2799" t="s">
        <v>42</v>
      </c>
      <c r="H2799" t="s">
        <v>298</v>
      </c>
      <c r="I2799" s="8">
        <v>43657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2355</v>
      </c>
      <c r="E2800" t="s">
        <v>1409</v>
      </c>
      <c r="F2800" t="s">
        <v>292</v>
      </c>
      <c r="G2800" t="s">
        <v>42</v>
      </c>
      <c r="H2800" t="s">
        <v>539</v>
      </c>
      <c r="I2800" s="8">
        <v>43664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2356</v>
      </c>
      <c r="E2801" t="s">
        <v>1409</v>
      </c>
      <c r="F2801" t="s">
        <v>292</v>
      </c>
      <c r="G2801" t="s">
        <v>42</v>
      </c>
      <c r="H2801" t="s">
        <v>539</v>
      </c>
      <c r="I2801" s="8">
        <v>43664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2357</v>
      </c>
      <c r="E2802" t="s">
        <v>1409</v>
      </c>
      <c r="F2802" t="s">
        <v>195</v>
      </c>
      <c r="G2802" t="s">
        <v>42</v>
      </c>
      <c r="H2802" t="s">
        <v>539</v>
      </c>
      <c r="I2802" s="8">
        <v>43664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2296</v>
      </c>
      <c r="E2803" t="s">
        <v>1409</v>
      </c>
      <c r="F2803" t="s">
        <v>113</v>
      </c>
      <c r="G2803" t="s">
        <v>42</v>
      </c>
      <c r="H2803" t="s">
        <v>76</v>
      </c>
      <c r="I2803" s="8">
        <v>43664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235</v>
      </c>
      <c r="E2804" t="s">
        <v>1409</v>
      </c>
      <c r="F2804" t="s">
        <v>1383</v>
      </c>
      <c r="G2804" t="s">
        <v>42</v>
      </c>
      <c r="H2804" t="s">
        <v>110</v>
      </c>
      <c r="I2804" s="8">
        <v>43664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2358</v>
      </c>
      <c r="E2805" t="s">
        <v>1409</v>
      </c>
      <c r="F2805" t="s">
        <v>975</v>
      </c>
      <c r="G2805" t="s">
        <v>42</v>
      </c>
      <c r="H2805" t="s">
        <v>539</v>
      </c>
      <c r="I2805" s="8">
        <v>43678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2359</v>
      </c>
      <c r="E2806" t="s">
        <v>1409</v>
      </c>
      <c r="F2806" t="s">
        <v>247</v>
      </c>
      <c r="G2806" t="s">
        <v>42</v>
      </c>
      <c r="H2806" t="s">
        <v>500</v>
      </c>
      <c r="I2806" s="8">
        <v>43690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2360</v>
      </c>
      <c r="E2807" t="s">
        <v>1409</v>
      </c>
      <c r="F2807" t="s">
        <v>1583</v>
      </c>
      <c r="G2807" t="s">
        <v>42</v>
      </c>
      <c r="H2807" t="s">
        <v>89</v>
      </c>
      <c r="I2807" s="8">
        <v>43704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2361</v>
      </c>
      <c r="E2808" t="s">
        <v>1409</v>
      </c>
      <c r="F2808" t="s">
        <v>1583</v>
      </c>
      <c r="G2808" t="s">
        <v>42</v>
      </c>
      <c r="H2808" t="s">
        <v>89</v>
      </c>
      <c r="I2808" s="8">
        <v>43704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2362</v>
      </c>
      <c r="E2809" t="s">
        <v>1409</v>
      </c>
      <c r="F2809" t="s">
        <v>919</v>
      </c>
      <c r="G2809" t="s">
        <v>42</v>
      </c>
      <c r="H2809" t="s">
        <v>76</v>
      </c>
      <c r="I2809" s="8">
        <v>43735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674</v>
      </c>
      <c r="E2810" t="s">
        <v>1409</v>
      </c>
      <c r="F2810" t="s">
        <v>2091</v>
      </c>
      <c r="G2810" t="s">
        <v>42</v>
      </c>
      <c r="H2810" t="s">
        <v>239</v>
      </c>
      <c r="I2810" s="8">
        <v>43778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714</v>
      </c>
      <c r="E2811" t="s">
        <v>1409</v>
      </c>
      <c r="F2811" t="s">
        <v>656</v>
      </c>
      <c r="G2811" t="s">
        <v>42</v>
      </c>
      <c r="H2811" t="s">
        <v>239</v>
      </c>
      <c r="I2811" s="8">
        <v>43778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178</v>
      </c>
      <c r="E2812" t="s">
        <v>1409</v>
      </c>
      <c r="F2812" t="s">
        <v>97</v>
      </c>
      <c r="G2812" t="s">
        <v>42</v>
      </c>
      <c r="H2812" t="s">
        <v>179</v>
      </c>
      <c r="I2812" s="8">
        <v>43814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2363</v>
      </c>
      <c r="E2813" t="s">
        <v>1409</v>
      </c>
      <c r="F2813" t="s">
        <v>2364</v>
      </c>
      <c r="G2813" t="s">
        <v>42</v>
      </c>
      <c r="H2813" t="s">
        <v>76</v>
      </c>
      <c r="I2813" s="8">
        <v>43820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2365</v>
      </c>
      <c r="E2814" t="s">
        <v>1409</v>
      </c>
      <c r="F2814" t="s">
        <v>2364</v>
      </c>
      <c r="G2814" t="s">
        <v>42</v>
      </c>
      <c r="H2814" t="s">
        <v>76</v>
      </c>
      <c r="I2814" s="8">
        <v>43820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338</v>
      </c>
      <c r="E2815" t="s">
        <v>1409</v>
      </c>
      <c r="F2815" t="s">
        <v>251</v>
      </c>
      <c r="G2815" t="s">
        <v>42</v>
      </c>
      <c r="H2815" t="s">
        <v>179</v>
      </c>
      <c r="I2815" s="8">
        <v>43825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882</v>
      </c>
      <c r="E2816" t="s">
        <v>1409</v>
      </c>
      <c r="F2816" t="s">
        <v>660</v>
      </c>
      <c r="G2816" t="s">
        <v>42</v>
      </c>
      <c r="H2816" t="s">
        <v>319</v>
      </c>
      <c r="I2816" s="8">
        <v>43827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2366</v>
      </c>
      <c r="E2817" t="s">
        <v>1409</v>
      </c>
      <c r="F2817" t="s">
        <v>259</v>
      </c>
      <c r="G2817" t="s">
        <v>42</v>
      </c>
      <c r="H2817" t="s">
        <v>76</v>
      </c>
      <c r="I2817" s="9">
        <v>43956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225</v>
      </c>
      <c r="E2818" t="s">
        <v>1409</v>
      </c>
      <c r="F2818" t="s">
        <v>1620</v>
      </c>
      <c r="G2818" t="s">
        <v>42</v>
      </c>
      <c r="H2818" t="s">
        <v>76</v>
      </c>
      <c r="I2818" s="9">
        <v>43956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452</v>
      </c>
      <c r="E2819" t="s">
        <v>2367</v>
      </c>
      <c r="F2819" t="s">
        <v>160</v>
      </c>
      <c r="G2819" t="s">
        <v>42</v>
      </c>
      <c r="H2819" t="s">
        <v>383</v>
      </c>
      <c r="I2819" s="8">
        <v>43629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164</v>
      </c>
      <c r="E2820" t="s">
        <v>2368</v>
      </c>
      <c r="F2820" t="s">
        <v>2369</v>
      </c>
      <c r="G2820" t="s">
        <v>42</v>
      </c>
      <c r="H2820" t="s">
        <v>383</v>
      </c>
      <c r="I2820" s="8">
        <v>43622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454</v>
      </c>
      <c r="E2821" t="s">
        <v>2370</v>
      </c>
      <c r="F2821" t="s">
        <v>137</v>
      </c>
      <c r="G2821" t="s">
        <v>42</v>
      </c>
      <c r="H2821" t="s">
        <v>185</v>
      </c>
      <c r="I2821" s="8">
        <v>43602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378</v>
      </c>
      <c r="E2822" t="s">
        <v>2371</v>
      </c>
      <c r="F2822" t="s">
        <v>195</v>
      </c>
      <c r="G2822" t="s">
        <v>42</v>
      </c>
      <c r="H2822" t="s">
        <v>89</v>
      </c>
      <c r="I2822" s="8">
        <v>42700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2372</v>
      </c>
      <c r="E2823" t="s">
        <v>2371</v>
      </c>
      <c r="F2823" t="s">
        <v>1160</v>
      </c>
      <c r="G2823" t="s">
        <v>42</v>
      </c>
      <c r="H2823" t="s">
        <v>89</v>
      </c>
      <c r="I2823" s="8">
        <v>43634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2373</v>
      </c>
      <c r="E2824" t="s">
        <v>2374</v>
      </c>
      <c r="F2824" t="s">
        <v>113</v>
      </c>
      <c r="G2824" t="s">
        <v>42</v>
      </c>
      <c r="H2824" t="s">
        <v>76</v>
      </c>
      <c r="I2824" s="8">
        <v>42662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503</v>
      </c>
      <c r="E2825" t="s">
        <v>2374</v>
      </c>
      <c r="F2825" t="s">
        <v>2375</v>
      </c>
      <c r="G2825" t="s">
        <v>42</v>
      </c>
      <c r="H2825" t="s">
        <v>89</v>
      </c>
      <c r="I2825" s="8">
        <v>42783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683</v>
      </c>
      <c r="E2826" t="s">
        <v>2374</v>
      </c>
      <c r="F2826" t="s">
        <v>1744</v>
      </c>
      <c r="G2826" t="s">
        <v>42</v>
      </c>
      <c r="H2826" t="s">
        <v>179</v>
      </c>
      <c r="I2826" s="8">
        <v>43602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2376</v>
      </c>
      <c r="E2827" t="s">
        <v>2374</v>
      </c>
      <c r="F2827" t="s">
        <v>99</v>
      </c>
      <c r="G2827" t="s">
        <v>42</v>
      </c>
      <c r="H2827" t="s">
        <v>76</v>
      </c>
      <c r="I2827" s="8">
        <v>43634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1968</v>
      </c>
      <c r="E2828" t="s">
        <v>396</v>
      </c>
      <c r="F2828" t="s">
        <v>259</v>
      </c>
      <c r="G2828" t="s">
        <v>42</v>
      </c>
      <c r="H2828" t="s">
        <v>89</v>
      </c>
      <c r="I2828" s="8">
        <v>41709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487</v>
      </c>
      <c r="E2829" t="s">
        <v>396</v>
      </c>
      <c r="F2829" t="s">
        <v>292</v>
      </c>
      <c r="G2829" t="s">
        <v>42</v>
      </c>
      <c r="H2829" t="s">
        <v>89</v>
      </c>
      <c r="I2829" s="8">
        <v>41710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2377</v>
      </c>
      <c r="E2830" t="s">
        <v>396</v>
      </c>
      <c r="F2830" t="s">
        <v>1071</v>
      </c>
      <c r="G2830" t="s">
        <v>42</v>
      </c>
      <c r="H2830" t="s">
        <v>89</v>
      </c>
      <c r="I2830" s="8">
        <v>42576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2378</v>
      </c>
      <c r="E2831" t="s">
        <v>396</v>
      </c>
      <c r="F2831" t="s">
        <v>1185</v>
      </c>
      <c r="G2831" t="s">
        <v>42</v>
      </c>
      <c r="H2831" t="s">
        <v>169</v>
      </c>
      <c r="I2831" s="8">
        <v>43602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2379</v>
      </c>
      <c r="E2832" t="s">
        <v>396</v>
      </c>
      <c r="F2832" t="s">
        <v>2380</v>
      </c>
      <c r="G2832" t="s">
        <v>42</v>
      </c>
      <c r="H2832" t="s">
        <v>185</v>
      </c>
      <c r="I2832" s="8">
        <v>43602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2381</v>
      </c>
      <c r="E2833" t="s">
        <v>396</v>
      </c>
      <c r="F2833" t="s">
        <v>2380</v>
      </c>
      <c r="G2833" t="s">
        <v>42</v>
      </c>
      <c r="H2833" t="s">
        <v>185</v>
      </c>
      <c r="I2833" s="8">
        <v>43602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446</v>
      </c>
      <c r="E2834" t="s">
        <v>396</v>
      </c>
      <c r="F2834" t="s">
        <v>85</v>
      </c>
      <c r="G2834" t="s">
        <v>42</v>
      </c>
      <c r="H2834" t="s">
        <v>397</v>
      </c>
      <c r="I2834" s="8">
        <v>43602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232</v>
      </c>
      <c r="E2835" t="s">
        <v>396</v>
      </c>
      <c r="F2835" t="s">
        <v>85</v>
      </c>
      <c r="G2835" t="s">
        <v>42</v>
      </c>
      <c r="H2835" t="s">
        <v>397</v>
      </c>
      <c r="I2835" s="8">
        <v>43602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1525</v>
      </c>
      <c r="E2836" t="s">
        <v>396</v>
      </c>
      <c r="F2836" t="s">
        <v>160</v>
      </c>
      <c r="G2836" t="s">
        <v>42</v>
      </c>
      <c r="H2836" t="s">
        <v>76</v>
      </c>
      <c r="I2836" s="8">
        <v>43602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391</v>
      </c>
      <c r="E2837" t="s">
        <v>396</v>
      </c>
      <c r="F2837" t="s">
        <v>160</v>
      </c>
      <c r="G2837" t="s">
        <v>42</v>
      </c>
      <c r="H2837" t="s">
        <v>76</v>
      </c>
      <c r="I2837" s="8">
        <v>43602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164</v>
      </c>
      <c r="E2838" t="s">
        <v>396</v>
      </c>
      <c r="F2838" t="s">
        <v>160</v>
      </c>
      <c r="G2838" t="s">
        <v>42</v>
      </c>
      <c r="H2838" t="s">
        <v>76</v>
      </c>
      <c r="I2838" s="8">
        <v>43602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2382</v>
      </c>
      <c r="E2839" t="s">
        <v>396</v>
      </c>
      <c r="F2839" t="s">
        <v>160</v>
      </c>
      <c r="G2839" t="s">
        <v>42</v>
      </c>
      <c r="H2839" t="s">
        <v>76</v>
      </c>
      <c r="I2839" s="8">
        <v>43602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1256</v>
      </c>
      <c r="E2840" t="s">
        <v>396</v>
      </c>
      <c r="F2840" t="s">
        <v>223</v>
      </c>
      <c r="G2840" t="s">
        <v>42</v>
      </c>
      <c r="H2840" t="s">
        <v>1530</v>
      </c>
      <c r="I2840" s="8">
        <v>43602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355</v>
      </c>
      <c r="E2841" t="s">
        <v>396</v>
      </c>
      <c r="F2841" t="s">
        <v>800</v>
      </c>
      <c r="G2841" t="s">
        <v>42</v>
      </c>
      <c r="H2841" t="s">
        <v>397</v>
      </c>
      <c r="I2841" s="8">
        <v>43602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2383</v>
      </c>
      <c r="E2842" t="s">
        <v>396</v>
      </c>
      <c r="F2842" t="s">
        <v>187</v>
      </c>
      <c r="G2842" t="s">
        <v>42</v>
      </c>
      <c r="H2842" t="s">
        <v>76</v>
      </c>
      <c r="I2842" s="8">
        <v>43622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2384</v>
      </c>
      <c r="E2843" t="s">
        <v>396</v>
      </c>
      <c r="F2843" t="s">
        <v>223</v>
      </c>
      <c r="G2843" t="s">
        <v>42</v>
      </c>
      <c r="H2843" t="s">
        <v>89</v>
      </c>
      <c r="I2843" s="8">
        <v>43634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2385</v>
      </c>
      <c r="E2844" t="s">
        <v>396</v>
      </c>
      <c r="F2844" t="s">
        <v>534</v>
      </c>
      <c r="G2844" t="s">
        <v>42</v>
      </c>
      <c r="H2844" t="s">
        <v>76</v>
      </c>
      <c r="I2844" s="8">
        <v>43634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2386</v>
      </c>
      <c r="E2845" t="s">
        <v>396</v>
      </c>
      <c r="F2845" t="s">
        <v>346</v>
      </c>
      <c r="G2845" t="s">
        <v>42</v>
      </c>
      <c r="H2845" t="s">
        <v>185</v>
      </c>
      <c r="I2845" s="8">
        <v>43664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2387</v>
      </c>
      <c r="E2846" t="s">
        <v>396</v>
      </c>
      <c r="F2846" t="s">
        <v>2388</v>
      </c>
      <c r="G2846" t="s">
        <v>42</v>
      </c>
      <c r="H2846" t="s">
        <v>76</v>
      </c>
      <c r="I2846" s="9">
        <v>43956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411</v>
      </c>
      <c r="E2847" t="s">
        <v>2389</v>
      </c>
      <c r="F2847" t="s">
        <v>1861</v>
      </c>
      <c r="G2847" t="s">
        <v>42</v>
      </c>
      <c r="H2847" t="s">
        <v>923</v>
      </c>
      <c r="I2847" s="8">
        <v>40519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2390</v>
      </c>
      <c r="E2848" t="s">
        <v>2389</v>
      </c>
      <c r="F2848" t="s">
        <v>1985</v>
      </c>
      <c r="G2848" t="s">
        <v>42</v>
      </c>
      <c r="H2848" t="s">
        <v>923</v>
      </c>
      <c r="I2848" s="8">
        <v>43620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277</v>
      </c>
      <c r="E2849" t="s">
        <v>2389</v>
      </c>
      <c r="F2849" t="s">
        <v>2391</v>
      </c>
      <c r="G2849" t="s">
        <v>42</v>
      </c>
      <c r="H2849" t="s">
        <v>923</v>
      </c>
      <c r="I2849" s="8">
        <v>43622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2392</v>
      </c>
      <c r="E2850" t="s">
        <v>2389</v>
      </c>
      <c r="F2850" t="s">
        <v>88</v>
      </c>
      <c r="G2850" t="s">
        <v>42</v>
      </c>
      <c r="H2850" t="s">
        <v>923</v>
      </c>
      <c r="I2850" s="8">
        <v>43634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104</v>
      </c>
      <c r="E2851" t="s">
        <v>2389</v>
      </c>
      <c r="F2851" t="s">
        <v>629</v>
      </c>
      <c r="G2851" t="s">
        <v>42</v>
      </c>
      <c r="H2851" t="s">
        <v>923</v>
      </c>
      <c r="I2851" s="8">
        <v>43634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467</v>
      </c>
      <c r="E2852" t="s">
        <v>2389</v>
      </c>
      <c r="F2852" t="s">
        <v>922</v>
      </c>
      <c r="G2852" t="s">
        <v>42</v>
      </c>
      <c r="H2852" t="s">
        <v>76</v>
      </c>
      <c r="I2852" s="8">
        <v>43641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394</v>
      </c>
      <c r="E2853" t="s">
        <v>2389</v>
      </c>
      <c r="F2853" t="s">
        <v>97</v>
      </c>
      <c r="G2853" t="s">
        <v>42</v>
      </c>
      <c r="H2853" t="s">
        <v>76</v>
      </c>
      <c r="I2853" s="8">
        <v>43741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543</v>
      </c>
      <c r="E2854" t="s">
        <v>2389</v>
      </c>
      <c r="F2854" t="s">
        <v>629</v>
      </c>
      <c r="G2854" t="s">
        <v>42</v>
      </c>
      <c r="H2854" t="s">
        <v>923</v>
      </c>
      <c r="I2854" s="9">
        <v>43956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521</v>
      </c>
      <c r="E2855" t="s">
        <v>1522</v>
      </c>
      <c r="F2855" t="s">
        <v>1409</v>
      </c>
      <c r="G2855" t="s">
        <v>42</v>
      </c>
      <c r="H2855" t="s">
        <v>169</v>
      </c>
      <c r="I2855" s="8">
        <v>41776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360</v>
      </c>
      <c r="E2856" t="s">
        <v>1522</v>
      </c>
      <c r="F2856" t="s">
        <v>1409</v>
      </c>
      <c r="G2856" t="s">
        <v>42</v>
      </c>
      <c r="H2856" t="s">
        <v>169</v>
      </c>
      <c r="I2856" s="8">
        <v>41776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489</v>
      </c>
      <c r="E2857" t="s">
        <v>1522</v>
      </c>
      <c r="F2857" t="s">
        <v>642</v>
      </c>
      <c r="G2857" t="s">
        <v>42</v>
      </c>
      <c r="H2857" t="s">
        <v>169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125</v>
      </c>
      <c r="E2858" t="s">
        <v>1522</v>
      </c>
      <c r="F2858" t="s">
        <v>642</v>
      </c>
      <c r="G2858" t="s">
        <v>42</v>
      </c>
      <c r="H2858" t="s">
        <v>169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1962</v>
      </c>
      <c r="E2859" t="s">
        <v>1522</v>
      </c>
      <c r="F2859" t="s">
        <v>642</v>
      </c>
      <c r="G2859" t="s">
        <v>42</v>
      </c>
      <c r="H2859" t="s">
        <v>169</v>
      </c>
      <c r="I2859" s="8">
        <v>43602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720</v>
      </c>
      <c r="E2860" t="s">
        <v>1522</v>
      </c>
      <c r="F2860" t="s">
        <v>642</v>
      </c>
      <c r="G2860" t="s">
        <v>42</v>
      </c>
      <c r="H2860" t="s">
        <v>169</v>
      </c>
      <c r="I2860" s="8">
        <v>43602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1283</v>
      </c>
      <c r="E2861" t="s">
        <v>1522</v>
      </c>
      <c r="F2861" t="s">
        <v>642</v>
      </c>
      <c r="G2861" t="s">
        <v>42</v>
      </c>
      <c r="H2861" t="s">
        <v>169</v>
      </c>
      <c r="I2861" s="8">
        <v>43602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1455</v>
      </c>
      <c r="E2862" t="s">
        <v>1522</v>
      </c>
      <c r="F2862" t="s">
        <v>2393</v>
      </c>
      <c r="G2862" t="s">
        <v>42</v>
      </c>
      <c r="H2862" t="s">
        <v>169</v>
      </c>
      <c r="I2862" s="8">
        <v>43602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86</v>
      </c>
      <c r="E2863" t="s">
        <v>1522</v>
      </c>
      <c r="F2863" t="s">
        <v>1409</v>
      </c>
      <c r="G2863" t="s">
        <v>42</v>
      </c>
      <c r="H2863" t="s">
        <v>169</v>
      </c>
      <c r="I2863" s="8">
        <v>43602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1025</v>
      </c>
      <c r="E2864" t="s">
        <v>1522</v>
      </c>
      <c r="F2864" t="s">
        <v>1409</v>
      </c>
      <c r="G2864" t="s">
        <v>42</v>
      </c>
      <c r="H2864" t="s">
        <v>169</v>
      </c>
      <c r="I2864" s="8">
        <v>43602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178</v>
      </c>
      <c r="E2865" t="s">
        <v>1522</v>
      </c>
      <c r="F2865" t="s">
        <v>1409</v>
      </c>
      <c r="G2865" t="s">
        <v>42</v>
      </c>
      <c r="H2865" t="s">
        <v>169</v>
      </c>
      <c r="I2865" s="8">
        <v>43602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355</v>
      </c>
      <c r="E2866" t="s">
        <v>1522</v>
      </c>
      <c r="F2866" t="s">
        <v>1409</v>
      </c>
      <c r="G2866" t="s">
        <v>42</v>
      </c>
      <c r="H2866" t="s">
        <v>169</v>
      </c>
      <c r="I2866" s="8">
        <v>43602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211</v>
      </c>
      <c r="E2867" t="s">
        <v>1522</v>
      </c>
      <c r="F2867" t="s">
        <v>1409</v>
      </c>
      <c r="G2867" t="s">
        <v>42</v>
      </c>
      <c r="H2867" t="s">
        <v>169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225</v>
      </c>
      <c r="E2868" t="s">
        <v>1522</v>
      </c>
      <c r="F2868" t="s">
        <v>2394</v>
      </c>
      <c r="G2868" t="s">
        <v>42</v>
      </c>
      <c r="H2868" t="s">
        <v>1530</v>
      </c>
      <c r="I2868" s="8">
        <v>43602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357</v>
      </c>
      <c r="E2869" t="s">
        <v>1522</v>
      </c>
      <c r="F2869" t="s">
        <v>783</v>
      </c>
      <c r="G2869" t="s">
        <v>42</v>
      </c>
      <c r="H2869" t="s">
        <v>169</v>
      </c>
      <c r="I2869" s="8">
        <v>43602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178</v>
      </c>
      <c r="E2870" t="s">
        <v>1522</v>
      </c>
      <c r="F2870" t="s">
        <v>113</v>
      </c>
      <c r="G2870" t="s">
        <v>42</v>
      </c>
      <c r="H2870" t="s">
        <v>169</v>
      </c>
      <c r="I2870" s="8">
        <v>43602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418</v>
      </c>
      <c r="E2871" t="s">
        <v>1522</v>
      </c>
      <c r="F2871" t="s">
        <v>127</v>
      </c>
      <c r="G2871" t="s">
        <v>42</v>
      </c>
      <c r="H2871" t="s">
        <v>169</v>
      </c>
      <c r="I2871" s="8">
        <v>43602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699</v>
      </c>
      <c r="E2872" t="s">
        <v>1522</v>
      </c>
      <c r="F2872" t="s">
        <v>1471</v>
      </c>
      <c r="G2872" t="s">
        <v>42</v>
      </c>
      <c r="H2872" t="s">
        <v>169</v>
      </c>
      <c r="I2872" s="8">
        <v>43602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225</v>
      </c>
      <c r="E2873" t="s">
        <v>1522</v>
      </c>
      <c r="F2873" t="s">
        <v>1471</v>
      </c>
      <c r="G2873" t="s">
        <v>42</v>
      </c>
      <c r="H2873" t="s">
        <v>169</v>
      </c>
      <c r="I2873" s="8">
        <v>43602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670</v>
      </c>
      <c r="E2874" t="s">
        <v>1522</v>
      </c>
      <c r="F2874" t="s">
        <v>127</v>
      </c>
      <c r="G2874" t="s">
        <v>42</v>
      </c>
      <c r="H2874" t="s">
        <v>169</v>
      </c>
      <c r="I2874" s="8">
        <v>43602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682</v>
      </c>
      <c r="E2875" t="s">
        <v>1522</v>
      </c>
      <c r="F2875" t="s">
        <v>1471</v>
      </c>
      <c r="G2875" t="s">
        <v>42</v>
      </c>
      <c r="H2875" t="s">
        <v>169</v>
      </c>
      <c r="I2875" s="8">
        <v>43602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2395</v>
      </c>
      <c r="E2876" t="s">
        <v>1522</v>
      </c>
      <c r="F2876" t="s">
        <v>145</v>
      </c>
      <c r="G2876" t="s">
        <v>42</v>
      </c>
      <c r="H2876" t="s">
        <v>169</v>
      </c>
      <c r="I2876" s="8">
        <v>43602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360</v>
      </c>
      <c r="E2877" t="s">
        <v>1522</v>
      </c>
      <c r="F2877" t="s">
        <v>139</v>
      </c>
      <c r="G2877" t="s">
        <v>42</v>
      </c>
      <c r="H2877" t="s">
        <v>169</v>
      </c>
      <c r="I2877" s="8">
        <v>43602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844</v>
      </c>
      <c r="E2878" t="s">
        <v>1522</v>
      </c>
      <c r="F2878" t="s">
        <v>139</v>
      </c>
      <c r="G2878" t="s">
        <v>42</v>
      </c>
      <c r="H2878" t="s">
        <v>169</v>
      </c>
      <c r="I2878" s="8">
        <v>43602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1361</v>
      </c>
      <c r="E2879" t="s">
        <v>1522</v>
      </c>
      <c r="F2879" t="s">
        <v>139</v>
      </c>
      <c r="G2879" t="s">
        <v>42</v>
      </c>
      <c r="H2879" t="s">
        <v>169</v>
      </c>
      <c r="I2879" s="8">
        <v>43602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1899</v>
      </c>
      <c r="E2880" t="s">
        <v>1522</v>
      </c>
      <c r="F2880" t="s">
        <v>139</v>
      </c>
      <c r="G2880" t="s">
        <v>42</v>
      </c>
      <c r="H2880" t="s">
        <v>169</v>
      </c>
      <c r="I2880" s="8">
        <v>43602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125</v>
      </c>
      <c r="E2881" t="s">
        <v>1522</v>
      </c>
      <c r="F2881" t="s">
        <v>139</v>
      </c>
      <c r="G2881" t="s">
        <v>42</v>
      </c>
      <c r="H2881" t="s">
        <v>169</v>
      </c>
      <c r="I2881" s="8">
        <v>43602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184</v>
      </c>
      <c r="E2882" t="s">
        <v>1522</v>
      </c>
      <c r="F2882" t="s">
        <v>102</v>
      </c>
      <c r="G2882" t="s">
        <v>42</v>
      </c>
      <c r="H2882" t="s">
        <v>169</v>
      </c>
      <c r="I2882" s="8">
        <v>43602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682</v>
      </c>
      <c r="E2883" t="s">
        <v>1522</v>
      </c>
      <c r="F2883" t="s">
        <v>247</v>
      </c>
      <c r="G2883" t="s">
        <v>42</v>
      </c>
      <c r="H2883" t="s">
        <v>169</v>
      </c>
      <c r="I2883" s="8">
        <v>43602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942</v>
      </c>
      <c r="E2884" t="s">
        <v>1522</v>
      </c>
      <c r="F2884" t="s">
        <v>582</v>
      </c>
      <c r="G2884" t="s">
        <v>42</v>
      </c>
      <c r="H2884" t="s">
        <v>1023</v>
      </c>
      <c r="I2884" s="8">
        <v>43676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184</v>
      </c>
      <c r="E2885" t="s">
        <v>1522</v>
      </c>
      <c r="F2885" t="s">
        <v>432</v>
      </c>
      <c r="G2885" t="s">
        <v>42</v>
      </c>
      <c r="H2885" t="s">
        <v>169</v>
      </c>
      <c r="I2885" s="8">
        <v>43813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2396</v>
      </c>
      <c r="E2886" t="s">
        <v>1641</v>
      </c>
      <c r="F2886" t="s">
        <v>219</v>
      </c>
      <c r="G2886" t="s">
        <v>42</v>
      </c>
      <c r="H2886" t="s">
        <v>912</v>
      </c>
      <c r="I2886" s="8">
        <v>40514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2397</v>
      </c>
      <c r="E2887" t="s">
        <v>1641</v>
      </c>
      <c r="F2887" t="s">
        <v>2178</v>
      </c>
      <c r="G2887" t="s">
        <v>42</v>
      </c>
      <c r="H2887" t="s">
        <v>912</v>
      </c>
      <c r="I2887" s="8">
        <v>43664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199</v>
      </c>
      <c r="E2888" t="s">
        <v>1641</v>
      </c>
      <c r="F2888" t="s">
        <v>714</v>
      </c>
      <c r="G2888" t="s">
        <v>42</v>
      </c>
      <c r="H2888" t="s">
        <v>912</v>
      </c>
      <c r="I2888" s="8">
        <v>43664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1565</v>
      </c>
      <c r="E2889" t="s">
        <v>1641</v>
      </c>
      <c r="F2889" t="s">
        <v>1831</v>
      </c>
      <c r="G2889" t="s">
        <v>42</v>
      </c>
      <c r="H2889" t="s">
        <v>912</v>
      </c>
      <c r="I2889" s="8">
        <v>43664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669</v>
      </c>
      <c r="E2890" t="s">
        <v>1641</v>
      </c>
      <c r="F2890" t="s">
        <v>1831</v>
      </c>
      <c r="G2890" t="s">
        <v>42</v>
      </c>
      <c r="H2890" t="s">
        <v>912</v>
      </c>
      <c r="I2890" s="8">
        <v>43664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191</v>
      </c>
      <c r="E2891" t="s">
        <v>1641</v>
      </c>
      <c r="F2891" t="s">
        <v>1831</v>
      </c>
      <c r="G2891" t="s">
        <v>42</v>
      </c>
      <c r="H2891" t="s">
        <v>912</v>
      </c>
      <c r="I2891" s="8">
        <v>43664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2398</v>
      </c>
      <c r="E2892" t="s">
        <v>1641</v>
      </c>
      <c r="F2892" t="s">
        <v>1831</v>
      </c>
      <c r="G2892" t="s">
        <v>42</v>
      </c>
      <c r="H2892" t="s">
        <v>912</v>
      </c>
      <c r="I2892" s="8">
        <v>43664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232</v>
      </c>
      <c r="E2893" t="s">
        <v>1641</v>
      </c>
      <c r="F2893" t="s">
        <v>860</v>
      </c>
      <c r="G2893" t="s">
        <v>42</v>
      </c>
      <c r="H2893" t="s">
        <v>912</v>
      </c>
      <c r="I2893" s="8">
        <v>43664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1419</v>
      </c>
      <c r="E2894" t="s">
        <v>1641</v>
      </c>
      <c r="F2894" t="s">
        <v>645</v>
      </c>
      <c r="G2894" t="s">
        <v>42</v>
      </c>
      <c r="H2894" t="s">
        <v>912</v>
      </c>
      <c r="I2894" s="8">
        <v>43664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2399</v>
      </c>
      <c r="E2895" t="s">
        <v>1641</v>
      </c>
      <c r="F2895" t="s">
        <v>645</v>
      </c>
      <c r="G2895" t="s">
        <v>42</v>
      </c>
      <c r="H2895" t="s">
        <v>912</v>
      </c>
      <c r="I2895" s="8">
        <v>43664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2400</v>
      </c>
      <c r="E2896" t="s">
        <v>1296</v>
      </c>
      <c r="F2896" t="s">
        <v>163</v>
      </c>
      <c r="G2896" t="s">
        <v>42</v>
      </c>
      <c r="H2896" t="s">
        <v>298</v>
      </c>
      <c r="I2896" s="8">
        <v>41740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2401</v>
      </c>
      <c r="E2897" t="s">
        <v>1296</v>
      </c>
      <c r="F2897" t="s">
        <v>127</v>
      </c>
      <c r="G2897" t="s">
        <v>42</v>
      </c>
      <c r="H2897" t="s">
        <v>172</v>
      </c>
      <c r="I2897" s="8">
        <v>41786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2402</v>
      </c>
      <c r="E2898" t="s">
        <v>1296</v>
      </c>
      <c r="F2898" t="s">
        <v>953</v>
      </c>
      <c r="G2898" t="s">
        <v>42</v>
      </c>
      <c r="H2898" t="s">
        <v>76</v>
      </c>
      <c r="I2898" s="8">
        <v>42646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2403</v>
      </c>
      <c r="E2899" t="s">
        <v>1296</v>
      </c>
      <c r="F2899" t="s">
        <v>520</v>
      </c>
      <c r="G2899" t="s">
        <v>42</v>
      </c>
      <c r="H2899" t="s">
        <v>76</v>
      </c>
      <c r="I2899" s="8">
        <v>42711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355</v>
      </c>
      <c r="E2900" t="s">
        <v>1296</v>
      </c>
      <c r="F2900" t="s">
        <v>1632</v>
      </c>
      <c r="G2900" t="s">
        <v>42</v>
      </c>
      <c r="H2900" t="s">
        <v>76</v>
      </c>
      <c r="I2900" s="8">
        <v>42759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2404</v>
      </c>
      <c r="E2901" t="s">
        <v>1296</v>
      </c>
      <c r="F2901" t="s">
        <v>470</v>
      </c>
      <c r="G2901" t="s">
        <v>42</v>
      </c>
      <c r="H2901" t="s">
        <v>76</v>
      </c>
      <c r="I2901" s="8">
        <v>43602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2060</v>
      </c>
      <c r="E2902" t="s">
        <v>1296</v>
      </c>
      <c r="F2902" t="s">
        <v>195</v>
      </c>
      <c r="G2902" t="s">
        <v>42</v>
      </c>
      <c r="H2902" t="s">
        <v>76</v>
      </c>
      <c r="I2902" s="8">
        <v>43602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2405</v>
      </c>
      <c r="E2903" t="s">
        <v>1296</v>
      </c>
      <c r="F2903" t="s">
        <v>2406</v>
      </c>
      <c r="G2903" t="s">
        <v>42</v>
      </c>
      <c r="H2903" t="s">
        <v>76</v>
      </c>
      <c r="I2903" s="8">
        <v>43602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2407</v>
      </c>
      <c r="E2904" t="s">
        <v>1296</v>
      </c>
      <c r="F2904" t="s">
        <v>1175</v>
      </c>
      <c r="G2904" t="s">
        <v>42</v>
      </c>
      <c r="H2904" t="s">
        <v>76</v>
      </c>
      <c r="I2904" s="8">
        <v>43602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2408</v>
      </c>
      <c r="E2905" t="s">
        <v>1296</v>
      </c>
      <c r="F2905" t="s">
        <v>1515</v>
      </c>
      <c r="G2905" t="s">
        <v>42</v>
      </c>
      <c r="H2905" t="s">
        <v>306</v>
      </c>
      <c r="I2905" s="8">
        <v>43602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2409</v>
      </c>
      <c r="E2906" t="s">
        <v>1296</v>
      </c>
      <c r="F2906" t="s">
        <v>1632</v>
      </c>
      <c r="G2906" t="s">
        <v>42</v>
      </c>
      <c r="H2906" t="s">
        <v>76</v>
      </c>
      <c r="I2906" s="8">
        <v>43602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2410</v>
      </c>
      <c r="E2907" t="s">
        <v>1296</v>
      </c>
      <c r="F2907" t="s">
        <v>1632</v>
      </c>
      <c r="G2907" t="s">
        <v>42</v>
      </c>
      <c r="H2907" t="s">
        <v>76</v>
      </c>
      <c r="I2907" s="8">
        <v>43602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499</v>
      </c>
      <c r="E2908" t="s">
        <v>1296</v>
      </c>
      <c r="F2908" t="s">
        <v>82</v>
      </c>
      <c r="G2908" t="s">
        <v>42</v>
      </c>
      <c r="H2908" t="s">
        <v>76</v>
      </c>
      <c r="I2908" s="8">
        <v>43602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304</v>
      </c>
      <c r="E2909" t="s">
        <v>1296</v>
      </c>
      <c r="F2909" t="s">
        <v>433</v>
      </c>
      <c r="G2909" t="s">
        <v>42</v>
      </c>
      <c r="H2909" t="s">
        <v>76</v>
      </c>
      <c r="I2909" s="8">
        <v>43620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2411</v>
      </c>
      <c r="E2910" t="s">
        <v>1296</v>
      </c>
      <c r="F2910" t="s">
        <v>547</v>
      </c>
      <c r="G2910" t="s">
        <v>42</v>
      </c>
      <c r="H2910" t="s">
        <v>76</v>
      </c>
      <c r="I2910" s="8">
        <v>43620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1507</v>
      </c>
      <c r="E2911" t="s">
        <v>1296</v>
      </c>
      <c r="F2911" t="s">
        <v>82</v>
      </c>
      <c r="G2911" t="s">
        <v>42</v>
      </c>
      <c r="H2911" t="s">
        <v>76</v>
      </c>
      <c r="I2911" s="8">
        <v>43620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2412</v>
      </c>
      <c r="E2912" t="s">
        <v>1296</v>
      </c>
      <c r="F2912" t="s">
        <v>139</v>
      </c>
      <c r="G2912" t="s">
        <v>42</v>
      </c>
      <c r="H2912" t="s">
        <v>76</v>
      </c>
      <c r="I2912" s="8">
        <v>43629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524</v>
      </c>
      <c r="E2913" t="s">
        <v>1296</v>
      </c>
      <c r="F2913" t="s">
        <v>385</v>
      </c>
      <c r="G2913" t="s">
        <v>42</v>
      </c>
      <c r="H2913" t="s">
        <v>185</v>
      </c>
      <c r="I2913" s="8">
        <v>43655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2413</v>
      </c>
      <c r="E2914" t="s">
        <v>1296</v>
      </c>
      <c r="F2914" t="s">
        <v>511</v>
      </c>
      <c r="G2914" t="s">
        <v>42</v>
      </c>
      <c r="H2914" t="s">
        <v>298</v>
      </c>
      <c r="I2914" s="8">
        <v>43657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2414</v>
      </c>
      <c r="E2915" t="s">
        <v>1296</v>
      </c>
      <c r="F2915" t="s">
        <v>171</v>
      </c>
      <c r="G2915" t="s">
        <v>42</v>
      </c>
      <c r="H2915" t="s">
        <v>298</v>
      </c>
      <c r="I2915" s="8">
        <v>43657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813</v>
      </c>
      <c r="E2916" t="s">
        <v>1296</v>
      </c>
      <c r="F2916" t="s">
        <v>569</v>
      </c>
      <c r="G2916" t="s">
        <v>42</v>
      </c>
      <c r="H2916" t="s">
        <v>298</v>
      </c>
      <c r="I2916" s="8">
        <v>43657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2415</v>
      </c>
      <c r="E2917" t="s">
        <v>1296</v>
      </c>
      <c r="F2917" t="s">
        <v>520</v>
      </c>
      <c r="G2917" t="s">
        <v>42</v>
      </c>
      <c r="H2917" t="s">
        <v>76</v>
      </c>
      <c r="I2917" s="8">
        <v>43664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883</v>
      </c>
      <c r="E2918" t="s">
        <v>1296</v>
      </c>
      <c r="F2918" t="s">
        <v>113</v>
      </c>
      <c r="G2918" t="s">
        <v>42</v>
      </c>
      <c r="H2918" t="s">
        <v>298</v>
      </c>
      <c r="I2918" s="8">
        <v>43664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510</v>
      </c>
      <c r="E2919" t="s">
        <v>1296</v>
      </c>
      <c r="F2919" t="s">
        <v>113</v>
      </c>
      <c r="G2919" t="s">
        <v>42</v>
      </c>
      <c r="H2919" t="s">
        <v>298</v>
      </c>
      <c r="I2919" s="8">
        <v>43664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1978</v>
      </c>
      <c r="E2920" t="s">
        <v>1296</v>
      </c>
      <c r="F2920" t="s">
        <v>520</v>
      </c>
      <c r="G2920" t="s">
        <v>42</v>
      </c>
      <c r="H2920" t="s">
        <v>298</v>
      </c>
      <c r="I2920" s="8">
        <v>43664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2416</v>
      </c>
      <c r="E2921" t="s">
        <v>1296</v>
      </c>
      <c r="F2921" t="s">
        <v>2417</v>
      </c>
      <c r="G2921" t="s">
        <v>42</v>
      </c>
      <c r="H2921" t="s">
        <v>298</v>
      </c>
      <c r="I2921" s="8">
        <v>43664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478</v>
      </c>
      <c r="E2922" t="s">
        <v>1296</v>
      </c>
      <c r="F2922" t="s">
        <v>346</v>
      </c>
      <c r="G2922" t="s">
        <v>42</v>
      </c>
      <c r="H2922" t="s">
        <v>177</v>
      </c>
      <c r="I2922" s="8">
        <v>43664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851</v>
      </c>
      <c r="E2923" t="s">
        <v>1296</v>
      </c>
      <c r="F2923" t="s">
        <v>477</v>
      </c>
      <c r="G2923" t="s">
        <v>42</v>
      </c>
      <c r="H2923" t="s">
        <v>172</v>
      </c>
      <c r="I2923" s="8">
        <v>43801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2418</v>
      </c>
      <c r="E2924" t="s">
        <v>1296</v>
      </c>
      <c r="F2924" t="s">
        <v>347</v>
      </c>
      <c r="G2924" t="s">
        <v>42</v>
      </c>
      <c r="H2924" t="s">
        <v>369</v>
      </c>
      <c r="I2924" s="8">
        <v>43825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2419</v>
      </c>
      <c r="E2925" t="s">
        <v>1296</v>
      </c>
      <c r="F2925" t="s">
        <v>409</v>
      </c>
      <c r="G2925" t="s">
        <v>42</v>
      </c>
      <c r="H2925" t="s">
        <v>276</v>
      </c>
      <c r="I2925" s="8">
        <v>43828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469</v>
      </c>
      <c r="E2926" t="s">
        <v>1296</v>
      </c>
      <c r="F2926" t="s">
        <v>82</v>
      </c>
      <c r="G2926" t="s">
        <v>42</v>
      </c>
      <c r="H2926" t="s">
        <v>76</v>
      </c>
      <c r="I2926" s="9">
        <v>43956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2420</v>
      </c>
      <c r="E2927" t="s">
        <v>2421</v>
      </c>
      <c r="F2927" t="s">
        <v>292</v>
      </c>
      <c r="G2927" t="s">
        <v>42</v>
      </c>
      <c r="H2927" t="s">
        <v>76</v>
      </c>
      <c r="I2927" s="8">
        <v>43669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1887</v>
      </c>
      <c r="E2928" t="s">
        <v>2421</v>
      </c>
      <c r="F2928" t="s">
        <v>477</v>
      </c>
      <c r="G2928" t="s">
        <v>42</v>
      </c>
      <c r="H2928" t="s">
        <v>76</v>
      </c>
      <c r="I2928" s="8">
        <v>43669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104</v>
      </c>
      <c r="E2929" t="s">
        <v>1521</v>
      </c>
      <c r="F2929" t="s">
        <v>343</v>
      </c>
      <c r="G2929" t="s">
        <v>42</v>
      </c>
      <c r="H2929" t="s">
        <v>89</v>
      </c>
      <c r="I2929" s="8">
        <v>41802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178</v>
      </c>
      <c r="E2930" t="s">
        <v>1521</v>
      </c>
      <c r="F2930" t="s">
        <v>237</v>
      </c>
      <c r="G2930" t="s">
        <v>42</v>
      </c>
      <c r="H2930" t="s">
        <v>539</v>
      </c>
      <c r="I2930" s="8">
        <v>41823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2422</v>
      </c>
      <c r="E2931" t="s">
        <v>1521</v>
      </c>
      <c r="F2931" t="s">
        <v>85</v>
      </c>
      <c r="G2931" t="s">
        <v>42</v>
      </c>
      <c r="H2931" t="s">
        <v>539</v>
      </c>
      <c r="I2931" s="8">
        <v>41823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634</v>
      </c>
      <c r="E2932" t="s">
        <v>1521</v>
      </c>
      <c r="F2932" t="s">
        <v>195</v>
      </c>
      <c r="G2932" t="s">
        <v>42</v>
      </c>
      <c r="H2932" t="s">
        <v>89</v>
      </c>
      <c r="I2932" s="8">
        <v>43602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2423</v>
      </c>
      <c r="E2933" t="s">
        <v>1521</v>
      </c>
      <c r="F2933" t="s">
        <v>522</v>
      </c>
      <c r="G2933" t="s">
        <v>42</v>
      </c>
      <c r="H2933" t="s">
        <v>306</v>
      </c>
      <c r="I2933" s="8">
        <v>43620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2424</v>
      </c>
      <c r="E2934" t="s">
        <v>1521</v>
      </c>
      <c r="F2934" t="s">
        <v>85</v>
      </c>
      <c r="G2934" t="s">
        <v>42</v>
      </c>
      <c r="H2934" t="s">
        <v>306</v>
      </c>
      <c r="I2934" s="8">
        <v>43620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467</v>
      </c>
      <c r="E2935" t="s">
        <v>1521</v>
      </c>
      <c r="F2935" t="s">
        <v>610</v>
      </c>
      <c r="G2935" t="s">
        <v>42</v>
      </c>
      <c r="H2935" t="s">
        <v>76</v>
      </c>
      <c r="I2935" s="8">
        <v>43622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2425</v>
      </c>
      <c r="E2936" t="s">
        <v>1521</v>
      </c>
      <c r="F2936" t="s">
        <v>522</v>
      </c>
      <c r="G2936" t="s">
        <v>42</v>
      </c>
      <c r="H2936" t="s">
        <v>76</v>
      </c>
      <c r="I2936" s="8">
        <v>43622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164</v>
      </c>
      <c r="E2937" t="s">
        <v>1521</v>
      </c>
      <c r="F2937" t="s">
        <v>678</v>
      </c>
      <c r="G2937" t="s">
        <v>42</v>
      </c>
      <c r="H2937" t="s">
        <v>76</v>
      </c>
      <c r="I2937" s="8">
        <v>43622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907</v>
      </c>
      <c r="E2938" t="s">
        <v>1521</v>
      </c>
      <c r="F2938" t="s">
        <v>2426</v>
      </c>
      <c r="G2938" t="s">
        <v>42</v>
      </c>
      <c r="H2938" t="s">
        <v>179</v>
      </c>
      <c r="I2938" s="8">
        <v>43648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503</v>
      </c>
      <c r="E2939" t="s">
        <v>1521</v>
      </c>
      <c r="F2939" t="s">
        <v>168</v>
      </c>
      <c r="G2939" t="s">
        <v>42</v>
      </c>
      <c r="H2939" t="s">
        <v>76</v>
      </c>
      <c r="I2939" s="8">
        <v>43650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595</v>
      </c>
      <c r="E2940" t="s">
        <v>1521</v>
      </c>
      <c r="F2940" t="s">
        <v>259</v>
      </c>
      <c r="G2940" t="s">
        <v>42</v>
      </c>
      <c r="H2940" t="s">
        <v>539</v>
      </c>
      <c r="I2940" s="8">
        <v>43664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2427</v>
      </c>
      <c r="E2941" t="s">
        <v>1521</v>
      </c>
      <c r="F2941" t="s">
        <v>259</v>
      </c>
      <c r="G2941" t="s">
        <v>42</v>
      </c>
      <c r="H2941" t="s">
        <v>539</v>
      </c>
      <c r="I2941" s="8">
        <v>43664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1382</v>
      </c>
      <c r="E2942" t="s">
        <v>1521</v>
      </c>
      <c r="F2942" t="s">
        <v>362</v>
      </c>
      <c r="G2942" t="s">
        <v>42</v>
      </c>
      <c r="H2942" t="s">
        <v>76</v>
      </c>
      <c r="I2942" s="8">
        <v>43813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2428</v>
      </c>
      <c r="E2943" t="s">
        <v>1521</v>
      </c>
      <c r="F2943" t="s">
        <v>237</v>
      </c>
      <c r="G2943" t="s">
        <v>42</v>
      </c>
      <c r="H2943" t="s">
        <v>539</v>
      </c>
      <c r="I2943" s="8">
        <v>43826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284</v>
      </c>
      <c r="E2944" t="s">
        <v>1521</v>
      </c>
      <c r="F2944" t="s">
        <v>385</v>
      </c>
      <c r="G2944" t="s">
        <v>42</v>
      </c>
      <c r="H2944" t="s">
        <v>76</v>
      </c>
      <c r="I2944" s="9">
        <v>43956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164</v>
      </c>
      <c r="E2945" t="s">
        <v>1521</v>
      </c>
      <c r="F2945" t="s">
        <v>477</v>
      </c>
      <c r="G2945" t="s">
        <v>42</v>
      </c>
      <c r="H2945" t="s">
        <v>76</v>
      </c>
      <c r="I2945" s="9">
        <v>43956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2429</v>
      </c>
      <c r="E2946" t="s">
        <v>2430</v>
      </c>
      <c r="F2946" t="s">
        <v>113</v>
      </c>
      <c r="G2946" t="s">
        <v>42</v>
      </c>
      <c r="H2946" t="s">
        <v>383</v>
      </c>
      <c r="I2946" s="8">
        <v>43629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932</v>
      </c>
      <c r="E2947" t="s">
        <v>2431</v>
      </c>
      <c r="F2947" t="s">
        <v>2432</v>
      </c>
      <c r="G2947" t="s">
        <v>42</v>
      </c>
      <c r="H2947" t="s">
        <v>89</v>
      </c>
      <c r="I2947" s="8">
        <v>43622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2433</v>
      </c>
      <c r="E2948" t="s">
        <v>2431</v>
      </c>
      <c r="F2948" t="s">
        <v>2353</v>
      </c>
      <c r="G2948" t="s">
        <v>42</v>
      </c>
      <c r="H2948" t="s">
        <v>169</v>
      </c>
      <c r="I2948" s="8">
        <v>43622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445</v>
      </c>
      <c r="E2949" t="s">
        <v>2434</v>
      </c>
      <c r="F2949" t="s">
        <v>1771</v>
      </c>
      <c r="G2949" t="s">
        <v>42</v>
      </c>
      <c r="H2949" t="s">
        <v>425</v>
      </c>
      <c r="I2949" s="8">
        <v>43648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813</v>
      </c>
      <c r="E2950" t="s">
        <v>1260</v>
      </c>
      <c r="F2950" t="s">
        <v>223</v>
      </c>
      <c r="G2950" t="s">
        <v>42</v>
      </c>
      <c r="H2950" t="s">
        <v>319</v>
      </c>
      <c r="I2950" s="8">
        <v>43648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624</v>
      </c>
      <c r="E2951" t="s">
        <v>1656</v>
      </c>
      <c r="F2951" t="s">
        <v>953</v>
      </c>
      <c r="G2951" t="s">
        <v>42</v>
      </c>
      <c r="H2951" t="s">
        <v>363</v>
      </c>
      <c r="I2951" s="8">
        <v>41712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2435</v>
      </c>
      <c r="E2952" t="s">
        <v>1656</v>
      </c>
      <c r="F2952" t="s">
        <v>2054</v>
      </c>
      <c r="G2952" t="s">
        <v>42</v>
      </c>
      <c r="H2952" t="s">
        <v>76</v>
      </c>
      <c r="I2952" s="8">
        <v>41823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459</v>
      </c>
      <c r="E2953" t="s">
        <v>1656</v>
      </c>
      <c r="F2953" t="s">
        <v>78</v>
      </c>
      <c r="G2953" t="s">
        <v>42</v>
      </c>
      <c r="H2953" t="s">
        <v>76</v>
      </c>
      <c r="I2953" s="8">
        <v>42716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178</v>
      </c>
      <c r="E2954" t="s">
        <v>1656</v>
      </c>
      <c r="F2954" t="s">
        <v>400</v>
      </c>
      <c r="G2954" t="s">
        <v>42</v>
      </c>
      <c r="H2954" t="s">
        <v>76</v>
      </c>
      <c r="I2954" s="8">
        <v>42783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394</v>
      </c>
      <c r="E2955" t="s">
        <v>1656</v>
      </c>
      <c r="F2955" t="s">
        <v>1078</v>
      </c>
      <c r="G2955" t="s">
        <v>42</v>
      </c>
      <c r="H2955" t="s">
        <v>319</v>
      </c>
      <c r="I2955" s="8">
        <v>42790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1971</v>
      </c>
      <c r="E2956" t="s">
        <v>1656</v>
      </c>
      <c r="F2956" t="s">
        <v>1078</v>
      </c>
      <c r="G2956" t="s">
        <v>42</v>
      </c>
      <c r="H2956" t="s">
        <v>319</v>
      </c>
      <c r="I2956" s="8">
        <v>42790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2436</v>
      </c>
      <c r="E2957" t="s">
        <v>1656</v>
      </c>
      <c r="F2957" t="s">
        <v>733</v>
      </c>
      <c r="G2957" t="s">
        <v>42</v>
      </c>
      <c r="H2957" t="s">
        <v>76</v>
      </c>
      <c r="I2957" s="8">
        <v>42803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2437</v>
      </c>
      <c r="E2958" t="s">
        <v>1656</v>
      </c>
      <c r="F2958" t="s">
        <v>2438</v>
      </c>
      <c r="G2958" t="s">
        <v>42</v>
      </c>
      <c r="H2958" t="s">
        <v>319</v>
      </c>
      <c r="I2958" s="8">
        <v>43602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391</v>
      </c>
      <c r="E2959" t="s">
        <v>1656</v>
      </c>
      <c r="F2959" t="s">
        <v>223</v>
      </c>
      <c r="G2959" t="s">
        <v>42</v>
      </c>
      <c r="H2959" t="s">
        <v>1773</v>
      </c>
      <c r="I2959" s="8">
        <v>43602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893</v>
      </c>
      <c r="E2960" t="s">
        <v>1656</v>
      </c>
      <c r="F2960" t="s">
        <v>1234</v>
      </c>
      <c r="G2960" t="s">
        <v>42</v>
      </c>
      <c r="H2960" t="s">
        <v>363</v>
      </c>
      <c r="I2960" s="8">
        <v>43620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2423</v>
      </c>
      <c r="E2961" t="s">
        <v>1656</v>
      </c>
      <c r="F2961" t="s">
        <v>2054</v>
      </c>
      <c r="G2961" t="s">
        <v>42</v>
      </c>
      <c r="H2961" t="s">
        <v>76</v>
      </c>
      <c r="I2961" s="8">
        <v>43622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125</v>
      </c>
      <c r="E2962" t="s">
        <v>1656</v>
      </c>
      <c r="F2962" t="s">
        <v>278</v>
      </c>
      <c r="G2962" t="s">
        <v>42</v>
      </c>
      <c r="H2962" t="s">
        <v>282</v>
      </c>
      <c r="I2962" s="8">
        <v>43622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1493</v>
      </c>
      <c r="E2963" t="s">
        <v>1656</v>
      </c>
      <c r="F2963" t="s">
        <v>278</v>
      </c>
      <c r="G2963" t="s">
        <v>42</v>
      </c>
      <c r="H2963" t="s">
        <v>282</v>
      </c>
      <c r="I2963" s="8">
        <v>43622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405</v>
      </c>
      <c r="E2964" t="s">
        <v>1656</v>
      </c>
      <c r="F2964" t="s">
        <v>1052</v>
      </c>
      <c r="G2964" t="s">
        <v>42</v>
      </c>
      <c r="H2964" t="s">
        <v>282</v>
      </c>
      <c r="I2964" s="8">
        <v>43622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780</v>
      </c>
      <c r="E2965" t="s">
        <v>1656</v>
      </c>
      <c r="F2965" t="s">
        <v>237</v>
      </c>
      <c r="G2965" t="s">
        <v>42</v>
      </c>
      <c r="H2965" t="s">
        <v>89</v>
      </c>
      <c r="I2965" s="8">
        <v>43622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391</v>
      </c>
      <c r="E2966" t="s">
        <v>1656</v>
      </c>
      <c r="F2966" t="s">
        <v>1052</v>
      </c>
      <c r="G2966" t="s">
        <v>42</v>
      </c>
      <c r="H2966" t="s">
        <v>282</v>
      </c>
      <c r="I2966" s="8">
        <v>43622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262</v>
      </c>
      <c r="E2967" t="s">
        <v>1656</v>
      </c>
      <c r="F2967" t="s">
        <v>168</v>
      </c>
      <c r="G2967" t="s">
        <v>42</v>
      </c>
      <c r="H2967" t="s">
        <v>282</v>
      </c>
      <c r="I2967" s="8">
        <v>43622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394</v>
      </c>
      <c r="E2968" t="s">
        <v>1656</v>
      </c>
      <c r="F2968" t="s">
        <v>251</v>
      </c>
      <c r="G2968" t="s">
        <v>42</v>
      </c>
      <c r="H2968" t="s">
        <v>76</v>
      </c>
      <c r="I2968" s="8">
        <v>43629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2439</v>
      </c>
      <c r="E2969" t="s">
        <v>1656</v>
      </c>
      <c r="F2969" t="s">
        <v>1399</v>
      </c>
      <c r="G2969" t="s">
        <v>42</v>
      </c>
      <c r="H2969" t="s">
        <v>76</v>
      </c>
      <c r="I2969" s="8">
        <v>43629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931</v>
      </c>
      <c r="E2970" t="s">
        <v>1656</v>
      </c>
      <c r="F2970" t="s">
        <v>477</v>
      </c>
      <c r="G2970" t="s">
        <v>42</v>
      </c>
      <c r="H2970" t="s">
        <v>76</v>
      </c>
      <c r="I2970" s="8">
        <v>43629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1719</v>
      </c>
      <c r="E2971" t="s">
        <v>1656</v>
      </c>
      <c r="F2971" t="s">
        <v>82</v>
      </c>
      <c r="G2971" t="s">
        <v>42</v>
      </c>
      <c r="H2971" t="s">
        <v>76</v>
      </c>
      <c r="I2971" s="8">
        <v>43629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178</v>
      </c>
      <c r="E2972" t="s">
        <v>1656</v>
      </c>
      <c r="F2972" t="s">
        <v>1185</v>
      </c>
      <c r="G2972" t="s">
        <v>42</v>
      </c>
      <c r="H2972" t="s">
        <v>319</v>
      </c>
      <c r="I2972" s="8">
        <v>43634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360</v>
      </c>
      <c r="E2973" t="s">
        <v>1656</v>
      </c>
      <c r="F2973" t="s">
        <v>237</v>
      </c>
      <c r="G2973" t="s">
        <v>42</v>
      </c>
      <c r="H2973" t="s">
        <v>76</v>
      </c>
      <c r="I2973" s="8">
        <v>43634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178</v>
      </c>
      <c r="E2974" t="s">
        <v>1656</v>
      </c>
      <c r="F2974" t="s">
        <v>113</v>
      </c>
      <c r="G2974" t="s">
        <v>42</v>
      </c>
      <c r="H2974" t="s">
        <v>76</v>
      </c>
      <c r="I2974" s="8">
        <v>43634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350</v>
      </c>
      <c r="E2975" t="s">
        <v>1656</v>
      </c>
      <c r="F2975" t="s">
        <v>160</v>
      </c>
      <c r="G2975" t="s">
        <v>42</v>
      </c>
      <c r="H2975" t="s">
        <v>282</v>
      </c>
      <c r="I2975" s="8">
        <v>43634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628</v>
      </c>
      <c r="E2976" t="s">
        <v>1656</v>
      </c>
      <c r="F2976" t="s">
        <v>2440</v>
      </c>
      <c r="G2976" t="s">
        <v>42</v>
      </c>
      <c r="H2976" t="s">
        <v>76</v>
      </c>
      <c r="I2976" s="8">
        <v>43634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2441</v>
      </c>
      <c r="E2977" t="s">
        <v>1656</v>
      </c>
      <c r="F2977" t="s">
        <v>843</v>
      </c>
      <c r="G2977" t="s">
        <v>42</v>
      </c>
      <c r="H2977" t="s">
        <v>319</v>
      </c>
      <c r="I2977" s="8">
        <v>43648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452</v>
      </c>
      <c r="E2978" t="s">
        <v>1656</v>
      </c>
      <c r="F2978" t="s">
        <v>195</v>
      </c>
      <c r="G2978" t="s">
        <v>42</v>
      </c>
      <c r="H2978" t="s">
        <v>319</v>
      </c>
      <c r="I2978" s="8">
        <v>43648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664</v>
      </c>
      <c r="E2979" t="s">
        <v>1656</v>
      </c>
      <c r="F2979" t="s">
        <v>223</v>
      </c>
      <c r="G2979" t="s">
        <v>42</v>
      </c>
      <c r="H2979" t="s">
        <v>319</v>
      </c>
      <c r="I2979" s="8">
        <v>43648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690</v>
      </c>
      <c r="E2980" t="s">
        <v>1656</v>
      </c>
      <c r="F2980" t="s">
        <v>461</v>
      </c>
      <c r="G2980" t="s">
        <v>42</v>
      </c>
      <c r="H2980" t="s">
        <v>319</v>
      </c>
      <c r="I2980" s="8">
        <v>43648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376</v>
      </c>
      <c r="E2981" t="s">
        <v>1656</v>
      </c>
      <c r="F2981" t="s">
        <v>1620</v>
      </c>
      <c r="G2981" t="s">
        <v>42</v>
      </c>
      <c r="H2981" t="s">
        <v>319</v>
      </c>
      <c r="I2981" s="8">
        <v>43648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1933</v>
      </c>
      <c r="E2982" t="s">
        <v>1656</v>
      </c>
      <c r="F2982" t="s">
        <v>1399</v>
      </c>
      <c r="G2982" t="s">
        <v>42</v>
      </c>
      <c r="H2982" t="s">
        <v>76</v>
      </c>
      <c r="I2982" s="8">
        <v>43650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537</v>
      </c>
      <c r="E2983" t="s">
        <v>1656</v>
      </c>
      <c r="F2983" t="s">
        <v>1659</v>
      </c>
      <c r="G2983" t="s">
        <v>42</v>
      </c>
      <c r="H2983" t="s">
        <v>319</v>
      </c>
      <c r="I2983" s="8">
        <v>43655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297</v>
      </c>
      <c r="E2984" t="s">
        <v>1656</v>
      </c>
      <c r="F2984" t="s">
        <v>1656</v>
      </c>
      <c r="G2984" t="s">
        <v>42</v>
      </c>
      <c r="H2984" t="s">
        <v>319</v>
      </c>
      <c r="I2984" s="8">
        <v>43655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230</v>
      </c>
      <c r="E2985" t="s">
        <v>1656</v>
      </c>
      <c r="F2985" t="s">
        <v>137</v>
      </c>
      <c r="G2985" t="s">
        <v>42</v>
      </c>
      <c r="H2985" t="s">
        <v>319</v>
      </c>
      <c r="I2985" s="8">
        <v>43655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2442</v>
      </c>
      <c r="E2986" t="s">
        <v>1656</v>
      </c>
      <c r="F2986" t="s">
        <v>113</v>
      </c>
      <c r="G2986" t="s">
        <v>42</v>
      </c>
      <c r="H2986" t="s">
        <v>319</v>
      </c>
      <c r="I2986" s="8">
        <v>43655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118</v>
      </c>
      <c r="E2987" t="s">
        <v>1656</v>
      </c>
      <c r="F2987" t="s">
        <v>113</v>
      </c>
      <c r="G2987" t="s">
        <v>42</v>
      </c>
      <c r="H2987" t="s">
        <v>319</v>
      </c>
      <c r="I2987" s="8">
        <v>43655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832</v>
      </c>
      <c r="E2988" t="s">
        <v>1656</v>
      </c>
      <c r="F2988" t="s">
        <v>259</v>
      </c>
      <c r="G2988" t="s">
        <v>42</v>
      </c>
      <c r="H2988" t="s">
        <v>319</v>
      </c>
      <c r="I2988" s="8">
        <v>43655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2443</v>
      </c>
      <c r="E2989" t="s">
        <v>1656</v>
      </c>
      <c r="F2989" t="s">
        <v>773</v>
      </c>
      <c r="G2989" t="s">
        <v>42</v>
      </c>
      <c r="H2989" t="s">
        <v>319</v>
      </c>
      <c r="I2989" s="8">
        <v>43655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210</v>
      </c>
      <c r="E2990" t="s">
        <v>1656</v>
      </c>
      <c r="F2990" t="s">
        <v>346</v>
      </c>
      <c r="G2990" t="s">
        <v>42</v>
      </c>
      <c r="H2990" t="s">
        <v>319</v>
      </c>
      <c r="I2990" s="8">
        <v>43655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2444</v>
      </c>
      <c r="E2991" t="s">
        <v>1656</v>
      </c>
      <c r="F2991" t="s">
        <v>953</v>
      </c>
      <c r="G2991" t="s">
        <v>42</v>
      </c>
      <c r="H2991" t="s">
        <v>319</v>
      </c>
      <c r="I2991" s="8">
        <v>43664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674</v>
      </c>
      <c r="E2992" t="s">
        <v>1656</v>
      </c>
      <c r="F2992" t="s">
        <v>113</v>
      </c>
      <c r="G2992" t="s">
        <v>42</v>
      </c>
      <c r="H2992" t="s">
        <v>493</v>
      </c>
      <c r="I2992" s="8">
        <v>43664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204</v>
      </c>
      <c r="E2993" t="s">
        <v>1656</v>
      </c>
      <c r="F2993" t="s">
        <v>1866</v>
      </c>
      <c r="G2993" t="s">
        <v>42</v>
      </c>
      <c r="H2993" t="s">
        <v>319</v>
      </c>
      <c r="I2993" s="8">
        <v>43676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184</v>
      </c>
      <c r="E2994" t="s">
        <v>1656</v>
      </c>
      <c r="F2994" t="s">
        <v>1598</v>
      </c>
      <c r="G2994" t="s">
        <v>42</v>
      </c>
      <c r="H2994" t="s">
        <v>89</v>
      </c>
      <c r="I2994" s="8">
        <v>43697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1711</v>
      </c>
      <c r="E2995" t="s">
        <v>1656</v>
      </c>
      <c r="F2995" t="s">
        <v>346</v>
      </c>
      <c r="G2995" t="s">
        <v>42</v>
      </c>
      <c r="H2995" t="s">
        <v>319</v>
      </c>
      <c r="I2995" s="8">
        <v>43728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530</v>
      </c>
      <c r="E2996" t="s">
        <v>1656</v>
      </c>
      <c r="F2996" t="s">
        <v>1753</v>
      </c>
      <c r="G2996" t="s">
        <v>42</v>
      </c>
      <c r="H2996" t="s">
        <v>363</v>
      </c>
      <c r="I2996" s="8">
        <v>43800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256</v>
      </c>
      <c r="E2997" t="s">
        <v>1656</v>
      </c>
      <c r="F2997" t="s">
        <v>85</v>
      </c>
      <c r="G2997" t="s">
        <v>42</v>
      </c>
      <c r="H2997" t="s">
        <v>363</v>
      </c>
      <c r="I2997" s="8">
        <v>43800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761</v>
      </c>
      <c r="E2998" t="s">
        <v>1656</v>
      </c>
      <c r="F2998" t="s">
        <v>351</v>
      </c>
      <c r="G2998" t="s">
        <v>42</v>
      </c>
      <c r="H2998" t="s">
        <v>76</v>
      </c>
      <c r="I2998" s="8">
        <v>43812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140</v>
      </c>
      <c r="E2999" t="s">
        <v>1656</v>
      </c>
      <c r="F2999" t="s">
        <v>561</v>
      </c>
      <c r="G2999" t="s">
        <v>42</v>
      </c>
      <c r="H2999" t="s">
        <v>179</v>
      </c>
      <c r="I2999" s="8">
        <v>43814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690</v>
      </c>
      <c r="E3000" t="s">
        <v>1656</v>
      </c>
      <c r="F3000" t="s">
        <v>1160</v>
      </c>
      <c r="G3000" t="s">
        <v>42</v>
      </c>
      <c r="H3000" t="s">
        <v>406</v>
      </c>
      <c r="I3000" s="8">
        <v>43826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1719</v>
      </c>
      <c r="E3001" t="s">
        <v>1656</v>
      </c>
      <c r="F3001" t="s">
        <v>2445</v>
      </c>
      <c r="G3001" t="s">
        <v>42</v>
      </c>
      <c r="H3001" t="s">
        <v>406</v>
      </c>
      <c r="I3001" s="8">
        <v>43827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2446</v>
      </c>
      <c r="E3002" t="s">
        <v>1656</v>
      </c>
      <c r="F3002" t="s">
        <v>127</v>
      </c>
      <c r="G3002" t="s">
        <v>42</v>
      </c>
      <c r="H3002" t="s">
        <v>128</v>
      </c>
      <c r="I3002" s="8">
        <v>43830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623</v>
      </c>
      <c r="E3003" t="s">
        <v>1656</v>
      </c>
      <c r="F3003" t="s">
        <v>1659</v>
      </c>
      <c r="G3003" t="s">
        <v>42</v>
      </c>
      <c r="H3003" t="s">
        <v>319</v>
      </c>
      <c r="I3003" s="9">
        <v>43956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499</v>
      </c>
      <c r="E3004" t="s">
        <v>1656</v>
      </c>
      <c r="F3004" t="s">
        <v>346</v>
      </c>
      <c r="G3004" t="s">
        <v>42</v>
      </c>
      <c r="H3004" t="s">
        <v>319</v>
      </c>
      <c r="I3004" s="9">
        <v>43956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1172</v>
      </c>
      <c r="E3005" t="s">
        <v>2393</v>
      </c>
      <c r="F3005" t="s">
        <v>2447</v>
      </c>
      <c r="G3005" t="s">
        <v>42</v>
      </c>
      <c r="H3005" t="s">
        <v>89</v>
      </c>
      <c r="I3005" s="8">
        <v>42704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415</v>
      </c>
      <c r="E3006" t="s">
        <v>2393</v>
      </c>
      <c r="F3006" t="s">
        <v>2331</v>
      </c>
      <c r="G3006" t="s">
        <v>42</v>
      </c>
      <c r="H3006" t="s">
        <v>169</v>
      </c>
      <c r="I3006" s="8">
        <v>43602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1172</v>
      </c>
      <c r="E3007" t="s">
        <v>2393</v>
      </c>
      <c r="F3007" t="s">
        <v>2331</v>
      </c>
      <c r="G3007" t="s">
        <v>42</v>
      </c>
      <c r="H3007" t="s">
        <v>169</v>
      </c>
      <c r="I3007" s="8">
        <v>43602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2448</v>
      </c>
      <c r="E3008" t="s">
        <v>2393</v>
      </c>
      <c r="F3008" t="s">
        <v>448</v>
      </c>
      <c r="G3008" t="s">
        <v>42</v>
      </c>
      <c r="H3008" t="s">
        <v>828</v>
      </c>
      <c r="I3008" s="8">
        <v>43602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1387</v>
      </c>
      <c r="E3009" t="s">
        <v>2393</v>
      </c>
      <c r="F3009" t="s">
        <v>113</v>
      </c>
      <c r="G3009" t="s">
        <v>42</v>
      </c>
      <c r="H3009" t="s">
        <v>828</v>
      </c>
      <c r="I3009" s="8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336</v>
      </c>
      <c r="E3010" t="s">
        <v>2393</v>
      </c>
      <c r="F3010" t="s">
        <v>113</v>
      </c>
      <c r="G3010" t="s">
        <v>42</v>
      </c>
      <c r="H3010" t="s">
        <v>828</v>
      </c>
      <c r="I3010" s="8">
        <v>43602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140</v>
      </c>
      <c r="E3011" t="s">
        <v>2393</v>
      </c>
      <c r="F3011" t="s">
        <v>1528</v>
      </c>
      <c r="G3011" t="s">
        <v>42</v>
      </c>
      <c r="H3011" t="s">
        <v>828</v>
      </c>
      <c r="I3011" s="8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280</v>
      </c>
      <c r="E3012" t="s">
        <v>2393</v>
      </c>
      <c r="F3012" t="s">
        <v>1528</v>
      </c>
      <c r="G3012" t="s">
        <v>42</v>
      </c>
      <c r="H3012" t="s">
        <v>828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429</v>
      </c>
      <c r="E3013" t="s">
        <v>2393</v>
      </c>
      <c r="F3013" t="s">
        <v>503</v>
      </c>
      <c r="G3013" t="s">
        <v>42</v>
      </c>
      <c r="H3013" t="s">
        <v>828</v>
      </c>
      <c r="I3013" s="8">
        <v>43602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2449</v>
      </c>
      <c r="E3014" t="s">
        <v>2393</v>
      </c>
      <c r="F3014" t="s">
        <v>316</v>
      </c>
      <c r="G3014" t="s">
        <v>42</v>
      </c>
      <c r="H3014" t="s">
        <v>828</v>
      </c>
      <c r="I3014" s="8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2450</v>
      </c>
      <c r="E3015" t="s">
        <v>2393</v>
      </c>
      <c r="F3015" t="s">
        <v>805</v>
      </c>
      <c r="G3015" t="s">
        <v>42</v>
      </c>
      <c r="H3015" t="s">
        <v>828</v>
      </c>
      <c r="I3015" s="8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1520</v>
      </c>
      <c r="E3016" t="s">
        <v>2393</v>
      </c>
      <c r="F3016" t="s">
        <v>2451</v>
      </c>
      <c r="G3016" t="s">
        <v>42</v>
      </c>
      <c r="H3016" t="s">
        <v>169</v>
      </c>
      <c r="I3016" s="8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1053</v>
      </c>
      <c r="E3017" t="s">
        <v>2393</v>
      </c>
      <c r="F3017" t="s">
        <v>547</v>
      </c>
      <c r="G3017" t="s">
        <v>42</v>
      </c>
      <c r="H3017" t="s">
        <v>708</v>
      </c>
      <c r="I3017" s="8">
        <v>43627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194</v>
      </c>
      <c r="E3018" t="s">
        <v>2393</v>
      </c>
      <c r="F3018" t="s">
        <v>127</v>
      </c>
      <c r="G3018" t="s">
        <v>42</v>
      </c>
      <c r="H3018" t="s">
        <v>708</v>
      </c>
      <c r="I3018" s="8">
        <v>43627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1036</v>
      </c>
      <c r="E3019" t="s">
        <v>2393</v>
      </c>
      <c r="F3019" t="s">
        <v>94</v>
      </c>
      <c r="G3019" t="s">
        <v>42</v>
      </c>
      <c r="H3019" t="s">
        <v>120</v>
      </c>
      <c r="I3019" s="8">
        <v>43634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304</v>
      </c>
      <c r="E3020" t="s">
        <v>2393</v>
      </c>
      <c r="F3020" t="s">
        <v>2091</v>
      </c>
      <c r="G3020" t="s">
        <v>42</v>
      </c>
      <c r="H3020" t="s">
        <v>369</v>
      </c>
      <c r="I3020" s="8">
        <v>43671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1169</v>
      </c>
      <c r="E3021" t="s">
        <v>2452</v>
      </c>
      <c r="F3021" t="s">
        <v>152</v>
      </c>
      <c r="G3021" t="s">
        <v>42</v>
      </c>
      <c r="H3021" t="s">
        <v>179</v>
      </c>
      <c r="I3021" s="8">
        <v>43602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2453</v>
      </c>
      <c r="E3022" t="s">
        <v>2452</v>
      </c>
      <c r="F3022" t="s">
        <v>106</v>
      </c>
      <c r="G3022" t="s">
        <v>42</v>
      </c>
      <c r="H3022" t="s">
        <v>138</v>
      </c>
      <c r="I3022" s="8">
        <v>43650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2454</v>
      </c>
      <c r="E3023" t="s">
        <v>2455</v>
      </c>
      <c r="F3023" t="s">
        <v>986</v>
      </c>
      <c r="G3023" t="s">
        <v>42</v>
      </c>
      <c r="H3023" t="s">
        <v>410</v>
      </c>
      <c r="I3023" s="8">
        <v>43819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256</v>
      </c>
      <c r="E3024" t="s">
        <v>2455</v>
      </c>
      <c r="F3024" t="s">
        <v>316</v>
      </c>
      <c r="G3024" t="s">
        <v>42</v>
      </c>
      <c r="H3024" t="s">
        <v>650</v>
      </c>
      <c r="I3024" s="8">
        <v>43827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2318</v>
      </c>
      <c r="E3025" t="s">
        <v>713</v>
      </c>
      <c r="F3025" t="s">
        <v>127</v>
      </c>
      <c r="G3025" t="s">
        <v>42</v>
      </c>
      <c r="H3025" t="s">
        <v>76</v>
      </c>
      <c r="I3025" s="8">
        <v>43629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1375</v>
      </c>
      <c r="E3026" t="s">
        <v>2456</v>
      </c>
      <c r="F3026" t="s">
        <v>477</v>
      </c>
      <c r="G3026" t="s">
        <v>42</v>
      </c>
      <c r="H3026" t="s">
        <v>179</v>
      </c>
      <c r="I3026" s="8">
        <v>43602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2457</v>
      </c>
      <c r="E3027" t="s">
        <v>2456</v>
      </c>
      <c r="F3027" t="s">
        <v>1445</v>
      </c>
      <c r="G3027" t="s">
        <v>42</v>
      </c>
      <c r="H3027" t="s">
        <v>76</v>
      </c>
      <c r="I3027" s="8">
        <v>43733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563</v>
      </c>
      <c r="E3028" t="s">
        <v>2456</v>
      </c>
      <c r="F3028" t="s">
        <v>195</v>
      </c>
      <c r="G3028" t="s">
        <v>42</v>
      </c>
      <c r="H3028" t="s">
        <v>76</v>
      </c>
      <c r="I3028" s="8">
        <v>43799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214</v>
      </c>
      <c r="E3029" t="s">
        <v>2456</v>
      </c>
      <c r="F3029" t="s">
        <v>2458</v>
      </c>
      <c r="G3029" t="s">
        <v>42</v>
      </c>
      <c r="H3029" t="s">
        <v>363</v>
      </c>
      <c r="I3029" s="8">
        <v>43800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499</v>
      </c>
      <c r="E3030" t="s">
        <v>2249</v>
      </c>
      <c r="F3030" t="s">
        <v>2284</v>
      </c>
      <c r="G3030" t="s">
        <v>42</v>
      </c>
      <c r="H3030" t="s">
        <v>412</v>
      </c>
      <c r="I3030" s="8">
        <v>41821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844</v>
      </c>
      <c r="E3031" t="s">
        <v>2249</v>
      </c>
      <c r="F3031" t="s">
        <v>2459</v>
      </c>
      <c r="G3031" t="s">
        <v>42</v>
      </c>
      <c r="H3031" t="s">
        <v>76</v>
      </c>
      <c r="I3031" s="8">
        <v>43602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210</v>
      </c>
      <c r="E3032" t="s">
        <v>2249</v>
      </c>
      <c r="F3032" t="s">
        <v>769</v>
      </c>
      <c r="G3032" t="s">
        <v>42</v>
      </c>
      <c r="H3032" t="s">
        <v>76</v>
      </c>
      <c r="I3032" s="8">
        <v>43620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405</v>
      </c>
      <c r="E3033" t="s">
        <v>2249</v>
      </c>
      <c r="F3033" t="s">
        <v>2460</v>
      </c>
      <c r="G3033" t="s">
        <v>42</v>
      </c>
      <c r="H3033" t="s">
        <v>2461</v>
      </c>
      <c r="I3033" s="8">
        <v>43627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188</v>
      </c>
      <c r="E3034" t="s">
        <v>2249</v>
      </c>
      <c r="F3034" t="s">
        <v>506</v>
      </c>
      <c r="G3034" t="s">
        <v>42</v>
      </c>
      <c r="H3034" t="s">
        <v>1526</v>
      </c>
      <c r="I3034" s="8">
        <v>43629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817</v>
      </c>
      <c r="E3035" t="s">
        <v>2249</v>
      </c>
      <c r="F3035" t="s">
        <v>927</v>
      </c>
      <c r="G3035" t="s">
        <v>42</v>
      </c>
      <c r="H3035" t="s">
        <v>539</v>
      </c>
      <c r="I3035" s="8">
        <v>43634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1413</v>
      </c>
      <c r="E3036" t="s">
        <v>2249</v>
      </c>
      <c r="F3036" t="s">
        <v>113</v>
      </c>
      <c r="G3036" t="s">
        <v>42</v>
      </c>
      <c r="H3036" t="s">
        <v>95</v>
      </c>
      <c r="I3036" s="8">
        <v>43664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2462</v>
      </c>
      <c r="E3037" t="s">
        <v>2249</v>
      </c>
      <c r="F3037" t="s">
        <v>769</v>
      </c>
      <c r="G3037" t="s">
        <v>42</v>
      </c>
      <c r="H3037" t="s">
        <v>298</v>
      </c>
      <c r="I3037" s="8">
        <v>43664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2463</v>
      </c>
      <c r="E3038" t="s">
        <v>2249</v>
      </c>
      <c r="F3038" t="s">
        <v>346</v>
      </c>
      <c r="G3038" t="s">
        <v>42</v>
      </c>
      <c r="H3038" t="s">
        <v>76</v>
      </c>
      <c r="I3038" s="8">
        <v>43683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2464</v>
      </c>
      <c r="E3039" t="s">
        <v>2249</v>
      </c>
      <c r="F3039" t="s">
        <v>85</v>
      </c>
      <c r="G3039" t="s">
        <v>42</v>
      </c>
      <c r="H3039" t="s">
        <v>76</v>
      </c>
      <c r="I3039" s="8">
        <v>43818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1262</v>
      </c>
      <c r="E3040" t="s">
        <v>2249</v>
      </c>
      <c r="F3040" t="s">
        <v>139</v>
      </c>
      <c r="G3040" t="s">
        <v>42</v>
      </c>
      <c r="H3040" t="s">
        <v>406</v>
      </c>
      <c r="I3040" s="8">
        <v>43826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2465</v>
      </c>
      <c r="E3041" t="s">
        <v>2466</v>
      </c>
      <c r="F3041" t="s">
        <v>195</v>
      </c>
      <c r="G3041" t="s">
        <v>42</v>
      </c>
      <c r="H3041" t="s">
        <v>2467</v>
      </c>
      <c r="I3041" s="8">
        <v>40450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1155</v>
      </c>
      <c r="E3042" t="s">
        <v>2466</v>
      </c>
      <c r="F3042" t="s">
        <v>127</v>
      </c>
      <c r="G3042" t="s">
        <v>42</v>
      </c>
      <c r="H3042" t="s">
        <v>76</v>
      </c>
      <c r="I3042" s="8">
        <v>42771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2468</v>
      </c>
      <c r="E3043" t="s">
        <v>2466</v>
      </c>
      <c r="F3043" t="s">
        <v>1688</v>
      </c>
      <c r="G3043" t="s">
        <v>42</v>
      </c>
      <c r="H3043" t="s">
        <v>76</v>
      </c>
      <c r="I3043" s="8">
        <v>42805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2469</v>
      </c>
      <c r="E3044" t="s">
        <v>2466</v>
      </c>
      <c r="F3044" t="s">
        <v>171</v>
      </c>
      <c r="G3044" t="s">
        <v>42</v>
      </c>
      <c r="H3044" t="s">
        <v>76</v>
      </c>
      <c r="I3044" s="8">
        <v>43602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182</v>
      </c>
      <c r="E3045" t="s">
        <v>2466</v>
      </c>
      <c r="F3045" t="s">
        <v>2470</v>
      </c>
      <c r="G3045" t="s">
        <v>42</v>
      </c>
      <c r="H3045" t="s">
        <v>76</v>
      </c>
      <c r="I3045" s="8">
        <v>43602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1167</v>
      </c>
      <c r="E3046" t="s">
        <v>2466</v>
      </c>
      <c r="F3046" t="s">
        <v>707</v>
      </c>
      <c r="G3046" t="s">
        <v>42</v>
      </c>
      <c r="H3046" t="s">
        <v>76</v>
      </c>
      <c r="I3046" s="8">
        <v>43620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164</v>
      </c>
      <c r="E3047" t="s">
        <v>2466</v>
      </c>
      <c r="F3047" t="s">
        <v>384</v>
      </c>
      <c r="G3047" t="s">
        <v>42</v>
      </c>
      <c r="H3047" t="s">
        <v>274</v>
      </c>
      <c r="I3047" s="8">
        <v>43622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2471</v>
      </c>
      <c r="E3048" t="s">
        <v>2472</v>
      </c>
      <c r="F3048" t="s">
        <v>408</v>
      </c>
      <c r="G3048" t="s">
        <v>42</v>
      </c>
      <c r="H3048" t="s">
        <v>79</v>
      </c>
      <c r="I3048" s="8">
        <v>43602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201</v>
      </c>
      <c r="E3049" t="s">
        <v>2472</v>
      </c>
      <c r="F3049" t="s">
        <v>1146</v>
      </c>
      <c r="G3049" t="s">
        <v>42</v>
      </c>
      <c r="H3049" t="s">
        <v>76</v>
      </c>
      <c r="I3049" s="8">
        <v>43602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216</v>
      </c>
      <c r="E3050" t="s">
        <v>2472</v>
      </c>
      <c r="F3050" t="s">
        <v>130</v>
      </c>
      <c r="G3050" t="s">
        <v>42</v>
      </c>
      <c r="H3050" t="s">
        <v>76</v>
      </c>
      <c r="I3050" s="8">
        <v>43622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1455</v>
      </c>
      <c r="E3051" t="s">
        <v>2016</v>
      </c>
      <c r="F3051" t="s">
        <v>915</v>
      </c>
      <c r="G3051" t="s">
        <v>42</v>
      </c>
      <c r="H3051" t="s">
        <v>397</v>
      </c>
      <c r="I3051" s="8">
        <v>42698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714</v>
      </c>
      <c r="E3052" t="s">
        <v>2016</v>
      </c>
      <c r="F3052" t="s">
        <v>477</v>
      </c>
      <c r="G3052" t="s">
        <v>42</v>
      </c>
      <c r="H3052" t="s">
        <v>397</v>
      </c>
      <c r="I3052" s="8">
        <v>43602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1493</v>
      </c>
      <c r="E3053" t="s">
        <v>2016</v>
      </c>
      <c r="F3053" t="s">
        <v>447</v>
      </c>
      <c r="G3053" t="s">
        <v>42</v>
      </c>
      <c r="H3053" t="s">
        <v>397</v>
      </c>
      <c r="I3053" s="8">
        <v>43602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2473</v>
      </c>
      <c r="E3054" t="s">
        <v>2016</v>
      </c>
      <c r="F3054" t="s">
        <v>888</v>
      </c>
      <c r="G3054" t="s">
        <v>42</v>
      </c>
      <c r="H3054" t="s">
        <v>76</v>
      </c>
      <c r="I3054" s="8">
        <v>43602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2474</v>
      </c>
      <c r="E3055" t="s">
        <v>2016</v>
      </c>
      <c r="F3055" t="s">
        <v>150</v>
      </c>
      <c r="G3055" t="s">
        <v>42</v>
      </c>
      <c r="H3055" t="s">
        <v>2475</v>
      </c>
      <c r="I3055" s="8">
        <v>43627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1137</v>
      </c>
      <c r="E3056" t="s">
        <v>2016</v>
      </c>
      <c r="F3056" t="s">
        <v>150</v>
      </c>
      <c r="G3056" t="s">
        <v>42</v>
      </c>
      <c r="H3056" t="s">
        <v>2475</v>
      </c>
      <c r="I3056" s="8">
        <v>43627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2476</v>
      </c>
      <c r="E3057" t="s">
        <v>2016</v>
      </c>
      <c r="F3057" t="s">
        <v>901</v>
      </c>
      <c r="G3057" t="s">
        <v>42</v>
      </c>
      <c r="H3057" t="s">
        <v>1942</v>
      </c>
      <c r="I3057" s="8">
        <v>43807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311</v>
      </c>
      <c r="E3058" t="s">
        <v>2477</v>
      </c>
      <c r="F3058" t="s">
        <v>451</v>
      </c>
      <c r="G3058" t="s">
        <v>42</v>
      </c>
      <c r="H3058" t="s">
        <v>923</v>
      </c>
      <c r="I3058" s="8">
        <v>43622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405</v>
      </c>
      <c r="E3059" t="s">
        <v>2478</v>
      </c>
      <c r="F3059" t="s">
        <v>1791</v>
      </c>
      <c r="G3059" t="s">
        <v>42</v>
      </c>
      <c r="H3059" t="s">
        <v>76</v>
      </c>
      <c r="I3059" s="8">
        <v>43622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1766</v>
      </c>
      <c r="E3060" t="s">
        <v>2479</v>
      </c>
      <c r="F3060" t="s">
        <v>1619</v>
      </c>
      <c r="G3060" t="s">
        <v>42</v>
      </c>
      <c r="H3060" t="s">
        <v>76</v>
      </c>
      <c r="I3060" s="8">
        <v>43602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230</v>
      </c>
      <c r="E3061" t="s">
        <v>2479</v>
      </c>
      <c r="F3061" t="s">
        <v>1619</v>
      </c>
      <c r="G3061" t="s">
        <v>42</v>
      </c>
      <c r="H3061" t="s">
        <v>76</v>
      </c>
      <c r="I3061" s="8">
        <v>43602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151</v>
      </c>
      <c r="E3062" t="s">
        <v>2479</v>
      </c>
      <c r="F3062" t="s">
        <v>346</v>
      </c>
      <c r="G3062" t="s">
        <v>42</v>
      </c>
      <c r="H3062" t="s">
        <v>76</v>
      </c>
      <c r="I3062" s="8">
        <v>43602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2480</v>
      </c>
      <c r="E3063" t="s">
        <v>2481</v>
      </c>
      <c r="F3063" t="s">
        <v>127</v>
      </c>
      <c r="G3063" t="s">
        <v>42</v>
      </c>
      <c r="H3063" t="s">
        <v>185</v>
      </c>
      <c r="I3063" s="8">
        <v>43622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1155</v>
      </c>
      <c r="E3064" t="s">
        <v>2482</v>
      </c>
      <c r="F3064" t="s">
        <v>139</v>
      </c>
      <c r="G3064" t="s">
        <v>42</v>
      </c>
      <c r="H3064" t="s">
        <v>89</v>
      </c>
      <c r="I3064" s="8">
        <v>43602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210</v>
      </c>
      <c r="E3065" t="s">
        <v>2483</v>
      </c>
      <c r="F3065" t="s">
        <v>316</v>
      </c>
      <c r="G3065" t="s">
        <v>42</v>
      </c>
      <c r="H3065" t="s">
        <v>79</v>
      </c>
      <c r="I3065" s="8">
        <v>43602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1169</v>
      </c>
      <c r="E3066" t="s">
        <v>2484</v>
      </c>
      <c r="F3066" t="s">
        <v>160</v>
      </c>
      <c r="G3066" t="s">
        <v>42</v>
      </c>
      <c r="H3066" t="s">
        <v>89</v>
      </c>
      <c r="I3066" s="8">
        <v>42693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360</v>
      </c>
      <c r="E3067" t="s">
        <v>2484</v>
      </c>
      <c r="F3067" t="s">
        <v>113</v>
      </c>
      <c r="G3067" t="s">
        <v>42</v>
      </c>
      <c r="H3067" t="s">
        <v>298</v>
      </c>
      <c r="I3067" s="8">
        <v>43664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844</v>
      </c>
      <c r="E3068" t="s">
        <v>2484</v>
      </c>
      <c r="F3068" t="s">
        <v>113</v>
      </c>
      <c r="G3068" t="s">
        <v>42</v>
      </c>
      <c r="H3068" t="s">
        <v>298</v>
      </c>
      <c r="I3068" s="8">
        <v>43664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2485</v>
      </c>
      <c r="E3069" t="s">
        <v>2486</v>
      </c>
      <c r="F3069" t="s">
        <v>160</v>
      </c>
      <c r="G3069" t="s">
        <v>42</v>
      </c>
      <c r="H3069" t="s">
        <v>406</v>
      </c>
      <c r="I3069" s="8">
        <v>43826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494</v>
      </c>
      <c r="E3070" t="s">
        <v>2487</v>
      </c>
      <c r="F3070" t="s">
        <v>160</v>
      </c>
      <c r="G3070" t="s">
        <v>42</v>
      </c>
      <c r="H3070" t="s">
        <v>76</v>
      </c>
      <c r="I3070" s="8">
        <v>43820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2488</v>
      </c>
      <c r="E3071" t="s">
        <v>2487</v>
      </c>
      <c r="F3071" t="s">
        <v>168</v>
      </c>
      <c r="G3071" t="s">
        <v>42</v>
      </c>
      <c r="H3071" t="s">
        <v>76</v>
      </c>
      <c r="I3071" s="8">
        <v>43820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2489</v>
      </c>
      <c r="E3072" t="s">
        <v>2490</v>
      </c>
      <c r="F3072" t="s">
        <v>85</v>
      </c>
      <c r="G3072" t="s">
        <v>42</v>
      </c>
      <c r="H3072" t="s">
        <v>89</v>
      </c>
      <c r="I3072" s="8">
        <v>43697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2491</v>
      </c>
      <c r="E3073" t="s">
        <v>2492</v>
      </c>
      <c r="F3073" t="s">
        <v>532</v>
      </c>
      <c r="G3073" t="s">
        <v>42</v>
      </c>
      <c r="H3073" t="s">
        <v>1530</v>
      </c>
      <c r="I3073" s="8">
        <v>43602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379</v>
      </c>
      <c r="E3074" t="s">
        <v>2492</v>
      </c>
      <c r="F3074" t="s">
        <v>888</v>
      </c>
      <c r="G3074" t="s">
        <v>42</v>
      </c>
      <c r="H3074" t="s">
        <v>488</v>
      </c>
      <c r="I3074" s="8">
        <v>43629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2493</v>
      </c>
      <c r="E3075" t="s">
        <v>2494</v>
      </c>
      <c r="F3075" t="s">
        <v>1559</v>
      </c>
      <c r="G3075" t="s">
        <v>42</v>
      </c>
      <c r="H3075" t="s">
        <v>76</v>
      </c>
      <c r="I3075" s="8">
        <v>43634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535</v>
      </c>
      <c r="E3076" t="s">
        <v>2495</v>
      </c>
      <c r="F3076" t="s">
        <v>384</v>
      </c>
      <c r="G3076" t="s">
        <v>42</v>
      </c>
      <c r="H3076" t="s">
        <v>1486</v>
      </c>
      <c r="I3076" s="8">
        <v>43671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2496</v>
      </c>
      <c r="E3077" t="s">
        <v>2497</v>
      </c>
      <c r="F3077" t="s">
        <v>357</v>
      </c>
      <c r="G3077" t="s">
        <v>42</v>
      </c>
      <c r="H3077" t="s">
        <v>76</v>
      </c>
      <c r="I3077" s="8">
        <v>43634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438</v>
      </c>
      <c r="E3078" t="s">
        <v>2498</v>
      </c>
      <c r="F3078" t="s">
        <v>2499</v>
      </c>
      <c r="G3078" t="s">
        <v>42</v>
      </c>
      <c r="H3078" t="s">
        <v>76</v>
      </c>
      <c r="I3078" s="8">
        <v>43634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844</v>
      </c>
      <c r="E3079" t="s">
        <v>2498</v>
      </c>
      <c r="F3079" t="s">
        <v>1590</v>
      </c>
      <c r="G3079" t="s">
        <v>42</v>
      </c>
      <c r="H3079" t="s">
        <v>76</v>
      </c>
      <c r="I3079" s="9">
        <v>43956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256</v>
      </c>
      <c r="E3080" t="s">
        <v>2500</v>
      </c>
      <c r="F3080" t="s">
        <v>2501</v>
      </c>
      <c r="G3080" t="s">
        <v>42</v>
      </c>
      <c r="H3080" t="s">
        <v>92</v>
      </c>
      <c r="I3080" s="8">
        <v>43602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1268</v>
      </c>
      <c r="E3081" t="s">
        <v>2500</v>
      </c>
      <c r="F3081" t="s">
        <v>953</v>
      </c>
      <c r="G3081" t="s">
        <v>42</v>
      </c>
      <c r="H3081" t="s">
        <v>306</v>
      </c>
      <c r="I3081" s="8">
        <v>43602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180</v>
      </c>
      <c r="E3082" t="s">
        <v>2500</v>
      </c>
      <c r="F3082" t="s">
        <v>2502</v>
      </c>
      <c r="G3082" t="s">
        <v>42</v>
      </c>
      <c r="H3082" t="s">
        <v>76</v>
      </c>
      <c r="I3082" s="8">
        <v>43602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2503</v>
      </c>
      <c r="E3083" t="s">
        <v>2500</v>
      </c>
      <c r="F3083" t="s">
        <v>85</v>
      </c>
      <c r="G3083" t="s">
        <v>42</v>
      </c>
      <c r="H3083" t="s">
        <v>76</v>
      </c>
      <c r="I3083" s="8">
        <v>43602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2504</v>
      </c>
      <c r="E3084" t="s">
        <v>2500</v>
      </c>
      <c r="F3084" t="s">
        <v>776</v>
      </c>
      <c r="G3084" t="s">
        <v>42</v>
      </c>
      <c r="H3084" t="s">
        <v>76</v>
      </c>
      <c r="I3084" s="8">
        <v>43606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2505</v>
      </c>
      <c r="E3085" t="s">
        <v>2500</v>
      </c>
      <c r="F3085" t="s">
        <v>1146</v>
      </c>
      <c r="G3085" t="s">
        <v>42</v>
      </c>
      <c r="H3085" t="s">
        <v>76</v>
      </c>
      <c r="I3085" s="8">
        <v>43641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203</v>
      </c>
      <c r="E3086" t="s">
        <v>2500</v>
      </c>
      <c r="F3086" t="s">
        <v>399</v>
      </c>
      <c r="G3086" t="s">
        <v>42</v>
      </c>
      <c r="H3086" t="s">
        <v>76</v>
      </c>
      <c r="I3086" s="8">
        <v>43664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628</v>
      </c>
      <c r="E3087" t="s">
        <v>2500</v>
      </c>
      <c r="F3087" t="s">
        <v>2284</v>
      </c>
      <c r="G3087" t="s">
        <v>42</v>
      </c>
      <c r="H3087" t="s">
        <v>539</v>
      </c>
      <c r="I3087" s="8">
        <v>43664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2506</v>
      </c>
      <c r="E3088" t="s">
        <v>2500</v>
      </c>
      <c r="F3088" t="s">
        <v>1052</v>
      </c>
      <c r="G3088" t="s">
        <v>42</v>
      </c>
      <c r="H3088" t="s">
        <v>539</v>
      </c>
      <c r="I3088" s="8">
        <v>43664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426</v>
      </c>
      <c r="E3089" t="s">
        <v>2500</v>
      </c>
      <c r="F3089" t="s">
        <v>1872</v>
      </c>
      <c r="G3089" t="s">
        <v>42</v>
      </c>
      <c r="H3089" t="s">
        <v>185</v>
      </c>
      <c r="I3089" s="8">
        <v>43690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861</v>
      </c>
      <c r="E3090" t="s">
        <v>2438</v>
      </c>
      <c r="F3090" t="s">
        <v>773</v>
      </c>
      <c r="G3090" t="s">
        <v>42</v>
      </c>
      <c r="H3090" t="s">
        <v>319</v>
      </c>
      <c r="I3090" s="8">
        <v>43602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1923</v>
      </c>
      <c r="E3091" t="s">
        <v>2212</v>
      </c>
      <c r="F3091" t="s">
        <v>1202</v>
      </c>
      <c r="G3091" t="s">
        <v>42</v>
      </c>
      <c r="H3091" t="s">
        <v>2507</v>
      </c>
      <c r="I3091" s="8">
        <v>43629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1490</v>
      </c>
      <c r="E3092" t="s">
        <v>2508</v>
      </c>
      <c r="F3092" t="s">
        <v>483</v>
      </c>
      <c r="G3092" t="s">
        <v>42</v>
      </c>
      <c r="H3092" t="s">
        <v>76</v>
      </c>
      <c r="I3092" s="8">
        <v>43827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1215</v>
      </c>
      <c r="E3093" t="s">
        <v>2509</v>
      </c>
      <c r="F3093" t="s">
        <v>2510</v>
      </c>
      <c r="G3093" t="s">
        <v>42</v>
      </c>
      <c r="H3093" t="s">
        <v>500</v>
      </c>
      <c r="I3093" s="8">
        <v>40590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178</v>
      </c>
      <c r="E3094" t="s">
        <v>2509</v>
      </c>
      <c r="F3094" t="s">
        <v>600</v>
      </c>
      <c r="G3094" t="s">
        <v>42</v>
      </c>
      <c r="H3094" t="s">
        <v>89</v>
      </c>
      <c r="I3094" s="8">
        <v>43622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537</v>
      </c>
      <c r="E3095" t="s">
        <v>2509</v>
      </c>
      <c r="F3095" t="s">
        <v>600</v>
      </c>
      <c r="G3095" t="s">
        <v>42</v>
      </c>
      <c r="H3095" t="s">
        <v>89</v>
      </c>
      <c r="I3095" s="8">
        <v>43634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159</v>
      </c>
      <c r="E3096" t="s">
        <v>2511</v>
      </c>
      <c r="F3096" t="s">
        <v>346</v>
      </c>
      <c r="G3096" t="s">
        <v>42</v>
      </c>
      <c r="H3096" t="s">
        <v>76</v>
      </c>
      <c r="I3096" s="8">
        <v>43634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1015</v>
      </c>
      <c r="E3097" t="s">
        <v>2512</v>
      </c>
      <c r="F3097" t="s">
        <v>251</v>
      </c>
      <c r="G3097" t="s">
        <v>42</v>
      </c>
      <c r="H3097" t="s">
        <v>117</v>
      </c>
      <c r="I3097" s="8">
        <v>43602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752</v>
      </c>
      <c r="E3098" t="s">
        <v>2513</v>
      </c>
      <c r="F3098" t="s">
        <v>465</v>
      </c>
      <c r="G3098" t="s">
        <v>42</v>
      </c>
      <c r="H3098" t="s">
        <v>319</v>
      </c>
      <c r="I3098" s="8">
        <v>43648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184</v>
      </c>
      <c r="E3099" t="s">
        <v>2514</v>
      </c>
      <c r="F3099" t="s">
        <v>2515</v>
      </c>
      <c r="G3099" t="s">
        <v>42</v>
      </c>
      <c r="H3099" t="s">
        <v>117</v>
      </c>
      <c r="I3099" s="8">
        <v>43602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191</v>
      </c>
      <c r="E3100" t="s">
        <v>1104</v>
      </c>
      <c r="F3100" t="s">
        <v>566</v>
      </c>
      <c r="G3100" t="s">
        <v>42</v>
      </c>
      <c r="H3100" t="s">
        <v>912</v>
      </c>
      <c r="I3100" s="8">
        <v>40403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349</v>
      </c>
      <c r="E3101" t="s">
        <v>1104</v>
      </c>
      <c r="F3101" t="s">
        <v>1105</v>
      </c>
      <c r="G3101" t="s">
        <v>42</v>
      </c>
      <c r="H3101" t="s">
        <v>287</v>
      </c>
      <c r="I3101" s="8">
        <v>40418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2516</v>
      </c>
      <c r="E3102" t="s">
        <v>1104</v>
      </c>
      <c r="F3102" t="s">
        <v>1105</v>
      </c>
      <c r="G3102" t="s">
        <v>42</v>
      </c>
      <c r="H3102" t="s">
        <v>287</v>
      </c>
      <c r="I3102" s="8">
        <v>40418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230</v>
      </c>
      <c r="E3103" t="s">
        <v>1104</v>
      </c>
      <c r="F3103" t="s">
        <v>566</v>
      </c>
      <c r="G3103" t="s">
        <v>42</v>
      </c>
      <c r="H3103" t="s">
        <v>912</v>
      </c>
      <c r="I3103" s="8">
        <v>40598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452</v>
      </c>
      <c r="E3104" t="s">
        <v>1104</v>
      </c>
      <c r="F3104" t="s">
        <v>873</v>
      </c>
      <c r="G3104" t="s">
        <v>42</v>
      </c>
      <c r="H3104" t="s">
        <v>287</v>
      </c>
      <c r="I3104" s="8">
        <v>40611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159</v>
      </c>
      <c r="E3105" t="s">
        <v>1104</v>
      </c>
      <c r="F3105" t="s">
        <v>127</v>
      </c>
      <c r="G3105" t="s">
        <v>42</v>
      </c>
      <c r="H3105" t="s">
        <v>539</v>
      </c>
      <c r="I3105" s="8">
        <v>40664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1167</v>
      </c>
      <c r="E3106" t="s">
        <v>1104</v>
      </c>
      <c r="F3106" t="s">
        <v>703</v>
      </c>
      <c r="G3106" t="s">
        <v>42</v>
      </c>
      <c r="H3106" t="s">
        <v>298</v>
      </c>
      <c r="I3106" s="8">
        <v>41740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2517</v>
      </c>
      <c r="E3107" t="s">
        <v>1104</v>
      </c>
      <c r="F3107" t="s">
        <v>292</v>
      </c>
      <c r="G3107" t="s">
        <v>42</v>
      </c>
      <c r="H3107" t="s">
        <v>287</v>
      </c>
      <c r="I3107" s="8">
        <v>42685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2518</v>
      </c>
      <c r="E3108" t="s">
        <v>1104</v>
      </c>
      <c r="F3108" t="s">
        <v>85</v>
      </c>
      <c r="G3108" t="s">
        <v>42</v>
      </c>
      <c r="H3108" t="s">
        <v>89</v>
      </c>
      <c r="I3108" s="8">
        <v>42704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2519</v>
      </c>
      <c r="E3109" t="s">
        <v>1104</v>
      </c>
      <c r="F3109" t="s">
        <v>342</v>
      </c>
      <c r="G3109" t="s">
        <v>42</v>
      </c>
      <c r="H3109" t="s">
        <v>287</v>
      </c>
      <c r="I3109" s="8">
        <v>42767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2520</v>
      </c>
      <c r="E3110" t="s">
        <v>1104</v>
      </c>
      <c r="F3110" t="s">
        <v>341</v>
      </c>
      <c r="G3110" t="s">
        <v>42</v>
      </c>
      <c r="H3110" t="s">
        <v>287</v>
      </c>
      <c r="I3110" s="8">
        <v>43602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1115</v>
      </c>
      <c r="E3111" t="s">
        <v>1104</v>
      </c>
      <c r="F3111" t="s">
        <v>873</v>
      </c>
      <c r="G3111" t="s">
        <v>42</v>
      </c>
      <c r="H3111" t="s">
        <v>287</v>
      </c>
      <c r="I3111" s="8">
        <v>43602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2521</v>
      </c>
      <c r="E3112" t="s">
        <v>1104</v>
      </c>
      <c r="F3112" t="s">
        <v>477</v>
      </c>
      <c r="G3112" t="s">
        <v>42</v>
      </c>
      <c r="H3112" t="s">
        <v>92</v>
      </c>
      <c r="I3112" s="8">
        <v>43602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2522</v>
      </c>
      <c r="E3113" t="s">
        <v>1104</v>
      </c>
      <c r="F3113" t="s">
        <v>342</v>
      </c>
      <c r="G3113" t="s">
        <v>42</v>
      </c>
      <c r="H3113" t="s">
        <v>287</v>
      </c>
      <c r="I3113" s="8">
        <v>43629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175</v>
      </c>
      <c r="E3114" t="s">
        <v>1104</v>
      </c>
      <c r="F3114" t="s">
        <v>566</v>
      </c>
      <c r="G3114" t="s">
        <v>42</v>
      </c>
      <c r="H3114" t="s">
        <v>912</v>
      </c>
      <c r="I3114" s="8">
        <v>43664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2523</v>
      </c>
      <c r="E3115" t="s">
        <v>1104</v>
      </c>
      <c r="F3115" t="s">
        <v>1013</v>
      </c>
      <c r="G3115" t="s">
        <v>42</v>
      </c>
      <c r="H3115" t="s">
        <v>1246</v>
      </c>
      <c r="I3115" s="8">
        <v>43664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2524</v>
      </c>
      <c r="E3116" t="s">
        <v>1104</v>
      </c>
      <c r="F3116" t="s">
        <v>134</v>
      </c>
      <c r="G3116" t="s">
        <v>42</v>
      </c>
      <c r="H3116" t="s">
        <v>2525</v>
      </c>
      <c r="I3116" s="8">
        <v>43664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669</v>
      </c>
      <c r="E3117" t="s">
        <v>1104</v>
      </c>
      <c r="F3117" t="s">
        <v>495</v>
      </c>
      <c r="G3117" t="s">
        <v>42</v>
      </c>
      <c r="H3117" t="s">
        <v>1093</v>
      </c>
      <c r="I3117" s="8">
        <v>43671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1169</v>
      </c>
      <c r="E3118" t="s">
        <v>1104</v>
      </c>
      <c r="F3118" t="s">
        <v>242</v>
      </c>
      <c r="G3118" t="s">
        <v>42</v>
      </c>
      <c r="H3118" t="s">
        <v>287</v>
      </c>
      <c r="I3118" s="8">
        <v>43678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2526</v>
      </c>
      <c r="E3119" t="s">
        <v>1104</v>
      </c>
      <c r="F3119" t="s">
        <v>242</v>
      </c>
      <c r="G3119" t="s">
        <v>42</v>
      </c>
      <c r="H3119" t="s">
        <v>287</v>
      </c>
      <c r="I3119" s="8">
        <v>43683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2527</v>
      </c>
      <c r="E3120" t="s">
        <v>1104</v>
      </c>
      <c r="F3120" t="s">
        <v>2284</v>
      </c>
      <c r="G3120" t="s">
        <v>42</v>
      </c>
      <c r="H3120" t="s">
        <v>287</v>
      </c>
      <c r="I3120" s="8">
        <v>43683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2528</v>
      </c>
      <c r="E3121" t="s">
        <v>1104</v>
      </c>
      <c r="F3121" t="s">
        <v>200</v>
      </c>
      <c r="G3121" t="s">
        <v>42</v>
      </c>
      <c r="H3121" t="s">
        <v>287</v>
      </c>
      <c r="I3121" s="8">
        <v>43683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474</v>
      </c>
      <c r="E3122" t="s">
        <v>1104</v>
      </c>
      <c r="F3122" t="s">
        <v>873</v>
      </c>
      <c r="G3122" t="s">
        <v>42</v>
      </c>
      <c r="H3122" t="s">
        <v>287</v>
      </c>
      <c r="I3122" s="8">
        <v>43683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1293</v>
      </c>
      <c r="E3123" t="s">
        <v>1104</v>
      </c>
      <c r="F3123" t="s">
        <v>569</v>
      </c>
      <c r="G3123" t="s">
        <v>42</v>
      </c>
      <c r="H3123" t="s">
        <v>287</v>
      </c>
      <c r="I3123" s="8">
        <v>43683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986</v>
      </c>
      <c r="E3124" t="s">
        <v>1104</v>
      </c>
      <c r="F3124" t="s">
        <v>1110</v>
      </c>
      <c r="G3124" t="s">
        <v>42</v>
      </c>
      <c r="H3124" t="s">
        <v>287</v>
      </c>
      <c r="I3124" s="8">
        <v>43683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2529</v>
      </c>
      <c r="E3125" t="s">
        <v>1104</v>
      </c>
      <c r="F3125" t="s">
        <v>347</v>
      </c>
      <c r="G3125" t="s">
        <v>42</v>
      </c>
      <c r="H3125" t="s">
        <v>548</v>
      </c>
      <c r="I3125" s="8">
        <v>43794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2530</v>
      </c>
      <c r="E3126" t="s">
        <v>1104</v>
      </c>
      <c r="F3126" t="s">
        <v>952</v>
      </c>
      <c r="G3126" t="s">
        <v>42</v>
      </c>
      <c r="H3126" t="s">
        <v>363</v>
      </c>
      <c r="I3126" s="8">
        <v>43800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2531</v>
      </c>
      <c r="E3127" t="s">
        <v>1104</v>
      </c>
      <c r="F3127" t="s">
        <v>409</v>
      </c>
      <c r="G3127" t="s">
        <v>42</v>
      </c>
      <c r="H3127" t="s">
        <v>363</v>
      </c>
      <c r="I3127" s="8">
        <v>43800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2081</v>
      </c>
      <c r="E3128" t="s">
        <v>1104</v>
      </c>
      <c r="F3128" t="s">
        <v>1185</v>
      </c>
      <c r="G3128" t="s">
        <v>42</v>
      </c>
      <c r="H3128" t="s">
        <v>363</v>
      </c>
      <c r="I3128" s="8">
        <v>43815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2532</v>
      </c>
      <c r="E3129" t="s">
        <v>1104</v>
      </c>
      <c r="F3129" t="s">
        <v>1781</v>
      </c>
      <c r="G3129" t="s">
        <v>42</v>
      </c>
      <c r="H3129" t="s">
        <v>363</v>
      </c>
      <c r="I3129" s="8">
        <v>43815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832</v>
      </c>
      <c r="E3130" t="s">
        <v>1104</v>
      </c>
      <c r="F3130" t="s">
        <v>1791</v>
      </c>
      <c r="G3130" t="s">
        <v>42</v>
      </c>
      <c r="H3130" t="s">
        <v>363</v>
      </c>
      <c r="I3130" s="8">
        <v>43815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178</v>
      </c>
      <c r="E3131" t="s">
        <v>1104</v>
      </c>
      <c r="F3131" t="s">
        <v>223</v>
      </c>
      <c r="G3131" t="s">
        <v>42</v>
      </c>
      <c r="H3131" t="s">
        <v>363</v>
      </c>
      <c r="I3131" s="8">
        <v>43815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327</v>
      </c>
      <c r="E3132" t="s">
        <v>1104</v>
      </c>
      <c r="F3132" t="s">
        <v>223</v>
      </c>
      <c r="G3132" t="s">
        <v>42</v>
      </c>
      <c r="H3132" t="s">
        <v>363</v>
      </c>
      <c r="I3132" s="8">
        <v>43815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1306</v>
      </c>
      <c r="E3133" t="s">
        <v>1104</v>
      </c>
      <c r="F3133" t="s">
        <v>351</v>
      </c>
      <c r="G3133" t="s">
        <v>42</v>
      </c>
      <c r="H3133" t="s">
        <v>363</v>
      </c>
      <c r="I3133" s="8">
        <v>43815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1204</v>
      </c>
      <c r="E3134" t="s">
        <v>1104</v>
      </c>
      <c r="F3134" t="s">
        <v>351</v>
      </c>
      <c r="G3134" t="s">
        <v>42</v>
      </c>
      <c r="H3134" t="s">
        <v>363</v>
      </c>
      <c r="I3134" s="8">
        <v>43815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1293</v>
      </c>
      <c r="E3135" t="s">
        <v>1104</v>
      </c>
      <c r="F3135" t="s">
        <v>409</v>
      </c>
      <c r="G3135" t="s">
        <v>42</v>
      </c>
      <c r="H3135" t="s">
        <v>363</v>
      </c>
      <c r="I3135" s="8">
        <v>43830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429</v>
      </c>
      <c r="E3136" t="s">
        <v>2533</v>
      </c>
      <c r="F3136" t="s">
        <v>2534</v>
      </c>
      <c r="G3136" t="s">
        <v>42</v>
      </c>
      <c r="H3136" t="s">
        <v>76</v>
      </c>
      <c r="I3136" s="8">
        <v>42783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2535</v>
      </c>
      <c r="E3137" t="s">
        <v>2533</v>
      </c>
      <c r="F3137" t="s">
        <v>1599</v>
      </c>
      <c r="G3137" t="s">
        <v>42</v>
      </c>
      <c r="H3137" t="s">
        <v>76</v>
      </c>
      <c r="I3137" s="8">
        <v>43634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2536</v>
      </c>
      <c r="E3138" t="s">
        <v>2537</v>
      </c>
      <c r="F3138" t="s">
        <v>1157</v>
      </c>
      <c r="G3138" t="s">
        <v>42</v>
      </c>
      <c r="H3138" t="s">
        <v>89</v>
      </c>
      <c r="I3138" s="8">
        <v>43602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664</v>
      </c>
      <c r="E3139" t="s">
        <v>2538</v>
      </c>
      <c r="F3139" t="s">
        <v>106</v>
      </c>
      <c r="G3139" t="s">
        <v>42</v>
      </c>
      <c r="H3139" t="s">
        <v>912</v>
      </c>
      <c r="I3139" s="8">
        <v>40415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93</v>
      </c>
      <c r="E3140" t="s">
        <v>1406</v>
      </c>
      <c r="F3140" t="s">
        <v>113</v>
      </c>
      <c r="G3140" t="s">
        <v>42</v>
      </c>
      <c r="H3140" t="s">
        <v>76</v>
      </c>
      <c r="I3140" s="8">
        <v>41782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2539</v>
      </c>
      <c r="E3141" t="s">
        <v>1406</v>
      </c>
      <c r="F3141" t="s">
        <v>124</v>
      </c>
      <c r="G3141" t="s">
        <v>42</v>
      </c>
      <c r="H3141" t="s">
        <v>169</v>
      </c>
      <c r="I3141" s="8">
        <v>43602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2342</v>
      </c>
      <c r="E3142" t="s">
        <v>1406</v>
      </c>
      <c r="F3142" t="s">
        <v>223</v>
      </c>
      <c r="G3142" t="s">
        <v>42</v>
      </c>
      <c r="H3142" t="s">
        <v>2540</v>
      </c>
      <c r="I3142" s="8">
        <v>43602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146</v>
      </c>
      <c r="E3143" t="s">
        <v>1406</v>
      </c>
      <c r="F3143" t="s">
        <v>124</v>
      </c>
      <c r="G3143" t="s">
        <v>42</v>
      </c>
      <c r="H3143" t="s">
        <v>169</v>
      </c>
      <c r="I3143" s="8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2541</v>
      </c>
      <c r="E3144" t="s">
        <v>1406</v>
      </c>
      <c r="F3144" t="s">
        <v>113</v>
      </c>
      <c r="G3144" t="s">
        <v>42</v>
      </c>
      <c r="H3144" t="s">
        <v>120</v>
      </c>
      <c r="I3144" s="8">
        <v>43620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790</v>
      </c>
      <c r="E3145" t="s">
        <v>1406</v>
      </c>
      <c r="F3145" t="s">
        <v>1179</v>
      </c>
      <c r="G3145" t="s">
        <v>42</v>
      </c>
      <c r="H3145" t="s">
        <v>796</v>
      </c>
      <c r="I3145" s="8">
        <v>43620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2542</v>
      </c>
      <c r="E3146" t="s">
        <v>1406</v>
      </c>
      <c r="F3146" t="s">
        <v>672</v>
      </c>
      <c r="G3146" t="s">
        <v>42</v>
      </c>
      <c r="H3146" t="s">
        <v>796</v>
      </c>
      <c r="I3146" s="8">
        <v>43620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2543</v>
      </c>
      <c r="E3147" t="s">
        <v>1406</v>
      </c>
      <c r="F3147" t="s">
        <v>2317</v>
      </c>
      <c r="G3147" t="s">
        <v>42</v>
      </c>
      <c r="H3147" t="s">
        <v>172</v>
      </c>
      <c r="I3147" s="8">
        <v>43622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2544</v>
      </c>
      <c r="E3148" t="s">
        <v>1406</v>
      </c>
      <c r="F3148" t="s">
        <v>183</v>
      </c>
      <c r="G3148" t="s">
        <v>42</v>
      </c>
      <c r="H3148" t="s">
        <v>172</v>
      </c>
      <c r="I3148" s="8">
        <v>43622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2545</v>
      </c>
      <c r="E3149" t="s">
        <v>1406</v>
      </c>
      <c r="F3149" t="s">
        <v>2323</v>
      </c>
      <c r="G3149" t="s">
        <v>42</v>
      </c>
      <c r="H3149" t="s">
        <v>172</v>
      </c>
      <c r="I3149" s="8">
        <v>43622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2546</v>
      </c>
      <c r="E3150" t="s">
        <v>1406</v>
      </c>
      <c r="F3150" t="s">
        <v>1621</v>
      </c>
      <c r="G3150" t="s">
        <v>42</v>
      </c>
      <c r="H3150" t="s">
        <v>76</v>
      </c>
      <c r="I3150" s="8">
        <v>43634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262</v>
      </c>
      <c r="E3151" t="s">
        <v>1406</v>
      </c>
      <c r="F3151" t="s">
        <v>85</v>
      </c>
      <c r="G3151" t="s">
        <v>42</v>
      </c>
      <c r="H3151" t="s">
        <v>172</v>
      </c>
      <c r="I3151" s="8">
        <v>43801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1339</v>
      </c>
      <c r="E3152" t="s">
        <v>470</v>
      </c>
      <c r="F3152" t="s">
        <v>2547</v>
      </c>
      <c r="G3152" t="s">
        <v>42</v>
      </c>
      <c r="H3152" t="s">
        <v>1893</v>
      </c>
      <c r="I3152" s="8">
        <v>41754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2548</v>
      </c>
      <c r="E3153" t="s">
        <v>470</v>
      </c>
      <c r="F3153" t="s">
        <v>1263</v>
      </c>
      <c r="G3153" t="s">
        <v>42</v>
      </c>
      <c r="H3153" t="s">
        <v>76</v>
      </c>
      <c r="I3153" s="8">
        <v>41819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543</v>
      </c>
      <c r="E3154" t="s">
        <v>470</v>
      </c>
      <c r="F3154" t="s">
        <v>385</v>
      </c>
      <c r="G3154" t="s">
        <v>42</v>
      </c>
      <c r="H3154" t="s">
        <v>76</v>
      </c>
      <c r="I3154" s="8">
        <v>41819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256</v>
      </c>
      <c r="E3155" t="s">
        <v>470</v>
      </c>
      <c r="F3155" t="s">
        <v>703</v>
      </c>
      <c r="G3155" t="s">
        <v>42</v>
      </c>
      <c r="H3155" t="s">
        <v>89</v>
      </c>
      <c r="I3155" s="8">
        <v>42558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2549</v>
      </c>
      <c r="E3156" t="s">
        <v>470</v>
      </c>
      <c r="F3156" t="s">
        <v>874</v>
      </c>
      <c r="G3156" t="s">
        <v>42</v>
      </c>
      <c r="H3156" t="s">
        <v>673</v>
      </c>
      <c r="I3156" s="8">
        <v>42689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2550</v>
      </c>
      <c r="E3157" t="s">
        <v>470</v>
      </c>
      <c r="F3157" t="s">
        <v>876</v>
      </c>
      <c r="G3157" t="s">
        <v>42</v>
      </c>
      <c r="H3157" t="s">
        <v>89</v>
      </c>
      <c r="I3157" s="8">
        <v>42693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1605</v>
      </c>
      <c r="E3158" t="s">
        <v>470</v>
      </c>
      <c r="F3158" t="s">
        <v>2253</v>
      </c>
      <c r="G3158" t="s">
        <v>42</v>
      </c>
      <c r="H3158" t="s">
        <v>673</v>
      </c>
      <c r="I3158" s="8">
        <v>42699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164</v>
      </c>
      <c r="E3159" t="s">
        <v>470</v>
      </c>
      <c r="F3159" t="s">
        <v>477</v>
      </c>
      <c r="G3159" t="s">
        <v>42</v>
      </c>
      <c r="H3159" t="s">
        <v>89</v>
      </c>
      <c r="I3159" s="8">
        <v>42699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415</v>
      </c>
      <c r="E3160" t="s">
        <v>470</v>
      </c>
      <c r="F3160" t="s">
        <v>237</v>
      </c>
      <c r="G3160" t="s">
        <v>42</v>
      </c>
      <c r="H3160" t="s">
        <v>89</v>
      </c>
      <c r="I3160" s="8">
        <v>42703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178</v>
      </c>
      <c r="E3161" t="s">
        <v>470</v>
      </c>
      <c r="F3161" t="s">
        <v>237</v>
      </c>
      <c r="G3161" t="s">
        <v>42</v>
      </c>
      <c r="H3161" t="s">
        <v>89</v>
      </c>
      <c r="I3161" s="8">
        <v>42703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184</v>
      </c>
      <c r="E3162" t="s">
        <v>470</v>
      </c>
      <c r="F3162" t="s">
        <v>113</v>
      </c>
      <c r="G3162" t="s">
        <v>42</v>
      </c>
      <c r="H3162" t="s">
        <v>89</v>
      </c>
      <c r="I3162" s="8">
        <v>42703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2551</v>
      </c>
      <c r="E3163" t="s">
        <v>470</v>
      </c>
      <c r="F3163" t="s">
        <v>237</v>
      </c>
      <c r="G3163" t="s">
        <v>42</v>
      </c>
      <c r="H3163" t="s">
        <v>310</v>
      </c>
      <c r="I3163" s="8">
        <v>43602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2552</v>
      </c>
      <c r="E3164" t="s">
        <v>470</v>
      </c>
      <c r="F3164" t="s">
        <v>561</v>
      </c>
      <c r="G3164" t="s">
        <v>42</v>
      </c>
      <c r="H3164" t="s">
        <v>76</v>
      </c>
      <c r="I3164" s="8">
        <v>43602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2553</v>
      </c>
      <c r="E3165" t="s">
        <v>470</v>
      </c>
      <c r="F3165" t="s">
        <v>292</v>
      </c>
      <c r="G3165" t="s">
        <v>42</v>
      </c>
      <c r="H3165" t="s">
        <v>89</v>
      </c>
      <c r="I3165" s="8">
        <v>43602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355</v>
      </c>
      <c r="E3166" t="s">
        <v>470</v>
      </c>
      <c r="F3166" t="s">
        <v>767</v>
      </c>
      <c r="G3166" t="s">
        <v>42</v>
      </c>
      <c r="H3166" t="s">
        <v>89</v>
      </c>
      <c r="I3166" s="8">
        <v>43602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210</v>
      </c>
      <c r="E3167" t="s">
        <v>470</v>
      </c>
      <c r="F3167" t="s">
        <v>874</v>
      </c>
      <c r="G3167" t="s">
        <v>42</v>
      </c>
      <c r="H3167" t="s">
        <v>673</v>
      </c>
      <c r="I3167" s="8">
        <v>43602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537</v>
      </c>
      <c r="E3168" t="s">
        <v>470</v>
      </c>
      <c r="F3168" t="s">
        <v>127</v>
      </c>
      <c r="G3168" t="s">
        <v>42</v>
      </c>
      <c r="H3168" t="s">
        <v>89</v>
      </c>
      <c r="I3168" s="8">
        <v>43602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355</v>
      </c>
      <c r="E3169" t="s">
        <v>470</v>
      </c>
      <c r="F3169" t="s">
        <v>163</v>
      </c>
      <c r="G3169" t="s">
        <v>42</v>
      </c>
      <c r="H3169" t="s">
        <v>76</v>
      </c>
      <c r="I3169" s="8">
        <v>43602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1262</v>
      </c>
      <c r="E3170" t="s">
        <v>470</v>
      </c>
      <c r="F3170" t="s">
        <v>1510</v>
      </c>
      <c r="G3170" t="s">
        <v>42</v>
      </c>
      <c r="H3170" t="s">
        <v>89</v>
      </c>
      <c r="I3170" s="8">
        <v>43602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2554</v>
      </c>
      <c r="E3171" t="s">
        <v>470</v>
      </c>
      <c r="F3171" t="s">
        <v>346</v>
      </c>
      <c r="G3171" t="s">
        <v>42</v>
      </c>
      <c r="H3171" t="s">
        <v>179</v>
      </c>
      <c r="I3171" s="8">
        <v>43602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2555</v>
      </c>
      <c r="E3172" t="s">
        <v>470</v>
      </c>
      <c r="F3172" t="s">
        <v>215</v>
      </c>
      <c r="G3172" t="s">
        <v>42</v>
      </c>
      <c r="H3172" t="s">
        <v>76</v>
      </c>
      <c r="I3172" s="8">
        <v>43620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2556</v>
      </c>
      <c r="E3173" t="s">
        <v>470</v>
      </c>
      <c r="F3173" t="s">
        <v>385</v>
      </c>
      <c r="G3173" t="s">
        <v>42</v>
      </c>
      <c r="H3173" t="s">
        <v>76</v>
      </c>
      <c r="I3173" s="8">
        <v>43622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503</v>
      </c>
      <c r="E3174" t="s">
        <v>470</v>
      </c>
      <c r="F3174" t="s">
        <v>1463</v>
      </c>
      <c r="G3174" t="s">
        <v>42</v>
      </c>
      <c r="H3174" t="s">
        <v>95</v>
      </c>
      <c r="I3174" s="8">
        <v>43622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360</v>
      </c>
      <c r="E3175" t="s">
        <v>470</v>
      </c>
      <c r="F3175" t="s">
        <v>335</v>
      </c>
      <c r="G3175" t="s">
        <v>42</v>
      </c>
      <c r="H3175" t="s">
        <v>76</v>
      </c>
      <c r="I3175" s="8">
        <v>43622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2545</v>
      </c>
      <c r="E3176" t="s">
        <v>470</v>
      </c>
      <c r="F3176" t="s">
        <v>657</v>
      </c>
      <c r="G3176" t="s">
        <v>42</v>
      </c>
      <c r="H3176" t="s">
        <v>319</v>
      </c>
      <c r="I3176" s="8">
        <v>43627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837</v>
      </c>
      <c r="E3177" t="s">
        <v>470</v>
      </c>
      <c r="F3177" t="s">
        <v>657</v>
      </c>
      <c r="G3177" t="s">
        <v>42</v>
      </c>
      <c r="H3177" t="s">
        <v>319</v>
      </c>
      <c r="I3177" s="8">
        <v>43627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991</v>
      </c>
      <c r="E3178" t="s">
        <v>470</v>
      </c>
      <c r="F3178" t="s">
        <v>346</v>
      </c>
      <c r="G3178" t="s">
        <v>42</v>
      </c>
      <c r="H3178" t="s">
        <v>693</v>
      </c>
      <c r="I3178" s="8">
        <v>43627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2557</v>
      </c>
      <c r="E3179" t="s">
        <v>470</v>
      </c>
      <c r="F3179" t="s">
        <v>267</v>
      </c>
      <c r="G3179" t="s">
        <v>42</v>
      </c>
      <c r="H3179" t="s">
        <v>76</v>
      </c>
      <c r="I3179" s="8">
        <v>43629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2558</v>
      </c>
      <c r="E3180" t="s">
        <v>470</v>
      </c>
      <c r="F3180" t="s">
        <v>289</v>
      </c>
      <c r="G3180" t="s">
        <v>42</v>
      </c>
      <c r="H3180" t="s">
        <v>383</v>
      </c>
      <c r="I3180" s="8">
        <v>43629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2559</v>
      </c>
      <c r="E3181" t="s">
        <v>470</v>
      </c>
      <c r="F3181" t="s">
        <v>561</v>
      </c>
      <c r="G3181" t="s">
        <v>42</v>
      </c>
      <c r="H3181" t="s">
        <v>76</v>
      </c>
      <c r="I3181" s="8">
        <v>43629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2560</v>
      </c>
      <c r="E3182" t="s">
        <v>470</v>
      </c>
      <c r="F3182" t="s">
        <v>561</v>
      </c>
      <c r="G3182" t="s">
        <v>42</v>
      </c>
      <c r="H3182" t="s">
        <v>76</v>
      </c>
      <c r="I3182" s="8">
        <v>43629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2561</v>
      </c>
      <c r="E3183" t="s">
        <v>470</v>
      </c>
      <c r="F3183" t="s">
        <v>200</v>
      </c>
      <c r="G3183" t="s">
        <v>42</v>
      </c>
      <c r="H3183" t="s">
        <v>76</v>
      </c>
      <c r="I3183" s="8">
        <v>43629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439</v>
      </c>
      <c r="E3184" t="s">
        <v>470</v>
      </c>
      <c r="F3184" t="s">
        <v>385</v>
      </c>
      <c r="G3184" t="s">
        <v>42</v>
      </c>
      <c r="H3184" t="s">
        <v>76</v>
      </c>
      <c r="I3184" s="8">
        <v>43629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2562</v>
      </c>
      <c r="E3185" t="s">
        <v>470</v>
      </c>
      <c r="F3185" t="s">
        <v>385</v>
      </c>
      <c r="G3185" t="s">
        <v>42</v>
      </c>
      <c r="H3185" t="s">
        <v>76</v>
      </c>
      <c r="I3185" s="8">
        <v>43629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307</v>
      </c>
      <c r="E3186" t="s">
        <v>470</v>
      </c>
      <c r="F3186" t="s">
        <v>346</v>
      </c>
      <c r="G3186" t="s">
        <v>42</v>
      </c>
      <c r="H3186" t="s">
        <v>383</v>
      </c>
      <c r="I3186" s="8">
        <v>43629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2563</v>
      </c>
      <c r="E3187" t="s">
        <v>470</v>
      </c>
      <c r="F3187" t="s">
        <v>346</v>
      </c>
      <c r="G3187" t="s">
        <v>42</v>
      </c>
      <c r="H3187" t="s">
        <v>383</v>
      </c>
      <c r="I3187" s="8">
        <v>43629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893</v>
      </c>
      <c r="E3188" t="s">
        <v>470</v>
      </c>
      <c r="F3188" t="s">
        <v>346</v>
      </c>
      <c r="G3188" t="s">
        <v>42</v>
      </c>
      <c r="H3188" t="s">
        <v>383</v>
      </c>
      <c r="I3188" s="8">
        <v>43629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188</v>
      </c>
      <c r="E3189" t="s">
        <v>470</v>
      </c>
      <c r="F3189" t="s">
        <v>1171</v>
      </c>
      <c r="G3189" t="s">
        <v>42</v>
      </c>
      <c r="H3189" t="s">
        <v>76</v>
      </c>
      <c r="I3189" s="8">
        <v>43629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1155</v>
      </c>
      <c r="E3190" t="s">
        <v>470</v>
      </c>
      <c r="F3190" t="s">
        <v>561</v>
      </c>
      <c r="G3190" t="s">
        <v>42</v>
      </c>
      <c r="H3190" t="s">
        <v>128</v>
      </c>
      <c r="I3190" s="8">
        <v>43634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2564</v>
      </c>
      <c r="E3191" t="s">
        <v>470</v>
      </c>
      <c r="F3191" t="s">
        <v>561</v>
      </c>
      <c r="G3191" t="s">
        <v>42</v>
      </c>
      <c r="H3191" t="s">
        <v>274</v>
      </c>
      <c r="I3191" s="8">
        <v>43634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2241</v>
      </c>
      <c r="E3192" t="s">
        <v>470</v>
      </c>
      <c r="F3192" t="s">
        <v>127</v>
      </c>
      <c r="G3192" t="s">
        <v>42</v>
      </c>
      <c r="H3192" t="s">
        <v>76</v>
      </c>
      <c r="I3192" s="8">
        <v>43634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2565</v>
      </c>
      <c r="E3193" t="s">
        <v>470</v>
      </c>
      <c r="F3193" t="s">
        <v>160</v>
      </c>
      <c r="G3193" t="s">
        <v>42</v>
      </c>
      <c r="H3193" t="s">
        <v>76</v>
      </c>
      <c r="I3193" s="8">
        <v>43634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164</v>
      </c>
      <c r="E3194" t="s">
        <v>470</v>
      </c>
      <c r="F3194" t="s">
        <v>113</v>
      </c>
      <c r="G3194" t="s">
        <v>42</v>
      </c>
      <c r="H3194" t="s">
        <v>185</v>
      </c>
      <c r="I3194" s="8">
        <v>43641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2566</v>
      </c>
      <c r="E3195" t="s">
        <v>470</v>
      </c>
      <c r="F3195" t="s">
        <v>346</v>
      </c>
      <c r="G3195" t="s">
        <v>42</v>
      </c>
      <c r="H3195" t="s">
        <v>383</v>
      </c>
      <c r="I3195" s="8">
        <v>43641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184</v>
      </c>
      <c r="E3196" t="s">
        <v>470</v>
      </c>
      <c r="F3196" t="s">
        <v>1407</v>
      </c>
      <c r="G3196" t="s">
        <v>42</v>
      </c>
      <c r="H3196" t="s">
        <v>76</v>
      </c>
      <c r="I3196" s="8">
        <v>43650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230</v>
      </c>
      <c r="E3197" t="s">
        <v>470</v>
      </c>
      <c r="F3197" t="s">
        <v>1407</v>
      </c>
      <c r="G3197" t="s">
        <v>42</v>
      </c>
      <c r="H3197" t="s">
        <v>76</v>
      </c>
      <c r="I3197" s="8">
        <v>43650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2567</v>
      </c>
      <c r="E3198" t="s">
        <v>470</v>
      </c>
      <c r="F3198" t="s">
        <v>409</v>
      </c>
      <c r="G3198" t="s">
        <v>42</v>
      </c>
      <c r="H3198" t="s">
        <v>76</v>
      </c>
      <c r="I3198" s="8">
        <v>43650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345</v>
      </c>
      <c r="E3199" t="s">
        <v>470</v>
      </c>
      <c r="F3199" t="s">
        <v>195</v>
      </c>
      <c r="G3199" t="s">
        <v>42</v>
      </c>
      <c r="H3199" t="s">
        <v>76</v>
      </c>
      <c r="I3199" s="8">
        <v>43650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2568</v>
      </c>
      <c r="E3200" t="s">
        <v>470</v>
      </c>
      <c r="F3200" t="s">
        <v>85</v>
      </c>
      <c r="G3200" t="s">
        <v>42</v>
      </c>
      <c r="H3200" t="s">
        <v>76</v>
      </c>
      <c r="I3200" s="8">
        <v>43650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349</v>
      </c>
      <c r="E3201" t="s">
        <v>470</v>
      </c>
      <c r="F3201" t="s">
        <v>85</v>
      </c>
      <c r="G3201" t="s">
        <v>42</v>
      </c>
      <c r="H3201" t="s">
        <v>76</v>
      </c>
      <c r="I3201" s="8">
        <v>43650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2569</v>
      </c>
      <c r="E3202" t="s">
        <v>470</v>
      </c>
      <c r="F3202" t="s">
        <v>85</v>
      </c>
      <c r="G3202" t="s">
        <v>42</v>
      </c>
      <c r="H3202" t="s">
        <v>76</v>
      </c>
      <c r="I3202" s="8">
        <v>43650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178</v>
      </c>
      <c r="E3203" t="s">
        <v>470</v>
      </c>
      <c r="F3203" t="s">
        <v>385</v>
      </c>
      <c r="G3203" t="s">
        <v>42</v>
      </c>
      <c r="H3203" t="s">
        <v>76</v>
      </c>
      <c r="I3203" s="8">
        <v>43650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535</v>
      </c>
      <c r="E3204" t="s">
        <v>470</v>
      </c>
      <c r="F3204" t="s">
        <v>251</v>
      </c>
      <c r="G3204" t="s">
        <v>42</v>
      </c>
      <c r="H3204" t="s">
        <v>298</v>
      </c>
      <c r="I3204" s="8">
        <v>43657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413</v>
      </c>
      <c r="E3205" t="s">
        <v>470</v>
      </c>
      <c r="F3205" t="s">
        <v>408</v>
      </c>
      <c r="G3205" t="s">
        <v>42</v>
      </c>
      <c r="H3205" t="s">
        <v>319</v>
      </c>
      <c r="I3205" s="8">
        <v>43664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1215</v>
      </c>
      <c r="E3206" t="s">
        <v>470</v>
      </c>
      <c r="F3206" t="s">
        <v>237</v>
      </c>
      <c r="G3206" t="s">
        <v>42</v>
      </c>
      <c r="H3206" t="s">
        <v>319</v>
      </c>
      <c r="I3206" s="8">
        <v>43664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2570</v>
      </c>
      <c r="E3207" t="s">
        <v>470</v>
      </c>
      <c r="F3207" t="s">
        <v>561</v>
      </c>
      <c r="G3207" t="s">
        <v>42</v>
      </c>
      <c r="H3207" t="s">
        <v>493</v>
      </c>
      <c r="I3207" s="8">
        <v>43664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214</v>
      </c>
      <c r="E3208" t="s">
        <v>470</v>
      </c>
      <c r="F3208" t="s">
        <v>113</v>
      </c>
      <c r="G3208" t="s">
        <v>42</v>
      </c>
      <c r="H3208" t="s">
        <v>1893</v>
      </c>
      <c r="I3208" s="8">
        <v>43664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2571</v>
      </c>
      <c r="E3209" t="s">
        <v>470</v>
      </c>
      <c r="F3209" t="s">
        <v>85</v>
      </c>
      <c r="G3209" t="s">
        <v>42</v>
      </c>
      <c r="H3209" t="s">
        <v>76</v>
      </c>
      <c r="I3209" s="8">
        <v>43664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2572</v>
      </c>
      <c r="E3210" t="s">
        <v>470</v>
      </c>
      <c r="F3210" t="s">
        <v>385</v>
      </c>
      <c r="G3210" t="s">
        <v>42</v>
      </c>
      <c r="H3210" t="s">
        <v>76</v>
      </c>
      <c r="I3210" s="8">
        <v>43664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2573</v>
      </c>
      <c r="E3211" t="s">
        <v>470</v>
      </c>
      <c r="F3211" t="s">
        <v>569</v>
      </c>
      <c r="G3211" t="s">
        <v>42</v>
      </c>
      <c r="H3211" t="s">
        <v>298</v>
      </c>
      <c r="I3211" s="8">
        <v>43664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1094</v>
      </c>
      <c r="E3212" t="s">
        <v>470</v>
      </c>
      <c r="F3212" t="s">
        <v>1417</v>
      </c>
      <c r="G3212" t="s">
        <v>42</v>
      </c>
      <c r="H3212" t="s">
        <v>76</v>
      </c>
      <c r="I3212" s="8">
        <v>43669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83</v>
      </c>
      <c r="E3213" t="s">
        <v>470</v>
      </c>
      <c r="F3213" t="s">
        <v>289</v>
      </c>
      <c r="G3213" t="s">
        <v>42</v>
      </c>
      <c r="H3213" t="s">
        <v>89</v>
      </c>
      <c r="I3213" s="8">
        <v>43676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2574</v>
      </c>
      <c r="E3214" t="s">
        <v>470</v>
      </c>
      <c r="F3214" t="s">
        <v>247</v>
      </c>
      <c r="G3214" t="s">
        <v>42</v>
      </c>
      <c r="H3214" t="s">
        <v>89</v>
      </c>
      <c r="I3214" s="8">
        <v>43676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446</v>
      </c>
      <c r="E3215" t="s">
        <v>470</v>
      </c>
      <c r="F3215" t="s">
        <v>1263</v>
      </c>
      <c r="G3215" t="s">
        <v>42</v>
      </c>
      <c r="H3215" t="s">
        <v>76</v>
      </c>
      <c r="I3215" s="8">
        <v>43683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2575</v>
      </c>
      <c r="E3216" t="s">
        <v>470</v>
      </c>
      <c r="F3216" t="s">
        <v>561</v>
      </c>
      <c r="G3216" t="s">
        <v>42</v>
      </c>
      <c r="H3216" t="s">
        <v>76</v>
      </c>
      <c r="I3216" s="8">
        <v>43683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405</v>
      </c>
      <c r="E3217" t="s">
        <v>470</v>
      </c>
      <c r="F3217" t="s">
        <v>2576</v>
      </c>
      <c r="G3217" t="s">
        <v>42</v>
      </c>
      <c r="H3217" t="s">
        <v>76</v>
      </c>
      <c r="I3217" s="8">
        <v>43683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1123</v>
      </c>
      <c r="E3218" t="s">
        <v>470</v>
      </c>
      <c r="F3218" t="s">
        <v>388</v>
      </c>
      <c r="G3218" t="s">
        <v>42</v>
      </c>
      <c r="H3218" t="s">
        <v>76</v>
      </c>
      <c r="I3218" s="8">
        <v>43683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205</v>
      </c>
      <c r="E3219" t="s">
        <v>470</v>
      </c>
      <c r="F3219" t="s">
        <v>237</v>
      </c>
      <c r="G3219" t="s">
        <v>42</v>
      </c>
      <c r="H3219" t="s">
        <v>89</v>
      </c>
      <c r="I3219" s="8">
        <v>43685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357</v>
      </c>
      <c r="E3220" t="s">
        <v>470</v>
      </c>
      <c r="F3220" t="s">
        <v>237</v>
      </c>
      <c r="G3220" t="s">
        <v>42</v>
      </c>
      <c r="H3220" t="s">
        <v>89</v>
      </c>
      <c r="I3220" s="8">
        <v>43697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2577</v>
      </c>
      <c r="E3221" t="s">
        <v>470</v>
      </c>
      <c r="F3221" t="s">
        <v>163</v>
      </c>
      <c r="G3221" t="s">
        <v>42</v>
      </c>
      <c r="H3221" t="s">
        <v>76</v>
      </c>
      <c r="I3221" s="8">
        <v>43745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1803</v>
      </c>
      <c r="E3222" t="s">
        <v>470</v>
      </c>
      <c r="F3222" t="s">
        <v>2578</v>
      </c>
      <c r="G3222" t="s">
        <v>42</v>
      </c>
      <c r="H3222" t="s">
        <v>607</v>
      </c>
      <c r="I3222" s="8">
        <v>43786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533</v>
      </c>
      <c r="E3223" t="s">
        <v>470</v>
      </c>
      <c r="F3223" t="s">
        <v>569</v>
      </c>
      <c r="G3223" t="s">
        <v>42</v>
      </c>
      <c r="H3223" t="s">
        <v>607</v>
      </c>
      <c r="I3223" s="8">
        <v>43786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186</v>
      </c>
      <c r="E3224" t="s">
        <v>470</v>
      </c>
      <c r="F3224" t="s">
        <v>610</v>
      </c>
      <c r="G3224" t="s">
        <v>42</v>
      </c>
      <c r="H3224" t="s">
        <v>76</v>
      </c>
      <c r="I3224" s="8">
        <v>43787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80</v>
      </c>
      <c r="E3225" t="s">
        <v>470</v>
      </c>
      <c r="F3225" t="s">
        <v>2579</v>
      </c>
      <c r="G3225" t="s">
        <v>42</v>
      </c>
      <c r="H3225" t="s">
        <v>103</v>
      </c>
      <c r="I3225" s="8">
        <v>43822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415</v>
      </c>
      <c r="E3226" t="s">
        <v>470</v>
      </c>
      <c r="F3226" t="s">
        <v>767</v>
      </c>
      <c r="G3226" t="s">
        <v>42</v>
      </c>
      <c r="H3226" t="s">
        <v>103</v>
      </c>
      <c r="I3226" s="8">
        <v>43822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642</v>
      </c>
      <c r="E3227" t="s">
        <v>470</v>
      </c>
      <c r="F3227" t="s">
        <v>168</v>
      </c>
      <c r="G3227" t="s">
        <v>42</v>
      </c>
      <c r="H3227" t="s">
        <v>103</v>
      </c>
      <c r="I3227" s="8">
        <v>43822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1655</v>
      </c>
      <c r="E3228" t="s">
        <v>470</v>
      </c>
      <c r="F3228" t="s">
        <v>346</v>
      </c>
      <c r="G3228" t="s">
        <v>42</v>
      </c>
      <c r="H3228" t="s">
        <v>103</v>
      </c>
      <c r="I3228" s="8">
        <v>43822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2580</v>
      </c>
      <c r="E3229" t="s">
        <v>470</v>
      </c>
      <c r="F3229" t="s">
        <v>465</v>
      </c>
      <c r="G3229" t="s">
        <v>42</v>
      </c>
      <c r="H3229" t="s">
        <v>103</v>
      </c>
      <c r="I3229" s="8">
        <v>43822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164</v>
      </c>
      <c r="E3230" t="s">
        <v>470</v>
      </c>
      <c r="F3230" t="s">
        <v>130</v>
      </c>
      <c r="G3230" t="s">
        <v>42</v>
      </c>
      <c r="H3230" t="s">
        <v>179</v>
      </c>
      <c r="I3230" s="8">
        <v>43825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914</v>
      </c>
      <c r="E3231" t="s">
        <v>470</v>
      </c>
      <c r="F3231" t="s">
        <v>130</v>
      </c>
      <c r="G3231" t="s">
        <v>42</v>
      </c>
      <c r="H3231" t="s">
        <v>179</v>
      </c>
      <c r="I3231" s="8">
        <v>43825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682</v>
      </c>
      <c r="E3232" t="s">
        <v>470</v>
      </c>
      <c r="F3232" t="s">
        <v>2581</v>
      </c>
      <c r="G3232" t="s">
        <v>42</v>
      </c>
      <c r="H3232" t="s">
        <v>179</v>
      </c>
      <c r="I3232" s="8">
        <v>43825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262</v>
      </c>
      <c r="E3233" t="s">
        <v>470</v>
      </c>
      <c r="F3233" t="s">
        <v>259</v>
      </c>
      <c r="G3233" t="s">
        <v>42</v>
      </c>
      <c r="H3233" t="s">
        <v>406</v>
      </c>
      <c r="I3233" s="9">
        <v>43956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676</v>
      </c>
      <c r="E3234" t="s">
        <v>470</v>
      </c>
      <c r="F3234" t="s">
        <v>385</v>
      </c>
      <c r="G3234" t="s">
        <v>42</v>
      </c>
      <c r="H3234" t="s">
        <v>76</v>
      </c>
      <c r="I3234" s="9">
        <v>43956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2582</v>
      </c>
      <c r="E3235" t="s">
        <v>2583</v>
      </c>
      <c r="F3235" t="s">
        <v>593</v>
      </c>
      <c r="G3235" t="s">
        <v>42</v>
      </c>
      <c r="H3235" t="s">
        <v>76</v>
      </c>
      <c r="I3235" s="8">
        <v>43664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343</v>
      </c>
      <c r="E3236" t="s">
        <v>2584</v>
      </c>
      <c r="F3236" t="s">
        <v>566</v>
      </c>
      <c r="G3236" t="s">
        <v>42</v>
      </c>
      <c r="H3236" t="s">
        <v>912</v>
      </c>
      <c r="I3236" s="8">
        <v>40416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1209</v>
      </c>
      <c r="E3237" t="s">
        <v>2584</v>
      </c>
      <c r="F3237" t="s">
        <v>1179</v>
      </c>
      <c r="G3237" t="s">
        <v>42</v>
      </c>
      <c r="H3237" t="s">
        <v>76</v>
      </c>
      <c r="I3237" s="8">
        <v>43813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115</v>
      </c>
      <c r="E3238" t="s">
        <v>2585</v>
      </c>
      <c r="F3238" t="s">
        <v>2586</v>
      </c>
      <c r="G3238" t="s">
        <v>42</v>
      </c>
      <c r="H3238" t="s">
        <v>2507</v>
      </c>
      <c r="I3238" s="8">
        <v>43629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389</v>
      </c>
      <c r="E3239" t="s">
        <v>2585</v>
      </c>
      <c r="F3239" t="s">
        <v>625</v>
      </c>
      <c r="G3239" t="s">
        <v>42</v>
      </c>
      <c r="H3239" t="s">
        <v>2507</v>
      </c>
      <c r="I3239" s="8">
        <v>43629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2587</v>
      </c>
      <c r="E3240" t="s">
        <v>2585</v>
      </c>
      <c r="F3240" t="s">
        <v>171</v>
      </c>
      <c r="G3240" t="s">
        <v>42</v>
      </c>
      <c r="H3240" t="s">
        <v>239</v>
      </c>
      <c r="I3240" s="8">
        <v>43655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818</v>
      </c>
      <c r="E3241" t="s">
        <v>2585</v>
      </c>
      <c r="F3241" t="s">
        <v>171</v>
      </c>
      <c r="G3241" t="s">
        <v>42</v>
      </c>
      <c r="H3241" t="s">
        <v>239</v>
      </c>
      <c r="I3241" s="8">
        <v>43655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2341</v>
      </c>
      <c r="E3242" t="s">
        <v>2585</v>
      </c>
      <c r="F3242" t="s">
        <v>171</v>
      </c>
      <c r="G3242" t="s">
        <v>42</v>
      </c>
      <c r="H3242" t="s">
        <v>239</v>
      </c>
      <c r="I3242" s="8">
        <v>43655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2178</v>
      </c>
      <c r="E3243" t="s">
        <v>2585</v>
      </c>
      <c r="F3243" t="s">
        <v>2588</v>
      </c>
      <c r="G3243" t="s">
        <v>42</v>
      </c>
      <c r="H3243" t="s">
        <v>239</v>
      </c>
      <c r="I3243" s="8">
        <v>43655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1022</v>
      </c>
      <c r="E3244" t="s">
        <v>2589</v>
      </c>
      <c r="F3244" t="s">
        <v>2590</v>
      </c>
      <c r="G3244" t="s">
        <v>42</v>
      </c>
      <c r="H3244" t="s">
        <v>76</v>
      </c>
      <c r="I3244" s="9">
        <v>43956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2591</v>
      </c>
      <c r="E3245" t="s">
        <v>2592</v>
      </c>
      <c r="F3245" t="s">
        <v>2593</v>
      </c>
      <c r="G3245" t="s">
        <v>42</v>
      </c>
      <c r="H3245" t="s">
        <v>417</v>
      </c>
      <c r="I3245" s="8">
        <v>43627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2594</v>
      </c>
      <c r="E3246" t="s">
        <v>2592</v>
      </c>
      <c r="F3246" t="s">
        <v>150</v>
      </c>
      <c r="G3246" t="s">
        <v>42</v>
      </c>
      <c r="H3246" t="s">
        <v>319</v>
      </c>
      <c r="I3246" s="8">
        <v>43828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628</v>
      </c>
      <c r="E3247" t="s">
        <v>2595</v>
      </c>
      <c r="F3247" t="s">
        <v>2596</v>
      </c>
      <c r="G3247" t="s">
        <v>42</v>
      </c>
      <c r="H3247" t="s">
        <v>76</v>
      </c>
      <c r="I3247" s="8">
        <v>43634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2597</v>
      </c>
      <c r="E3248" t="s">
        <v>2595</v>
      </c>
      <c r="F3248" t="s">
        <v>2598</v>
      </c>
      <c r="G3248" t="s">
        <v>42</v>
      </c>
      <c r="H3248" t="s">
        <v>76</v>
      </c>
      <c r="I3248" s="8">
        <v>43664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1094</v>
      </c>
      <c r="E3249" t="s">
        <v>2599</v>
      </c>
      <c r="F3249" t="s">
        <v>1985</v>
      </c>
      <c r="G3249" t="s">
        <v>42</v>
      </c>
      <c r="H3249" t="s">
        <v>179</v>
      </c>
      <c r="I3249" s="8">
        <v>43629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186</v>
      </c>
      <c r="E3250" t="s">
        <v>2600</v>
      </c>
      <c r="F3250" t="s">
        <v>1189</v>
      </c>
      <c r="G3250" t="s">
        <v>42</v>
      </c>
      <c r="H3250" t="s">
        <v>120</v>
      </c>
      <c r="I3250" s="8">
        <v>43602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994</v>
      </c>
      <c r="E3251" t="s">
        <v>2601</v>
      </c>
      <c r="F3251" t="s">
        <v>160</v>
      </c>
      <c r="G3251" t="s">
        <v>42</v>
      </c>
      <c r="H3251" t="s">
        <v>76</v>
      </c>
      <c r="I3251" s="8">
        <v>43602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2393</v>
      </c>
      <c r="E3252" t="s">
        <v>2602</v>
      </c>
      <c r="F3252" t="s">
        <v>953</v>
      </c>
      <c r="G3252" t="s">
        <v>42</v>
      </c>
      <c r="H3252" t="s">
        <v>76</v>
      </c>
      <c r="I3252" s="8">
        <v>43602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1864</v>
      </c>
      <c r="E3253" t="s">
        <v>2602</v>
      </c>
      <c r="F3253" t="s">
        <v>171</v>
      </c>
      <c r="G3253" t="s">
        <v>42</v>
      </c>
      <c r="H3253" t="s">
        <v>76</v>
      </c>
      <c r="I3253" s="8">
        <v>43602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894</v>
      </c>
      <c r="E3254" t="s">
        <v>2602</v>
      </c>
      <c r="F3254" t="s">
        <v>171</v>
      </c>
      <c r="G3254" t="s">
        <v>42</v>
      </c>
      <c r="H3254" t="s">
        <v>76</v>
      </c>
      <c r="I3254" s="8">
        <v>43602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93</v>
      </c>
      <c r="E3255" t="s">
        <v>2603</v>
      </c>
      <c r="F3255" t="s">
        <v>416</v>
      </c>
      <c r="G3255" t="s">
        <v>42</v>
      </c>
      <c r="H3255" t="s">
        <v>76</v>
      </c>
      <c r="I3255" s="8">
        <v>43629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1413</v>
      </c>
      <c r="E3256" t="s">
        <v>2603</v>
      </c>
      <c r="F3256" t="s">
        <v>2604</v>
      </c>
      <c r="G3256" t="s">
        <v>42</v>
      </c>
      <c r="H3256" t="s">
        <v>76</v>
      </c>
      <c r="I3256" s="8">
        <v>43629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411</v>
      </c>
      <c r="E3257" t="s">
        <v>1768</v>
      </c>
      <c r="F3257" t="s">
        <v>2126</v>
      </c>
      <c r="G3257" t="s">
        <v>42</v>
      </c>
      <c r="H3257" t="s">
        <v>76</v>
      </c>
      <c r="I3257" s="8">
        <v>40521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2605</v>
      </c>
      <c r="E3258" t="s">
        <v>1768</v>
      </c>
      <c r="F3258" t="s">
        <v>85</v>
      </c>
      <c r="G3258" t="s">
        <v>42</v>
      </c>
      <c r="H3258" t="s">
        <v>89</v>
      </c>
      <c r="I3258" s="8">
        <v>41712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2606</v>
      </c>
      <c r="E3259" t="s">
        <v>1768</v>
      </c>
      <c r="F3259" t="s">
        <v>1052</v>
      </c>
      <c r="G3259" t="s">
        <v>42</v>
      </c>
      <c r="H3259" t="s">
        <v>343</v>
      </c>
      <c r="I3259" s="8">
        <v>41760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164</v>
      </c>
      <c r="E3260" t="s">
        <v>1768</v>
      </c>
      <c r="F3260" t="s">
        <v>2126</v>
      </c>
      <c r="G3260" t="s">
        <v>42</v>
      </c>
      <c r="H3260" t="s">
        <v>76</v>
      </c>
      <c r="I3260" s="8">
        <v>41815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472</v>
      </c>
      <c r="E3261" t="s">
        <v>1768</v>
      </c>
      <c r="F3261" t="s">
        <v>1129</v>
      </c>
      <c r="G3261" t="s">
        <v>42</v>
      </c>
      <c r="H3261" t="s">
        <v>179</v>
      </c>
      <c r="I3261" s="8">
        <v>43602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2607</v>
      </c>
      <c r="E3262" t="s">
        <v>1768</v>
      </c>
      <c r="F3262" t="s">
        <v>2472</v>
      </c>
      <c r="G3262" t="s">
        <v>42</v>
      </c>
      <c r="H3262" t="s">
        <v>79</v>
      </c>
      <c r="I3262" s="8">
        <v>43602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2608</v>
      </c>
      <c r="E3263" t="s">
        <v>1768</v>
      </c>
      <c r="F3263" t="s">
        <v>2609</v>
      </c>
      <c r="G3263" t="s">
        <v>42</v>
      </c>
      <c r="H3263" t="s">
        <v>76</v>
      </c>
      <c r="I3263" s="8">
        <v>43602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645</v>
      </c>
      <c r="E3264" t="s">
        <v>1768</v>
      </c>
      <c r="F3264" t="s">
        <v>113</v>
      </c>
      <c r="G3264" t="s">
        <v>42</v>
      </c>
      <c r="H3264" t="s">
        <v>110</v>
      </c>
      <c r="I3264" s="8">
        <v>43602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2610</v>
      </c>
      <c r="E3265" t="s">
        <v>1768</v>
      </c>
      <c r="F3265" t="s">
        <v>2611</v>
      </c>
      <c r="G3265" t="s">
        <v>42</v>
      </c>
      <c r="H3265" t="s">
        <v>493</v>
      </c>
      <c r="I3265" s="8">
        <v>43602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691</v>
      </c>
      <c r="E3266" t="s">
        <v>1768</v>
      </c>
      <c r="F3266" t="s">
        <v>237</v>
      </c>
      <c r="G3266" t="s">
        <v>42</v>
      </c>
      <c r="H3266" t="s">
        <v>76</v>
      </c>
      <c r="I3266" s="8">
        <v>43622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104</v>
      </c>
      <c r="E3267" t="s">
        <v>1768</v>
      </c>
      <c r="F3267" t="s">
        <v>1839</v>
      </c>
      <c r="G3267" t="s">
        <v>42</v>
      </c>
      <c r="H3267" t="s">
        <v>343</v>
      </c>
      <c r="I3267" s="8">
        <v>43629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624</v>
      </c>
      <c r="E3268" t="s">
        <v>1768</v>
      </c>
      <c r="F3268" t="s">
        <v>1052</v>
      </c>
      <c r="G3268" t="s">
        <v>42</v>
      </c>
      <c r="H3268" t="s">
        <v>76</v>
      </c>
      <c r="I3268" s="8">
        <v>43629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446</v>
      </c>
      <c r="E3269" t="s">
        <v>1768</v>
      </c>
      <c r="F3269" t="s">
        <v>2612</v>
      </c>
      <c r="G3269" t="s">
        <v>42</v>
      </c>
      <c r="H3269" t="s">
        <v>343</v>
      </c>
      <c r="I3269" s="8">
        <v>43629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2613</v>
      </c>
      <c r="E3270" t="s">
        <v>1768</v>
      </c>
      <c r="F3270" t="s">
        <v>195</v>
      </c>
      <c r="G3270" t="s">
        <v>42</v>
      </c>
      <c r="H3270" t="s">
        <v>76</v>
      </c>
      <c r="I3270" s="8">
        <v>43629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1079</v>
      </c>
      <c r="E3271" t="s">
        <v>1768</v>
      </c>
      <c r="F3271" t="s">
        <v>2614</v>
      </c>
      <c r="G3271" t="s">
        <v>42</v>
      </c>
      <c r="H3271" t="s">
        <v>306</v>
      </c>
      <c r="I3271" s="8">
        <v>43629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2615</v>
      </c>
      <c r="E3272" t="s">
        <v>1768</v>
      </c>
      <c r="F3272" t="s">
        <v>122</v>
      </c>
      <c r="G3272" t="s">
        <v>42</v>
      </c>
      <c r="H3272" t="s">
        <v>282</v>
      </c>
      <c r="I3272" s="8">
        <v>43634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230</v>
      </c>
      <c r="E3273" t="s">
        <v>1768</v>
      </c>
      <c r="F3273" t="s">
        <v>347</v>
      </c>
      <c r="G3273" t="s">
        <v>42</v>
      </c>
      <c r="H3273" t="s">
        <v>282</v>
      </c>
      <c r="I3273" s="8">
        <v>43634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1070</v>
      </c>
      <c r="E3274" t="s">
        <v>1768</v>
      </c>
      <c r="F3274" t="s">
        <v>2616</v>
      </c>
      <c r="G3274" t="s">
        <v>42</v>
      </c>
      <c r="H3274" t="s">
        <v>239</v>
      </c>
      <c r="I3274" s="8">
        <v>43634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164</v>
      </c>
      <c r="E3275" t="s">
        <v>1768</v>
      </c>
      <c r="F3275" t="s">
        <v>346</v>
      </c>
      <c r="G3275" t="s">
        <v>42</v>
      </c>
      <c r="H3275" t="s">
        <v>76</v>
      </c>
      <c r="I3275" s="8">
        <v>43634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111</v>
      </c>
      <c r="E3276" t="s">
        <v>1768</v>
      </c>
      <c r="F3276" t="s">
        <v>330</v>
      </c>
      <c r="G3276" t="s">
        <v>42</v>
      </c>
      <c r="H3276" t="s">
        <v>76</v>
      </c>
      <c r="I3276" s="8">
        <v>43650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418</v>
      </c>
      <c r="E3277" t="s">
        <v>1768</v>
      </c>
      <c r="F3277" t="s">
        <v>2617</v>
      </c>
      <c r="G3277" t="s">
        <v>42</v>
      </c>
      <c r="H3277" t="s">
        <v>542</v>
      </c>
      <c r="I3277" s="8">
        <v>43664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2618</v>
      </c>
      <c r="E3278" t="s">
        <v>1768</v>
      </c>
      <c r="F3278" t="s">
        <v>1861</v>
      </c>
      <c r="G3278" t="s">
        <v>42</v>
      </c>
      <c r="H3278" t="s">
        <v>406</v>
      </c>
      <c r="I3278" s="8">
        <v>43664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2619</v>
      </c>
      <c r="E3279" t="s">
        <v>1768</v>
      </c>
      <c r="F3279" t="s">
        <v>113</v>
      </c>
      <c r="G3279" t="s">
        <v>42</v>
      </c>
      <c r="H3279" t="s">
        <v>76</v>
      </c>
      <c r="I3279" s="8">
        <v>43664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86</v>
      </c>
      <c r="E3280" t="s">
        <v>1768</v>
      </c>
      <c r="F3280" t="s">
        <v>1661</v>
      </c>
      <c r="G3280" t="s">
        <v>42</v>
      </c>
      <c r="H3280" t="s">
        <v>110</v>
      </c>
      <c r="I3280" s="8">
        <v>43664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2620</v>
      </c>
      <c r="E3281" t="s">
        <v>1768</v>
      </c>
      <c r="F3281" t="s">
        <v>1661</v>
      </c>
      <c r="G3281" t="s">
        <v>42</v>
      </c>
      <c r="H3281" t="s">
        <v>110</v>
      </c>
      <c r="I3281" s="8">
        <v>43664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469</v>
      </c>
      <c r="E3282" t="s">
        <v>1768</v>
      </c>
      <c r="F3282" t="s">
        <v>1661</v>
      </c>
      <c r="G3282" t="s">
        <v>42</v>
      </c>
      <c r="H3282" t="s">
        <v>110</v>
      </c>
      <c r="I3282" s="8">
        <v>43664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577</v>
      </c>
      <c r="E3283" t="s">
        <v>1768</v>
      </c>
      <c r="F3283" t="s">
        <v>1661</v>
      </c>
      <c r="G3283" t="s">
        <v>42</v>
      </c>
      <c r="H3283" t="s">
        <v>110</v>
      </c>
      <c r="I3283" s="8">
        <v>43664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2621</v>
      </c>
      <c r="E3284" t="s">
        <v>1768</v>
      </c>
      <c r="F3284" t="s">
        <v>973</v>
      </c>
      <c r="G3284" t="s">
        <v>42</v>
      </c>
      <c r="H3284" t="s">
        <v>185</v>
      </c>
      <c r="I3284" s="8">
        <v>43664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405</v>
      </c>
      <c r="E3285" t="s">
        <v>1768</v>
      </c>
      <c r="F3285" t="s">
        <v>122</v>
      </c>
      <c r="G3285" t="s">
        <v>42</v>
      </c>
      <c r="H3285" t="s">
        <v>76</v>
      </c>
      <c r="I3285" s="8">
        <v>43683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394</v>
      </c>
      <c r="E3286" t="s">
        <v>1768</v>
      </c>
      <c r="F3286" t="s">
        <v>783</v>
      </c>
      <c r="G3286" t="s">
        <v>42</v>
      </c>
      <c r="H3286" t="s">
        <v>76</v>
      </c>
      <c r="I3286" s="8">
        <v>43683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785</v>
      </c>
      <c r="E3287" t="s">
        <v>1768</v>
      </c>
      <c r="F3287" t="s">
        <v>127</v>
      </c>
      <c r="G3287" t="s">
        <v>42</v>
      </c>
      <c r="H3287" t="s">
        <v>76</v>
      </c>
      <c r="I3287" s="8">
        <v>43683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2104</v>
      </c>
      <c r="E3288" t="s">
        <v>1768</v>
      </c>
      <c r="F3288" t="s">
        <v>127</v>
      </c>
      <c r="G3288" t="s">
        <v>42</v>
      </c>
      <c r="H3288" t="s">
        <v>76</v>
      </c>
      <c r="I3288" s="8">
        <v>43683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2622</v>
      </c>
      <c r="E3289" t="s">
        <v>1768</v>
      </c>
      <c r="F3289" t="s">
        <v>139</v>
      </c>
      <c r="G3289" t="s">
        <v>42</v>
      </c>
      <c r="H3289" t="s">
        <v>76</v>
      </c>
      <c r="I3289" s="8">
        <v>43683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901</v>
      </c>
      <c r="E3290" t="s">
        <v>1768</v>
      </c>
      <c r="F3290" t="s">
        <v>2623</v>
      </c>
      <c r="G3290" t="s">
        <v>42</v>
      </c>
      <c r="H3290" t="s">
        <v>343</v>
      </c>
      <c r="I3290" s="8">
        <v>43683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164</v>
      </c>
      <c r="E3291" t="s">
        <v>1768</v>
      </c>
      <c r="F3291" t="s">
        <v>99</v>
      </c>
      <c r="G3291" t="s">
        <v>42</v>
      </c>
      <c r="H3291" t="s">
        <v>76</v>
      </c>
      <c r="I3291" s="8">
        <v>43827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214</v>
      </c>
      <c r="E3292" t="s">
        <v>1768</v>
      </c>
      <c r="F3292" t="s">
        <v>99</v>
      </c>
      <c r="G3292" t="s">
        <v>42</v>
      </c>
      <c r="H3292" t="s">
        <v>76</v>
      </c>
      <c r="I3292" s="8">
        <v>43827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186</v>
      </c>
      <c r="E3293" t="s">
        <v>1768</v>
      </c>
      <c r="F3293" t="s">
        <v>113</v>
      </c>
      <c r="G3293" t="s">
        <v>42</v>
      </c>
      <c r="H3293" t="s">
        <v>89</v>
      </c>
      <c r="I3293" s="9">
        <v>43956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2476</v>
      </c>
      <c r="E3294" t="s">
        <v>2624</v>
      </c>
      <c r="F3294" t="s">
        <v>1129</v>
      </c>
      <c r="G3294" t="s">
        <v>42</v>
      </c>
      <c r="H3294" t="s">
        <v>185</v>
      </c>
      <c r="I3294" s="8">
        <v>43602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2625</v>
      </c>
      <c r="E3295" t="s">
        <v>2624</v>
      </c>
      <c r="F3295" t="s">
        <v>2270</v>
      </c>
      <c r="G3295" t="s">
        <v>42</v>
      </c>
      <c r="H3295" t="s">
        <v>76</v>
      </c>
      <c r="I3295" s="8">
        <v>43629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391</v>
      </c>
      <c r="E3296" t="s">
        <v>2624</v>
      </c>
      <c r="F3296" t="s">
        <v>348</v>
      </c>
      <c r="G3296" t="s">
        <v>42</v>
      </c>
      <c r="H3296" t="s">
        <v>76</v>
      </c>
      <c r="I3296" s="8">
        <v>43629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2626</v>
      </c>
      <c r="E3297" t="s">
        <v>2627</v>
      </c>
      <c r="F3297" t="s">
        <v>127</v>
      </c>
      <c r="G3297" t="s">
        <v>42</v>
      </c>
      <c r="H3297" t="s">
        <v>594</v>
      </c>
      <c r="I3297" s="8">
        <v>42809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304</v>
      </c>
      <c r="E3298" t="s">
        <v>2627</v>
      </c>
      <c r="F3298" t="s">
        <v>127</v>
      </c>
      <c r="G3298" t="s">
        <v>42</v>
      </c>
      <c r="H3298" t="s">
        <v>594</v>
      </c>
      <c r="I3298" s="8">
        <v>43701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847</v>
      </c>
      <c r="E3299" t="s">
        <v>119</v>
      </c>
      <c r="F3299" t="s">
        <v>205</v>
      </c>
      <c r="G3299" t="s">
        <v>42</v>
      </c>
      <c r="H3299" t="s">
        <v>169</v>
      </c>
      <c r="I3299" s="8">
        <v>43602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732</v>
      </c>
      <c r="E3300" t="s">
        <v>119</v>
      </c>
      <c r="F3300" t="s">
        <v>561</v>
      </c>
      <c r="G3300" t="s">
        <v>42</v>
      </c>
      <c r="H3300" t="s">
        <v>1439</v>
      </c>
      <c r="I3300" s="8">
        <v>43627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2415</v>
      </c>
      <c r="E3301" t="s">
        <v>2628</v>
      </c>
      <c r="F3301" t="s">
        <v>346</v>
      </c>
      <c r="G3301" t="s">
        <v>42</v>
      </c>
      <c r="H3301" t="s">
        <v>76</v>
      </c>
      <c r="I3301" s="8">
        <v>43629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321</v>
      </c>
      <c r="E3302" t="s">
        <v>2629</v>
      </c>
      <c r="F3302" t="s">
        <v>1399</v>
      </c>
      <c r="G3302" t="s">
        <v>42</v>
      </c>
      <c r="H3302" t="s">
        <v>1088</v>
      </c>
      <c r="I3302" s="8">
        <v>43648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2630</v>
      </c>
      <c r="E3303" t="s">
        <v>839</v>
      </c>
      <c r="F3303" t="s">
        <v>566</v>
      </c>
      <c r="G3303" t="s">
        <v>42</v>
      </c>
      <c r="H3303" t="s">
        <v>76</v>
      </c>
      <c r="I3303" s="8">
        <v>43602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2631</v>
      </c>
      <c r="E3304" t="s">
        <v>839</v>
      </c>
      <c r="F3304" t="s">
        <v>2632</v>
      </c>
      <c r="G3304" t="s">
        <v>42</v>
      </c>
      <c r="H3304" t="s">
        <v>310</v>
      </c>
      <c r="I3304" s="8">
        <v>43602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232</v>
      </c>
      <c r="E3305" t="s">
        <v>839</v>
      </c>
      <c r="F3305" t="s">
        <v>257</v>
      </c>
      <c r="G3305" t="s">
        <v>42</v>
      </c>
      <c r="H3305" t="s">
        <v>282</v>
      </c>
      <c r="I3305" s="8">
        <v>43622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609</v>
      </c>
      <c r="E3306" t="s">
        <v>839</v>
      </c>
      <c r="F3306" t="s">
        <v>257</v>
      </c>
      <c r="G3306" t="s">
        <v>42</v>
      </c>
      <c r="H3306" t="s">
        <v>282</v>
      </c>
      <c r="I3306" s="8">
        <v>43622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294</v>
      </c>
      <c r="E3307" t="s">
        <v>839</v>
      </c>
      <c r="F3307" t="s">
        <v>251</v>
      </c>
      <c r="G3307" t="s">
        <v>42</v>
      </c>
      <c r="H3307" t="s">
        <v>282</v>
      </c>
      <c r="I3307" s="8">
        <v>43634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595</v>
      </c>
      <c r="E3308" t="s">
        <v>2432</v>
      </c>
      <c r="F3308" t="s">
        <v>2091</v>
      </c>
      <c r="G3308" t="s">
        <v>42</v>
      </c>
      <c r="H3308" t="s">
        <v>76</v>
      </c>
      <c r="I3308" s="8">
        <v>42626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2633</v>
      </c>
      <c r="E3309" t="s">
        <v>2432</v>
      </c>
      <c r="F3309" t="s">
        <v>127</v>
      </c>
      <c r="G3309" t="s">
        <v>42</v>
      </c>
      <c r="H3309" t="s">
        <v>76</v>
      </c>
      <c r="I3309" s="8">
        <v>42626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2634</v>
      </c>
      <c r="E3310" t="s">
        <v>2432</v>
      </c>
      <c r="F3310" t="s">
        <v>2091</v>
      </c>
      <c r="G3310" t="s">
        <v>42</v>
      </c>
      <c r="H3310" t="s">
        <v>76</v>
      </c>
      <c r="I3310" s="8">
        <v>43602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2322</v>
      </c>
      <c r="E3311" t="s">
        <v>2432</v>
      </c>
      <c r="F3311" t="s">
        <v>200</v>
      </c>
      <c r="G3311" t="s">
        <v>42</v>
      </c>
      <c r="H3311" t="s">
        <v>562</v>
      </c>
      <c r="I3311" s="8">
        <v>43683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506</v>
      </c>
      <c r="E3312" t="s">
        <v>2432</v>
      </c>
      <c r="F3312" t="s">
        <v>113</v>
      </c>
      <c r="G3312" t="s">
        <v>42</v>
      </c>
      <c r="H3312" t="s">
        <v>607</v>
      </c>
      <c r="I3312" s="8">
        <v>43786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503</v>
      </c>
      <c r="E3313" t="s">
        <v>2635</v>
      </c>
      <c r="F3313" t="s">
        <v>175</v>
      </c>
      <c r="G3313" t="s">
        <v>42</v>
      </c>
      <c r="H3313" t="s">
        <v>2034</v>
      </c>
      <c r="I3313" s="8">
        <v>43634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2252</v>
      </c>
      <c r="E3314" t="s">
        <v>823</v>
      </c>
      <c r="F3314" t="s">
        <v>662</v>
      </c>
      <c r="G3314" t="s">
        <v>42</v>
      </c>
      <c r="H3314" t="s">
        <v>274</v>
      </c>
      <c r="I3314" s="8">
        <v>43622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214</v>
      </c>
      <c r="E3315" t="s">
        <v>823</v>
      </c>
      <c r="F3315" t="s">
        <v>223</v>
      </c>
      <c r="G3315" t="s">
        <v>42</v>
      </c>
      <c r="H3315" t="s">
        <v>274</v>
      </c>
      <c r="I3315" s="8">
        <v>43622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302</v>
      </c>
      <c r="E3316" t="s">
        <v>823</v>
      </c>
      <c r="F3316" t="s">
        <v>806</v>
      </c>
      <c r="G3316" t="s">
        <v>42</v>
      </c>
      <c r="H3316" t="s">
        <v>493</v>
      </c>
      <c r="I3316" s="8">
        <v>43664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525</v>
      </c>
      <c r="E3317" t="s">
        <v>823</v>
      </c>
      <c r="F3317" t="s">
        <v>160</v>
      </c>
      <c r="G3317" t="s">
        <v>42</v>
      </c>
      <c r="H3317" t="s">
        <v>383</v>
      </c>
      <c r="I3317" s="8">
        <v>43664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2305</v>
      </c>
      <c r="E3318" t="s">
        <v>2636</v>
      </c>
      <c r="F3318" t="s">
        <v>127</v>
      </c>
      <c r="G3318" t="s">
        <v>42</v>
      </c>
      <c r="H3318" t="s">
        <v>319</v>
      </c>
      <c r="I3318" s="8">
        <v>43634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2536</v>
      </c>
      <c r="E3319" t="s">
        <v>2637</v>
      </c>
      <c r="F3319" t="s">
        <v>600</v>
      </c>
      <c r="G3319" t="s">
        <v>42</v>
      </c>
      <c r="H3319" t="s">
        <v>76</v>
      </c>
      <c r="I3319" s="8">
        <v>43622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2638</v>
      </c>
      <c r="E3320" t="s">
        <v>1075</v>
      </c>
      <c r="F3320" t="s">
        <v>195</v>
      </c>
      <c r="G3320" t="s">
        <v>42</v>
      </c>
      <c r="H3320" t="s">
        <v>76</v>
      </c>
      <c r="I3320" s="8">
        <v>42698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2639</v>
      </c>
      <c r="E3321" t="s">
        <v>1075</v>
      </c>
      <c r="F3321" t="s">
        <v>477</v>
      </c>
      <c r="G3321" t="s">
        <v>42</v>
      </c>
      <c r="H3321" t="s">
        <v>76</v>
      </c>
      <c r="I3321" s="8">
        <v>42709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2640</v>
      </c>
      <c r="E3322" t="s">
        <v>1075</v>
      </c>
      <c r="F3322" t="s">
        <v>600</v>
      </c>
      <c r="G3322" t="s">
        <v>42</v>
      </c>
      <c r="H3322" t="s">
        <v>76</v>
      </c>
      <c r="I3322" s="8">
        <v>43602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2641</v>
      </c>
      <c r="E3323" t="s">
        <v>1075</v>
      </c>
      <c r="F3323" t="s">
        <v>85</v>
      </c>
      <c r="G3323" t="s">
        <v>42</v>
      </c>
      <c r="H3323" t="s">
        <v>76</v>
      </c>
      <c r="I3323" s="8">
        <v>43602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2642</v>
      </c>
      <c r="E3324" t="s">
        <v>1075</v>
      </c>
      <c r="F3324" t="s">
        <v>385</v>
      </c>
      <c r="G3324" t="s">
        <v>42</v>
      </c>
      <c r="H3324" t="s">
        <v>306</v>
      </c>
      <c r="I3324" s="8">
        <v>43620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2061</v>
      </c>
      <c r="E3325" t="s">
        <v>1075</v>
      </c>
      <c r="F3325" t="s">
        <v>326</v>
      </c>
      <c r="G3325" t="s">
        <v>42</v>
      </c>
      <c r="H3325" t="s">
        <v>76</v>
      </c>
      <c r="I3325" s="8">
        <v>43622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525</v>
      </c>
      <c r="E3326" t="s">
        <v>1075</v>
      </c>
      <c r="F3326" t="s">
        <v>1263</v>
      </c>
      <c r="G3326" t="s">
        <v>42</v>
      </c>
      <c r="H3326" t="s">
        <v>76</v>
      </c>
      <c r="I3326" s="8">
        <v>43629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2643</v>
      </c>
      <c r="E3327" t="s">
        <v>1075</v>
      </c>
      <c r="F3327" t="s">
        <v>409</v>
      </c>
      <c r="G3327" t="s">
        <v>42</v>
      </c>
      <c r="H3327" t="s">
        <v>76</v>
      </c>
      <c r="I3327" s="8">
        <v>43629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2644</v>
      </c>
      <c r="E3328" t="s">
        <v>1075</v>
      </c>
      <c r="F3328" t="s">
        <v>610</v>
      </c>
      <c r="G3328" t="s">
        <v>42</v>
      </c>
      <c r="H3328" t="s">
        <v>76</v>
      </c>
      <c r="I3328" s="8">
        <v>43634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1719</v>
      </c>
      <c r="E3329" t="s">
        <v>1075</v>
      </c>
      <c r="F3329" t="s">
        <v>195</v>
      </c>
      <c r="G3329" t="s">
        <v>42</v>
      </c>
      <c r="H3329" t="s">
        <v>76</v>
      </c>
      <c r="I3329" s="8">
        <v>43664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2645</v>
      </c>
      <c r="E3330" t="s">
        <v>1075</v>
      </c>
      <c r="F3330" t="s">
        <v>561</v>
      </c>
      <c r="G3330" t="s">
        <v>42</v>
      </c>
      <c r="H3330" t="s">
        <v>76</v>
      </c>
      <c r="I3330" s="8">
        <v>43683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942</v>
      </c>
      <c r="E3331" t="s">
        <v>1075</v>
      </c>
      <c r="F3331" t="s">
        <v>1454</v>
      </c>
      <c r="G3331" t="s">
        <v>42</v>
      </c>
      <c r="H3331" t="s">
        <v>319</v>
      </c>
      <c r="I3331" s="8">
        <v>43830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2646</v>
      </c>
      <c r="E3332" t="s">
        <v>1075</v>
      </c>
      <c r="F3332" t="s">
        <v>326</v>
      </c>
      <c r="G3332" t="s">
        <v>42</v>
      </c>
      <c r="H3332" t="s">
        <v>76</v>
      </c>
      <c r="I3332" s="9">
        <v>43956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2647</v>
      </c>
      <c r="E3333" t="s">
        <v>2648</v>
      </c>
      <c r="F3333" t="s">
        <v>1619</v>
      </c>
      <c r="G3333" t="s">
        <v>42</v>
      </c>
      <c r="H3333" t="s">
        <v>76</v>
      </c>
      <c r="I3333" s="8">
        <v>43629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893</v>
      </c>
      <c r="E3334" t="s">
        <v>2648</v>
      </c>
      <c r="F3334" t="s">
        <v>388</v>
      </c>
      <c r="G3334" t="s">
        <v>42</v>
      </c>
      <c r="H3334" t="s">
        <v>76</v>
      </c>
      <c r="I3334" s="8">
        <v>43629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2649</v>
      </c>
      <c r="E3335" t="s">
        <v>2648</v>
      </c>
      <c r="F3335" t="s">
        <v>292</v>
      </c>
      <c r="G3335" t="s">
        <v>42</v>
      </c>
      <c r="H3335" t="s">
        <v>276</v>
      </c>
      <c r="I3335" s="8">
        <v>43643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151</v>
      </c>
      <c r="E3336" t="s">
        <v>2648</v>
      </c>
      <c r="F3336" t="s">
        <v>1445</v>
      </c>
      <c r="G3336" t="s">
        <v>42</v>
      </c>
      <c r="H3336" t="s">
        <v>493</v>
      </c>
      <c r="I3336" s="8">
        <v>43664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2650</v>
      </c>
      <c r="E3337" t="s">
        <v>2648</v>
      </c>
      <c r="F3337" t="s">
        <v>124</v>
      </c>
      <c r="G3337" t="s">
        <v>42</v>
      </c>
      <c r="H3337" t="s">
        <v>76</v>
      </c>
      <c r="I3337" s="9">
        <v>43956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280</v>
      </c>
      <c r="E3338" t="s">
        <v>2651</v>
      </c>
      <c r="F3338" t="s">
        <v>569</v>
      </c>
      <c r="G3338" t="s">
        <v>42</v>
      </c>
      <c r="H3338" t="s">
        <v>287</v>
      </c>
      <c r="I3338" s="8">
        <v>40610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360</v>
      </c>
      <c r="E3339" t="s">
        <v>2651</v>
      </c>
      <c r="F3339" t="s">
        <v>874</v>
      </c>
      <c r="G3339" t="s">
        <v>42</v>
      </c>
      <c r="H3339" t="s">
        <v>673</v>
      </c>
      <c r="I3339" s="8">
        <v>42699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155</v>
      </c>
      <c r="E3340" t="s">
        <v>2651</v>
      </c>
      <c r="F3340" t="s">
        <v>2652</v>
      </c>
      <c r="G3340" t="s">
        <v>42</v>
      </c>
      <c r="H3340" t="s">
        <v>2653</v>
      </c>
      <c r="I3340" s="8">
        <v>43620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2654</v>
      </c>
      <c r="E3341" t="s">
        <v>2651</v>
      </c>
      <c r="F3341" t="s">
        <v>113</v>
      </c>
      <c r="G3341" t="s">
        <v>42</v>
      </c>
      <c r="H3341" t="s">
        <v>76</v>
      </c>
      <c r="I3341" s="8">
        <v>43622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178</v>
      </c>
      <c r="E3342" t="s">
        <v>2651</v>
      </c>
      <c r="F3342" t="s">
        <v>1074</v>
      </c>
      <c r="G3342" t="s">
        <v>42</v>
      </c>
      <c r="H3342" t="s">
        <v>89</v>
      </c>
      <c r="I3342" s="8">
        <v>43622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674</v>
      </c>
      <c r="E3343" t="s">
        <v>2651</v>
      </c>
      <c r="F3343" t="s">
        <v>979</v>
      </c>
      <c r="G3343" t="s">
        <v>42</v>
      </c>
      <c r="H3343" t="s">
        <v>319</v>
      </c>
      <c r="I3343" s="8">
        <v>43648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115</v>
      </c>
      <c r="E3344" t="s">
        <v>2651</v>
      </c>
      <c r="F3344" t="s">
        <v>139</v>
      </c>
      <c r="G3344" t="s">
        <v>42</v>
      </c>
      <c r="H3344" t="s">
        <v>673</v>
      </c>
      <c r="I3344" s="8">
        <v>43669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502</v>
      </c>
      <c r="E3345" t="s">
        <v>2651</v>
      </c>
      <c r="F3345" t="s">
        <v>113</v>
      </c>
      <c r="G3345" t="s">
        <v>42</v>
      </c>
      <c r="H3345" t="s">
        <v>76</v>
      </c>
      <c r="I3345" s="8">
        <v>43753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2655</v>
      </c>
      <c r="E3346" t="s">
        <v>2651</v>
      </c>
      <c r="F3346" t="s">
        <v>251</v>
      </c>
      <c r="G3346" t="s">
        <v>42</v>
      </c>
      <c r="H3346" t="s">
        <v>76</v>
      </c>
      <c r="I3346" s="8">
        <v>43822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333</v>
      </c>
      <c r="E3347" t="s">
        <v>2651</v>
      </c>
      <c r="F3347" t="s">
        <v>2538</v>
      </c>
      <c r="G3347" t="s">
        <v>42</v>
      </c>
      <c r="H3347" t="s">
        <v>185</v>
      </c>
      <c r="I3347" s="8">
        <v>43825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1549</v>
      </c>
      <c r="E3348" t="s">
        <v>2656</v>
      </c>
      <c r="F3348" t="s">
        <v>1768</v>
      </c>
      <c r="G3348" t="s">
        <v>42</v>
      </c>
      <c r="H3348" t="s">
        <v>343</v>
      </c>
      <c r="I3348" s="8">
        <v>40557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696</v>
      </c>
      <c r="E3349" t="s">
        <v>2656</v>
      </c>
      <c r="F3349" t="s">
        <v>1060</v>
      </c>
      <c r="G3349" t="s">
        <v>42</v>
      </c>
      <c r="H3349" t="s">
        <v>76</v>
      </c>
      <c r="I3349" s="8">
        <v>42716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188</v>
      </c>
      <c r="E3350" t="s">
        <v>2656</v>
      </c>
      <c r="F3350" t="s">
        <v>2579</v>
      </c>
      <c r="G3350" t="s">
        <v>42</v>
      </c>
      <c r="H3350" t="s">
        <v>95</v>
      </c>
      <c r="I3350" s="8">
        <v>43622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2657</v>
      </c>
      <c r="E3351" t="s">
        <v>2656</v>
      </c>
      <c r="F3351" t="s">
        <v>2579</v>
      </c>
      <c r="G3351" t="s">
        <v>42</v>
      </c>
      <c r="H3351" t="s">
        <v>95</v>
      </c>
      <c r="I3351" s="8">
        <v>43622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2546</v>
      </c>
      <c r="E3352" t="s">
        <v>2656</v>
      </c>
      <c r="F3352" t="s">
        <v>2579</v>
      </c>
      <c r="G3352" t="s">
        <v>42</v>
      </c>
      <c r="H3352" t="s">
        <v>95</v>
      </c>
      <c r="I3352" s="8">
        <v>43622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2658</v>
      </c>
      <c r="E3353" t="s">
        <v>2656</v>
      </c>
      <c r="F3353" t="s">
        <v>2579</v>
      </c>
      <c r="G3353" t="s">
        <v>42</v>
      </c>
      <c r="H3353" t="s">
        <v>95</v>
      </c>
      <c r="I3353" s="8">
        <v>43622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418</v>
      </c>
      <c r="E3354" t="s">
        <v>2656</v>
      </c>
      <c r="F3354" t="s">
        <v>2659</v>
      </c>
      <c r="G3354" t="s">
        <v>42</v>
      </c>
      <c r="H3354" t="s">
        <v>343</v>
      </c>
      <c r="I3354" s="8">
        <v>43629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2660</v>
      </c>
      <c r="E3355" t="s">
        <v>2656</v>
      </c>
      <c r="F3355" t="s">
        <v>1763</v>
      </c>
      <c r="G3355" t="s">
        <v>42</v>
      </c>
      <c r="H3355" t="s">
        <v>343</v>
      </c>
      <c r="I3355" s="8">
        <v>43629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844</v>
      </c>
      <c r="E3356" t="s">
        <v>2656</v>
      </c>
      <c r="F3356" t="s">
        <v>477</v>
      </c>
      <c r="G3356" t="s">
        <v>42</v>
      </c>
      <c r="H3356" t="s">
        <v>276</v>
      </c>
      <c r="I3356" s="8">
        <v>43629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2661</v>
      </c>
      <c r="E3357" t="s">
        <v>2656</v>
      </c>
      <c r="F3357" t="s">
        <v>561</v>
      </c>
      <c r="G3357" t="s">
        <v>42</v>
      </c>
      <c r="H3357" t="s">
        <v>282</v>
      </c>
      <c r="I3357" s="8">
        <v>43634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1511</v>
      </c>
      <c r="E3358" t="s">
        <v>2656</v>
      </c>
      <c r="F3358" t="s">
        <v>561</v>
      </c>
      <c r="G3358" t="s">
        <v>42</v>
      </c>
      <c r="H3358" t="s">
        <v>830</v>
      </c>
      <c r="I3358" s="8">
        <v>43634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2061</v>
      </c>
      <c r="E3359" t="s">
        <v>2656</v>
      </c>
      <c r="F3359" t="s">
        <v>1632</v>
      </c>
      <c r="G3359" t="s">
        <v>42</v>
      </c>
      <c r="H3359" t="s">
        <v>282</v>
      </c>
      <c r="I3359" s="8">
        <v>43634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494</v>
      </c>
      <c r="E3360" t="s">
        <v>2662</v>
      </c>
      <c r="F3360" t="s">
        <v>2663</v>
      </c>
      <c r="G3360" t="s">
        <v>42</v>
      </c>
      <c r="H3360" t="s">
        <v>76</v>
      </c>
      <c r="I3360" s="8">
        <v>43664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2664</v>
      </c>
      <c r="E3361" t="s">
        <v>2665</v>
      </c>
      <c r="F3361" t="s">
        <v>278</v>
      </c>
      <c r="G3361" t="s">
        <v>42</v>
      </c>
      <c r="H3361" t="s">
        <v>76</v>
      </c>
      <c r="I3361" s="8">
        <v>43817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143</v>
      </c>
      <c r="E3362" t="s">
        <v>483</v>
      </c>
      <c r="F3362" t="s">
        <v>346</v>
      </c>
      <c r="G3362" t="s">
        <v>42</v>
      </c>
      <c r="H3362" t="s">
        <v>76</v>
      </c>
      <c r="I3362" s="8">
        <v>41815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768</v>
      </c>
      <c r="E3363" t="s">
        <v>483</v>
      </c>
      <c r="F3363" t="s">
        <v>237</v>
      </c>
      <c r="G3363" t="s">
        <v>42</v>
      </c>
      <c r="H3363" t="s">
        <v>89</v>
      </c>
      <c r="I3363" s="8">
        <v>42706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2666</v>
      </c>
      <c r="E3364" t="s">
        <v>483</v>
      </c>
      <c r="F3364" t="s">
        <v>259</v>
      </c>
      <c r="G3364" t="s">
        <v>42</v>
      </c>
      <c r="H3364" t="s">
        <v>89</v>
      </c>
      <c r="I3364" s="8">
        <v>42706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311</v>
      </c>
      <c r="E3365" t="s">
        <v>483</v>
      </c>
      <c r="F3365" t="s">
        <v>875</v>
      </c>
      <c r="G3365" t="s">
        <v>42</v>
      </c>
      <c r="H3365" t="s">
        <v>89</v>
      </c>
      <c r="I3365" s="8">
        <v>42706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1070</v>
      </c>
      <c r="E3366" t="s">
        <v>483</v>
      </c>
      <c r="F3366" t="s">
        <v>278</v>
      </c>
      <c r="G3366" t="s">
        <v>42</v>
      </c>
      <c r="H3366" t="s">
        <v>76</v>
      </c>
      <c r="I3366" s="8">
        <v>43629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350</v>
      </c>
      <c r="E3367" t="s">
        <v>483</v>
      </c>
      <c r="F3367" t="s">
        <v>875</v>
      </c>
      <c r="G3367" t="s">
        <v>42</v>
      </c>
      <c r="H3367" t="s">
        <v>89</v>
      </c>
      <c r="I3367" s="8">
        <v>43641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893</v>
      </c>
      <c r="E3368" t="s">
        <v>483</v>
      </c>
      <c r="F3368" t="s">
        <v>163</v>
      </c>
      <c r="G3368" t="s">
        <v>42</v>
      </c>
      <c r="H3368" t="s">
        <v>1088</v>
      </c>
      <c r="I3368" s="8">
        <v>43648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1891</v>
      </c>
      <c r="E3369" t="s">
        <v>483</v>
      </c>
      <c r="F3369" t="s">
        <v>163</v>
      </c>
      <c r="G3369" t="s">
        <v>42</v>
      </c>
      <c r="H3369" t="s">
        <v>1088</v>
      </c>
      <c r="I3369" s="8">
        <v>43648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1525</v>
      </c>
      <c r="E3370" t="s">
        <v>483</v>
      </c>
      <c r="F3370" t="s">
        <v>127</v>
      </c>
      <c r="G3370" t="s">
        <v>42</v>
      </c>
      <c r="H3370" t="s">
        <v>383</v>
      </c>
      <c r="I3370" s="8">
        <v>43683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1555</v>
      </c>
      <c r="E3371" t="s">
        <v>483</v>
      </c>
      <c r="F3371" t="s">
        <v>610</v>
      </c>
      <c r="G3371" t="s">
        <v>42</v>
      </c>
      <c r="H3371" t="s">
        <v>2667</v>
      </c>
      <c r="I3371" s="8">
        <v>43692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277</v>
      </c>
      <c r="E3372" t="s">
        <v>483</v>
      </c>
      <c r="F3372" t="s">
        <v>2668</v>
      </c>
      <c r="G3372" t="s">
        <v>42</v>
      </c>
      <c r="H3372" t="s">
        <v>76</v>
      </c>
      <c r="I3372" s="8">
        <v>43727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199</v>
      </c>
      <c r="E3373" t="s">
        <v>483</v>
      </c>
      <c r="F3373" t="s">
        <v>269</v>
      </c>
      <c r="G3373" t="s">
        <v>42</v>
      </c>
      <c r="H3373" t="s">
        <v>76</v>
      </c>
      <c r="I3373" s="8">
        <v>43813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2669</v>
      </c>
      <c r="E3374" t="s">
        <v>1057</v>
      </c>
      <c r="F3374" t="s">
        <v>1110</v>
      </c>
      <c r="G3374" t="s">
        <v>42</v>
      </c>
      <c r="H3374" t="s">
        <v>287</v>
      </c>
      <c r="I3374" s="8">
        <v>40417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2670</v>
      </c>
      <c r="E3375" t="s">
        <v>1057</v>
      </c>
      <c r="F3375" t="s">
        <v>1104</v>
      </c>
      <c r="G3375" t="s">
        <v>42</v>
      </c>
      <c r="H3375" t="s">
        <v>287</v>
      </c>
      <c r="I3375" s="8">
        <v>40610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2671</v>
      </c>
      <c r="E3376" t="s">
        <v>1057</v>
      </c>
      <c r="F3376" t="s">
        <v>845</v>
      </c>
      <c r="G3376" t="s">
        <v>42</v>
      </c>
      <c r="H3376" t="s">
        <v>287</v>
      </c>
      <c r="I3376" s="8">
        <v>40694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1191</v>
      </c>
      <c r="E3377" t="s">
        <v>1057</v>
      </c>
      <c r="F3377" t="s">
        <v>242</v>
      </c>
      <c r="G3377" t="s">
        <v>42</v>
      </c>
      <c r="H3377" t="s">
        <v>287</v>
      </c>
      <c r="I3377" s="8">
        <v>41705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2672</v>
      </c>
      <c r="E3378" t="s">
        <v>1057</v>
      </c>
      <c r="F3378" t="s">
        <v>1051</v>
      </c>
      <c r="G3378" t="s">
        <v>42</v>
      </c>
      <c r="H3378" t="s">
        <v>287</v>
      </c>
      <c r="I3378" s="8">
        <v>43602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2673</v>
      </c>
      <c r="E3379" t="s">
        <v>1057</v>
      </c>
      <c r="F3379" t="s">
        <v>127</v>
      </c>
      <c r="G3379" t="s">
        <v>42</v>
      </c>
      <c r="H3379" t="s">
        <v>287</v>
      </c>
      <c r="I3379" s="8">
        <v>43602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1106</v>
      </c>
      <c r="E3380" t="s">
        <v>1057</v>
      </c>
      <c r="F3380" t="s">
        <v>223</v>
      </c>
      <c r="G3380" t="s">
        <v>42</v>
      </c>
      <c r="H3380" t="s">
        <v>287</v>
      </c>
      <c r="I3380" s="8">
        <v>43629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2674</v>
      </c>
      <c r="E3381" t="s">
        <v>1057</v>
      </c>
      <c r="F3381" t="s">
        <v>1514</v>
      </c>
      <c r="G3381" t="s">
        <v>42</v>
      </c>
      <c r="H3381" t="s">
        <v>287</v>
      </c>
      <c r="I3381" s="8">
        <v>43678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101</v>
      </c>
      <c r="E3382" t="s">
        <v>1057</v>
      </c>
      <c r="F3382" t="s">
        <v>160</v>
      </c>
      <c r="G3382" t="s">
        <v>42</v>
      </c>
      <c r="H3382" t="s">
        <v>76</v>
      </c>
      <c r="I3382" s="8">
        <v>43813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578</v>
      </c>
      <c r="E3383" t="s">
        <v>2675</v>
      </c>
      <c r="F3383" t="s">
        <v>347</v>
      </c>
      <c r="G3383" t="s">
        <v>42</v>
      </c>
      <c r="H3383" t="s">
        <v>298</v>
      </c>
      <c r="I3383" s="8">
        <v>40338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378</v>
      </c>
      <c r="E3384" t="s">
        <v>2675</v>
      </c>
      <c r="F3384" t="s">
        <v>113</v>
      </c>
      <c r="G3384" t="s">
        <v>42</v>
      </c>
      <c r="H3384" t="s">
        <v>76</v>
      </c>
      <c r="I3384" s="8">
        <v>42773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2676</v>
      </c>
      <c r="E3385" t="s">
        <v>2675</v>
      </c>
      <c r="F3385" t="s">
        <v>113</v>
      </c>
      <c r="G3385" t="s">
        <v>42</v>
      </c>
      <c r="H3385" t="s">
        <v>76</v>
      </c>
      <c r="I3385" s="8">
        <v>43602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202</v>
      </c>
      <c r="E3386" t="s">
        <v>2675</v>
      </c>
      <c r="F3386" t="s">
        <v>113</v>
      </c>
      <c r="G3386" t="s">
        <v>42</v>
      </c>
      <c r="H3386" t="s">
        <v>76</v>
      </c>
      <c r="I3386" s="8">
        <v>43602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2081</v>
      </c>
      <c r="E3387" t="s">
        <v>2675</v>
      </c>
      <c r="F3387" t="s">
        <v>2677</v>
      </c>
      <c r="G3387" t="s">
        <v>42</v>
      </c>
      <c r="H3387" t="s">
        <v>76</v>
      </c>
      <c r="I3387" s="8">
        <v>43629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86</v>
      </c>
      <c r="E3388" t="s">
        <v>2675</v>
      </c>
      <c r="F3388" t="s">
        <v>223</v>
      </c>
      <c r="G3388" t="s">
        <v>42</v>
      </c>
      <c r="H3388" t="s">
        <v>76</v>
      </c>
      <c r="I3388" s="8">
        <v>43629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748</v>
      </c>
      <c r="E3389" t="s">
        <v>2675</v>
      </c>
      <c r="F3389" t="s">
        <v>1057</v>
      </c>
      <c r="G3389" t="s">
        <v>42</v>
      </c>
      <c r="H3389" t="s">
        <v>76</v>
      </c>
      <c r="I3389" s="8">
        <v>43690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2678</v>
      </c>
      <c r="E3390" t="s">
        <v>2675</v>
      </c>
      <c r="F3390" t="s">
        <v>1057</v>
      </c>
      <c r="G3390" t="s">
        <v>42</v>
      </c>
      <c r="H3390" t="s">
        <v>76</v>
      </c>
      <c r="I3390" s="8">
        <v>43690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2679</v>
      </c>
      <c r="E3391" t="s">
        <v>2680</v>
      </c>
      <c r="F3391" t="s">
        <v>335</v>
      </c>
      <c r="G3391" t="s">
        <v>42</v>
      </c>
      <c r="H3391" t="s">
        <v>2681</v>
      </c>
      <c r="I3391" s="8">
        <v>43602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201</v>
      </c>
      <c r="E3392" t="s">
        <v>2680</v>
      </c>
      <c r="F3392" t="s">
        <v>237</v>
      </c>
      <c r="G3392" t="s">
        <v>42</v>
      </c>
      <c r="H3392" t="s">
        <v>1564</v>
      </c>
      <c r="I3392" s="8">
        <v>43669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890</v>
      </c>
      <c r="E3393" t="s">
        <v>2682</v>
      </c>
      <c r="F3393" t="s">
        <v>2683</v>
      </c>
      <c r="G3393" t="s">
        <v>42</v>
      </c>
      <c r="H3393" t="s">
        <v>100</v>
      </c>
      <c r="I3393" s="8">
        <v>43620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616</v>
      </c>
      <c r="E3394" t="s">
        <v>2684</v>
      </c>
      <c r="F3394" t="s">
        <v>2685</v>
      </c>
      <c r="G3394" t="s">
        <v>42</v>
      </c>
      <c r="H3394" t="s">
        <v>76</v>
      </c>
      <c r="I3394" s="8">
        <v>43602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313</v>
      </c>
      <c r="E3395" t="s">
        <v>2684</v>
      </c>
      <c r="F3395" t="s">
        <v>2686</v>
      </c>
      <c r="G3395" t="s">
        <v>42</v>
      </c>
      <c r="H3395" t="s">
        <v>76</v>
      </c>
      <c r="I3395" s="8">
        <v>43620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2687</v>
      </c>
      <c r="E3396" t="s">
        <v>2684</v>
      </c>
      <c r="F3396" t="s">
        <v>400</v>
      </c>
      <c r="G3396" t="s">
        <v>42</v>
      </c>
      <c r="H3396" t="s">
        <v>76</v>
      </c>
      <c r="I3396" s="8">
        <v>43634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2688</v>
      </c>
      <c r="E3397" t="s">
        <v>2689</v>
      </c>
      <c r="F3397" t="s">
        <v>2690</v>
      </c>
      <c r="G3397" t="s">
        <v>42</v>
      </c>
      <c r="H3397" t="s">
        <v>319</v>
      </c>
      <c r="I3397" s="8">
        <v>43648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543</v>
      </c>
      <c r="E3398" t="s">
        <v>137</v>
      </c>
      <c r="F3398" t="s">
        <v>2616</v>
      </c>
      <c r="G3398" t="s">
        <v>42</v>
      </c>
      <c r="H3398" t="s">
        <v>117</v>
      </c>
      <c r="I3398" s="8">
        <v>40664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780</v>
      </c>
      <c r="E3399" t="s">
        <v>137</v>
      </c>
      <c r="F3399" t="s">
        <v>127</v>
      </c>
      <c r="G3399" t="s">
        <v>42</v>
      </c>
      <c r="H3399" t="s">
        <v>89</v>
      </c>
      <c r="I3399" s="8">
        <v>41711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2691</v>
      </c>
      <c r="E3400" t="s">
        <v>137</v>
      </c>
      <c r="F3400" t="s">
        <v>843</v>
      </c>
      <c r="G3400" t="s">
        <v>42</v>
      </c>
      <c r="H3400" t="s">
        <v>298</v>
      </c>
      <c r="I3400" s="8">
        <v>41750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1410</v>
      </c>
      <c r="E3401" t="s">
        <v>137</v>
      </c>
      <c r="F3401" t="s">
        <v>292</v>
      </c>
      <c r="G3401" t="s">
        <v>42</v>
      </c>
      <c r="H3401" t="s">
        <v>89</v>
      </c>
      <c r="I3401" s="8">
        <v>41822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2692</v>
      </c>
      <c r="E3402" t="s">
        <v>137</v>
      </c>
      <c r="F3402" t="s">
        <v>127</v>
      </c>
      <c r="G3402" t="s">
        <v>42</v>
      </c>
      <c r="H3402" t="s">
        <v>89</v>
      </c>
      <c r="I3402" s="8">
        <v>42553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645</v>
      </c>
      <c r="E3403" t="s">
        <v>137</v>
      </c>
      <c r="F3403" t="s">
        <v>1341</v>
      </c>
      <c r="G3403" t="s">
        <v>42</v>
      </c>
      <c r="H3403" t="s">
        <v>89</v>
      </c>
      <c r="I3403" s="8">
        <v>42557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2693</v>
      </c>
      <c r="E3404" t="s">
        <v>137</v>
      </c>
      <c r="F3404" t="s">
        <v>113</v>
      </c>
      <c r="G3404" t="s">
        <v>42</v>
      </c>
      <c r="H3404" t="s">
        <v>89</v>
      </c>
      <c r="I3404" s="8">
        <v>42558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659</v>
      </c>
      <c r="E3405" t="s">
        <v>137</v>
      </c>
      <c r="F3405" t="s">
        <v>139</v>
      </c>
      <c r="G3405" t="s">
        <v>42</v>
      </c>
      <c r="H3405" t="s">
        <v>89</v>
      </c>
      <c r="I3405" s="8">
        <v>42558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230</v>
      </c>
      <c r="E3406" t="s">
        <v>137</v>
      </c>
      <c r="F3406" t="s">
        <v>2694</v>
      </c>
      <c r="G3406" t="s">
        <v>42</v>
      </c>
      <c r="H3406" t="s">
        <v>89</v>
      </c>
      <c r="I3406" s="8">
        <v>42572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313</v>
      </c>
      <c r="E3407" t="s">
        <v>137</v>
      </c>
      <c r="F3407" t="s">
        <v>251</v>
      </c>
      <c r="G3407" t="s">
        <v>42</v>
      </c>
      <c r="H3407" t="s">
        <v>89</v>
      </c>
      <c r="I3407" s="8">
        <v>42574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2614</v>
      </c>
      <c r="E3408" t="s">
        <v>137</v>
      </c>
      <c r="F3408" t="s">
        <v>251</v>
      </c>
      <c r="G3408" t="s">
        <v>42</v>
      </c>
      <c r="H3408" t="s">
        <v>89</v>
      </c>
      <c r="I3408" s="8">
        <v>42575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1015</v>
      </c>
      <c r="E3409" t="s">
        <v>137</v>
      </c>
      <c r="F3409" t="s">
        <v>2694</v>
      </c>
      <c r="G3409" t="s">
        <v>42</v>
      </c>
      <c r="H3409" t="s">
        <v>89</v>
      </c>
      <c r="I3409" s="8">
        <v>42575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336</v>
      </c>
      <c r="E3410" t="s">
        <v>137</v>
      </c>
      <c r="F3410" t="s">
        <v>2695</v>
      </c>
      <c r="G3410" t="s">
        <v>42</v>
      </c>
      <c r="H3410" t="s">
        <v>89</v>
      </c>
      <c r="I3410" s="8">
        <v>42576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2554</v>
      </c>
      <c r="E3411" t="s">
        <v>137</v>
      </c>
      <c r="F3411" t="s">
        <v>775</v>
      </c>
      <c r="G3411" t="s">
        <v>42</v>
      </c>
      <c r="H3411" t="s">
        <v>95</v>
      </c>
      <c r="I3411" s="8">
        <v>42620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2696</v>
      </c>
      <c r="E3412" t="s">
        <v>137</v>
      </c>
      <c r="F3412" t="s">
        <v>2255</v>
      </c>
      <c r="G3412" t="s">
        <v>42</v>
      </c>
      <c r="H3412" t="s">
        <v>673</v>
      </c>
      <c r="I3412" s="8">
        <v>42668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1029</v>
      </c>
      <c r="E3413" t="s">
        <v>137</v>
      </c>
      <c r="F3413" t="s">
        <v>171</v>
      </c>
      <c r="G3413" t="s">
        <v>42</v>
      </c>
      <c r="H3413" t="s">
        <v>89</v>
      </c>
      <c r="I3413" s="8">
        <v>42668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186</v>
      </c>
      <c r="E3414" t="s">
        <v>137</v>
      </c>
      <c r="F3414" t="s">
        <v>732</v>
      </c>
      <c r="G3414" t="s">
        <v>42</v>
      </c>
      <c r="H3414" t="s">
        <v>673</v>
      </c>
      <c r="I3414" s="8">
        <v>42668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1173</v>
      </c>
      <c r="E3415" t="s">
        <v>137</v>
      </c>
      <c r="F3415" t="s">
        <v>316</v>
      </c>
      <c r="G3415" t="s">
        <v>42</v>
      </c>
      <c r="H3415" t="s">
        <v>673</v>
      </c>
      <c r="I3415" s="8">
        <v>42668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2697</v>
      </c>
      <c r="E3416" t="s">
        <v>137</v>
      </c>
      <c r="F3416" t="s">
        <v>237</v>
      </c>
      <c r="G3416" t="s">
        <v>42</v>
      </c>
      <c r="H3416" t="s">
        <v>89</v>
      </c>
      <c r="I3416" s="8">
        <v>42669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2698</v>
      </c>
      <c r="E3417" t="s">
        <v>137</v>
      </c>
      <c r="F3417" t="s">
        <v>2699</v>
      </c>
      <c r="G3417" t="s">
        <v>42</v>
      </c>
      <c r="H3417" t="s">
        <v>673</v>
      </c>
      <c r="I3417" s="8">
        <v>42669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376</v>
      </c>
      <c r="E3418" t="s">
        <v>137</v>
      </c>
      <c r="F3418" t="s">
        <v>610</v>
      </c>
      <c r="G3418" t="s">
        <v>42</v>
      </c>
      <c r="H3418" t="s">
        <v>89</v>
      </c>
      <c r="I3418" s="8">
        <v>42690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1894</v>
      </c>
      <c r="E3419" t="s">
        <v>137</v>
      </c>
      <c r="F3419" t="s">
        <v>85</v>
      </c>
      <c r="G3419" t="s">
        <v>42</v>
      </c>
      <c r="H3419" t="s">
        <v>397</v>
      </c>
      <c r="I3419" s="8">
        <v>42698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155</v>
      </c>
      <c r="E3420" t="s">
        <v>137</v>
      </c>
      <c r="F3420" t="s">
        <v>346</v>
      </c>
      <c r="G3420" t="s">
        <v>42</v>
      </c>
      <c r="H3420" t="s">
        <v>89</v>
      </c>
      <c r="I3420" s="8">
        <v>42704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2631</v>
      </c>
      <c r="E3421" t="s">
        <v>137</v>
      </c>
      <c r="F3421" t="s">
        <v>346</v>
      </c>
      <c r="G3421" t="s">
        <v>42</v>
      </c>
      <c r="H3421" t="s">
        <v>89</v>
      </c>
      <c r="I3421" s="8">
        <v>42711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1604</v>
      </c>
      <c r="E3422" t="s">
        <v>137</v>
      </c>
      <c r="F3422" t="s">
        <v>346</v>
      </c>
      <c r="G3422" t="s">
        <v>42</v>
      </c>
      <c r="H3422" t="s">
        <v>89</v>
      </c>
      <c r="I3422" s="8">
        <v>42763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1604</v>
      </c>
      <c r="E3423" t="s">
        <v>137</v>
      </c>
      <c r="F3423" t="s">
        <v>610</v>
      </c>
      <c r="G3423" t="s">
        <v>42</v>
      </c>
      <c r="H3423" t="s">
        <v>89</v>
      </c>
      <c r="I3423" s="8">
        <v>42776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2654</v>
      </c>
      <c r="E3424" t="s">
        <v>137</v>
      </c>
      <c r="F3424" t="s">
        <v>2700</v>
      </c>
      <c r="G3424" t="s">
        <v>42</v>
      </c>
      <c r="H3424" t="s">
        <v>89</v>
      </c>
      <c r="I3424" s="8">
        <v>42790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2701</v>
      </c>
      <c r="E3425" t="s">
        <v>137</v>
      </c>
      <c r="F3425" t="s">
        <v>251</v>
      </c>
      <c r="G3425" t="s">
        <v>42</v>
      </c>
      <c r="H3425" t="s">
        <v>500</v>
      </c>
      <c r="I3425" s="8">
        <v>42802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2239</v>
      </c>
      <c r="E3426" t="s">
        <v>137</v>
      </c>
      <c r="F3426" t="s">
        <v>1150</v>
      </c>
      <c r="G3426" t="s">
        <v>42</v>
      </c>
      <c r="H3426" t="s">
        <v>1603</v>
      </c>
      <c r="I3426" s="8">
        <v>42805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302</v>
      </c>
      <c r="E3427" t="s">
        <v>137</v>
      </c>
      <c r="F3427" t="s">
        <v>273</v>
      </c>
      <c r="G3427" t="s">
        <v>42</v>
      </c>
      <c r="H3427" t="s">
        <v>310</v>
      </c>
      <c r="I3427" s="8">
        <v>43602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750</v>
      </c>
      <c r="E3428" t="s">
        <v>137</v>
      </c>
      <c r="F3428" t="s">
        <v>843</v>
      </c>
      <c r="G3428" t="s">
        <v>42</v>
      </c>
      <c r="H3428" t="s">
        <v>673</v>
      </c>
      <c r="I3428" s="8">
        <v>43602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2702</v>
      </c>
      <c r="E3429" t="s">
        <v>137</v>
      </c>
      <c r="F3429" t="s">
        <v>1740</v>
      </c>
      <c r="G3429" t="s">
        <v>42</v>
      </c>
      <c r="H3429" t="s">
        <v>306</v>
      </c>
      <c r="I3429" s="8">
        <v>43602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206</v>
      </c>
      <c r="E3430" t="s">
        <v>137</v>
      </c>
      <c r="F3430" t="s">
        <v>2703</v>
      </c>
      <c r="G3430" t="s">
        <v>42</v>
      </c>
      <c r="H3430" t="s">
        <v>76</v>
      </c>
      <c r="I3430" s="8">
        <v>43602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533</v>
      </c>
      <c r="E3431" t="s">
        <v>137</v>
      </c>
      <c r="F3431" t="s">
        <v>2255</v>
      </c>
      <c r="G3431" t="s">
        <v>42</v>
      </c>
      <c r="H3431" t="s">
        <v>673</v>
      </c>
      <c r="I3431" s="8">
        <v>43602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1271</v>
      </c>
      <c r="E3432" t="s">
        <v>137</v>
      </c>
      <c r="F3432" t="s">
        <v>237</v>
      </c>
      <c r="G3432" t="s">
        <v>42</v>
      </c>
      <c r="H3432" t="s">
        <v>117</v>
      </c>
      <c r="I3432" s="8">
        <v>43602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1662</v>
      </c>
      <c r="E3433" t="s">
        <v>137</v>
      </c>
      <c r="F3433" t="s">
        <v>237</v>
      </c>
      <c r="G3433" t="s">
        <v>42</v>
      </c>
      <c r="H3433" t="s">
        <v>89</v>
      </c>
      <c r="I3433" s="8">
        <v>43602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186</v>
      </c>
      <c r="E3434" t="s">
        <v>137</v>
      </c>
      <c r="F3434" t="s">
        <v>292</v>
      </c>
      <c r="G3434" t="s">
        <v>42</v>
      </c>
      <c r="H3434" t="s">
        <v>89</v>
      </c>
      <c r="I3434" s="8">
        <v>43602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2140</v>
      </c>
      <c r="E3435" t="s">
        <v>137</v>
      </c>
      <c r="F3435" t="s">
        <v>442</v>
      </c>
      <c r="G3435" t="s">
        <v>42</v>
      </c>
      <c r="H3435" t="s">
        <v>89</v>
      </c>
      <c r="I3435" s="8">
        <v>43602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1375</v>
      </c>
      <c r="E3436" t="s">
        <v>137</v>
      </c>
      <c r="F3436" t="s">
        <v>195</v>
      </c>
      <c r="G3436" t="s">
        <v>42</v>
      </c>
      <c r="H3436" t="s">
        <v>650</v>
      </c>
      <c r="I3436" s="8">
        <v>43602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2704</v>
      </c>
      <c r="E3437" t="s">
        <v>137</v>
      </c>
      <c r="F3437" t="s">
        <v>1341</v>
      </c>
      <c r="G3437" t="s">
        <v>42</v>
      </c>
      <c r="H3437" t="s">
        <v>89</v>
      </c>
      <c r="I3437" s="8">
        <v>43602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991</v>
      </c>
      <c r="E3438" t="s">
        <v>137</v>
      </c>
      <c r="F3438" t="s">
        <v>1050</v>
      </c>
      <c r="G3438" t="s">
        <v>42</v>
      </c>
      <c r="H3438" t="s">
        <v>89</v>
      </c>
      <c r="I3438" s="8">
        <v>43602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925</v>
      </c>
      <c r="E3439" t="s">
        <v>137</v>
      </c>
      <c r="F3439" t="s">
        <v>97</v>
      </c>
      <c r="G3439" t="s">
        <v>42</v>
      </c>
      <c r="H3439" t="s">
        <v>796</v>
      </c>
      <c r="I3439" s="8">
        <v>43602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1339</v>
      </c>
      <c r="E3440" t="s">
        <v>137</v>
      </c>
      <c r="F3440" t="s">
        <v>97</v>
      </c>
      <c r="G3440" t="s">
        <v>42</v>
      </c>
      <c r="H3440" t="s">
        <v>796</v>
      </c>
      <c r="I3440" s="8">
        <v>43602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349</v>
      </c>
      <c r="E3441" t="s">
        <v>137</v>
      </c>
      <c r="F3441" t="s">
        <v>795</v>
      </c>
      <c r="G3441" t="s">
        <v>42</v>
      </c>
      <c r="H3441" t="s">
        <v>673</v>
      </c>
      <c r="I3441" s="8">
        <v>43602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2705</v>
      </c>
      <c r="E3442" t="s">
        <v>137</v>
      </c>
      <c r="F3442" t="s">
        <v>113</v>
      </c>
      <c r="G3442" t="s">
        <v>42</v>
      </c>
      <c r="H3442" t="s">
        <v>89</v>
      </c>
      <c r="I3442" s="8">
        <v>43602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2614</v>
      </c>
      <c r="E3443" t="s">
        <v>137</v>
      </c>
      <c r="F3443" t="s">
        <v>251</v>
      </c>
      <c r="G3443" t="s">
        <v>42</v>
      </c>
      <c r="H3443" t="s">
        <v>89</v>
      </c>
      <c r="I3443" s="8">
        <v>43602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1038</v>
      </c>
      <c r="E3444" t="s">
        <v>137</v>
      </c>
      <c r="F3444" t="s">
        <v>2699</v>
      </c>
      <c r="G3444" t="s">
        <v>42</v>
      </c>
      <c r="H3444" t="s">
        <v>673</v>
      </c>
      <c r="I3444" s="8">
        <v>43602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360</v>
      </c>
      <c r="E3445" t="s">
        <v>137</v>
      </c>
      <c r="F3445" t="s">
        <v>163</v>
      </c>
      <c r="G3445" t="s">
        <v>42</v>
      </c>
      <c r="H3445" t="s">
        <v>89</v>
      </c>
      <c r="I3445" s="8">
        <v>43602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204</v>
      </c>
      <c r="E3446" t="s">
        <v>137</v>
      </c>
      <c r="F3446" t="s">
        <v>163</v>
      </c>
      <c r="G3446" t="s">
        <v>42</v>
      </c>
      <c r="H3446" t="s">
        <v>89</v>
      </c>
      <c r="I3446" s="8">
        <v>43602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191</v>
      </c>
      <c r="E3447" t="s">
        <v>137</v>
      </c>
      <c r="F3447" t="s">
        <v>127</v>
      </c>
      <c r="G3447" t="s">
        <v>42</v>
      </c>
      <c r="H3447" t="s">
        <v>673</v>
      </c>
      <c r="I3447" s="8">
        <v>43602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533</v>
      </c>
      <c r="E3448" t="s">
        <v>137</v>
      </c>
      <c r="F3448" t="s">
        <v>127</v>
      </c>
      <c r="G3448" t="s">
        <v>42</v>
      </c>
      <c r="H3448" t="s">
        <v>673</v>
      </c>
      <c r="I3448" s="8">
        <v>43602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609</v>
      </c>
      <c r="E3449" t="s">
        <v>137</v>
      </c>
      <c r="F3449" t="s">
        <v>150</v>
      </c>
      <c r="G3449" t="s">
        <v>42</v>
      </c>
      <c r="H3449" t="s">
        <v>89</v>
      </c>
      <c r="I3449" s="8">
        <v>43602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345</v>
      </c>
      <c r="E3450" t="s">
        <v>137</v>
      </c>
      <c r="F3450" t="s">
        <v>1449</v>
      </c>
      <c r="G3450" t="s">
        <v>42</v>
      </c>
      <c r="H3450" t="s">
        <v>437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2706</v>
      </c>
      <c r="E3451" t="s">
        <v>137</v>
      </c>
      <c r="F3451" t="s">
        <v>1587</v>
      </c>
      <c r="G3451" t="s">
        <v>42</v>
      </c>
      <c r="H3451" t="s">
        <v>310</v>
      </c>
      <c r="I3451" s="8">
        <v>43602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2614</v>
      </c>
      <c r="E3452" t="s">
        <v>137</v>
      </c>
      <c r="F3452" t="s">
        <v>2707</v>
      </c>
      <c r="G3452" t="s">
        <v>42</v>
      </c>
      <c r="H3452" t="s">
        <v>89</v>
      </c>
      <c r="I3452" s="8">
        <v>43602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1233</v>
      </c>
      <c r="E3453" t="s">
        <v>137</v>
      </c>
      <c r="F3453" t="s">
        <v>688</v>
      </c>
      <c r="G3453" t="s">
        <v>42</v>
      </c>
      <c r="H3453" t="s">
        <v>89</v>
      </c>
      <c r="I3453" s="8">
        <v>43602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405</v>
      </c>
      <c r="E3454" t="s">
        <v>137</v>
      </c>
      <c r="F3454" t="s">
        <v>1966</v>
      </c>
      <c r="G3454" t="s">
        <v>42</v>
      </c>
      <c r="H3454" t="s">
        <v>76</v>
      </c>
      <c r="I3454" s="8">
        <v>43602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86</v>
      </c>
      <c r="E3455" t="s">
        <v>137</v>
      </c>
      <c r="F3455" t="s">
        <v>651</v>
      </c>
      <c r="G3455" t="s">
        <v>42</v>
      </c>
      <c r="H3455" t="s">
        <v>89</v>
      </c>
      <c r="I3455" s="8">
        <v>43602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186</v>
      </c>
      <c r="E3456" t="s">
        <v>137</v>
      </c>
      <c r="F3456" t="s">
        <v>1966</v>
      </c>
      <c r="G3456" t="s">
        <v>42</v>
      </c>
      <c r="H3456" t="s">
        <v>76</v>
      </c>
      <c r="I3456" s="8">
        <v>43602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609</v>
      </c>
      <c r="E3457" t="s">
        <v>137</v>
      </c>
      <c r="F3457" t="s">
        <v>1966</v>
      </c>
      <c r="G3457" t="s">
        <v>42</v>
      </c>
      <c r="H3457" t="s">
        <v>76</v>
      </c>
      <c r="I3457" s="8">
        <v>43602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230</v>
      </c>
      <c r="E3458" t="s">
        <v>137</v>
      </c>
      <c r="F3458" t="s">
        <v>1966</v>
      </c>
      <c r="G3458" t="s">
        <v>42</v>
      </c>
      <c r="H3458" t="s">
        <v>76</v>
      </c>
      <c r="I3458" s="8">
        <v>43602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2708</v>
      </c>
      <c r="E3459" t="s">
        <v>137</v>
      </c>
      <c r="F3459" t="s">
        <v>800</v>
      </c>
      <c r="G3459" t="s">
        <v>42</v>
      </c>
      <c r="H3459" t="s">
        <v>89</v>
      </c>
      <c r="I3459" s="8">
        <v>43602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294</v>
      </c>
      <c r="E3460" t="s">
        <v>137</v>
      </c>
      <c r="F3460" t="s">
        <v>82</v>
      </c>
      <c r="G3460" t="s">
        <v>42</v>
      </c>
      <c r="H3460" t="s">
        <v>89</v>
      </c>
      <c r="I3460" s="8">
        <v>43602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256</v>
      </c>
      <c r="E3461" t="s">
        <v>137</v>
      </c>
      <c r="F3461" t="s">
        <v>335</v>
      </c>
      <c r="G3461" t="s">
        <v>42</v>
      </c>
      <c r="H3461" t="s">
        <v>89</v>
      </c>
      <c r="I3461" s="8">
        <v>43602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96</v>
      </c>
      <c r="E3462" t="s">
        <v>137</v>
      </c>
      <c r="F3462" t="s">
        <v>1569</v>
      </c>
      <c r="G3462" t="s">
        <v>42</v>
      </c>
      <c r="H3462" t="s">
        <v>923</v>
      </c>
      <c r="I3462" s="8">
        <v>43622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230</v>
      </c>
      <c r="E3463" t="s">
        <v>137</v>
      </c>
      <c r="F3463" t="s">
        <v>1569</v>
      </c>
      <c r="G3463" t="s">
        <v>42</v>
      </c>
      <c r="H3463" t="s">
        <v>923</v>
      </c>
      <c r="I3463" s="8">
        <v>43622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665</v>
      </c>
      <c r="E3464" t="s">
        <v>137</v>
      </c>
      <c r="F3464" t="s">
        <v>237</v>
      </c>
      <c r="G3464" t="s">
        <v>42</v>
      </c>
      <c r="H3464" t="s">
        <v>89</v>
      </c>
      <c r="I3464" s="8">
        <v>43622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1658</v>
      </c>
      <c r="E3465" t="s">
        <v>137</v>
      </c>
      <c r="F3465" t="s">
        <v>237</v>
      </c>
      <c r="G3465" t="s">
        <v>42</v>
      </c>
      <c r="H3465" t="s">
        <v>89</v>
      </c>
      <c r="I3465" s="8">
        <v>43622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1795</v>
      </c>
      <c r="E3466" t="s">
        <v>137</v>
      </c>
      <c r="F3466" t="s">
        <v>237</v>
      </c>
      <c r="G3466" t="s">
        <v>42</v>
      </c>
      <c r="H3466" t="s">
        <v>89</v>
      </c>
      <c r="I3466" s="8">
        <v>43622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497</v>
      </c>
      <c r="E3467" t="s">
        <v>137</v>
      </c>
      <c r="F3467" t="s">
        <v>936</v>
      </c>
      <c r="G3467" t="s">
        <v>42</v>
      </c>
      <c r="H3467" t="s">
        <v>89</v>
      </c>
      <c r="I3467" s="8">
        <v>43622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2709</v>
      </c>
      <c r="E3468" t="s">
        <v>137</v>
      </c>
      <c r="F3468" t="s">
        <v>113</v>
      </c>
      <c r="G3468" t="s">
        <v>42</v>
      </c>
      <c r="H3468" t="s">
        <v>89</v>
      </c>
      <c r="I3468" s="8">
        <v>43622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376</v>
      </c>
      <c r="E3469" t="s">
        <v>137</v>
      </c>
      <c r="F3469" t="s">
        <v>113</v>
      </c>
      <c r="G3469" t="s">
        <v>42</v>
      </c>
      <c r="H3469" t="s">
        <v>89</v>
      </c>
      <c r="I3469" s="8">
        <v>43622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2710</v>
      </c>
      <c r="E3470" t="s">
        <v>137</v>
      </c>
      <c r="F3470" t="s">
        <v>219</v>
      </c>
      <c r="G3470" t="s">
        <v>42</v>
      </c>
      <c r="H3470" t="s">
        <v>383</v>
      </c>
      <c r="I3470" s="8">
        <v>43622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2711</v>
      </c>
      <c r="E3471" t="s">
        <v>137</v>
      </c>
      <c r="F3471" t="s">
        <v>625</v>
      </c>
      <c r="G3471" t="s">
        <v>42</v>
      </c>
      <c r="H3471" t="s">
        <v>76</v>
      </c>
      <c r="I3471" s="8">
        <v>43622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178</v>
      </c>
      <c r="E3472" t="s">
        <v>137</v>
      </c>
      <c r="F3472" t="s">
        <v>2712</v>
      </c>
      <c r="G3472" t="s">
        <v>42</v>
      </c>
      <c r="H3472" t="s">
        <v>76</v>
      </c>
      <c r="I3472" s="8">
        <v>43622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780</v>
      </c>
      <c r="E3473" t="s">
        <v>137</v>
      </c>
      <c r="F3473" t="s">
        <v>528</v>
      </c>
      <c r="G3473" t="s">
        <v>42</v>
      </c>
      <c r="H3473" t="s">
        <v>89</v>
      </c>
      <c r="I3473" s="8">
        <v>43622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445</v>
      </c>
      <c r="E3474" t="s">
        <v>137</v>
      </c>
      <c r="F3474" t="s">
        <v>113</v>
      </c>
      <c r="G3474" t="s">
        <v>42</v>
      </c>
      <c r="H3474" t="s">
        <v>319</v>
      </c>
      <c r="I3474" s="8">
        <v>43627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1237</v>
      </c>
      <c r="E3475" t="s">
        <v>137</v>
      </c>
      <c r="F3475" t="s">
        <v>289</v>
      </c>
      <c r="G3475" t="s">
        <v>42</v>
      </c>
      <c r="H3475" t="s">
        <v>76</v>
      </c>
      <c r="I3475" s="8">
        <v>43629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1074</v>
      </c>
      <c r="E3476" t="s">
        <v>137</v>
      </c>
      <c r="F3476" t="s">
        <v>104</v>
      </c>
      <c r="G3476" t="s">
        <v>42</v>
      </c>
      <c r="H3476" t="s">
        <v>110</v>
      </c>
      <c r="I3476" s="8">
        <v>43629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321</v>
      </c>
      <c r="E3477" t="s">
        <v>137</v>
      </c>
      <c r="F3477" t="s">
        <v>2391</v>
      </c>
      <c r="G3477" t="s">
        <v>42</v>
      </c>
      <c r="H3477" t="s">
        <v>923</v>
      </c>
      <c r="I3477" s="8">
        <v>43634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2713</v>
      </c>
      <c r="E3478" t="s">
        <v>137</v>
      </c>
      <c r="F3478" t="s">
        <v>572</v>
      </c>
      <c r="G3478" t="s">
        <v>42</v>
      </c>
      <c r="H3478" t="s">
        <v>76</v>
      </c>
      <c r="I3478" s="8">
        <v>43634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2714</v>
      </c>
      <c r="E3479" t="s">
        <v>137</v>
      </c>
      <c r="F3479" t="s">
        <v>251</v>
      </c>
      <c r="G3479" t="s">
        <v>42</v>
      </c>
      <c r="H3479" t="s">
        <v>76</v>
      </c>
      <c r="I3479" s="8">
        <v>43634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532</v>
      </c>
      <c r="E3480" t="s">
        <v>137</v>
      </c>
      <c r="F3480" t="s">
        <v>629</v>
      </c>
      <c r="G3480" t="s">
        <v>42</v>
      </c>
      <c r="H3480" t="s">
        <v>923</v>
      </c>
      <c r="I3480" s="8">
        <v>43634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153</v>
      </c>
      <c r="E3481" t="s">
        <v>137</v>
      </c>
      <c r="F3481" t="s">
        <v>171</v>
      </c>
      <c r="G3481" t="s">
        <v>42</v>
      </c>
      <c r="H3481" t="s">
        <v>1603</v>
      </c>
      <c r="I3481" s="8">
        <v>43641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191</v>
      </c>
      <c r="E3482" t="s">
        <v>137</v>
      </c>
      <c r="F3482" t="s">
        <v>289</v>
      </c>
      <c r="G3482" t="s">
        <v>42</v>
      </c>
      <c r="H3482" t="s">
        <v>319</v>
      </c>
      <c r="I3482" s="8">
        <v>43648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186</v>
      </c>
      <c r="E3483" t="s">
        <v>137</v>
      </c>
      <c r="F3483" t="s">
        <v>2614</v>
      </c>
      <c r="G3483" t="s">
        <v>42</v>
      </c>
      <c r="H3483" t="s">
        <v>76</v>
      </c>
      <c r="I3483" s="8">
        <v>43650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469</v>
      </c>
      <c r="E3484" t="s">
        <v>137</v>
      </c>
      <c r="F3484" t="s">
        <v>433</v>
      </c>
      <c r="G3484" t="s">
        <v>42</v>
      </c>
      <c r="H3484" t="s">
        <v>298</v>
      </c>
      <c r="I3484" s="8">
        <v>43664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2715</v>
      </c>
      <c r="E3485" t="s">
        <v>137</v>
      </c>
      <c r="F3485" t="s">
        <v>171</v>
      </c>
      <c r="G3485" t="s">
        <v>42</v>
      </c>
      <c r="H3485" t="s">
        <v>95</v>
      </c>
      <c r="I3485" s="8">
        <v>43664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379</v>
      </c>
      <c r="E3486" t="s">
        <v>137</v>
      </c>
      <c r="F3486" t="s">
        <v>775</v>
      </c>
      <c r="G3486" t="s">
        <v>42</v>
      </c>
      <c r="H3486" t="s">
        <v>95</v>
      </c>
      <c r="I3486" s="8">
        <v>43664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752</v>
      </c>
      <c r="E3487" t="s">
        <v>137</v>
      </c>
      <c r="F3487" t="s">
        <v>1501</v>
      </c>
      <c r="G3487" t="s">
        <v>42</v>
      </c>
      <c r="H3487" t="s">
        <v>493</v>
      </c>
      <c r="I3487" s="8">
        <v>43676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529</v>
      </c>
      <c r="E3488" t="s">
        <v>137</v>
      </c>
      <c r="F3488" t="s">
        <v>257</v>
      </c>
      <c r="G3488" t="s">
        <v>42</v>
      </c>
      <c r="H3488" t="s">
        <v>1023</v>
      </c>
      <c r="I3488" s="8">
        <v>43676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164</v>
      </c>
      <c r="E3489" t="s">
        <v>137</v>
      </c>
      <c r="F3489" t="s">
        <v>409</v>
      </c>
      <c r="G3489" t="s">
        <v>42</v>
      </c>
      <c r="H3489" t="s">
        <v>1603</v>
      </c>
      <c r="I3489" s="8">
        <v>43685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153</v>
      </c>
      <c r="E3490" t="s">
        <v>137</v>
      </c>
      <c r="F3490" t="s">
        <v>113</v>
      </c>
      <c r="G3490" t="s">
        <v>42</v>
      </c>
      <c r="H3490" t="s">
        <v>89</v>
      </c>
      <c r="I3490" s="8">
        <v>43690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199</v>
      </c>
      <c r="E3491" t="s">
        <v>137</v>
      </c>
      <c r="F3491" t="s">
        <v>2716</v>
      </c>
      <c r="G3491" t="s">
        <v>42</v>
      </c>
      <c r="H3491" t="s">
        <v>89</v>
      </c>
      <c r="I3491" s="8">
        <v>43690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182</v>
      </c>
      <c r="E3492" t="s">
        <v>137</v>
      </c>
      <c r="F3492" t="s">
        <v>247</v>
      </c>
      <c r="G3492" t="s">
        <v>42</v>
      </c>
      <c r="H3492" t="s">
        <v>89</v>
      </c>
      <c r="I3492" s="8">
        <v>43690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405</v>
      </c>
      <c r="E3493" t="s">
        <v>137</v>
      </c>
      <c r="F3493" t="s">
        <v>470</v>
      </c>
      <c r="G3493" t="s">
        <v>42</v>
      </c>
      <c r="H3493" t="s">
        <v>89</v>
      </c>
      <c r="I3493" s="8">
        <v>43697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2717</v>
      </c>
      <c r="E3494" t="s">
        <v>137</v>
      </c>
      <c r="F3494" t="s">
        <v>1071</v>
      </c>
      <c r="G3494" t="s">
        <v>42</v>
      </c>
      <c r="H3494" t="s">
        <v>500</v>
      </c>
      <c r="I3494" s="8">
        <v>43699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1237</v>
      </c>
      <c r="E3495" t="s">
        <v>137</v>
      </c>
      <c r="F3495" t="s">
        <v>402</v>
      </c>
      <c r="G3495" t="s">
        <v>42</v>
      </c>
      <c r="H3495" t="s">
        <v>76</v>
      </c>
      <c r="I3495" s="8">
        <v>43734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164</v>
      </c>
      <c r="E3496" t="s">
        <v>137</v>
      </c>
      <c r="F3496" t="s">
        <v>1160</v>
      </c>
      <c r="G3496" t="s">
        <v>42</v>
      </c>
      <c r="H3496" t="s">
        <v>650</v>
      </c>
      <c r="I3496" s="8">
        <v>43802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1774</v>
      </c>
      <c r="E3497" t="s">
        <v>137</v>
      </c>
      <c r="F3497" t="s">
        <v>137</v>
      </c>
      <c r="G3497" t="s">
        <v>42</v>
      </c>
      <c r="H3497" t="s">
        <v>103</v>
      </c>
      <c r="I3497" s="8">
        <v>43822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2718</v>
      </c>
      <c r="E3498" t="s">
        <v>137</v>
      </c>
      <c r="F3498" t="s">
        <v>137</v>
      </c>
      <c r="G3498" t="s">
        <v>42</v>
      </c>
      <c r="H3498" t="s">
        <v>103</v>
      </c>
      <c r="I3498" s="8">
        <v>43822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2719</v>
      </c>
      <c r="E3499" t="s">
        <v>137</v>
      </c>
      <c r="F3499" t="s">
        <v>2720</v>
      </c>
      <c r="G3499" t="s">
        <v>42</v>
      </c>
      <c r="H3499" t="s">
        <v>103</v>
      </c>
      <c r="I3499" s="8">
        <v>43822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2316</v>
      </c>
      <c r="E3500" t="s">
        <v>137</v>
      </c>
      <c r="F3500" t="s">
        <v>335</v>
      </c>
      <c r="G3500" t="s">
        <v>42</v>
      </c>
      <c r="H3500" t="s">
        <v>103</v>
      </c>
      <c r="I3500" s="8">
        <v>43822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2721</v>
      </c>
      <c r="E3501" t="s">
        <v>137</v>
      </c>
      <c r="F3501" t="s">
        <v>1211</v>
      </c>
      <c r="G3501" t="s">
        <v>42</v>
      </c>
      <c r="H3501" t="s">
        <v>110</v>
      </c>
      <c r="I3501" s="8">
        <v>43823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2722</v>
      </c>
      <c r="E3502" t="s">
        <v>137</v>
      </c>
      <c r="F3502" t="s">
        <v>1211</v>
      </c>
      <c r="G3502" t="s">
        <v>42</v>
      </c>
      <c r="H3502" t="s">
        <v>110</v>
      </c>
      <c r="I3502" s="8">
        <v>43823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2723</v>
      </c>
      <c r="E3503" t="s">
        <v>137</v>
      </c>
      <c r="F3503" t="s">
        <v>561</v>
      </c>
      <c r="G3503" t="s">
        <v>42</v>
      </c>
      <c r="H3503" t="s">
        <v>406</v>
      </c>
      <c r="I3503" s="8">
        <v>43825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164</v>
      </c>
      <c r="E3504" t="s">
        <v>137</v>
      </c>
      <c r="F3504" t="s">
        <v>2724</v>
      </c>
      <c r="G3504" t="s">
        <v>42</v>
      </c>
      <c r="H3504" t="s">
        <v>185</v>
      </c>
      <c r="I3504" s="8">
        <v>43826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194</v>
      </c>
      <c r="E3505" t="s">
        <v>137</v>
      </c>
      <c r="F3505" t="s">
        <v>85</v>
      </c>
      <c r="G3505" t="s">
        <v>42</v>
      </c>
      <c r="H3505" t="s">
        <v>179</v>
      </c>
      <c r="I3505" s="8">
        <v>43826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2725</v>
      </c>
      <c r="E3506" t="s">
        <v>137</v>
      </c>
      <c r="F3506" t="s">
        <v>477</v>
      </c>
      <c r="G3506" t="s">
        <v>42</v>
      </c>
      <c r="H3506" t="s">
        <v>179</v>
      </c>
      <c r="I3506" s="8">
        <v>43826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394</v>
      </c>
      <c r="E3507" t="s">
        <v>137</v>
      </c>
      <c r="F3507" t="s">
        <v>787</v>
      </c>
      <c r="G3507" t="s">
        <v>42</v>
      </c>
      <c r="H3507" t="s">
        <v>89</v>
      </c>
      <c r="I3507" s="8">
        <v>43827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184</v>
      </c>
      <c r="E3508" t="s">
        <v>137</v>
      </c>
      <c r="F3508" t="s">
        <v>1189</v>
      </c>
      <c r="G3508" t="s">
        <v>42</v>
      </c>
      <c r="H3508" t="s">
        <v>2726</v>
      </c>
      <c r="I3508" s="8">
        <v>43828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1375</v>
      </c>
      <c r="E3509" t="s">
        <v>137</v>
      </c>
      <c r="F3509" t="s">
        <v>292</v>
      </c>
      <c r="G3509" t="s">
        <v>42</v>
      </c>
      <c r="H3509" t="s">
        <v>76</v>
      </c>
      <c r="I3509" s="9">
        <v>43956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159</v>
      </c>
      <c r="E3510" t="s">
        <v>137</v>
      </c>
      <c r="F3510" t="s">
        <v>163</v>
      </c>
      <c r="G3510" t="s">
        <v>42</v>
      </c>
      <c r="H3510" t="s">
        <v>89</v>
      </c>
      <c r="I3510" s="9">
        <v>43956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804</v>
      </c>
      <c r="E3511" t="s">
        <v>137</v>
      </c>
      <c r="F3511" t="s">
        <v>127</v>
      </c>
      <c r="G3511" t="s">
        <v>42</v>
      </c>
      <c r="H3511" t="s">
        <v>76</v>
      </c>
      <c r="I3511" s="9">
        <v>43956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184</v>
      </c>
      <c r="E3512" t="s">
        <v>137</v>
      </c>
      <c r="F3512" t="s">
        <v>447</v>
      </c>
      <c r="G3512" t="s">
        <v>42</v>
      </c>
      <c r="H3512" t="s">
        <v>1603</v>
      </c>
      <c r="I3512" s="9">
        <v>43956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1902</v>
      </c>
      <c r="E3513" t="s">
        <v>137</v>
      </c>
      <c r="F3513" t="s">
        <v>2727</v>
      </c>
      <c r="G3513" t="s">
        <v>42</v>
      </c>
      <c r="H3513" t="s">
        <v>76</v>
      </c>
      <c r="I3513" s="9">
        <v>43956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2728</v>
      </c>
      <c r="E3514" t="s">
        <v>137</v>
      </c>
      <c r="F3514" t="s">
        <v>2614</v>
      </c>
      <c r="G3514" t="s">
        <v>42</v>
      </c>
      <c r="H3514" t="s">
        <v>76</v>
      </c>
      <c r="I3514" s="9">
        <v>43956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1607</v>
      </c>
      <c r="E3515" t="s">
        <v>2729</v>
      </c>
      <c r="F3515" t="s">
        <v>163</v>
      </c>
      <c r="G3515" t="s">
        <v>42</v>
      </c>
      <c r="H3515" t="s">
        <v>76</v>
      </c>
      <c r="I3515" s="8">
        <v>43602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2730</v>
      </c>
      <c r="E3516" t="s">
        <v>2729</v>
      </c>
      <c r="F3516" t="s">
        <v>1010</v>
      </c>
      <c r="G3516" t="s">
        <v>42</v>
      </c>
      <c r="H3516" t="s">
        <v>185</v>
      </c>
      <c r="I3516" s="8">
        <v>43827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1971</v>
      </c>
      <c r="E3517" t="s">
        <v>2731</v>
      </c>
      <c r="F3517" t="s">
        <v>800</v>
      </c>
      <c r="G3517" t="s">
        <v>42</v>
      </c>
      <c r="H3517" t="s">
        <v>185</v>
      </c>
      <c r="I3517" s="8">
        <v>43602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595</v>
      </c>
      <c r="E3518" t="s">
        <v>2732</v>
      </c>
      <c r="F3518" t="s">
        <v>223</v>
      </c>
      <c r="G3518" t="s">
        <v>42</v>
      </c>
      <c r="H3518" t="s">
        <v>89</v>
      </c>
      <c r="I3518" s="8">
        <v>43634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2733</v>
      </c>
      <c r="E3519" t="s">
        <v>1163</v>
      </c>
      <c r="F3519" t="s">
        <v>346</v>
      </c>
      <c r="G3519" t="s">
        <v>42</v>
      </c>
      <c r="H3519" t="s">
        <v>287</v>
      </c>
      <c r="I3519" s="8">
        <v>42768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446</v>
      </c>
      <c r="E3520" t="s">
        <v>1163</v>
      </c>
      <c r="F3520" t="s">
        <v>362</v>
      </c>
      <c r="G3520" t="s">
        <v>42</v>
      </c>
      <c r="H3520" t="s">
        <v>539</v>
      </c>
      <c r="I3520" s="8">
        <v>43664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1072</v>
      </c>
      <c r="E3521" t="s">
        <v>2734</v>
      </c>
      <c r="F3521" t="s">
        <v>347</v>
      </c>
      <c r="G3521" t="s">
        <v>42</v>
      </c>
      <c r="H3521" t="s">
        <v>138</v>
      </c>
      <c r="I3521" s="8">
        <v>43650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243</v>
      </c>
      <c r="E3522" t="s">
        <v>679</v>
      </c>
      <c r="F3522" t="s">
        <v>2735</v>
      </c>
      <c r="G3522" t="s">
        <v>42</v>
      </c>
      <c r="H3522" t="s">
        <v>369</v>
      </c>
      <c r="I3522" s="8">
        <v>42743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280</v>
      </c>
      <c r="E3523" t="s">
        <v>679</v>
      </c>
      <c r="F3523" t="s">
        <v>2736</v>
      </c>
      <c r="G3523" t="s">
        <v>42</v>
      </c>
      <c r="H3523" t="s">
        <v>128</v>
      </c>
      <c r="I3523" s="8">
        <v>42812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816</v>
      </c>
      <c r="E3524" t="s">
        <v>679</v>
      </c>
      <c r="F3524" t="s">
        <v>1494</v>
      </c>
      <c r="G3524" t="s">
        <v>42</v>
      </c>
      <c r="H3524" t="s">
        <v>76</v>
      </c>
      <c r="I3524" s="8">
        <v>43602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1774</v>
      </c>
      <c r="E3525" t="s">
        <v>679</v>
      </c>
      <c r="F3525" t="s">
        <v>1335</v>
      </c>
      <c r="G3525" t="s">
        <v>42</v>
      </c>
      <c r="H3525" t="s">
        <v>128</v>
      </c>
      <c r="I3525" s="8">
        <v>43627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232</v>
      </c>
      <c r="E3526" t="s">
        <v>679</v>
      </c>
      <c r="F3526" t="s">
        <v>160</v>
      </c>
      <c r="G3526" t="s">
        <v>42</v>
      </c>
      <c r="H3526" t="s">
        <v>369</v>
      </c>
      <c r="I3526" s="8">
        <v>43671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146</v>
      </c>
      <c r="E3527" t="s">
        <v>679</v>
      </c>
      <c r="F3527" t="s">
        <v>408</v>
      </c>
      <c r="G3527" t="s">
        <v>42</v>
      </c>
      <c r="H3527" t="s">
        <v>76</v>
      </c>
      <c r="I3527" s="8">
        <v>43760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1845</v>
      </c>
      <c r="E3528" t="s">
        <v>679</v>
      </c>
      <c r="F3528" t="s">
        <v>461</v>
      </c>
      <c r="G3528" t="s">
        <v>42</v>
      </c>
      <c r="H3528" t="s">
        <v>562</v>
      </c>
      <c r="I3528" s="8">
        <v>43794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486</v>
      </c>
      <c r="E3529" t="s">
        <v>679</v>
      </c>
      <c r="F3529" t="s">
        <v>2737</v>
      </c>
      <c r="G3529" t="s">
        <v>42</v>
      </c>
      <c r="H3529" t="s">
        <v>412</v>
      </c>
      <c r="I3529" s="8">
        <v>43819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214</v>
      </c>
      <c r="E3530" t="s">
        <v>679</v>
      </c>
      <c r="F3530" t="s">
        <v>2738</v>
      </c>
      <c r="G3530" t="s">
        <v>42</v>
      </c>
      <c r="H3530" t="s">
        <v>369</v>
      </c>
      <c r="I3530" s="8">
        <v>43825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1177</v>
      </c>
      <c r="E3531" t="s">
        <v>679</v>
      </c>
      <c r="F3531" t="s">
        <v>461</v>
      </c>
      <c r="G3531" t="s">
        <v>42</v>
      </c>
      <c r="H3531" t="s">
        <v>562</v>
      </c>
      <c r="I3531" s="8">
        <v>43827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2013</v>
      </c>
      <c r="E3532" t="s">
        <v>679</v>
      </c>
      <c r="F3532" t="s">
        <v>2739</v>
      </c>
      <c r="G3532" t="s">
        <v>42</v>
      </c>
      <c r="H3532" t="s">
        <v>76</v>
      </c>
      <c r="I3532" s="8">
        <v>43830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676</v>
      </c>
      <c r="E3533" t="s">
        <v>2740</v>
      </c>
      <c r="F3533" t="s">
        <v>2741</v>
      </c>
      <c r="G3533" t="s">
        <v>42</v>
      </c>
      <c r="H3533" t="s">
        <v>107</v>
      </c>
      <c r="I3533" s="8">
        <v>43602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2742</v>
      </c>
      <c r="E3534" t="s">
        <v>1969</v>
      </c>
      <c r="F3534" t="s">
        <v>465</v>
      </c>
      <c r="G3534" t="s">
        <v>42</v>
      </c>
      <c r="H3534" t="s">
        <v>128</v>
      </c>
      <c r="I3534" s="8">
        <v>43634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2057</v>
      </c>
      <c r="E3535" t="s">
        <v>657</v>
      </c>
      <c r="F3535" t="s">
        <v>973</v>
      </c>
      <c r="G3535" t="s">
        <v>42</v>
      </c>
      <c r="H3535" t="s">
        <v>562</v>
      </c>
      <c r="I3535" s="8">
        <v>40442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2743</v>
      </c>
      <c r="E3536" t="s">
        <v>657</v>
      </c>
      <c r="F3536" t="s">
        <v>113</v>
      </c>
      <c r="G3536" t="s">
        <v>42</v>
      </c>
      <c r="H3536" t="s">
        <v>319</v>
      </c>
      <c r="I3536" s="8">
        <v>40475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411</v>
      </c>
      <c r="E3537" t="s">
        <v>657</v>
      </c>
      <c r="F3537" t="s">
        <v>2291</v>
      </c>
      <c r="G3537" t="s">
        <v>42</v>
      </c>
      <c r="H3537" t="s">
        <v>319</v>
      </c>
      <c r="I3537" s="8">
        <v>40475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1086</v>
      </c>
      <c r="E3538" t="s">
        <v>657</v>
      </c>
      <c r="F3538" t="s">
        <v>465</v>
      </c>
      <c r="G3538" t="s">
        <v>42</v>
      </c>
      <c r="H3538" t="s">
        <v>319</v>
      </c>
      <c r="I3538" s="8">
        <v>40664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438</v>
      </c>
      <c r="E3539" t="s">
        <v>657</v>
      </c>
      <c r="F3539" t="s">
        <v>1768</v>
      </c>
      <c r="G3539" t="s">
        <v>42</v>
      </c>
      <c r="H3539" t="s">
        <v>185</v>
      </c>
      <c r="I3539" s="8">
        <v>41816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914</v>
      </c>
      <c r="E3540" t="s">
        <v>657</v>
      </c>
      <c r="F3540" t="s">
        <v>223</v>
      </c>
      <c r="G3540" t="s">
        <v>42</v>
      </c>
      <c r="H3540" t="s">
        <v>76</v>
      </c>
      <c r="I3540" s="8">
        <v>41824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688</v>
      </c>
      <c r="E3541" t="s">
        <v>657</v>
      </c>
      <c r="F3541" t="s">
        <v>292</v>
      </c>
      <c r="G3541" t="s">
        <v>42</v>
      </c>
      <c r="H3541" t="s">
        <v>76</v>
      </c>
      <c r="I3541" s="8">
        <v>42641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304</v>
      </c>
      <c r="E3542" t="s">
        <v>657</v>
      </c>
      <c r="F3542" t="s">
        <v>113</v>
      </c>
      <c r="G3542" t="s">
        <v>42</v>
      </c>
      <c r="H3542" t="s">
        <v>493</v>
      </c>
      <c r="I3542" s="8">
        <v>42641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2744</v>
      </c>
      <c r="E3543" t="s">
        <v>657</v>
      </c>
      <c r="F3543" t="s">
        <v>385</v>
      </c>
      <c r="G3543" t="s">
        <v>42</v>
      </c>
      <c r="H3543" t="s">
        <v>76</v>
      </c>
      <c r="I3543" s="8">
        <v>42663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942</v>
      </c>
      <c r="E3544" t="s">
        <v>657</v>
      </c>
      <c r="F3544" t="s">
        <v>223</v>
      </c>
      <c r="G3544" t="s">
        <v>42</v>
      </c>
      <c r="H3544" t="s">
        <v>493</v>
      </c>
      <c r="I3544" s="8">
        <v>42706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837</v>
      </c>
      <c r="E3545" t="s">
        <v>657</v>
      </c>
      <c r="F3545" t="s">
        <v>367</v>
      </c>
      <c r="G3545" t="s">
        <v>42</v>
      </c>
      <c r="H3545" t="s">
        <v>179</v>
      </c>
      <c r="I3545" s="8">
        <v>43602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855</v>
      </c>
      <c r="E3546" t="s">
        <v>657</v>
      </c>
      <c r="F3546" t="s">
        <v>2745</v>
      </c>
      <c r="G3546" t="s">
        <v>42</v>
      </c>
      <c r="H3546" t="s">
        <v>444</v>
      </c>
      <c r="I3546" s="8">
        <v>43602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2342</v>
      </c>
      <c r="E3547" t="s">
        <v>657</v>
      </c>
      <c r="F3547" t="s">
        <v>2742</v>
      </c>
      <c r="G3547" t="s">
        <v>42</v>
      </c>
      <c r="H3547" t="s">
        <v>1942</v>
      </c>
      <c r="I3547" s="8">
        <v>43602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664</v>
      </c>
      <c r="E3548" t="s">
        <v>657</v>
      </c>
      <c r="F3548" t="s">
        <v>259</v>
      </c>
      <c r="G3548" t="s">
        <v>42</v>
      </c>
      <c r="H3548" t="s">
        <v>76</v>
      </c>
      <c r="I3548" s="8">
        <v>43602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2746</v>
      </c>
      <c r="E3549" t="s">
        <v>657</v>
      </c>
      <c r="F3549" t="s">
        <v>259</v>
      </c>
      <c r="G3549" t="s">
        <v>42</v>
      </c>
      <c r="H3549" t="s">
        <v>444</v>
      </c>
      <c r="I3549" s="8">
        <v>43602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356</v>
      </c>
      <c r="E3550" t="s">
        <v>657</v>
      </c>
      <c r="F3550" t="s">
        <v>1763</v>
      </c>
      <c r="G3550" t="s">
        <v>42</v>
      </c>
      <c r="H3550" t="s">
        <v>185</v>
      </c>
      <c r="I3550" s="8">
        <v>43602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307</v>
      </c>
      <c r="E3551" t="s">
        <v>657</v>
      </c>
      <c r="F3551" t="s">
        <v>2747</v>
      </c>
      <c r="G3551" t="s">
        <v>42</v>
      </c>
      <c r="H3551" t="s">
        <v>406</v>
      </c>
      <c r="I3551" s="8">
        <v>43602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794</v>
      </c>
      <c r="E3552" t="s">
        <v>657</v>
      </c>
      <c r="F3552" t="s">
        <v>2748</v>
      </c>
      <c r="G3552" t="s">
        <v>42</v>
      </c>
      <c r="H3552" t="s">
        <v>179</v>
      </c>
      <c r="I3552" s="8">
        <v>43602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2749</v>
      </c>
      <c r="E3553" t="s">
        <v>657</v>
      </c>
      <c r="F3553" t="s">
        <v>223</v>
      </c>
      <c r="G3553" t="s">
        <v>42</v>
      </c>
      <c r="H3553" t="s">
        <v>76</v>
      </c>
      <c r="I3553" s="8">
        <v>43622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452</v>
      </c>
      <c r="E3554" t="s">
        <v>657</v>
      </c>
      <c r="F3554" t="s">
        <v>2088</v>
      </c>
      <c r="G3554" t="s">
        <v>42</v>
      </c>
      <c r="H3554" t="s">
        <v>179</v>
      </c>
      <c r="I3554" s="8">
        <v>43627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343</v>
      </c>
      <c r="E3555" t="s">
        <v>657</v>
      </c>
      <c r="F3555" t="s">
        <v>223</v>
      </c>
      <c r="G3555" t="s">
        <v>42</v>
      </c>
      <c r="H3555" t="s">
        <v>76</v>
      </c>
      <c r="I3555" s="8">
        <v>43629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665</v>
      </c>
      <c r="E3556" t="s">
        <v>657</v>
      </c>
      <c r="F3556" t="s">
        <v>292</v>
      </c>
      <c r="G3556" t="s">
        <v>42</v>
      </c>
      <c r="H3556" t="s">
        <v>493</v>
      </c>
      <c r="I3556" s="8">
        <v>43634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785</v>
      </c>
      <c r="E3557" t="s">
        <v>657</v>
      </c>
      <c r="F3557" t="s">
        <v>610</v>
      </c>
      <c r="G3557" t="s">
        <v>42</v>
      </c>
      <c r="H3557" t="s">
        <v>76</v>
      </c>
      <c r="I3557" s="8">
        <v>43634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489</v>
      </c>
      <c r="E3558" t="s">
        <v>657</v>
      </c>
      <c r="F3558" t="s">
        <v>251</v>
      </c>
      <c r="G3558" t="s">
        <v>42</v>
      </c>
      <c r="H3558" t="s">
        <v>319</v>
      </c>
      <c r="I3558" s="8">
        <v>43648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2488</v>
      </c>
      <c r="E3559" t="s">
        <v>657</v>
      </c>
      <c r="F3559" t="s">
        <v>223</v>
      </c>
      <c r="G3559" t="s">
        <v>42</v>
      </c>
      <c r="H3559" t="s">
        <v>76</v>
      </c>
      <c r="I3559" s="8">
        <v>43650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189</v>
      </c>
      <c r="E3560" t="s">
        <v>657</v>
      </c>
      <c r="F3560" t="s">
        <v>953</v>
      </c>
      <c r="G3560" t="s">
        <v>42</v>
      </c>
      <c r="H3560" t="s">
        <v>319</v>
      </c>
      <c r="I3560" s="8">
        <v>43655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355</v>
      </c>
      <c r="E3561" t="s">
        <v>657</v>
      </c>
      <c r="F3561" t="s">
        <v>102</v>
      </c>
      <c r="G3561" t="s">
        <v>42</v>
      </c>
      <c r="H3561" t="s">
        <v>319</v>
      </c>
      <c r="I3561" s="8">
        <v>43655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405</v>
      </c>
      <c r="E3562" t="s">
        <v>657</v>
      </c>
      <c r="F3562" t="s">
        <v>1026</v>
      </c>
      <c r="G3562" t="s">
        <v>42</v>
      </c>
      <c r="H3562" t="s">
        <v>319</v>
      </c>
      <c r="I3562" s="8">
        <v>43655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2750</v>
      </c>
      <c r="E3563" t="s">
        <v>657</v>
      </c>
      <c r="F3563" t="s">
        <v>1060</v>
      </c>
      <c r="G3563" t="s">
        <v>42</v>
      </c>
      <c r="H3563" t="s">
        <v>319</v>
      </c>
      <c r="I3563" s="8">
        <v>43664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1164</v>
      </c>
      <c r="E3564" t="s">
        <v>657</v>
      </c>
      <c r="F3564" t="s">
        <v>1060</v>
      </c>
      <c r="G3564" t="s">
        <v>42</v>
      </c>
      <c r="H3564" t="s">
        <v>1088</v>
      </c>
      <c r="I3564" s="8">
        <v>43664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2751</v>
      </c>
      <c r="E3565" t="s">
        <v>657</v>
      </c>
      <c r="F3565" t="s">
        <v>876</v>
      </c>
      <c r="G3565" t="s">
        <v>42</v>
      </c>
      <c r="H3565" t="s">
        <v>493</v>
      </c>
      <c r="I3565" s="8">
        <v>43664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2752</v>
      </c>
      <c r="E3566" t="s">
        <v>657</v>
      </c>
      <c r="F3566" t="s">
        <v>195</v>
      </c>
      <c r="G3566" t="s">
        <v>42</v>
      </c>
      <c r="H3566" t="s">
        <v>319</v>
      </c>
      <c r="I3566" s="8">
        <v>43664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2753</v>
      </c>
      <c r="E3567" t="s">
        <v>657</v>
      </c>
      <c r="F3567" t="s">
        <v>346</v>
      </c>
      <c r="G3567" t="s">
        <v>42</v>
      </c>
      <c r="H3567" t="s">
        <v>76</v>
      </c>
      <c r="I3567" s="8">
        <v>43664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2754</v>
      </c>
      <c r="E3568" t="s">
        <v>657</v>
      </c>
      <c r="F3568" t="s">
        <v>800</v>
      </c>
      <c r="G3568" t="s">
        <v>42</v>
      </c>
      <c r="H3568" t="s">
        <v>76</v>
      </c>
      <c r="I3568" s="8">
        <v>43669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2755</v>
      </c>
      <c r="E3569" t="s">
        <v>657</v>
      </c>
      <c r="F3569" t="s">
        <v>195</v>
      </c>
      <c r="G3569" t="s">
        <v>42</v>
      </c>
      <c r="H3569" t="s">
        <v>319</v>
      </c>
      <c r="I3569" s="8">
        <v>43676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151</v>
      </c>
      <c r="E3570" t="s">
        <v>657</v>
      </c>
      <c r="F3570" t="s">
        <v>475</v>
      </c>
      <c r="G3570" t="s">
        <v>42</v>
      </c>
      <c r="H3570" t="s">
        <v>76</v>
      </c>
      <c r="I3570" s="8">
        <v>43676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781</v>
      </c>
      <c r="E3571" t="s">
        <v>657</v>
      </c>
      <c r="F3571" t="s">
        <v>289</v>
      </c>
      <c r="G3571" t="s">
        <v>42</v>
      </c>
      <c r="H3571" t="s">
        <v>76</v>
      </c>
      <c r="I3571" s="8">
        <v>43690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333</v>
      </c>
      <c r="E3572" t="s">
        <v>657</v>
      </c>
      <c r="F3572" t="s">
        <v>85</v>
      </c>
      <c r="G3572" t="s">
        <v>42</v>
      </c>
      <c r="H3572" t="s">
        <v>319</v>
      </c>
      <c r="I3572" s="8">
        <v>43707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2756</v>
      </c>
      <c r="E3573" t="s">
        <v>657</v>
      </c>
      <c r="F3573" t="s">
        <v>687</v>
      </c>
      <c r="G3573" t="s">
        <v>42</v>
      </c>
      <c r="H3573" t="s">
        <v>319</v>
      </c>
      <c r="I3573" s="8">
        <v>43707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186</v>
      </c>
      <c r="E3574" t="s">
        <v>657</v>
      </c>
      <c r="F3574" t="s">
        <v>257</v>
      </c>
      <c r="G3574" t="s">
        <v>42</v>
      </c>
      <c r="H3574" t="s">
        <v>76</v>
      </c>
      <c r="I3574" s="8">
        <v>43732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230</v>
      </c>
      <c r="E3575" t="s">
        <v>657</v>
      </c>
      <c r="F3575" t="s">
        <v>346</v>
      </c>
      <c r="G3575" t="s">
        <v>42</v>
      </c>
      <c r="H3575" t="s">
        <v>319</v>
      </c>
      <c r="I3575" s="8">
        <v>43759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2342</v>
      </c>
      <c r="E3576" t="s">
        <v>657</v>
      </c>
      <c r="F3576" t="s">
        <v>1334</v>
      </c>
      <c r="G3576" t="s">
        <v>42</v>
      </c>
      <c r="H3576" t="s">
        <v>179</v>
      </c>
      <c r="I3576" s="8">
        <v>43825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669</v>
      </c>
      <c r="E3577" t="s">
        <v>657</v>
      </c>
      <c r="F3577" t="s">
        <v>1340</v>
      </c>
      <c r="G3577" t="s">
        <v>42</v>
      </c>
      <c r="H3577" t="s">
        <v>179</v>
      </c>
      <c r="I3577" s="8">
        <v>43825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664</v>
      </c>
      <c r="E3578" t="s">
        <v>657</v>
      </c>
      <c r="F3578" t="s">
        <v>1340</v>
      </c>
      <c r="G3578" t="s">
        <v>42</v>
      </c>
      <c r="H3578" t="s">
        <v>179</v>
      </c>
      <c r="I3578" s="8">
        <v>43825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343</v>
      </c>
      <c r="E3579" t="s">
        <v>657</v>
      </c>
      <c r="F3579" t="s">
        <v>2757</v>
      </c>
      <c r="G3579" t="s">
        <v>42</v>
      </c>
      <c r="H3579" t="s">
        <v>179</v>
      </c>
      <c r="I3579" s="8">
        <v>43825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2758</v>
      </c>
      <c r="E3580" t="s">
        <v>657</v>
      </c>
      <c r="F3580" t="s">
        <v>2748</v>
      </c>
      <c r="G3580" t="s">
        <v>42</v>
      </c>
      <c r="H3580" t="s">
        <v>179</v>
      </c>
      <c r="I3580" s="8">
        <v>43826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2759</v>
      </c>
      <c r="E3581" t="s">
        <v>657</v>
      </c>
      <c r="F3581" t="s">
        <v>2760</v>
      </c>
      <c r="G3581" t="s">
        <v>42</v>
      </c>
      <c r="H3581" t="s">
        <v>406</v>
      </c>
      <c r="I3581" s="8">
        <v>43826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790</v>
      </c>
      <c r="E3582" t="s">
        <v>657</v>
      </c>
      <c r="F3582" t="s">
        <v>2761</v>
      </c>
      <c r="G3582" t="s">
        <v>42</v>
      </c>
      <c r="H3582" t="s">
        <v>76</v>
      </c>
      <c r="I3582" s="9">
        <v>43956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2762</v>
      </c>
      <c r="E3583" t="s">
        <v>2763</v>
      </c>
      <c r="F3583" t="s">
        <v>251</v>
      </c>
      <c r="G3583" t="s">
        <v>42</v>
      </c>
      <c r="H3583" t="s">
        <v>76</v>
      </c>
      <c r="I3583" s="8">
        <v>43629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1173</v>
      </c>
      <c r="E3584" t="s">
        <v>2764</v>
      </c>
      <c r="F3584" t="s">
        <v>242</v>
      </c>
      <c r="G3584" t="s">
        <v>42</v>
      </c>
      <c r="H3584" t="s">
        <v>912</v>
      </c>
      <c r="I3584" s="8">
        <v>43664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118</v>
      </c>
      <c r="E3585" t="s">
        <v>2764</v>
      </c>
      <c r="F3585" t="s">
        <v>979</v>
      </c>
      <c r="G3585" t="s">
        <v>42</v>
      </c>
      <c r="H3585" t="s">
        <v>539</v>
      </c>
      <c r="I3585" s="8">
        <v>43664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184</v>
      </c>
      <c r="E3586" t="s">
        <v>2764</v>
      </c>
      <c r="F3586" t="s">
        <v>572</v>
      </c>
      <c r="G3586" t="s">
        <v>42</v>
      </c>
      <c r="H3586" t="s">
        <v>110</v>
      </c>
      <c r="I3586" s="8">
        <v>43823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609</v>
      </c>
      <c r="E3587" t="s">
        <v>922</v>
      </c>
      <c r="F3587" t="s">
        <v>465</v>
      </c>
      <c r="G3587" t="s">
        <v>42</v>
      </c>
      <c r="H3587" t="s">
        <v>185</v>
      </c>
      <c r="I3587" s="8">
        <v>41810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182</v>
      </c>
      <c r="E3588" t="s">
        <v>922</v>
      </c>
      <c r="F3588" t="s">
        <v>113</v>
      </c>
      <c r="G3588" t="s">
        <v>42</v>
      </c>
      <c r="H3588" t="s">
        <v>185</v>
      </c>
      <c r="I3588" s="8">
        <v>42773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1770</v>
      </c>
      <c r="E3589" t="s">
        <v>922</v>
      </c>
      <c r="F3589" t="s">
        <v>451</v>
      </c>
      <c r="G3589" t="s">
        <v>42</v>
      </c>
      <c r="H3589" t="s">
        <v>1258</v>
      </c>
      <c r="I3589" s="8">
        <v>42786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655</v>
      </c>
      <c r="E3590" t="s">
        <v>922</v>
      </c>
      <c r="F3590" t="s">
        <v>2765</v>
      </c>
      <c r="G3590" t="s">
        <v>42</v>
      </c>
      <c r="H3590" t="s">
        <v>179</v>
      </c>
      <c r="I3590" s="8">
        <v>43602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761</v>
      </c>
      <c r="E3591" t="s">
        <v>922</v>
      </c>
      <c r="F3591" t="s">
        <v>2766</v>
      </c>
      <c r="G3591" t="s">
        <v>42</v>
      </c>
      <c r="H3591" t="s">
        <v>310</v>
      </c>
      <c r="I3591" s="8">
        <v>43608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669</v>
      </c>
      <c r="E3592" t="s">
        <v>922</v>
      </c>
      <c r="F3592" t="s">
        <v>1226</v>
      </c>
      <c r="G3592" t="s">
        <v>42</v>
      </c>
      <c r="H3592" t="s">
        <v>76</v>
      </c>
      <c r="I3592" s="8">
        <v>43622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111</v>
      </c>
      <c r="E3593" t="s">
        <v>922</v>
      </c>
      <c r="F3593" t="s">
        <v>113</v>
      </c>
      <c r="G3593" t="s">
        <v>42</v>
      </c>
      <c r="H3593" t="s">
        <v>185</v>
      </c>
      <c r="I3593" s="8">
        <v>43627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2752</v>
      </c>
      <c r="E3594" t="s">
        <v>922</v>
      </c>
      <c r="F3594" t="s">
        <v>163</v>
      </c>
      <c r="G3594" t="s">
        <v>42</v>
      </c>
      <c r="H3594" t="s">
        <v>185</v>
      </c>
      <c r="I3594" s="8">
        <v>43627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821</v>
      </c>
      <c r="E3595" t="s">
        <v>922</v>
      </c>
      <c r="F3595" t="s">
        <v>2767</v>
      </c>
      <c r="G3595" t="s">
        <v>42</v>
      </c>
      <c r="H3595" t="s">
        <v>76</v>
      </c>
      <c r="I3595" s="8">
        <v>43629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900</v>
      </c>
      <c r="E3596" t="s">
        <v>922</v>
      </c>
      <c r="F3596" t="s">
        <v>2767</v>
      </c>
      <c r="G3596" t="s">
        <v>42</v>
      </c>
      <c r="H3596" t="s">
        <v>76</v>
      </c>
      <c r="I3596" s="8">
        <v>43629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333</v>
      </c>
      <c r="E3597" t="s">
        <v>922</v>
      </c>
      <c r="F3597" t="s">
        <v>113</v>
      </c>
      <c r="G3597" t="s">
        <v>42</v>
      </c>
      <c r="H3597" t="s">
        <v>120</v>
      </c>
      <c r="I3597" s="8">
        <v>43629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2768</v>
      </c>
      <c r="E3598" t="s">
        <v>922</v>
      </c>
      <c r="F3598" t="s">
        <v>1536</v>
      </c>
      <c r="G3598" t="s">
        <v>42</v>
      </c>
      <c r="H3598" t="s">
        <v>76</v>
      </c>
      <c r="I3598" s="8">
        <v>43634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2769</v>
      </c>
      <c r="E3599" t="s">
        <v>922</v>
      </c>
      <c r="F3599" t="s">
        <v>231</v>
      </c>
      <c r="G3599" t="s">
        <v>42</v>
      </c>
      <c r="H3599" t="s">
        <v>185</v>
      </c>
      <c r="I3599" s="8">
        <v>43634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73</v>
      </c>
      <c r="E3600" t="s">
        <v>922</v>
      </c>
      <c r="F3600" t="s">
        <v>2767</v>
      </c>
      <c r="G3600" t="s">
        <v>42</v>
      </c>
      <c r="H3600" t="s">
        <v>76</v>
      </c>
      <c r="I3600" s="8">
        <v>43650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277</v>
      </c>
      <c r="E3601" t="s">
        <v>922</v>
      </c>
      <c r="F3601" t="s">
        <v>703</v>
      </c>
      <c r="G3601" t="s">
        <v>42</v>
      </c>
      <c r="H3601" t="s">
        <v>298</v>
      </c>
      <c r="I3601" s="8">
        <v>43664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2770</v>
      </c>
      <c r="E3602" t="s">
        <v>922</v>
      </c>
      <c r="F3602" t="s">
        <v>160</v>
      </c>
      <c r="G3602" t="s">
        <v>42</v>
      </c>
      <c r="H3602" t="s">
        <v>76</v>
      </c>
      <c r="I3602" s="8">
        <v>43683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2771</v>
      </c>
      <c r="E3603" t="s">
        <v>922</v>
      </c>
      <c r="F3603" t="s">
        <v>2353</v>
      </c>
      <c r="G3603" t="s">
        <v>42</v>
      </c>
      <c r="H3603" t="s">
        <v>319</v>
      </c>
      <c r="I3603" s="8">
        <v>43708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609</v>
      </c>
      <c r="E3604" t="s">
        <v>922</v>
      </c>
      <c r="F3604" t="s">
        <v>2772</v>
      </c>
      <c r="G3604" t="s">
        <v>42</v>
      </c>
      <c r="H3604" t="s">
        <v>92</v>
      </c>
      <c r="I3604" s="8">
        <v>43814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1604</v>
      </c>
      <c r="E3605" t="s">
        <v>922</v>
      </c>
      <c r="F3605" t="s">
        <v>712</v>
      </c>
      <c r="G3605" t="s">
        <v>42</v>
      </c>
      <c r="H3605" t="s">
        <v>406</v>
      </c>
      <c r="I3605" s="8">
        <v>43825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847</v>
      </c>
      <c r="E3606" t="s">
        <v>2773</v>
      </c>
      <c r="F3606" t="s">
        <v>385</v>
      </c>
      <c r="G3606" t="s">
        <v>42</v>
      </c>
      <c r="H3606" t="s">
        <v>76</v>
      </c>
      <c r="I3606" s="8">
        <v>43602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1094</v>
      </c>
      <c r="E3607" t="s">
        <v>2773</v>
      </c>
      <c r="F3607" t="s">
        <v>773</v>
      </c>
      <c r="G3607" t="s">
        <v>42</v>
      </c>
      <c r="H3607" t="s">
        <v>76</v>
      </c>
      <c r="I3607" s="8">
        <v>43813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2774</v>
      </c>
      <c r="E3608" t="s">
        <v>2773</v>
      </c>
      <c r="F3608" t="s">
        <v>773</v>
      </c>
      <c r="G3608" t="s">
        <v>42</v>
      </c>
      <c r="H3608" t="s">
        <v>76</v>
      </c>
      <c r="I3608" s="8">
        <v>43813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1194</v>
      </c>
      <c r="E3609" t="s">
        <v>2773</v>
      </c>
      <c r="F3609" t="s">
        <v>773</v>
      </c>
      <c r="G3609" t="s">
        <v>42</v>
      </c>
      <c r="H3609" t="s">
        <v>76</v>
      </c>
      <c r="I3609" s="8">
        <v>43813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328</v>
      </c>
      <c r="E3610" t="s">
        <v>2775</v>
      </c>
      <c r="F3610" t="s">
        <v>2776</v>
      </c>
      <c r="G3610" t="s">
        <v>42</v>
      </c>
      <c r="H3610" t="s">
        <v>777</v>
      </c>
      <c r="I3610" s="8">
        <v>43606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1870</v>
      </c>
      <c r="E3611" t="s">
        <v>2775</v>
      </c>
      <c r="F3611" t="s">
        <v>85</v>
      </c>
      <c r="G3611" t="s">
        <v>42</v>
      </c>
      <c r="H3611" t="s">
        <v>76</v>
      </c>
      <c r="I3611" s="8">
        <v>43650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1173</v>
      </c>
      <c r="E3612" t="s">
        <v>2777</v>
      </c>
      <c r="F3612" t="s">
        <v>195</v>
      </c>
      <c r="G3612" t="s">
        <v>42</v>
      </c>
      <c r="H3612" t="s">
        <v>1246</v>
      </c>
      <c r="I3612" s="8">
        <v>43671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624</v>
      </c>
      <c r="E3613" t="s">
        <v>2777</v>
      </c>
      <c r="F3613" t="s">
        <v>113</v>
      </c>
      <c r="G3613" t="s">
        <v>42</v>
      </c>
      <c r="H3613" t="s">
        <v>89</v>
      </c>
      <c r="I3613" s="8">
        <v>43690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2778</v>
      </c>
      <c r="E3614" t="s">
        <v>2779</v>
      </c>
      <c r="F3614" t="s">
        <v>1170</v>
      </c>
      <c r="G3614" t="s">
        <v>42</v>
      </c>
      <c r="H3614" t="s">
        <v>76</v>
      </c>
      <c r="I3614" s="8">
        <v>43634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844</v>
      </c>
      <c r="E3615" t="s">
        <v>2779</v>
      </c>
      <c r="F3615" t="s">
        <v>2780</v>
      </c>
      <c r="G3615" t="s">
        <v>42</v>
      </c>
      <c r="H3615" t="s">
        <v>185</v>
      </c>
      <c r="I3615" s="8">
        <v>43634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772</v>
      </c>
      <c r="E3616" t="s">
        <v>2779</v>
      </c>
      <c r="F3616" t="s">
        <v>1394</v>
      </c>
      <c r="G3616" t="s">
        <v>42</v>
      </c>
      <c r="H3616" t="s">
        <v>562</v>
      </c>
      <c r="I3616" s="8">
        <v>43683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2781</v>
      </c>
      <c r="E3617" t="s">
        <v>2779</v>
      </c>
      <c r="F3617" t="s">
        <v>2780</v>
      </c>
      <c r="G3617" t="s">
        <v>42</v>
      </c>
      <c r="H3617" t="s">
        <v>562</v>
      </c>
      <c r="I3617" s="8">
        <v>43683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125</v>
      </c>
      <c r="E3618" t="s">
        <v>1157</v>
      </c>
      <c r="F3618" t="s">
        <v>102</v>
      </c>
      <c r="G3618" t="s">
        <v>42</v>
      </c>
      <c r="H3618" t="s">
        <v>89</v>
      </c>
      <c r="I3618" s="8">
        <v>40694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429</v>
      </c>
      <c r="E3619" t="s">
        <v>1157</v>
      </c>
      <c r="F3619" t="s">
        <v>160</v>
      </c>
      <c r="G3619" t="s">
        <v>42</v>
      </c>
      <c r="H3619" t="s">
        <v>89</v>
      </c>
      <c r="I3619" s="8">
        <v>41707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78</v>
      </c>
      <c r="E3620" t="s">
        <v>1157</v>
      </c>
      <c r="F3620" t="s">
        <v>2579</v>
      </c>
      <c r="G3620" t="s">
        <v>42</v>
      </c>
      <c r="H3620" t="s">
        <v>89</v>
      </c>
      <c r="I3620" s="8">
        <v>41818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2782</v>
      </c>
      <c r="E3621" t="s">
        <v>1157</v>
      </c>
      <c r="F3621" t="s">
        <v>247</v>
      </c>
      <c r="G3621" t="s">
        <v>42</v>
      </c>
      <c r="H3621" t="s">
        <v>89</v>
      </c>
      <c r="I3621" s="8">
        <v>42707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2783</v>
      </c>
      <c r="E3622" t="s">
        <v>1157</v>
      </c>
      <c r="F3622" t="s">
        <v>418</v>
      </c>
      <c r="G3622" t="s">
        <v>42</v>
      </c>
      <c r="H3622" t="s">
        <v>89</v>
      </c>
      <c r="I3622" s="8">
        <v>42711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878</v>
      </c>
      <c r="E3623" t="s">
        <v>1157</v>
      </c>
      <c r="F3623" t="s">
        <v>442</v>
      </c>
      <c r="G3623" t="s">
        <v>42</v>
      </c>
      <c r="H3623" t="s">
        <v>89</v>
      </c>
      <c r="I3623" s="8">
        <v>42790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405</v>
      </c>
      <c r="E3624" t="s">
        <v>1157</v>
      </c>
      <c r="F3624" t="s">
        <v>292</v>
      </c>
      <c r="G3624" t="s">
        <v>42</v>
      </c>
      <c r="H3624" t="s">
        <v>89</v>
      </c>
      <c r="I3624" s="8">
        <v>42816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2784</v>
      </c>
      <c r="E3625" t="s">
        <v>1157</v>
      </c>
      <c r="F3625" t="s">
        <v>418</v>
      </c>
      <c r="G3625" t="s">
        <v>42</v>
      </c>
      <c r="H3625" t="s">
        <v>89</v>
      </c>
      <c r="I3625" s="8">
        <v>43602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1191</v>
      </c>
      <c r="E3626" t="s">
        <v>1157</v>
      </c>
      <c r="F3626" t="s">
        <v>418</v>
      </c>
      <c r="G3626" t="s">
        <v>42</v>
      </c>
      <c r="H3626" t="s">
        <v>89</v>
      </c>
      <c r="I3626" s="8">
        <v>43602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2785</v>
      </c>
      <c r="E3627" t="s">
        <v>1157</v>
      </c>
      <c r="F3627" t="s">
        <v>538</v>
      </c>
      <c r="G3627" t="s">
        <v>42</v>
      </c>
      <c r="H3627" t="s">
        <v>89</v>
      </c>
      <c r="I3627" s="8">
        <v>43602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303</v>
      </c>
      <c r="E3628" t="s">
        <v>1157</v>
      </c>
      <c r="F3628" t="s">
        <v>538</v>
      </c>
      <c r="G3628" t="s">
        <v>42</v>
      </c>
      <c r="H3628" t="s">
        <v>89</v>
      </c>
      <c r="I3628" s="8">
        <v>43602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2786</v>
      </c>
      <c r="E3629" t="s">
        <v>1157</v>
      </c>
      <c r="F3629" t="s">
        <v>561</v>
      </c>
      <c r="G3629" t="s">
        <v>42</v>
      </c>
      <c r="H3629" t="s">
        <v>310</v>
      </c>
      <c r="I3629" s="8">
        <v>43602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2787</v>
      </c>
      <c r="E3630" t="s">
        <v>1157</v>
      </c>
      <c r="F3630" t="s">
        <v>292</v>
      </c>
      <c r="G3630" t="s">
        <v>42</v>
      </c>
      <c r="H3630" t="s">
        <v>89</v>
      </c>
      <c r="I3630" s="8">
        <v>43602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438</v>
      </c>
      <c r="E3631" t="s">
        <v>1157</v>
      </c>
      <c r="F3631" t="s">
        <v>195</v>
      </c>
      <c r="G3631" t="s">
        <v>42</v>
      </c>
      <c r="H3631" t="s">
        <v>76</v>
      </c>
      <c r="I3631" s="8">
        <v>43602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2788</v>
      </c>
      <c r="E3632" t="s">
        <v>1157</v>
      </c>
      <c r="F3632" t="s">
        <v>127</v>
      </c>
      <c r="G3632" t="s">
        <v>42</v>
      </c>
      <c r="H3632" t="s">
        <v>310</v>
      </c>
      <c r="I3632" s="8">
        <v>43602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2001</v>
      </c>
      <c r="E3633" t="s">
        <v>1157</v>
      </c>
      <c r="F3633" t="s">
        <v>465</v>
      </c>
      <c r="G3633" t="s">
        <v>42</v>
      </c>
      <c r="H3633" t="s">
        <v>89</v>
      </c>
      <c r="I3633" s="8">
        <v>43602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2789</v>
      </c>
      <c r="E3634" t="s">
        <v>1157</v>
      </c>
      <c r="F3634" t="s">
        <v>82</v>
      </c>
      <c r="G3634" t="s">
        <v>42</v>
      </c>
      <c r="H3634" t="s">
        <v>310</v>
      </c>
      <c r="I3634" s="8">
        <v>43602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720</v>
      </c>
      <c r="E3635" t="s">
        <v>1157</v>
      </c>
      <c r="F3635" t="s">
        <v>408</v>
      </c>
      <c r="G3635" t="s">
        <v>42</v>
      </c>
      <c r="H3635" t="s">
        <v>76</v>
      </c>
      <c r="I3635" s="8">
        <v>43634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2790</v>
      </c>
      <c r="E3636" t="s">
        <v>1157</v>
      </c>
      <c r="F3636" t="s">
        <v>127</v>
      </c>
      <c r="G3636" t="s">
        <v>42</v>
      </c>
      <c r="H3636" t="s">
        <v>500</v>
      </c>
      <c r="I3636" s="8">
        <v>43634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2791</v>
      </c>
      <c r="E3637" t="s">
        <v>1157</v>
      </c>
      <c r="F3637" t="s">
        <v>292</v>
      </c>
      <c r="G3637" t="s">
        <v>42</v>
      </c>
      <c r="H3637" t="s">
        <v>306</v>
      </c>
      <c r="I3637" s="8">
        <v>43690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674</v>
      </c>
      <c r="E3638" t="s">
        <v>1157</v>
      </c>
      <c r="F3638" t="s">
        <v>292</v>
      </c>
      <c r="G3638" t="s">
        <v>42</v>
      </c>
      <c r="H3638" t="s">
        <v>306</v>
      </c>
      <c r="I3638" s="8">
        <v>43690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537</v>
      </c>
      <c r="E3639" t="s">
        <v>1157</v>
      </c>
      <c r="F3639" t="s">
        <v>195</v>
      </c>
      <c r="G3639" t="s">
        <v>42</v>
      </c>
      <c r="H3639" t="s">
        <v>369</v>
      </c>
      <c r="I3639" s="8">
        <v>43826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405</v>
      </c>
      <c r="E3640" t="s">
        <v>261</v>
      </c>
      <c r="F3640" t="s">
        <v>1033</v>
      </c>
      <c r="G3640" t="s">
        <v>42</v>
      </c>
      <c r="H3640" t="s">
        <v>76</v>
      </c>
      <c r="I3640" s="8">
        <v>42730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883</v>
      </c>
      <c r="E3641" t="s">
        <v>261</v>
      </c>
      <c r="F3641" t="s">
        <v>242</v>
      </c>
      <c r="G3641" t="s">
        <v>42</v>
      </c>
      <c r="H3641" t="s">
        <v>76</v>
      </c>
      <c r="I3641" s="8">
        <v>43602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2792</v>
      </c>
      <c r="E3642" t="s">
        <v>261</v>
      </c>
      <c r="F3642" t="s">
        <v>495</v>
      </c>
      <c r="G3642" t="s">
        <v>42</v>
      </c>
      <c r="H3642" t="s">
        <v>76</v>
      </c>
      <c r="I3642" s="8">
        <v>43602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2793</v>
      </c>
      <c r="E3643" t="s">
        <v>261</v>
      </c>
      <c r="F3643" t="s">
        <v>200</v>
      </c>
      <c r="G3643" t="s">
        <v>42</v>
      </c>
      <c r="H3643" t="s">
        <v>117</v>
      </c>
      <c r="I3643" s="8">
        <v>43602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2794</v>
      </c>
      <c r="E3644" t="s">
        <v>261</v>
      </c>
      <c r="F3644" t="s">
        <v>347</v>
      </c>
      <c r="G3644" t="s">
        <v>42</v>
      </c>
      <c r="H3644" t="s">
        <v>319</v>
      </c>
      <c r="I3644" s="8">
        <v>43608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2795</v>
      </c>
      <c r="E3645" t="s">
        <v>261</v>
      </c>
      <c r="F3645" t="s">
        <v>1046</v>
      </c>
      <c r="G3645" t="s">
        <v>42</v>
      </c>
      <c r="H3645" t="s">
        <v>76</v>
      </c>
      <c r="I3645" s="8">
        <v>43629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262</v>
      </c>
      <c r="E3646" t="s">
        <v>261</v>
      </c>
      <c r="F3646" t="s">
        <v>2796</v>
      </c>
      <c r="G3646" t="s">
        <v>42</v>
      </c>
      <c r="H3646" t="s">
        <v>76</v>
      </c>
      <c r="I3646" s="8">
        <v>43650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716</v>
      </c>
      <c r="E3647" t="s">
        <v>261</v>
      </c>
      <c r="F3647" t="s">
        <v>1009</v>
      </c>
      <c r="G3647" t="s">
        <v>42</v>
      </c>
      <c r="H3647" t="s">
        <v>76</v>
      </c>
      <c r="I3647" s="8">
        <v>43650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2797</v>
      </c>
      <c r="E3648" t="s">
        <v>261</v>
      </c>
      <c r="F3648" t="s">
        <v>249</v>
      </c>
      <c r="G3648" t="s">
        <v>42</v>
      </c>
      <c r="H3648" t="s">
        <v>76</v>
      </c>
      <c r="I3648" s="8">
        <v>43650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350</v>
      </c>
      <c r="E3649" t="s">
        <v>261</v>
      </c>
      <c r="F3649" t="s">
        <v>292</v>
      </c>
      <c r="G3649" t="s">
        <v>42</v>
      </c>
      <c r="H3649" t="s">
        <v>319</v>
      </c>
      <c r="I3649" s="8">
        <v>43664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80</v>
      </c>
      <c r="E3650" t="s">
        <v>261</v>
      </c>
      <c r="F3650" t="s">
        <v>163</v>
      </c>
      <c r="G3650" t="s">
        <v>42</v>
      </c>
      <c r="H3650" t="s">
        <v>319</v>
      </c>
      <c r="I3650" s="8">
        <v>43664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214</v>
      </c>
      <c r="E3651" t="s">
        <v>261</v>
      </c>
      <c r="F3651" t="s">
        <v>139</v>
      </c>
      <c r="G3651" t="s">
        <v>42</v>
      </c>
      <c r="H3651" t="s">
        <v>319</v>
      </c>
      <c r="I3651" s="8">
        <v>43664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711</v>
      </c>
      <c r="E3652" t="s">
        <v>261</v>
      </c>
      <c r="F3652" t="s">
        <v>351</v>
      </c>
      <c r="G3652" t="s">
        <v>42</v>
      </c>
      <c r="H3652" t="s">
        <v>319</v>
      </c>
      <c r="I3652" s="8">
        <v>43664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2798</v>
      </c>
      <c r="E3653" t="s">
        <v>261</v>
      </c>
      <c r="F3653" t="s">
        <v>171</v>
      </c>
      <c r="G3653" t="s">
        <v>42</v>
      </c>
      <c r="H3653" t="s">
        <v>76</v>
      </c>
      <c r="I3653" s="8">
        <v>43683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350</v>
      </c>
      <c r="E3654" t="s">
        <v>261</v>
      </c>
      <c r="F3654" t="s">
        <v>2113</v>
      </c>
      <c r="G3654" t="s">
        <v>42</v>
      </c>
      <c r="H3654" t="s">
        <v>76</v>
      </c>
      <c r="I3654" s="8">
        <v>43683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2799</v>
      </c>
      <c r="E3655" t="s">
        <v>261</v>
      </c>
      <c r="F3655" t="s">
        <v>534</v>
      </c>
      <c r="G3655" t="s">
        <v>42</v>
      </c>
      <c r="H3655" t="s">
        <v>76</v>
      </c>
      <c r="I3655" s="8">
        <v>43683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986</v>
      </c>
      <c r="E3656" t="s">
        <v>2800</v>
      </c>
      <c r="F3656" t="s">
        <v>1163</v>
      </c>
      <c r="G3656" t="s">
        <v>42</v>
      </c>
      <c r="H3656" t="s">
        <v>110</v>
      </c>
      <c r="I3656" s="8">
        <v>43664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2801</v>
      </c>
      <c r="E3657" t="s">
        <v>1523</v>
      </c>
      <c r="F3657" t="s">
        <v>981</v>
      </c>
      <c r="G3657" t="s">
        <v>42</v>
      </c>
      <c r="H3657" t="s">
        <v>410</v>
      </c>
      <c r="I3657" s="8">
        <v>40401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883</v>
      </c>
      <c r="E3658" t="s">
        <v>1523</v>
      </c>
      <c r="F3658" t="s">
        <v>721</v>
      </c>
      <c r="G3658" t="s">
        <v>42</v>
      </c>
      <c r="H3658" t="s">
        <v>239</v>
      </c>
      <c r="I3658" s="8">
        <v>40513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2802</v>
      </c>
      <c r="E3659" t="s">
        <v>1523</v>
      </c>
      <c r="F3659" t="s">
        <v>610</v>
      </c>
      <c r="G3659" t="s">
        <v>42</v>
      </c>
      <c r="H3659" t="s">
        <v>410</v>
      </c>
      <c r="I3659" s="8">
        <v>41824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1323</v>
      </c>
      <c r="E3660" t="s">
        <v>1523</v>
      </c>
      <c r="F3660" t="s">
        <v>561</v>
      </c>
      <c r="G3660" t="s">
        <v>42</v>
      </c>
      <c r="H3660" t="s">
        <v>383</v>
      </c>
      <c r="I3660" s="8">
        <v>42707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752</v>
      </c>
      <c r="E3661" t="s">
        <v>1523</v>
      </c>
      <c r="F3661" t="s">
        <v>113</v>
      </c>
      <c r="G3661" t="s">
        <v>42</v>
      </c>
      <c r="H3661" t="s">
        <v>76</v>
      </c>
      <c r="I3661" s="8">
        <v>42709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785</v>
      </c>
      <c r="E3662" t="s">
        <v>1523</v>
      </c>
      <c r="F3662" t="s">
        <v>610</v>
      </c>
      <c r="G3662" t="s">
        <v>42</v>
      </c>
      <c r="H3662" t="s">
        <v>1423</v>
      </c>
      <c r="I3662" s="8">
        <v>42720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376</v>
      </c>
      <c r="E3663" t="s">
        <v>1523</v>
      </c>
      <c r="F3663" t="s">
        <v>106</v>
      </c>
      <c r="G3663" t="s">
        <v>42</v>
      </c>
      <c r="H3663" t="s">
        <v>89</v>
      </c>
      <c r="I3663" s="8">
        <v>42762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1222</v>
      </c>
      <c r="E3664" t="s">
        <v>1523</v>
      </c>
      <c r="F3664" t="s">
        <v>491</v>
      </c>
      <c r="G3664" t="s">
        <v>42</v>
      </c>
      <c r="H3664" t="s">
        <v>89</v>
      </c>
      <c r="I3664" s="8">
        <v>42787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2803</v>
      </c>
      <c r="E3665" t="s">
        <v>1523</v>
      </c>
      <c r="F3665" t="s">
        <v>431</v>
      </c>
      <c r="G3665" t="s">
        <v>42</v>
      </c>
      <c r="H3665" t="s">
        <v>76</v>
      </c>
      <c r="I3665" s="8">
        <v>43602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299</v>
      </c>
      <c r="E3666" t="s">
        <v>1523</v>
      </c>
      <c r="F3666" t="s">
        <v>431</v>
      </c>
      <c r="G3666" t="s">
        <v>42</v>
      </c>
      <c r="H3666" t="s">
        <v>76</v>
      </c>
      <c r="I3666" s="8">
        <v>43602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813</v>
      </c>
      <c r="E3667" t="s">
        <v>1523</v>
      </c>
      <c r="F3667" t="s">
        <v>195</v>
      </c>
      <c r="G3667" t="s">
        <v>42</v>
      </c>
      <c r="H3667" t="s">
        <v>179</v>
      </c>
      <c r="I3667" s="8">
        <v>43602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742</v>
      </c>
      <c r="E3668" t="s">
        <v>1523</v>
      </c>
      <c r="F3668" t="s">
        <v>257</v>
      </c>
      <c r="G3668" t="s">
        <v>42</v>
      </c>
      <c r="H3668" t="s">
        <v>828</v>
      </c>
      <c r="I3668" s="8">
        <v>43602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294</v>
      </c>
      <c r="E3669" t="s">
        <v>1523</v>
      </c>
      <c r="F3669" t="s">
        <v>455</v>
      </c>
      <c r="G3669" t="s">
        <v>42</v>
      </c>
      <c r="H3669" t="s">
        <v>76</v>
      </c>
      <c r="I3669" s="8">
        <v>43602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1677</v>
      </c>
      <c r="E3670" t="s">
        <v>1523</v>
      </c>
      <c r="F3670" t="s">
        <v>2804</v>
      </c>
      <c r="G3670" t="s">
        <v>42</v>
      </c>
      <c r="H3670" t="s">
        <v>76</v>
      </c>
      <c r="I3670" s="8">
        <v>43622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2805</v>
      </c>
      <c r="E3671" t="s">
        <v>1523</v>
      </c>
      <c r="F3671" t="s">
        <v>2806</v>
      </c>
      <c r="G3671" t="s">
        <v>42</v>
      </c>
      <c r="H3671" t="s">
        <v>76</v>
      </c>
      <c r="I3671" s="8">
        <v>43622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280</v>
      </c>
      <c r="E3672" t="s">
        <v>1523</v>
      </c>
      <c r="F3672" t="s">
        <v>2737</v>
      </c>
      <c r="G3672" t="s">
        <v>42</v>
      </c>
      <c r="H3672" t="s">
        <v>76</v>
      </c>
      <c r="I3672" s="8">
        <v>43622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2807</v>
      </c>
      <c r="E3673" t="s">
        <v>1523</v>
      </c>
      <c r="F3673" t="s">
        <v>707</v>
      </c>
      <c r="G3673" t="s">
        <v>42</v>
      </c>
      <c r="H3673" t="s">
        <v>239</v>
      </c>
      <c r="I3673" s="8">
        <v>43622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2808</v>
      </c>
      <c r="E3674" t="s">
        <v>1523</v>
      </c>
      <c r="F3674" t="s">
        <v>113</v>
      </c>
      <c r="G3674" t="s">
        <v>42</v>
      </c>
      <c r="H3674" t="s">
        <v>120</v>
      </c>
      <c r="I3674" s="8">
        <v>43634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2809</v>
      </c>
      <c r="E3675" t="s">
        <v>1523</v>
      </c>
      <c r="F3675" t="s">
        <v>223</v>
      </c>
      <c r="G3675" t="s">
        <v>42</v>
      </c>
      <c r="H3675" t="s">
        <v>76</v>
      </c>
      <c r="I3675" s="8">
        <v>43634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609</v>
      </c>
      <c r="E3676" t="s">
        <v>1523</v>
      </c>
      <c r="F3676" t="s">
        <v>600</v>
      </c>
      <c r="G3676" t="s">
        <v>42</v>
      </c>
      <c r="H3676" t="s">
        <v>594</v>
      </c>
      <c r="I3676" s="8">
        <v>43648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1204</v>
      </c>
      <c r="E3677" t="s">
        <v>1523</v>
      </c>
      <c r="F3677" t="s">
        <v>561</v>
      </c>
      <c r="G3677" t="s">
        <v>42</v>
      </c>
      <c r="H3677" t="s">
        <v>383</v>
      </c>
      <c r="I3677" s="8">
        <v>43650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2810</v>
      </c>
      <c r="E3678" t="s">
        <v>1523</v>
      </c>
      <c r="F3678" t="s">
        <v>433</v>
      </c>
      <c r="G3678" t="s">
        <v>42</v>
      </c>
      <c r="H3678" t="s">
        <v>76</v>
      </c>
      <c r="I3678" s="8">
        <v>43664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2811</v>
      </c>
      <c r="E3679" t="s">
        <v>1523</v>
      </c>
      <c r="F3679" t="s">
        <v>433</v>
      </c>
      <c r="G3679" t="s">
        <v>42</v>
      </c>
      <c r="H3679" t="s">
        <v>76</v>
      </c>
      <c r="I3679" s="8">
        <v>43664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893</v>
      </c>
      <c r="E3680" t="s">
        <v>1523</v>
      </c>
      <c r="F3680" t="s">
        <v>409</v>
      </c>
      <c r="G3680" t="s">
        <v>42</v>
      </c>
      <c r="H3680" t="s">
        <v>298</v>
      </c>
      <c r="I3680" s="8">
        <v>43664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2812</v>
      </c>
      <c r="E3681" t="s">
        <v>1523</v>
      </c>
      <c r="F3681" t="s">
        <v>610</v>
      </c>
      <c r="G3681" t="s">
        <v>42</v>
      </c>
      <c r="H3681" t="s">
        <v>410</v>
      </c>
      <c r="I3681" s="8">
        <v>43664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2016</v>
      </c>
      <c r="E3682" t="s">
        <v>1523</v>
      </c>
      <c r="F3682" t="s">
        <v>347</v>
      </c>
      <c r="G3682" t="s">
        <v>42</v>
      </c>
      <c r="H3682" t="s">
        <v>76</v>
      </c>
      <c r="I3682" s="8">
        <v>43664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151</v>
      </c>
      <c r="E3683" t="s">
        <v>1523</v>
      </c>
      <c r="F3683" t="s">
        <v>347</v>
      </c>
      <c r="G3683" t="s">
        <v>42</v>
      </c>
      <c r="H3683" t="s">
        <v>76</v>
      </c>
      <c r="I3683" s="8">
        <v>43664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2813</v>
      </c>
      <c r="E3684" t="s">
        <v>1523</v>
      </c>
      <c r="F3684" t="s">
        <v>981</v>
      </c>
      <c r="G3684" t="s">
        <v>42</v>
      </c>
      <c r="H3684" t="s">
        <v>2814</v>
      </c>
      <c r="I3684" s="8">
        <v>43664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1288</v>
      </c>
      <c r="E3685" t="s">
        <v>1523</v>
      </c>
      <c r="F3685" t="s">
        <v>726</v>
      </c>
      <c r="G3685" t="s">
        <v>42</v>
      </c>
      <c r="H3685" t="s">
        <v>912</v>
      </c>
      <c r="I3685" s="8">
        <v>43664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1525</v>
      </c>
      <c r="E3686" t="s">
        <v>1523</v>
      </c>
      <c r="F3686" t="s">
        <v>2815</v>
      </c>
      <c r="G3686" t="s">
        <v>42</v>
      </c>
      <c r="H3686" t="s">
        <v>76</v>
      </c>
      <c r="I3686" s="8">
        <v>43664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683</v>
      </c>
      <c r="E3687" t="s">
        <v>1523</v>
      </c>
      <c r="F3687" t="s">
        <v>237</v>
      </c>
      <c r="G3687" t="s">
        <v>42</v>
      </c>
      <c r="H3687" t="s">
        <v>1423</v>
      </c>
      <c r="I3687" s="8">
        <v>43669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683</v>
      </c>
      <c r="E3688" t="s">
        <v>1523</v>
      </c>
      <c r="F3688" t="s">
        <v>1399</v>
      </c>
      <c r="G3688" t="s">
        <v>42</v>
      </c>
      <c r="H3688" t="s">
        <v>76</v>
      </c>
      <c r="I3688" s="8">
        <v>43669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80</v>
      </c>
      <c r="E3689" t="s">
        <v>1523</v>
      </c>
      <c r="F3689" t="s">
        <v>113</v>
      </c>
      <c r="G3689" t="s">
        <v>42</v>
      </c>
      <c r="H3689" t="s">
        <v>1093</v>
      </c>
      <c r="I3689" s="8">
        <v>43671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948</v>
      </c>
      <c r="E3690" t="s">
        <v>1523</v>
      </c>
      <c r="F3690" t="s">
        <v>712</v>
      </c>
      <c r="G3690" t="s">
        <v>42</v>
      </c>
      <c r="H3690" t="s">
        <v>2816</v>
      </c>
      <c r="I3690" s="8">
        <v>43685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689</v>
      </c>
      <c r="E3691" t="s">
        <v>1523</v>
      </c>
      <c r="F3691" t="s">
        <v>82</v>
      </c>
      <c r="G3691" t="s">
        <v>42</v>
      </c>
      <c r="H3691" t="s">
        <v>89</v>
      </c>
      <c r="I3691" s="8">
        <v>43690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628</v>
      </c>
      <c r="E3692" t="s">
        <v>1523</v>
      </c>
      <c r="F3692" t="s">
        <v>953</v>
      </c>
      <c r="G3692" t="s">
        <v>42</v>
      </c>
      <c r="H3692" t="s">
        <v>2817</v>
      </c>
      <c r="I3692" s="8">
        <v>43800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1083</v>
      </c>
      <c r="E3693" t="s">
        <v>1523</v>
      </c>
      <c r="F3693" t="s">
        <v>1661</v>
      </c>
      <c r="G3693" t="s">
        <v>42</v>
      </c>
      <c r="H3693" t="s">
        <v>1088</v>
      </c>
      <c r="I3693" s="8">
        <v>43829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849</v>
      </c>
      <c r="E3694" t="s">
        <v>1523</v>
      </c>
      <c r="F3694" t="s">
        <v>475</v>
      </c>
      <c r="G3694" t="s">
        <v>42</v>
      </c>
      <c r="H3694" t="s">
        <v>76</v>
      </c>
      <c r="I3694" s="9">
        <v>43956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2818</v>
      </c>
      <c r="E3695" t="s">
        <v>2767</v>
      </c>
      <c r="F3695" t="s">
        <v>1543</v>
      </c>
      <c r="G3695" t="s">
        <v>42</v>
      </c>
      <c r="H3695" t="s">
        <v>76</v>
      </c>
      <c r="I3695" s="8">
        <v>43629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1293</v>
      </c>
      <c r="E3696" t="s">
        <v>2767</v>
      </c>
      <c r="F3696" t="s">
        <v>400</v>
      </c>
      <c r="G3696" t="s">
        <v>42</v>
      </c>
      <c r="H3696" t="s">
        <v>76</v>
      </c>
      <c r="I3696" s="8">
        <v>43629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2081</v>
      </c>
      <c r="E3697" t="s">
        <v>2767</v>
      </c>
      <c r="F3697" t="s">
        <v>171</v>
      </c>
      <c r="G3697" t="s">
        <v>42</v>
      </c>
      <c r="H3697" t="s">
        <v>76</v>
      </c>
      <c r="I3697" s="8">
        <v>43629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1902</v>
      </c>
      <c r="E3698" t="s">
        <v>2767</v>
      </c>
      <c r="F3698" t="s">
        <v>171</v>
      </c>
      <c r="G3698" t="s">
        <v>42</v>
      </c>
      <c r="H3698" t="s">
        <v>76</v>
      </c>
      <c r="I3698" s="8">
        <v>43629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2819</v>
      </c>
      <c r="E3699" t="s">
        <v>2767</v>
      </c>
      <c r="F3699" t="s">
        <v>1321</v>
      </c>
      <c r="G3699" t="s">
        <v>42</v>
      </c>
      <c r="H3699" t="s">
        <v>76</v>
      </c>
      <c r="I3699" s="8">
        <v>43629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1077</v>
      </c>
      <c r="E3700" t="s">
        <v>2767</v>
      </c>
      <c r="F3700" t="s">
        <v>134</v>
      </c>
      <c r="G3700" t="s">
        <v>42</v>
      </c>
      <c r="H3700" t="s">
        <v>76</v>
      </c>
      <c r="I3700" s="8">
        <v>43629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2820</v>
      </c>
      <c r="E3701" t="s">
        <v>2767</v>
      </c>
      <c r="F3701" t="s">
        <v>2821</v>
      </c>
      <c r="G3701" t="s">
        <v>42</v>
      </c>
      <c r="H3701" t="s">
        <v>76</v>
      </c>
      <c r="I3701" s="8">
        <v>43629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356</v>
      </c>
      <c r="E3702" t="s">
        <v>2767</v>
      </c>
      <c r="F3702" t="s">
        <v>160</v>
      </c>
      <c r="G3702" t="s">
        <v>42</v>
      </c>
      <c r="H3702" t="s">
        <v>76</v>
      </c>
      <c r="I3702" s="8">
        <v>43629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1077</v>
      </c>
      <c r="E3703" t="s">
        <v>2767</v>
      </c>
      <c r="F3703" t="s">
        <v>160</v>
      </c>
      <c r="G3703" t="s">
        <v>42</v>
      </c>
      <c r="H3703" t="s">
        <v>76</v>
      </c>
      <c r="I3703" s="8">
        <v>43629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2654</v>
      </c>
      <c r="E3704" t="s">
        <v>2767</v>
      </c>
      <c r="F3704" t="s">
        <v>160</v>
      </c>
      <c r="G3704" t="s">
        <v>42</v>
      </c>
      <c r="H3704" t="s">
        <v>76</v>
      </c>
      <c r="I3704" s="8">
        <v>43629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464</v>
      </c>
      <c r="E3705" t="s">
        <v>2767</v>
      </c>
      <c r="F3705" t="s">
        <v>160</v>
      </c>
      <c r="G3705" t="s">
        <v>42</v>
      </c>
      <c r="H3705" t="s">
        <v>76</v>
      </c>
      <c r="I3705" s="8">
        <v>43629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1410</v>
      </c>
      <c r="E3706" t="s">
        <v>2767</v>
      </c>
      <c r="F3706" t="s">
        <v>160</v>
      </c>
      <c r="G3706" t="s">
        <v>42</v>
      </c>
      <c r="H3706" t="s">
        <v>76</v>
      </c>
      <c r="I3706" s="8">
        <v>43629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689</v>
      </c>
      <c r="E3707" t="s">
        <v>2767</v>
      </c>
      <c r="F3707" t="s">
        <v>160</v>
      </c>
      <c r="G3707" t="s">
        <v>42</v>
      </c>
      <c r="H3707" t="s">
        <v>76</v>
      </c>
      <c r="I3707" s="8">
        <v>43641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2822</v>
      </c>
      <c r="E3708" t="s">
        <v>2767</v>
      </c>
      <c r="F3708" t="s">
        <v>139</v>
      </c>
      <c r="G3708" t="s">
        <v>42</v>
      </c>
      <c r="H3708" t="s">
        <v>76</v>
      </c>
      <c r="I3708" s="8">
        <v>43641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304</v>
      </c>
      <c r="E3709" t="s">
        <v>2767</v>
      </c>
      <c r="F3709" t="s">
        <v>139</v>
      </c>
      <c r="G3709" t="s">
        <v>42</v>
      </c>
      <c r="H3709" t="s">
        <v>76</v>
      </c>
      <c r="I3709" s="8">
        <v>43641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394</v>
      </c>
      <c r="E3710" t="s">
        <v>2767</v>
      </c>
      <c r="F3710" t="s">
        <v>388</v>
      </c>
      <c r="G3710" t="s">
        <v>42</v>
      </c>
      <c r="H3710" t="s">
        <v>76</v>
      </c>
      <c r="I3710" s="8">
        <v>43650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816</v>
      </c>
      <c r="E3711" t="s">
        <v>2767</v>
      </c>
      <c r="F3711" t="s">
        <v>160</v>
      </c>
      <c r="G3711" t="s">
        <v>42</v>
      </c>
      <c r="H3711" t="s">
        <v>76</v>
      </c>
      <c r="I3711" s="8">
        <v>43650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360</v>
      </c>
      <c r="E3712" t="s">
        <v>2767</v>
      </c>
      <c r="F3712" t="s">
        <v>139</v>
      </c>
      <c r="G3712" t="s">
        <v>42</v>
      </c>
      <c r="H3712" t="s">
        <v>76</v>
      </c>
      <c r="I3712" s="8">
        <v>43650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2823</v>
      </c>
      <c r="E3713" t="s">
        <v>2767</v>
      </c>
      <c r="F3713" t="s">
        <v>2604</v>
      </c>
      <c r="G3713" t="s">
        <v>42</v>
      </c>
      <c r="H3713" t="s">
        <v>76</v>
      </c>
      <c r="I3713" s="8">
        <v>43664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438</v>
      </c>
      <c r="E3714" t="s">
        <v>2767</v>
      </c>
      <c r="F3714" t="s">
        <v>335</v>
      </c>
      <c r="G3714" t="s">
        <v>42</v>
      </c>
      <c r="H3714" t="s">
        <v>76</v>
      </c>
      <c r="I3714" s="8">
        <v>43664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2025</v>
      </c>
      <c r="E3715" t="s">
        <v>2767</v>
      </c>
      <c r="F3715" t="s">
        <v>1202</v>
      </c>
      <c r="G3715" t="s">
        <v>42</v>
      </c>
      <c r="H3715" t="s">
        <v>76</v>
      </c>
      <c r="I3715" s="8">
        <v>43683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1719</v>
      </c>
      <c r="E3716" t="s">
        <v>2767</v>
      </c>
      <c r="F3716" t="s">
        <v>2821</v>
      </c>
      <c r="G3716" t="s">
        <v>42</v>
      </c>
      <c r="H3716" t="s">
        <v>76</v>
      </c>
      <c r="I3716" s="8">
        <v>43683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360</v>
      </c>
      <c r="E3717" t="s">
        <v>2767</v>
      </c>
      <c r="F3717" t="s">
        <v>160</v>
      </c>
      <c r="G3717" t="s">
        <v>42</v>
      </c>
      <c r="H3717" t="s">
        <v>76</v>
      </c>
      <c r="I3717" s="8">
        <v>43683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1328</v>
      </c>
      <c r="E3718" t="s">
        <v>2767</v>
      </c>
      <c r="F3718" t="s">
        <v>160</v>
      </c>
      <c r="G3718" t="s">
        <v>42</v>
      </c>
      <c r="H3718" t="s">
        <v>76</v>
      </c>
      <c r="I3718" s="8">
        <v>43683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1288</v>
      </c>
      <c r="E3719" t="s">
        <v>2767</v>
      </c>
      <c r="F3719" t="s">
        <v>139</v>
      </c>
      <c r="G3719" t="s">
        <v>42</v>
      </c>
      <c r="H3719" t="s">
        <v>76</v>
      </c>
      <c r="I3719" s="8">
        <v>43683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867</v>
      </c>
      <c r="E3720" t="s">
        <v>2767</v>
      </c>
      <c r="F3720" t="s">
        <v>200</v>
      </c>
      <c r="G3720" t="s">
        <v>42</v>
      </c>
      <c r="H3720" t="s">
        <v>76</v>
      </c>
      <c r="I3720" s="8">
        <v>43806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2220</v>
      </c>
      <c r="E3721" t="s">
        <v>2767</v>
      </c>
      <c r="F3721" t="s">
        <v>113</v>
      </c>
      <c r="G3721" t="s">
        <v>42</v>
      </c>
      <c r="H3721" t="s">
        <v>185</v>
      </c>
      <c r="I3721" s="9">
        <v>43956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140</v>
      </c>
      <c r="E3722" t="s">
        <v>975</v>
      </c>
      <c r="F3722" t="s">
        <v>2824</v>
      </c>
      <c r="G3722" t="s">
        <v>42</v>
      </c>
      <c r="H3722" t="s">
        <v>828</v>
      </c>
      <c r="I3722" s="8">
        <v>43602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199</v>
      </c>
      <c r="E3723" t="s">
        <v>975</v>
      </c>
      <c r="F3723" t="s">
        <v>388</v>
      </c>
      <c r="G3723" t="s">
        <v>42</v>
      </c>
      <c r="H3723" t="s">
        <v>76</v>
      </c>
      <c r="I3723" s="8">
        <v>43634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2825</v>
      </c>
      <c r="E3724" t="s">
        <v>975</v>
      </c>
      <c r="F3724" t="s">
        <v>139</v>
      </c>
      <c r="G3724" t="s">
        <v>42</v>
      </c>
      <c r="H3724" t="s">
        <v>76</v>
      </c>
      <c r="I3724" s="8">
        <v>43634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2826</v>
      </c>
      <c r="E3725" t="s">
        <v>975</v>
      </c>
      <c r="F3725" t="s">
        <v>85</v>
      </c>
      <c r="G3725" t="s">
        <v>42</v>
      </c>
      <c r="H3725" t="s">
        <v>138</v>
      </c>
      <c r="I3725" s="8">
        <v>43650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893</v>
      </c>
      <c r="E3726" t="s">
        <v>975</v>
      </c>
      <c r="F3726" t="s">
        <v>237</v>
      </c>
      <c r="G3726" t="s">
        <v>42</v>
      </c>
      <c r="H3726" t="s">
        <v>76</v>
      </c>
      <c r="I3726" s="8">
        <v>43683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2827</v>
      </c>
      <c r="E3727" t="s">
        <v>975</v>
      </c>
      <c r="F3727" t="s">
        <v>1638</v>
      </c>
      <c r="G3727" t="s">
        <v>42</v>
      </c>
      <c r="H3727" t="s">
        <v>777</v>
      </c>
      <c r="I3727" s="8">
        <v>43749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1431</v>
      </c>
      <c r="E3728" t="s">
        <v>975</v>
      </c>
      <c r="F3728" t="s">
        <v>465</v>
      </c>
      <c r="G3728" t="s">
        <v>42</v>
      </c>
      <c r="H3728" t="s">
        <v>777</v>
      </c>
      <c r="I3728" s="8">
        <v>43749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2828</v>
      </c>
      <c r="E3729" t="s">
        <v>975</v>
      </c>
      <c r="F3729" t="s">
        <v>561</v>
      </c>
      <c r="G3729" t="s">
        <v>42</v>
      </c>
      <c r="H3729" t="s">
        <v>76</v>
      </c>
      <c r="I3729" s="9">
        <v>43956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587</v>
      </c>
      <c r="E3730" t="s">
        <v>2829</v>
      </c>
      <c r="F3730" t="s">
        <v>351</v>
      </c>
      <c r="G3730" t="s">
        <v>42</v>
      </c>
      <c r="H3730" t="s">
        <v>138</v>
      </c>
      <c r="I3730" s="8">
        <v>43650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446</v>
      </c>
      <c r="E3731" t="s">
        <v>2830</v>
      </c>
      <c r="F3731" t="s">
        <v>2831</v>
      </c>
      <c r="G3731" t="s">
        <v>42</v>
      </c>
      <c r="H3731" t="s">
        <v>319</v>
      </c>
      <c r="I3731" s="8">
        <v>43602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2832</v>
      </c>
      <c r="E3732" t="s">
        <v>2830</v>
      </c>
      <c r="F3732" t="s">
        <v>2253</v>
      </c>
      <c r="G3732" t="s">
        <v>42</v>
      </c>
      <c r="H3732" t="s">
        <v>76</v>
      </c>
      <c r="I3732" s="8">
        <v>43822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280</v>
      </c>
      <c r="E3733" t="s">
        <v>2551</v>
      </c>
      <c r="F3733" t="s">
        <v>1831</v>
      </c>
      <c r="G3733" t="s">
        <v>42</v>
      </c>
      <c r="H3733" t="s">
        <v>76</v>
      </c>
      <c r="I3733" s="8">
        <v>42771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2833</v>
      </c>
      <c r="E3734" t="s">
        <v>2551</v>
      </c>
      <c r="F3734" t="s">
        <v>285</v>
      </c>
      <c r="G3734" t="s">
        <v>42</v>
      </c>
      <c r="H3734" t="s">
        <v>1246</v>
      </c>
      <c r="I3734" s="8">
        <v>43671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1194</v>
      </c>
      <c r="E3735" t="s">
        <v>2551</v>
      </c>
      <c r="F3735" t="s">
        <v>2316</v>
      </c>
      <c r="G3735" t="s">
        <v>42</v>
      </c>
      <c r="H3735" t="s">
        <v>1564</v>
      </c>
      <c r="I3735" s="8">
        <v>43690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2834</v>
      </c>
      <c r="E3736" t="s">
        <v>2835</v>
      </c>
      <c r="F3736" t="s">
        <v>448</v>
      </c>
      <c r="G3736" t="s">
        <v>42</v>
      </c>
      <c r="H3736" t="s">
        <v>76</v>
      </c>
      <c r="I3736" s="8">
        <v>43722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2836</v>
      </c>
      <c r="E3737" t="s">
        <v>2586</v>
      </c>
      <c r="F3737" t="s">
        <v>1321</v>
      </c>
      <c r="G3737" t="s">
        <v>42</v>
      </c>
      <c r="H3737" t="s">
        <v>2507</v>
      </c>
      <c r="I3737" s="8">
        <v>43629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1640</v>
      </c>
      <c r="E3738" t="s">
        <v>2586</v>
      </c>
      <c r="F3738" t="s">
        <v>385</v>
      </c>
      <c r="G3738" t="s">
        <v>42</v>
      </c>
      <c r="H3738" t="s">
        <v>799</v>
      </c>
      <c r="I3738" s="8">
        <v>43664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2837</v>
      </c>
      <c r="E3739" t="s">
        <v>2838</v>
      </c>
      <c r="F3739" t="s">
        <v>447</v>
      </c>
      <c r="G3739" t="s">
        <v>42</v>
      </c>
      <c r="H3739" t="s">
        <v>397</v>
      </c>
      <c r="I3739" s="8">
        <v>43602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1022</v>
      </c>
      <c r="E3740" t="s">
        <v>278</v>
      </c>
      <c r="F3740" t="s">
        <v>447</v>
      </c>
      <c r="G3740" t="s">
        <v>42</v>
      </c>
      <c r="H3740" t="s">
        <v>397</v>
      </c>
      <c r="I3740" s="8">
        <v>40671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1209</v>
      </c>
      <c r="E3741" t="s">
        <v>278</v>
      </c>
      <c r="F3741" t="s">
        <v>160</v>
      </c>
      <c r="G3741" t="s">
        <v>42</v>
      </c>
      <c r="H3741" t="s">
        <v>2839</v>
      </c>
      <c r="I3741" s="8">
        <v>41689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243</v>
      </c>
      <c r="E3742" t="s">
        <v>278</v>
      </c>
      <c r="F3742" t="s">
        <v>163</v>
      </c>
      <c r="G3742" t="s">
        <v>42</v>
      </c>
      <c r="H3742" t="s">
        <v>76</v>
      </c>
      <c r="I3742" s="8">
        <v>41799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256</v>
      </c>
      <c r="E3743" t="s">
        <v>278</v>
      </c>
      <c r="F3743" t="s">
        <v>561</v>
      </c>
      <c r="G3743" t="s">
        <v>42</v>
      </c>
      <c r="H3743" t="s">
        <v>138</v>
      </c>
      <c r="I3743" s="8">
        <v>41825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1172</v>
      </c>
      <c r="E3744" t="s">
        <v>278</v>
      </c>
      <c r="F3744" t="s">
        <v>85</v>
      </c>
      <c r="G3744" t="s">
        <v>42</v>
      </c>
      <c r="H3744" t="s">
        <v>493</v>
      </c>
      <c r="I3744" s="8">
        <v>41825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304</v>
      </c>
      <c r="E3745" t="s">
        <v>278</v>
      </c>
      <c r="F3745" t="s">
        <v>451</v>
      </c>
      <c r="G3745" t="s">
        <v>42</v>
      </c>
      <c r="H3745" t="s">
        <v>2840</v>
      </c>
      <c r="I3745" s="8">
        <v>42559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355</v>
      </c>
      <c r="E3746" t="s">
        <v>278</v>
      </c>
      <c r="F3746" t="s">
        <v>219</v>
      </c>
      <c r="G3746" t="s">
        <v>42</v>
      </c>
      <c r="H3746" t="s">
        <v>89</v>
      </c>
      <c r="I3746" s="8">
        <v>42706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182</v>
      </c>
      <c r="E3747" t="s">
        <v>278</v>
      </c>
      <c r="F3747" t="s">
        <v>385</v>
      </c>
      <c r="G3747" t="s">
        <v>42</v>
      </c>
      <c r="H3747" t="s">
        <v>76</v>
      </c>
      <c r="I3747" s="8">
        <v>42724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948</v>
      </c>
      <c r="E3748" t="s">
        <v>278</v>
      </c>
      <c r="F3748" t="s">
        <v>78</v>
      </c>
      <c r="G3748" t="s">
        <v>42</v>
      </c>
      <c r="H3748" t="s">
        <v>76</v>
      </c>
      <c r="I3748" s="8">
        <v>42738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256</v>
      </c>
      <c r="E3749" t="s">
        <v>278</v>
      </c>
      <c r="F3749" t="s">
        <v>163</v>
      </c>
      <c r="G3749" t="s">
        <v>42</v>
      </c>
      <c r="H3749" t="s">
        <v>76</v>
      </c>
      <c r="I3749" s="8">
        <v>42739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494</v>
      </c>
      <c r="E3750" t="s">
        <v>278</v>
      </c>
      <c r="F3750" t="s">
        <v>602</v>
      </c>
      <c r="G3750" t="s">
        <v>42</v>
      </c>
      <c r="H3750" t="s">
        <v>76</v>
      </c>
      <c r="I3750" s="8">
        <v>42755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2841</v>
      </c>
      <c r="E3751" t="s">
        <v>278</v>
      </c>
      <c r="F3751" t="s">
        <v>1627</v>
      </c>
      <c r="G3751" t="s">
        <v>42</v>
      </c>
      <c r="H3751" t="s">
        <v>319</v>
      </c>
      <c r="I3751" s="8">
        <v>42798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1257</v>
      </c>
      <c r="E3752" t="s">
        <v>278</v>
      </c>
      <c r="F3752" t="s">
        <v>168</v>
      </c>
      <c r="G3752" t="s">
        <v>42</v>
      </c>
      <c r="H3752" t="s">
        <v>76</v>
      </c>
      <c r="I3752" s="8">
        <v>42801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2842</v>
      </c>
      <c r="E3753" t="s">
        <v>278</v>
      </c>
      <c r="F3753" t="s">
        <v>1409</v>
      </c>
      <c r="G3753" t="s">
        <v>42</v>
      </c>
      <c r="H3753" t="s">
        <v>89</v>
      </c>
      <c r="I3753" s="8">
        <v>43602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2463</v>
      </c>
      <c r="E3754" t="s">
        <v>278</v>
      </c>
      <c r="F3754" t="s">
        <v>2767</v>
      </c>
      <c r="G3754" t="s">
        <v>42</v>
      </c>
      <c r="H3754" t="s">
        <v>76</v>
      </c>
      <c r="I3754" s="8">
        <v>43602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883</v>
      </c>
      <c r="E3755" t="s">
        <v>278</v>
      </c>
      <c r="F3755" t="s">
        <v>259</v>
      </c>
      <c r="G3755" t="s">
        <v>42</v>
      </c>
      <c r="H3755" t="s">
        <v>95</v>
      </c>
      <c r="I3755" s="8">
        <v>43602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818</v>
      </c>
      <c r="E3756" t="s">
        <v>278</v>
      </c>
      <c r="F3756" t="s">
        <v>2843</v>
      </c>
      <c r="G3756" t="s">
        <v>42</v>
      </c>
      <c r="H3756" t="s">
        <v>373</v>
      </c>
      <c r="I3756" s="8">
        <v>43602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2081</v>
      </c>
      <c r="E3757" t="s">
        <v>278</v>
      </c>
      <c r="F3757" t="s">
        <v>127</v>
      </c>
      <c r="G3757" t="s">
        <v>42</v>
      </c>
      <c r="H3757" t="s">
        <v>310</v>
      </c>
      <c r="I3757" s="8">
        <v>43602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676</v>
      </c>
      <c r="E3758" t="s">
        <v>278</v>
      </c>
      <c r="F3758" t="s">
        <v>85</v>
      </c>
      <c r="G3758" t="s">
        <v>42</v>
      </c>
      <c r="H3758" t="s">
        <v>179</v>
      </c>
      <c r="I3758" s="8">
        <v>43602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2844</v>
      </c>
      <c r="E3759" t="s">
        <v>278</v>
      </c>
      <c r="F3759" t="s">
        <v>346</v>
      </c>
      <c r="G3759" t="s">
        <v>42</v>
      </c>
      <c r="H3759" t="s">
        <v>76</v>
      </c>
      <c r="I3759" s="8">
        <v>43602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2845</v>
      </c>
      <c r="E3760" t="s">
        <v>278</v>
      </c>
      <c r="F3760" t="s">
        <v>2846</v>
      </c>
      <c r="G3760" t="s">
        <v>42</v>
      </c>
      <c r="H3760" t="s">
        <v>310</v>
      </c>
      <c r="I3760" s="8">
        <v>43602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2847</v>
      </c>
      <c r="E3761" t="s">
        <v>278</v>
      </c>
      <c r="F3761" t="s">
        <v>1632</v>
      </c>
      <c r="G3761" t="s">
        <v>42</v>
      </c>
      <c r="H3761" t="s">
        <v>310</v>
      </c>
      <c r="I3761" s="8">
        <v>43602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1923</v>
      </c>
      <c r="E3762" t="s">
        <v>278</v>
      </c>
      <c r="F3762" t="s">
        <v>876</v>
      </c>
      <c r="G3762" t="s">
        <v>42</v>
      </c>
      <c r="H3762" t="s">
        <v>2155</v>
      </c>
      <c r="I3762" s="8">
        <v>43606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2848</v>
      </c>
      <c r="E3763" t="s">
        <v>278</v>
      </c>
      <c r="F3763" t="s">
        <v>561</v>
      </c>
      <c r="G3763" t="s">
        <v>42</v>
      </c>
      <c r="H3763" t="s">
        <v>76</v>
      </c>
      <c r="I3763" s="8">
        <v>43620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2849</v>
      </c>
      <c r="E3764" t="s">
        <v>278</v>
      </c>
      <c r="F3764" t="s">
        <v>2850</v>
      </c>
      <c r="G3764" t="s">
        <v>42</v>
      </c>
      <c r="H3764" t="s">
        <v>76</v>
      </c>
      <c r="I3764" s="8">
        <v>43620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1602</v>
      </c>
      <c r="E3765" t="s">
        <v>278</v>
      </c>
      <c r="F3765" t="s">
        <v>1052</v>
      </c>
      <c r="G3765" t="s">
        <v>42</v>
      </c>
      <c r="H3765" t="s">
        <v>282</v>
      </c>
      <c r="I3765" s="8">
        <v>43622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184</v>
      </c>
      <c r="E3766" t="s">
        <v>278</v>
      </c>
      <c r="F3766" t="s">
        <v>1052</v>
      </c>
      <c r="G3766" t="s">
        <v>42</v>
      </c>
      <c r="H3766" t="s">
        <v>282</v>
      </c>
      <c r="I3766" s="8">
        <v>43622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184</v>
      </c>
      <c r="E3767" t="s">
        <v>278</v>
      </c>
      <c r="F3767" t="s">
        <v>292</v>
      </c>
      <c r="G3767" t="s">
        <v>42</v>
      </c>
      <c r="H3767" t="s">
        <v>282</v>
      </c>
      <c r="I3767" s="8">
        <v>43622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716</v>
      </c>
      <c r="E3768" t="s">
        <v>278</v>
      </c>
      <c r="F3768" t="s">
        <v>2851</v>
      </c>
      <c r="G3768" t="s">
        <v>42</v>
      </c>
      <c r="H3768" t="s">
        <v>76</v>
      </c>
      <c r="I3768" s="8">
        <v>43622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863</v>
      </c>
      <c r="E3769" t="s">
        <v>278</v>
      </c>
      <c r="F3769" t="s">
        <v>257</v>
      </c>
      <c r="G3769" t="s">
        <v>42</v>
      </c>
      <c r="H3769" t="s">
        <v>282</v>
      </c>
      <c r="I3769" s="8">
        <v>43622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210</v>
      </c>
      <c r="E3770" t="s">
        <v>278</v>
      </c>
      <c r="F3770" t="s">
        <v>2852</v>
      </c>
      <c r="G3770" t="s">
        <v>42</v>
      </c>
      <c r="H3770" t="s">
        <v>282</v>
      </c>
      <c r="I3770" s="8">
        <v>43622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2488</v>
      </c>
      <c r="E3771" t="s">
        <v>278</v>
      </c>
      <c r="F3771" t="s">
        <v>168</v>
      </c>
      <c r="G3771" t="s">
        <v>42</v>
      </c>
      <c r="H3771" t="s">
        <v>282</v>
      </c>
      <c r="I3771" s="8">
        <v>43622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589</v>
      </c>
      <c r="E3772" t="s">
        <v>278</v>
      </c>
      <c r="F3772" t="s">
        <v>2162</v>
      </c>
      <c r="G3772" t="s">
        <v>42</v>
      </c>
      <c r="H3772" t="s">
        <v>76</v>
      </c>
      <c r="I3772" s="8">
        <v>43629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2853</v>
      </c>
      <c r="E3773" t="s">
        <v>278</v>
      </c>
      <c r="F3773" t="s">
        <v>2456</v>
      </c>
      <c r="G3773" t="s">
        <v>42</v>
      </c>
      <c r="H3773" t="s">
        <v>76</v>
      </c>
      <c r="I3773" s="8">
        <v>43629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159</v>
      </c>
      <c r="E3774" t="s">
        <v>278</v>
      </c>
      <c r="F3774" t="s">
        <v>2456</v>
      </c>
      <c r="G3774" t="s">
        <v>42</v>
      </c>
      <c r="H3774" t="s">
        <v>76</v>
      </c>
      <c r="I3774" s="8">
        <v>43629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754</v>
      </c>
      <c r="E3775" t="s">
        <v>278</v>
      </c>
      <c r="F3775" t="s">
        <v>292</v>
      </c>
      <c r="G3775" t="s">
        <v>42</v>
      </c>
      <c r="H3775" t="s">
        <v>76</v>
      </c>
      <c r="I3775" s="8">
        <v>43629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80</v>
      </c>
      <c r="E3776" t="s">
        <v>278</v>
      </c>
      <c r="F3776" t="s">
        <v>783</v>
      </c>
      <c r="G3776" t="s">
        <v>42</v>
      </c>
      <c r="H3776" t="s">
        <v>76</v>
      </c>
      <c r="I3776" s="8">
        <v>43629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458</v>
      </c>
      <c r="E3777" t="s">
        <v>278</v>
      </c>
      <c r="F3777" t="s">
        <v>783</v>
      </c>
      <c r="G3777" t="s">
        <v>42</v>
      </c>
      <c r="H3777" t="s">
        <v>76</v>
      </c>
      <c r="I3777" s="8">
        <v>43629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206</v>
      </c>
      <c r="E3778" t="s">
        <v>278</v>
      </c>
      <c r="F3778" t="s">
        <v>200</v>
      </c>
      <c r="G3778" t="s">
        <v>42</v>
      </c>
      <c r="H3778" t="s">
        <v>76</v>
      </c>
      <c r="I3778" s="8">
        <v>43629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2854</v>
      </c>
      <c r="E3779" t="s">
        <v>278</v>
      </c>
      <c r="F3779" t="s">
        <v>163</v>
      </c>
      <c r="G3779" t="s">
        <v>42</v>
      </c>
      <c r="H3779" t="s">
        <v>76</v>
      </c>
      <c r="I3779" s="8">
        <v>43629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378</v>
      </c>
      <c r="E3780" t="s">
        <v>278</v>
      </c>
      <c r="F3780" t="s">
        <v>163</v>
      </c>
      <c r="G3780" t="s">
        <v>42</v>
      </c>
      <c r="H3780" t="s">
        <v>76</v>
      </c>
      <c r="I3780" s="8">
        <v>43629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2855</v>
      </c>
      <c r="E3781" t="s">
        <v>278</v>
      </c>
      <c r="F3781" t="s">
        <v>85</v>
      </c>
      <c r="G3781" t="s">
        <v>42</v>
      </c>
      <c r="H3781" t="s">
        <v>76</v>
      </c>
      <c r="I3781" s="8">
        <v>43629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628</v>
      </c>
      <c r="E3782" t="s">
        <v>278</v>
      </c>
      <c r="F3782" t="s">
        <v>2821</v>
      </c>
      <c r="G3782" t="s">
        <v>42</v>
      </c>
      <c r="H3782" t="s">
        <v>76</v>
      </c>
      <c r="I3782" s="8">
        <v>43629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1902</v>
      </c>
      <c r="E3783" t="s">
        <v>278</v>
      </c>
      <c r="F3783" t="s">
        <v>2856</v>
      </c>
      <c r="G3783" t="s">
        <v>42</v>
      </c>
      <c r="H3783" t="s">
        <v>76</v>
      </c>
      <c r="I3783" s="8">
        <v>43629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1328</v>
      </c>
      <c r="E3784" t="s">
        <v>278</v>
      </c>
      <c r="F3784" t="s">
        <v>346</v>
      </c>
      <c r="G3784" t="s">
        <v>42</v>
      </c>
      <c r="H3784" t="s">
        <v>76</v>
      </c>
      <c r="I3784" s="8">
        <v>43629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589</v>
      </c>
      <c r="E3785" t="s">
        <v>278</v>
      </c>
      <c r="F3785" t="s">
        <v>1620</v>
      </c>
      <c r="G3785" t="s">
        <v>42</v>
      </c>
      <c r="H3785" t="s">
        <v>76</v>
      </c>
      <c r="I3785" s="8">
        <v>43629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2857</v>
      </c>
      <c r="E3786" t="s">
        <v>278</v>
      </c>
      <c r="F3786" t="s">
        <v>348</v>
      </c>
      <c r="G3786" t="s">
        <v>42</v>
      </c>
      <c r="H3786" t="s">
        <v>76</v>
      </c>
      <c r="I3786" s="8">
        <v>43629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394</v>
      </c>
      <c r="E3787" t="s">
        <v>278</v>
      </c>
      <c r="F3787" t="s">
        <v>1417</v>
      </c>
      <c r="G3787" t="s">
        <v>42</v>
      </c>
      <c r="H3787" t="s">
        <v>383</v>
      </c>
      <c r="I3787" s="8">
        <v>43629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1288</v>
      </c>
      <c r="E3788" t="s">
        <v>278</v>
      </c>
      <c r="F3788" t="s">
        <v>1417</v>
      </c>
      <c r="G3788" t="s">
        <v>42</v>
      </c>
      <c r="H3788" t="s">
        <v>383</v>
      </c>
      <c r="I3788" s="8">
        <v>43629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2858</v>
      </c>
      <c r="E3789" t="s">
        <v>278</v>
      </c>
      <c r="F3789" t="s">
        <v>348</v>
      </c>
      <c r="G3789" t="s">
        <v>42</v>
      </c>
      <c r="H3789" t="s">
        <v>76</v>
      </c>
      <c r="I3789" s="8">
        <v>43629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158</v>
      </c>
      <c r="E3790" t="s">
        <v>278</v>
      </c>
      <c r="F3790" t="s">
        <v>1417</v>
      </c>
      <c r="G3790" t="s">
        <v>42</v>
      </c>
      <c r="H3790" t="s">
        <v>383</v>
      </c>
      <c r="I3790" s="8">
        <v>43629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333</v>
      </c>
      <c r="E3791" t="s">
        <v>278</v>
      </c>
      <c r="F3791" t="s">
        <v>1351</v>
      </c>
      <c r="G3791" t="s">
        <v>42</v>
      </c>
      <c r="H3791" t="s">
        <v>76</v>
      </c>
      <c r="I3791" s="8">
        <v>43629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893</v>
      </c>
      <c r="E3792" t="s">
        <v>278</v>
      </c>
      <c r="F3792" t="s">
        <v>1351</v>
      </c>
      <c r="G3792" t="s">
        <v>42</v>
      </c>
      <c r="H3792" t="s">
        <v>76</v>
      </c>
      <c r="I3792" s="8">
        <v>43629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2859</v>
      </c>
      <c r="E3793" t="s">
        <v>278</v>
      </c>
      <c r="F3793" t="s">
        <v>621</v>
      </c>
      <c r="G3793" t="s">
        <v>42</v>
      </c>
      <c r="H3793" t="s">
        <v>274</v>
      </c>
      <c r="I3793" s="8">
        <v>43634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1015</v>
      </c>
      <c r="E3794" t="s">
        <v>278</v>
      </c>
      <c r="F3794" t="s">
        <v>195</v>
      </c>
      <c r="G3794" t="s">
        <v>42</v>
      </c>
      <c r="H3794" t="s">
        <v>128</v>
      </c>
      <c r="I3794" s="8">
        <v>43634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2860</v>
      </c>
      <c r="E3795" t="s">
        <v>278</v>
      </c>
      <c r="F3795" t="s">
        <v>610</v>
      </c>
      <c r="G3795" t="s">
        <v>42</v>
      </c>
      <c r="H3795" t="s">
        <v>76</v>
      </c>
      <c r="I3795" s="8">
        <v>43634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2082</v>
      </c>
      <c r="E3796" t="s">
        <v>278</v>
      </c>
      <c r="F3796" t="s">
        <v>223</v>
      </c>
      <c r="G3796" t="s">
        <v>42</v>
      </c>
      <c r="H3796" t="s">
        <v>76</v>
      </c>
      <c r="I3796" s="8">
        <v>43634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184</v>
      </c>
      <c r="E3797" t="s">
        <v>278</v>
      </c>
      <c r="F3797" t="s">
        <v>168</v>
      </c>
      <c r="G3797" t="s">
        <v>42</v>
      </c>
      <c r="H3797" t="s">
        <v>282</v>
      </c>
      <c r="I3797" s="8">
        <v>43634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230</v>
      </c>
      <c r="E3798" t="s">
        <v>278</v>
      </c>
      <c r="F3798" t="s">
        <v>2821</v>
      </c>
      <c r="G3798" t="s">
        <v>42</v>
      </c>
      <c r="H3798" t="s">
        <v>76</v>
      </c>
      <c r="I3798" s="8">
        <v>43641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609</v>
      </c>
      <c r="E3799" t="s">
        <v>278</v>
      </c>
      <c r="F3799" t="s">
        <v>1417</v>
      </c>
      <c r="G3799" t="s">
        <v>42</v>
      </c>
      <c r="H3799" t="s">
        <v>383</v>
      </c>
      <c r="I3799" s="8">
        <v>43641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1585</v>
      </c>
      <c r="E3800" t="s">
        <v>278</v>
      </c>
      <c r="F3800" t="s">
        <v>381</v>
      </c>
      <c r="G3800" t="s">
        <v>42</v>
      </c>
      <c r="H3800" t="s">
        <v>383</v>
      </c>
      <c r="I3800" s="8">
        <v>43650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785</v>
      </c>
      <c r="E3801" t="s">
        <v>278</v>
      </c>
      <c r="F3801" t="s">
        <v>408</v>
      </c>
      <c r="G3801" t="s">
        <v>42</v>
      </c>
      <c r="H3801" t="s">
        <v>76</v>
      </c>
      <c r="I3801" s="8">
        <v>43650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111</v>
      </c>
      <c r="E3802" t="s">
        <v>278</v>
      </c>
      <c r="F3802" t="s">
        <v>2162</v>
      </c>
      <c r="G3802" t="s">
        <v>42</v>
      </c>
      <c r="H3802" t="s">
        <v>76</v>
      </c>
      <c r="I3802" s="8">
        <v>43650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2693</v>
      </c>
      <c r="E3803" t="s">
        <v>278</v>
      </c>
      <c r="F3803" t="s">
        <v>163</v>
      </c>
      <c r="G3803" t="s">
        <v>42</v>
      </c>
      <c r="H3803" t="s">
        <v>76</v>
      </c>
      <c r="I3803" s="8">
        <v>43650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1958</v>
      </c>
      <c r="E3804" t="s">
        <v>278</v>
      </c>
      <c r="F3804" t="s">
        <v>152</v>
      </c>
      <c r="G3804" t="s">
        <v>42</v>
      </c>
      <c r="H3804" t="s">
        <v>76</v>
      </c>
      <c r="I3804" s="8">
        <v>43650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360</v>
      </c>
      <c r="E3805" t="s">
        <v>278</v>
      </c>
      <c r="F3805" t="s">
        <v>1417</v>
      </c>
      <c r="G3805" t="s">
        <v>42</v>
      </c>
      <c r="H3805" t="s">
        <v>383</v>
      </c>
      <c r="I3805" s="8">
        <v>43650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178</v>
      </c>
      <c r="E3806" t="s">
        <v>278</v>
      </c>
      <c r="F3806" t="s">
        <v>1417</v>
      </c>
      <c r="G3806" t="s">
        <v>42</v>
      </c>
      <c r="H3806" t="s">
        <v>383</v>
      </c>
      <c r="I3806" s="8">
        <v>43650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2861</v>
      </c>
      <c r="E3807" t="s">
        <v>278</v>
      </c>
      <c r="F3807" t="s">
        <v>1627</v>
      </c>
      <c r="G3807" t="s">
        <v>42</v>
      </c>
      <c r="H3807" t="s">
        <v>319</v>
      </c>
      <c r="I3807" s="8">
        <v>43655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2554</v>
      </c>
      <c r="E3808" t="s">
        <v>278</v>
      </c>
      <c r="F3808" t="s">
        <v>1627</v>
      </c>
      <c r="G3808" t="s">
        <v>42</v>
      </c>
      <c r="H3808" t="s">
        <v>319</v>
      </c>
      <c r="I3808" s="8">
        <v>43655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2862</v>
      </c>
      <c r="E3809" t="s">
        <v>278</v>
      </c>
      <c r="F3809" t="s">
        <v>1627</v>
      </c>
      <c r="G3809" t="s">
        <v>42</v>
      </c>
      <c r="H3809" t="s">
        <v>319</v>
      </c>
      <c r="I3809" s="8">
        <v>43655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328</v>
      </c>
      <c r="E3810" t="s">
        <v>278</v>
      </c>
      <c r="F3810" t="s">
        <v>1627</v>
      </c>
      <c r="G3810" t="s">
        <v>42</v>
      </c>
      <c r="H3810" t="s">
        <v>319</v>
      </c>
      <c r="I3810" s="8">
        <v>43655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2863</v>
      </c>
      <c r="E3811" t="s">
        <v>278</v>
      </c>
      <c r="F3811" t="s">
        <v>1627</v>
      </c>
      <c r="G3811" t="s">
        <v>42</v>
      </c>
      <c r="H3811" t="s">
        <v>319</v>
      </c>
      <c r="I3811" s="8">
        <v>43655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2864</v>
      </c>
      <c r="E3812" t="s">
        <v>278</v>
      </c>
      <c r="F3812" t="s">
        <v>1945</v>
      </c>
      <c r="G3812" t="s">
        <v>42</v>
      </c>
      <c r="H3812" t="s">
        <v>319</v>
      </c>
      <c r="I3812" s="8">
        <v>43655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2865</v>
      </c>
      <c r="E3813" t="s">
        <v>278</v>
      </c>
      <c r="F3813" t="s">
        <v>1967</v>
      </c>
      <c r="G3813" t="s">
        <v>42</v>
      </c>
      <c r="H3813" t="s">
        <v>319</v>
      </c>
      <c r="I3813" s="8">
        <v>43655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2866</v>
      </c>
      <c r="E3814" t="s">
        <v>278</v>
      </c>
      <c r="F3814" t="s">
        <v>85</v>
      </c>
      <c r="G3814" t="s">
        <v>42</v>
      </c>
      <c r="H3814" t="s">
        <v>373</v>
      </c>
      <c r="I3814" s="8">
        <v>43655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2867</v>
      </c>
      <c r="E3815" t="s">
        <v>278</v>
      </c>
      <c r="F3815" t="s">
        <v>2131</v>
      </c>
      <c r="G3815" t="s">
        <v>42</v>
      </c>
      <c r="H3815" t="s">
        <v>1486</v>
      </c>
      <c r="I3815" s="8">
        <v>43664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232</v>
      </c>
      <c r="E3816" t="s">
        <v>278</v>
      </c>
      <c r="F3816" t="s">
        <v>261</v>
      </c>
      <c r="G3816" t="s">
        <v>42</v>
      </c>
      <c r="H3816" t="s">
        <v>319</v>
      </c>
      <c r="I3816" s="8">
        <v>43664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2868</v>
      </c>
      <c r="E3817" t="s">
        <v>278</v>
      </c>
      <c r="F3817" t="s">
        <v>561</v>
      </c>
      <c r="G3817" t="s">
        <v>42</v>
      </c>
      <c r="H3817" t="s">
        <v>539</v>
      </c>
      <c r="I3817" s="8">
        <v>43664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818</v>
      </c>
      <c r="E3818" t="s">
        <v>278</v>
      </c>
      <c r="F3818" t="s">
        <v>251</v>
      </c>
      <c r="G3818" t="s">
        <v>42</v>
      </c>
      <c r="H3818" t="s">
        <v>76</v>
      </c>
      <c r="I3818" s="8">
        <v>43664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145</v>
      </c>
      <c r="E3819" t="s">
        <v>278</v>
      </c>
      <c r="F3819" t="s">
        <v>85</v>
      </c>
      <c r="G3819" t="s">
        <v>42</v>
      </c>
      <c r="H3819" t="s">
        <v>76</v>
      </c>
      <c r="I3819" s="8">
        <v>43664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2869</v>
      </c>
      <c r="E3820" t="s">
        <v>278</v>
      </c>
      <c r="F3820" t="s">
        <v>78</v>
      </c>
      <c r="G3820" t="s">
        <v>42</v>
      </c>
      <c r="H3820" t="s">
        <v>76</v>
      </c>
      <c r="I3820" s="8">
        <v>43664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164</v>
      </c>
      <c r="E3821" t="s">
        <v>278</v>
      </c>
      <c r="F3821" t="s">
        <v>384</v>
      </c>
      <c r="G3821" t="s">
        <v>42</v>
      </c>
      <c r="H3821" t="s">
        <v>110</v>
      </c>
      <c r="I3821" s="8">
        <v>43664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275</v>
      </c>
      <c r="E3822" t="s">
        <v>278</v>
      </c>
      <c r="F3822" t="s">
        <v>82</v>
      </c>
      <c r="G3822" t="s">
        <v>42</v>
      </c>
      <c r="H3822" t="s">
        <v>89</v>
      </c>
      <c r="I3822" s="8">
        <v>43664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2870</v>
      </c>
      <c r="E3823" t="s">
        <v>278</v>
      </c>
      <c r="F3823" t="s">
        <v>347</v>
      </c>
      <c r="G3823" t="s">
        <v>42</v>
      </c>
      <c r="H3823" t="s">
        <v>76</v>
      </c>
      <c r="I3823" s="8">
        <v>43669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2871</v>
      </c>
      <c r="E3824" t="s">
        <v>278</v>
      </c>
      <c r="F3824" t="s">
        <v>347</v>
      </c>
      <c r="G3824" t="s">
        <v>42</v>
      </c>
      <c r="H3824" t="s">
        <v>76</v>
      </c>
      <c r="I3824" s="8">
        <v>43669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459</v>
      </c>
      <c r="E3825" t="s">
        <v>278</v>
      </c>
      <c r="F3825" t="s">
        <v>416</v>
      </c>
      <c r="G3825" t="s">
        <v>42</v>
      </c>
      <c r="H3825" t="s">
        <v>76</v>
      </c>
      <c r="I3825" s="8">
        <v>43683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1128</v>
      </c>
      <c r="E3826" t="s">
        <v>278</v>
      </c>
      <c r="F3826" t="s">
        <v>85</v>
      </c>
      <c r="G3826" t="s">
        <v>42</v>
      </c>
      <c r="H3826" t="s">
        <v>76</v>
      </c>
      <c r="I3826" s="8">
        <v>43683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2872</v>
      </c>
      <c r="E3827" t="s">
        <v>278</v>
      </c>
      <c r="F3827" t="s">
        <v>569</v>
      </c>
      <c r="G3827" t="s">
        <v>42</v>
      </c>
      <c r="H3827" t="s">
        <v>76</v>
      </c>
      <c r="I3827" s="8">
        <v>43683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2631</v>
      </c>
      <c r="E3828" t="s">
        <v>278</v>
      </c>
      <c r="F3828" t="s">
        <v>569</v>
      </c>
      <c r="G3828" t="s">
        <v>42</v>
      </c>
      <c r="H3828" t="s">
        <v>76</v>
      </c>
      <c r="I3828" s="8">
        <v>43683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1719</v>
      </c>
      <c r="E3829" t="s">
        <v>278</v>
      </c>
      <c r="F3829" t="s">
        <v>534</v>
      </c>
      <c r="G3829" t="s">
        <v>42</v>
      </c>
      <c r="H3829" t="s">
        <v>76</v>
      </c>
      <c r="I3829" s="8">
        <v>43683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892</v>
      </c>
      <c r="E3830" t="s">
        <v>278</v>
      </c>
      <c r="F3830" t="s">
        <v>335</v>
      </c>
      <c r="G3830" t="s">
        <v>42</v>
      </c>
      <c r="H3830" t="s">
        <v>76</v>
      </c>
      <c r="I3830" s="8">
        <v>43683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391</v>
      </c>
      <c r="E3831" t="s">
        <v>278</v>
      </c>
      <c r="F3831" t="s">
        <v>259</v>
      </c>
      <c r="G3831" t="s">
        <v>42</v>
      </c>
      <c r="H3831" t="s">
        <v>89</v>
      </c>
      <c r="I3831" s="8">
        <v>43685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1194</v>
      </c>
      <c r="E3832" t="s">
        <v>278</v>
      </c>
      <c r="F3832" t="s">
        <v>285</v>
      </c>
      <c r="G3832" t="s">
        <v>42</v>
      </c>
      <c r="H3832" t="s">
        <v>76</v>
      </c>
      <c r="I3832" s="8">
        <v>43740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1602</v>
      </c>
      <c r="E3833" t="s">
        <v>278</v>
      </c>
      <c r="F3833" t="s">
        <v>195</v>
      </c>
      <c r="G3833" t="s">
        <v>42</v>
      </c>
      <c r="H3833" t="s">
        <v>1481</v>
      </c>
      <c r="I3833" s="8">
        <v>43777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237</v>
      </c>
      <c r="E3834" t="s">
        <v>278</v>
      </c>
      <c r="F3834" t="s">
        <v>979</v>
      </c>
      <c r="G3834" t="s">
        <v>42</v>
      </c>
      <c r="H3834" t="s">
        <v>76</v>
      </c>
      <c r="I3834" s="8">
        <v>43784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186</v>
      </c>
      <c r="E3835" t="s">
        <v>278</v>
      </c>
      <c r="F3835" t="s">
        <v>477</v>
      </c>
      <c r="G3835" t="s">
        <v>42</v>
      </c>
      <c r="H3835" t="s">
        <v>128</v>
      </c>
      <c r="I3835" s="8">
        <v>43791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164</v>
      </c>
      <c r="E3836" t="s">
        <v>278</v>
      </c>
      <c r="F3836" t="s">
        <v>477</v>
      </c>
      <c r="G3836" t="s">
        <v>42</v>
      </c>
      <c r="H3836" t="s">
        <v>76</v>
      </c>
      <c r="I3836" s="8">
        <v>43794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2873</v>
      </c>
      <c r="E3837" t="s">
        <v>278</v>
      </c>
      <c r="F3837" t="s">
        <v>477</v>
      </c>
      <c r="G3837" t="s">
        <v>42</v>
      </c>
      <c r="H3837" t="s">
        <v>76</v>
      </c>
      <c r="I3837" s="8">
        <v>43794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595</v>
      </c>
      <c r="E3838" t="s">
        <v>278</v>
      </c>
      <c r="F3838" t="s">
        <v>1781</v>
      </c>
      <c r="G3838" t="s">
        <v>42</v>
      </c>
      <c r="H3838" t="s">
        <v>363</v>
      </c>
      <c r="I3838" s="8">
        <v>43800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2874</v>
      </c>
      <c r="E3839" t="s">
        <v>278</v>
      </c>
      <c r="F3839" t="s">
        <v>223</v>
      </c>
      <c r="G3839" t="s">
        <v>42</v>
      </c>
      <c r="H3839" t="s">
        <v>363</v>
      </c>
      <c r="I3839" s="8">
        <v>43800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609</v>
      </c>
      <c r="E3840" t="s">
        <v>278</v>
      </c>
      <c r="F3840" t="s">
        <v>223</v>
      </c>
      <c r="G3840" t="s">
        <v>42</v>
      </c>
      <c r="H3840" t="s">
        <v>363</v>
      </c>
      <c r="I3840" s="8">
        <v>43800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2875</v>
      </c>
      <c r="E3841" t="s">
        <v>278</v>
      </c>
      <c r="F3841" t="s">
        <v>1104</v>
      </c>
      <c r="G3841" t="s">
        <v>42</v>
      </c>
      <c r="H3841" t="s">
        <v>363</v>
      </c>
      <c r="I3841" s="8">
        <v>43815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529</v>
      </c>
      <c r="E3842" t="s">
        <v>278</v>
      </c>
      <c r="F3842" t="s">
        <v>1104</v>
      </c>
      <c r="G3842" t="s">
        <v>42</v>
      </c>
      <c r="H3842" t="s">
        <v>363</v>
      </c>
      <c r="I3842" s="8">
        <v>43815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178</v>
      </c>
      <c r="E3843" t="s">
        <v>278</v>
      </c>
      <c r="F3843" t="s">
        <v>952</v>
      </c>
      <c r="G3843" t="s">
        <v>42</v>
      </c>
      <c r="H3843" t="s">
        <v>363</v>
      </c>
      <c r="I3843" s="8">
        <v>43815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2876</v>
      </c>
      <c r="E3844" t="s">
        <v>278</v>
      </c>
      <c r="F3844" t="s">
        <v>952</v>
      </c>
      <c r="G3844" t="s">
        <v>42</v>
      </c>
      <c r="H3844" t="s">
        <v>363</v>
      </c>
      <c r="I3844" s="8">
        <v>43815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2877</v>
      </c>
      <c r="E3845" t="s">
        <v>278</v>
      </c>
      <c r="F3845" t="s">
        <v>1781</v>
      </c>
      <c r="G3845" t="s">
        <v>42</v>
      </c>
      <c r="H3845" t="s">
        <v>363</v>
      </c>
      <c r="I3845" s="8">
        <v>43815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178</v>
      </c>
      <c r="E3846" t="s">
        <v>278</v>
      </c>
      <c r="F3846" t="s">
        <v>223</v>
      </c>
      <c r="G3846" t="s">
        <v>42</v>
      </c>
      <c r="H3846" t="s">
        <v>363</v>
      </c>
      <c r="I3846" s="8">
        <v>43815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1252</v>
      </c>
      <c r="E3847" t="s">
        <v>278</v>
      </c>
      <c r="F3847" t="s">
        <v>348</v>
      </c>
      <c r="G3847" t="s">
        <v>42</v>
      </c>
      <c r="H3847" t="s">
        <v>363</v>
      </c>
      <c r="I3847" s="8">
        <v>43815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832</v>
      </c>
      <c r="E3848" t="s">
        <v>278</v>
      </c>
      <c r="F3848" t="s">
        <v>610</v>
      </c>
      <c r="G3848" t="s">
        <v>42</v>
      </c>
      <c r="H3848" t="s">
        <v>412</v>
      </c>
      <c r="I3848" s="8">
        <v>43819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1233</v>
      </c>
      <c r="E3849" t="s">
        <v>278</v>
      </c>
      <c r="F3849" t="s">
        <v>806</v>
      </c>
      <c r="G3849" t="s">
        <v>42</v>
      </c>
      <c r="H3849" t="s">
        <v>185</v>
      </c>
      <c r="I3849" s="8">
        <v>43825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189</v>
      </c>
      <c r="E3850" t="s">
        <v>278</v>
      </c>
      <c r="F3850" t="s">
        <v>1587</v>
      </c>
      <c r="G3850" t="s">
        <v>42</v>
      </c>
      <c r="H3850" t="s">
        <v>406</v>
      </c>
      <c r="I3850" s="8">
        <v>43825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2878</v>
      </c>
      <c r="E3851" t="s">
        <v>278</v>
      </c>
      <c r="F3851" t="s">
        <v>1620</v>
      </c>
      <c r="G3851" t="s">
        <v>42</v>
      </c>
      <c r="H3851" t="s">
        <v>406</v>
      </c>
      <c r="I3851" s="8">
        <v>43826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2879</v>
      </c>
      <c r="E3852" t="s">
        <v>278</v>
      </c>
      <c r="F3852" t="s">
        <v>409</v>
      </c>
      <c r="G3852" t="s">
        <v>42</v>
      </c>
      <c r="H3852" t="s">
        <v>363</v>
      </c>
      <c r="I3852" s="8">
        <v>43830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1222</v>
      </c>
      <c r="E3853" t="s">
        <v>278</v>
      </c>
      <c r="F3853" t="s">
        <v>223</v>
      </c>
      <c r="G3853" t="s">
        <v>42</v>
      </c>
      <c r="H3853" t="s">
        <v>363</v>
      </c>
      <c r="I3853" s="8">
        <v>43830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230</v>
      </c>
      <c r="E3854" t="s">
        <v>278</v>
      </c>
      <c r="F3854" t="s">
        <v>223</v>
      </c>
      <c r="G3854" t="s">
        <v>42</v>
      </c>
      <c r="H3854" t="s">
        <v>363</v>
      </c>
      <c r="I3854" s="8">
        <v>43830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2880</v>
      </c>
      <c r="E3855" t="s">
        <v>2881</v>
      </c>
      <c r="F3855" t="s">
        <v>2882</v>
      </c>
      <c r="G3855" t="s">
        <v>42</v>
      </c>
      <c r="H3855" t="s">
        <v>319</v>
      </c>
      <c r="I3855" s="8">
        <v>41822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307</v>
      </c>
      <c r="E3856" t="s">
        <v>2881</v>
      </c>
      <c r="F3856" t="s">
        <v>292</v>
      </c>
      <c r="G3856" t="s">
        <v>42</v>
      </c>
      <c r="H3856" t="s">
        <v>89</v>
      </c>
      <c r="I3856" s="8">
        <v>42663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418</v>
      </c>
      <c r="E3857" t="s">
        <v>2881</v>
      </c>
      <c r="F3857" t="s">
        <v>292</v>
      </c>
      <c r="G3857" t="s">
        <v>42</v>
      </c>
      <c r="H3857" t="s">
        <v>89</v>
      </c>
      <c r="I3857" s="8">
        <v>43602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206</v>
      </c>
      <c r="E3858" t="s">
        <v>2881</v>
      </c>
      <c r="F3858" t="s">
        <v>2883</v>
      </c>
      <c r="G3858" t="s">
        <v>42</v>
      </c>
      <c r="H3858" t="s">
        <v>76</v>
      </c>
      <c r="I3858" s="8">
        <v>43602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669</v>
      </c>
      <c r="E3859" t="s">
        <v>2881</v>
      </c>
      <c r="F3859" t="s">
        <v>102</v>
      </c>
      <c r="G3859" t="s">
        <v>42</v>
      </c>
      <c r="H3859" t="s">
        <v>89</v>
      </c>
      <c r="I3859" s="8">
        <v>43602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1222</v>
      </c>
      <c r="E3860" t="s">
        <v>2881</v>
      </c>
      <c r="F3860" t="s">
        <v>1202</v>
      </c>
      <c r="G3860" t="s">
        <v>42</v>
      </c>
      <c r="H3860" t="s">
        <v>89</v>
      </c>
      <c r="I3860" s="8">
        <v>43634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151</v>
      </c>
      <c r="E3861" t="s">
        <v>2881</v>
      </c>
      <c r="F3861" t="s">
        <v>127</v>
      </c>
      <c r="G3861" t="s">
        <v>42</v>
      </c>
      <c r="H3861" t="s">
        <v>1065</v>
      </c>
      <c r="I3861" s="8">
        <v>43641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164</v>
      </c>
      <c r="E3862" t="s">
        <v>2881</v>
      </c>
      <c r="F3862" t="s">
        <v>251</v>
      </c>
      <c r="G3862" t="s">
        <v>42</v>
      </c>
      <c r="H3862" t="s">
        <v>89</v>
      </c>
      <c r="I3862" s="8">
        <v>43794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2884</v>
      </c>
      <c r="E3863" t="s">
        <v>2881</v>
      </c>
      <c r="F3863" t="s">
        <v>346</v>
      </c>
      <c r="G3863" t="s">
        <v>42</v>
      </c>
      <c r="H3863" t="s">
        <v>493</v>
      </c>
      <c r="I3863" s="9">
        <v>43956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2296</v>
      </c>
      <c r="E3864" t="s">
        <v>2885</v>
      </c>
      <c r="F3864" t="s">
        <v>1587</v>
      </c>
      <c r="G3864" t="s">
        <v>42</v>
      </c>
      <c r="H3864" t="s">
        <v>76</v>
      </c>
      <c r="I3864" s="8">
        <v>43602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336</v>
      </c>
      <c r="E3865" t="s">
        <v>2659</v>
      </c>
      <c r="F3865" t="s">
        <v>99</v>
      </c>
      <c r="G3865" t="s">
        <v>42</v>
      </c>
      <c r="H3865" t="s">
        <v>282</v>
      </c>
      <c r="I3865" s="8">
        <v>43622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2886</v>
      </c>
      <c r="E3866" t="s">
        <v>2659</v>
      </c>
      <c r="F3866" t="s">
        <v>195</v>
      </c>
      <c r="G3866" t="s">
        <v>42</v>
      </c>
      <c r="H3866" t="s">
        <v>343</v>
      </c>
      <c r="I3866" s="8">
        <v>43629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2577</v>
      </c>
      <c r="E3867" t="s">
        <v>2659</v>
      </c>
      <c r="F3867" t="s">
        <v>195</v>
      </c>
      <c r="G3867" t="s">
        <v>42</v>
      </c>
      <c r="H3867" t="s">
        <v>343</v>
      </c>
      <c r="I3867" s="8">
        <v>43629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2887</v>
      </c>
      <c r="E3868" t="s">
        <v>2659</v>
      </c>
      <c r="F3868" t="s">
        <v>561</v>
      </c>
      <c r="G3868" t="s">
        <v>42</v>
      </c>
      <c r="H3868" t="s">
        <v>282</v>
      </c>
      <c r="I3868" s="8">
        <v>43634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184</v>
      </c>
      <c r="E3869" t="s">
        <v>2659</v>
      </c>
      <c r="F3869" t="s">
        <v>251</v>
      </c>
      <c r="G3869" t="s">
        <v>42</v>
      </c>
      <c r="H3869" t="s">
        <v>282</v>
      </c>
      <c r="I3869" s="8">
        <v>43634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991</v>
      </c>
      <c r="E3870" t="s">
        <v>2659</v>
      </c>
      <c r="F3870" t="s">
        <v>316</v>
      </c>
      <c r="G3870" t="s">
        <v>42</v>
      </c>
      <c r="H3870" t="s">
        <v>282</v>
      </c>
      <c r="I3870" s="8">
        <v>43634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352</v>
      </c>
      <c r="E3871" t="s">
        <v>2888</v>
      </c>
      <c r="F3871" t="s">
        <v>367</v>
      </c>
      <c r="G3871" t="s">
        <v>42</v>
      </c>
      <c r="H3871" t="s">
        <v>179</v>
      </c>
      <c r="I3871" s="8">
        <v>43602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2889</v>
      </c>
      <c r="E3872" t="s">
        <v>2888</v>
      </c>
      <c r="F3872" t="s">
        <v>335</v>
      </c>
      <c r="G3872" t="s">
        <v>42</v>
      </c>
      <c r="H3872" t="s">
        <v>76</v>
      </c>
      <c r="I3872" s="8">
        <v>43620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1375</v>
      </c>
      <c r="E3873" t="s">
        <v>2888</v>
      </c>
      <c r="F3873" t="s">
        <v>257</v>
      </c>
      <c r="G3873" t="s">
        <v>42</v>
      </c>
      <c r="H3873" t="s">
        <v>274</v>
      </c>
      <c r="I3873" s="8">
        <v>43622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2890</v>
      </c>
      <c r="E3874" t="s">
        <v>2888</v>
      </c>
      <c r="F3874" t="s">
        <v>257</v>
      </c>
      <c r="G3874" t="s">
        <v>42</v>
      </c>
      <c r="H3874" t="s">
        <v>274</v>
      </c>
      <c r="I3874" s="8">
        <v>43622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1077</v>
      </c>
      <c r="E3875" t="s">
        <v>2888</v>
      </c>
      <c r="F3875" t="s">
        <v>335</v>
      </c>
      <c r="G3875" t="s">
        <v>42</v>
      </c>
      <c r="H3875" t="s">
        <v>76</v>
      </c>
      <c r="I3875" s="8">
        <v>43622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203</v>
      </c>
      <c r="E3876" t="s">
        <v>2888</v>
      </c>
      <c r="F3876" t="s">
        <v>561</v>
      </c>
      <c r="G3876" t="s">
        <v>42</v>
      </c>
      <c r="H3876" t="s">
        <v>274</v>
      </c>
      <c r="I3876" s="8">
        <v>43634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537</v>
      </c>
      <c r="E3877" t="s">
        <v>2888</v>
      </c>
      <c r="F3877" t="s">
        <v>160</v>
      </c>
      <c r="G3877" t="s">
        <v>42</v>
      </c>
      <c r="H3877" t="s">
        <v>138</v>
      </c>
      <c r="I3877" s="8">
        <v>43650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1605</v>
      </c>
      <c r="E3878" t="s">
        <v>2888</v>
      </c>
      <c r="F3878" t="s">
        <v>160</v>
      </c>
      <c r="G3878" t="s">
        <v>42</v>
      </c>
      <c r="H3878" t="s">
        <v>138</v>
      </c>
      <c r="I3878" s="8">
        <v>43650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2891</v>
      </c>
      <c r="E3879" t="s">
        <v>1181</v>
      </c>
      <c r="F3879" t="s">
        <v>2271</v>
      </c>
      <c r="G3879" t="s">
        <v>42</v>
      </c>
      <c r="H3879" t="s">
        <v>79</v>
      </c>
      <c r="I3879" s="8">
        <v>43602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2892</v>
      </c>
      <c r="E3880" t="s">
        <v>1181</v>
      </c>
      <c r="F3880" t="s">
        <v>2893</v>
      </c>
      <c r="G3880" t="s">
        <v>42</v>
      </c>
      <c r="H3880" t="s">
        <v>89</v>
      </c>
      <c r="I3880" s="8">
        <v>43602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1297</v>
      </c>
      <c r="E3881" t="s">
        <v>1181</v>
      </c>
      <c r="F3881" t="s">
        <v>1348</v>
      </c>
      <c r="G3881" t="s">
        <v>42</v>
      </c>
      <c r="H3881" t="s">
        <v>79</v>
      </c>
      <c r="I3881" s="8">
        <v>43602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220</v>
      </c>
      <c r="E3882" t="s">
        <v>1181</v>
      </c>
      <c r="F3882" t="s">
        <v>195</v>
      </c>
      <c r="G3882" t="s">
        <v>42</v>
      </c>
      <c r="H3882" t="s">
        <v>76</v>
      </c>
      <c r="I3882" s="8">
        <v>43629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469</v>
      </c>
      <c r="E3883" t="s">
        <v>1181</v>
      </c>
      <c r="F3883" t="s">
        <v>2894</v>
      </c>
      <c r="G3883" t="s">
        <v>42</v>
      </c>
      <c r="H3883" t="s">
        <v>92</v>
      </c>
      <c r="I3883" s="8">
        <v>43664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694</v>
      </c>
      <c r="E3884" t="s">
        <v>1181</v>
      </c>
      <c r="F3884" t="s">
        <v>447</v>
      </c>
      <c r="G3884" t="s">
        <v>42</v>
      </c>
      <c r="H3884" t="s">
        <v>76</v>
      </c>
      <c r="I3884" s="8">
        <v>43740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182</v>
      </c>
      <c r="E3885" t="s">
        <v>1181</v>
      </c>
      <c r="F3885" t="s">
        <v>348</v>
      </c>
      <c r="G3885" t="s">
        <v>42</v>
      </c>
      <c r="H3885" t="s">
        <v>138</v>
      </c>
      <c r="I3885" s="8">
        <v>43763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380</v>
      </c>
      <c r="E3886" t="s">
        <v>1964</v>
      </c>
      <c r="F3886" t="s">
        <v>195</v>
      </c>
      <c r="G3886" t="s">
        <v>42</v>
      </c>
      <c r="H3886" t="s">
        <v>107</v>
      </c>
      <c r="I3886" s="8">
        <v>43602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225</v>
      </c>
      <c r="E3887" t="s">
        <v>183</v>
      </c>
      <c r="F3887" t="s">
        <v>1409</v>
      </c>
      <c r="G3887" t="s">
        <v>42</v>
      </c>
      <c r="H3887" t="s">
        <v>1408</v>
      </c>
      <c r="I3887" s="8">
        <v>40381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446</v>
      </c>
      <c r="E3888" t="s">
        <v>183</v>
      </c>
      <c r="F3888" t="s">
        <v>97</v>
      </c>
      <c r="G3888" t="s">
        <v>42</v>
      </c>
      <c r="H3888" t="s">
        <v>1408</v>
      </c>
      <c r="I3888" s="8">
        <v>40467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665</v>
      </c>
      <c r="E3889" t="s">
        <v>183</v>
      </c>
      <c r="F3889" t="s">
        <v>347</v>
      </c>
      <c r="G3889" t="s">
        <v>42</v>
      </c>
      <c r="H3889" t="s">
        <v>1408</v>
      </c>
      <c r="I3889" s="8">
        <v>40467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2895</v>
      </c>
      <c r="E3890" t="s">
        <v>183</v>
      </c>
      <c r="F3890" t="s">
        <v>347</v>
      </c>
      <c r="G3890" t="s">
        <v>42</v>
      </c>
      <c r="H3890" t="s">
        <v>1408</v>
      </c>
      <c r="I3890" s="8">
        <v>40467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854</v>
      </c>
      <c r="E3891" t="s">
        <v>183</v>
      </c>
      <c r="F3891" t="s">
        <v>1409</v>
      </c>
      <c r="G3891" t="s">
        <v>42</v>
      </c>
      <c r="H3891" t="s">
        <v>1408</v>
      </c>
      <c r="I3891" s="8">
        <v>40468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2393</v>
      </c>
      <c r="E3892" t="s">
        <v>183</v>
      </c>
      <c r="F3892" t="s">
        <v>85</v>
      </c>
      <c r="G3892" t="s">
        <v>42</v>
      </c>
      <c r="H3892" t="s">
        <v>1408</v>
      </c>
      <c r="I3892" s="8">
        <v>40468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2017</v>
      </c>
      <c r="E3893" t="s">
        <v>183</v>
      </c>
      <c r="F3893" t="s">
        <v>569</v>
      </c>
      <c r="G3893" t="s">
        <v>42</v>
      </c>
      <c r="H3893" t="s">
        <v>1408</v>
      </c>
      <c r="I3893" s="8">
        <v>40468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474</v>
      </c>
      <c r="E3894" t="s">
        <v>183</v>
      </c>
      <c r="F3894" t="s">
        <v>259</v>
      </c>
      <c r="G3894" t="s">
        <v>42</v>
      </c>
      <c r="H3894" t="s">
        <v>1408</v>
      </c>
      <c r="I3894" s="8">
        <v>40664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1123</v>
      </c>
      <c r="E3895" t="s">
        <v>183</v>
      </c>
      <c r="F3895" t="s">
        <v>85</v>
      </c>
      <c r="G3895" t="s">
        <v>42</v>
      </c>
      <c r="H3895" t="s">
        <v>1408</v>
      </c>
      <c r="I3895" s="8">
        <v>40664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494</v>
      </c>
      <c r="E3896" t="s">
        <v>183</v>
      </c>
      <c r="F3896" t="s">
        <v>346</v>
      </c>
      <c r="G3896" t="s">
        <v>42</v>
      </c>
      <c r="H3896" t="s">
        <v>89</v>
      </c>
      <c r="I3896" s="8">
        <v>41710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2896</v>
      </c>
      <c r="E3897" t="s">
        <v>183</v>
      </c>
      <c r="F3897" t="s">
        <v>292</v>
      </c>
      <c r="G3897" t="s">
        <v>42</v>
      </c>
      <c r="H3897" t="s">
        <v>120</v>
      </c>
      <c r="I3897" s="8">
        <v>42601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2897</v>
      </c>
      <c r="E3898" t="s">
        <v>183</v>
      </c>
      <c r="F3898" t="s">
        <v>953</v>
      </c>
      <c r="G3898" t="s">
        <v>42</v>
      </c>
      <c r="H3898" t="s">
        <v>397</v>
      </c>
      <c r="I3898" s="8">
        <v>42698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256</v>
      </c>
      <c r="E3899" t="s">
        <v>183</v>
      </c>
      <c r="F3899" t="s">
        <v>433</v>
      </c>
      <c r="G3899" t="s">
        <v>42</v>
      </c>
      <c r="H3899" t="s">
        <v>89</v>
      </c>
      <c r="I3899" s="8">
        <v>42704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844</v>
      </c>
      <c r="E3900" t="s">
        <v>183</v>
      </c>
      <c r="F3900" t="s">
        <v>433</v>
      </c>
      <c r="G3900" t="s">
        <v>42</v>
      </c>
      <c r="H3900" t="s">
        <v>89</v>
      </c>
      <c r="I3900" s="8">
        <v>42704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691</v>
      </c>
      <c r="E3901" t="s">
        <v>183</v>
      </c>
      <c r="F3901" t="s">
        <v>113</v>
      </c>
      <c r="G3901" t="s">
        <v>42</v>
      </c>
      <c r="H3901" t="s">
        <v>89</v>
      </c>
      <c r="I3901" s="8">
        <v>42755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307</v>
      </c>
      <c r="E3902" t="s">
        <v>183</v>
      </c>
      <c r="F3902" t="s">
        <v>269</v>
      </c>
      <c r="G3902" t="s">
        <v>42</v>
      </c>
      <c r="H3902" t="s">
        <v>76</v>
      </c>
      <c r="I3902" s="8">
        <v>42790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633</v>
      </c>
      <c r="E3903" t="s">
        <v>183</v>
      </c>
      <c r="F3903" t="s">
        <v>1930</v>
      </c>
      <c r="G3903" t="s">
        <v>42</v>
      </c>
      <c r="H3903" t="s">
        <v>169</v>
      </c>
      <c r="I3903" s="8">
        <v>43602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2898</v>
      </c>
      <c r="E3904" t="s">
        <v>183</v>
      </c>
      <c r="F3904" t="s">
        <v>2899</v>
      </c>
      <c r="G3904" t="s">
        <v>42</v>
      </c>
      <c r="H3904" t="s">
        <v>185</v>
      </c>
      <c r="I3904" s="8">
        <v>43602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497</v>
      </c>
      <c r="E3905" t="s">
        <v>183</v>
      </c>
      <c r="F3905" t="s">
        <v>2900</v>
      </c>
      <c r="G3905" t="s">
        <v>42</v>
      </c>
      <c r="H3905" t="s">
        <v>89</v>
      </c>
      <c r="I3905" s="8">
        <v>43602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214</v>
      </c>
      <c r="E3906" t="s">
        <v>183</v>
      </c>
      <c r="F3906" t="s">
        <v>610</v>
      </c>
      <c r="G3906" t="s">
        <v>42</v>
      </c>
      <c r="H3906" t="s">
        <v>319</v>
      </c>
      <c r="I3906" s="8">
        <v>43602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2104</v>
      </c>
      <c r="E3907" t="s">
        <v>183</v>
      </c>
      <c r="F3907" t="s">
        <v>127</v>
      </c>
      <c r="G3907" t="s">
        <v>42</v>
      </c>
      <c r="H3907" t="s">
        <v>89</v>
      </c>
      <c r="I3907" s="8">
        <v>43602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2901</v>
      </c>
      <c r="E3908" t="s">
        <v>183</v>
      </c>
      <c r="F3908" t="s">
        <v>124</v>
      </c>
      <c r="G3908" t="s">
        <v>42</v>
      </c>
      <c r="H3908" t="s">
        <v>89</v>
      </c>
      <c r="I3908" s="8">
        <v>43602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893</v>
      </c>
      <c r="E3909" t="s">
        <v>183</v>
      </c>
      <c r="F3909" t="s">
        <v>102</v>
      </c>
      <c r="G3909" t="s">
        <v>42</v>
      </c>
      <c r="H3909" t="s">
        <v>169</v>
      </c>
      <c r="I3909" s="8">
        <v>43602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1376</v>
      </c>
      <c r="E3910" t="s">
        <v>183</v>
      </c>
      <c r="F3910" t="s">
        <v>347</v>
      </c>
      <c r="G3910" t="s">
        <v>42</v>
      </c>
      <c r="H3910" t="s">
        <v>319</v>
      </c>
      <c r="I3910" s="8">
        <v>43608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1811</v>
      </c>
      <c r="E3911" t="s">
        <v>183</v>
      </c>
      <c r="F3911" t="s">
        <v>2013</v>
      </c>
      <c r="G3911" t="s">
        <v>42</v>
      </c>
      <c r="H3911" t="s">
        <v>120</v>
      </c>
      <c r="I3911" s="8">
        <v>43620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497</v>
      </c>
      <c r="E3912" t="s">
        <v>183</v>
      </c>
      <c r="F3912" t="s">
        <v>1662</v>
      </c>
      <c r="G3912" t="s">
        <v>42</v>
      </c>
      <c r="H3912" t="s">
        <v>120</v>
      </c>
      <c r="I3912" s="8">
        <v>43620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1930</v>
      </c>
      <c r="E3913" t="s">
        <v>183</v>
      </c>
      <c r="F3913" t="s">
        <v>1409</v>
      </c>
      <c r="G3913" t="s">
        <v>42</v>
      </c>
      <c r="H3913" t="s">
        <v>1408</v>
      </c>
      <c r="I3913" s="8">
        <v>43622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931</v>
      </c>
      <c r="E3914" t="s">
        <v>183</v>
      </c>
      <c r="F3914" t="s">
        <v>183</v>
      </c>
      <c r="G3914" t="s">
        <v>42</v>
      </c>
      <c r="H3914" t="s">
        <v>1408</v>
      </c>
      <c r="I3914" s="8">
        <v>43622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467</v>
      </c>
      <c r="E3915" t="s">
        <v>183</v>
      </c>
      <c r="F3915" t="s">
        <v>183</v>
      </c>
      <c r="G3915" t="s">
        <v>42</v>
      </c>
      <c r="H3915" t="s">
        <v>1408</v>
      </c>
      <c r="I3915" s="8">
        <v>43622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2902</v>
      </c>
      <c r="E3916" t="s">
        <v>183</v>
      </c>
      <c r="F3916" t="s">
        <v>237</v>
      </c>
      <c r="G3916" t="s">
        <v>42</v>
      </c>
      <c r="H3916" t="s">
        <v>2903</v>
      </c>
      <c r="I3916" s="8">
        <v>43622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182</v>
      </c>
      <c r="E3917" t="s">
        <v>183</v>
      </c>
      <c r="F3917" t="s">
        <v>876</v>
      </c>
      <c r="G3917" t="s">
        <v>42</v>
      </c>
      <c r="H3917" t="s">
        <v>89</v>
      </c>
      <c r="I3917" s="8">
        <v>43622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2904</v>
      </c>
      <c r="E3918" t="s">
        <v>183</v>
      </c>
      <c r="F3918" t="s">
        <v>171</v>
      </c>
      <c r="G3918" t="s">
        <v>42</v>
      </c>
      <c r="H3918" t="s">
        <v>1408</v>
      </c>
      <c r="I3918" s="8">
        <v>43622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146</v>
      </c>
      <c r="E3919" t="s">
        <v>183</v>
      </c>
      <c r="F3919" t="s">
        <v>171</v>
      </c>
      <c r="G3919" t="s">
        <v>42</v>
      </c>
      <c r="H3919" t="s">
        <v>1408</v>
      </c>
      <c r="I3919" s="8">
        <v>43622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146</v>
      </c>
      <c r="E3920" t="s">
        <v>183</v>
      </c>
      <c r="F3920" t="s">
        <v>97</v>
      </c>
      <c r="G3920" t="s">
        <v>42</v>
      </c>
      <c r="H3920" t="s">
        <v>76</v>
      </c>
      <c r="I3920" s="8">
        <v>43622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474</v>
      </c>
      <c r="E3921" t="s">
        <v>183</v>
      </c>
      <c r="F3921" t="s">
        <v>97</v>
      </c>
      <c r="G3921" t="s">
        <v>42</v>
      </c>
      <c r="H3921" t="s">
        <v>1408</v>
      </c>
      <c r="I3921" s="8">
        <v>43622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204</v>
      </c>
      <c r="E3922" t="s">
        <v>183</v>
      </c>
      <c r="F3922" t="s">
        <v>2905</v>
      </c>
      <c r="G3922" t="s">
        <v>42</v>
      </c>
      <c r="H3922" t="s">
        <v>95</v>
      </c>
      <c r="I3922" s="8">
        <v>43622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2563</v>
      </c>
      <c r="E3923" t="s">
        <v>183</v>
      </c>
      <c r="F3923" t="s">
        <v>2905</v>
      </c>
      <c r="G3923" t="s">
        <v>42</v>
      </c>
      <c r="H3923" t="s">
        <v>95</v>
      </c>
      <c r="I3923" s="8">
        <v>43622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587</v>
      </c>
      <c r="E3924" t="s">
        <v>183</v>
      </c>
      <c r="F3924" t="s">
        <v>767</v>
      </c>
      <c r="G3924" t="s">
        <v>42</v>
      </c>
      <c r="H3924" t="s">
        <v>1408</v>
      </c>
      <c r="I3924" s="8">
        <v>43622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2906</v>
      </c>
      <c r="E3925" t="s">
        <v>183</v>
      </c>
      <c r="F3925" t="s">
        <v>347</v>
      </c>
      <c r="G3925" t="s">
        <v>42</v>
      </c>
      <c r="H3925" t="s">
        <v>1408</v>
      </c>
      <c r="I3925" s="8">
        <v>43622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2907</v>
      </c>
      <c r="E3926" t="s">
        <v>183</v>
      </c>
      <c r="F3926" t="s">
        <v>347</v>
      </c>
      <c r="G3926" t="s">
        <v>42</v>
      </c>
      <c r="H3926" t="s">
        <v>1408</v>
      </c>
      <c r="I3926" s="8">
        <v>43622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214</v>
      </c>
      <c r="E3927" t="s">
        <v>183</v>
      </c>
      <c r="F3927" t="s">
        <v>569</v>
      </c>
      <c r="G3927" t="s">
        <v>42</v>
      </c>
      <c r="H3927" t="s">
        <v>1408</v>
      </c>
      <c r="I3927" s="8">
        <v>43622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2908</v>
      </c>
      <c r="E3928" t="s">
        <v>183</v>
      </c>
      <c r="F3928" t="s">
        <v>447</v>
      </c>
      <c r="G3928" t="s">
        <v>42</v>
      </c>
      <c r="H3928" t="s">
        <v>1603</v>
      </c>
      <c r="I3928" s="8">
        <v>43622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232</v>
      </c>
      <c r="E3929" t="s">
        <v>183</v>
      </c>
      <c r="F3929" t="s">
        <v>1436</v>
      </c>
      <c r="G3929" t="s">
        <v>42</v>
      </c>
      <c r="H3929" t="s">
        <v>1408</v>
      </c>
      <c r="I3929" s="8">
        <v>43622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1261</v>
      </c>
      <c r="E3930" t="s">
        <v>183</v>
      </c>
      <c r="F3930" t="s">
        <v>447</v>
      </c>
      <c r="G3930" t="s">
        <v>42</v>
      </c>
      <c r="H3930" t="s">
        <v>1408</v>
      </c>
      <c r="I3930" s="8">
        <v>43622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214</v>
      </c>
      <c r="E3931" t="s">
        <v>183</v>
      </c>
      <c r="F3931" t="s">
        <v>2338</v>
      </c>
      <c r="G3931" t="s">
        <v>42</v>
      </c>
      <c r="H3931" t="s">
        <v>1408</v>
      </c>
      <c r="I3931" s="8">
        <v>43622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1585</v>
      </c>
      <c r="E3932" t="s">
        <v>183</v>
      </c>
      <c r="F3932" t="s">
        <v>335</v>
      </c>
      <c r="G3932" t="s">
        <v>42</v>
      </c>
      <c r="H3932" t="s">
        <v>1408</v>
      </c>
      <c r="I3932" s="8">
        <v>43622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220</v>
      </c>
      <c r="E3933" t="s">
        <v>183</v>
      </c>
      <c r="F3933" t="s">
        <v>289</v>
      </c>
      <c r="G3933" t="s">
        <v>42</v>
      </c>
      <c r="H3933" t="s">
        <v>1258</v>
      </c>
      <c r="I3933" s="8">
        <v>43627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642</v>
      </c>
      <c r="E3934" t="s">
        <v>183</v>
      </c>
      <c r="F3934" t="s">
        <v>1409</v>
      </c>
      <c r="G3934" t="s">
        <v>42</v>
      </c>
      <c r="H3934" t="s">
        <v>76</v>
      </c>
      <c r="I3934" s="8">
        <v>43629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747</v>
      </c>
      <c r="E3935" t="s">
        <v>183</v>
      </c>
      <c r="F3935" t="s">
        <v>330</v>
      </c>
      <c r="G3935" t="s">
        <v>42</v>
      </c>
      <c r="H3935" t="s">
        <v>274</v>
      </c>
      <c r="I3935" s="8">
        <v>43629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2909</v>
      </c>
      <c r="E3936" t="s">
        <v>183</v>
      </c>
      <c r="F3936" t="s">
        <v>566</v>
      </c>
      <c r="G3936" t="s">
        <v>42</v>
      </c>
      <c r="H3936" t="s">
        <v>172</v>
      </c>
      <c r="I3936" s="8">
        <v>43634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178</v>
      </c>
      <c r="E3937" t="s">
        <v>183</v>
      </c>
      <c r="F3937" t="s">
        <v>1409</v>
      </c>
      <c r="G3937" t="s">
        <v>42</v>
      </c>
      <c r="H3937" t="s">
        <v>1408</v>
      </c>
      <c r="I3937" s="8">
        <v>43634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230</v>
      </c>
      <c r="E3938" t="s">
        <v>183</v>
      </c>
      <c r="F3938" t="s">
        <v>242</v>
      </c>
      <c r="G3938" t="s">
        <v>42</v>
      </c>
      <c r="H3938" t="s">
        <v>1408</v>
      </c>
      <c r="I3938" s="8">
        <v>43634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752</v>
      </c>
      <c r="E3939" t="s">
        <v>183</v>
      </c>
      <c r="F3939" t="s">
        <v>269</v>
      </c>
      <c r="G3939" t="s">
        <v>42</v>
      </c>
      <c r="H3939" t="s">
        <v>1408</v>
      </c>
      <c r="I3939" s="8">
        <v>43634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2910</v>
      </c>
      <c r="E3940" t="s">
        <v>183</v>
      </c>
      <c r="F3940" t="s">
        <v>1619</v>
      </c>
      <c r="G3940" t="s">
        <v>42</v>
      </c>
      <c r="H3940" t="s">
        <v>76</v>
      </c>
      <c r="I3940" s="8">
        <v>43634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531</v>
      </c>
      <c r="E3941" t="s">
        <v>183</v>
      </c>
      <c r="F3941" t="s">
        <v>195</v>
      </c>
      <c r="G3941" t="s">
        <v>42</v>
      </c>
      <c r="H3941" t="s">
        <v>89</v>
      </c>
      <c r="I3941" s="8">
        <v>43634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2911</v>
      </c>
      <c r="E3942" t="s">
        <v>183</v>
      </c>
      <c r="F3942" t="s">
        <v>97</v>
      </c>
      <c r="G3942" t="s">
        <v>42</v>
      </c>
      <c r="H3942" t="s">
        <v>1408</v>
      </c>
      <c r="I3942" s="8">
        <v>43634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446</v>
      </c>
      <c r="E3943" t="s">
        <v>183</v>
      </c>
      <c r="F3943" t="s">
        <v>97</v>
      </c>
      <c r="G3943" t="s">
        <v>42</v>
      </c>
      <c r="H3943" t="s">
        <v>1408</v>
      </c>
      <c r="I3943" s="8">
        <v>43634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355</v>
      </c>
      <c r="E3944" t="s">
        <v>183</v>
      </c>
      <c r="F3944" t="s">
        <v>97</v>
      </c>
      <c r="G3944" t="s">
        <v>42</v>
      </c>
      <c r="H3944" t="s">
        <v>1408</v>
      </c>
      <c r="I3944" s="8">
        <v>43634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2912</v>
      </c>
      <c r="E3945" t="s">
        <v>183</v>
      </c>
      <c r="F3945" t="s">
        <v>2197</v>
      </c>
      <c r="G3945" t="s">
        <v>42</v>
      </c>
      <c r="H3945" t="s">
        <v>274</v>
      </c>
      <c r="I3945" s="8">
        <v>43634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2423</v>
      </c>
      <c r="E3946" t="s">
        <v>183</v>
      </c>
      <c r="F3946" t="s">
        <v>259</v>
      </c>
      <c r="G3946" t="s">
        <v>42</v>
      </c>
      <c r="H3946" t="s">
        <v>1408</v>
      </c>
      <c r="I3946" s="8">
        <v>43634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502</v>
      </c>
      <c r="E3947" t="s">
        <v>183</v>
      </c>
      <c r="F3947" t="s">
        <v>767</v>
      </c>
      <c r="G3947" t="s">
        <v>42</v>
      </c>
      <c r="H3947" t="s">
        <v>1408</v>
      </c>
      <c r="I3947" s="8">
        <v>43634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1167</v>
      </c>
      <c r="E3948" t="s">
        <v>183</v>
      </c>
      <c r="F3948" t="s">
        <v>2913</v>
      </c>
      <c r="G3948" t="s">
        <v>42</v>
      </c>
      <c r="H3948" t="s">
        <v>172</v>
      </c>
      <c r="I3948" s="8">
        <v>43634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2907</v>
      </c>
      <c r="E3949" t="s">
        <v>183</v>
      </c>
      <c r="F3949" t="s">
        <v>127</v>
      </c>
      <c r="G3949" t="s">
        <v>42</v>
      </c>
      <c r="H3949" t="s">
        <v>179</v>
      </c>
      <c r="I3949" s="8">
        <v>43634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627</v>
      </c>
      <c r="E3950" t="s">
        <v>183</v>
      </c>
      <c r="F3950" t="s">
        <v>85</v>
      </c>
      <c r="G3950" t="s">
        <v>42</v>
      </c>
      <c r="H3950" t="s">
        <v>1408</v>
      </c>
      <c r="I3950" s="8">
        <v>43634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1222</v>
      </c>
      <c r="E3951" t="s">
        <v>183</v>
      </c>
      <c r="F3951" t="s">
        <v>1436</v>
      </c>
      <c r="G3951" t="s">
        <v>42</v>
      </c>
      <c r="H3951" t="s">
        <v>1408</v>
      </c>
      <c r="I3951" s="8">
        <v>43634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2570</v>
      </c>
      <c r="E3952" t="s">
        <v>183</v>
      </c>
      <c r="F3952" t="s">
        <v>1436</v>
      </c>
      <c r="G3952" t="s">
        <v>42</v>
      </c>
      <c r="H3952" t="s">
        <v>1408</v>
      </c>
      <c r="I3952" s="8">
        <v>43634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1172</v>
      </c>
      <c r="E3953" t="s">
        <v>183</v>
      </c>
      <c r="F3953" t="s">
        <v>1436</v>
      </c>
      <c r="G3953" t="s">
        <v>42</v>
      </c>
      <c r="H3953" t="s">
        <v>1408</v>
      </c>
      <c r="I3953" s="8">
        <v>43634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892</v>
      </c>
      <c r="E3954" t="s">
        <v>183</v>
      </c>
      <c r="F3954" t="s">
        <v>1436</v>
      </c>
      <c r="G3954" t="s">
        <v>42</v>
      </c>
      <c r="H3954" t="s">
        <v>1408</v>
      </c>
      <c r="I3954" s="8">
        <v>43634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469</v>
      </c>
      <c r="E3955" t="s">
        <v>183</v>
      </c>
      <c r="F3955" t="s">
        <v>936</v>
      </c>
      <c r="G3955" t="s">
        <v>42</v>
      </c>
      <c r="H3955" t="s">
        <v>131</v>
      </c>
      <c r="I3955" s="8">
        <v>43641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1537</v>
      </c>
      <c r="E3956" t="s">
        <v>183</v>
      </c>
      <c r="F3956" t="s">
        <v>384</v>
      </c>
      <c r="G3956" t="s">
        <v>42</v>
      </c>
      <c r="H3956" t="s">
        <v>76</v>
      </c>
      <c r="I3956" s="8">
        <v>43641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467</v>
      </c>
      <c r="E3957" t="s">
        <v>183</v>
      </c>
      <c r="F3957" t="s">
        <v>106</v>
      </c>
      <c r="G3957" t="s">
        <v>42</v>
      </c>
      <c r="H3957" t="s">
        <v>138</v>
      </c>
      <c r="I3957" s="8">
        <v>43650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418</v>
      </c>
      <c r="E3958" t="s">
        <v>183</v>
      </c>
      <c r="F3958" t="s">
        <v>2914</v>
      </c>
      <c r="G3958" t="s">
        <v>42</v>
      </c>
      <c r="H3958" t="s">
        <v>1564</v>
      </c>
      <c r="I3958" s="8">
        <v>43655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140</v>
      </c>
      <c r="E3959" t="s">
        <v>183</v>
      </c>
      <c r="F3959" t="s">
        <v>447</v>
      </c>
      <c r="G3959" t="s">
        <v>42</v>
      </c>
      <c r="H3959" t="s">
        <v>1564</v>
      </c>
      <c r="I3959" s="8">
        <v>43655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1027</v>
      </c>
      <c r="E3960" t="s">
        <v>183</v>
      </c>
      <c r="F3960" t="s">
        <v>2915</v>
      </c>
      <c r="G3960" t="s">
        <v>42</v>
      </c>
      <c r="H3960" t="s">
        <v>298</v>
      </c>
      <c r="I3960" s="8">
        <v>43657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1222</v>
      </c>
      <c r="E3961" t="s">
        <v>183</v>
      </c>
      <c r="F3961" t="s">
        <v>347</v>
      </c>
      <c r="G3961" t="s">
        <v>42</v>
      </c>
      <c r="H3961" t="s">
        <v>1408</v>
      </c>
      <c r="I3961" s="8">
        <v>43662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256</v>
      </c>
      <c r="E3962" t="s">
        <v>183</v>
      </c>
      <c r="F3962" t="s">
        <v>2916</v>
      </c>
      <c r="G3962" t="s">
        <v>42</v>
      </c>
      <c r="H3962" t="s">
        <v>539</v>
      </c>
      <c r="I3962" s="8">
        <v>43664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211</v>
      </c>
      <c r="E3963" t="s">
        <v>183</v>
      </c>
      <c r="F3963" t="s">
        <v>2431</v>
      </c>
      <c r="G3963" t="s">
        <v>42</v>
      </c>
      <c r="H3963" t="s">
        <v>169</v>
      </c>
      <c r="I3963" s="8">
        <v>43664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1155</v>
      </c>
      <c r="E3964" t="s">
        <v>183</v>
      </c>
      <c r="F3964" t="s">
        <v>2917</v>
      </c>
      <c r="G3964" t="s">
        <v>42</v>
      </c>
      <c r="H3964" t="s">
        <v>319</v>
      </c>
      <c r="I3964" s="8">
        <v>43664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689</v>
      </c>
      <c r="E3965" t="s">
        <v>183</v>
      </c>
      <c r="F3965" t="s">
        <v>113</v>
      </c>
      <c r="G3965" t="s">
        <v>42</v>
      </c>
      <c r="H3965" t="s">
        <v>1093</v>
      </c>
      <c r="I3965" s="8">
        <v>43671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932</v>
      </c>
      <c r="E3966" t="s">
        <v>183</v>
      </c>
      <c r="F3966" t="s">
        <v>409</v>
      </c>
      <c r="G3966" t="s">
        <v>42</v>
      </c>
      <c r="H3966" t="s">
        <v>89</v>
      </c>
      <c r="I3966" s="8">
        <v>43683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2631</v>
      </c>
      <c r="E3967" t="s">
        <v>183</v>
      </c>
      <c r="F3967" t="s">
        <v>113</v>
      </c>
      <c r="G3967" t="s">
        <v>42</v>
      </c>
      <c r="H3967" t="s">
        <v>2903</v>
      </c>
      <c r="I3967" s="8">
        <v>43719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772</v>
      </c>
      <c r="E3968" t="s">
        <v>183</v>
      </c>
      <c r="F3968" t="s">
        <v>85</v>
      </c>
      <c r="G3968" t="s">
        <v>42</v>
      </c>
      <c r="H3968" t="s">
        <v>2903</v>
      </c>
      <c r="I3968" s="8">
        <v>43719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164</v>
      </c>
      <c r="E3969" t="s">
        <v>183</v>
      </c>
      <c r="F3969" t="s">
        <v>2918</v>
      </c>
      <c r="G3969" t="s">
        <v>42</v>
      </c>
      <c r="H3969" t="s">
        <v>650</v>
      </c>
      <c r="I3969" s="8">
        <v>43802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1031</v>
      </c>
      <c r="E3970" t="s">
        <v>183</v>
      </c>
      <c r="F3970" t="s">
        <v>127</v>
      </c>
      <c r="G3970" t="s">
        <v>42</v>
      </c>
      <c r="H3970" t="s">
        <v>650</v>
      </c>
      <c r="I3970" s="8">
        <v>43802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175</v>
      </c>
      <c r="E3971" t="s">
        <v>183</v>
      </c>
      <c r="F3971" t="s">
        <v>477</v>
      </c>
      <c r="G3971" t="s">
        <v>42</v>
      </c>
      <c r="H3971" t="s">
        <v>79</v>
      </c>
      <c r="I3971" s="8">
        <v>43816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2625</v>
      </c>
      <c r="E3972" t="s">
        <v>183</v>
      </c>
      <c r="F3972" t="s">
        <v>385</v>
      </c>
      <c r="G3972" t="s">
        <v>42</v>
      </c>
      <c r="H3972" t="s">
        <v>406</v>
      </c>
      <c r="I3972" s="8">
        <v>43826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1256</v>
      </c>
      <c r="E3973" t="s">
        <v>183</v>
      </c>
      <c r="F3973" t="s">
        <v>259</v>
      </c>
      <c r="G3973" t="s">
        <v>42</v>
      </c>
      <c r="H3973" t="s">
        <v>89</v>
      </c>
      <c r="I3973" s="8">
        <v>43827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2631</v>
      </c>
      <c r="E3974" t="s">
        <v>183</v>
      </c>
      <c r="F3974" t="s">
        <v>349</v>
      </c>
      <c r="G3974" t="s">
        <v>42</v>
      </c>
      <c r="H3974" t="s">
        <v>1408</v>
      </c>
      <c r="I3974" s="8">
        <v>43828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2666</v>
      </c>
      <c r="E3975" t="s">
        <v>183</v>
      </c>
      <c r="F3975" t="s">
        <v>237</v>
      </c>
      <c r="G3975" t="s">
        <v>42</v>
      </c>
      <c r="H3975" t="s">
        <v>89</v>
      </c>
      <c r="I3975" s="8">
        <v>43829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2919</v>
      </c>
      <c r="E3976" t="s">
        <v>183</v>
      </c>
      <c r="F3976" t="s">
        <v>97</v>
      </c>
      <c r="G3976" t="s">
        <v>42</v>
      </c>
      <c r="H3976" t="s">
        <v>1408</v>
      </c>
      <c r="I3976" s="8">
        <v>43829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1874</v>
      </c>
      <c r="E3977" t="s">
        <v>183</v>
      </c>
      <c r="F3977" t="s">
        <v>347</v>
      </c>
      <c r="G3977" t="s">
        <v>42</v>
      </c>
      <c r="H3977" t="s">
        <v>1408</v>
      </c>
      <c r="I3977" s="8">
        <v>43829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146</v>
      </c>
      <c r="E3978" t="s">
        <v>183</v>
      </c>
      <c r="F3978" t="s">
        <v>347</v>
      </c>
      <c r="G3978" t="s">
        <v>42</v>
      </c>
      <c r="H3978" t="s">
        <v>1408</v>
      </c>
      <c r="I3978" s="8">
        <v>43829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1616</v>
      </c>
      <c r="E3979" t="s">
        <v>183</v>
      </c>
      <c r="F3979" t="s">
        <v>569</v>
      </c>
      <c r="G3979" t="s">
        <v>42</v>
      </c>
      <c r="H3979" t="s">
        <v>1408</v>
      </c>
      <c r="I3979" s="8">
        <v>43829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2895</v>
      </c>
      <c r="E3980" t="s">
        <v>183</v>
      </c>
      <c r="F3980" t="s">
        <v>1181</v>
      </c>
      <c r="G3980" t="s">
        <v>42</v>
      </c>
      <c r="H3980" t="s">
        <v>650</v>
      </c>
      <c r="I3980" s="8">
        <v>43830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232</v>
      </c>
      <c r="E3981" t="s">
        <v>183</v>
      </c>
      <c r="F3981" t="s">
        <v>2918</v>
      </c>
      <c r="G3981" t="s">
        <v>42</v>
      </c>
      <c r="H3981" t="s">
        <v>650</v>
      </c>
      <c r="I3981" s="8">
        <v>43830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355</v>
      </c>
      <c r="E3982" t="s">
        <v>183</v>
      </c>
      <c r="F3982" t="s">
        <v>127</v>
      </c>
      <c r="G3982" t="s">
        <v>42</v>
      </c>
      <c r="H3982" t="s">
        <v>650</v>
      </c>
      <c r="I3982" s="8">
        <v>43830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2920</v>
      </c>
      <c r="E3983" t="s">
        <v>2921</v>
      </c>
      <c r="F3983" t="s">
        <v>2922</v>
      </c>
      <c r="G3983" t="s">
        <v>42</v>
      </c>
      <c r="H3983" t="s">
        <v>179</v>
      </c>
      <c r="I3983" s="8">
        <v>43602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2307</v>
      </c>
      <c r="E3984" t="s">
        <v>2921</v>
      </c>
      <c r="F3984" t="s">
        <v>2923</v>
      </c>
      <c r="G3984" t="s">
        <v>42</v>
      </c>
      <c r="H3984" t="s">
        <v>76</v>
      </c>
      <c r="I3984" s="8">
        <v>43602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529</v>
      </c>
      <c r="E3985" t="s">
        <v>2921</v>
      </c>
      <c r="F3985" t="s">
        <v>2924</v>
      </c>
      <c r="G3985" t="s">
        <v>42</v>
      </c>
      <c r="H3985" t="s">
        <v>76</v>
      </c>
      <c r="I3985" s="8">
        <v>43622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2925</v>
      </c>
      <c r="E3986" t="s">
        <v>2921</v>
      </c>
      <c r="F3986" t="s">
        <v>1656</v>
      </c>
      <c r="G3986" t="s">
        <v>42</v>
      </c>
      <c r="H3986" t="s">
        <v>319</v>
      </c>
      <c r="I3986" s="8">
        <v>43655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1106</v>
      </c>
      <c r="E3987" t="s">
        <v>2926</v>
      </c>
      <c r="F3987" t="s">
        <v>195</v>
      </c>
      <c r="G3987" t="s">
        <v>42</v>
      </c>
      <c r="H3987" t="s">
        <v>282</v>
      </c>
      <c r="I3987" s="8">
        <v>43622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890</v>
      </c>
      <c r="E3988" t="s">
        <v>2926</v>
      </c>
      <c r="F3988" t="s">
        <v>1768</v>
      </c>
      <c r="G3988" t="s">
        <v>42</v>
      </c>
      <c r="H3988" t="s">
        <v>343</v>
      </c>
      <c r="I3988" s="8">
        <v>43629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2758</v>
      </c>
      <c r="E3989" t="s">
        <v>2927</v>
      </c>
      <c r="F3989" t="s">
        <v>416</v>
      </c>
      <c r="G3989" t="s">
        <v>42</v>
      </c>
      <c r="H3989" t="s">
        <v>417</v>
      </c>
      <c r="I3989" s="8">
        <v>41510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1070</v>
      </c>
      <c r="E3990" t="s">
        <v>2927</v>
      </c>
      <c r="F3990" t="s">
        <v>642</v>
      </c>
      <c r="G3990" t="s">
        <v>42</v>
      </c>
      <c r="H3990" t="s">
        <v>319</v>
      </c>
      <c r="I3990" s="8">
        <v>43627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665</v>
      </c>
      <c r="E3991" t="s">
        <v>2927</v>
      </c>
      <c r="F3991" t="s">
        <v>610</v>
      </c>
      <c r="G3991" t="s">
        <v>42</v>
      </c>
      <c r="H3991" t="s">
        <v>417</v>
      </c>
      <c r="I3991" s="8">
        <v>43627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1555</v>
      </c>
      <c r="E3992" t="s">
        <v>2927</v>
      </c>
      <c r="F3992" t="s">
        <v>2928</v>
      </c>
      <c r="G3992" t="s">
        <v>42</v>
      </c>
      <c r="H3992" t="s">
        <v>319</v>
      </c>
      <c r="I3992" s="8">
        <v>43627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2929</v>
      </c>
      <c r="E3993" t="s">
        <v>2927</v>
      </c>
      <c r="F3993" t="s">
        <v>163</v>
      </c>
      <c r="G3993" t="s">
        <v>42</v>
      </c>
      <c r="H3993" t="s">
        <v>319</v>
      </c>
      <c r="I3993" s="8">
        <v>43648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2423</v>
      </c>
      <c r="E3994" t="s">
        <v>2927</v>
      </c>
      <c r="F3994" t="s">
        <v>347</v>
      </c>
      <c r="G3994" t="s">
        <v>42</v>
      </c>
      <c r="H3994" t="s">
        <v>319</v>
      </c>
      <c r="I3994" s="8">
        <v>43655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189</v>
      </c>
      <c r="E3995" t="s">
        <v>2927</v>
      </c>
      <c r="F3995" t="s">
        <v>511</v>
      </c>
      <c r="G3995" t="s">
        <v>42</v>
      </c>
      <c r="H3995" t="s">
        <v>319</v>
      </c>
      <c r="I3995" s="8">
        <v>43676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212</v>
      </c>
      <c r="E3996" t="s">
        <v>2927</v>
      </c>
      <c r="F3996" t="s">
        <v>451</v>
      </c>
      <c r="G3996" t="s">
        <v>42</v>
      </c>
      <c r="H3996" t="s">
        <v>319</v>
      </c>
      <c r="I3996" s="8">
        <v>43676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2488</v>
      </c>
      <c r="E3997" t="s">
        <v>2930</v>
      </c>
      <c r="F3997" t="s">
        <v>783</v>
      </c>
      <c r="G3997" t="s">
        <v>42</v>
      </c>
      <c r="H3997" t="s">
        <v>562</v>
      </c>
      <c r="I3997" s="8">
        <v>43683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2931</v>
      </c>
      <c r="E3998" t="s">
        <v>2685</v>
      </c>
      <c r="F3998" t="s">
        <v>470</v>
      </c>
      <c r="G3998" t="s">
        <v>42</v>
      </c>
      <c r="H3998" t="s">
        <v>799</v>
      </c>
      <c r="I3998" s="8">
        <v>43664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180</v>
      </c>
      <c r="E3999" t="s">
        <v>318</v>
      </c>
      <c r="F3999" t="s">
        <v>82</v>
      </c>
      <c r="G3999" t="s">
        <v>42</v>
      </c>
      <c r="H3999" t="s">
        <v>777</v>
      </c>
      <c r="I3999" s="8">
        <v>43608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2932</v>
      </c>
      <c r="E4000" t="s">
        <v>318</v>
      </c>
      <c r="F4000" t="s">
        <v>2933</v>
      </c>
      <c r="G4000" t="s">
        <v>42</v>
      </c>
      <c r="H4000" t="s">
        <v>76</v>
      </c>
      <c r="I4000" s="8">
        <v>43616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1204</v>
      </c>
      <c r="E4001" t="s">
        <v>318</v>
      </c>
      <c r="F4001" t="s">
        <v>237</v>
      </c>
      <c r="G4001" t="s">
        <v>42</v>
      </c>
      <c r="H4001" t="s">
        <v>412</v>
      </c>
      <c r="I4001" s="8">
        <v>43664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178</v>
      </c>
      <c r="E4002" t="s">
        <v>318</v>
      </c>
      <c r="F4002" t="s">
        <v>1041</v>
      </c>
      <c r="G4002" t="s">
        <v>42</v>
      </c>
      <c r="H4002" t="s">
        <v>412</v>
      </c>
      <c r="I4002" s="8">
        <v>43819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2099</v>
      </c>
      <c r="E4003" t="s">
        <v>2934</v>
      </c>
      <c r="F4003" t="s">
        <v>113</v>
      </c>
      <c r="G4003" t="s">
        <v>42</v>
      </c>
      <c r="H4003" t="s">
        <v>169</v>
      </c>
      <c r="I4003" s="8">
        <v>43602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555</v>
      </c>
      <c r="E4004" t="s">
        <v>2935</v>
      </c>
      <c r="F4004" t="s">
        <v>1532</v>
      </c>
      <c r="G4004" t="s">
        <v>42</v>
      </c>
      <c r="H4004" t="s">
        <v>2936</v>
      </c>
      <c r="I4004" s="8">
        <v>43650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418</v>
      </c>
      <c r="E4005" t="s">
        <v>2937</v>
      </c>
      <c r="F4005" t="s">
        <v>1495</v>
      </c>
      <c r="G4005" t="s">
        <v>42</v>
      </c>
      <c r="H4005" t="s">
        <v>777</v>
      </c>
      <c r="I4005" s="8">
        <v>43648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2320</v>
      </c>
      <c r="E4006" t="s">
        <v>2937</v>
      </c>
      <c r="F4006" t="s">
        <v>1495</v>
      </c>
      <c r="G4006" t="s">
        <v>42</v>
      </c>
      <c r="H4006" t="s">
        <v>777</v>
      </c>
      <c r="I4006" s="8">
        <v>43648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159</v>
      </c>
      <c r="E4007" t="s">
        <v>2938</v>
      </c>
      <c r="F4007" t="s">
        <v>561</v>
      </c>
      <c r="G4007" t="s">
        <v>42</v>
      </c>
      <c r="H4007" t="s">
        <v>76</v>
      </c>
      <c r="I4007" s="8">
        <v>43629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2939</v>
      </c>
      <c r="E4008" t="s">
        <v>2940</v>
      </c>
      <c r="F4008" t="s">
        <v>465</v>
      </c>
      <c r="G4008" t="s">
        <v>42</v>
      </c>
      <c r="H4008" t="s">
        <v>542</v>
      </c>
      <c r="I4008" s="8">
        <v>43664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2941</v>
      </c>
      <c r="E4009" t="s">
        <v>2942</v>
      </c>
      <c r="F4009" t="s">
        <v>200</v>
      </c>
      <c r="G4009" t="s">
        <v>42</v>
      </c>
      <c r="H4009" t="s">
        <v>287</v>
      </c>
      <c r="I4009" s="8">
        <v>43629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2943</v>
      </c>
      <c r="E4010" t="s">
        <v>2944</v>
      </c>
      <c r="F4010" t="s">
        <v>1911</v>
      </c>
      <c r="G4010" t="s">
        <v>42</v>
      </c>
      <c r="H4010" t="s">
        <v>76</v>
      </c>
      <c r="I4010" s="8">
        <v>43634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328</v>
      </c>
      <c r="E4011" t="s">
        <v>2945</v>
      </c>
      <c r="F4011" t="s">
        <v>475</v>
      </c>
      <c r="G4011" t="s">
        <v>42</v>
      </c>
      <c r="H4011" t="s">
        <v>276</v>
      </c>
      <c r="I4011" s="8">
        <v>43622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96</v>
      </c>
      <c r="E4012" t="s">
        <v>2946</v>
      </c>
      <c r="F4012" t="s">
        <v>561</v>
      </c>
      <c r="G4012" t="s">
        <v>42</v>
      </c>
      <c r="H4012" t="s">
        <v>76</v>
      </c>
      <c r="I4012" s="8">
        <v>43629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1488</v>
      </c>
      <c r="E4013" t="s">
        <v>2947</v>
      </c>
      <c r="F4013" t="s">
        <v>776</v>
      </c>
      <c r="G4013" t="s">
        <v>42</v>
      </c>
      <c r="H4013" t="s">
        <v>693</v>
      </c>
      <c r="I4013" s="8">
        <v>43827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328</v>
      </c>
      <c r="E4014" t="s">
        <v>2948</v>
      </c>
      <c r="F4014" t="s">
        <v>157</v>
      </c>
      <c r="G4014" t="s">
        <v>42</v>
      </c>
      <c r="H4014" t="s">
        <v>76</v>
      </c>
      <c r="I4014" s="8">
        <v>43622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502</v>
      </c>
      <c r="E4015" t="s">
        <v>1806</v>
      </c>
      <c r="F4015" t="s">
        <v>475</v>
      </c>
      <c r="G4015" t="s">
        <v>42</v>
      </c>
      <c r="H4015" t="s">
        <v>89</v>
      </c>
      <c r="I4015" s="8">
        <v>41807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2949</v>
      </c>
      <c r="E4016" t="s">
        <v>1806</v>
      </c>
      <c r="F4016" t="s">
        <v>475</v>
      </c>
      <c r="G4016" t="s">
        <v>42</v>
      </c>
      <c r="H4016" t="s">
        <v>89</v>
      </c>
      <c r="I4016" s="8">
        <v>41807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164</v>
      </c>
      <c r="E4017" t="s">
        <v>1806</v>
      </c>
      <c r="F4017" t="s">
        <v>1219</v>
      </c>
      <c r="G4017" t="s">
        <v>42</v>
      </c>
      <c r="H4017" t="s">
        <v>89</v>
      </c>
      <c r="I4017" s="8">
        <v>43602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2950</v>
      </c>
      <c r="E4018" t="s">
        <v>1806</v>
      </c>
      <c r="F4018" t="s">
        <v>475</v>
      </c>
      <c r="G4018" t="s">
        <v>42</v>
      </c>
      <c r="H4018" t="s">
        <v>500</v>
      </c>
      <c r="I4018" s="8">
        <v>43699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809</v>
      </c>
      <c r="E4019" t="s">
        <v>1806</v>
      </c>
      <c r="F4019" t="s">
        <v>2253</v>
      </c>
      <c r="G4019" t="s">
        <v>42</v>
      </c>
      <c r="H4019" t="s">
        <v>76</v>
      </c>
      <c r="I4019" s="8">
        <v>43799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2951</v>
      </c>
      <c r="E4020" t="s">
        <v>2952</v>
      </c>
      <c r="F4020" t="s">
        <v>137</v>
      </c>
      <c r="G4020" t="s">
        <v>42</v>
      </c>
      <c r="H4020" t="s">
        <v>89</v>
      </c>
      <c r="I4020" s="8">
        <v>42688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211</v>
      </c>
      <c r="E4021" t="s">
        <v>2952</v>
      </c>
      <c r="F4021" t="s">
        <v>251</v>
      </c>
      <c r="G4021" t="s">
        <v>42</v>
      </c>
      <c r="H4021" t="s">
        <v>76</v>
      </c>
      <c r="I4021" s="8">
        <v>43622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2953</v>
      </c>
      <c r="E4022" t="s">
        <v>2952</v>
      </c>
      <c r="F4022" t="s">
        <v>396</v>
      </c>
      <c r="G4022" t="s">
        <v>42</v>
      </c>
      <c r="H4022" t="s">
        <v>76</v>
      </c>
      <c r="I4022" s="8">
        <v>43629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1850</v>
      </c>
      <c r="E4023" t="s">
        <v>2952</v>
      </c>
      <c r="F4023" t="s">
        <v>137</v>
      </c>
      <c r="G4023" t="s">
        <v>42</v>
      </c>
      <c r="H4023" t="s">
        <v>89</v>
      </c>
      <c r="I4023" s="8">
        <v>43634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203</v>
      </c>
      <c r="E4024" t="s">
        <v>2952</v>
      </c>
      <c r="F4024" t="s">
        <v>2406</v>
      </c>
      <c r="G4024" t="s">
        <v>42</v>
      </c>
      <c r="H4024" t="s">
        <v>500</v>
      </c>
      <c r="I4024" s="8">
        <v>43634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1079</v>
      </c>
      <c r="E4025" t="s">
        <v>2952</v>
      </c>
      <c r="F4025" t="s">
        <v>349</v>
      </c>
      <c r="G4025" t="s">
        <v>42</v>
      </c>
      <c r="H4025" t="s">
        <v>2066</v>
      </c>
      <c r="I4025" s="8">
        <v>43662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2954</v>
      </c>
      <c r="E4026" t="s">
        <v>2952</v>
      </c>
      <c r="F4026" t="s">
        <v>2023</v>
      </c>
      <c r="G4026" t="s">
        <v>42</v>
      </c>
      <c r="H4026" t="s">
        <v>298</v>
      </c>
      <c r="I4026" s="8">
        <v>43664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357</v>
      </c>
      <c r="E4027" t="s">
        <v>2952</v>
      </c>
      <c r="F4027" t="s">
        <v>1583</v>
      </c>
      <c r="G4027" t="s">
        <v>42</v>
      </c>
      <c r="H4027" t="s">
        <v>298</v>
      </c>
      <c r="I4027" s="8">
        <v>43664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489</v>
      </c>
      <c r="E4028" t="s">
        <v>2952</v>
      </c>
      <c r="F4028" t="s">
        <v>251</v>
      </c>
      <c r="G4028" t="s">
        <v>42</v>
      </c>
      <c r="H4028" t="s">
        <v>89</v>
      </c>
      <c r="I4028" s="8">
        <v>43690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336</v>
      </c>
      <c r="E4029" t="s">
        <v>2952</v>
      </c>
      <c r="F4029" t="s">
        <v>251</v>
      </c>
      <c r="G4029" t="s">
        <v>42</v>
      </c>
      <c r="H4029" t="s">
        <v>89</v>
      </c>
      <c r="I4029" s="8">
        <v>43690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609</v>
      </c>
      <c r="E4030" t="s">
        <v>2952</v>
      </c>
      <c r="F4030" t="s">
        <v>926</v>
      </c>
      <c r="G4030" t="s">
        <v>42</v>
      </c>
      <c r="H4030" t="s">
        <v>89</v>
      </c>
      <c r="I4030" s="8">
        <v>43690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203</v>
      </c>
      <c r="E4031" t="s">
        <v>2952</v>
      </c>
      <c r="F4031" t="s">
        <v>926</v>
      </c>
      <c r="G4031" t="s">
        <v>42</v>
      </c>
      <c r="H4031" t="s">
        <v>89</v>
      </c>
      <c r="I4031" s="8">
        <v>43690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2955</v>
      </c>
      <c r="E4032" t="s">
        <v>2952</v>
      </c>
      <c r="F4032" t="s">
        <v>569</v>
      </c>
      <c r="G4032" t="s">
        <v>42</v>
      </c>
      <c r="H4032" t="s">
        <v>500</v>
      </c>
      <c r="I4032" s="8">
        <v>43699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2594</v>
      </c>
      <c r="E4033" t="s">
        <v>2952</v>
      </c>
      <c r="F4033" t="s">
        <v>876</v>
      </c>
      <c r="G4033" t="s">
        <v>42</v>
      </c>
      <c r="H4033" t="s">
        <v>406</v>
      </c>
      <c r="I4033" s="8">
        <v>43729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2956</v>
      </c>
      <c r="E4034" t="s">
        <v>2957</v>
      </c>
      <c r="F4034" t="s">
        <v>200</v>
      </c>
      <c r="G4034" t="s">
        <v>42</v>
      </c>
      <c r="H4034" t="s">
        <v>76</v>
      </c>
      <c r="I4034" s="8">
        <v>43602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2958</v>
      </c>
      <c r="E4035" t="s">
        <v>2957</v>
      </c>
      <c r="F4035" t="s">
        <v>200</v>
      </c>
      <c r="G4035" t="s">
        <v>42</v>
      </c>
      <c r="H4035" t="s">
        <v>76</v>
      </c>
      <c r="I4035" s="8">
        <v>43629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2267</v>
      </c>
      <c r="E4036" t="s">
        <v>2957</v>
      </c>
      <c r="F4036" t="s">
        <v>163</v>
      </c>
      <c r="G4036" t="s">
        <v>42</v>
      </c>
      <c r="H4036" t="s">
        <v>76</v>
      </c>
      <c r="I4036" s="8">
        <v>43629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532</v>
      </c>
      <c r="E4037" t="s">
        <v>2959</v>
      </c>
      <c r="F4037" t="s">
        <v>926</v>
      </c>
      <c r="G4037" t="s">
        <v>42</v>
      </c>
      <c r="H4037" t="s">
        <v>89</v>
      </c>
      <c r="I4037" s="8">
        <v>43690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297</v>
      </c>
      <c r="E4038" t="s">
        <v>2960</v>
      </c>
      <c r="F4038" t="s">
        <v>2284</v>
      </c>
      <c r="G4038" t="s">
        <v>42</v>
      </c>
      <c r="H4038" t="s">
        <v>76</v>
      </c>
      <c r="I4038" s="8">
        <v>43602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2961</v>
      </c>
      <c r="E4039" t="s">
        <v>2960</v>
      </c>
      <c r="F4039" t="s">
        <v>223</v>
      </c>
      <c r="G4039" t="s">
        <v>42</v>
      </c>
      <c r="H4039" t="s">
        <v>76</v>
      </c>
      <c r="I4039" s="8">
        <v>43783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1971</v>
      </c>
      <c r="E4040" t="s">
        <v>2962</v>
      </c>
      <c r="F4040" t="s">
        <v>2930</v>
      </c>
      <c r="G4040" t="s">
        <v>42</v>
      </c>
      <c r="H4040" t="s">
        <v>76</v>
      </c>
      <c r="I4040" s="8">
        <v>40435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2963</v>
      </c>
      <c r="E4041" t="s">
        <v>2962</v>
      </c>
      <c r="F4041" t="s">
        <v>657</v>
      </c>
      <c r="G4041" t="s">
        <v>42</v>
      </c>
      <c r="H4041" t="s">
        <v>76</v>
      </c>
      <c r="I4041" s="8">
        <v>43634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2964</v>
      </c>
      <c r="E4042" t="s">
        <v>2962</v>
      </c>
      <c r="F4042" t="s">
        <v>150</v>
      </c>
      <c r="G4042" t="s">
        <v>42</v>
      </c>
      <c r="H4042" t="s">
        <v>89</v>
      </c>
      <c r="I4042" s="8">
        <v>43634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226</v>
      </c>
      <c r="E4043" t="s">
        <v>2962</v>
      </c>
      <c r="F4043" t="s">
        <v>518</v>
      </c>
      <c r="G4043" t="s">
        <v>42</v>
      </c>
      <c r="H4043" t="s">
        <v>76</v>
      </c>
      <c r="I4043" s="8">
        <v>43650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225</v>
      </c>
      <c r="E4044" t="s">
        <v>2962</v>
      </c>
      <c r="F4044" t="s">
        <v>257</v>
      </c>
      <c r="G4044" t="s">
        <v>42</v>
      </c>
      <c r="H4044" t="s">
        <v>76</v>
      </c>
      <c r="I4044" s="8">
        <v>43664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535</v>
      </c>
      <c r="E4045" t="s">
        <v>811</v>
      </c>
      <c r="F4045" t="s">
        <v>1185</v>
      </c>
      <c r="G4045" t="s">
        <v>42</v>
      </c>
      <c r="H4045" t="s">
        <v>89</v>
      </c>
      <c r="I4045" s="8">
        <v>42795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186</v>
      </c>
      <c r="E4046" t="s">
        <v>811</v>
      </c>
      <c r="F4046" t="s">
        <v>926</v>
      </c>
      <c r="G4046" t="s">
        <v>42</v>
      </c>
      <c r="H4046" t="s">
        <v>89</v>
      </c>
      <c r="I4046" s="8">
        <v>42805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1173</v>
      </c>
      <c r="E4047" t="s">
        <v>811</v>
      </c>
      <c r="F4047" t="s">
        <v>113</v>
      </c>
      <c r="G4047" t="s">
        <v>42</v>
      </c>
      <c r="H4047" t="s">
        <v>89</v>
      </c>
      <c r="I4047" s="8">
        <v>43602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360</v>
      </c>
      <c r="E4048" t="s">
        <v>811</v>
      </c>
      <c r="F4048" t="s">
        <v>520</v>
      </c>
      <c r="G4048" t="s">
        <v>42</v>
      </c>
      <c r="H4048" t="s">
        <v>76</v>
      </c>
      <c r="I4048" s="8">
        <v>43634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2062</v>
      </c>
      <c r="E4049" t="s">
        <v>811</v>
      </c>
      <c r="F4049" t="s">
        <v>465</v>
      </c>
      <c r="G4049" t="s">
        <v>42</v>
      </c>
      <c r="H4049" t="s">
        <v>89</v>
      </c>
      <c r="I4049" s="8">
        <v>43634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2965</v>
      </c>
      <c r="E4050" t="s">
        <v>811</v>
      </c>
      <c r="F4050" t="s">
        <v>1434</v>
      </c>
      <c r="G4050" t="s">
        <v>42</v>
      </c>
      <c r="H4050" t="s">
        <v>138</v>
      </c>
      <c r="I4050" s="8">
        <v>43650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86</v>
      </c>
      <c r="E4051" t="s">
        <v>811</v>
      </c>
      <c r="F4051" t="s">
        <v>1185</v>
      </c>
      <c r="G4051" t="s">
        <v>42</v>
      </c>
      <c r="H4051" t="s">
        <v>89</v>
      </c>
      <c r="I4051" s="8">
        <v>43690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331</v>
      </c>
      <c r="E4052" t="s">
        <v>811</v>
      </c>
      <c r="F4052" t="s">
        <v>432</v>
      </c>
      <c r="G4052" t="s">
        <v>42</v>
      </c>
      <c r="H4052" t="s">
        <v>89</v>
      </c>
      <c r="I4052" s="8">
        <v>43690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893</v>
      </c>
      <c r="E4053" t="s">
        <v>811</v>
      </c>
      <c r="F4053" t="s">
        <v>432</v>
      </c>
      <c r="G4053" t="s">
        <v>42</v>
      </c>
      <c r="H4053" t="s">
        <v>89</v>
      </c>
      <c r="I4053" s="8">
        <v>43690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418</v>
      </c>
      <c r="E4054" t="s">
        <v>811</v>
      </c>
      <c r="F4054" t="s">
        <v>409</v>
      </c>
      <c r="G4054" t="s">
        <v>42</v>
      </c>
      <c r="H4054" t="s">
        <v>406</v>
      </c>
      <c r="I4054" s="8">
        <v>43690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503</v>
      </c>
      <c r="E4055" t="s">
        <v>811</v>
      </c>
      <c r="F4055" t="s">
        <v>926</v>
      </c>
      <c r="G4055" t="s">
        <v>42</v>
      </c>
      <c r="H4055" t="s">
        <v>89</v>
      </c>
      <c r="I4055" s="8">
        <v>43690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2966</v>
      </c>
      <c r="E4056" t="s">
        <v>811</v>
      </c>
      <c r="F4056" t="s">
        <v>2967</v>
      </c>
      <c r="G4056" t="s">
        <v>42</v>
      </c>
      <c r="H4056" t="s">
        <v>76</v>
      </c>
      <c r="I4056" s="8">
        <v>43798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343</v>
      </c>
      <c r="E4057" t="s">
        <v>1897</v>
      </c>
      <c r="F4057" t="s">
        <v>251</v>
      </c>
      <c r="G4057" t="s">
        <v>42</v>
      </c>
      <c r="H4057" t="s">
        <v>673</v>
      </c>
      <c r="I4057" s="8">
        <v>42669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474</v>
      </c>
      <c r="E4058" t="s">
        <v>1897</v>
      </c>
      <c r="F4058" t="s">
        <v>102</v>
      </c>
      <c r="G4058" t="s">
        <v>42</v>
      </c>
      <c r="H4058" t="s">
        <v>673</v>
      </c>
      <c r="I4058" s="8">
        <v>42674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294</v>
      </c>
      <c r="E4059" t="s">
        <v>1897</v>
      </c>
      <c r="F4059" t="s">
        <v>2968</v>
      </c>
      <c r="G4059" t="s">
        <v>42</v>
      </c>
      <c r="H4059" t="s">
        <v>673</v>
      </c>
      <c r="I4059" s="8">
        <v>42697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893</v>
      </c>
      <c r="E4060" t="s">
        <v>1897</v>
      </c>
      <c r="F4060" t="s">
        <v>124</v>
      </c>
      <c r="G4060" t="s">
        <v>42</v>
      </c>
      <c r="H4060" t="s">
        <v>89</v>
      </c>
      <c r="I4060" s="8">
        <v>42699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98</v>
      </c>
      <c r="E4061" t="s">
        <v>1897</v>
      </c>
      <c r="F4061" t="s">
        <v>491</v>
      </c>
      <c r="G4061" t="s">
        <v>42</v>
      </c>
      <c r="H4061" t="s">
        <v>89</v>
      </c>
      <c r="I4061" s="8">
        <v>42787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467</v>
      </c>
      <c r="E4062" t="s">
        <v>1897</v>
      </c>
      <c r="F4062" t="s">
        <v>409</v>
      </c>
      <c r="G4062" t="s">
        <v>42</v>
      </c>
      <c r="H4062" t="s">
        <v>673</v>
      </c>
      <c r="I4062" s="8">
        <v>43602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1271</v>
      </c>
      <c r="E4063" t="s">
        <v>1897</v>
      </c>
      <c r="F4063" t="s">
        <v>1013</v>
      </c>
      <c r="G4063" t="s">
        <v>42</v>
      </c>
      <c r="H4063" t="s">
        <v>673</v>
      </c>
      <c r="I4063" s="8">
        <v>43602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785</v>
      </c>
      <c r="E4064" t="s">
        <v>1897</v>
      </c>
      <c r="F4064" t="s">
        <v>874</v>
      </c>
      <c r="G4064" t="s">
        <v>42</v>
      </c>
      <c r="H4064" t="s">
        <v>673</v>
      </c>
      <c r="I4064" s="8">
        <v>43602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447</v>
      </c>
      <c r="E4065" t="s">
        <v>1897</v>
      </c>
      <c r="F4065" t="s">
        <v>102</v>
      </c>
      <c r="G4065" t="s">
        <v>42</v>
      </c>
      <c r="H4065" t="s">
        <v>673</v>
      </c>
      <c r="I4065" s="8">
        <v>43602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379</v>
      </c>
      <c r="E4066" t="s">
        <v>1897</v>
      </c>
      <c r="F4066" t="s">
        <v>127</v>
      </c>
      <c r="G4066" t="s">
        <v>42</v>
      </c>
      <c r="H4066" t="s">
        <v>89</v>
      </c>
      <c r="I4066" s="8">
        <v>43620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1772</v>
      </c>
      <c r="E4067" t="s">
        <v>1897</v>
      </c>
      <c r="F4067" t="s">
        <v>195</v>
      </c>
      <c r="G4067" t="s">
        <v>42</v>
      </c>
      <c r="H4067" t="s">
        <v>799</v>
      </c>
      <c r="I4067" s="8">
        <v>43664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186</v>
      </c>
      <c r="E4068" t="s">
        <v>1897</v>
      </c>
      <c r="F4068" t="s">
        <v>195</v>
      </c>
      <c r="G4068" t="s">
        <v>42</v>
      </c>
      <c r="H4068" t="s">
        <v>799</v>
      </c>
      <c r="I4068" s="8">
        <v>43664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232</v>
      </c>
      <c r="E4069" t="s">
        <v>1897</v>
      </c>
      <c r="F4069" t="s">
        <v>859</v>
      </c>
      <c r="G4069" t="s">
        <v>42</v>
      </c>
      <c r="H4069" t="s">
        <v>76</v>
      </c>
      <c r="I4069" s="8">
        <v>43683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1240</v>
      </c>
      <c r="E4070" t="s">
        <v>1897</v>
      </c>
      <c r="F4070" t="s">
        <v>491</v>
      </c>
      <c r="G4070" t="s">
        <v>42</v>
      </c>
      <c r="H4070" t="s">
        <v>89</v>
      </c>
      <c r="I4070" s="8">
        <v>43690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146</v>
      </c>
      <c r="E4071" t="s">
        <v>1897</v>
      </c>
      <c r="F4071" t="s">
        <v>491</v>
      </c>
      <c r="G4071" t="s">
        <v>42</v>
      </c>
      <c r="H4071" t="s">
        <v>89</v>
      </c>
      <c r="I4071" s="8">
        <v>43690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994</v>
      </c>
      <c r="E4072" t="s">
        <v>1897</v>
      </c>
      <c r="F4072" t="s">
        <v>124</v>
      </c>
      <c r="G4072" t="s">
        <v>42</v>
      </c>
      <c r="H4072" t="s">
        <v>89</v>
      </c>
      <c r="I4072" s="8">
        <v>43690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164</v>
      </c>
      <c r="E4073" t="s">
        <v>1897</v>
      </c>
      <c r="F4073" t="s">
        <v>237</v>
      </c>
      <c r="G4073" t="s">
        <v>42</v>
      </c>
      <c r="H4073" t="s">
        <v>89</v>
      </c>
      <c r="I4073" s="8">
        <v>43827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230</v>
      </c>
      <c r="E4074" t="s">
        <v>2969</v>
      </c>
      <c r="F4074" t="s">
        <v>2295</v>
      </c>
      <c r="G4074" t="s">
        <v>42</v>
      </c>
      <c r="H4074" t="s">
        <v>76</v>
      </c>
      <c r="I4074" s="8">
        <v>43629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1468</v>
      </c>
      <c r="E4075" t="s">
        <v>2969</v>
      </c>
      <c r="F4075" t="s">
        <v>127</v>
      </c>
      <c r="G4075" t="s">
        <v>42</v>
      </c>
      <c r="H4075" t="s">
        <v>76</v>
      </c>
      <c r="I4075" s="8">
        <v>43629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1964</v>
      </c>
      <c r="E4076" t="s">
        <v>2969</v>
      </c>
      <c r="F4076" t="s">
        <v>85</v>
      </c>
      <c r="G4076" t="s">
        <v>42</v>
      </c>
      <c r="H4076" t="s">
        <v>185</v>
      </c>
      <c r="I4076" s="8">
        <v>43634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2536</v>
      </c>
      <c r="E4077" t="s">
        <v>2969</v>
      </c>
      <c r="F4077" t="s">
        <v>113</v>
      </c>
      <c r="G4077" t="s">
        <v>42</v>
      </c>
      <c r="H4077" t="s">
        <v>539</v>
      </c>
      <c r="I4077" s="8">
        <v>43664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474</v>
      </c>
      <c r="E4078" t="s">
        <v>2969</v>
      </c>
      <c r="F4078" t="s">
        <v>223</v>
      </c>
      <c r="G4078" t="s">
        <v>42</v>
      </c>
      <c r="H4078" t="s">
        <v>1023</v>
      </c>
      <c r="I4078" s="8">
        <v>43664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2970</v>
      </c>
      <c r="E4079" t="s">
        <v>2969</v>
      </c>
      <c r="F4079" t="s">
        <v>346</v>
      </c>
      <c r="G4079" t="s">
        <v>42</v>
      </c>
      <c r="H4079" t="s">
        <v>410</v>
      </c>
      <c r="I4079" s="8">
        <v>43664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2971</v>
      </c>
      <c r="E4080" t="s">
        <v>2969</v>
      </c>
      <c r="F4080" t="s">
        <v>257</v>
      </c>
      <c r="G4080" t="s">
        <v>42</v>
      </c>
      <c r="H4080" t="s">
        <v>1023</v>
      </c>
      <c r="I4080" s="8">
        <v>43676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1803</v>
      </c>
      <c r="E4081" t="s">
        <v>2969</v>
      </c>
      <c r="F4081" t="s">
        <v>139</v>
      </c>
      <c r="G4081" t="s">
        <v>42</v>
      </c>
      <c r="H4081" t="s">
        <v>1023</v>
      </c>
      <c r="I4081" s="8">
        <v>43676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2972</v>
      </c>
      <c r="E4082" t="s">
        <v>2969</v>
      </c>
      <c r="F4082" t="s">
        <v>348</v>
      </c>
      <c r="G4082" t="s">
        <v>42</v>
      </c>
      <c r="H4082" t="s">
        <v>1151</v>
      </c>
      <c r="I4082" s="8">
        <v>43683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164</v>
      </c>
      <c r="E4083" t="s">
        <v>2969</v>
      </c>
      <c r="F4083" t="s">
        <v>2509</v>
      </c>
      <c r="G4083" t="s">
        <v>42</v>
      </c>
      <c r="H4083" t="s">
        <v>89</v>
      </c>
      <c r="I4083" s="8">
        <v>43697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893</v>
      </c>
      <c r="E4084" t="s">
        <v>2969</v>
      </c>
      <c r="F4084" t="s">
        <v>2509</v>
      </c>
      <c r="G4084" t="s">
        <v>42</v>
      </c>
      <c r="H4084" t="s">
        <v>89</v>
      </c>
      <c r="I4084" s="8">
        <v>43697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537</v>
      </c>
      <c r="E4085" t="s">
        <v>2969</v>
      </c>
      <c r="F4085" t="s">
        <v>953</v>
      </c>
      <c r="G4085" t="s">
        <v>42</v>
      </c>
      <c r="H4085" t="s">
        <v>363</v>
      </c>
      <c r="I4085" s="8">
        <v>43800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2973</v>
      </c>
      <c r="E4086" t="s">
        <v>2969</v>
      </c>
      <c r="F4086" t="s">
        <v>953</v>
      </c>
      <c r="G4086" t="s">
        <v>42</v>
      </c>
      <c r="H4086" t="s">
        <v>363</v>
      </c>
      <c r="I4086" s="8">
        <v>43800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189</v>
      </c>
      <c r="E4087" t="s">
        <v>2969</v>
      </c>
      <c r="F4087" t="s">
        <v>193</v>
      </c>
      <c r="G4087" t="s">
        <v>42</v>
      </c>
      <c r="H4087" t="s">
        <v>185</v>
      </c>
      <c r="I4087" s="8">
        <v>43827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140</v>
      </c>
      <c r="E4088" t="s">
        <v>2969</v>
      </c>
      <c r="F4088" t="s">
        <v>223</v>
      </c>
      <c r="G4088" t="s">
        <v>42</v>
      </c>
      <c r="H4088" t="s">
        <v>185</v>
      </c>
      <c r="I4088" s="8">
        <v>43827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438</v>
      </c>
      <c r="E4089" t="s">
        <v>2969</v>
      </c>
      <c r="F4089" t="s">
        <v>223</v>
      </c>
      <c r="G4089" t="s">
        <v>42</v>
      </c>
      <c r="H4089" t="s">
        <v>185</v>
      </c>
      <c r="I4089" s="8">
        <v>43827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2974</v>
      </c>
      <c r="E4090" t="s">
        <v>2969</v>
      </c>
      <c r="F4090" t="s">
        <v>223</v>
      </c>
      <c r="G4090" t="s">
        <v>42</v>
      </c>
      <c r="H4090" t="s">
        <v>363</v>
      </c>
      <c r="I4090" s="8">
        <v>43830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2975</v>
      </c>
      <c r="E4091" t="s">
        <v>2976</v>
      </c>
      <c r="F4091" t="s">
        <v>1146</v>
      </c>
      <c r="G4091" t="s">
        <v>42</v>
      </c>
      <c r="H4091" t="s">
        <v>185</v>
      </c>
      <c r="I4091" s="8">
        <v>43827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2977</v>
      </c>
      <c r="E4092" t="s">
        <v>2978</v>
      </c>
      <c r="F4092" t="s">
        <v>973</v>
      </c>
      <c r="G4092" t="s">
        <v>42</v>
      </c>
      <c r="H4092" t="s">
        <v>76</v>
      </c>
      <c r="I4092" s="8">
        <v>40510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674</v>
      </c>
      <c r="E4093" t="s">
        <v>2978</v>
      </c>
      <c r="F4093" t="s">
        <v>2979</v>
      </c>
      <c r="G4093" t="s">
        <v>42</v>
      </c>
      <c r="H4093" t="s">
        <v>76</v>
      </c>
      <c r="I4093" s="8">
        <v>40664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191</v>
      </c>
      <c r="E4094" t="s">
        <v>2978</v>
      </c>
      <c r="F4094" t="s">
        <v>2979</v>
      </c>
      <c r="G4094" t="s">
        <v>42</v>
      </c>
      <c r="H4094" t="s">
        <v>76</v>
      </c>
      <c r="I4094" s="8">
        <v>41512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665</v>
      </c>
      <c r="E4095" t="s">
        <v>2978</v>
      </c>
      <c r="F4095" t="s">
        <v>2979</v>
      </c>
      <c r="G4095" t="s">
        <v>42</v>
      </c>
      <c r="H4095" t="s">
        <v>76</v>
      </c>
      <c r="I4095" s="8">
        <v>43629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2980</v>
      </c>
      <c r="E4096" t="s">
        <v>2978</v>
      </c>
      <c r="F4096" t="s">
        <v>973</v>
      </c>
      <c r="G4096" t="s">
        <v>42</v>
      </c>
      <c r="H4096" t="s">
        <v>76</v>
      </c>
      <c r="I4096" s="8">
        <v>43629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151</v>
      </c>
      <c r="E4097" t="s">
        <v>2981</v>
      </c>
      <c r="F4097" t="s">
        <v>1232</v>
      </c>
      <c r="G4097" t="s">
        <v>42</v>
      </c>
      <c r="H4097" t="s">
        <v>542</v>
      </c>
      <c r="I4097" s="8">
        <v>43664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1971</v>
      </c>
      <c r="E4098" t="s">
        <v>2982</v>
      </c>
      <c r="F4098" t="s">
        <v>127</v>
      </c>
      <c r="G4098" t="s">
        <v>42</v>
      </c>
      <c r="H4098" t="s">
        <v>76</v>
      </c>
      <c r="I4098" s="8">
        <v>42771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2983</v>
      </c>
      <c r="E4099" t="s">
        <v>2984</v>
      </c>
      <c r="F4099" t="s">
        <v>113</v>
      </c>
      <c r="G4099" t="s">
        <v>42</v>
      </c>
      <c r="H4099" t="s">
        <v>539</v>
      </c>
      <c r="I4099" s="8">
        <v>43664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146</v>
      </c>
      <c r="E4100" t="s">
        <v>357</v>
      </c>
      <c r="F4100" t="s">
        <v>237</v>
      </c>
      <c r="G4100" t="s">
        <v>42</v>
      </c>
      <c r="H4100" t="s">
        <v>76</v>
      </c>
      <c r="I4100" s="8">
        <v>41446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391</v>
      </c>
      <c r="E4101" t="s">
        <v>357</v>
      </c>
      <c r="F4101" t="s">
        <v>163</v>
      </c>
      <c r="G4101" t="s">
        <v>42</v>
      </c>
      <c r="H4101" t="s">
        <v>89</v>
      </c>
      <c r="I4101" s="8">
        <v>41802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429</v>
      </c>
      <c r="E4102" t="s">
        <v>357</v>
      </c>
      <c r="F4102" t="s">
        <v>669</v>
      </c>
      <c r="G4102" t="s">
        <v>42</v>
      </c>
      <c r="H4102" t="s">
        <v>89</v>
      </c>
      <c r="I4102" s="8">
        <v>41804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2985</v>
      </c>
      <c r="E4103" t="s">
        <v>357</v>
      </c>
      <c r="F4103" t="s">
        <v>418</v>
      </c>
      <c r="G4103" t="s">
        <v>42</v>
      </c>
      <c r="H4103" t="s">
        <v>185</v>
      </c>
      <c r="I4103" s="8">
        <v>43602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2986</v>
      </c>
      <c r="E4104" t="s">
        <v>357</v>
      </c>
      <c r="F4104" t="s">
        <v>610</v>
      </c>
      <c r="G4104" t="s">
        <v>42</v>
      </c>
      <c r="H4104" t="s">
        <v>89</v>
      </c>
      <c r="I4104" s="8">
        <v>43602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355</v>
      </c>
      <c r="E4105" t="s">
        <v>357</v>
      </c>
      <c r="F4105" t="s">
        <v>610</v>
      </c>
      <c r="G4105" t="s">
        <v>42</v>
      </c>
      <c r="H4105" t="s">
        <v>89</v>
      </c>
      <c r="I4105" s="8">
        <v>43602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232</v>
      </c>
      <c r="E4106" t="s">
        <v>357</v>
      </c>
      <c r="F4106" t="s">
        <v>183</v>
      </c>
      <c r="G4106" t="s">
        <v>42</v>
      </c>
      <c r="H4106" t="s">
        <v>120</v>
      </c>
      <c r="I4106" s="8">
        <v>43620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900</v>
      </c>
      <c r="E4107" t="s">
        <v>357</v>
      </c>
      <c r="F4107" t="s">
        <v>470</v>
      </c>
      <c r="G4107" t="s">
        <v>42</v>
      </c>
      <c r="H4107" t="s">
        <v>76</v>
      </c>
      <c r="I4107" s="8">
        <v>43634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418</v>
      </c>
      <c r="E4108" t="s">
        <v>357</v>
      </c>
      <c r="F4108" t="s">
        <v>183</v>
      </c>
      <c r="G4108" t="s">
        <v>42</v>
      </c>
      <c r="H4108" t="s">
        <v>120</v>
      </c>
      <c r="I4108" s="8">
        <v>43634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405</v>
      </c>
      <c r="E4109" t="s">
        <v>357</v>
      </c>
      <c r="F4109" t="s">
        <v>610</v>
      </c>
      <c r="G4109" t="s">
        <v>42</v>
      </c>
      <c r="H4109" t="s">
        <v>89</v>
      </c>
      <c r="I4109" s="9">
        <v>43956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1222</v>
      </c>
      <c r="E4110" t="s">
        <v>580</v>
      </c>
      <c r="F4110" t="s">
        <v>1359</v>
      </c>
      <c r="G4110" t="s">
        <v>42</v>
      </c>
      <c r="H4110" t="s">
        <v>89</v>
      </c>
      <c r="I4110" s="8">
        <v>40412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2987</v>
      </c>
      <c r="E4111" t="s">
        <v>580</v>
      </c>
      <c r="F4111" t="s">
        <v>936</v>
      </c>
      <c r="G4111" t="s">
        <v>42</v>
      </c>
      <c r="H4111" t="s">
        <v>76</v>
      </c>
      <c r="I4111" s="8">
        <v>40664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2557</v>
      </c>
      <c r="E4112" t="s">
        <v>580</v>
      </c>
      <c r="F4112" t="s">
        <v>520</v>
      </c>
      <c r="G4112" t="s">
        <v>42</v>
      </c>
      <c r="H4112" t="s">
        <v>397</v>
      </c>
      <c r="I4112" s="8">
        <v>40694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622</v>
      </c>
      <c r="E4113" t="s">
        <v>580</v>
      </c>
      <c r="F4113" t="s">
        <v>223</v>
      </c>
      <c r="G4113" t="s">
        <v>42</v>
      </c>
      <c r="H4113" t="s">
        <v>397</v>
      </c>
      <c r="I4113" s="8">
        <v>41809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818</v>
      </c>
      <c r="E4114" t="s">
        <v>580</v>
      </c>
      <c r="F4114" t="s">
        <v>1234</v>
      </c>
      <c r="G4114" t="s">
        <v>42</v>
      </c>
      <c r="H4114" t="s">
        <v>76</v>
      </c>
      <c r="I4114" s="8">
        <v>41823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230</v>
      </c>
      <c r="E4115" t="s">
        <v>580</v>
      </c>
      <c r="F4115" t="s">
        <v>116</v>
      </c>
      <c r="G4115" t="s">
        <v>42</v>
      </c>
      <c r="H4115" t="s">
        <v>89</v>
      </c>
      <c r="I4115" s="8">
        <v>42683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1287</v>
      </c>
      <c r="E4116" t="s">
        <v>580</v>
      </c>
      <c r="F4116" t="s">
        <v>160</v>
      </c>
      <c r="G4116" t="s">
        <v>42</v>
      </c>
      <c r="H4116" t="s">
        <v>89</v>
      </c>
      <c r="I4116" s="8">
        <v>42695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2524</v>
      </c>
      <c r="E4117" t="s">
        <v>580</v>
      </c>
      <c r="F4117" t="s">
        <v>520</v>
      </c>
      <c r="G4117" t="s">
        <v>42</v>
      </c>
      <c r="H4117" t="s">
        <v>397</v>
      </c>
      <c r="I4117" s="8">
        <v>42699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2988</v>
      </c>
      <c r="E4118" t="s">
        <v>580</v>
      </c>
      <c r="F4118" t="s">
        <v>1523</v>
      </c>
      <c r="G4118" t="s">
        <v>42</v>
      </c>
      <c r="H4118" t="s">
        <v>76</v>
      </c>
      <c r="I4118" s="8">
        <v>42709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2989</v>
      </c>
      <c r="E4119" t="s">
        <v>580</v>
      </c>
      <c r="F4119" t="s">
        <v>1171</v>
      </c>
      <c r="G4119" t="s">
        <v>42</v>
      </c>
      <c r="H4119" t="s">
        <v>76</v>
      </c>
      <c r="I4119" s="8">
        <v>42709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885</v>
      </c>
      <c r="E4120" t="s">
        <v>580</v>
      </c>
      <c r="F4120" t="s">
        <v>247</v>
      </c>
      <c r="G4120" t="s">
        <v>42</v>
      </c>
      <c r="H4120" t="s">
        <v>100</v>
      </c>
      <c r="I4120" s="8">
        <v>42795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186</v>
      </c>
      <c r="E4121" t="s">
        <v>580</v>
      </c>
      <c r="F4121" t="s">
        <v>600</v>
      </c>
      <c r="G4121" t="s">
        <v>42</v>
      </c>
      <c r="H4121" t="s">
        <v>169</v>
      </c>
      <c r="I4121" s="8">
        <v>43602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1167</v>
      </c>
      <c r="E4122" t="s">
        <v>580</v>
      </c>
      <c r="F4122" t="s">
        <v>600</v>
      </c>
      <c r="G4122" t="s">
        <v>42</v>
      </c>
      <c r="H4122" t="s">
        <v>169</v>
      </c>
      <c r="I4122" s="8">
        <v>43602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1027</v>
      </c>
      <c r="E4123" t="s">
        <v>580</v>
      </c>
      <c r="F4123" t="s">
        <v>1263</v>
      </c>
      <c r="G4123" t="s">
        <v>42</v>
      </c>
      <c r="H4123" t="s">
        <v>89</v>
      </c>
      <c r="I4123" s="8">
        <v>43602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1792</v>
      </c>
      <c r="E4124" t="s">
        <v>580</v>
      </c>
      <c r="F4124" t="s">
        <v>843</v>
      </c>
      <c r="G4124" t="s">
        <v>42</v>
      </c>
      <c r="H4124" t="s">
        <v>607</v>
      </c>
      <c r="I4124" s="8">
        <v>43602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2990</v>
      </c>
      <c r="E4125" t="s">
        <v>580</v>
      </c>
      <c r="F4125" t="s">
        <v>1688</v>
      </c>
      <c r="G4125" t="s">
        <v>42</v>
      </c>
      <c r="H4125" t="s">
        <v>185</v>
      </c>
      <c r="I4125" s="8">
        <v>43602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507</v>
      </c>
      <c r="E4126" t="s">
        <v>580</v>
      </c>
      <c r="F4126" t="s">
        <v>113</v>
      </c>
      <c r="G4126" t="s">
        <v>42</v>
      </c>
      <c r="H4126" t="s">
        <v>76</v>
      </c>
      <c r="I4126" s="8">
        <v>43602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2237</v>
      </c>
      <c r="E4127" t="s">
        <v>580</v>
      </c>
      <c r="F4127" t="s">
        <v>2035</v>
      </c>
      <c r="G4127" t="s">
        <v>42</v>
      </c>
      <c r="H4127" t="s">
        <v>89</v>
      </c>
      <c r="I4127" s="8">
        <v>43602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2991</v>
      </c>
      <c r="E4128" t="s">
        <v>580</v>
      </c>
      <c r="F4128" t="s">
        <v>251</v>
      </c>
      <c r="G4128" t="s">
        <v>42</v>
      </c>
      <c r="H4128" t="s">
        <v>1773</v>
      </c>
      <c r="I4128" s="8">
        <v>43602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2307</v>
      </c>
      <c r="E4129" t="s">
        <v>580</v>
      </c>
      <c r="F4129" t="s">
        <v>85</v>
      </c>
      <c r="G4129" t="s">
        <v>42</v>
      </c>
      <c r="H4129" t="s">
        <v>169</v>
      </c>
      <c r="I4129" s="8">
        <v>43602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1119</v>
      </c>
      <c r="E4130" t="s">
        <v>580</v>
      </c>
      <c r="F4130" t="s">
        <v>346</v>
      </c>
      <c r="G4130" t="s">
        <v>42</v>
      </c>
      <c r="H4130" t="s">
        <v>76</v>
      </c>
      <c r="I4130" s="8">
        <v>43602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774</v>
      </c>
      <c r="E4131" t="s">
        <v>580</v>
      </c>
      <c r="F4131" t="s">
        <v>335</v>
      </c>
      <c r="G4131" t="s">
        <v>42</v>
      </c>
      <c r="H4131" t="s">
        <v>169</v>
      </c>
      <c r="I4131" s="8">
        <v>43602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2992</v>
      </c>
      <c r="E4132" t="s">
        <v>580</v>
      </c>
      <c r="F4132" t="s">
        <v>335</v>
      </c>
      <c r="G4132" t="s">
        <v>42</v>
      </c>
      <c r="H4132" t="s">
        <v>169</v>
      </c>
      <c r="I4132" s="8">
        <v>43602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80</v>
      </c>
      <c r="E4133" t="s">
        <v>580</v>
      </c>
      <c r="F4133" t="s">
        <v>99</v>
      </c>
      <c r="G4133" t="s">
        <v>42</v>
      </c>
      <c r="H4133" t="s">
        <v>76</v>
      </c>
      <c r="I4133" s="8">
        <v>43620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474</v>
      </c>
      <c r="E4134" t="s">
        <v>580</v>
      </c>
      <c r="F4134" t="s">
        <v>769</v>
      </c>
      <c r="G4134" t="s">
        <v>42</v>
      </c>
      <c r="H4134" t="s">
        <v>120</v>
      </c>
      <c r="I4134" s="8">
        <v>43620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795</v>
      </c>
      <c r="E4135" t="s">
        <v>580</v>
      </c>
      <c r="F4135" t="s">
        <v>346</v>
      </c>
      <c r="G4135" t="s">
        <v>42</v>
      </c>
      <c r="H4135" t="s">
        <v>1439</v>
      </c>
      <c r="I4135" s="8">
        <v>43620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294</v>
      </c>
      <c r="E4136" t="s">
        <v>580</v>
      </c>
      <c r="F4136" t="s">
        <v>247</v>
      </c>
      <c r="G4136" t="s">
        <v>42</v>
      </c>
      <c r="H4136" t="s">
        <v>100</v>
      </c>
      <c r="I4136" s="8">
        <v>43620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503</v>
      </c>
      <c r="E4137" t="s">
        <v>580</v>
      </c>
      <c r="F4137" t="s">
        <v>247</v>
      </c>
      <c r="G4137" t="s">
        <v>42</v>
      </c>
      <c r="H4137" t="s">
        <v>100</v>
      </c>
      <c r="I4137" s="8">
        <v>43620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1410</v>
      </c>
      <c r="E4138" t="s">
        <v>580</v>
      </c>
      <c r="F4138" t="s">
        <v>2993</v>
      </c>
      <c r="G4138" t="s">
        <v>42</v>
      </c>
      <c r="H4138" t="s">
        <v>76</v>
      </c>
      <c r="I4138" s="8">
        <v>43622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1578</v>
      </c>
      <c r="E4139" t="s">
        <v>580</v>
      </c>
      <c r="F4139" t="s">
        <v>1897</v>
      </c>
      <c r="G4139" t="s">
        <v>42</v>
      </c>
      <c r="H4139" t="s">
        <v>76</v>
      </c>
      <c r="I4139" s="8">
        <v>43634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2994</v>
      </c>
      <c r="E4140" t="s">
        <v>580</v>
      </c>
      <c r="F4140" t="s">
        <v>1219</v>
      </c>
      <c r="G4140" t="s">
        <v>42</v>
      </c>
      <c r="H4140" t="s">
        <v>76</v>
      </c>
      <c r="I4140" s="8">
        <v>43634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2995</v>
      </c>
      <c r="E4141" t="s">
        <v>580</v>
      </c>
      <c r="F4141" t="s">
        <v>1171</v>
      </c>
      <c r="G4141" t="s">
        <v>42</v>
      </c>
      <c r="H4141" t="s">
        <v>76</v>
      </c>
      <c r="I4141" s="8">
        <v>43634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294</v>
      </c>
      <c r="E4142" t="s">
        <v>580</v>
      </c>
      <c r="F4142" t="s">
        <v>163</v>
      </c>
      <c r="G4142" t="s">
        <v>42</v>
      </c>
      <c r="H4142" t="s">
        <v>594</v>
      </c>
      <c r="I4142" s="8">
        <v>43648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230</v>
      </c>
      <c r="E4143" t="s">
        <v>580</v>
      </c>
      <c r="F4143" t="s">
        <v>163</v>
      </c>
      <c r="G4143" t="s">
        <v>42</v>
      </c>
      <c r="H4143" t="s">
        <v>594</v>
      </c>
      <c r="I4143" s="8">
        <v>43648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2996</v>
      </c>
      <c r="E4144" t="s">
        <v>580</v>
      </c>
      <c r="F4144" t="s">
        <v>292</v>
      </c>
      <c r="G4144" t="s">
        <v>42</v>
      </c>
      <c r="H4144" t="s">
        <v>95</v>
      </c>
      <c r="I4144" s="8">
        <v>43664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349</v>
      </c>
      <c r="E4145" t="s">
        <v>580</v>
      </c>
      <c r="F4145" t="s">
        <v>346</v>
      </c>
      <c r="G4145" t="s">
        <v>42</v>
      </c>
      <c r="H4145" t="s">
        <v>1893</v>
      </c>
      <c r="I4145" s="8">
        <v>43664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674</v>
      </c>
      <c r="E4146" t="s">
        <v>580</v>
      </c>
      <c r="F4146" t="s">
        <v>2623</v>
      </c>
      <c r="G4146" t="s">
        <v>42</v>
      </c>
      <c r="H4146" t="s">
        <v>343</v>
      </c>
      <c r="I4146" s="8">
        <v>43664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2997</v>
      </c>
      <c r="E4147" t="s">
        <v>580</v>
      </c>
      <c r="F4147" t="s">
        <v>1129</v>
      </c>
      <c r="G4147" t="s">
        <v>42</v>
      </c>
      <c r="H4147" t="s">
        <v>89</v>
      </c>
      <c r="I4147" s="8">
        <v>43690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328</v>
      </c>
      <c r="E4148" t="s">
        <v>580</v>
      </c>
      <c r="F4148" t="s">
        <v>171</v>
      </c>
      <c r="G4148" t="s">
        <v>42</v>
      </c>
      <c r="H4148" t="s">
        <v>76</v>
      </c>
      <c r="I4148" s="8">
        <v>43784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2998</v>
      </c>
      <c r="E4149" t="s">
        <v>580</v>
      </c>
      <c r="F4149" t="s">
        <v>402</v>
      </c>
      <c r="G4149" t="s">
        <v>42</v>
      </c>
      <c r="H4149" t="s">
        <v>607</v>
      </c>
      <c r="I4149" s="8">
        <v>43786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426</v>
      </c>
      <c r="E4150" t="s">
        <v>580</v>
      </c>
      <c r="F4150" t="s">
        <v>2999</v>
      </c>
      <c r="G4150" t="s">
        <v>42</v>
      </c>
      <c r="H4150" t="s">
        <v>179</v>
      </c>
      <c r="I4150" s="8">
        <v>43814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111</v>
      </c>
      <c r="E4151" t="s">
        <v>580</v>
      </c>
      <c r="F4151" t="s">
        <v>1844</v>
      </c>
      <c r="G4151" t="s">
        <v>42</v>
      </c>
      <c r="H4151" t="s">
        <v>76</v>
      </c>
      <c r="I4151" s="8">
        <v>43821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609</v>
      </c>
      <c r="E4152" t="s">
        <v>580</v>
      </c>
      <c r="F4152" t="s">
        <v>1844</v>
      </c>
      <c r="G4152" t="s">
        <v>42</v>
      </c>
      <c r="H4152" t="s">
        <v>76</v>
      </c>
      <c r="I4152" s="8">
        <v>43821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982</v>
      </c>
      <c r="E4153" t="s">
        <v>580</v>
      </c>
      <c r="F4153" t="s">
        <v>580</v>
      </c>
      <c r="G4153" t="s">
        <v>42</v>
      </c>
      <c r="H4153" t="s">
        <v>103</v>
      </c>
      <c r="I4153" s="8">
        <v>43822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3000</v>
      </c>
      <c r="E4154" t="s">
        <v>580</v>
      </c>
      <c r="F4154" t="s">
        <v>580</v>
      </c>
      <c r="G4154" t="s">
        <v>42</v>
      </c>
      <c r="H4154" t="s">
        <v>103</v>
      </c>
      <c r="I4154" s="8">
        <v>43822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159</v>
      </c>
      <c r="E4155" t="s">
        <v>580</v>
      </c>
      <c r="F4155" t="s">
        <v>800</v>
      </c>
      <c r="G4155" t="s">
        <v>42</v>
      </c>
      <c r="H4155" t="s">
        <v>103</v>
      </c>
      <c r="I4155" s="8">
        <v>43822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1233</v>
      </c>
      <c r="E4156" t="s">
        <v>580</v>
      </c>
      <c r="F4156" t="s">
        <v>447</v>
      </c>
      <c r="G4156" t="s">
        <v>42</v>
      </c>
      <c r="H4156" t="s">
        <v>397</v>
      </c>
      <c r="I4156" s="8">
        <v>43829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3001</v>
      </c>
      <c r="E4157" t="s">
        <v>580</v>
      </c>
      <c r="F4157" t="s">
        <v>388</v>
      </c>
      <c r="G4157" t="s">
        <v>42</v>
      </c>
      <c r="H4157" t="s">
        <v>128</v>
      </c>
      <c r="I4157" s="8">
        <v>43830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189</v>
      </c>
      <c r="E4158" t="s">
        <v>580</v>
      </c>
      <c r="F4158" t="s">
        <v>580</v>
      </c>
      <c r="G4158" t="s">
        <v>42</v>
      </c>
      <c r="H4158" t="s">
        <v>103</v>
      </c>
      <c r="I4158" s="9">
        <v>43956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186</v>
      </c>
      <c r="E4159" t="s">
        <v>580</v>
      </c>
      <c r="F4159" t="s">
        <v>113</v>
      </c>
      <c r="G4159" t="s">
        <v>42</v>
      </c>
      <c r="H4159" t="s">
        <v>76</v>
      </c>
      <c r="I4159" s="9">
        <v>43956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3002</v>
      </c>
      <c r="E4160" t="s">
        <v>580</v>
      </c>
      <c r="F4160" t="s">
        <v>1171</v>
      </c>
      <c r="G4160" t="s">
        <v>42</v>
      </c>
      <c r="H4160" t="s">
        <v>76</v>
      </c>
      <c r="I4160" s="9">
        <v>43956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2081</v>
      </c>
      <c r="E4161" t="s">
        <v>681</v>
      </c>
      <c r="F4161" t="s">
        <v>237</v>
      </c>
      <c r="G4161" t="s">
        <v>42</v>
      </c>
      <c r="H4161" t="s">
        <v>185</v>
      </c>
      <c r="I4161" s="8">
        <v>43602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3003</v>
      </c>
      <c r="E4162" t="s">
        <v>681</v>
      </c>
      <c r="F4162" t="s">
        <v>613</v>
      </c>
      <c r="G4162" t="s">
        <v>42</v>
      </c>
      <c r="H4162" t="s">
        <v>179</v>
      </c>
      <c r="I4162" s="8">
        <v>43602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333</v>
      </c>
      <c r="E4163" t="s">
        <v>681</v>
      </c>
      <c r="F4163" t="s">
        <v>1175</v>
      </c>
      <c r="G4163" t="s">
        <v>42</v>
      </c>
      <c r="H4163" t="s">
        <v>76</v>
      </c>
      <c r="I4163" s="8">
        <v>43634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1036</v>
      </c>
      <c r="E4164" t="s">
        <v>681</v>
      </c>
      <c r="F4164" t="s">
        <v>665</v>
      </c>
      <c r="G4164" t="s">
        <v>42</v>
      </c>
      <c r="H4164" t="s">
        <v>562</v>
      </c>
      <c r="I4164" s="8">
        <v>43827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2633</v>
      </c>
      <c r="E4165" t="s">
        <v>681</v>
      </c>
      <c r="F4165" t="s">
        <v>665</v>
      </c>
      <c r="G4165" t="s">
        <v>42</v>
      </c>
      <c r="H4165" t="s">
        <v>562</v>
      </c>
      <c r="I4165" s="8">
        <v>43827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3004</v>
      </c>
      <c r="E4166" t="s">
        <v>681</v>
      </c>
      <c r="F4166" t="s">
        <v>2303</v>
      </c>
      <c r="G4166" t="s">
        <v>42</v>
      </c>
      <c r="H4166" t="s">
        <v>185</v>
      </c>
      <c r="I4166" s="8">
        <v>43827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3005</v>
      </c>
      <c r="E4167" t="s">
        <v>681</v>
      </c>
      <c r="F4167" t="s">
        <v>3006</v>
      </c>
      <c r="G4167" t="s">
        <v>42</v>
      </c>
      <c r="H4167" t="s">
        <v>185</v>
      </c>
      <c r="I4167" s="8">
        <v>43827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3007</v>
      </c>
      <c r="E4168" t="s">
        <v>3008</v>
      </c>
      <c r="F4168" t="s">
        <v>1959</v>
      </c>
      <c r="G4168" t="s">
        <v>42</v>
      </c>
      <c r="H4168" t="s">
        <v>76</v>
      </c>
      <c r="I4168" s="8">
        <v>42755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3009</v>
      </c>
      <c r="E4169" t="s">
        <v>3008</v>
      </c>
      <c r="F4169" t="s">
        <v>3010</v>
      </c>
      <c r="G4169" t="s">
        <v>42</v>
      </c>
      <c r="H4169" t="s">
        <v>76</v>
      </c>
      <c r="I4169" s="8">
        <v>43620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182</v>
      </c>
      <c r="E4170" t="s">
        <v>3008</v>
      </c>
      <c r="F4170" t="s">
        <v>408</v>
      </c>
      <c r="G4170" t="s">
        <v>42</v>
      </c>
      <c r="H4170" t="s">
        <v>76</v>
      </c>
      <c r="I4170" s="8">
        <v>43629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1605</v>
      </c>
      <c r="E4171" t="s">
        <v>3008</v>
      </c>
      <c r="F4171" t="s">
        <v>1185</v>
      </c>
      <c r="G4171" t="s">
        <v>42</v>
      </c>
      <c r="H4171" t="s">
        <v>76</v>
      </c>
      <c r="I4171" s="8">
        <v>43629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3011</v>
      </c>
      <c r="E4172" t="s">
        <v>3008</v>
      </c>
      <c r="F4172" t="s">
        <v>611</v>
      </c>
      <c r="G4172" t="s">
        <v>42</v>
      </c>
      <c r="H4172" t="s">
        <v>76</v>
      </c>
      <c r="I4172" s="8">
        <v>43629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1094</v>
      </c>
      <c r="E4173" t="s">
        <v>3008</v>
      </c>
      <c r="F4173" t="s">
        <v>1916</v>
      </c>
      <c r="G4173" t="s">
        <v>42</v>
      </c>
      <c r="H4173" t="s">
        <v>76</v>
      </c>
      <c r="I4173" s="8">
        <v>43629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794</v>
      </c>
      <c r="E4174" t="s">
        <v>3008</v>
      </c>
      <c r="F4174" t="s">
        <v>223</v>
      </c>
      <c r="G4174" t="s">
        <v>42</v>
      </c>
      <c r="H4174" t="s">
        <v>76</v>
      </c>
      <c r="I4174" s="8">
        <v>43629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3012</v>
      </c>
      <c r="E4175" t="s">
        <v>3008</v>
      </c>
      <c r="F4175" t="s">
        <v>223</v>
      </c>
      <c r="G4175" t="s">
        <v>42</v>
      </c>
      <c r="H4175" t="s">
        <v>76</v>
      </c>
      <c r="I4175" s="8">
        <v>43629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3013</v>
      </c>
      <c r="E4176" t="s">
        <v>3008</v>
      </c>
      <c r="F4176" t="s">
        <v>1959</v>
      </c>
      <c r="G4176" t="s">
        <v>42</v>
      </c>
      <c r="H4176" t="s">
        <v>76</v>
      </c>
      <c r="I4176" s="8">
        <v>43629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1677</v>
      </c>
      <c r="E4177" t="s">
        <v>3008</v>
      </c>
      <c r="F4177" t="s">
        <v>346</v>
      </c>
      <c r="G4177" t="s">
        <v>42</v>
      </c>
      <c r="H4177" t="s">
        <v>179</v>
      </c>
      <c r="I4177" s="8">
        <v>43629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343</v>
      </c>
      <c r="E4178" t="s">
        <v>3008</v>
      </c>
      <c r="F4178" t="s">
        <v>1034</v>
      </c>
      <c r="G4178" t="s">
        <v>42</v>
      </c>
      <c r="H4178" t="s">
        <v>76</v>
      </c>
      <c r="I4178" s="8">
        <v>43634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333</v>
      </c>
      <c r="E4179" t="s">
        <v>3008</v>
      </c>
      <c r="F4179" t="s">
        <v>1543</v>
      </c>
      <c r="G4179" t="s">
        <v>42</v>
      </c>
      <c r="H4179" t="s">
        <v>76</v>
      </c>
      <c r="I4179" s="8">
        <v>43650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3014</v>
      </c>
      <c r="E4180" t="s">
        <v>3008</v>
      </c>
      <c r="F4180" t="s">
        <v>1543</v>
      </c>
      <c r="G4180" t="s">
        <v>42</v>
      </c>
      <c r="H4180" t="s">
        <v>76</v>
      </c>
      <c r="I4180" s="8">
        <v>43650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151</v>
      </c>
      <c r="E4181" t="s">
        <v>3008</v>
      </c>
      <c r="F4181" t="s">
        <v>2547</v>
      </c>
      <c r="G4181" t="s">
        <v>42</v>
      </c>
      <c r="H4181" t="s">
        <v>76</v>
      </c>
      <c r="I4181" s="8">
        <v>43650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232</v>
      </c>
      <c r="E4182" t="s">
        <v>3008</v>
      </c>
      <c r="F4182" t="s">
        <v>561</v>
      </c>
      <c r="G4182" t="s">
        <v>42</v>
      </c>
      <c r="H4182" t="s">
        <v>76</v>
      </c>
      <c r="I4182" s="8">
        <v>43650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469</v>
      </c>
      <c r="E4183" t="s">
        <v>3008</v>
      </c>
      <c r="F4183" t="s">
        <v>85</v>
      </c>
      <c r="G4183" t="s">
        <v>42</v>
      </c>
      <c r="H4183" t="s">
        <v>76</v>
      </c>
      <c r="I4183" s="8">
        <v>43804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230</v>
      </c>
      <c r="E4184" t="s">
        <v>3008</v>
      </c>
      <c r="F4184" t="s">
        <v>409</v>
      </c>
      <c r="G4184" t="s">
        <v>42</v>
      </c>
      <c r="H4184" t="s">
        <v>76</v>
      </c>
      <c r="I4184" s="8">
        <v>43816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609</v>
      </c>
      <c r="E4185" t="s">
        <v>3015</v>
      </c>
      <c r="F4185" t="s">
        <v>257</v>
      </c>
      <c r="G4185" t="s">
        <v>42</v>
      </c>
      <c r="H4185" t="s">
        <v>2475</v>
      </c>
      <c r="I4185" s="8">
        <v>43815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804</v>
      </c>
      <c r="E4186" t="s">
        <v>3016</v>
      </c>
      <c r="F4186" t="s">
        <v>447</v>
      </c>
      <c r="G4186" t="s">
        <v>42</v>
      </c>
      <c r="H4186" t="s">
        <v>397</v>
      </c>
      <c r="I4186" s="8">
        <v>43829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438</v>
      </c>
      <c r="E4187" t="s">
        <v>3017</v>
      </c>
      <c r="F4187" t="s">
        <v>3018</v>
      </c>
      <c r="G4187" t="s">
        <v>42</v>
      </c>
      <c r="H4187" t="s">
        <v>76</v>
      </c>
      <c r="I4187" s="8">
        <v>43821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391</v>
      </c>
      <c r="E4188" t="s">
        <v>3019</v>
      </c>
      <c r="F4188" t="s">
        <v>3020</v>
      </c>
      <c r="G4188" t="s">
        <v>42</v>
      </c>
      <c r="H4188" t="s">
        <v>138</v>
      </c>
      <c r="I4188" s="8">
        <v>43650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204</v>
      </c>
      <c r="E4189" t="s">
        <v>3021</v>
      </c>
      <c r="F4189" t="s">
        <v>326</v>
      </c>
      <c r="G4189" t="s">
        <v>42</v>
      </c>
      <c r="H4189" t="s">
        <v>799</v>
      </c>
      <c r="I4189" s="8">
        <v>43664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808</v>
      </c>
      <c r="E4190" t="s">
        <v>3021</v>
      </c>
      <c r="F4190" t="s">
        <v>326</v>
      </c>
      <c r="G4190" t="s">
        <v>42</v>
      </c>
      <c r="H4190" t="s">
        <v>799</v>
      </c>
      <c r="I4190" s="8">
        <v>43664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928</v>
      </c>
      <c r="E4191" t="s">
        <v>3021</v>
      </c>
      <c r="F4191" t="s">
        <v>195</v>
      </c>
      <c r="G4191" t="s">
        <v>42</v>
      </c>
      <c r="H4191" t="s">
        <v>799</v>
      </c>
      <c r="I4191" s="8">
        <v>43664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3022</v>
      </c>
      <c r="E4192" t="s">
        <v>3021</v>
      </c>
      <c r="F4192" t="s">
        <v>195</v>
      </c>
      <c r="G4192" t="s">
        <v>42</v>
      </c>
      <c r="H4192" t="s">
        <v>799</v>
      </c>
      <c r="I4192" s="8">
        <v>43664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115</v>
      </c>
      <c r="E4193" t="s">
        <v>3021</v>
      </c>
      <c r="F4193" t="s">
        <v>3023</v>
      </c>
      <c r="G4193" t="s">
        <v>42</v>
      </c>
      <c r="H4193" t="s">
        <v>799</v>
      </c>
      <c r="I4193" s="8">
        <v>43664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3024</v>
      </c>
      <c r="E4194" t="s">
        <v>3021</v>
      </c>
      <c r="F4194" t="s">
        <v>1661</v>
      </c>
      <c r="G4194" t="s">
        <v>42</v>
      </c>
      <c r="H4194" t="s">
        <v>799</v>
      </c>
      <c r="I4194" s="8">
        <v>43664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452</v>
      </c>
      <c r="E4195" t="s">
        <v>3021</v>
      </c>
      <c r="F4195" t="s">
        <v>3025</v>
      </c>
      <c r="G4195" t="s">
        <v>42</v>
      </c>
      <c r="H4195" t="s">
        <v>493</v>
      </c>
      <c r="I4195" s="8">
        <v>43676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845</v>
      </c>
      <c r="E4196" t="s">
        <v>3021</v>
      </c>
      <c r="F4196" t="s">
        <v>3025</v>
      </c>
      <c r="G4196" t="s">
        <v>42</v>
      </c>
      <c r="H4196" t="s">
        <v>3026</v>
      </c>
      <c r="I4196" s="8">
        <v>43705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3027</v>
      </c>
      <c r="E4197" t="s">
        <v>3021</v>
      </c>
      <c r="F4197" t="s">
        <v>1219</v>
      </c>
      <c r="G4197" t="s">
        <v>42</v>
      </c>
      <c r="H4197" t="s">
        <v>76</v>
      </c>
      <c r="I4197" s="8">
        <v>43813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343</v>
      </c>
      <c r="E4198" t="s">
        <v>3021</v>
      </c>
      <c r="F4198" t="s">
        <v>973</v>
      </c>
      <c r="G4198" t="s">
        <v>42</v>
      </c>
      <c r="H4198" t="s">
        <v>76</v>
      </c>
      <c r="I4198" s="8">
        <v>43822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931</v>
      </c>
      <c r="E4199" t="s">
        <v>3021</v>
      </c>
      <c r="F4199" t="s">
        <v>3028</v>
      </c>
      <c r="G4199" t="s">
        <v>42</v>
      </c>
      <c r="H4199" t="s">
        <v>406</v>
      </c>
      <c r="I4199" s="8">
        <v>43825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3029</v>
      </c>
      <c r="E4200" t="s">
        <v>495</v>
      </c>
      <c r="F4200" t="s">
        <v>1104</v>
      </c>
      <c r="G4200" t="s">
        <v>42</v>
      </c>
      <c r="H4200" t="s">
        <v>76</v>
      </c>
      <c r="I4200" s="8">
        <v>43602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1194</v>
      </c>
      <c r="E4201" t="s">
        <v>495</v>
      </c>
      <c r="F4201" t="s">
        <v>1688</v>
      </c>
      <c r="G4201" t="s">
        <v>42</v>
      </c>
      <c r="H4201" t="s">
        <v>76</v>
      </c>
      <c r="I4201" s="8">
        <v>43602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83</v>
      </c>
      <c r="E4202" t="s">
        <v>495</v>
      </c>
      <c r="F4202" t="s">
        <v>113</v>
      </c>
      <c r="G4202" t="s">
        <v>42</v>
      </c>
      <c r="H4202" t="s">
        <v>89</v>
      </c>
      <c r="I4202" s="8">
        <v>43602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1240</v>
      </c>
      <c r="E4203" t="s">
        <v>495</v>
      </c>
      <c r="F4203" t="s">
        <v>127</v>
      </c>
      <c r="G4203" t="s">
        <v>42</v>
      </c>
      <c r="H4203" t="s">
        <v>79</v>
      </c>
      <c r="I4203" s="8">
        <v>43602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1022</v>
      </c>
      <c r="E4204" t="s">
        <v>495</v>
      </c>
      <c r="F4204" t="s">
        <v>127</v>
      </c>
      <c r="G4204" t="s">
        <v>42</v>
      </c>
      <c r="H4204" t="s">
        <v>79</v>
      </c>
      <c r="I4204" s="8">
        <v>43602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460</v>
      </c>
      <c r="E4205" t="s">
        <v>495</v>
      </c>
      <c r="F4205" t="s">
        <v>127</v>
      </c>
      <c r="G4205" t="s">
        <v>42</v>
      </c>
      <c r="H4205" t="s">
        <v>79</v>
      </c>
      <c r="I4205" s="8">
        <v>43602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3030</v>
      </c>
      <c r="E4206" t="s">
        <v>495</v>
      </c>
      <c r="F4206" t="s">
        <v>1313</v>
      </c>
      <c r="G4206" t="s">
        <v>42</v>
      </c>
      <c r="H4206" t="s">
        <v>179</v>
      </c>
      <c r="I4206" s="8">
        <v>43602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2981</v>
      </c>
      <c r="E4207" t="s">
        <v>495</v>
      </c>
      <c r="F4207" t="s">
        <v>3031</v>
      </c>
      <c r="G4207" t="s">
        <v>42</v>
      </c>
      <c r="H4207" t="s">
        <v>76</v>
      </c>
      <c r="I4207" s="8">
        <v>43629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3032</v>
      </c>
      <c r="E4208" t="s">
        <v>495</v>
      </c>
      <c r="F4208" t="s">
        <v>1661</v>
      </c>
      <c r="G4208" t="s">
        <v>42</v>
      </c>
      <c r="H4208" t="s">
        <v>76</v>
      </c>
      <c r="I4208" s="8">
        <v>43629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3033</v>
      </c>
      <c r="E4209" t="s">
        <v>495</v>
      </c>
      <c r="F4209" t="s">
        <v>346</v>
      </c>
      <c r="G4209" t="s">
        <v>42</v>
      </c>
      <c r="H4209" t="s">
        <v>306</v>
      </c>
      <c r="I4209" s="8">
        <v>43643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3034</v>
      </c>
      <c r="E4210" t="s">
        <v>495</v>
      </c>
      <c r="F4210" t="s">
        <v>936</v>
      </c>
      <c r="G4210" t="s">
        <v>42</v>
      </c>
      <c r="H4210" t="s">
        <v>95</v>
      </c>
      <c r="I4210" s="8">
        <v>43664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3035</v>
      </c>
      <c r="E4211" t="s">
        <v>495</v>
      </c>
      <c r="F4211" t="s">
        <v>3036</v>
      </c>
      <c r="G4211" t="s">
        <v>42</v>
      </c>
      <c r="H4211" t="s">
        <v>110</v>
      </c>
      <c r="I4211" s="8">
        <v>43664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3037</v>
      </c>
      <c r="E4212" t="s">
        <v>495</v>
      </c>
      <c r="F4212" t="s">
        <v>1619</v>
      </c>
      <c r="G4212" t="s">
        <v>42</v>
      </c>
      <c r="H4212" t="s">
        <v>493</v>
      </c>
      <c r="I4212" s="8">
        <v>43676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3038</v>
      </c>
      <c r="E4213" t="s">
        <v>495</v>
      </c>
      <c r="F4213" t="s">
        <v>127</v>
      </c>
      <c r="G4213" t="s">
        <v>42</v>
      </c>
      <c r="H4213" t="s">
        <v>76</v>
      </c>
      <c r="I4213" s="8">
        <v>43683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3039</v>
      </c>
      <c r="E4214" t="s">
        <v>495</v>
      </c>
      <c r="F4214" t="s">
        <v>470</v>
      </c>
      <c r="G4214" t="s">
        <v>42</v>
      </c>
      <c r="H4214" t="s">
        <v>76</v>
      </c>
      <c r="I4214" s="8">
        <v>43827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3040</v>
      </c>
      <c r="E4215" t="s">
        <v>495</v>
      </c>
      <c r="F4215" t="s">
        <v>1911</v>
      </c>
      <c r="G4215" t="s">
        <v>42</v>
      </c>
      <c r="H4215" t="s">
        <v>319</v>
      </c>
      <c r="I4215" s="8">
        <v>43829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3041</v>
      </c>
      <c r="E4216" t="s">
        <v>495</v>
      </c>
      <c r="F4216" t="s">
        <v>242</v>
      </c>
      <c r="G4216" t="s">
        <v>42</v>
      </c>
      <c r="H4216" t="s">
        <v>76</v>
      </c>
      <c r="I4216" s="9">
        <v>43956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283</v>
      </c>
      <c r="E4217" t="s">
        <v>495</v>
      </c>
      <c r="F4217" t="s">
        <v>195</v>
      </c>
      <c r="G4217" t="s">
        <v>42</v>
      </c>
      <c r="H4217" t="s">
        <v>76</v>
      </c>
      <c r="I4217" s="9">
        <v>43956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3042</v>
      </c>
      <c r="E4218" t="s">
        <v>3043</v>
      </c>
      <c r="F4218" t="s">
        <v>289</v>
      </c>
      <c r="G4218" t="s">
        <v>42</v>
      </c>
      <c r="H4218" t="s">
        <v>76</v>
      </c>
      <c r="I4218" s="8">
        <v>43669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3044</v>
      </c>
      <c r="E4219" t="s">
        <v>3045</v>
      </c>
      <c r="F4219" t="s">
        <v>139</v>
      </c>
      <c r="G4219" t="s">
        <v>42</v>
      </c>
      <c r="H4219" t="s">
        <v>89</v>
      </c>
      <c r="I4219" s="8">
        <v>43602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328</v>
      </c>
      <c r="E4220" t="s">
        <v>977</v>
      </c>
      <c r="F4220" t="s">
        <v>113</v>
      </c>
      <c r="G4220" t="s">
        <v>42</v>
      </c>
      <c r="H4220" t="s">
        <v>120</v>
      </c>
      <c r="I4220" s="8">
        <v>43602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851</v>
      </c>
      <c r="E4221" t="s">
        <v>977</v>
      </c>
      <c r="F4221" t="s">
        <v>113</v>
      </c>
      <c r="G4221" t="s">
        <v>42</v>
      </c>
      <c r="H4221" t="s">
        <v>120</v>
      </c>
      <c r="I4221" s="8">
        <v>43602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3046</v>
      </c>
      <c r="E4222" t="s">
        <v>977</v>
      </c>
      <c r="F4222" t="s">
        <v>127</v>
      </c>
      <c r="G4222" t="s">
        <v>42</v>
      </c>
      <c r="H4222" t="s">
        <v>76</v>
      </c>
      <c r="I4222" s="8">
        <v>43602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1375</v>
      </c>
      <c r="E4223" t="s">
        <v>977</v>
      </c>
      <c r="F4223" t="s">
        <v>528</v>
      </c>
      <c r="G4223" t="s">
        <v>42</v>
      </c>
      <c r="H4223" t="s">
        <v>373</v>
      </c>
      <c r="I4223" s="8">
        <v>43602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3047</v>
      </c>
      <c r="E4224" t="s">
        <v>977</v>
      </c>
      <c r="F4224" t="s">
        <v>346</v>
      </c>
      <c r="G4224" t="s">
        <v>42</v>
      </c>
      <c r="H4224" t="s">
        <v>120</v>
      </c>
      <c r="I4224" s="8">
        <v>43602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146</v>
      </c>
      <c r="E4225" t="s">
        <v>977</v>
      </c>
      <c r="F4225" t="s">
        <v>656</v>
      </c>
      <c r="G4225" t="s">
        <v>42</v>
      </c>
      <c r="H4225" t="s">
        <v>796</v>
      </c>
      <c r="I4225" s="8">
        <v>43620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418</v>
      </c>
      <c r="E4226" t="s">
        <v>977</v>
      </c>
      <c r="F4226" t="s">
        <v>127</v>
      </c>
      <c r="G4226" t="s">
        <v>42</v>
      </c>
      <c r="H4226" t="s">
        <v>274</v>
      </c>
      <c r="I4226" s="8">
        <v>43622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3048</v>
      </c>
      <c r="E4227" t="s">
        <v>977</v>
      </c>
      <c r="F4227" t="s">
        <v>477</v>
      </c>
      <c r="G4227" t="s">
        <v>42</v>
      </c>
      <c r="H4227" t="s">
        <v>169</v>
      </c>
      <c r="I4227" s="8">
        <v>43664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3049</v>
      </c>
      <c r="E4228" t="s">
        <v>977</v>
      </c>
      <c r="F4228" t="s">
        <v>3050</v>
      </c>
      <c r="G4228" t="s">
        <v>42</v>
      </c>
      <c r="H4228" t="s">
        <v>76</v>
      </c>
      <c r="I4228" s="8">
        <v>43813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1209</v>
      </c>
      <c r="E4229" t="s">
        <v>977</v>
      </c>
      <c r="F4229" t="s">
        <v>385</v>
      </c>
      <c r="G4229" t="s">
        <v>42</v>
      </c>
      <c r="H4229" t="s">
        <v>76</v>
      </c>
      <c r="I4229" s="8">
        <v>43823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313</v>
      </c>
      <c r="E4230" t="s">
        <v>977</v>
      </c>
      <c r="F4230" t="s">
        <v>346</v>
      </c>
      <c r="G4230" t="s">
        <v>42</v>
      </c>
      <c r="H4230" t="s">
        <v>406</v>
      </c>
      <c r="I4230" s="8">
        <v>43825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140</v>
      </c>
      <c r="E4231" t="s">
        <v>977</v>
      </c>
      <c r="F4231" t="s">
        <v>2707</v>
      </c>
      <c r="G4231" t="s">
        <v>42</v>
      </c>
      <c r="H4231" t="s">
        <v>406</v>
      </c>
      <c r="I4231" s="8">
        <v>43826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628</v>
      </c>
      <c r="E4232" t="s">
        <v>977</v>
      </c>
      <c r="F4232" t="s">
        <v>195</v>
      </c>
      <c r="G4232" t="s">
        <v>42</v>
      </c>
      <c r="H4232" t="s">
        <v>406</v>
      </c>
      <c r="I4232" s="9">
        <v>43956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189</v>
      </c>
      <c r="E4233" t="s">
        <v>1052</v>
      </c>
      <c r="F4233" t="s">
        <v>806</v>
      </c>
      <c r="G4233" t="s">
        <v>42</v>
      </c>
      <c r="H4233" t="s">
        <v>76</v>
      </c>
      <c r="I4233" s="8">
        <v>41823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467</v>
      </c>
      <c r="E4234" t="s">
        <v>1052</v>
      </c>
      <c r="F4234" t="s">
        <v>806</v>
      </c>
      <c r="G4234" t="s">
        <v>42</v>
      </c>
      <c r="H4234" t="s">
        <v>76</v>
      </c>
      <c r="I4234" s="8">
        <v>43602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328</v>
      </c>
      <c r="E4235" t="s">
        <v>1052</v>
      </c>
      <c r="F4235" t="s">
        <v>316</v>
      </c>
      <c r="G4235" t="s">
        <v>42</v>
      </c>
      <c r="H4235" t="s">
        <v>76</v>
      </c>
      <c r="I4235" s="8">
        <v>43602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676</v>
      </c>
      <c r="E4236" t="s">
        <v>1052</v>
      </c>
      <c r="F4236" t="s">
        <v>1583</v>
      </c>
      <c r="G4236" t="s">
        <v>42</v>
      </c>
      <c r="H4236" t="s">
        <v>76</v>
      </c>
      <c r="I4236" s="8">
        <v>43602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3051</v>
      </c>
      <c r="E4237" t="s">
        <v>1052</v>
      </c>
      <c r="F4237" t="s">
        <v>1052</v>
      </c>
      <c r="G4237" t="s">
        <v>42</v>
      </c>
      <c r="H4237" t="s">
        <v>282</v>
      </c>
      <c r="I4237" s="8">
        <v>43622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890</v>
      </c>
      <c r="E4238" t="s">
        <v>1052</v>
      </c>
      <c r="F4238" t="s">
        <v>409</v>
      </c>
      <c r="G4238" t="s">
        <v>42</v>
      </c>
      <c r="H4238" t="s">
        <v>282</v>
      </c>
      <c r="I4238" s="8">
        <v>43622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699</v>
      </c>
      <c r="E4239" t="s">
        <v>1052</v>
      </c>
      <c r="F4239" t="s">
        <v>113</v>
      </c>
      <c r="G4239" t="s">
        <v>42</v>
      </c>
      <c r="H4239" t="s">
        <v>282</v>
      </c>
      <c r="I4239" s="8">
        <v>43622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452</v>
      </c>
      <c r="E4240" t="s">
        <v>1052</v>
      </c>
      <c r="F4240" t="s">
        <v>113</v>
      </c>
      <c r="G4240" t="s">
        <v>42</v>
      </c>
      <c r="H4240" t="s">
        <v>282</v>
      </c>
      <c r="I4240" s="8">
        <v>43622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145</v>
      </c>
      <c r="E4241" t="s">
        <v>1052</v>
      </c>
      <c r="F4241" t="s">
        <v>113</v>
      </c>
      <c r="G4241" t="s">
        <v>42</v>
      </c>
      <c r="H4241" t="s">
        <v>282</v>
      </c>
      <c r="I4241" s="8">
        <v>43622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411</v>
      </c>
      <c r="E4242" t="s">
        <v>1052</v>
      </c>
      <c r="F4242" t="s">
        <v>1321</v>
      </c>
      <c r="G4242" t="s">
        <v>42</v>
      </c>
      <c r="H4242" t="s">
        <v>282</v>
      </c>
      <c r="I4242" s="8">
        <v>43622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186</v>
      </c>
      <c r="E4243" t="s">
        <v>1052</v>
      </c>
      <c r="F4243" t="s">
        <v>347</v>
      </c>
      <c r="G4243" t="s">
        <v>42</v>
      </c>
      <c r="H4243" t="s">
        <v>282</v>
      </c>
      <c r="I4243" s="8">
        <v>43622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711</v>
      </c>
      <c r="E4244" t="s">
        <v>1052</v>
      </c>
      <c r="F4244" t="s">
        <v>477</v>
      </c>
      <c r="G4244" t="s">
        <v>42</v>
      </c>
      <c r="H4244" t="s">
        <v>282</v>
      </c>
      <c r="I4244" s="8">
        <v>43622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146</v>
      </c>
      <c r="E4245" t="s">
        <v>1052</v>
      </c>
      <c r="F4245" t="s">
        <v>477</v>
      </c>
      <c r="G4245" t="s">
        <v>42</v>
      </c>
      <c r="H4245" t="s">
        <v>282</v>
      </c>
      <c r="I4245" s="8">
        <v>43622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360</v>
      </c>
      <c r="E4246" t="s">
        <v>1052</v>
      </c>
      <c r="F4246" t="s">
        <v>346</v>
      </c>
      <c r="G4246" t="s">
        <v>42</v>
      </c>
      <c r="H4246" t="s">
        <v>282</v>
      </c>
      <c r="I4246" s="8">
        <v>43622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469</v>
      </c>
      <c r="E4247" t="s">
        <v>1052</v>
      </c>
      <c r="F4247" t="s">
        <v>346</v>
      </c>
      <c r="G4247" t="s">
        <v>42</v>
      </c>
      <c r="H4247" t="s">
        <v>282</v>
      </c>
      <c r="I4247" s="8">
        <v>43622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844</v>
      </c>
      <c r="E4248" t="s">
        <v>1052</v>
      </c>
      <c r="F4248" t="s">
        <v>335</v>
      </c>
      <c r="G4248" t="s">
        <v>42</v>
      </c>
      <c r="H4248" t="s">
        <v>282</v>
      </c>
      <c r="I4248" s="8">
        <v>43622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3052</v>
      </c>
      <c r="E4249" t="s">
        <v>1052</v>
      </c>
      <c r="F4249" t="s">
        <v>335</v>
      </c>
      <c r="G4249" t="s">
        <v>42</v>
      </c>
      <c r="H4249" t="s">
        <v>282</v>
      </c>
      <c r="I4249" s="8">
        <v>43622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164</v>
      </c>
      <c r="E4250" t="s">
        <v>1052</v>
      </c>
      <c r="F4250" t="s">
        <v>113</v>
      </c>
      <c r="G4250" t="s">
        <v>42</v>
      </c>
      <c r="H4250" t="s">
        <v>76</v>
      </c>
      <c r="I4250" s="8">
        <v>43629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3053</v>
      </c>
      <c r="E4251" t="s">
        <v>1052</v>
      </c>
      <c r="F4251" t="s">
        <v>88</v>
      </c>
      <c r="G4251" t="s">
        <v>42</v>
      </c>
      <c r="H4251" t="s">
        <v>76</v>
      </c>
      <c r="I4251" s="8">
        <v>43629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3054</v>
      </c>
      <c r="E4252" t="s">
        <v>1052</v>
      </c>
      <c r="F4252" t="s">
        <v>3055</v>
      </c>
      <c r="G4252" t="s">
        <v>42</v>
      </c>
      <c r="H4252" t="s">
        <v>343</v>
      </c>
      <c r="I4252" s="8">
        <v>43629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2718</v>
      </c>
      <c r="E4253" t="s">
        <v>1052</v>
      </c>
      <c r="F4253" t="s">
        <v>335</v>
      </c>
      <c r="G4253" t="s">
        <v>42</v>
      </c>
      <c r="H4253" t="s">
        <v>76</v>
      </c>
      <c r="I4253" s="8">
        <v>43629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3056</v>
      </c>
      <c r="E4254" t="s">
        <v>1052</v>
      </c>
      <c r="F4254" t="s">
        <v>263</v>
      </c>
      <c r="G4254" t="s">
        <v>42</v>
      </c>
      <c r="H4254" t="s">
        <v>282</v>
      </c>
      <c r="I4254" s="8">
        <v>43634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3057</v>
      </c>
      <c r="E4255" t="s">
        <v>1052</v>
      </c>
      <c r="F4255" t="s">
        <v>263</v>
      </c>
      <c r="G4255" t="s">
        <v>42</v>
      </c>
      <c r="H4255" t="s">
        <v>282</v>
      </c>
      <c r="I4255" s="8">
        <v>43634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102</v>
      </c>
      <c r="E4256" t="s">
        <v>1052</v>
      </c>
      <c r="F4256" t="s">
        <v>3058</v>
      </c>
      <c r="G4256" t="s">
        <v>42</v>
      </c>
      <c r="H4256" t="s">
        <v>282</v>
      </c>
      <c r="I4256" s="8">
        <v>43634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669</v>
      </c>
      <c r="E4257" t="s">
        <v>1052</v>
      </c>
      <c r="F4257" t="s">
        <v>408</v>
      </c>
      <c r="G4257" t="s">
        <v>42</v>
      </c>
      <c r="H4257" t="s">
        <v>282</v>
      </c>
      <c r="I4257" s="8">
        <v>43634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111</v>
      </c>
      <c r="E4258" t="s">
        <v>1052</v>
      </c>
      <c r="F4258" t="s">
        <v>408</v>
      </c>
      <c r="G4258" t="s">
        <v>42</v>
      </c>
      <c r="H4258" t="s">
        <v>282</v>
      </c>
      <c r="I4258" s="8">
        <v>43634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411</v>
      </c>
      <c r="E4259" t="s">
        <v>1052</v>
      </c>
      <c r="F4259" t="s">
        <v>1052</v>
      </c>
      <c r="G4259" t="s">
        <v>42</v>
      </c>
      <c r="H4259" t="s">
        <v>282</v>
      </c>
      <c r="I4259" s="8">
        <v>43634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735</v>
      </c>
      <c r="E4260" t="s">
        <v>1052</v>
      </c>
      <c r="F4260" t="s">
        <v>1052</v>
      </c>
      <c r="G4260" t="s">
        <v>42</v>
      </c>
      <c r="H4260" t="s">
        <v>282</v>
      </c>
      <c r="I4260" s="8">
        <v>43634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671</v>
      </c>
      <c r="E4261" t="s">
        <v>1052</v>
      </c>
      <c r="F4261" t="s">
        <v>1052</v>
      </c>
      <c r="G4261" t="s">
        <v>42</v>
      </c>
      <c r="H4261" t="s">
        <v>282</v>
      </c>
      <c r="I4261" s="8">
        <v>43634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164</v>
      </c>
      <c r="E4262" t="s">
        <v>1052</v>
      </c>
      <c r="F4262" t="s">
        <v>2284</v>
      </c>
      <c r="G4262" t="s">
        <v>42</v>
      </c>
      <c r="H4262" t="s">
        <v>282</v>
      </c>
      <c r="I4262" s="8">
        <v>43634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2305</v>
      </c>
      <c r="E4263" t="s">
        <v>1052</v>
      </c>
      <c r="F4263" t="s">
        <v>1052</v>
      </c>
      <c r="G4263" t="s">
        <v>42</v>
      </c>
      <c r="H4263" t="s">
        <v>282</v>
      </c>
      <c r="I4263" s="8">
        <v>43634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3059</v>
      </c>
      <c r="E4264" t="s">
        <v>1052</v>
      </c>
      <c r="F4264" t="s">
        <v>292</v>
      </c>
      <c r="G4264" t="s">
        <v>42</v>
      </c>
      <c r="H4264" t="s">
        <v>282</v>
      </c>
      <c r="I4264" s="8">
        <v>43634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405</v>
      </c>
      <c r="E4265" t="s">
        <v>1052</v>
      </c>
      <c r="F4265" t="s">
        <v>292</v>
      </c>
      <c r="G4265" t="s">
        <v>42</v>
      </c>
      <c r="H4265" t="s">
        <v>282</v>
      </c>
      <c r="I4265" s="8">
        <v>43634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664</v>
      </c>
      <c r="E4266" t="s">
        <v>1052</v>
      </c>
      <c r="F4266" t="s">
        <v>195</v>
      </c>
      <c r="G4266" t="s">
        <v>42</v>
      </c>
      <c r="H4266" t="s">
        <v>282</v>
      </c>
      <c r="I4266" s="8">
        <v>43634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143</v>
      </c>
      <c r="E4267" t="s">
        <v>1052</v>
      </c>
      <c r="F4267" t="s">
        <v>3060</v>
      </c>
      <c r="G4267" t="s">
        <v>42</v>
      </c>
      <c r="H4267" t="s">
        <v>172</v>
      </c>
      <c r="I4267" s="8">
        <v>43634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262</v>
      </c>
      <c r="E4268" t="s">
        <v>1052</v>
      </c>
      <c r="F4268" t="s">
        <v>1781</v>
      </c>
      <c r="G4268" t="s">
        <v>42</v>
      </c>
      <c r="H4268" t="s">
        <v>282</v>
      </c>
      <c r="I4268" s="8">
        <v>43634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804</v>
      </c>
      <c r="E4269" t="s">
        <v>1052</v>
      </c>
      <c r="F4269" t="s">
        <v>1781</v>
      </c>
      <c r="G4269" t="s">
        <v>42</v>
      </c>
      <c r="H4269" t="s">
        <v>282</v>
      </c>
      <c r="I4269" s="8">
        <v>43634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3061</v>
      </c>
      <c r="E4270" t="s">
        <v>1052</v>
      </c>
      <c r="F4270" t="s">
        <v>3062</v>
      </c>
      <c r="G4270" t="s">
        <v>42</v>
      </c>
      <c r="H4270" t="s">
        <v>282</v>
      </c>
      <c r="I4270" s="8">
        <v>43634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3063</v>
      </c>
      <c r="E4271" t="s">
        <v>1052</v>
      </c>
      <c r="F4271" t="s">
        <v>152</v>
      </c>
      <c r="G4271" t="s">
        <v>42</v>
      </c>
      <c r="H4271" t="s">
        <v>76</v>
      </c>
      <c r="I4271" s="8">
        <v>43634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1094</v>
      </c>
      <c r="E4272" t="s">
        <v>1052</v>
      </c>
      <c r="F4272" t="s">
        <v>160</v>
      </c>
      <c r="G4272" t="s">
        <v>42</v>
      </c>
      <c r="H4272" t="s">
        <v>282</v>
      </c>
      <c r="I4272" s="8">
        <v>43634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476</v>
      </c>
      <c r="E4273" t="s">
        <v>1052</v>
      </c>
      <c r="F4273" t="s">
        <v>160</v>
      </c>
      <c r="G4273" t="s">
        <v>42</v>
      </c>
      <c r="H4273" t="s">
        <v>282</v>
      </c>
      <c r="I4273" s="8">
        <v>43634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3064</v>
      </c>
      <c r="E4274" t="s">
        <v>1052</v>
      </c>
      <c r="F4274" t="s">
        <v>385</v>
      </c>
      <c r="G4274" t="s">
        <v>42</v>
      </c>
      <c r="H4274" t="s">
        <v>282</v>
      </c>
      <c r="I4274" s="8">
        <v>43634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3065</v>
      </c>
      <c r="E4275" t="s">
        <v>1052</v>
      </c>
      <c r="F4275" t="s">
        <v>875</v>
      </c>
      <c r="G4275" t="s">
        <v>42</v>
      </c>
      <c r="H4275" t="s">
        <v>282</v>
      </c>
      <c r="I4275" s="8">
        <v>43634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159</v>
      </c>
      <c r="E4276" t="s">
        <v>1052</v>
      </c>
      <c r="F4276" t="s">
        <v>875</v>
      </c>
      <c r="G4276" t="s">
        <v>42</v>
      </c>
      <c r="H4276" t="s">
        <v>282</v>
      </c>
      <c r="I4276" s="8">
        <v>43634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104</v>
      </c>
      <c r="E4277" t="s">
        <v>1052</v>
      </c>
      <c r="F4277" t="s">
        <v>875</v>
      </c>
      <c r="G4277" t="s">
        <v>42</v>
      </c>
      <c r="H4277" t="s">
        <v>282</v>
      </c>
      <c r="I4277" s="8">
        <v>43634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659</v>
      </c>
      <c r="E4278" t="s">
        <v>1052</v>
      </c>
      <c r="F4278" t="s">
        <v>509</v>
      </c>
      <c r="G4278" t="s">
        <v>42</v>
      </c>
      <c r="H4278" t="s">
        <v>282</v>
      </c>
      <c r="I4278" s="8">
        <v>43634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2887</v>
      </c>
      <c r="E4279" t="s">
        <v>1052</v>
      </c>
      <c r="F4279" t="s">
        <v>335</v>
      </c>
      <c r="G4279" t="s">
        <v>42</v>
      </c>
      <c r="H4279" t="s">
        <v>282</v>
      </c>
      <c r="I4279" s="8">
        <v>43634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1430</v>
      </c>
      <c r="E4280" t="s">
        <v>1052</v>
      </c>
      <c r="F4280" t="s">
        <v>335</v>
      </c>
      <c r="G4280" t="s">
        <v>42</v>
      </c>
      <c r="H4280" t="s">
        <v>282</v>
      </c>
      <c r="I4280" s="8">
        <v>43634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1565</v>
      </c>
      <c r="E4281" t="s">
        <v>1052</v>
      </c>
      <c r="F4281" t="s">
        <v>335</v>
      </c>
      <c r="G4281" t="s">
        <v>42</v>
      </c>
      <c r="H4281" t="s">
        <v>282</v>
      </c>
      <c r="I4281" s="8">
        <v>43634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669</v>
      </c>
      <c r="E4282" t="s">
        <v>1052</v>
      </c>
      <c r="F4282" t="s">
        <v>335</v>
      </c>
      <c r="G4282" t="s">
        <v>42</v>
      </c>
      <c r="H4282" t="s">
        <v>282</v>
      </c>
      <c r="I4282" s="8">
        <v>43634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164</v>
      </c>
      <c r="E4283" t="s">
        <v>1052</v>
      </c>
      <c r="F4283" t="s">
        <v>335</v>
      </c>
      <c r="G4283" t="s">
        <v>42</v>
      </c>
      <c r="H4283" t="s">
        <v>282</v>
      </c>
      <c r="I4283" s="8">
        <v>43634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307</v>
      </c>
      <c r="E4284" t="s">
        <v>1052</v>
      </c>
      <c r="F4284" t="s">
        <v>335</v>
      </c>
      <c r="G4284" t="s">
        <v>42</v>
      </c>
      <c r="H4284" t="s">
        <v>282</v>
      </c>
      <c r="I4284" s="8">
        <v>43634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3066</v>
      </c>
      <c r="E4285" t="s">
        <v>1052</v>
      </c>
      <c r="F4285" t="s">
        <v>335</v>
      </c>
      <c r="G4285" t="s">
        <v>42</v>
      </c>
      <c r="H4285" t="s">
        <v>282</v>
      </c>
      <c r="I4285" s="8">
        <v>43634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716</v>
      </c>
      <c r="E4286" t="s">
        <v>1052</v>
      </c>
      <c r="F4286" t="s">
        <v>335</v>
      </c>
      <c r="G4286" t="s">
        <v>42</v>
      </c>
      <c r="H4286" t="s">
        <v>282</v>
      </c>
      <c r="I4286" s="8">
        <v>43634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3067</v>
      </c>
      <c r="E4287" t="s">
        <v>1052</v>
      </c>
      <c r="F4287" t="s">
        <v>335</v>
      </c>
      <c r="G4287" t="s">
        <v>42</v>
      </c>
      <c r="H4287" t="s">
        <v>282</v>
      </c>
      <c r="I4287" s="8">
        <v>43634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1680</v>
      </c>
      <c r="E4288" t="s">
        <v>1052</v>
      </c>
      <c r="F4288" t="s">
        <v>335</v>
      </c>
      <c r="G4288" t="s">
        <v>42</v>
      </c>
      <c r="H4288" t="s">
        <v>282</v>
      </c>
      <c r="I4288" s="8">
        <v>43634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349</v>
      </c>
      <c r="E4289" t="s">
        <v>1052</v>
      </c>
      <c r="F4289" t="s">
        <v>160</v>
      </c>
      <c r="G4289" t="s">
        <v>42</v>
      </c>
      <c r="H4289" t="s">
        <v>138</v>
      </c>
      <c r="I4289" s="8">
        <v>43650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2016</v>
      </c>
      <c r="E4290" t="s">
        <v>1052</v>
      </c>
      <c r="F4290" t="s">
        <v>2011</v>
      </c>
      <c r="G4290" t="s">
        <v>42</v>
      </c>
      <c r="H4290" t="s">
        <v>138</v>
      </c>
      <c r="I4290" s="8">
        <v>43650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3068</v>
      </c>
      <c r="E4291" t="s">
        <v>1052</v>
      </c>
      <c r="F4291" t="s">
        <v>251</v>
      </c>
      <c r="G4291" t="s">
        <v>42</v>
      </c>
      <c r="H4291" t="s">
        <v>239</v>
      </c>
      <c r="I4291" s="8">
        <v>43655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304</v>
      </c>
      <c r="E4292" t="s">
        <v>1052</v>
      </c>
      <c r="F4292" t="s">
        <v>85</v>
      </c>
      <c r="G4292" t="s">
        <v>42</v>
      </c>
      <c r="H4292" t="s">
        <v>373</v>
      </c>
      <c r="I4292" s="8">
        <v>43655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3069</v>
      </c>
      <c r="E4293" t="s">
        <v>1052</v>
      </c>
      <c r="F4293" t="s">
        <v>267</v>
      </c>
      <c r="G4293" t="s">
        <v>42</v>
      </c>
      <c r="H4293" t="s">
        <v>110</v>
      </c>
      <c r="I4293" s="8">
        <v>43664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3070</v>
      </c>
      <c r="E4294" t="s">
        <v>1052</v>
      </c>
      <c r="F4294" t="s">
        <v>3071</v>
      </c>
      <c r="G4294" t="s">
        <v>42</v>
      </c>
      <c r="H4294" t="s">
        <v>1486</v>
      </c>
      <c r="I4294" s="8">
        <v>43664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3072</v>
      </c>
      <c r="E4295" t="s">
        <v>1052</v>
      </c>
      <c r="F4295" t="s">
        <v>385</v>
      </c>
      <c r="G4295" t="s">
        <v>42</v>
      </c>
      <c r="H4295" t="s">
        <v>76</v>
      </c>
      <c r="I4295" s="8">
        <v>43669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307</v>
      </c>
      <c r="E4296" t="s">
        <v>1052</v>
      </c>
      <c r="F4296" t="s">
        <v>113</v>
      </c>
      <c r="G4296" t="s">
        <v>42</v>
      </c>
      <c r="H4296" t="s">
        <v>1093</v>
      </c>
      <c r="I4296" s="8">
        <v>43671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867</v>
      </c>
      <c r="E4297" t="s">
        <v>1052</v>
      </c>
      <c r="F4297" t="s">
        <v>1052</v>
      </c>
      <c r="G4297" t="s">
        <v>42</v>
      </c>
      <c r="H4297" t="s">
        <v>319</v>
      </c>
      <c r="I4297" s="8">
        <v>43759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210</v>
      </c>
      <c r="E4298" t="s">
        <v>1052</v>
      </c>
      <c r="F4298" t="s">
        <v>1599</v>
      </c>
      <c r="G4298" t="s">
        <v>42</v>
      </c>
      <c r="H4298" t="s">
        <v>179</v>
      </c>
      <c r="I4298" s="8">
        <v>43814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164</v>
      </c>
      <c r="E4299" t="s">
        <v>1052</v>
      </c>
      <c r="F4299" t="s">
        <v>953</v>
      </c>
      <c r="G4299" t="s">
        <v>42</v>
      </c>
      <c r="H4299" t="s">
        <v>76</v>
      </c>
      <c r="I4299" s="8">
        <v>43822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1602</v>
      </c>
      <c r="E4300" t="s">
        <v>591</v>
      </c>
      <c r="F4300" t="s">
        <v>635</v>
      </c>
      <c r="G4300" t="s">
        <v>42</v>
      </c>
      <c r="H4300" t="s">
        <v>179</v>
      </c>
      <c r="I4300" s="8">
        <v>43602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985</v>
      </c>
      <c r="E4301" t="s">
        <v>591</v>
      </c>
      <c r="F4301" t="s">
        <v>1993</v>
      </c>
      <c r="G4301" t="s">
        <v>42</v>
      </c>
      <c r="H4301" t="s">
        <v>179</v>
      </c>
      <c r="I4301" s="8">
        <v>43602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1602</v>
      </c>
      <c r="E4302" t="s">
        <v>591</v>
      </c>
      <c r="F4302" t="s">
        <v>335</v>
      </c>
      <c r="G4302" t="s">
        <v>42</v>
      </c>
      <c r="H4302" t="s">
        <v>274</v>
      </c>
      <c r="I4302" s="8">
        <v>43620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742</v>
      </c>
      <c r="E4303" t="s">
        <v>591</v>
      </c>
      <c r="F4303" t="s">
        <v>139</v>
      </c>
      <c r="G4303" t="s">
        <v>42</v>
      </c>
      <c r="H4303" t="s">
        <v>76</v>
      </c>
      <c r="I4303" s="8">
        <v>43622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262</v>
      </c>
      <c r="E4304" t="s">
        <v>591</v>
      </c>
      <c r="F4304" t="s">
        <v>591</v>
      </c>
      <c r="G4304" t="s">
        <v>42</v>
      </c>
      <c r="H4304" t="s">
        <v>179</v>
      </c>
      <c r="I4304" s="8">
        <v>43826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3073</v>
      </c>
      <c r="E4305" t="s">
        <v>591</v>
      </c>
      <c r="F4305" t="s">
        <v>591</v>
      </c>
      <c r="G4305" t="s">
        <v>42</v>
      </c>
      <c r="H4305" t="s">
        <v>179</v>
      </c>
      <c r="I4305" s="8">
        <v>43826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453</v>
      </c>
      <c r="E4306" t="s">
        <v>591</v>
      </c>
      <c r="F4306" t="s">
        <v>591</v>
      </c>
      <c r="G4306" t="s">
        <v>42</v>
      </c>
      <c r="H4306" t="s">
        <v>179</v>
      </c>
      <c r="I4306" s="8">
        <v>43826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214</v>
      </c>
      <c r="E4307" t="s">
        <v>591</v>
      </c>
      <c r="F4307" t="s">
        <v>561</v>
      </c>
      <c r="G4307" t="s">
        <v>42</v>
      </c>
      <c r="H4307" t="s">
        <v>179</v>
      </c>
      <c r="I4307" s="8">
        <v>43826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822</v>
      </c>
      <c r="E4308" t="s">
        <v>591</v>
      </c>
      <c r="F4308" t="s">
        <v>259</v>
      </c>
      <c r="G4308" t="s">
        <v>42</v>
      </c>
      <c r="H4308" t="s">
        <v>179</v>
      </c>
      <c r="I4308" s="8">
        <v>43826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210</v>
      </c>
      <c r="E4309" t="s">
        <v>591</v>
      </c>
      <c r="F4309" t="s">
        <v>259</v>
      </c>
      <c r="G4309" t="s">
        <v>42</v>
      </c>
      <c r="H4309" t="s">
        <v>179</v>
      </c>
      <c r="I4309" s="8">
        <v>43826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1206</v>
      </c>
      <c r="E4310" t="s">
        <v>591</v>
      </c>
      <c r="F4310" t="s">
        <v>259</v>
      </c>
      <c r="G4310" t="s">
        <v>42</v>
      </c>
      <c r="H4310" t="s">
        <v>179</v>
      </c>
      <c r="I4310" s="8">
        <v>43826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430</v>
      </c>
      <c r="E4311" t="s">
        <v>591</v>
      </c>
      <c r="F4311" t="s">
        <v>259</v>
      </c>
      <c r="G4311" t="s">
        <v>42</v>
      </c>
      <c r="H4311" t="s">
        <v>179</v>
      </c>
      <c r="I4311" s="8">
        <v>43826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3074</v>
      </c>
      <c r="E4312" t="s">
        <v>591</v>
      </c>
      <c r="F4312" t="s">
        <v>2375</v>
      </c>
      <c r="G4312" t="s">
        <v>42</v>
      </c>
      <c r="H4312" t="s">
        <v>179</v>
      </c>
      <c r="I4312" s="8">
        <v>43826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307</v>
      </c>
      <c r="E4313" t="s">
        <v>591</v>
      </c>
      <c r="F4313" t="s">
        <v>477</v>
      </c>
      <c r="G4313" t="s">
        <v>42</v>
      </c>
      <c r="H4313" t="s">
        <v>179</v>
      </c>
      <c r="I4313" s="8">
        <v>43826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2048</v>
      </c>
      <c r="E4314" t="s">
        <v>591</v>
      </c>
      <c r="F4314" t="s">
        <v>635</v>
      </c>
      <c r="G4314" t="s">
        <v>42</v>
      </c>
      <c r="H4314" t="s">
        <v>179</v>
      </c>
      <c r="I4314" s="8">
        <v>43826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1375</v>
      </c>
      <c r="E4315" t="s">
        <v>591</v>
      </c>
      <c r="F4315" t="s">
        <v>635</v>
      </c>
      <c r="G4315" t="s">
        <v>42</v>
      </c>
      <c r="H4315" t="s">
        <v>179</v>
      </c>
      <c r="I4315" s="8">
        <v>43826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658</v>
      </c>
      <c r="E4316" t="s">
        <v>591</v>
      </c>
      <c r="F4316" t="s">
        <v>3075</v>
      </c>
      <c r="G4316" t="s">
        <v>42</v>
      </c>
      <c r="H4316" t="s">
        <v>179</v>
      </c>
      <c r="I4316" s="8">
        <v>43826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415</v>
      </c>
      <c r="E4317" t="s">
        <v>591</v>
      </c>
      <c r="F4317" t="s">
        <v>635</v>
      </c>
      <c r="G4317" t="s">
        <v>42</v>
      </c>
      <c r="H4317" t="s">
        <v>179</v>
      </c>
      <c r="I4317" s="8">
        <v>43826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307</v>
      </c>
      <c r="E4318" t="s">
        <v>591</v>
      </c>
      <c r="F4318" t="s">
        <v>1993</v>
      </c>
      <c r="G4318" t="s">
        <v>42</v>
      </c>
      <c r="H4318" t="s">
        <v>179</v>
      </c>
      <c r="I4318" s="8">
        <v>43826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893</v>
      </c>
      <c r="E4319" t="s">
        <v>591</v>
      </c>
      <c r="F4319" t="s">
        <v>1993</v>
      </c>
      <c r="G4319" t="s">
        <v>42</v>
      </c>
      <c r="H4319" t="s">
        <v>179</v>
      </c>
      <c r="I4319" s="8">
        <v>43826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211</v>
      </c>
      <c r="E4320" t="s">
        <v>591</v>
      </c>
      <c r="F4320" t="s">
        <v>1993</v>
      </c>
      <c r="G4320" t="s">
        <v>42</v>
      </c>
      <c r="H4320" t="s">
        <v>179</v>
      </c>
      <c r="I4320" s="8">
        <v>43826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277</v>
      </c>
      <c r="E4321" t="s">
        <v>3076</v>
      </c>
      <c r="F4321" t="s">
        <v>289</v>
      </c>
      <c r="G4321" t="s">
        <v>42</v>
      </c>
      <c r="H4321" t="s">
        <v>76</v>
      </c>
      <c r="I4321" s="8">
        <v>43602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3077</v>
      </c>
      <c r="E4322" t="s">
        <v>3076</v>
      </c>
      <c r="F4322" t="s">
        <v>346</v>
      </c>
      <c r="G4322" t="s">
        <v>42</v>
      </c>
      <c r="H4322" t="s">
        <v>76</v>
      </c>
      <c r="I4322" s="8">
        <v>43629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262</v>
      </c>
      <c r="E4323" t="s">
        <v>3076</v>
      </c>
      <c r="F4323" t="s">
        <v>3078</v>
      </c>
      <c r="G4323" t="s">
        <v>42</v>
      </c>
      <c r="H4323" t="s">
        <v>92</v>
      </c>
      <c r="I4323" s="8">
        <v>43814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674</v>
      </c>
      <c r="E4324" t="s">
        <v>3076</v>
      </c>
      <c r="F4324" t="s">
        <v>3079</v>
      </c>
      <c r="G4324" t="s">
        <v>42</v>
      </c>
      <c r="H4324" t="s">
        <v>179</v>
      </c>
      <c r="I4324" s="8">
        <v>43814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530</v>
      </c>
      <c r="E4325" t="s">
        <v>2350</v>
      </c>
      <c r="F4325" t="s">
        <v>408</v>
      </c>
      <c r="G4325" t="s">
        <v>42</v>
      </c>
      <c r="H4325" t="s">
        <v>89</v>
      </c>
      <c r="I4325" s="8">
        <v>41804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552</v>
      </c>
      <c r="E4326" t="s">
        <v>2350</v>
      </c>
      <c r="F4326" t="s">
        <v>289</v>
      </c>
      <c r="G4326" t="s">
        <v>42</v>
      </c>
      <c r="H4326" t="s">
        <v>2170</v>
      </c>
      <c r="I4326" s="8">
        <v>41820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405</v>
      </c>
      <c r="E4327" t="s">
        <v>2350</v>
      </c>
      <c r="F4327" t="s">
        <v>1454</v>
      </c>
      <c r="G4327" t="s">
        <v>42</v>
      </c>
      <c r="H4327" t="s">
        <v>89</v>
      </c>
      <c r="I4327" s="8">
        <v>42699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80</v>
      </c>
      <c r="E4328" t="s">
        <v>2350</v>
      </c>
      <c r="F4328" t="s">
        <v>561</v>
      </c>
      <c r="G4328" t="s">
        <v>42</v>
      </c>
      <c r="H4328" t="s">
        <v>76</v>
      </c>
      <c r="I4328" s="8">
        <v>42765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746</v>
      </c>
      <c r="E4329" t="s">
        <v>2350</v>
      </c>
      <c r="F4329" t="s">
        <v>285</v>
      </c>
      <c r="G4329" t="s">
        <v>42</v>
      </c>
      <c r="H4329" t="s">
        <v>76</v>
      </c>
      <c r="I4329" s="8">
        <v>43602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691</v>
      </c>
      <c r="E4330" t="s">
        <v>2350</v>
      </c>
      <c r="F4330" t="s">
        <v>2350</v>
      </c>
      <c r="G4330" t="s">
        <v>42</v>
      </c>
      <c r="H4330" t="s">
        <v>185</v>
      </c>
      <c r="I4330" s="8">
        <v>43634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1774</v>
      </c>
      <c r="E4331" t="s">
        <v>2350</v>
      </c>
      <c r="F4331" t="s">
        <v>267</v>
      </c>
      <c r="G4331" t="s">
        <v>42</v>
      </c>
      <c r="H4331" t="s">
        <v>76</v>
      </c>
      <c r="I4331" s="8">
        <v>43664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1785</v>
      </c>
      <c r="E4332" t="s">
        <v>2350</v>
      </c>
      <c r="F4332" t="s">
        <v>127</v>
      </c>
      <c r="G4332" t="s">
        <v>42</v>
      </c>
      <c r="H4332" t="s">
        <v>287</v>
      </c>
      <c r="I4332" s="8">
        <v>43678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3080</v>
      </c>
      <c r="E4333" t="s">
        <v>2350</v>
      </c>
      <c r="F4333" t="s">
        <v>888</v>
      </c>
      <c r="G4333" t="s">
        <v>42</v>
      </c>
      <c r="H4333" t="s">
        <v>76</v>
      </c>
      <c r="I4333" s="8">
        <v>43683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2342</v>
      </c>
      <c r="E4334" t="s">
        <v>2350</v>
      </c>
      <c r="F4334" t="s">
        <v>433</v>
      </c>
      <c r="G4334" t="s">
        <v>42</v>
      </c>
      <c r="H4334" t="s">
        <v>363</v>
      </c>
      <c r="I4334" s="8">
        <v>43800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3081</v>
      </c>
      <c r="E4335" t="s">
        <v>2350</v>
      </c>
      <c r="F4335" t="s">
        <v>952</v>
      </c>
      <c r="G4335" t="s">
        <v>42</v>
      </c>
      <c r="H4335" t="s">
        <v>363</v>
      </c>
      <c r="I4335" s="8">
        <v>43800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1038</v>
      </c>
      <c r="E4336" t="s">
        <v>2350</v>
      </c>
      <c r="F4336" t="s">
        <v>409</v>
      </c>
      <c r="G4336" t="s">
        <v>42</v>
      </c>
      <c r="H4336" t="s">
        <v>363</v>
      </c>
      <c r="I4336" s="8">
        <v>43800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3082</v>
      </c>
      <c r="E4337" t="s">
        <v>2350</v>
      </c>
      <c r="F4337" t="s">
        <v>223</v>
      </c>
      <c r="G4337" t="s">
        <v>42</v>
      </c>
      <c r="H4337" t="s">
        <v>363</v>
      </c>
      <c r="I4337" s="8">
        <v>43800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3083</v>
      </c>
      <c r="E4338" t="s">
        <v>2350</v>
      </c>
      <c r="F4338" t="s">
        <v>195</v>
      </c>
      <c r="G4338" t="s">
        <v>42</v>
      </c>
      <c r="H4338" t="s">
        <v>363</v>
      </c>
      <c r="I4338" s="8">
        <v>43815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2153</v>
      </c>
      <c r="E4339" t="s">
        <v>2350</v>
      </c>
      <c r="F4339" t="s">
        <v>195</v>
      </c>
      <c r="G4339" t="s">
        <v>42</v>
      </c>
      <c r="H4339" t="s">
        <v>363</v>
      </c>
      <c r="I4339" s="8">
        <v>43815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158</v>
      </c>
      <c r="E4340" t="s">
        <v>2350</v>
      </c>
      <c r="F4340" t="s">
        <v>1791</v>
      </c>
      <c r="G4340" t="s">
        <v>42</v>
      </c>
      <c r="H4340" t="s">
        <v>363</v>
      </c>
      <c r="I4340" s="8">
        <v>43815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925</v>
      </c>
      <c r="E4341" t="s">
        <v>2350</v>
      </c>
      <c r="F4341" t="s">
        <v>195</v>
      </c>
      <c r="G4341" t="s">
        <v>42</v>
      </c>
      <c r="H4341" t="s">
        <v>363</v>
      </c>
      <c r="I4341" s="8">
        <v>43830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1604</v>
      </c>
      <c r="E4342" t="s">
        <v>2350</v>
      </c>
      <c r="F4342" t="s">
        <v>561</v>
      </c>
      <c r="G4342" t="s">
        <v>42</v>
      </c>
      <c r="H4342" t="s">
        <v>76</v>
      </c>
      <c r="I4342" s="9">
        <v>43956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189</v>
      </c>
      <c r="E4343" t="s">
        <v>2350</v>
      </c>
      <c r="F4343" t="s">
        <v>97</v>
      </c>
      <c r="G4343" t="s">
        <v>42</v>
      </c>
      <c r="H4343" t="s">
        <v>76</v>
      </c>
      <c r="I4343" s="9">
        <v>43956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3084</v>
      </c>
      <c r="E4344" t="s">
        <v>3085</v>
      </c>
      <c r="F4344" t="s">
        <v>470</v>
      </c>
      <c r="G4344" t="s">
        <v>42</v>
      </c>
      <c r="H4344" t="s">
        <v>500</v>
      </c>
      <c r="I4344" s="8">
        <v>43699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3084</v>
      </c>
      <c r="E4345" t="s">
        <v>3085</v>
      </c>
      <c r="F4345" t="s">
        <v>3086</v>
      </c>
      <c r="G4345" t="s">
        <v>42</v>
      </c>
      <c r="H4345" t="s">
        <v>500</v>
      </c>
      <c r="I4345" s="8">
        <v>43699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530</v>
      </c>
      <c r="E4346" t="s">
        <v>3087</v>
      </c>
      <c r="F4346" t="s">
        <v>3088</v>
      </c>
      <c r="G4346" t="s">
        <v>42</v>
      </c>
      <c r="H4346" t="s">
        <v>76</v>
      </c>
      <c r="I4346" s="8">
        <v>43664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180</v>
      </c>
      <c r="E4347" t="s">
        <v>3089</v>
      </c>
      <c r="F4347" t="s">
        <v>3090</v>
      </c>
      <c r="G4347" t="s">
        <v>42</v>
      </c>
      <c r="H4347" t="s">
        <v>128</v>
      </c>
      <c r="I4347" s="8">
        <v>43634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391</v>
      </c>
      <c r="E4348" t="s">
        <v>3089</v>
      </c>
      <c r="F4348" t="s">
        <v>3090</v>
      </c>
      <c r="G4348" t="s">
        <v>42</v>
      </c>
      <c r="H4348" t="s">
        <v>128</v>
      </c>
      <c r="I4348" s="8">
        <v>43634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3091</v>
      </c>
      <c r="E4349" t="s">
        <v>3092</v>
      </c>
      <c r="F4349" t="s">
        <v>3093</v>
      </c>
      <c r="G4349" t="s">
        <v>42</v>
      </c>
      <c r="H4349" t="s">
        <v>76</v>
      </c>
      <c r="I4349" s="8">
        <v>43622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2488</v>
      </c>
      <c r="E4350" t="s">
        <v>3092</v>
      </c>
      <c r="F4350" t="s">
        <v>85</v>
      </c>
      <c r="G4350" t="s">
        <v>42</v>
      </c>
      <c r="H4350" t="s">
        <v>128</v>
      </c>
      <c r="I4350" s="8">
        <v>43622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3094</v>
      </c>
      <c r="E4351" t="s">
        <v>3092</v>
      </c>
      <c r="F4351" t="s">
        <v>561</v>
      </c>
      <c r="G4351" t="s">
        <v>42</v>
      </c>
      <c r="H4351" t="s">
        <v>76</v>
      </c>
      <c r="I4351" s="8">
        <v>43629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253</v>
      </c>
      <c r="E4352" t="s">
        <v>3092</v>
      </c>
      <c r="F4352" t="s">
        <v>163</v>
      </c>
      <c r="G4352" t="s">
        <v>42</v>
      </c>
      <c r="H4352" t="s">
        <v>76</v>
      </c>
      <c r="I4352" s="8">
        <v>43629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206</v>
      </c>
      <c r="E4353" t="s">
        <v>3092</v>
      </c>
      <c r="F4353" t="s">
        <v>3095</v>
      </c>
      <c r="G4353" t="s">
        <v>42</v>
      </c>
      <c r="H4353" t="s">
        <v>76</v>
      </c>
      <c r="I4353" s="8">
        <v>43629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3096</v>
      </c>
      <c r="E4354" t="s">
        <v>3092</v>
      </c>
      <c r="F4354" t="s">
        <v>85</v>
      </c>
      <c r="G4354" t="s">
        <v>42</v>
      </c>
      <c r="H4354" t="s">
        <v>76</v>
      </c>
      <c r="I4354" s="8">
        <v>43634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3097</v>
      </c>
      <c r="E4355" t="s">
        <v>3098</v>
      </c>
      <c r="F4355" t="s">
        <v>1463</v>
      </c>
      <c r="G4355" t="s">
        <v>42</v>
      </c>
      <c r="H4355" t="s">
        <v>319</v>
      </c>
      <c r="I4355" s="8">
        <v>40669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175</v>
      </c>
      <c r="E4356" t="s">
        <v>3098</v>
      </c>
      <c r="F4356" t="s">
        <v>113</v>
      </c>
      <c r="G4356" t="s">
        <v>42</v>
      </c>
      <c r="H4356" t="s">
        <v>179</v>
      </c>
      <c r="I4356" s="8">
        <v>43602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2220</v>
      </c>
      <c r="E4357" t="s">
        <v>3098</v>
      </c>
      <c r="F4357" t="s">
        <v>113</v>
      </c>
      <c r="G4357" t="s">
        <v>42</v>
      </c>
      <c r="H4357" t="s">
        <v>179</v>
      </c>
      <c r="I4357" s="8">
        <v>43602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2746</v>
      </c>
      <c r="E4358" t="s">
        <v>3098</v>
      </c>
      <c r="F4358" t="s">
        <v>113</v>
      </c>
      <c r="G4358" t="s">
        <v>42</v>
      </c>
      <c r="H4358" t="s">
        <v>179</v>
      </c>
      <c r="I4358" s="8">
        <v>43602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2316</v>
      </c>
      <c r="E4359" t="s">
        <v>3098</v>
      </c>
      <c r="F4359" t="s">
        <v>465</v>
      </c>
      <c r="G4359" t="s">
        <v>42</v>
      </c>
      <c r="H4359" t="s">
        <v>179</v>
      </c>
      <c r="I4359" s="8">
        <v>43602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178</v>
      </c>
      <c r="E4360" t="s">
        <v>3099</v>
      </c>
      <c r="F4360" t="s">
        <v>330</v>
      </c>
      <c r="G4360" t="s">
        <v>42</v>
      </c>
      <c r="H4360" t="s">
        <v>169</v>
      </c>
      <c r="I4360" s="8">
        <v>43602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376</v>
      </c>
      <c r="E4361" t="s">
        <v>3099</v>
      </c>
      <c r="F4361" t="s">
        <v>163</v>
      </c>
      <c r="G4361" t="s">
        <v>42</v>
      </c>
      <c r="H4361" t="s">
        <v>76</v>
      </c>
      <c r="I4361" s="8">
        <v>43602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1447</v>
      </c>
      <c r="E4362" t="s">
        <v>3100</v>
      </c>
      <c r="F4362" t="s">
        <v>237</v>
      </c>
      <c r="G4362" t="s">
        <v>42</v>
      </c>
      <c r="H4362" t="s">
        <v>117</v>
      </c>
      <c r="I4362" s="8">
        <v>43602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642</v>
      </c>
      <c r="E4363" t="s">
        <v>3100</v>
      </c>
      <c r="F4363" t="s">
        <v>292</v>
      </c>
      <c r="G4363" t="s">
        <v>42</v>
      </c>
      <c r="H4363" t="s">
        <v>117</v>
      </c>
      <c r="I4363" s="8">
        <v>43602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499</v>
      </c>
      <c r="E4364" t="s">
        <v>3100</v>
      </c>
      <c r="F4364" t="s">
        <v>292</v>
      </c>
      <c r="G4364" t="s">
        <v>42</v>
      </c>
      <c r="H4364" t="s">
        <v>117</v>
      </c>
      <c r="I4364" s="8">
        <v>43602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554</v>
      </c>
      <c r="E4365" t="s">
        <v>3100</v>
      </c>
      <c r="F4365" t="s">
        <v>461</v>
      </c>
      <c r="G4365" t="s">
        <v>42</v>
      </c>
      <c r="H4365" t="s">
        <v>117</v>
      </c>
      <c r="I4365" s="8">
        <v>43602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2285</v>
      </c>
      <c r="E4366" t="s">
        <v>3101</v>
      </c>
      <c r="F4366" t="s">
        <v>393</v>
      </c>
      <c r="G4366" t="s">
        <v>42</v>
      </c>
      <c r="H4366" t="s">
        <v>89</v>
      </c>
      <c r="I4366" s="8">
        <v>42557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720</v>
      </c>
      <c r="E4367" t="s">
        <v>3101</v>
      </c>
      <c r="F4367" t="s">
        <v>247</v>
      </c>
      <c r="G4367" t="s">
        <v>42</v>
      </c>
      <c r="H4367" t="s">
        <v>89</v>
      </c>
      <c r="I4367" s="8">
        <v>43697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180</v>
      </c>
      <c r="E4368" t="s">
        <v>3102</v>
      </c>
      <c r="F4368" t="s">
        <v>1300</v>
      </c>
      <c r="G4368" t="s">
        <v>42</v>
      </c>
      <c r="H4368" t="s">
        <v>89</v>
      </c>
      <c r="I4368" s="8">
        <v>41713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3103</v>
      </c>
      <c r="E4369" t="s">
        <v>3102</v>
      </c>
      <c r="F4369" t="s">
        <v>127</v>
      </c>
      <c r="G4369" t="s">
        <v>42</v>
      </c>
      <c r="H4369" t="s">
        <v>406</v>
      </c>
      <c r="I4369" s="8">
        <v>43826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235</v>
      </c>
      <c r="E4370" t="s">
        <v>2206</v>
      </c>
      <c r="F4370" t="s">
        <v>1170</v>
      </c>
      <c r="G4370" t="s">
        <v>42</v>
      </c>
      <c r="H4370" t="s">
        <v>562</v>
      </c>
      <c r="I4370" s="8">
        <v>40389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1022</v>
      </c>
      <c r="E4371" t="s">
        <v>2206</v>
      </c>
      <c r="F4371" t="s">
        <v>3104</v>
      </c>
      <c r="G4371" t="s">
        <v>42</v>
      </c>
      <c r="H4371" t="s">
        <v>562</v>
      </c>
      <c r="I4371" s="8">
        <v>40389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752</v>
      </c>
      <c r="E4372" t="s">
        <v>2206</v>
      </c>
      <c r="F4372" t="s">
        <v>666</v>
      </c>
      <c r="G4372" t="s">
        <v>42</v>
      </c>
      <c r="H4372" t="s">
        <v>562</v>
      </c>
      <c r="I4372" s="8">
        <v>40389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256</v>
      </c>
      <c r="E4373" t="s">
        <v>2206</v>
      </c>
      <c r="F4373" t="s">
        <v>1170</v>
      </c>
      <c r="G4373" t="s">
        <v>42</v>
      </c>
      <c r="H4373" t="s">
        <v>562</v>
      </c>
      <c r="I4373" s="8">
        <v>40694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3105</v>
      </c>
      <c r="E4374" t="s">
        <v>2206</v>
      </c>
      <c r="F4374" t="s">
        <v>1170</v>
      </c>
      <c r="G4374" t="s">
        <v>42</v>
      </c>
      <c r="H4374" t="s">
        <v>562</v>
      </c>
      <c r="I4374" s="8">
        <v>40694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411</v>
      </c>
      <c r="E4375" t="s">
        <v>2206</v>
      </c>
      <c r="F4375" t="s">
        <v>195</v>
      </c>
      <c r="G4375" t="s">
        <v>42</v>
      </c>
      <c r="H4375" t="s">
        <v>562</v>
      </c>
      <c r="I4375" s="8">
        <v>42710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3106</v>
      </c>
      <c r="E4376" t="s">
        <v>2206</v>
      </c>
      <c r="F4376" t="s">
        <v>2011</v>
      </c>
      <c r="G4376" t="s">
        <v>42</v>
      </c>
      <c r="H4376" t="s">
        <v>373</v>
      </c>
      <c r="I4376" s="8">
        <v>43602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1359</v>
      </c>
      <c r="E4377" t="s">
        <v>2206</v>
      </c>
      <c r="F4377" t="s">
        <v>561</v>
      </c>
      <c r="G4377" t="s">
        <v>42</v>
      </c>
      <c r="H4377" t="s">
        <v>76</v>
      </c>
      <c r="I4377" s="8">
        <v>43622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3107</v>
      </c>
      <c r="E4378" t="s">
        <v>2206</v>
      </c>
      <c r="F4378" t="s">
        <v>347</v>
      </c>
      <c r="G4378" t="s">
        <v>42</v>
      </c>
      <c r="H4378" t="s">
        <v>76</v>
      </c>
      <c r="I4378" s="8">
        <v>43622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931</v>
      </c>
      <c r="E4379" t="s">
        <v>2206</v>
      </c>
      <c r="F4379" t="s">
        <v>3104</v>
      </c>
      <c r="G4379" t="s">
        <v>42</v>
      </c>
      <c r="H4379" t="s">
        <v>562</v>
      </c>
      <c r="I4379" s="8">
        <v>43627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1529</v>
      </c>
      <c r="E4380" t="s">
        <v>2206</v>
      </c>
      <c r="F4380" t="s">
        <v>3104</v>
      </c>
      <c r="G4380" t="s">
        <v>42</v>
      </c>
      <c r="H4380" t="s">
        <v>562</v>
      </c>
      <c r="I4380" s="8">
        <v>43627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2746</v>
      </c>
      <c r="E4381" t="s">
        <v>2206</v>
      </c>
      <c r="F4381" t="s">
        <v>3104</v>
      </c>
      <c r="G4381" t="s">
        <v>42</v>
      </c>
      <c r="H4381" t="s">
        <v>562</v>
      </c>
      <c r="I4381" s="8">
        <v>43627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3108</v>
      </c>
      <c r="E4382" t="s">
        <v>2206</v>
      </c>
      <c r="F4382" t="s">
        <v>666</v>
      </c>
      <c r="G4382" t="s">
        <v>42</v>
      </c>
      <c r="H4382" t="s">
        <v>562</v>
      </c>
      <c r="I4382" s="8">
        <v>43627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139</v>
      </c>
      <c r="E4383" t="s">
        <v>2206</v>
      </c>
      <c r="F4383" t="s">
        <v>666</v>
      </c>
      <c r="G4383" t="s">
        <v>42</v>
      </c>
      <c r="H4383" t="s">
        <v>562</v>
      </c>
      <c r="I4383" s="8">
        <v>43627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1719</v>
      </c>
      <c r="E4384" t="s">
        <v>2206</v>
      </c>
      <c r="F4384" t="s">
        <v>3109</v>
      </c>
      <c r="G4384" t="s">
        <v>42</v>
      </c>
      <c r="H4384" t="s">
        <v>562</v>
      </c>
      <c r="I4384" s="8">
        <v>43683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714</v>
      </c>
      <c r="E4385" t="s">
        <v>2206</v>
      </c>
      <c r="F4385" t="s">
        <v>520</v>
      </c>
      <c r="G4385" t="s">
        <v>42</v>
      </c>
      <c r="H4385" t="s">
        <v>562</v>
      </c>
      <c r="I4385" s="8">
        <v>43827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883</v>
      </c>
      <c r="E4386" t="s">
        <v>3110</v>
      </c>
      <c r="F4386" t="s">
        <v>384</v>
      </c>
      <c r="G4386" t="s">
        <v>42</v>
      </c>
      <c r="H4386" t="s">
        <v>76</v>
      </c>
      <c r="I4386" s="8">
        <v>43608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3072</v>
      </c>
      <c r="E4387" t="s">
        <v>3111</v>
      </c>
      <c r="F4387" t="s">
        <v>362</v>
      </c>
      <c r="G4387" t="s">
        <v>42</v>
      </c>
      <c r="H4387" t="s">
        <v>76</v>
      </c>
      <c r="I4387" s="8">
        <v>43629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3112</v>
      </c>
      <c r="E4388" t="s">
        <v>3111</v>
      </c>
      <c r="F4388" t="s">
        <v>97</v>
      </c>
      <c r="G4388" t="s">
        <v>42</v>
      </c>
      <c r="H4388" t="s">
        <v>76</v>
      </c>
      <c r="I4388" s="8">
        <v>43683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111</v>
      </c>
      <c r="E4389" t="s">
        <v>3111</v>
      </c>
      <c r="F4389" t="s">
        <v>259</v>
      </c>
      <c r="G4389" t="s">
        <v>42</v>
      </c>
      <c r="H4389" t="s">
        <v>76</v>
      </c>
      <c r="I4389" s="9">
        <v>43956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304</v>
      </c>
      <c r="E4390" t="s">
        <v>3113</v>
      </c>
      <c r="F4390" t="s">
        <v>1515</v>
      </c>
      <c r="G4390" t="s">
        <v>42</v>
      </c>
      <c r="H4390" t="s">
        <v>79</v>
      </c>
      <c r="I4390" s="8">
        <v>43602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714</v>
      </c>
      <c r="E4391" t="s">
        <v>3113</v>
      </c>
      <c r="F4391" t="s">
        <v>1515</v>
      </c>
      <c r="G4391" t="s">
        <v>42</v>
      </c>
      <c r="H4391" t="s">
        <v>79</v>
      </c>
      <c r="I4391" s="8">
        <v>43602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487</v>
      </c>
      <c r="E4392" t="s">
        <v>3113</v>
      </c>
      <c r="F4392" t="s">
        <v>534</v>
      </c>
      <c r="G4392" t="s">
        <v>42</v>
      </c>
      <c r="H4392" t="s">
        <v>79</v>
      </c>
      <c r="I4392" s="8">
        <v>43602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3114</v>
      </c>
      <c r="E4393" t="s">
        <v>3113</v>
      </c>
      <c r="F4393" t="s">
        <v>1967</v>
      </c>
      <c r="G4393" t="s">
        <v>42</v>
      </c>
      <c r="H4393" t="s">
        <v>76</v>
      </c>
      <c r="I4393" s="8">
        <v>43622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3115</v>
      </c>
      <c r="E4394" t="s">
        <v>3113</v>
      </c>
      <c r="F4394" t="s">
        <v>1656</v>
      </c>
      <c r="G4394" t="s">
        <v>42</v>
      </c>
      <c r="H4394" t="s">
        <v>319</v>
      </c>
      <c r="I4394" s="8">
        <v>43643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1902</v>
      </c>
      <c r="E4395" t="s">
        <v>3113</v>
      </c>
      <c r="F4395" t="s">
        <v>1656</v>
      </c>
      <c r="G4395" t="s">
        <v>42</v>
      </c>
      <c r="H4395" t="s">
        <v>319</v>
      </c>
      <c r="I4395" s="8">
        <v>43643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3116</v>
      </c>
      <c r="E4396" t="s">
        <v>3117</v>
      </c>
      <c r="F4396" t="s">
        <v>408</v>
      </c>
      <c r="G4396" t="s">
        <v>42</v>
      </c>
      <c r="H4396" t="s">
        <v>539</v>
      </c>
      <c r="I4396" s="8">
        <v>42649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761</v>
      </c>
      <c r="E4397" t="s">
        <v>3117</v>
      </c>
      <c r="F4397" t="s">
        <v>396</v>
      </c>
      <c r="G4397" t="s">
        <v>42</v>
      </c>
      <c r="H4397" t="s">
        <v>397</v>
      </c>
      <c r="I4397" s="8">
        <v>43602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3118</v>
      </c>
      <c r="E4398" t="s">
        <v>3117</v>
      </c>
      <c r="F4398" t="s">
        <v>2013</v>
      </c>
      <c r="G4398" t="s">
        <v>42</v>
      </c>
      <c r="H4398" t="s">
        <v>169</v>
      </c>
      <c r="I4398" s="8">
        <v>43602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3119</v>
      </c>
      <c r="E4399" t="s">
        <v>3117</v>
      </c>
      <c r="F4399" t="s">
        <v>1471</v>
      </c>
      <c r="G4399" t="s">
        <v>42</v>
      </c>
      <c r="H4399" t="s">
        <v>169</v>
      </c>
      <c r="I4399" s="8">
        <v>43620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1072</v>
      </c>
      <c r="E4400" t="s">
        <v>3117</v>
      </c>
      <c r="F4400" t="s">
        <v>385</v>
      </c>
      <c r="G4400" t="s">
        <v>42</v>
      </c>
      <c r="H4400" t="s">
        <v>92</v>
      </c>
      <c r="I4400" s="8">
        <v>43629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211</v>
      </c>
      <c r="E4401" t="s">
        <v>3117</v>
      </c>
      <c r="F4401" t="s">
        <v>195</v>
      </c>
      <c r="G4401" t="s">
        <v>42</v>
      </c>
      <c r="H4401" t="s">
        <v>76</v>
      </c>
      <c r="I4401" s="9">
        <v>43956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3120</v>
      </c>
      <c r="E4402" t="s">
        <v>1469</v>
      </c>
      <c r="F4402" t="s">
        <v>3121</v>
      </c>
      <c r="G4402" t="s">
        <v>42</v>
      </c>
      <c r="H4402" t="s">
        <v>76</v>
      </c>
      <c r="I4402" s="8">
        <v>43622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307</v>
      </c>
      <c r="E4403" t="s">
        <v>1469</v>
      </c>
      <c r="F4403" t="s">
        <v>3121</v>
      </c>
      <c r="G4403" t="s">
        <v>42</v>
      </c>
      <c r="H4403" t="s">
        <v>76</v>
      </c>
      <c r="I4403" s="8">
        <v>43622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2048</v>
      </c>
      <c r="E4404" t="s">
        <v>1469</v>
      </c>
      <c r="F4404" t="s">
        <v>3121</v>
      </c>
      <c r="G4404" t="s">
        <v>42</v>
      </c>
      <c r="H4404" t="s">
        <v>76</v>
      </c>
      <c r="I4404" s="8">
        <v>43622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741</v>
      </c>
      <c r="E4405" t="s">
        <v>1469</v>
      </c>
      <c r="F4405" t="s">
        <v>800</v>
      </c>
      <c r="G4405" t="s">
        <v>42</v>
      </c>
      <c r="H4405" t="s">
        <v>319</v>
      </c>
      <c r="I4405" s="8">
        <v>43648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232</v>
      </c>
      <c r="E4406" t="s">
        <v>1469</v>
      </c>
      <c r="F4406" t="s">
        <v>800</v>
      </c>
      <c r="G4406" t="s">
        <v>42</v>
      </c>
      <c r="H4406" t="s">
        <v>319</v>
      </c>
      <c r="I4406" s="8">
        <v>43648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199</v>
      </c>
      <c r="E4407" t="s">
        <v>1469</v>
      </c>
      <c r="F4407" t="s">
        <v>800</v>
      </c>
      <c r="G4407" t="s">
        <v>42</v>
      </c>
      <c r="H4407" t="s">
        <v>319</v>
      </c>
      <c r="I4407" s="8">
        <v>43648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3122</v>
      </c>
      <c r="E4408" t="s">
        <v>1469</v>
      </c>
      <c r="F4408" t="s">
        <v>3121</v>
      </c>
      <c r="G4408" t="s">
        <v>42</v>
      </c>
      <c r="H4408" t="s">
        <v>76</v>
      </c>
      <c r="I4408" s="9">
        <v>43956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3123</v>
      </c>
      <c r="E4409" t="s">
        <v>3124</v>
      </c>
      <c r="F4409" t="s">
        <v>113</v>
      </c>
      <c r="G4409" t="s">
        <v>42</v>
      </c>
      <c r="H4409" t="s">
        <v>319</v>
      </c>
      <c r="I4409" s="8">
        <v>43655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155</v>
      </c>
      <c r="E4410" t="s">
        <v>3125</v>
      </c>
      <c r="F4410" t="s">
        <v>953</v>
      </c>
      <c r="G4410" t="s">
        <v>42</v>
      </c>
      <c r="H4410" t="s">
        <v>185</v>
      </c>
      <c r="I4410" s="8">
        <v>40412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3126</v>
      </c>
      <c r="E4411" t="s">
        <v>3127</v>
      </c>
      <c r="F4411" t="s">
        <v>1226</v>
      </c>
      <c r="G4411" t="s">
        <v>42</v>
      </c>
      <c r="H4411" t="s">
        <v>708</v>
      </c>
      <c r="I4411" s="8">
        <v>43634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338</v>
      </c>
      <c r="E4412" t="s">
        <v>3127</v>
      </c>
      <c r="F4412" t="s">
        <v>3128</v>
      </c>
      <c r="G4412" t="s">
        <v>42</v>
      </c>
      <c r="H4412" t="s">
        <v>562</v>
      </c>
      <c r="I4412" s="8">
        <v>43683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696</v>
      </c>
      <c r="E4413" t="s">
        <v>1884</v>
      </c>
      <c r="F4413" t="s">
        <v>292</v>
      </c>
      <c r="G4413" t="s">
        <v>42</v>
      </c>
      <c r="H4413" t="s">
        <v>89</v>
      </c>
      <c r="I4413" s="8">
        <v>42798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3129</v>
      </c>
      <c r="E4414" t="s">
        <v>1884</v>
      </c>
      <c r="F4414" t="s">
        <v>1768</v>
      </c>
      <c r="G4414" t="s">
        <v>42</v>
      </c>
      <c r="H4414" t="s">
        <v>179</v>
      </c>
      <c r="I4414" s="8">
        <v>43602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2318</v>
      </c>
      <c r="E4415" t="s">
        <v>1884</v>
      </c>
      <c r="F4415" t="s">
        <v>289</v>
      </c>
      <c r="G4415" t="s">
        <v>42</v>
      </c>
      <c r="H4415" t="s">
        <v>76</v>
      </c>
      <c r="I4415" s="8">
        <v>43602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3130</v>
      </c>
      <c r="E4416" t="s">
        <v>1884</v>
      </c>
      <c r="F4416" t="s">
        <v>561</v>
      </c>
      <c r="G4416" t="s">
        <v>42</v>
      </c>
      <c r="H4416" t="s">
        <v>89</v>
      </c>
      <c r="I4416" s="8">
        <v>43602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3131</v>
      </c>
      <c r="E4417" t="s">
        <v>1884</v>
      </c>
      <c r="F4417" t="s">
        <v>292</v>
      </c>
      <c r="G4417" t="s">
        <v>42</v>
      </c>
      <c r="H4417" t="s">
        <v>89</v>
      </c>
      <c r="I4417" s="8">
        <v>43602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1902</v>
      </c>
      <c r="E4418" t="s">
        <v>1884</v>
      </c>
      <c r="F4418" t="s">
        <v>292</v>
      </c>
      <c r="G4418" t="s">
        <v>42</v>
      </c>
      <c r="H4418" t="s">
        <v>89</v>
      </c>
      <c r="I4418" s="8">
        <v>43602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211</v>
      </c>
      <c r="E4419" t="s">
        <v>1884</v>
      </c>
      <c r="F4419" t="s">
        <v>195</v>
      </c>
      <c r="G4419" t="s">
        <v>42</v>
      </c>
      <c r="H4419" t="s">
        <v>107</v>
      </c>
      <c r="I4419" s="8">
        <v>43602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3132</v>
      </c>
      <c r="E4420" t="s">
        <v>1884</v>
      </c>
      <c r="F4420" t="s">
        <v>102</v>
      </c>
      <c r="G4420" t="s">
        <v>42</v>
      </c>
      <c r="H4420" t="s">
        <v>89</v>
      </c>
      <c r="I4420" s="8">
        <v>43602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1585</v>
      </c>
      <c r="E4421" t="s">
        <v>1884</v>
      </c>
      <c r="F4421" t="s">
        <v>351</v>
      </c>
      <c r="G4421" t="s">
        <v>42</v>
      </c>
      <c r="H4421" t="s">
        <v>169</v>
      </c>
      <c r="I4421" s="8">
        <v>43602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343</v>
      </c>
      <c r="E4422" t="s">
        <v>1884</v>
      </c>
      <c r="F4422" t="s">
        <v>946</v>
      </c>
      <c r="G4422" t="s">
        <v>42</v>
      </c>
      <c r="H4422" t="s">
        <v>3133</v>
      </c>
      <c r="I4422" s="8">
        <v>43602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3134</v>
      </c>
      <c r="E4423" t="s">
        <v>1884</v>
      </c>
      <c r="F4423" t="s">
        <v>657</v>
      </c>
      <c r="G4423" t="s">
        <v>42</v>
      </c>
      <c r="H4423" t="s">
        <v>120</v>
      </c>
      <c r="I4423" s="8">
        <v>43622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2902</v>
      </c>
      <c r="E4424" t="s">
        <v>1884</v>
      </c>
      <c r="F4424" t="s">
        <v>767</v>
      </c>
      <c r="G4424" t="s">
        <v>42</v>
      </c>
      <c r="H4424" t="s">
        <v>1408</v>
      </c>
      <c r="I4424" s="8">
        <v>43622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3135</v>
      </c>
      <c r="E4425" t="s">
        <v>1884</v>
      </c>
      <c r="F4425" t="s">
        <v>1587</v>
      </c>
      <c r="G4425" t="s">
        <v>42</v>
      </c>
      <c r="H4425" t="s">
        <v>76</v>
      </c>
      <c r="I4425" s="8">
        <v>43622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328</v>
      </c>
      <c r="E4426" t="s">
        <v>1884</v>
      </c>
      <c r="F4426" t="s">
        <v>943</v>
      </c>
      <c r="G4426" t="s">
        <v>42</v>
      </c>
      <c r="H4426" t="s">
        <v>796</v>
      </c>
      <c r="I4426" s="8">
        <v>43622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647</v>
      </c>
      <c r="E4427" t="s">
        <v>1884</v>
      </c>
      <c r="F4427" t="s">
        <v>712</v>
      </c>
      <c r="G4427" t="s">
        <v>42</v>
      </c>
      <c r="H4427" t="s">
        <v>276</v>
      </c>
      <c r="I4427" s="8">
        <v>43634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3136</v>
      </c>
      <c r="E4428" t="s">
        <v>1884</v>
      </c>
      <c r="F4428" t="s">
        <v>137</v>
      </c>
      <c r="G4428" t="s">
        <v>42</v>
      </c>
      <c r="H4428" t="s">
        <v>76</v>
      </c>
      <c r="I4428" s="8">
        <v>43634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360</v>
      </c>
      <c r="E4429" t="s">
        <v>1884</v>
      </c>
      <c r="F4429" t="s">
        <v>997</v>
      </c>
      <c r="G4429" t="s">
        <v>42</v>
      </c>
      <c r="H4429" t="s">
        <v>76</v>
      </c>
      <c r="I4429" s="8">
        <v>43634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1155</v>
      </c>
      <c r="E4430" t="s">
        <v>1884</v>
      </c>
      <c r="F4430" t="s">
        <v>1454</v>
      </c>
      <c r="G4430" t="s">
        <v>42</v>
      </c>
      <c r="H4430" t="s">
        <v>120</v>
      </c>
      <c r="I4430" s="8">
        <v>43634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878</v>
      </c>
      <c r="E4431" t="s">
        <v>1884</v>
      </c>
      <c r="F4431" t="s">
        <v>1454</v>
      </c>
      <c r="G4431" t="s">
        <v>42</v>
      </c>
      <c r="H4431" t="s">
        <v>120</v>
      </c>
      <c r="I4431" s="8">
        <v>43634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3137</v>
      </c>
      <c r="E4432" t="s">
        <v>1884</v>
      </c>
      <c r="F4432" t="s">
        <v>1454</v>
      </c>
      <c r="G4432" t="s">
        <v>42</v>
      </c>
      <c r="H4432" t="s">
        <v>120</v>
      </c>
      <c r="I4432" s="8">
        <v>43634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1584</v>
      </c>
      <c r="E4433" t="s">
        <v>1884</v>
      </c>
      <c r="F4433" t="s">
        <v>346</v>
      </c>
      <c r="G4433" t="s">
        <v>42</v>
      </c>
      <c r="H4433" t="s">
        <v>1408</v>
      </c>
      <c r="I4433" s="8">
        <v>43634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464</v>
      </c>
      <c r="E4434" t="s">
        <v>1884</v>
      </c>
      <c r="F4434" t="s">
        <v>1662</v>
      </c>
      <c r="G4434" t="s">
        <v>42</v>
      </c>
      <c r="H4434" t="s">
        <v>3138</v>
      </c>
      <c r="I4434" s="8">
        <v>43664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1172</v>
      </c>
      <c r="E4435" t="s">
        <v>1884</v>
      </c>
      <c r="F4435" t="s">
        <v>3139</v>
      </c>
      <c r="G4435" t="s">
        <v>42</v>
      </c>
      <c r="H4435" t="s">
        <v>1439</v>
      </c>
      <c r="I4435" s="8">
        <v>43671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3140</v>
      </c>
      <c r="E4436" t="s">
        <v>1884</v>
      </c>
      <c r="F4436" t="s">
        <v>3141</v>
      </c>
      <c r="G4436" t="s">
        <v>42</v>
      </c>
      <c r="H4436" t="s">
        <v>185</v>
      </c>
      <c r="I4436" s="8">
        <v>43704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3142</v>
      </c>
      <c r="E4437" t="s">
        <v>1884</v>
      </c>
      <c r="F4437" t="s">
        <v>346</v>
      </c>
      <c r="G4437" t="s">
        <v>42</v>
      </c>
      <c r="H4437" t="s">
        <v>76</v>
      </c>
      <c r="I4437" s="8">
        <v>43813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1968</v>
      </c>
      <c r="E4438" t="s">
        <v>1884</v>
      </c>
      <c r="F4438" t="s">
        <v>97</v>
      </c>
      <c r="G4438" t="s">
        <v>42</v>
      </c>
      <c r="H4438" t="s">
        <v>796</v>
      </c>
      <c r="I4438" s="8">
        <v>43820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1968</v>
      </c>
      <c r="E4439" t="s">
        <v>1884</v>
      </c>
      <c r="F4439" t="s">
        <v>97</v>
      </c>
      <c r="G4439" t="s">
        <v>42</v>
      </c>
      <c r="H4439" t="s">
        <v>76</v>
      </c>
      <c r="I4439" s="8">
        <v>43820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634</v>
      </c>
      <c r="E4440" t="s">
        <v>1884</v>
      </c>
      <c r="F4440" t="s">
        <v>113</v>
      </c>
      <c r="G4440" t="s">
        <v>42</v>
      </c>
      <c r="H4440" t="s">
        <v>185</v>
      </c>
      <c r="I4440" s="8">
        <v>43825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2013</v>
      </c>
      <c r="E4441" t="s">
        <v>1884</v>
      </c>
      <c r="F4441" t="s">
        <v>3143</v>
      </c>
      <c r="G4441" t="s">
        <v>42</v>
      </c>
      <c r="H4441" t="s">
        <v>306</v>
      </c>
      <c r="I4441" s="9">
        <v>43956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789</v>
      </c>
      <c r="E4442" t="s">
        <v>1884</v>
      </c>
      <c r="F4442" t="s">
        <v>251</v>
      </c>
      <c r="G4442" t="s">
        <v>42</v>
      </c>
      <c r="H4442" t="s">
        <v>185</v>
      </c>
      <c r="I4442" s="9">
        <v>43956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664</v>
      </c>
      <c r="E4443" t="s">
        <v>3144</v>
      </c>
      <c r="F4443" t="s">
        <v>335</v>
      </c>
      <c r="G4443" t="s">
        <v>42</v>
      </c>
      <c r="H4443" t="s">
        <v>89</v>
      </c>
      <c r="I4443" s="8">
        <v>41709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595</v>
      </c>
      <c r="E4444" t="s">
        <v>3144</v>
      </c>
      <c r="F4444" t="s">
        <v>127</v>
      </c>
      <c r="G4444" t="s">
        <v>42</v>
      </c>
      <c r="H4444" t="s">
        <v>89</v>
      </c>
      <c r="I4444" s="8">
        <v>41816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3145</v>
      </c>
      <c r="E4445" t="s">
        <v>3144</v>
      </c>
      <c r="F4445" t="s">
        <v>127</v>
      </c>
      <c r="G4445" t="s">
        <v>42</v>
      </c>
      <c r="H4445" t="s">
        <v>89</v>
      </c>
      <c r="I4445" s="8">
        <v>41816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355</v>
      </c>
      <c r="E4446" t="s">
        <v>3144</v>
      </c>
      <c r="F4446" t="s">
        <v>561</v>
      </c>
      <c r="G4446" t="s">
        <v>42</v>
      </c>
      <c r="H4446" t="s">
        <v>488</v>
      </c>
      <c r="I4446" s="8">
        <v>41821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1233</v>
      </c>
      <c r="E4447" t="s">
        <v>3144</v>
      </c>
      <c r="F4447" t="s">
        <v>1129</v>
      </c>
      <c r="G4447" t="s">
        <v>42</v>
      </c>
      <c r="H4447" t="s">
        <v>89</v>
      </c>
      <c r="I4447" s="8">
        <v>41823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186</v>
      </c>
      <c r="E4448" t="s">
        <v>3144</v>
      </c>
      <c r="F4448" t="s">
        <v>3146</v>
      </c>
      <c r="G4448" t="s">
        <v>42</v>
      </c>
      <c r="H4448" t="s">
        <v>2283</v>
      </c>
      <c r="I4448" s="8">
        <v>42690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143</v>
      </c>
      <c r="E4449" t="s">
        <v>3144</v>
      </c>
      <c r="F4449" t="s">
        <v>712</v>
      </c>
      <c r="G4449" t="s">
        <v>42</v>
      </c>
      <c r="H4449" t="s">
        <v>89</v>
      </c>
      <c r="I4449" s="8">
        <v>42704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182</v>
      </c>
      <c r="E4450" t="s">
        <v>3144</v>
      </c>
      <c r="F4450" t="s">
        <v>712</v>
      </c>
      <c r="G4450" t="s">
        <v>42</v>
      </c>
      <c r="H4450" t="s">
        <v>89</v>
      </c>
      <c r="I4450" s="8">
        <v>43602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785</v>
      </c>
      <c r="E4451" t="s">
        <v>3144</v>
      </c>
      <c r="F4451" t="s">
        <v>164</v>
      </c>
      <c r="G4451" t="s">
        <v>42</v>
      </c>
      <c r="H4451" t="s">
        <v>76</v>
      </c>
      <c r="I4451" s="8">
        <v>43602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818</v>
      </c>
      <c r="E4452" t="s">
        <v>3144</v>
      </c>
      <c r="F4452" t="s">
        <v>2406</v>
      </c>
      <c r="G4452" t="s">
        <v>42</v>
      </c>
      <c r="H4452" t="s">
        <v>179</v>
      </c>
      <c r="I4452" s="8">
        <v>43602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336</v>
      </c>
      <c r="E4453" t="s">
        <v>3144</v>
      </c>
      <c r="F4453" t="s">
        <v>477</v>
      </c>
      <c r="G4453" t="s">
        <v>42</v>
      </c>
      <c r="H4453" t="s">
        <v>76</v>
      </c>
      <c r="I4453" s="8">
        <v>43622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210</v>
      </c>
      <c r="E4454" t="s">
        <v>3144</v>
      </c>
      <c r="F4454" t="s">
        <v>347</v>
      </c>
      <c r="G4454" t="s">
        <v>42</v>
      </c>
      <c r="H4454" t="s">
        <v>185</v>
      </c>
      <c r="I4454" s="8">
        <v>43664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434</v>
      </c>
      <c r="E4455" t="s">
        <v>3144</v>
      </c>
      <c r="F4455" t="s">
        <v>3147</v>
      </c>
      <c r="G4455" t="s">
        <v>42</v>
      </c>
      <c r="H4455" t="s">
        <v>179</v>
      </c>
      <c r="I4455" s="8">
        <v>43664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689</v>
      </c>
      <c r="E4456" t="s">
        <v>3144</v>
      </c>
      <c r="F4456" t="s">
        <v>85</v>
      </c>
      <c r="G4456" t="s">
        <v>42</v>
      </c>
      <c r="H4456" t="s">
        <v>607</v>
      </c>
      <c r="I4456" s="8">
        <v>43669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424</v>
      </c>
      <c r="E4457" t="s">
        <v>3144</v>
      </c>
      <c r="F4457" t="s">
        <v>825</v>
      </c>
      <c r="G4457" t="s">
        <v>42</v>
      </c>
      <c r="H4457" t="s">
        <v>89</v>
      </c>
      <c r="I4457" s="8">
        <v>43697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1519</v>
      </c>
      <c r="E4458" t="s">
        <v>3144</v>
      </c>
      <c r="F4458" t="s">
        <v>127</v>
      </c>
      <c r="G4458" t="s">
        <v>42</v>
      </c>
      <c r="H4458" t="s">
        <v>185</v>
      </c>
      <c r="I4458" s="8">
        <v>43827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3148</v>
      </c>
      <c r="E4459" t="s">
        <v>3149</v>
      </c>
      <c r="F4459" t="s">
        <v>1897</v>
      </c>
      <c r="G4459" t="s">
        <v>42</v>
      </c>
      <c r="H4459" t="s">
        <v>673</v>
      </c>
      <c r="I4459" s="8">
        <v>42675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415</v>
      </c>
      <c r="E4460" t="s">
        <v>3149</v>
      </c>
      <c r="F4460" t="s">
        <v>409</v>
      </c>
      <c r="G4460" t="s">
        <v>42</v>
      </c>
      <c r="H4460" t="s">
        <v>673</v>
      </c>
      <c r="I4460" s="8">
        <v>42700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676</v>
      </c>
      <c r="E4461" t="s">
        <v>1135</v>
      </c>
      <c r="F4461" t="s">
        <v>3150</v>
      </c>
      <c r="G4461" t="s">
        <v>42</v>
      </c>
      <c r="H4461" t="s">
        <v>562</v>
      </c>
      <c r="I4461" s="8">
        <v>41758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595</v>
      </c>
      <c r="E4462" t="s">
        <v>1135</v>
      </c>
      <c r="F4462" t="s">
        <v>195</v>
      </c>
      <c r="G4462" t="s">
        <v>42</v>
      </c>
      <c r="H4462" t="s">
        <v>76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1766</v>
      </c>
      <c r="E4463" t="s">
        <v>1135</v>
      </c>
      <c r="F4463" t="s">
        <v>183</v>
      </c>
      <c r="G4463" t="s">
        <v>42</v>
      </c>
      <c r="H4463" t="s">
        <v>76</v>
      </c>
      <c r="I4463" s="8">
        <v>43620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3151</v>
      </c>
      <c r="E4464" t="s">
        <v>1135</v>
      </c>
      <c r="F4464" t="s">
        <v>2466</v>
      </c>
      <c r="G4464" t="s">
        <v>42</v>
      </c>
      <c r="H4464" t="s">
        <v>128</v>
      </c>
      <c r="I4464" s="8">
        <v>43634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336</v>
      </c>
      <c r="E4465" t="s">
        <v>1135</v>
      </c>
      <c r="F4465" t="s">
        <v>1120</v>
      </c>
      <c r="G4465" t="s">
        <v>42</v>
      </c>
      <c r="H4465" t="s">
        <v>708</v>
      </c>
      <c r="I4465" s="8">
        <v>43634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2182</v>
      </c>
      <c r="E4466" t="s">
        <v>1135</v>
      </c>
      <c r="F4466" t="s">
        <v>860</v>
      </c>
      <c r="G4466" t="s">
        <v>42</v>
      </c>
      <c r="H4466" t="s">
        <v>76</v>
      </c>
      <c r="I4466" s="8">
        <v>43683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180</v>
      </c>
      <c r="E4467" t="s">
        <v>1135</v>
      </c>
      <c r="F4467" t="s">
        <v>316</v>
      </c>
      <c r="G4467" t="s">
        <v>42</v>
      </c>
      <c r="H4467" t="s">
        <v>777</v>
      </c>
      <c r="I4467" s="8">
        <v>43704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191</v>
      </c>
      <c r="E4468" t="s">
        <v>1135</v>
      </c>
      <c r="F4468" t="s">
        <v>285</v>
      </c>
      <c r="G4468" t="s">
        <v>42</v>
      </c>
      <c r="H4468" t="s">
        <v>777</v>
      </c>
      <c r="I4468" s="8">
        <v>43704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2573</v>
      </c>
      <c r="E4469" t="s">
        <v>1135</v>
      </c>
      <c r="F4469" t="s">
        <v>171</v>
      </c>
      <c r="G4469" t="s">
        <v>42</v>
      </c>
      <c r="H4469" t="s">
        <v>777</v>
      </c>
      <c r="I4469" s="8">
        <v>43749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1173</v>
      </c>
      <c r="E4470" t="s">
        <v>1135</v>
      </c>
      <c r="F4470" t="s">
        <v>348</v>
      </c>
      <c r="G4470" t="s">
        <v>42</v>
      </c>
      <c r="H4470" t="s">
        <v>185</v>
      </c>
      <c r="I4470" s="8">
        <v>43826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1215</v>
      </c>
      <c r="E4471" t="s">
        <v>1135</v>
      </c>
      <c r="F4471" t="s">
        <v>621</v>
      </c>
      <c r="G4471" t="s">
        <v>42</v>
      </c>
      <c r="H4471" t="s">
        <v>777</v>
      </c>
      <c r="I4471" s="9">
        <v>43956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313</v>
      </c>
      <c r="E4472" t="s">
        <v>1890</v>
      </c>
      <c r="F4472" t="s">
        <v>1120</v>
      </c>
      <c r="G4472" t="s">
        <v>42</v>
      </c>
      <c r="H4472" t="s">
        <v>708</v>
      </c>
      <c r="I4472" s="8">
        <v>40671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1044</v>
      </c>
      <c r="E4473" t="s">
        <v>1890</v>
      </c>
      <c r="F4473" t="s">
        <v>251</v>
      </c>
      <c r="G4473" t="s">
        <v>42</v>
      </c>
      <c r="H4473" t="s">
        <v>1893</v>
      </c>
      <c r="I4473" s="8">
        <v>41821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1126</v>
      </c>
      <c r="E4474" t="s">
        <v>3152</v>
      </c>
      <c r="F4474" t="s">
        <v>335</v>
      </c>
      <c r="G4474" t="s">
        <v>42</v>
      </c>
      <c r="H4474" t="s">
        <v>76</v>
      </c>
      <c r="I4474" s="8">
        <v>43777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86</v>
      </c>
      <c r="E4475" t="s">
        <v>289</v>
      </c>
      <c r="F4475" t="s">
        <v>557</v>
      </c>
      <c r="G4475" t="s">
        <v>42</v>
      </c>
      <c r="H4475" t="s">
        <v>319</v>
      </c>
      <c r="I4475" s="8">
        <v>40475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1240</v>
      </c>
      <c r="E4476" t="s">
        <v>289</v>
      </c>
      <c r="F4476" t="s">
        <v>1104</v>
      </c>
      <c r="G4476" t="s">
        <v>42</v>
      </c>
      <c r="H4476" t="s">
        <v>110</v>
      </c>
      <c r="I4476" s="8">
        <v>40591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3153</v>
      </c>
      <c r="E4477" t="s">
        <v>289</v>
      </c>
      <c r="F4477" t="s">
        <v>953</v>
      </c>
      <c r="G4477" t="s">
        <v>42</v>
      </c>
      <c r="H4477" t="s">
        <v>1258</v>
      </c>
      <c r="I4477" s="8">
        <v>41606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486</v>
      </c>
      <c r="E4478" t="s">
        <v>289</v>
      </c>
      <c r="F4478" t="s">
        <v>657</v>
      </c>
      <c r="G4478" t="s">
        <v>42</v>
      </c>
      <c r="H4478" t="s">
        <v>76</v>
      </c>
      <c r="I4478" s="8">
        <v>41773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1155</v>
      </c>
      <c r="E4479" t="s">
        <v>289</v>
      </c>
      <c r="F4479" t="s">
        <v>271</v>
      </c>
      <c r="G4479" t="s">
        <v>42</v>
      </c>
      <c r="H4479" t="s">
        <v>117</v>
      </c>
      <c r="I4479" s="8">
        <v>41825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313</v>
      </c>
      <c r="E4480" t="s">
        <v>289</v>
      </c>
      <c r="F4480" t="s">
        <v>116</v>
      </c>
      <c r="G4480" t="s">
        <v>42</v>
      </c>
      <c r="H4480" t="s">
        <v>117</v>
      </c>
      <c r="I4480" s="8">
        <v>41826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164</v>
      </c>
      <c r="E4481" t="s">
        <v>289</v>
      </c>
      <c r="F4481" t="s">
        <v>163</v>
      </c>
      <c r="G4481" t="s">
        <v>42</v>
      </c>
      <c r="H4481" t="s">
        <v>76</v>
      </c>
      <c r="I4481" s="8">
        <v>42557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336</v>
      </c>
      <c r="E4482" t="s">
        <v>289</v>
      </c>
      <c r="F4482" t="s">
        <v>316</v>
      </c>
      <c r="G4482" t="s">
        <v>42</v>
      </c>
      <c r="H4482" t="s">
        <v>89</v>
      </c>
      <c r="I4482" s="8">
        <v>42558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3154</v>
      </c>
      <c r="E4483" t="s">
        <v>289</v>
      </c>
      <c r="F4483" t="s">
        <v>465</v>
      </c>
      <c r="G4483" t="s">
        <v>42</v>
      </c>
      <c r="H4483" t="s">
        <v>76</v>
      </c>
      <c r="I4483" s="8">
        <v>42605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3155</v>
      </c>
      <c r="E4484" t="s">
        <v>289</v>
      </c>
      <c r="F4484" t="s">
        <v>163</v>
      </c>
      <c r="G4484" t="s">
        <v>42</v>
      </c>
      <c r="H4484" t="s">
        <v>76</v>
      </c>
      <c r="I4484" s="8">
        <v>42632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795</v>
      </c>
      <c r="E4485" t="s">
        <v>289</v>
      </c>
      <c r="F4485" t="s">
        <v>127</v>
      </c>
      <c r="G4485" t="s">
        <v>42</v>
      </c>
      <c r="H4485" t="s">
        <v>383</v>
      </c>
      <c r="I4485" s="8">
        <v>42650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203</v>
      </c>
      <c r="E4486" t="s">
        <v>289</v>
      </c>
      <c r="F4486" t="s">
        <v>163</v>
      </c>
      <c r="G4486" t="s">
        <v>42</v>
      </c>
      <c r="H4486" t="s">
        <v>76</v>
      </c>
      <c r="I4486" s="8">
        <v>42650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628</v>
      </c>
      <c r="E4487" t="s">
        <v>289</v>
      </c>
      <c r="F4487" t="s">
        <v>113</v>
      </c>
      <c r="G4487" t="s">
        <v>42</v>
      </c>
      <c r="H4487" t="s">
        <v>383</v>
      </c>
      <c r="I4487" s="8">
        <v>42653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537</v>
      </c>
      <c r="E4488" t="s">
        <v>289</v>
      </c>
      <c r="F4488" t="s">
        <v>384</v>
      </c>
      <c r="G4488" t="s">
        <v>42</v>
      </c>
      <c r="H4488" t="s">
        <v>383</v>
      </c>
      <c r="I4488" s="8">
        <v>42653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2573</v>
      </c>
      <c r="E4489" t="s">
        <v>289</v>
      </c>
      <c r="F4489" t="s">
        <v>1189</v>
      </c>
      <c r="G4489" t="s">
        <v>42</v>
      </c>
      <c r="H4489" t="s">
        <v>76</v>
      </c>
      <c r="I4489" s="8">
        <v>42660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3156</v>
      </c>
      <c r="E4490" t="s">
        <v>289</v>
      </c>
      <c r="F4490" t="s">
        <v>3157</v>
      </c>
      <c r="G4490" t="s">
        <v>42</v>
      </c>
      <c r="H4490" t="s">
        <v>673</v>
      </c>
      <c r="I4490" s="8">
        <v>42677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925</v>
      </c>
      <c r="E4491" t="s">
        <v>289</v>
      </c>
      <c r="F4491" t="s">
        <v>475</v>
      </c>
      <c r="G4491" t="s">
        <v>42</v>
      </c>
      <c r="H4491" t="s">
        <v>673</v>
      </c>
      <c r="I4491" s="8">
        <v>42689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1565</v>
      </c>
      <c r="E4492" t="s">
        <v>289</v>
      </c>
      <c r="F4492" t="s">
        <v>139</v>
      </c>
      <c r="G4492" t="s">
        <v>42</v>
      </c>
      <c r="H4492" t="s">
        <v>673</v>
      </c>
      <c r="I4492" s="8">
        <v>42690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186</v>
      </c>
      <c r="E4493" t="s">
        <v>289</v>
      </c>
      <c r="F4493" t="s">
        <v>139</v>
      </c>
      <c r="G4493" t="s">
        <v>42</v>
      </c>
      <c r="H4493" t="s">
        <v>673</v>
      </c>
      <c r="I4493" s="8">
        <v>42697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2506</v>
      </c>
      <c r="E4494" t="s">
        <v>289</v>
      </c>
      <c r="F4494" t="s">
        <v>475</v>
      </c>
      <c r="G4494" t="s">
        <v>42</v>
      </c>
      <c r="H4494" t="s">
        <v>673</v>
      </c>
      <c r="I4494" s="8">
        <v>42698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3158</v>
      </c>
      <c r="E4495" t="s">
        <v>289</v>
      </c>
      <c r="F4495" t="s">
        <v>3159</v>
      </c>
      <c r="G4495" t="s">
        <v>42</v>
      </c>
      <c r="H4495" t="s">
        <v>673</v>
      </c>
      <c r="I4495" s="8">
        <v>42699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804</v>
      </c>
      <c r="E4496" t="s">
        <v>289</v>
      </c>
      <c r="F4496" t="s">
        <v>200</v>
      </c>
      <c r="G4496" t="s">
        <v>42</v>
      </c>
      <c r="H4496" t="s">
        <v>117</v>
      </c>
      <c r="I4496" s="8">
        <v>42702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189</v>
      </c>
      <c r="E4497" t="s">
        <v>289</v>
      </c>
      <c r="F4497" t="s">
        <v>712</v>
      </c>
      <c r="G4497" t="s">
        <v>42</v>
      </c>
      <c r="H4497" t="s">
        <v>89</v>
      </c>
      <c r="I4497" s="8">
        <v>42703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411</v>
      </c>
      <c r="E4498" t="s">
        <v>289</v>
      </c>
      <c r="F4498" t="s">
        <v>116</v>
      </c>
      <c r="G4498" t="s">
        <v>42</v>
      </c>
      <c r="H4498" t="s">
        <v>117</v>
      </c>
      <c r="I4498" s="8">
        <v>42704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3160</v>
      </c>
      <c r="E4499" t="s">
        <v>289</v>
      </c>
      <c r="F4499" t="s">
        <v>1536</v>
      </c>
      <c r="G4499" t="s">
        <v>42</v>
      </c>
      <c r="H4499" t="s">
        <v>383</v>
      </c>
      <c r="I4499" s="8">
        <v>42721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1225</v>
      </c>
      <c r="E4500" t="s">
        <v>289</v>
      </c>
      <c r="F4500" t="s">
        <v>1417</v>
      </c>
      <c r="G4500" t="s">
        <v>42</v>
      </c>
      <c r="H4500" t="s">
        <v>383</v>
      </c>
      <c r="I4500" s="8">
        <v>42721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867</v>
      </c>
      <c r="E4501" t="s">
        <v>289</v>
      </c>
      <c r="F4501" t="s">
        <v>1189</v>
      </c>
      <c r="G4501" t="s">
        <v>42</v>
      </c>
      <c r="H4501" t="s">
        <v>76</v>
      </c>
      <c r="I4501" s="8">
        <v>42771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836</v>
      </c>
      <c r="E4502" t="s">
        <v>289</v>
      </c>
      <c r="F4502" t="s">
        <v>1189</v>
      </c>
      <c r="G4502" t="s">
        <v>42</v>
      </c>
      <c r="H4502" t="s">
        <v>76</v>
      </c>
      <c r="I4502" s="8">
        <v>42771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3161</v>
      </c>
      <c r="E4503" t="s">
        <v>289</v>
      </c>
      <c r="F4503" t="s">
        <v>136</v>
      </c>
      <c r="G4503" t="s">
        <v>42</v>
      </c>
      <c r="H4503" t="s">
        <v>383</v>
      </c>
      <c r="I4503" s="8">
        <v>42772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885</v>
      </c>
      <c r="E4504" t="s">
        <v>289</v>
      </c>
      <c r="F4504" t="s">
        <v>127</v>
      </c>
      <c r="G4504" t="s">
        <v>42</v>
      </c>
      <c r="H4504" t="s">
        <v>76</v>
      </c>
      <c r="I4504" s="8">
        <v>42781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3162</v>
      </c>
      <c r="E4505" t="s">
        <v>289</v>
      </c>
      <c r="F4505" t="s">
        <v>408</v>
      </c>
      <c r="G4505" t="s">
        <v>42</v>
      </c>
      <c r="H4505" t="s">
        <v>89</v>
      </c>
      <c r="I4505" s="8">
        <v>43602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294</v>
      </c>
      <c r="E4506" t="s">
        <v>289</v>
      </c>
      <c r="F4506" t="s">
        <v>1576</v>
      </c>
      <c r="G4506" t="s">
        <v>42</v>
      </c>
      <c r="H4506" t="s">
        <v>117</v>
      </c>
      <c r="I4506" s="8">
        <v>43602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266</v>
      </c>
      <c r="E4507" t="s">
        <v>289</v>
      </c>
      <c r="F4507" t="s">
        <v>1576</v>
      </c>
      <c r="G4507" t="s">
        <v>42</v>
      </c>
      <c r="H4507" t="s">
        <v>117</v>
      </c>
      <c r="I4507" s="8">
        <v>43602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145</v>
      </c>
      <c r="E4508" t="s">
        <v>289</v>
      </c>
      <c r="F4508" t="s">
        <v>843</v>
      </c>
      <c r="G4508" t="s">
        <v>42</v>
      </c>
      <c r="H4508" t="s">
        <v>89</v>
      </c>
      <c r="I4508" s="8">
        <v>43602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1106</v>
      </c>
      <c r="E4509" t="s">
        <v>289</v>
      </c>
      <c r="F4509" t="s">
        <v>237</v>
      </c>
      <c r="G4509" t="s">
        <v>42</v>
      </c>
      <c r="H4509" t="s">
        <v>117</v>
      </c>
      <c r="I4509" s="8">
        <v>43602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633</v>
      </c>
      <c r="E4510" t="s">
        <v>289</v>
      </c>
      <c r="F4510" t="s">
        <v>3159</v>
      </c>
      <c r="G4510" t="s">
        <v>42</v>
      </c>
      <c r="H4510" t="s">
        <v>673</v>
      </c>
      <c r="I4510" s="8">
        <v>43602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211</v>
      </c>
      <c r="E4511" t="s">
        <v>289</v>
      </c>
      <c r="F4511" t="s">
        <v>289</v>
      </c>
      <c r="G4511" t="s">
        <v>42</v>
      </c>
      <c r="H4511" t="s">
        <v>1258</v>
      </c>
      <c r="I4511" s="8">
        <v>43602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3163</v>
      </c>
      <c r="E4512" t="s">
        <v>289</v>
      </c>
      <c r="F4512" t="s">
        <v>953</v>
      </c>
      <c r="G4512" t="s">
        <v>42</v>
      </c>
      <c r="H4512" t="s">
        <v>1258</v>
      </c>
      <c r="I4512" s="8">
        <v>43602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716</v>
      </c>
      <c r="E4513" t="s">
        <v>289</v>
      </c>
      <c r="F4513" t="s">
        <v>292</v>
      </c>
      <c r="G4513" t="s">
        <v>42</v>
      </c>
      <c r="H4513" t="s">
        <v>76</v>
      </c>
      <c r="I4513" s="8">
        <v>43602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3164</v>
      </c>
      <c r="E4514" t="s">
        <v>289</v>
      </c>
      <c r="F4514" t="s">
        <v>3165</v>
      </c>
      <c r="G4514" t="s">
        <v>42</v>
      </c>
      <c r="H4514" t="s">
        <v>76</v>
      </c>
      <c r="I4514" s="8">
        <v>43602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294</v>
      </c>
      <c r="E4515" t="s">
        <v>289</v>
      </c>
      <c r="F4515" t="s">
        <v>1043</v>
      </c>
      <c r="G4515" t="s">
        <v>42</v>
      </c>
      <c r="H4515" t="s">
        <v>117</v>
      </c>
      <c r="I4515" s="8">
        <v>43602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164</v>
      </c>
      <c r="E4516" t="s">
        <v>289</v>
      </c>
      <c r="F4516" t="s">
        <v>113</v>
      </c>
      <c r="G4516" t="s">
        <v>42</v>
      </c>
      <c r="H4516" t="s">
        <v>310</v>
      </c>
      <c r="I4516" s="8">
        <v>43602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3166</v>
      </c>
      <c r="E4517" t="s">
        <v>289</v>
      </c>
      <c r="F4517" t="s">
        <v>113</v>
      </c>
      <c r="G4517" t="s">
        <v>42</v>
      </c>
      <c r="H4517" t="s">
        <v>310</v>
      </c>
      <c r="I4517" s="8">
        <v>43602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494</v>
      </c>
      <c r="E4518" t="s">
        <v>289</v>
      </c>
      <c r="F4518" t="s">
        <v>259</v>
      </c>
      <c r="G4518" t="s">
        <v>42</v>
      </c>
      <c r="H4518" t="s">
        <v>89</v>
      </c>
      <c r="I4518" s="8">
        <v>43602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3167</v>
      </c>
      <c r="E4519" t="s">
        <v>289</v>
      </c>
      <c r="F4519" t="s">
        <v>259</v>
      </c>
      <c r="G4519" t="s">
        <v>42</v>
      </c>
      <c r="H4519" t="s">
        <v>117</v>
      </c>
      <c r="I4519" s="8">
        <v>43602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313</v>
      </c>
      <c r="E4520" t="s">
        <v>289</v>
      </c>
      <c r="F4520" t="s">
        <v>259</v>
      </c>
      <c r="G4520" t="s">
        <v>42</v>
      </c>
      <c r="H4520" t="s">
        <v>89</v>
      </c>
      <c r="I4520" s="8">
        <v>43602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1237</v>
      </c>
      <c r="E4521" t="s">
        <v>289</v>
      </c>
      <c r="F4521" t="s">
        <v>359</v>
      </c>
      <c r="G4521" t="s">
        <v>42</v>
      </c>
      <c r="H4521" t="s">
        <v>76</v>
      </c>
      <c r="I4521" s="8">
        <v>43602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2786</v>
      </c>
      <c r="E4522" t="s">
        <v>289</v>
      </c>
      <c r="F4522" t="s">
        <v>767</v>
      </c>
      <c r="G4522" t="s">
        <v>42</v>
      </c>
      <c r="H4522" t="s">
        <v>310</v>
      </c>
      <c r="I4522" s="8">
        <v>43602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378</v>
      </c>
      <c r="E4523" t="s">
        <v>289</v>
      </c>
      <c r="F4523" t="s">
        <v>251</v>
      </c>
      <c r="G4523" t="s">
        <v>42</v>
      </c>
      <c r="H4523" t="s">
        <v>76</v>
      </c>
      <c r="I4523" s="8">
        <v>43602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407</v>
      </c>
      <c r="E4524" t="s">
        <v>289</v>
      </c>
      <c r="F4524" t="s">
        <v>251</v>
      </c>
      <c r="G4524" t="s">
        <v>42</v>
      </c>
      <c r="H4524" t="s">
        <v>76</v>
      </c>
      <c r="I4524" s="8">
        <v>43602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3168</v>
      </c>
      <c r="E4525" t="s">
        <v>289</v>
      </c>
      <c r="F4525" t="s">
        <v>1013</v>
      </c>
      <c r="G4525" t="s">
        <v>42</v>
      </c>
      <c r="H4525" t="s">
        <v>310</v>
      </c>
      <c r="I4525" s="8">
        <v>43602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821</v>
      </c>
      <c r="E4526" t="s">
        <v>289</v>
      </c>
      <c r="F4526" t="s">
        <v>873</v>
      </c>
      <c r="G4526" t="s">
        <v>42</v>
      </c>
      <c r="H4526" t="s">
        <v>287</v>
      </c>
      <c r="I4526" s="8">
        <v>43602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2060</v>
      </c>
      <c r="E4527" t="s">
        <v>289</v>
      </c>
      <c r="F4527" t="s">
        <v>150</v>
      </c>
      <c r="G4527" t="s">
        <v>42</v>
      </c>
      <c r="H4527" t="s">
        <v>89</v>
      </c>
      <c r="I4527" s="8">
        <v>43602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3169</v>
      </c>
      <c r="E4528" t="s">
        <v>289</v>
      </c>
      <c r="F4528" t="s">
        <v>150</v>
      </c>
      <c r="G4528" t="s">
        <v>42</v>
      </c>
      <c r="H4528" t="s">
        <v>89</v>
      </c>
      <c r="I4528" s="8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1973</v>
      </c>
      <c r="E4529" t="s">
        <v>289</v>
      </c>
      <c r="F4529" t="s">
        <v>257</v>
      </c>
      <c r="G4529" t="s">
        <v>42</v>
      </c>
      <c r="H4529" t="s">
        <v>1773</v>
      </c>
      <c r="I4529" s="8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677</v>
      </c>
      <c r="E4530" t="s">
        <v>289</v>
      </c>
      <c r="F4530" t="s">
        <v>163</v>
      </c>
      <c r="G4530" t="s">
        <v>42</v>
      </c>
      <c r="H4530" t="s">
        <v>310</v>
      </c>
      <c r="I4530" s="8">
        <v>43602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3170</v>
      </c>
      <c r="E4531" t="s">
        <v>289</v>
      </c>
      <c r="F4531" t="s">
        <v>163</v>
      </c>
      <c r="G4531" t="s">
        <v>42</v>
      </c>
      <c r="H4531" t="s">
        <v>76</v>
      </c>
      <c r="I4531" s="8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482</v>
      </c>
      <c r="E4532" t="s">
        <v>289</v>
      </c>
      <c r="F4532" t="s">
        <v>388</v>
      </c>
      <c r="G4532" t="s">
        <v>42</v>
      </c>
      <c r="H4532" t="s">
        <v>89</v>
      </c>
      <c r="I4532" s="8">
        <v>43602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844</v>
      </c>
      <c r="E4533" t="s">
        <v>289</v>
      </c>
      <c r="F4533" t="s">
        <v>2458</v>
      </c>
      <c r="G4533" t="s">
        <v>42</v>
      </c>
      <c r="H4533" t="s">
        <v>76</v>
      </c>
      <c r="I4533" s="8">
        <v>43602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294</v>
      </c>
      <c r="E4534" t="s">
        <v>289</v>
      </c>
      <c r="F4534" t="s">
        <v>3171</v>
      </c>
      <c r="G4534" t="s">
        <v>42</v>
      </c>
      <c r="H4534" t="s">
        <v>1439</v>
      </c>
      <c r="I4534" s="8">
        <v>43602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677</v>
      </c>
      <c r="E4535" t="s">
        <v>289</v>
      </c>
      <c r="F4535" t="s">
        <v>85</v>
      </c>
      <c r="G4535" t="s">
        <v>42</v>
      </c>
      <c r="H4535" t="s">
        <v>310</v>
      </c>
      <c r="I4535" s="8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486</v>
      </c>
      <c r="E4536" t="s">
        <v>289</v>
      </c>
      <c r="F4536" t="s">
        <v>755</v>
      </c>
      <c r="G4536" t="s">
        <v>42</v>
      </c>
      <c r="H4536" t="s">
        <v>179</v>
      </c>
      <c r="I4536" s="8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609</v>
      </c>
      <c r="E4537" t="s">
        <v>289</v>
      </c>
      <c r="F4537" t="s">
        <v>372</v>
      </c>
      <c r="G4537" t="s">
        <v>42</v>
      </c>
      <c r="H4537" t="s">
        <v>185</v>
      </c>
      <c r="I4537" s="8">
        <v>43602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982</v>
      </c>
      <c r="E4538" t="s">
        <v>289</v>
      </c>
      <c r="F4538" t="s">
        <v>223</v>
      </c>
      <c r="G4538" t="s">
        <v>42</v>
      </c>
      <c r="H4538" t="s">
        <v>179</v>
      </c>
      <c r="I4538" s="8">
        <v>43602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1130</v>
      </c>
      <c r="E4539" t="s">
        <v>289</v>
      </c>
      <c r="F4539" t="s">
        <v>477</v>
      </c>
      <c r="G4539" t="s">
        <v>42</v>
      </c>
      <c r="H4539" t="s">
        <v>76</v>
      </c>
      <c r="I4539" s="8">
        <v>43602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1371</v>
      </c>
      <c r="E4540" t="s">
        <v>289</v>
      </c>
      <c r="F4540" t="s">
        <v>477</v>
      </c>
      <c r="G4540" t="s">
        <v>42</v>
      </c>
      <c r="H4540" t="s">
        <v>76</v>
      </c>
      <c r="I4540" s="8">
        <v>43602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3172</v>
      </c>
      <c r="E4541" t="s">
        <v>289</v>
      </c>
      <c r="F4541" t="s">
        <v>1661</v>
      </c>
      <c r="G4541" t="s">
        <v>42</v>
      </c>
      <c r="H4541" t="s">
        <v>76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2709</v>
      </c>
      <c r="E4542" t="s">
        <v>289</v>
      </c>
      <c r="F4542" t="s">
        <v>168</v>
      </c>
      <c r="G4542" t="s">
        <v>42</v>
      </c>
      <c r="H4542" t="s">
        <v>1258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3057</v>
      </c>
      <c r="E4543" t="s">
        <v>289</v>
      </c>
      <c r="F4543" t="s">
        <v>769</v>
      </c>
      <c r="G4543" t="s">
        <v>42</v>
      </c>
      <c r="H4543" t="s">
        <v>76</v>
      </c>
      <c r="I4543" s="8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790</v>
      </c>
      <c r="E4544" t="s">
        <v>289</v>
      </c>
      <c r="F4544" t="s">
        <v>1463</v>
      </c>
      <c r="G4544" t="s">
        <v>42</v>
      </c>
      <c r="H4544" t="s">
        <v>76</v>
      </c>
      <c r="I4544" s="8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2551</v>
      </c>
      <c r="E4545" t="s">
        <v>289</v>
      </c>
      <c r="F4545" t="s">
        <v>102</v>
      </c>
      <c r="G4545" t="s">
        <v>42</v>
      </c>
      <c r="H4545" t="s">
        <v>89</v>
      </c>
      <c r="I4545" s="8">
        <v>43602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1711</v>
      </c>
      <c r="E4546" t="s">
        <v>289</v>
      </c>
      <c r="F4546" t="s">
        <v>971</v>
      </c>
      <c r="G4546" t="s">
        <v>42</v>
      </c>
      <c r="H4546" t="s">
        <v>185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3173</v>
      </c>
      <c r="E4547" t="s">
        <v>289</v>
      </c>
      <c r="F4547" t="s">
        <v>3174</v>
      </c>
      <c r="G4547" t="s">
        <v>42</v>
      </c>
      <c r="H4547" t="s">
        <v>185</v>
      </c>
      <c r="I4547" s="8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284</v>
      </c>
      <c r="E4548" t="s">
        <v>289</v>
      </c>
      <c r="F4548" t="s">
        <v>3174</v>
      </c>
      <c r="G4548" t="s">
        <v>42</v>
      </c>
      <c r="H4548" t="s">
        <v>185</v>
      </c>
      <c r="I4548" s="8">
        <v>43602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3175</v>
      </c>
      <c r="E4549" t="s">
        <v>289</v>
      </c>
      <c r="F4549" t="s">
        <v>348</v>
      </c>
      <c r="G4549" t="s">
        <v>42</v>
      </c>
      <c r="H4549" t="s">
        <v>79</v>
      </c>
      <c r="I4549" s="8">
        <v>43602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3176</v>
      </c>
      <c r="E4550" t="s">
        <v>289</v>
      </c>
      <c r="F4550" t="s">
        <v>973</v>
      </c>
      <c r="G4550" t="s">
        <v>42</v>
      </c>
      <c r="H4550" t="s">
        <v>79</v>
      </c>
      <c r="I4550" s="8">
        <v>43602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250</v>
      </c>
      <c r="E4551" t="s">
        <v>289</v>
      </c>
      <c r="F4551" t="s">
        <v>511</v>
      </c>
      <c r="G4551" t="s">
        <v>42</v>
      </c>
      <c r="H4551" t="s">
        <v>89</v>
      </c>
      <c r="I4551" s="8">
        <v>43606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3177</v>
      </c>
      <c r="E4552" t="s">
        <v>289</v>
      </c>
      <c r="F4552" t="s">
        <v>442</v>
      </c>
      <c r="G4552" t="s">
        <v>42</v>
      </c>
      <c r="H4552" t="s">
        <v>1808</v>
      </c>
      <c r="I4552" s="8">
        <v>43606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1015</v>
      </c>
      <c r="E4553" t="s">
        <v>289</v>
      </c>
      <c r="F4553" t="s">
        <v>561</v>
      </c>
      <c r="G4553" t="s">
        <v>42</v>
      </c>
      <c r="H4553" t="s">
        <v>76</v>
      </c>
      <c r="I4553" s="8">
        <v>43620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689</v>
      </c>
      <c r="E4554" t="s">
        <v>289</v>
      </c>
      <c r="F4554" t="s">
        <v>195</v>
      </c>
      <c r="G4554" t="s">
        <v>42</v>
      </c>
      <c r="H4554" t="s">
        <v>76</v>
      </c>
      <c r="I4554" s="8">
        <v>43620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3178</v>
      </c>
      <c r="E4555" t="s">
        <v>289</v>
      </c>
      <c r="F4555" t="s">
        <v>399</v>
      </c>
      <c r="G4555" t="s">
        <v>42</v>
      </c>
      <c r="H4555" t="s">
        <v>76</v>
      </c>
      <c r="I4555" s="8">
        <v>43622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73</v>
      </c>
      <c r="E4556" t="s">
        <v>289</v>
      </c>
      <c r="F4556" t="s">
        <v>697</v>
      </c>
      <c r="G4556" t="s">
        <v>42</v>
      </c>
      <c r="H4556" t="s">
        <v>89</v>
      </c>
      <c r="I4556" s="8">
        <v>43622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405</v>
      </c>
      <c r="E4557" t="s">
        <v>289</v>
      </c>
      <c r="F4557" t="s">
        <v>190</v>
      </c>
      <c r="G4557" t="s">
        <v>42</v>
      </c>
      <c r="H4557" t="s">
        <v>128</v>
      </c>
      <c r="I4557" s="8">
        <v>43622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2399</v>
      </c>
      <c r="E4558" t="s">
        <v>289</v>
      </c>
      <c r="F4558" t="s">
        <v>1185</v>
      </c>
      <c r="G4558" t="s">
        <v>42</v>
      </c>
      <c r="H4558" t="s">
        <v>117</v>
      </c>
      <c r="I4558" s="8">
        <v>43622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609</v>
      </c>
      <c r="E4559" t="s">
        <v>289</v>
      </c>
      <c r="F4559" t="s">
        <v>106</v>
      </c>
      <c r="G4559" t="s">
        <v>42</v>
      </c>
      <c r="H4559" t="s">
        <v>76</v>
      </c>
      <c r="I4559" s="8">
        <v>43622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794</v>
      </c>
      <c r="E4560" t="s">
        <v>289</v>
      </c>
      <c r="F4560" t="s">
        <v>1576</v>
      </c>
      <c r="G4560" t="s">
        <v>42</v>
      </c>
      <c r="H4560" t="s">
        <v>117</v>
      </c>
      <c r="I4560" s="8">
        <v>43622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3179</v>
      </c>
      <c r="E4561" t="s">
        <v>289</v>
      </c>
      <c r="F4561" t="s">
        <v>1576</v>
      </c>
      <c r="G4561" t="s">
        <v>42</v>
      </c>
      <c r="H4561" t="s">
        <v>117</v>
      </c>
      <c r="I4561" s="8">
        <v>43622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3180</v>
      </c>
      <c r="E4562" t="s">
        <v>289</v>
      </c>
      <c r="F4562" t="s">
        <v>278</v>
      </c>
      <c r="G4562" t="s">
        <v>42</v>
      </c>
      <c r="H4562" t="s">
        <v>383</v>
      </c>
      <c r="I4562" s="8">
        <v>43622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191</v>
      </c>
      <c r="E4563" t="s">
        <v>289</v>
      </c>
      <c r="F4563" t="s">
        <v>3092</v>
      </c>
      <c r="G4563" t="s">
        <v>42</v>
      </c>
      <c r="H4563" t="s">
        <v>117</v>
      </c>
      <c r="I4563" s="8">
        <v>43622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3181</v>
      </c>
      <c r="E4564" t="s">
        <v>289</v>
      </c>
      <c r="F4564" t="s">
        <v>242</v>
      </c>
      <c r="G4564" t="s">
        <v>42</v>
      </c>
      <c r="H4564" t="s">
        <v>76</v>
      </c>
      <c r="I4564" s="8">
        <v>43622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434</v>
      </c>
      <c r="E4565" t="s">
        <v>289</v>
      </c>
      <c r="F4565" t="s">
        <v>289</v>
      </c>
      <c r="G4565" t="s">
        <v>42</v>
      </c>
      <c r="H4565" t="s">
        <v>117</v>
      </c>
      <c r="I4565" s="8">
        <v>43622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283</v>
      </c>
      <c r="E4566" t="s">
        <v>289</v>
      </c>
      <c r="F4566" t="s">
        <v>289</v>
      </c>
      <c r="G4566" t="s">
        <v>42</v>
      </c>
      <c r="H4566" t="s">
        <v>117</v>
      </c>
      <c r="I4566" s="8">
        <v>43622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164</v>
      </c>
      <c r="E4567" t="s">
        <v>289</v>
      </c>
      <c r="F4567" t="s">
        <v>289</v>
      </c>
      <c r="G4567" t="s">
        <v>42</v>
      </c>
      <c r="H4567" t="s">
        <v>117</v>
      </c>
      <c r="I4567" s="8">
        <v>43622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3182</v>
      </c>
      <c r="E4568" t="s">
        <v>289</v>
      </c>
      <c r="F4568" t="s">
        <v>1219</v>
      </c>
      <c r="G4568" t="s">
        <v>42</v>
      </c>
      <c r="H4568" t="s">
        <v>117</v>
      </c>
      <c r="I4568" s="8">
        <v>43622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639</v>
      </c>
      <c r="E4569" t="s">
        <v>289</v>
      </c>
      <c r="F4569" t="s">
        <v>292</v>
      </c>
      <c r="G4569" t="s">
        <v>42</v>
      </c>
      <c r="H4569" t="s">
        <v>89</v>
      </c>
      <c r="I4569" s="8">
        <v>43622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1803</v>
      </c>
      <c r="E4570" t="s">
        <v>289</v>
      </c>
      <c r="F4570" t="s">
        <v>582</v>
      </c>
      <c r="G4570" t="s">
        <v>42</v>
      </c>
      <c r="H4570" t="s">
        <v>117</v>
      </c>
      <c r="I4570" s="8">
        <v>43622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3183</v>
      </c>
      <c r="E4571" t="s">
        <v>289</v>
      </c>
      <c r="F4571" t="s">
        <v>223</v>
      </c>
      <c r="G4571" t="s">
        <v>42</v>
      </c>
      <c r="H4571" t="s">
        <v>76</v>
      </c>
      <c r="I4571" s="8">
        <v>43622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1299</v>
      </c>
      <c r="E4572" t="s">
        <v>289</v>
      </c>
      <c r="F4572" t="s">
        <v>613</v>
      </c>
      <c r="G4572" t="s">
        <v>42</v>
      </c>
      <c r="H4572" t="s">
        <v>117</v>
      </c>
      <c r="I4572" s="8">
        <v>43622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101</v>
      </c>
      <c r="E4573" t="s">
        <v>289</v>
      </c>
      <c r="F4573" t="s">
        <v>1314</v>
      </c>
      <c r="G4573" t="s">
        <v>42</v>
      </c>
      <c r="H4573" t="s">
        <v>117</v>
      </c>
      <c r="I4573" s="8">
        <v>43622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1072</v>
      </c>
      <c r="E4574" t="s">
        <v>289</v>
      </c>
      <c r="F4574" t="s">
        <v>3184</v>
      </c>
      <c r="G4574" t="s">
        <v>42</v>
      </c>
      <c r="H4574" t="s">
        <v>76</v>
      </c>
      <c r="I4574" s="8">
        <v>43622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1240</v>
      </c>
      <c r="E4575" t="s">
        <v>289</v>
      </c>
      <c r="F4575" t="s">
        <v>289</v>
      </c>
      <c r="G4575" t="s">
        <v>42</v>
      </c>
      <c r="H4575" t="s">
        <v>562</v>
      </c>
      <c r="I4575" s="8">
        <v>43627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214</v>
      </c>
      <c r="E4576" t="s">
        <v>289</v>
      </c>
      <c r="F4576" t="s">
        <v>163</v>
      </c>
      <c r="G4576" t="s">
        <v>42</v>
      </c>
      <c r="H4576" t="s">
        <v>406</v>
      </c>
      <c r="I4576" s="8">
        <v>43627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925</v>
      </c>
      <c r="E4577" t="s">
        <v>289</v>
      </c>
      <c r="F4577" t="s">
        <v>3185</v>
      </c>
      <c r="G4577" t="s">
        <v>42</v>
      </c>
      <c r="H4577" t="s">
        <v>128</v>
      </c>
      <c r="I4577" s="8">
        <v>43627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206</v>
      </c>
      <c r="E4578" t="s">
        <v>289</v>
      </c>
      <c r="F4578" t="s">
        <v>871</v>
      </c>
      <c r="G4578" t="s">
        <v>42</v>
      </c>
      <c r="H4578" t="s">
        <v>89</v>
      </c>
      <c r="I4578" s="8">
        <v>43627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355</v>
      </c>
      <c r="E4579" t="s">
        <v>289</v>
      </c>
      <c r="F4579" t="s">
        <v>335</v>
      </c>
      <c r="G4579" t="s">
        <v>42</v>
      </c>
      <c r="H4579" t="s">
        <v>562</v>
      </c>
      <c r="I4579" s="8">
        <v>43627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3158</v>
      </c>
      <c r="E4580" t="s">
        <v>289</v>
      </c>
      <c r="F4580" t="s">
        <v>136</v>
      </c>
      <c r="G4580" t="s">
        <v>42</v>
      </c>
      <c r="H4580" t="s">
        <v>383</v>
      </c>
      <c r="I4580" s="8">
        <v>43629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1172</v>
      </c>
      <c r="E4581" t="s">
        <v>289</v>
      </c>
      <c r="F4581" t="s">
        <v>1189</v>
      </c>
      <c r="G4581" t="s">
        <v>42</v>
      </c>
      <c r="H4581" t="s">
        <v>76</v>
      </c>
      <c r="I4581" s="8">
        <v>43629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189</v>
      </c>
      <c r="E4582" t="s">
        <v>289</v>
      </c>
      <c r="F4582" t="s">
        <v>278</v>
      </c>
      <c r="G4582" t="s">
        <v>42</v>
      </c>
      <c r="H4582" t="s">
        <v>383</v>
      </c>
      <c r="I4582" s="8">
        <v>43629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414</v>
      </c>
      <c r="E4583" t="s">
        <v>289</v>
      </c>
      <c r="F4583" t="s">
        <v>278</v>
      </c>
      <c r="G4583" t="s">
        <v>42</v>
      </c>
      <c r="H4583" t="s">
        <v>383</v>
      </c>
      <c r="I4583" s="8">
        <v>43629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164</v>
      </c>
      <c r="E4584" t="s">
        <v>289</v>
      </c>
      <c r="F4584" t="s">
        <v>917</v>
      </c>
      <c r="G4584" t="s">
        <v>42</v>
      </c>
      <c r="H4584" t="s">
        <v>383</v>
      </c>
      <c r="I4584" s="8">
        <v>43629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3186</v>
      </c>
      <c r="E4585" t="s">
        <v>289</v>
      </c>
      <c r="F4585" t="s">
        <v>561</v>
      </c>
      <c r="G4585" t="s">
        <v>42</v>
      </c>
      <c r="H4585" t="s">
        <v>76</v>
      </c>
      <c r="I4585" s="8">
        <v>43629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658</v>
      </c>
      <c r="E4586" t="s">
        <v>289</v>
      </c>
      <c r="F4586" t="s">
        <v>157</v>
      </c>
      <c r="G4586" t="s">
        <v>42</v>
      </c>
      <c r="H4586" t="s">
        <v>76</v>
      </c>
      <c r="I4586" s="8">
        <v>43629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1339</v>
      </c>
      <c r="E4587" t="s">
        <v>289</v>
      </c>
      <c r="F4587" t="s">
        <v>251</v>
      </c>
      <c r="G4587" t="s">
        <v>42</v>
      </c>
      <c r="H4587" t="s">
        <v>76</v>
      </c>
      <c r="I4587" s="8">
        <v>43629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624</v>
      </c>
      <c r="E4588" t="s">
        <v>289</v>
      </c>
      <c r="F4588" t="s">
        <v>455</v>
      </c>
      <c r="G4588" t="s">
        <v>42</v>
      </c>
      <c r="H4588" t="s">
        <v>383</v>
      </c>
      <c r="I4588" s="8">
        <v>43629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3187</v>
      </c>
      <c r="E4589" t="s">
        <v>289</v>
      </c>
      <c r="F4589" t="s">
        <v>625</v>
      </c>
      <c r="G4589" t="s">
        <v>42</v>
      </c>
      <c r="H4589" t="s">
        <v>488</v>
      </c>
      <c r="I4589" s="8">
        <v>43629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3188</v>
      </c>
      <c r="E4590" t="s">
        <v>289</v>
      </c>
      <c r="F4590" t="s">
        <v>477</v>
      </c>
      <c r="G4590" t="s">
        <v>42</v>
      </c>
      <c r="H4590" t="s">
        <v>383</v>
      </c>
      <c r="I4590" s="8">
        <v>43629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3189</v>
      </c>
      <c r="E4591" t="s">
        <v>289</v>
      </c>
      <c r="F4591" t="s">
        <v>477</v>
      </c>
      <c r="G4591" t="s">
        <v>42</v>
      </c>
      <c r="H4591" t="s">
        <v>383</v>
      </c>
      <c r="I4591" s="8">
        <v>43629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1525</v>
      </c>
      <c r="E4592" t="s">
        <v>289</v>
      </c>
      <c r="F4592" t="s">
        <v>168</v>
      </c>
      <c r="G4592" t="s">
        <v>42</v>
      </c>
      <c r="H4592" t="s">
        <v>76</v>
      </c>
      <c r="I4592" s="8">
        <v>43629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3190</v>
      </c>
      <c r="E4593" t="s">
        <v>289</v>
      </c>
      <c r="F4593" t="s">
        <v>1179</v>
      </c>
      <c r="G4593" t="s">
        <v>42</v>
      </c>
      <c r="H4593" t="s">
        <v>76</v>
      </c>
      <c r="I4593" s="8">
        <v>43629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529</v>
      </c>
      <c r="E4594" t="s">
        <v>289</v>
      </c>
      <c r="F4594" t="s">
        <v>384</v>
      </c>
      <c r="G4594" t="s">
        <v>42</v>
      </c>
      <c r="H4594" t="s">
        <v>383</v>
      </c>
      <c r="I4594" s="8">
        <v>43629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1027</v>
      </c>
      <c r="E4595" t="s">
        <v>289</v>
      </c>
      <c r="F4595" t="s">
        <v>712</v>
      </c>
      <c r="G4595" t="s">
        <v>42</v>
      </c>
      <c r="H4595" t="s">
        <v>89</v>
      </c>
      <c r="I4595" s="8">
        <v>43634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633</v>
      </c>
      <c r="E4596" t="s">
        <v>289</v>
      </c>
      <c r="F4596" t="s">
        <v>1095</v>
      </c>
      <c r="G4596" t="s">
        <v>42</v>
      </c>
      <c r="H4596" t="s">
        <v>274</v>
      </c>
      <c r="I4596" s="8">
        <v>43634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2883</v>
      </c>
      <c r="E4597" t="s">
        <v>289</v>
      </c>
      <c r="F4597" t="s">
        <v>237</v>
      </c>
      <c r="G4597" t="s">
        <v>42</v>
      </c>
      <c r="H4597" t="s">
        <v>282</v>
      </c>
      <c r="I4597" s="8">
        <v>43634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3191</v>
      </c>
      <c r="E4598" t="s">
        <v>289</v>
      </c>
      <c r="F4598" t="s">
        <v>289</v>
      </c>
      <c r="G4598" t="s">
        <v>42</v>
      </c>
      <c r="H4598" t="s">
        <v>185</v>
      </c>
      <c r="I4598" s="8">
        <v>43634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2488</v>
      </c>
      <c r="E4599" t="s">
        <v>289</v>
      </c>
      <c r="F4599" t="s">
        <v>195</v>
      </c>
      <c r="G4599" t="s">
        <v>42</v>
      </c>
      <c r="H4599" t="s">
        <v>76</v>
      </c>
      <c r="I4599" s="8">
        <v>43634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3192</v>
      </c>
      <c r="E4600" t="s">
        <v>289</v>
      </c>
      <c r="F4600" t="s">
        <v>251</v>
      </c>
      <c r="G4600" t="s">
        <v>42</v>
      </c>
      <c r="H4600" t="s">
        <v>92</v>
      </c>
      <c r="I4600" s="8">
        <v>43634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3193</v>
      </c>
      <c r="E4601" t="s">
        <v>289</v>
      </c>
      <c r="F4601" t="s">
        <v>163</v>
      </c>
      <c r="G4601" t="s">
        <v>42</v>
      </c>
      <c r="H4601" t="s">
        <v>76</v>
      </c>
      <c r="I4601" s="8">
        <v>43634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3194</v>
      </c>
      <c r="E4602" t="s">
        <v>289</v>
      </c>
      <c r="F4602" t="s">
        <v>134</v>
      </c>
      <c r="G4602" t="s">
        <v>42</v>
      </c>
      <c r="H4602" t="s">
        <v>76</v>
      </c>
      <c r="I4602" s="8">
        <v>43634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2315</v>
      </c>
      <c r="E4603" t="s">
        <v>289</v>
      </c>
      <c r="F4603" t="s">
        <v>85</v>
      </c>
      <c r="G4603" t="s">
        <v>42</v>
      </c>
      <c r="H4603" t="s">
        <v>708</v>
      </c>
      <c r="I4603" s="8">
        <v>43634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3195</v>
      </c>
      <c r="E4604" t="s">
        <v>289</v>
      </c>
      <c r="F4604" t="s">
        <v>3196</v>
      </c>
      <c r="G4604" t="s">
        <v>42</v>
      </c>
      <c r="H4604" t="s">
        <v>76</v>
      </c>
      <c r="I4604" s="8">
        <v>43634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499</v>
      </c>
      <c r="E4605" t="s">
        <v>289</v>
      </c>
      <c r="F4605" t="s">
        <v>2846</v>
      </c>
      <c r="G4605" t="s">
        <v>42</v>
      </c>
      <c r="H4605" t="s">
        <v>89</v>
      </c>
      <c r="I4605" s="8">
        <v>43634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146</v>
      </c>
      <c r="E4606" t="s">
        <v>289</v>
      </c>
      <c r="F4606" t="s">
        <v>771</v>
      </c>
      <c r="G4606" t="s">
        <v>42</v>
      </c>
      <c r="H4606" t="s">
        <v>128</v>
      </c>
      <c r="I4606" s="8">
        <v>43634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3197</v>
      </c>
      <c r="E4607" t="s">
        <v>289</v>
      </c>
      <c r="F4607" t="s">
        <v>465</v>
      </c>
      <c r="G4607" t="s">
        <v>42</v>
      </c>
      <c r="H4607" t="s">
        <v>76</v>
      </c>
      <c r="I4607" s="8">
        <v>43634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411</v>
      </c>
      <c r="E4608" t="s">
        <v>289</v>
      </c>
      <c r="F4608" t="s">
        <v>1866</v>
      </c>
      <c r="G4608" t="s">
        <v>42</v>
      </c>
      <c r="H4608" t="s">
        <v>89</v>
      </c>
      <c r="I4608" s="8">
        <v>43634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1167</v>
      </c>
      <c r="E4609" t="s">
        <v>289</v>
      </c>
      <c r="F4609" t="s">
        <v>1417</v>
      </c>
      <c r="G4609" t="s">
        <v>42</v>
      </c>
      <c r="H4609" t="s">
        <v>383</v>
      </c>
      <c r="I4609" s="8">
        <v>43641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164</v>
      </c>
      <c r="E4610" t="s">
        <v>289</v>
      </c>
      <c r="F4610" t="s">
        <v>2013</v>
      </c>
      <c r="G4610" t="s">
        <v>42</v>
      </c>
      <c r="H4610" t="s">
        <v>2817</v>
      </c>
      <c r="I4610" s="8">
        <v>43643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531</v>
      </c>
      <c r="E4611" t="s">
        <v>289</v>
      </c>
      <c r="F4611" t="s">
        <v>113</v>
      </c>
      <c r="G4611" t="s">
        <v>42</v>
      </c>
      <c r="H4611" t="s">
        <v>594</v>
      </c>
      <c r="I4611" s="8">
        <v>43648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3198</v>
      </c>
      <c r="E4612" t="s">
        <v>289</v>
      </c>
      <c r="F4612" t="s">
        <v>367</v>
      </c>
      <c r="G4612" t="s">
        <v>42</v>
      </c>
      <c r="H4612" t="s">
        <v>1904</v>
      </c>
      <c r="I4612" s="8">
        <v>43650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1312</v>
      </c>
      <c r="E4613" t="s">
        <v>289</v>
      </c>
      <c r="F4613" t="s">
        <v>367</v>
      </c>
      <c r="G4613" t="s">
        <v>42</v>
      </c>
      <c r="H4613" t="s">
        <v>1904</v>
      </c>
      <c r="I4613" s="8">
        <v>43650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1968</v>
      </c>
      <c r="E4614" t="s">
        <v>289</v>
      </c>
      <c r="F4614" t="s">
        <v>367</v>
      </c>
      <c r="G4614" t="s">
        <v>42</v>
      </c>
      <c r="H4614" t="s">
        <v>1904</v>
      </c>
      <c r="I4614" s="8">
        <v>43650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3199</v>
      </c>
      <c r="E4615" t="s">
        <v>289</v>
      </c>
      <c r="F4615" t="s">
        <v>106</v>
      </c>
      <c r="G4615" t="s">
        <v>42</v>
      </c>
      <c r="H4615" t="s">
        <v>138</v>
      </c>
      <c r="I4615" s="8">
        <v>43650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3200</v>
      </c>
      <c r="E4616" t="s">
        <v>289</v>
      </c>
      <c r="F4616" t="s">
        <v>1182</v>
      </c>
      <c r="G4616" t="s">
        <v>42</v>
      </c>
      <c r="H4616" t="s">
        <v>1904</v>
      </c>
      <c r="I4616" s="8">
        <v>43650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3201</v>
      </c>
      <c r="E4617" t="s">
        <v>289</v>
      </c>
      <c r="F4617" t="s">
        <v>3202</v>
      </c>
      <c r="G4617" t="s">
        <v>42</v>
      </c>
      <c r="H4617" t="s">
        <v>79</v>
      </c>
      <c r="I4617" s="8">
        <v>43650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3203</v>
      </c>
      <c r="E4618" t="s">
        <v>289</v>
      </c>
      <c r="F4618" t="s">
        <v>3202</v>
      </c>
      <c r="G4618" t="s">
        <v>42</v>
      </c>
      <c r="H4618" t="s">
        <v>1904</v>
      </c>
      <c r="I4618" s="8">
        <v>43650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1172</v>
      </c>
      <c r="E4619" t="s">
        <v>289</v>
      </c>
      <c r="F4619" t="s">
        <v>3202</v>
      </c>
      <c r="G4619" t="s">
        <v>42</v>
      </c>
      <c r="H4619" t="s">
        <v>1904</v>
      </c>
      <c r="I4619" s="8">
        <v>43650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560</v>
      </c>
      <c r="E4620" t="s">
        <v>289</v>
      </c>
      <c r="F4620" t="s">
        <v>1688</v>
      </c>
      <c r="G4620" t="s">
        <v>42</v>
      </c>
      <c r="H4620" t="s">
        <v>1904</v>
      </c>
      <c r="I4620" s="8">
        <v>43650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1237</v>
      </c>
      <c r="E4621" t="s">
        <v>289</v>
      </c>
      <c r="F4621" t="s">
        <v>292</v>
      </c>
      <c r="G4621" t="s">
        <v>42</v>
      </c>
      <c r="H4621" t="s">
        <v>1904</v>
      </c>
      <c r="I4621" s="8">
        <v>43650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206</v>
      </c>
      <c r="E4622" t="s">
        <v>289</v>
      </c>
      <c r="F4622" t="s">
        <v>195</v>
      </c>
      <c r="G4622" t="s">
        <v>42</v>
      </c>
      <c r="H4622" t="s">
        <v>1904</v>
      </c>
      <c r="I4622" s="8">
        <v>43650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3122</v>
      </c>
      <c r="E4623" t="s">
        <v>289</v>
      </c>
      <c r="F4623" t="s">
        <v>127</v>
      </c>
      <c r="G4623" t="s">
        <v>42</v>
      </c>
      <c r="H4623" t="s">
        <v>383</v>
      </c>
      <c r="I4623" s="8">
        <v>43650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3204</v>
      </c>
      <c r="E4624" t="s">
        <v>289</v>
      </c>
      <c r="F4624" t="s">
        <v>127</v>
      </c>
      <c r="G4624" t="s">
        <v>42</v>
      </c>
      <c r="H4624" t="s">
        <v>383</v>
      </c>
      <c r="I4624" s="8">
        <v>43650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3140</v>
      </c>
      <c r="E4625" t="s">
        <v>289</v>
      </c>
      <c r="F4625" t="s">
        <v>163</v>
      </c>
      <c r="G4625" t="s">
        <v>42</v>
      </c>
      <c r="H4625" t="s">
        <v>383</v>
      </c>
      <c r="I4625" s="8">
        <v>43650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3205</v>
      </c>
      <c r="E4626" t="s">
        <v>289</v>
      </c>
      <c r="F4626" t="s">
        <v>721</v>
      </c>
      <c r="G4626" t="s">
        <v>42</v>
      </c>
      <c r="H4626" t="s">
        <v>1904</v>
      </c>
      <c r="I4626" s="8">
        <v>43650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411</v>
      </c>
      <c r="E4627" t="s">
        <v>289</v>
      </c>
      <c r="F4627" t="s">
        <v>384</v>
      </c>
      <c r="G4627" t="s">
        <v>42</v>
      </c>
      <c r="H4627" t="s">
        <v>383</v>
      </c>
      <c r="I4627" s="8">
        <v>43650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818</v>
      </c>
      <c r="E4628" t="s">
        <v>289</v>
      </c>
      <c r="F4628" t="s">
        <v>465</v>
      </c>
      <c r="G4628" t="s">
        <v>42</v>
      </c>
      <c r="H4628" t="s">
        <v>138</v>
      </c>
      <c r="I4628" s="8">
        <v>43650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1604</v>
      </c>
      <c r="E4629" t="s">
        <v>289</v>
      </c>
      <c r="F4629" t="s">
        <v>3206</v>
      </c>
      <c r="G4629" t="s">
        <v>42</v>
      </c>
      <c r="H4629" t="s">
        <v>319</v>
      </c>
      <c r="I4629" s="8">
        <v>43655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746</v>
      </c>
      <c r="E4630" t="s">
        <v>289</v>
      </c>
      <c r="F4630" t="s">
        <v>3207</v>
      </c>
      <c r="G4630" t="s">
        <v>42</v>
      </c>
      <c r="H4630" t="s">
        <v>319</v>
      </c>
      <c r="I4630" s="8">
        <v>43655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3208</v>
      </c>
      <c r="E4631" t="s">
        <v>289</v>
      </c>
      <c r="F4631" t="s">
        <v>335</v>
      </c>
      <c r="G4631" t="s">
        <v>42</v>
      </c>
      <c r="H4631" t="s">
        <v>298</v>
      </c>
      <c r="I4631" s="8">
        <v>43657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785</v>
      </c>
      <c r="E4632" t="s">
        <v>289</v>
      </c>
      <c r="F4632" t="s">
        <v>642</v>
      </c>
      <c r="G4632" t="s">
        <v>42</v>
      </c>
      <c r="H4632" t="s">
        <v>1486</v>
      </c>
      <c r="I4632" s="8">
        <v>43664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164</v>
      </c>
      <c r="E4633" t="s">
        <v>289</v>
      </c>
      <c r="F4633" t="s">
        <v>1296</v>
      </c>
      <c r="G4633" t="s">
        <v>42</v>
      </c>
      <c r="H4633" t="s">
        <v>298</v>
      </c>
      <c r="I4633" s="8">
        <v>43664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3209</v>
      </c>
      <c r="E4634" t="s">
        <v>289</v>
      </c>
      <c r="F4634" t="s">
        <v>1768</v>
      </c>
      <c r="G4634" t="s">
        <v>42</v>
      </c>
      <c r="H4634" t="s">
        <v>410</v>
      </c>
      <c r="I4634" s="8">
        <v>43664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3210</v>
      </c>
      <c r="E4635" t="s">
        <v>289</v>
      </c>
      <c r="F4635" t="s">
        <v>237</v>
      </c>
      <c r="G4635" t="s">
        <v>42</v>
      </c>
      <c r="H4635" t="s">
        <v>539</v>
      </c>
      <c r="I4635" s="8">
        <v>43664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3211</v>
      </c>
      <c r="E4636" t="s">
        <v>289</v>
      </c>
      <c r="F4636" t="s">
        <v>269</v>
      </c>
      <c r="G4636" t="s">
        <v>42</v>
      </c>
      <c r="H4636" t="s">
        <v>1481</v>
      </c>
      <c r="I4636" s="8">
        <v>43664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3212</v>
      </c>
      <c r="E4637" t="s">
        <v>289</v>
      </c>
      <c r="F4637" t="s">
        <v>561</v>
      </c>
      <c r="G4637" t="s">
        <v>42</v>
      </c>
      <c r="H4637" t="s">
        <v>110</v>
      </c>
      <c r="I4637" s="8">
        <v>43664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1512</v>
      </c>
      <c r="E4638" t="s">
        <v>289</v>
      </c>
      <c r="F4638" t="s">
        <v>195</v>
      </c>
      <c r="G4638" t="s">
        <v>42</v>
      </c>
      <c r="H4638" t="s">
        <v>493</v>
      </c>
      <c r="I4638" s="8">
        <v>43664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338</v>
      </c>
      <c r="E4639" t="s">
        <v>289</v>
      </c>
      <c r="F4639" t="s">
        <v>920</v>
      </c>
      <c r="G4639" t="s">
        <v>42</v>
      </c>
      <c r="H4639" t="s">
        <v>947</v>
      </c>
      <c r="I4639" s="8">
        <v>43664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696</v>
      </c>
      <c r="E4640" t="s">
        <v>289</v>
      </c>
      <c r="F4640" t="s">
        <v>251</v>
      </c>
      <c r="G4640" t="s">
        <v>42</v>
      </c>
      <c r="H4640" t="s">
        <v>117</v>
      </c>
      <c r="I4640" s="8">
        <v>43664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3213</v>
      </c>
      <c r="E4641" t="s">
        <v>289</v>
      </c>
      <c r="F4641" t="s">
        <v>3036</v>
      </c>
      <c r="G4641" t="s">
        <v>42</v>
      </c>
      <c r="H4641" t="s">
        <v>110</v>
      </c>
      <c r="I4641" s="8">
        <v>43664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986</v>
      </c>
      <c r="E4642" t="s">
        <v>289</v>
      </c>
      <c r="F4642" t="s">
        <v>85</v>
      </c>
      <c r="G4642" t="s">
        <v>42</v>
      </c>
      <c r="H4642" t="s">
        <v>539</v>
      </c>
      <c r="I4642" s="8">
        <v>43664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499</v>
      </c>
      <c r="E4643" t="s">
        <v>289</v>
      </c>
      <c r="F4643" t="s">
        <v>3214</v>
      </c>
      <c r="G4643" t="s">
        <v>42</v>
      </c>
      <c r="H4643" t="s">
        <v>539</v>
      </c>
      <c r="I4643" s="8">
        <v>43664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184</v>
      </c>
      <c r="E4644" t="s">
        <v>289</v>
      </c>
      <c r="F4644" t="s">
        <v>160</v>
      </c>
      <c r="G4644" t="s">
        <v>42</v>
      </c>
      <c r="H4644" t="s">
        <v>95</v>
      </c>
      <c r="I4644" s="8">
        <v>43664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164</v>
      </c>
      <c r="E4645" t="s">
        <v>289</v>
      </c>
      <c r="F4645" t="s">
        <v>477</v>
      </c>
      <c r="G4645" t="s">
        <v>42</v>
      </c>
      <c r="H4645" t="s">
        <v>110</v>
      </c>
      <c r="I4645" s="8">
        <v>43664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104</v>
      </c>
      <c r="E4646" t="s">
        <v>289</v>
      </c>
      <c r="F4646" t="s">
        <v>3215</v>
      </c>
      <c r="G4646" t="s">
        <v>42</v>
      </c>
      <c r="H4646" t="s">
        <v>110</v>
      </c>
      <c r="I4646" s="8">
        <v>43664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418</v>
      </c>
      <c r="E4647" t="s">
        <v>289</v>
      </c>
      <c r="F4647" t="s">
        <v>116</v>
      </c>
      <c r="G4647" t="s">
        <v>42</v>
      </c>
      <c r="H4647" t="s">
        <v>117</v>
      </c>
      <c r="I4647" s="8">
        <v>43664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676</v>
      </c>
      <c r="E4648" t="s">
        <v>289</v>
      </c>
      <c r="F4648" t="s">
        <v>82</v>
      </c>
      <c r="G4648" t="s">
        <v>42</v>
      </c>
      <c r="H4648" t="s">
        <v>117</v>
      </c>
      <c r="I4648" s="8">
        <v>43664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1022</v>
      </c>
      <c r="E4649" t="s">
        <v>289</v>
      </c>
      <c r="F4649" t="s">
        <v>610</v>
      </c>
      <c r="G4649" t="s">
        <v>42</v>
      </c>
      <c r="H4649" t="s">
        <v>76</v>
      </c>
      <c r="I4649" s="8">
        <v>43669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3216</v>
      </c>
      <c r="E4650" t="s">
        <v>289</v>
      </c>
      <c r="F4650" t="s">
        <v>102</v>
      </c>
      <c r="G4650" t="s">
        <v>42</v>
      </c>
      <c r="H4650" t="s">
        <v>76</v>
      </c>
      <c r="I4650" s="8">
        <v>43669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243</v>
      </c>
      <c r="E4651" t="s">
        <v>289</v>
      </c>
      <c r="F4651" t="s">
        <v>127</v>
      </c>
      <c r="G4651" t="s">
        <v>42</v>
      </c>
      <c r="H4651" t="s">
        <v>1246</v>
      </c>
      <c r="I4651" s="8">
        <v>43671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2394</v>
      </c>
      <c r="E4652" t="s">
        <v>289</v>
      </c>
      <c r="F4652" t="s">
        <v>806</v>
      </c>
      <c r="G4652" t="s">
        <v>42</v>
      </c>
      <c r="H4652" t="s">
        <v>1023</v>
      </c>
      <c r="I4652" s="8">
        <v>43676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118</v>
      </c>
      <c r="E4653" t="s">
        <v>289</v>
      </c>
      <c r="F4653" t="s">
        <v>783</v>
      </c>
      <c r="G4653" t="s">
        <v>42</v>
      </c>
      <c r="H4653" t="s">
        <v>562</v>
      </c>
      <c r="I4653" s="8">
        <v>43676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3217</v>
      </c>
      <c r="E4654" t="s">
        <v>289</v>
      </c>
      <c r="F4654" t="s">
        <v>1060</v>
      </c>
      <c r="G4654" t="s">
        <v>42</v>
      </c>
      <c r="H4654" t="s">
        <v>76</v>
      </c>
      <c r="I4654" s="8">
        <v>43683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158</v>
      </c>
      <c r="E4655" t="s">
        <v>289</v>
      </c>
      <c r="F4655" t="s">
        <v>3218</v>
      </c>
      <c r="G4655" t="s">
        <v>42</v>
      </c>
      <c r="H4655" t="s">
        <v>562</v>
      </c>
      <c r="I4655" s="8">
        <v>43683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378</v>
      </c>
      <c r="E4656" t="s">
        <v>289</v>
      </c>
      <c r="F4656" t="s">
        <v>2780</v>
      </c>
      <c r="G4656" t="s">
        <v>42</v>
      </c>
      <c r="H4656" t="s">
        <v>562</v>
      </c>
      <c r="I4656" s="8">
        <v>43683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1096</v>
      </c>
      <c r="E4657" t="s">
        <v>289</v>
      </c>
      <c r="F4657" t="s">
        <v>1180</v>
      </c>
      <c r="G4657" t="s">
        <v>42</v>
      </c>
      <c r="H4657" t="s">
        <v>562</v>
      </c>
      <c r="I4657" s="8">
        <v>43683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2472</v>
      </c>
      <c r="E4658" t="s">
        <v>289</v>
      </c>
      <c r="F4658" t="s">
        <v>677</v>
      </c>
      <c r="G4658" t="s">
        <v>42</v>
      </c>
      <c r="H4658" t="s">
        <v>89</v>
      </c>
      <c r="I4658" s="8">
        <v>43690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199</v>
      </c>
      <c r="E4659" t="s">
        <v>289</v>
      </c>
      <c r="F4659" t="s">
        <v>3219</v>
      </c>
      <c r="G4659" t="s">
        <v>42</v>
      </c>
      <c r="H4659" t="s">
        <v>89</v>
      </c>
      <c r="I4659" s="8">
        <v>43697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3220</v>
      </c>
      <c r="E4660" t="s">
        <v>289</v>
      </c>
      <c r="F4660" t="s">
        <v>99</v>
      </c>
      <c r="G4660" t="s">
        <v>42</v>
      </c>
      <c r="H4660" t="s">
        <v>500</v>
      </c>
      <c r="I4660" s="8">
        <v>43699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1772</v>
      </c>
      <c r="E4661" t="s">
        <v>289</v>
      </c>
      <c r="F4661" t="s">
        <v>2695</v>
      </c>
      <c r="G4661" t="s">
        <v>42</v>
      </c>
      <c r="H4661" t="s">
        <v>89</v>
      </c>
      <c r="I4661" s="8">
        <v>43706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186</v>
      </c>
      <c r="E4662" t="s">
        <v>289</v>
      </c>
      <c r="F4662" t="s">
        <v>2695</v>
      </c>
      <c r="G4662" t="s">
        <v>42</v>
      </c>
      <c r="H4662" t="s">
        <v>89</v>
      </c>
      <c r="I4662" s="8">
        <v>43706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609</v>
      </c>
      <c r="E4663" t="s">
        <v>289</v>
      </c>
      <c r="F4663" t="s">
        <v>3221</v>
      </c>
      <c r="G4663" t="s">
        <v>42</v>
      </c>
      <c r="H4663" t="s">
        <v>89</v>
      </c>
      <c r="I4663" s="8">
        <v>43706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1288</v>
      </c>
      <c r="E4664" t="s">
        <v>289</v>
      </c>
      <c r="F4664" t="s">
        <v>127</v>
      </c>
      <c r="G4664" t="s">
        <v>42</v>
      </c>
      <c r="H4664" t="s">
        <v>1904</v>
      </c>
      <c r="I4664" s="8">
        <v>43716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510</v>
      </c>
      <c r="E4665" t="s">
        <v>289</v>
      </c>
      <c r="F4665" t="s">
        <v>3222</v>
      </c>
      <c r="G4665" t="s">
        <v>42</v>
      </c>
      <c r="H4665" t="s">
        <v>76</v>
      </c>
      <c r="I4665" s="8">
        <v>43734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203</v>
      </c>
      <c r="E4666" t="s">
        <v>289</v>
      </c>
      <c r="F4666" t="s">
        <v>292</v>
      </c>
      <c r="G4666" t="s">
        <v>42</v>
      </c>
      <c r="H4666" t="s">
        <v>412</v>
      </c>
      <c r="I4666" s="8">
        <v>43777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1520</v>
      </c>
      <c r="E4667" t="s">
        <v>289</v>
      </c>
      <c r="F4667" t="s">
        <v>85</v>
      </c>
      <c r="G4667" t="s">
        <v>42</v>
      </c>
      <c r="H4667" t="s">
        <v>76</v>
      </c>
      <c r="I4667" s="8">
        <v>43788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3223</v>
      </c>
      <c r="E4668" t="s">
        <v>289</v>
      </c>
      <c r="F4668" t="s">
        <v>289</v>
      </c>
      <c r="G4668" t="s">
        <v>42</v>
      </c>
      <c r="H4668" t="s">
        <v>693</v>
      </c>
      <c r="I4668" s="8">
        <v>43791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3224</v>
      </c>
      <c r="E4669" t="s">
        <v>289</v>
      </c>
      <c r="F4669" t="s">
        <v>200</v>
      </c>
      <c r="G4669" t="s">
        <v>42</v>
      </c>
      <c r="H4669" t="s">
        <v>3225</v>
      </c>
      <c r="I4669" s="8">
        <v>43801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464</v>
      </c>
      <c r="E4670" t="s">
        <v>289</v>
      </c>
      <c r="F4670" t="s">
        <v>599</v>
      </c>
      <c r="G4670" t="s">
        <v>42</v>
      </c>
      <c r="H4670" t="s">
        <v>650</v>
      </c>
      <c r="I4670" s="8">
        <v>43802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1821</v>
      </c>
      <c r="E4671" t="s">
        <v>289</v>
      </c>
      <c r="F4671" t="s">
        <v>195</v>
      </c>
      <c r="G4671" t="s">
        <v>42</v>
      </c>
      <c r="H4671" t="s">
        <v>76</v>
      </c>
      <c r="I4671" s="8">
        <v>43813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328</v>
      </c>
      <c r="E4672" t="s">
        <v>289</v>
      </c>
      <c r="F4672" t="s">
        <v>569</v>
      </c>
      <c r="G4672" t="s">
        <v>42</v>
      </c>
      <c r="H4672" t="s">
        <v>76</v>
      </c>
      <c r="I4672" s="8">
        <v>43813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894</v>
      </c>
      <c r="E4673" t="s">
        <v>289</v>
      </c>
      <c r="F4673" t="s">
        <v>569</v>
      </c>
      <c r="G4673" t="s">
        <v>42</v>
      </c>
      <c r="H4673" t="s">
        <v>76</v>
      </c>
      <c r="I4673" s="8">
        <v>43813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691</v>
      </c>
      <c r="E4674" t="s">
        <v>289</v>
      </c>
      <c r="F4674" t="s">
        <v>122</v>
      </c>
      <c r="G4674" t="s">
        <v>42</v>
      </c>
      <c r="H4674" t="s">
        <v>179</v>
      </c>
      <c r="I4674" s="8">
        <v>43814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3226</v>
      </c>
      <c r="E4675" t="s">
        <v>289</v>
      </c>
      <c r="F4675" t="s">
        <v>1176</v>
      </c>
      <c r="G4675" t="s">
        <v>42</v>
      </c>
      <c r="H4675" t="s">
        <v>76</v>
      </c>
      <c r="I4675" s="8">
        <v>43814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206</v>
      </c>
      <c r="E4676" t="s">
        <v>289</v>
      </c>
      <c r="F4676" t="s">
        <v>1178</v>
      </c>
      <c r="G4676" t="s">
        <v>42</v>
      </c>
      <c r="H4676" t="s">
        <v>179</v>
      </c>
      <c r="I4676" s="8">
        <v>43814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447</v>
      </c>
      <c r="E4677" t="s">
        <v>289</v>
      </c>
      <c r="F4677" t="s">
        <v>2700</v>
      </c>
      <c r="G4677" t="s">
        <v>42</v>
      </c>
      <c r="H4677" t="s">
        <v>76</v>
      </c>
      <c r="I4677" s="8">
        <v>43817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683</v>
      </c>
      <c r="E4678" t="s">
        <v>289</v>
      </c>
      <c r="F4678" t="s">
        <v>85</v>
      </c>
      <c r="G4678" t="s">
        <v>42</v>
      </c>
      <c r="H4678" t="s">
        <v>76</v>
      </c>
      <c r="I4678" s="8">
        <v>43817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164</v>
      </c>
      <c r="E4679" t="s">
        <v>289</v>
      </c>
      <c r="F4679" t="s">
        <v>3227</v>
      </c>
      <c r="G4679" t="s">
        <v>42</v>
      </c>
      <c r="H4679" t="s">
        <v>76</v>
      </c>
      <c r="I4679" s="8">
        <v>43817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790</v>
      </c>
      <c r="E4680" t="s">
        <v>289</v>
      </c>
      <c r="F4680" t="s">
        <v>163</v>
      </c>
      <c r="G4680" t="s">
        <v>42</v>
      </c>
      <c r="H4680" t="s">
        <v>76</v>
      </c>
      <c r="I4680" s="8">
        <v>43822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1294</v>
      </c>
      <c r="E4681" t="s">
        <v>289</v>
      </c>
      <c r="F4681" t="s">
        <v>1409</v>
      </c>
      <c r="G4681" t="s">
        <v>42</v>
      </c>
      <c r="H4681" t="s">
        <v>406</v>
      </c>
      <c r="I4681" s="8">
        <v>43825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378</v>
      </c>
      <c r="E4682" t="s">
        <v>289</v>
      </c>
      <c r="F4682" t="s">
        <v>2547</v>
      </c>
      <c r="G4682" t="s">
        <v>42</v>
      </c>
      <c r="H4682" t="s">
        <v>369</v>
      </c>
      <c r="I4682" s="8">
        <v>43825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307</v>
      </c>
      <c r="E4683" t="s">
        <v>289</v>
      </c>
      <c r="F4683" t="s">
        <v>251</v>
      </c>
      <c r="G4683" t="s">
        <v>42</v>
      </c>
      <c r="H4683" t="s">
        <v>369</v>
      </c>
      <c r="I4683" s="8">
        <v>43825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184</v>
      </c>
      <c r="E4684" t="s">
        <v>289</v>
      </c>
      <c r="F4684" t="s">
        <v>251</v>
      </c>
      <c r="G4684" t="s">
        <v>42</v>
      </c>
      <c r="H4684" t="s">
        <v>369</v>
      </c>
      <c r="I4684" s="8">
        <v>43825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3228</v>
      </c>
      <c r="E4685" t="s">
        <v>289</v>
      </c>
      <c r="F4685" t="s">
        <v>335</v>
      </c>
      <c r="G4685" t="s">
        <v>42</v>
      </c>
      <c r="H4685" t="s">
        <v>369</v>
      </c>
      <c r="I4685" s="8">
        <v>43825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191</v>
      </c>
      <c r="E4686" t="s">
        <v>289</v>
      </c>
      <c r="F4686" t="s">
        <v>335</v>
      </c>
      <c r="G4686" t="s">
        <v>42</v>
      </c>
      <c r="H4686" t="s">
        <v>369</v>
      </c>
      <c r="I4686" s="8">
        <v>43825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3229</v>
      </c>
      <c r="E4687" t="s">
        <v>289</v>
      </c>
      <c r="F4687" t="s">
        <v>3230</v>
      </c>
      <c r="G4687" t="s">
        <v>42</v>
      </c>
      <c r="H4687" t="s">
        <v>2034</v>
      </c>
      <c r="I4687" s="8">
        <v>43826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739</v>
      </c>
      <c r="E4688" t="s">
        <v>289</v>
      </c>
      <c r="F4688" t="s">
        <v>197</v>
      </c>
      <c r="G4688" t="s">
        <v>42</v>
      </c>
      <c r="H4688" t="s">
        <v>185</v>
      </c>
      <c r="I4688" s="8">
        <v>43826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151</v>
      </c>
      <c r="E4689" t="s">
        <v>289</v>
      </c>
      <c r="F4689" t="s">
        <v>510</v>
      </c>
      <c r="G4689" t="s">
        <v>42</v>
      </c>
      <c r="H4689" t="s">
        <v>2034</v>
      </c>
      <c r="I4689" s="8">
        <v>43826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642</v>
      </c>
      <c r="E4690" t="s">
        <v>289</v>
      </c>
      <c r="F4690" t="s">
        <v>384</v>
      </c>
      <c r="G4690" t="s">
        <v>42</v>
      </c>
      <c r="H4690" t="s">
        <v>179</v>
      </c>
      <c r="I4690" s="8">
        <v>43826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313</v>
      </c>
      <c r="E4691" t="s">
        <v>289</v>
      </c>
      <c r="F4691" t="s">
        <v>193</v>
      </c>
      <c r="G4691" t="s">
        <v>42</v>
      </c>
      <c r="H4691" t="s">
        <v>185</v>
      </c>
      <c r="I4691" s="8">
        <v>43827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694</v>
      </c>
      <c r="E4692" t="s">
        <v>289</v>
      </c>
      <c r="F4692" t="s">
        <v>289</v>
      </c>
      <c r="G4692" t="s">
        <v>42</v>
      </c>
      <c r="H4692" t="s">
        <v>693</v>
      </c>
      <c r="I4692" s="8">
        <v>43827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178</v>
      </c>
      <c r="E4693" t="s">
        <v>289</v>
      </c>
      <c r="F4693" t="s">
        <v>289</v>
      </c>
      <c r="G4693" t="s">
        <v>42</v>
      </c>
      <c r="H4693" t="s">
        <v>693</v>
      </c>
      <c r="I4693" s="8">
        <v>43827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696</v>
      </c>
      <c r="E4694" t="s">
        <v>289</v>
      </c>
      <c r="F4694" t="s">
        <v>610</v>
      </c>
      <c r="G4694" t="s">
        <v>42</v>
      </c>
      <c r="H4694" t="s">
        <v>693</v>
      </c>
      <c r="I4694" s="8">
        <v>43827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355</v>
      </c>
      <c r="E4695" t="s">
        <v>289</v>
      </c>
      <c r="F4695" t="s">
        <v>610</v>
      </c>
      <c r="G4695" t="s">
        <v>42</v>
      </c>
      <c r="H4695" t="s">
        <v>693</v>
      </c>
      <c r="I4695" s="8">
        <v>43827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3231</v>
      </c>
      <c r="E4696" t="s">
        <v>289</v>
      </c>
      <c r="F4696" t="s">
        <v>610</v>
      </c>
      <c r="G4696" t="s">
        <v>42</v>
      </c>
      <c r="H4696" t="s">
        <v>693</v>
      </c>
      <c r="I4696" s="8">
        <v>43827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1031</v>
      </c>
      <c r="E4697" t="s">
        <v>289</v>
      </c>
      <c r="F4697" t="s">
        <v>347</v>
      </c>
      <c r="G4697" t="s">
        <v>42</v>
      </c>
      <c r="H4697" t="s">
        <v>693</v>
      </c>
      <c r="I4697" s="8">
        <v>43827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676</v>
      </c>
      <c r="E4698" t="s">
        <v>289</v>
      </c>
      <c r="F4698" t="s">
        <v>127</v>
      </c>
      <c r="G4698" t="s">
        <v>42</v>
      </c>
      <c r="H4698" t="s">
        <v>693</v>
      </c>
      <c r="I4698" s="8">
        <v>43827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1276</v>
      </c>
      <c r="E4699" t="s">
        <v>289</v>
      </c>
      <c r="F4699" t="s">
        <v>2578</v>
      </c>
      <c r="G4699" t="s">
        <v>42</v>
      </c>
      <c r="H4699" t="s">
        <v>293</v>
      </c>
      <c r="I4699" s="8">
        <v>43827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3232</v>
      </c>
      <c r="E4700" t="s">
        <v>289</v>
      </c>
      <c r="F4700" t="s">
        <v>477</v>
      </c>
      <c r="G4700" t="s">
        <v>42</v>
      </c>
      <c r="H4700" t="s">
        <v>693</v>
      </c>
      <c r="I4700" s="8">
        <v>43827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3233</v>
      </c>
      <c r="E4701" t="s">
        <v>289</v>
      </c>
      <c r="F4701" t="s">
        <v>124</v>
      </c>
      <c r="G4701" t="s">
        <v>42</v>
      </c>
      <c r="H4701" t="s">
        <v>693</v>
      </c>
      <c r="I4701" s="8">
        <v>43827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752</v>
      </c>
      <c r="E4702" t="s">
        <v>289</v>
      </c>
      <c r="F4702" t="s">
        <v>477</v>
      </c>
      <c r="G4702" t="s">
        <v>42</v>
      </c>
      <c r="H4702" t="s">
        <v>693</v>
      </c>
      <c r="I4702" s="8">
        <v>43827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3234</v>
      </c>
      <c r="E4703" t="s">
        <v>289</v>
      </c>
      <c r="F4703" t="s">
        <v>223</v>
      </c>
      <c r="G4703" t="s">
        <v>42</v>
      </c>
      <c r="H4703" t="s">
        <v>693</v>
      </c>
      <c r="I4703" s="8">
        <v>43827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294</v>
      </c>
      <c r="E4704" t="s">
        <v>289</v>
      </c>
      <c r="F4704" t="s">
        <v>776</v>
      </c>
      <c r="G4704" t="s">
        <v>42</v>
      </c>
      <c r="H4704" t="s">
        <v>693</v>
      </c>
      <c r="I4704" s="8">
        <v>43827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3235</v>
      </c>
      <c r="E4705" t="s">
        <v>289</v>
      </c>
      <c r="F4705" t="s">
        <v>3236</v>
      </c>
      <c r="G4705" t="s">
        <v>42</v>
      </c>
      <c r="H4705" t="s">
        <v>185</v>
      </c>
      <c r="I4705" s="8">
        <v>43827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1237</v>
      </c>
      <c r="E4706" t="s">
        <v>289</v>
      </c>
      <c r="F4706" t="s">
        <v>610</v>
      </c>
      <c r="G4706" t="s">
        <v>42</v>
      </c>
      <c r="H4706" t="s">
        <v>693</v>
      </c>
      <c r="I4706" s="8">
        <v>43828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609</v>
      </c>
      <c r="E4707" t="s">
        <v>289</v>
      </c>
      <c r="F4707" t="s">
        <v>610</v>
      </c>
      <c r="G4707" t="s">
        <v>42</v>
      </c>
      <c r="H4707" t="s">
        <v>693</v>
      </c>
      <c r="I4707" s="8">
        <v>43828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328</v>
      </c>
      <c r="E4708" t="s">
        <v>289</v>
      </c>
      <c r="F4708" t="s">
        <v>776</v>
      </c>
      <c r="G4708" t="s">
        <v>42</v>
      </c>
      <c r="H4708" t="s">
        <v>693</v>
      </c>
      <c r="I4708" s="8">
        <v>43828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3237</v>
      </c>
      <c r="E4709" t="s">
        <v>289</v>
      </c>
      <c r="F4709" t="s">
        <v>722</v>
      </c>
      <c r="G4709" t="s">
        <v>42</v>
      </c>
      <c r="H4709" t="s">
        <v>128</v>
      </c>
      <c r="I4709" s="8">
        <v>43828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543</v>
      </c>
      <c r="E4710" t="s">
        <v>289</v>
      </c>
      <c r="F4710" t="s">
        <v>393</v>
      </c>
      <c r="G4710" t="s">
        <v>42</v>
      </c>
      <c r="H4710" t="s">
        <v>128</v>
      </c>
      <c r="I4710" s="8">
        <v>43828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355</v>
      </c>
      <c r="E4711" t="s">
        <v>289</v>
      </c>
      <c r="F4711" t="s">
        <v>237</v>
      </c>
      <c r="G4711" t="s">
        <v>42</v>
      </c>
      <c r="H4711" t="s">
        <v>650</v>
      </c>
      <c r="I4711" s="8">
        <v>43830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164</v>
      </c>
      <c r="E4712" t="s">
        <v>289</v>
      </c>
      <c r="F4712" t="s">
        <v>1175</v>
      </c>
      <c r="G4712" t="s">
        <v>42</v>
      </c>
      <c r="H4712" t="s">
        <v>128</v>
      </c>
      <c r="I4712" s="8">
        <v>43830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3238</v>
      </c>
      <c r="E4713" t="s">
        <v>289</v>
      </c>
      <c r="F4713" t="s">
        <v>85</v>
      </c>
      <c r="G4713" t="s">
        <v>42</v>
      </c>
      <c r="H4713" t="s">
        <v>128</v>
      </c>
      <c r="I4713" s="8">
        <v>43830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3239</v>
      </c>
      <c r="E4714" t="s">
        <v>289</v>
      </c>
      <c r="F4714" t="s">
        <v>85</v>
      </c>
      <c r="G4714" t="s">
        <v>42</v>
      </c>
      <c r="H4714" t="s">
        <v>76</v>
      </c>
      <c r="I4714" s="8">
        <v>43830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3240</v>
      </c>
      <c r="E4715" t="s">
        <v>289</v>
      </c>
      <c r="F4715" t="s">
        <v>3185</v>
      </c>
      <c r="G4715" t="s">
        <v>42</v>
      </c>
      <c r="H4715" t="s">
        <v>128</v>
      </c>
      <c r="I4715" s="8">
        <v>43830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235</v>
      </c>
      <c r="E4716" t="s">
        <v>289</v>
      </c>
      <c r="F4716" t="s">
        <v>393</v>
      </c>
      <c r="G4716" t="s">
        <v>42</v>
      </c>
      <c r="H4716" t="s">
        <v>128</v>
      </c>
      <c r="I4716" s="8">
        <v>43830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307</v>
      </c>
      <c r="E4717" t="s">
        <v>289</v>
      </c>
      <c r="F4717" t="s">
        <v>697</v>
      </c>
      <c r="G4717" t="s">
        <v>42</v>
      </c>
      <c r="H4717" t="s">
        <v>89</v>
      </c>
      <c r="I4717" s="9">
        <v>43956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1224</v>
      </c>
      <c r="E4718" t="s">
        <v>289</v>
      </c>
      <c r="F4718" t="s">
        <v>289</v>
      </c>
      <c r="G4718" t="s">
        <v>42</v>
      </c>
      <c r="H4718" t="s">
        <v>693</v>
      </c>
      <c r="I4718" s="9">
        <v>43956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1022</v>
      </c>
      <c r="E4719" t="s">
        <v>289</v>
      </c>
      <c r="F4719" t="s">
        <v>409</v>
      </c>
      <c r="G4719" t="s">
        <v>42</v>
      </c>
      <c r="H4719" t="s">
        <v>76</v>
      </c>
      <c r="I4719" s="9">
        <v>43956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1256</v>
      </c>
      <c r="E4720" t="s">
        <v>289</v>
      </c>
      <c r="F4720" t="s">
        <v>292</v>
      </c>
      <c r="G4720" t="s">
        <v>42</v>
      </c>
      <c r="H4720" t="s">
        <v>76</v>
      </c>
      <c r="I4720" s="9">
        <v>43956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609</v>
      </c>
      <c r="E4721" t="s">
        <v>289</v>
      </c>
      <c r="F4721" t="s">
        <v>163</v>
      </c>
      <c r="G4721" t="s">
        <v>42</v>
      </c>
      <c r="H4721" t="s">
        <v>76</v>
      </c>
      <c r="I4721" s="9">
        <v>43956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378</v>
      </c>
      <c r="E4722" t="s">
        <v>289</v>
      </c>
      <c r="F4722" t="s">
        <v>348</v>
      </c>
      <c r="G4722" t="s">
        <v>42</v>
      </c>
      <c r="H4722" t="s">
        <v>89</v>
      </c>
      <c r="I4722" s="9">
        <v>43956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3241</v>
      </c>
      <c r="E4723" t="s">
        <v>3242</v>
      </c>
      <c r="F4723" t="s">
        <v>223</v>
      </c>
      <c r="G4723" t="s">
        <v>42</v>
      </c>
      <c r="H4723" t="s">
        <v>777</v>
      </c>
      <c r="I4723" s="8">
        <v>43620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468</v>
      </c>
      <c r="E4724" t="s">
        <v>122</v>
      </c>
      <c r="F4724" t="s">
        <v>2547</v>
      </c>
      <c r="G4724" t="s">
        <v>42</v>
      </c>
      <c r="H4724" t="s">
        <v>76</v>
      </c>
      <c r="I4724" s="8">
        <v>40319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3243</v>
      </c>
      <c r="E4725" t="s">
        <v>122</v>
      </c>
      <c r="F4725" t="s">
        <v>219</v>
      </c>
      <c r="G4725" t="s">
        <v>42</v>
      </c>
      <c r="H4725" t="s">
        <v>310</v>
      </c>
      <c r="I4725" s="8">
        <v>40407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111</v>
      </c>
      <c r="E4726" t="s">
        <v>122</v>
      </c>
      <c r="F4726" t="s">
        <v>162</v>
      </c>
      <c r="G4726" t="s">
        <v>42</v>
      </c>
      <c r="H4726" t="s">
        <v>110</v>
      </c>
      <c r="I4726" s="8">
        <v>40408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1169</v>
      </c>
      <c r="E4727" t="s">
        <v>122</v>
      </c>
      <c r="F4727" t="s">
        <v>82</v>
      </c>
      <c r="G4727" t="s">
        <v>42</v>
      </c>
      <c r="H4727" t="s">
        <v>89</v>
      </c>
      <c r="I4727" s="8">
        <v>41704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1038</v>
      </c>
      <c r="E4728" t="s">
        <v>122</v>
      </c>
      <c r="F4728" t="s">
        <v>237</v>
      </c>
      <c r="G4728" t="s">
        <v>42</v>
      </c>
      <c r="H4728" t="s">
        <v>89</v>
      </c>
      <c r="I4728" s="8">
        <v>41710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1155</v>
      </c>
      <c r="E4729" t="s">
        <v>122</v>
      </c>
      <c r="F4729" t="s">
        <v>347</v>
      </c>
      <c r="G4729" t="s">
        <v>42</v>
      </c>
      <c r="H4729" t="s">
        <v>298</v>
      </c>
      <c r="I4729" s="8">
        <v>41744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882</v>
      </c>
      <c r="E4730" t="s">
        <v>122</v>
      </c>
      <c r="F4730" t="s">
        <v>113</v>
      </c>
      <c r="G4730" t="s">
        <v>42</v>
      </c>
      <c r="H4730" t="s">
        <v>3244</v>
      </c>
      <c r="I4730" s="8">
        <v>41786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609</v>
      </c>
      <c r="E4731" t="s">
        <v>122</v>
      </c>
      <c r="F4731" t="s">
        <v>160</v>
      </c>
      <c r="G4731" t="s">
        <v>42</v>
      </c>
      <c r="H4731" t="s">
        <v>89</v>
      </c>
      <c r="I4731" s="8">
        <v>41794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3245</v>
      </c>
      <c r="E4732" t="s">
        <v>122</v>
      </c>
      <c r="F4732" t="s">
        <v>979</v>
      </c>
      <c r="G4732" t="s">
        <v>42</v>
      </c>
      <c r="H4732" t="s">
        <v>239</v>
      </c>
      <c r="I4732" s="8">
        <v>41795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716</v>
      </c>
      <c r="E4733" t="s">
        <v>122</v>
      </c>
      <c r="F4733" t="s">
        <v>289</v>
      </c>
      <c r="G4733" t="s">
        <v>42</v>
      </c>
      <c r="H4733" t="s">
        <v>89</v>
      </c>
      <c r="I4733" s="8">
        <v>41815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2666</v>
      </c>
      <c r="E4734" t="s">
        <v>122</v>
      </c>
      <c r="F4734" t="s">
        <v>150</v>
      </c>
      <c r="G4734" t="s">
        <v>42</v>
      </c>
      <c r="H4734" t="s">
        <v>76</v>
      </c>
      <c r="I4734" s="8">
        <v>41818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3246</v>
      </c>
      <c r="E4735" t="s">
        <v>122</v>
      </c>
      <c r="F4735" t="s">
        <v>106</v>
      </c>
      <c r="G4735" t="s">
        <v>42</v>
      </c>
      <c r="H4735" t="s">
        <v>138</v>
      </c>
      <c r="I4735" s="8">
        <v>41825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3247</v>
      </c>
      <c r="E4736" t="s">
        <v>122</v>
      </c>
      <c r="F4736" t="s">
        <v>200</v>
      </c>
      <c r="G4736" t="s">
        <v>42</v>
      </c>
      <c r="H4736" t="s">
        <v>138</v>
      </c>
      <c r="I4736" s="8">
        <v>41825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894</v>
      </c>
      <c r="E4737" t="s">
        <v>122</v>
      </c>
      <c r="F4737" t="s">
        <v>2686</v>
      </c>
      <c r="G4737" t="s">
        <v>42</v>
      </c>
      <c r="H4737" t="s">
        <v>89</v>
      </c>
      <c r="I4737" s="8">
        <v>42553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1815</v>
      </c>
      <c r="E4738" t="s">
        <v>122</v>
      </c>
      <c r="F4738" t="s">
        <v>1226</v>
      </c>
      <c r="G4738" t="s">
        <v>42</v>
      </c>
      <c r="H4738" t="s">
        <v>673</v>
      </c>
      <c r="I4738" s="8">
        <v>42668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2465</v>
      </c>
      <c r="E4739" t="s">
        <v>122</v>
      </c>
      <c r="F4739" t="s">
        <v>795</v>
      </c>
      <c r="G4739" t="s">
        <v>42</v>
      </c>
      <c r="H4739" t="s">
        <v>673</v>
      </c>
      <c r="I4739" s="8">
        <v>42669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3248</v>
      </c>
      <c r="E4740" t="s">
        <v>122</v>
      </c>
      <c r="F4740" t="s">
        <v>259</v>
      </c>
      <c r="G4740" t="s">
        <v>42</v>
      </c>
      <c r="H4740" t="s">
        <v>673</v>
      </c>
      <c r="I4740" s="8">
        <v>42669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73</v>
      </c>
      <c r="E4741" t="s">
        <v>122</v>
      </c>
      <c r="F4741" t="s">
        <v>1071</v>
      </c>
      <c r="G4741" t="s">
        <v>42</v>
      </c>
      <c r="H4741" t="s">
        <v>673</v>
      </c>
      <c r="I4741" s="8">
        <v>42669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669</v>
      </c>
      <c r="E4742" t="s">
        <v>122</v>
      </c>
      <c r="F4742" t="s">
        <v>316</v>
      </c>
      <c r="G4742" t="s">
        <v>42</v>
      </c>
      <c r="H4742" t="s">
        <v>673</v>
      </c>
      <c r="I4742" s="8">
        <v>42669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3249</v>
      </c>
      <c r="E4743" t="s">
        <v>122</v>
      </c>
      <c r="F4743" t="s">
        <v>1060</v>
      </c>
      <c r="G4743" t="s">
        <v>42</v>
      </c>
      <c r="H4743" t="s">
        <v>89</v>
      </c>
      <c r="I4743" s="8">
        <v>42693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191</v>
      </c>
      <c r="E4744" t="s">
        <v>122</v>
      </c>
      <c r="F4744" t="s">
        <v>1632</v>
      </c>
      <c r="G4744" t="s">
        <v>42</v>
      </c>
      <c r="H4744" t="s">
        <v>110</v>
      </c>
      <c r="I4744" s="8">
        <v>42708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3250</v>
      </c>
      <c r="E4745" t="s">
        <v>122</v>
      </c>
      <c r="F4745" t="s">
        <v>113</v>
      </c>
      <c r="G4745" t="s">
        <v>42</v>
      </c>
      <c r="H4745" t="s">
        <v>310</v>
      </c>
      <c r="I4745" s="8">
        <v>42732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3251</v>
      </c>
      <c r="E4746" t="s">
        <v>122</v>
      </c>
      <c r="F4746" t="s">
        <v>1576</v>
      </c>
      <c r="G4746" t="s">
        <v>42</v>
      </c>
      <c r="H4746" t="s">
        <v>185</v>
      </c>
      <c r="I4746" s="8">
        <v>43602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696</v>
      </c>
      <c r="E4747" t="s">
        <v>122</v>
      </c>
      <c r="F4747" t="s">
        <v>119</v>
      </c>
      <c r="G4747" t="s">
        <v>42</v>
      </c>
      <c r="H4747" t="s">
        <v>828</v>
      </c>
      <c r="I4747" s="8">
        <v>43602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3252</v>
      </c>
      <c r="E4748" t="s">
        <v>122</v>
      </c>
      <c r="F4748" t="s">
        <v>2189</v>
      </c>
      <c r="G4748" t="s">
        <v>42</v>
      </c>
      <c r="H4748" t="s">
        <v>138</v>
      </c>
      <c r="I4748" s="8">
        <v>43602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3253</v>
      </c>
      <c r="E4749" t="s">
        <v>122</v>
      </c>
      <c r="F4749" t="s">
        <v>2547</v>
      </c>
      <c r="G4749" t="s">
        <v>42</v>
      </c>
      <c r="H4749" t="s">
        <v>89</v>
      </c>
      <c r="I4749" s="8">
        <v>43602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3254</v>
      </c>
      <c r="E4750" t="s">
        <v>122</v>
      </c>
      <c r="F4750" t="s">
        <v>237</v>
      </c>
      <c r="G4750" t="s">
        <v>42</v>
      </c>
      <c r="H4750" t="s">
        <v>89</v>
      </c>
      <c r="I4750" s="8">
        <v>43602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214</v>
      </c>
      <c r="E4751" t="s">
        <v>122</v>
      </c>
      <c r="F4751" t="s">
        <v>237</v>
      </c>
      <c r="G4751" t="s">
        <v>42</v>
      </c>
      <c r="H4751" t="s">
        <v>89</v>
      </c>
      <c r="I4751" s="8">
        <v>43602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3255</v>
      </c>
      <c r="E4752" t="s">
        <v>122</v>
      </c>
      <c r="F4752" t="s">
        <v>3101</v>
      </c>
      <c r="G4752" t="s">
        <v>42</v>
      </c>
      <c r="H4752" t="s">
        <v>89</v>
      </c>
      <c r="I4752" s="8">
        <v>43602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3256</v>
      </c>
      <c r="E4753" t="s">
        <v>122</v>
      </c>
      <c r="F4753" t="s">
        <v>2695</v>
      </c>
      <c r="G4753" t="s">
        <v>42</v>
      </c>
      <c r="H4753" t="s">
        <v>89</v>
      </c>
      <c r="I4753" s="8">
        <v>43602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1256</v>
      </c>
      <c r="E4754" t="s">
        <v>122</v>
      </c>
      <c r="F4754" t="s">
        <v>409</v>
      </c>
      <c r="G4754" t="s">
        <v>42</v>
      </c>
      <c r="H4754" t="s">
        <v>89</v>
      </c>
      <c r="I4754" s="8">
        <v>43602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1114</v>
      </c>
      <c r="E4755" t="s">
        <v>122</v>
      </c>
      <c r="F4755" t="s">
        <v>409</v>
      </c>
      <c r="G4755" t="s">
        <v>42</v>
      </c>
      <c r="H4755" t="s">
        <v>89</v>
      </c>
      <c r="I4755" s="8">
        <v>43602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3257</v>
      </c>
      <c r="E4756" t="s">
        <v>122</v>
      </c>
      <c r="F4756" t="s">
        <v>1619</v>
      </c>
      <c r="G4756" t="s">
        <v>42</v>
      </c>
      <c r="H4756" t="s">
        <v>89</v>
      </c>
      <c r="I4756" s="8">
        <v>43602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1266</v>
      </c>
      <c r="E4757" t="s">
        <v>122</v>
      </c>
      <c r="F4757" t="s">
        <v>292</v>
      </c>
      <c r="G4757" t="s">
        <v>42</v>
      </c>
      <c r="H4757" t="s">
        <v>673</v>
      </c>
      <c r="I4757" s="8">
        <v>43602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3258</v>
      </c>
      <c r="E4758" t="s">
        <v>122</v>
      </c>
      <c r="F4758" t="s">
        <v>3259</v>
      </c>
      <c r="G4758" t="s">
        <v>42</v>
      </c>
      <c r="H4758" t="s">
        <v>319</v>
      </c>
      <c r="I4758" s="8">
        <v>43602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781</v>
      </c>
      <c r="E4759" t="s">
        <v>122</v>
      </c>
      <c r="F4759" t="s">
        <v>200</v>
      </c>
      <c r="G4759" t="s">
        <v>42</v>
      </c>
      <c r="H4759" t="s">
        <v>437</v>
      </c>
      <c r="I4759" s="8">
        <v>43602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415</v>
      </c>
      <c r="E4760" t="s">
        <v>122</v>
      </c>
      <c r="F4760" t="s">
        <v>3260</v>
      </c>
      <c r="G4760" t="s">
        <v>42</v>
      </c>
      <c r="H4760" t="s">
        <v>673</v>
      </c>
      <c r="I4760" s="8">
        <v>43602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2351</v>
      </c>
      <c r="E4761" t="s">
        <v>122</v>
      </c>
      <c r="F4761" t="s">
        <v>127</v>
      </c>
      <c r="G4761" t="s">
        <v>42</v>
      </c>
      <c r="H4761" t="s">
        <v>310</v>
      </c>
      <c r="I4761" s="8">
        <v>43602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349</v>
      </c>
      <c r="E4762" t="s">
        <v>122</v>
      </c>
      <c r="F4762" t="s">
        <v>1791</v>
      </c>
      <c r="G4762" t="s">
        <v>42</v>
      </c>
      <c r="H4762" t="s">
        <v>310</v>
      </c>
      <c r="I4762" s="8">
        <v>43602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1898</v>
      </c>
      <c r="E4763" t="s">
        <v>122</v>
      </c>
      <c r="F4763" t="s">
        <v>475</v>
      </c>
      <c r="G4763" t="s">
        <v>42</v>
      </c>
      <c r="H4763" t="s">
        <v>673</v>
      </c>
      <c r="I4763" s="8">
        <v>43602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164</v>
      </c>
      <c r="E4764" t="s">
        <v>122</v>
      </c>
      <c r="F4764" t="s">
        <v>3261</v>
      </c>
      <c r="G4764" t="s">
        <v>42</v>
      </c>
      <c r="H4764" t="s">
        <v>673</v>
      </c>
      <c r="I4764" s="8">
        <v>43602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676</v>
      </c>
      <c r="E4765" t="s">
        <v>122</v>
      </c>
      <c r="F4765" t="s">
        <v>1996</v>
      </c>
      <c r="G4765" t="s">
        <v>42</v>
      </c>
      <c r="H4765" t="s">
        <v>673</v>
      </c>
      <c r="I4765" s="8">
        <v>43602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378</v>
      </c>
      <c r="E4766" t="s">
        <v>122</v>
      </c>
      <c r="F4766" t="s">
        <v>285</v>
      </c>
      <c r="G4766" t="s">
        <v>42</v>
      </c>
      <c r="H4766" t="s">
        <v>89</v>
      </c>
      <c r="I4766" s="8">
        <v>43602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3262</v>
      </c>
      <c r="E4767" t="s">
        <v>122</v>
      </c>
      <c r="F4767" t="s">
        <v>3263</v>
      </c>
      <c r="G4767" t="s">
        <v>42</v>
      </c>
      <c r="H4767" t="s">
        <v>76</v>
      </c>
      <c r="I4767" s="8">
        <v>43602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225</v>
      </c>
      <c r="E4768" t="s">
        <v>122</v>
      </c>
      <c r="F4768" t="s">
        <v>1074</v>
      </c>
      <c r="G4768" t="s">
        <v>42</v>
      </c>
      <c r="H4768" t="s">
        <v>828</v>
      </c>
      <c r="I4768" s="8">
        <v>43602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1361</v>
      </c>
      <c r="E4769" t="s">
        <v>122</v>
      </c>
      <c r="F4769" t="s">
        <v>1074</v>
      </c>
      <c r="G4769" t="s">
        <v>42</v>
      </c>
      <c r="H4769" t="s">
        <v>828</v>
      </c>
      <c r="I4769" s="8">
        <v>43602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3067</v>
      </c>
      <c r="E4770" t="s">
        <v>122</v>
      </c>
      <c r="F4770" t="s">
        <v>477</v>
      </c>
      <c r="G4770" t="s">
        <v>42</v>
      </c>
      <c r="H4770" t="s">
        <v>3264</v>
      </c>
      <c r="I4770" s="8">
        <v>43602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537</v>
      </c>
      <c r="E4771" t="s">
        <v>122</v>
      </c>
      <c r="F4771" t="s">
        <v>384</v>
      </c>
      <c r="G4771" t="s">
        <v>42</v>
      </c>
      <c r="H4771" t="s">
        <v>89</v>
      </c>
      <c r="I4771" s="8">
        <v>43602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189</v>
      </c>
      <c r="E4772" t="s">
        <v>122</v>
      </c>
      <c r="F4772" t="s">
        <v>915</v>
      </c>
      <c r="G4772" t="s">
        <v>42</v>
      </c>
      <c r="H4772" t="s">
        <v>89</v>
      </c>
      <c r="I4772" s="8">
        <v>43602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230</v>
      </c>
      <c r="E4773" t="s">
        <v>122</v>
      </c>
      <c r="F4773" t="s">
        <v>348</v>
      </c>
      <c r="G4773" t="s">
        <v>42</v>
      </c>
      <c r="H4773" t="s">
        <v>310</v>
      </c>
      <c r="I4773" s="8">
        <v>43602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230</v>
      </c>
      <c r="E4774" t="s">
        <v>122</v>
      </c>
      <c r="F4774" t="s">
        <v>915</v>
      </c>
      <c r="G4774" t="s">
        <v>42</v>
      </c>
      <c r="H4774" t="s">
        <v>89</v>
      </c>
      <c r="I4774" s="8">
        <v>43602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446</v>
      </c>
      <c r="E4775" t="s">
        <v>122</v>
      </c>
      <c r="F4775" t="s">
        <v>1226</v>
      </c>
      <c r="G4775" t="s">
        <v>42</v>
      </c>
      <c r="H4775" t="s">
        <v>673</v>
      </c>
      <c r="I4775" s="8">
        <v>43602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3265</v>
      </c>
      <c r="E4776" t="s">
        <v>122</v>
      </c>
      <c r="F4776" t="s">
        <v>1186</v>
      </c>
      <c r="G4776" t="s">
        <v>42</v>
      </c>
      <c r="H4776" t="s">
        <v>539</v>
      </c>
      <c r="I4776" s="8">
        <v>43606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140</v>
      </c>
      <c r="E4777" t="s">
        <v>122</v>
      </c>
      <c r="F4777" t="s">
        <v>1199</v>
      </c>
      <c r="G4777" t="s">
        <v>42</v>
      </c>
      <c r="H4777" t="s">
        <v>654</v>
      </c>
      <c r="I4777" s="8">
        <v>43616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3266</v>
      </c>
      <c r="E4778" t="s">
        <v>122</v>
      </c>
      <c r="F4778" t="s">
        <v>113</v>
      </c>
      <c r="G4778" t="s">
        <v>42</v>
      </c>
      <c r="H4778" t="s">
        <v>306</v>
      </c>
      <c r="I4778" s="8">
        <v>43620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1027</v>
      </c>
      <c r="E4779" t="s">
        <v>122</v>
      </c>
      <c r="F4779" t="s">
        <v>335</v>
      </c>
      <c r="G4779" t="s">
        <v>42</v>
      </c>
      <c r="H4779" t="s">
        <v>539</v>
      </c>
      <c r="I4779" s="8">
        <v>43620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476</v>
      </c>
      <c r="E4780" t="s">
        <v>122</v>
      </c>
      <c r="F4780" t="s">
        <v>2547</v>
      </c>
      <c r="G4780" t="s">
        <v>42</v>
      </c>
      <c r="H4780" t="s">
        <v>76</v>
      </c>
      <c r="I4780" s="8">
        <v>43622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1821</v>
      </c>
      <c r="E4781" t="s">
        <v>122</v>
      </c>
      <c r="F4781" t="s">
        <v>3267</v>
      </c>
      <c r="G4781" t="s">
        <v>42</v>
      </c>
      <c r="H4781" t="s">
        <v>76</v>
      </c>
      <c r="I4781" s="8">
        <v>43622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3028</v>
      </c>
      <c r="E4782" t="s">
        <v>122</v>
      </c>
      <c r="F4782" t="s">
        <v>163</v>
      </c>
      <c r="G4782" t="s">
        <v>42</v>
      </c>
      <c r="H4782" t="s">
        <v>89</v>
      </c>
      <c r="I4782" s="8">
        <v>43622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3268</v>
      </c>
      <c r="E4783" t="s">
        <v>122</v>
      </c>
      <c r="F4783" t="s">
        <v>3269</v>
      </c>
      <c r="G4783" t="s">
        <v>42</v>
      </c>
      <c r="H4783" t="s">
        <v>2218</v>
      </c>
      <c r="I4783" s="8">
        <v>43627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531</v>
      </c>
      <c r="E4784" t="s">
        <v>122</v>
      </c>
      <c r="F4784" t="s">
        <v>3270</v>
      </c>
      <c r="G4784" t="s">
        <v>42</v>
      </c>
      <c r="H4784" t="s">
        <v>2218</v>
      </c>
      <c r="I4784" s="8">
        <v>43627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2373</v>
      </c>
      <c r="E4785" t="s">
        <v>122</v>
      </c>
      <c r="F4785" t="s">
        <v>3271</v>
      </c>
      <c r="G4785" t="s">
        <v>42</v>
      </c>
      <c r="H4785" t="s">
        <v>76</v>
      </c>
      <c r="I4785" s="8">
        <v>43629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230</v>
      </c>
      <c r="E4786" t="s">
        <v>122</v>
      </c>
      <c r="F4786" t="s">
        <v>195</v>
      </c>
      <c r="G4786" t="s">
        <v>42</v>
      </c>
      <c r="H4786" t="s">
        <v>76</v>
      </c>
      <c r="I4786" s="8">
        <v>43629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3272</v>
      </c>
      <c r="E4787" t="s">
        <v>122</v>
      </c>
      <c r="F4787" t="s">
        <v>2065</v>
      </c>
      <c r="G4787" t="s">
        <v>42</v>
      </c>
      <c r="H4787" t="s">
        <v>76</v>
      </c>
      <c r="I4787" s="8">
        <v>43634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1567</v>
      </c>
      <c r="E4788" t="s">
        <v>122</v>
      </c>
      <c r="F4788" t="s">
        <v>432</v>
      </c>
      <c r="G4788" t="s">
        <v>42</v>
      </c>
      <c r="H4788" t="s">
        <v>89</v>
      </c>
      <c r="I4788" s="8">
        <v>43634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189</v>
      </c>
      <c r="E4789" t="s">
        <v>122</v>
      </c>
      <c r="F4789" t="s">
        <v>3273</v>
      </c>
      <c r="G4789" t="s">
        <v>42</v>
      </c>
      <c r="H4789" t="s">
        <v>310</v>
      </c>
      <c r="I4789" s="8">
        <v>43634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720</v>
      </c>
      <c r="E4790" t="s">
        <v>122</v>
      </c>
      <c r="F4790" t="s">
        <v>3274</v>
      </c>
      <c r="G4790" t="s">
        <v>42</v>
      </c>
      <c r="H4790" t="s">
        <v>89</v>
      </c>
      <c r="I4790" s="8">
        <v>43641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2488</v>
      </c>
      <c r="E4791" t="s">
        <v>122</v>
      </c>
      <c r="F4791" t="s">
        <v>3274</v>
      </c>
      <c r="G4791" t="s">
        <v>42</v>
      </c>
      <c r="H4791" t="s">
        <v>89</v>
      </c>
      <c r="I4791" s="8">
        <v>43641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3275</v>
      </c>
      <c r="E4792" t="s">
        <v>122</v>
      </c>
      <c r="F4792" t="s">
        <v>113</v>
      </c>
      <c r="G4792" t="s">
        <v>42</v>
      </c>
      <c r="H4792" t="s">
        <v>594</v>
      </c>
      <c r="I4792" s="8">
        <v>43648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2250</v>
      </c>
      <c r="E4793" t="s">
        <v>122</v>
      </c>
      <c r="F4793" t="s">
        <v>931</v>
      </c>
      <c r="G4793" t="s">
        <v>42</v>
      </c>
      <c r="H4793" t="s">
        <v>138</v>
      </c>
      <c r="I4793" s="8">
        <v>43650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164</v>
      </c>
      <c r="E4794" t="s">
        <v>122</v>
      </c>
      <c r="F4794" t="s">
        <v>106</v>
      </c>
      <c r="G4794" t="s">
        <v>42</v>
      </c>
      <c r="H4794" t="s">
        <v>138</v>
      </c>
      <c r="I4794" s="8">
        <v>43650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1487</v>
      </c>
      <c r="E4795" t="s">
        <v>122</v>
      </c>
      <c r="F4795" t="s">
        <v>1422</v>
      </c>
      <c r="G4795" t="s">
        <v>42</v>
      </c>
      <c r="H4795" t="s">
        <v>138</v>
      </c>
      <c r="I4795" s="8">
        <v>43650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633</v>
      </c>
      <c r="E4796" t="s">
        <v>122</v>
      </c>
      <c r="F4796" t="s">
        <v>1422</v>
      </c>
      <c r="G4796" t="s">
        <v>42</v>
      </c>
      <c r="H4796" t="s">
        <v>138</v>
      </c>
      <c r="I4796" s="8">
        <v>43650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3276</v>
      </c>
      <c r="E4797" t="s">
        <v>122</v>
      </c>
      <c r="F4797" t="s">
        <v>113</v>
      </c>
      <c r="G4797" t="s">
        <v>42</v>
      </c>
      <c r="H4797" t="s">
        <v>138</v>
      </c>
      <c r="I4797" s="8">
        <v>43650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3277</v>
      </c>
      <c r="E4798" t="s">
        <v>122</v>
      </c>
      <c r="F4798" t="s">
        <v>113</v>
      </c>
      <c r="G4798" t="s">
        <v>42</v>
      </c>
      <c r="H4798" t="s">
        <v>138</v>
      </c>
      <c r="I4798" s="8">
        <v>43650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3278</v>
      </c>
      <c r="E4799" t="s">
        <v>122</v>
      </c>
      <c r="F4799" t="s">
        <v>2011</v>
      </c>
      <c r="G4799" t="s">
        <v>42</v>
      </c>
      <c r="H4799" t="s">
        <v>138</v>
      </c>
      <c r="I4799" s="8">
        <v>43650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307</v>
      </c>
      <c r="E4800" t="s">
        <v>122</v>
      </c>
      <c r="F4800" t="s">
        <v>124</v>
      </c>
      <c r="G4800" t="s">
        <v>42</v>
      </c>
      <c r="H4800" t="s">
        <v>373</v>
      </c>
      <c r="I4800" s="8">
        <v>43655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186</v>
      </c>
      <c r="E4801" t="s">
        <v>122</v>
      </c>
      <c r="F4801" t="s">
        <v>139</v>
      </c>
      <c r="G4801" t="s">
        <v>42</v>
      </c>
      <c r="H4801" t="s">
        <v>319</v>
      </c>
      <c r="I4801" s="8">
        <v>43655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3279</v>
      </c>
      <c r="E4802" t="s">
        <v>122</v>
      </c>
      <c r="F4802" t="s">
        <v>3280</v>
      </c>
      <c r="G4802" t="s">
        <v>42</v>
      </c>
      <c r="H4802" t="s">
        <v>799</v>
      </c>
      <c r="I4802" s="8">
        <v>43662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616</v>
      </c>
      <c r="E4803" t="s">
        <v>122</v>
      </c>
      <c r="F4803" t="s">
        <v>2186</v>
      </c>
      <c r="G4803" t="s">
        <v>42</v>
      </c>
      <c r="H4803" t="s">
        <v>799</v>
      </c>
      <c r="I4803" s="8">
        <v>43664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3281</v>
      </c>
      <c r="E4804" t="s">
        <v>122</v>
      </c>
      <c r="F4804" t="s">
        <v>806</v>
      </c>
      <c r="G4804" t="s">
        <v>42</v>
      </c>
      <c r="H4804" t="s">
        <v>110</v>
      </c>
      <c r="I4804" s="8">
        <v>43664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210</v>
      </c>
      <c r="E4805" t="s">
        <v>122</v>
      </c>
      <c r="F4805" t="s">
        <v>3282</v>
      </c>
      <c r="G4805" t="s">
        <v>42</v>
      </c>
      <c r="H4805" t="s">
        <v>110</v>
      </c>
      <c r="I4805" s="8">
        <v>43664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942</v>
      </c>
      <c r="E4806" t="s">
        <v>122</v>
      </c>
      <c r="F4806" t="s">
        <v>237</v>
      </c>
      <c r="G4806" t="s">
        <v>42</v>
      </c>
      <c r="H4806" t="s">
        <v>1093</v>
      </c>
      <c r="I4806" s="8">
        <v>43664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3283</v>
      </c>
      <c r="E4807" t="s">
        <v>122</v>
      </c>
      <c r="F4807" t="s">
        <v>561</v>
      </c>
      <c r="G4807" t="s">
        <v>42</v>
      </c>
      <c r="H4807" t="s">
        <v>110</v>
      </c>
      <c r="I4807" s="8">
        <v>43664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883</v>
      </c>
      <c r="E4808" t="s">
        <v>122</v>
      </c>
      <c r="F4808" t="s">
        <v>561</v>
      </c>
      <c r="G4808" t="s">
        <v>42</v>
      </c>
      <c r="H4808" t="s">
        <v>110</v>
      </c>
      <c r="I4808" s="8">
        <v>43664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240</v>
      </c>
      <c r="E4809" t="s">
        <v>122</v>
      </c>
      <c r="F4809" t="s">
        <v>1358</v>
      </c>
      <c r="G4809" t="s">
        <v>42</v>
      </c>
      <c r="H4809" t="s">
        <v>425</v>
      </c>
      <c r="I4809" s="8">
        <v>43664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360</v>
      </c>
      <c r="E4810" t="s">
        <v>122</v>
      </c>
      <c r="F4810" t="s">
        <v>792</v>
      </c>
      <c r="G4810" t="s">
        <v>42</v>
      </c>
      <c r="H4810" t="s">
        <v>298</v>
      </c>
      <c r="I4810" s="8">
        <v>43664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376</v>
      </c>
      <c r="E4811" t="s">
        <v>122</v>
      </c>
      <c r="F4811" t="s">
        <v>792</v>
      </c>
      <c r="G4811" t="s">
        <v>42</v>
      </c>
      <c r="H4811" t="s">
        <v>298</v>
      </c>
      <c r="I4811" s="8">
        <v>43664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3284</v>
      </c>
      <c r="E4812" t="s">
        <v>122</v>
      </c>
      <c r="F4812" t="s">
        <v>3285</v>
      </c>
      <c r="G4812" t="s">
        <v>42</v>
      </c>
      <c r="H4812" t="s">
        <v>110</v>
      </c>
      <c r="I4812" s="8">
        <v>43664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159</v>
      </c>
      <c r="E4813" t="s">
        <v>122</v>
      </c>
      <c r="F4813" t="s">
        <v>1074</v>
      </c>
      <c r="G4813" t="s">
        <v>42</v>
      </c>
      <c r="H4813" t="s">
        <v>110</v>
      </c>
      <c r="I4813" s="8">
        <v>43664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2062</v>
      </c>
      <c r="E4814" t="s">
        <v>122</v>
      </c>
      <c r="F4814" t="s">
        <v>1074</v>
      </c>
      <c r="G4814" t="s">
        <v>42</v>
      </c>
      <c r="H4814" t="s">
        <v>110</v>
      </c>
      <c r="I4814" s="8">
        <v>43664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634</v>
      </c>
      <c r="E4815" t="s">
        <v>122</v>
      </c>
      <c r="F4815" t="s">
        <v>1074</v>
      </c>
      <c r="G4815" t="s">
        <v>42</v>
      </c>
      <c r="H4815" t="s">
        <v>110</v>
      </c>
      <c r="I4815" s="8">
        <v>43664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3286</v>
      </c>
      <c r="E4816" t="s">
        <v>122</v>
      </c>
      <c r="F4816" t="s">
        <v>1074</v>
      </c>
      <c r="G4816" t="s">
        <v>42</v>
      </c>
      <c r="H4816" t="s">
        <v>110</v>
      </c>
      <c r="I4816" s="8">
        <v>43664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714</v>
      </c>
      <c r="E4817" t="s">
        <v>122</v>
      </c>
      <c r="F4817" t="s">
        <v>3287</v>
      </c>
      <c r="G4817" t="s">
        <v>42</v>
      </c>
      <c r="H4817" t="s">
        <v>110</v>
      </c>
      <c r="I4817" s="8">
        <v>43664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521</v>
      </c>
      <c r="E4818" t="s">
        <v>122</v>
      </c>
      <c r="F4818" t="s">
        <v>154</v>
      </c>
      <c r="G4818" t="s">
        <v>42</v>
      </c>
      <c r="H4818" t="s">
        <v>110</v>
      </c>
      <c r="I4818" s="8">
        <v>43664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689</v>
      </c>
      <c r="E4819" t="s">
        <v>122</v>
      </c>
      <c r="F4819" t="s">
        <v>1632</v>
      </c>
      <c r="G4819" t="s">
        <v>42</v>
      </c>
      <c r="H4819" t="s">
        <v>110</v>
      </c>
      <c r="I4819" s="8">
        <v>43664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3288</v>
      </c>
      <c r="E4820" t="s">
        <v>122</v>
      </c>
      <c r="F4820" t="s">
        <v>2632</v>
      </c>
      <c r="G4820" t="s">
        <v>42</v>
      </c>
      <c r="H4820" t="s">
        <v>3289</v>
      </c>
      <c r="I4820" s="8">
        <v>43664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3290</v>
      </c>
      <c r="E4821" t="s">
        <v>122</v>
      </c>
      <c r="F4821" t="s">
        <v>773</v>
      </c>
      <c r="G4821" t="s">
        <v>42</v>
      </c>
      <c r="H4821" t="s">
        <v>110</v>
      </c>
      <c r="I4821" s="8">
        <v>43671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3291</v>
      </c>
      <c r="E4822" t="s">
        <v>122</v>
      </c>
      <c r="F4822" t="s">
        <v>1383</v>
      </c>
      <c r="G4822" t="s">
        <v>42</v>
      </c>
      <c r="H4822" t="s">
        <v>110</v>
      </c>
      <c r="I4822" s="8">
        <v>43671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1173</v>
      </c>
      <c r="E4823" t="s">
        <v>122</v>
      </c>
      <c r="F4823" t="s">
        <v>3292</v>
      </c>
      <c r="G4823" t="s">
        <v>42</v>
      </c>
      <c r="H4823" t="s">
        <v>185</v>
      </c>
      <c r="I4823" s="8">
        <v>43676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3293</v>
      </c>
      <c r="E4824" t="s">
        <v>122</v>
      </c>
      <c r="F4824" t="s">
        <v>916</v>
      </c>
      <c r="G4824" t="s">
        <v>42</v>
      </c>
      <c r="H4824" t="s">
        <v>830</v>
      </c>
      <c r="I4824" s="8">
        <v>43678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454</v>
      </c>
      <c r="E4825" t="s">
        <v>122</v>
      </c>
      <c r="F4825" t="s">
        <v>806</v>
      </c>
      <c r="G4825" t="s">
        <v>42</v>
      </c>
      <c r="H4825" t="s">
        <v>110</v>
      </c>
      <c r="I4825" s="8">
        <v>43683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3294</v>
      </c>
      <c r="E4826" t="s">
        <v>122</v>
      </c>
      <c r="F4826" t="s">
        <v>561</v>
      </c>
      <c r="G4826" t="s">
        <v>42</v>
      </c>
      <c r="H4826" t="s">
        <v>76</v>
      </c>
      <c r="I4826" s="8">
        <v>43683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785</v>
      </c>
      <c r="E4827" t="s">
        <v>122</v>
      </c>
      <c r="F4827" t="s">
        <v>113</v>
      </c>
      <c r="G4827" t="s">
        <v>42</v>
      </c>
      <c r="H4827" t="s">
        <v>562</v>
      </c>
      <c r="I4827" s="8">
        <v>43683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691</v>
      </c>
      <c r="E4828" t="s">
        <v>122</v>
      </c>
      <c r="F4828" t="s">
        <v>200</v>
      </c>
      <c r="G4828" t="s">
        <v>42</v>
      </c>
      <c r="H4828" t="s">
        <v>76</v>
      </c>
      <c r="I4828" s="8">
        <v>43683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3295</v>
      </c>
      <c r="E4829" t="s">
        <v>122</v>
      </c>
      <c r="F4829" t="s">
        <v>200</v>
      </c>
      <c r="G4829" t="s">
        <v>42</v>
      </c>
      <c r="H4829" t="s">
        <v>76</v>
      </c>
      <c r="I4829" s="8">
        <v>43683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3296</v>
      </c>
      <c r="E4830" t="s">
        <v>122</v>
      </c>
      <c r="F4830" t="s">
        <v>200</v>
      </c>
      <c r="G4830" t="s">
        <v>42</v>
      </c>
      <c r="H4830" t="s">
        <v>76</v>
      </c>
      <c r="I4830" s="8">
        <v>43683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3297</v>
      </c>
      <c r="E4831" t="s">
        <v>122</v>
      </c>
      <c r="F4831" t="s">
        <v>200</v>
      </c>
      <c r="G4831" t="s">
        <v>42</v>
      </c>
      <c r="H4831" t="s">
        <v>76</v>
      </c>
      <c r="I4831" s="8">
        <v>43683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893</v>
      </c>
      <c r="E4832" t="s">
        <v>122</v>
      </c>
      <c r="F4832" t="s">
        <v>3298</v>
      </c>
      <c r="G4832" t="s">
        <v>42</v>
      </c>
      <c r="H4832" t="s">
        <v>562</v>
      </c>
      <c r="I4832" s="8">
        <v>43683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111</v>
      </c>
      <c r="E4833" t="s">
        <v>122</v>
      </c>
      <c r="F4833" t="s">
        <v>3298</v>
      </c>
      <c r="G4833" t="s">
        <v>42</v>
      </c>
      <c r="H4833" t="s">
        <v>562</v>
      </c>
      <c r="I4833" s="8">
        <v>43683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1220</v>
      </c>
      <c r="E4834" t="s">
        <v>122</v>
      </c>
      <c r="F4834" t="s">
        <v>134</v>
      </c>
      <c r="G4834" t="s">
        <v>42</v>
      </c>
      <c r="H4834" t="s">
        <v>562</v>
      </c>
      <c r="I4834" s="8">
        <v>43683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474</v>
      </c>
      <c r="E4835" t="s">
        <v>122</v>
      </c>
      <c r="F4835" t="s">
        <v>3285</v>
      </c>
      <c r="G4835" t="s">
        <v>42</v>
      </c>
      <c r="H4835" t="s">
        <v>110</v>
      </c>
      <c r="I4835" s="8">
        <v>43683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497</v>
      </c>
      <c r="E4836" t="s">
        <v>122</v>
      </c>
      <c r="F4836" t="s">
        <v>3285</v>
      </c>
      <c r="G4836" t="s">
        <v>42</v>
      </c>
      <c r="H4836" t="s">
        <v>110</v>
      </c>
      <c r="I4836" s="8">
        <v>43683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3177</v>
      </c>
      <c r="E4837" t="s">
        <v>122</v>
      </c>
      <c r="F4837" t="s">
        <v>3285</v>
      </c>
      <c r="G4837" t="s">
        <v>42</v>
      </c>
      <c r="H4837" t="s">
        <v>110</v>
      </c>
      <c r="I4837" s="8">
        <v>43683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821</v>
      </c>
      <c r="E4838" t="s">
        <v>122</v>
      </c>
      <c r="F4838" t="s">
        <v>152</v>
      </c>
      <c r="G4838" t="s">
        <v>42</v>
      </c>
      <c r="H4838" t="s">
        <v>110</v>
      </c>
      <c r="I4838" s="8">
        <v>43683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3299</v>
      </c>
      <c r="E4839" t="s">
        <v>122</v>
      </c>
      <c r="F4839" t="s">
        <v>2614</v>
      </c>
      <c r="G4839" t="s">
        <v>42</v>
      </c>
      <c r="H4839" t="s">
        <v>76</v>
      </c>
      <c r="I4839" s="8">
        <v>43683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3300</v>
      </c>
      <c r="E4840" t="s">
        <v>122</v>
      </c>
      <c r="F4840" t="s">
        <v>561</v>
      </c>
      <c r="G4840" t="s">
        <v>42</v>
      </c>
      <c r="H4840" t="s">
        <v>76</v>
      </c>
      <c r="I4840" s="8">
        <v>43690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832</v>
      </c>
      <c r="E4841" t="s">
        <v>122</v>
      </c>
      <c r="F4841" t="s">
        <v>1944</v>
      </c>
      <c r="G4841" t="s">
        <v>42</v>
      </c>
      <c r="H4841" t="s">
        <v>89</v>
      </c>
      <c r="I4841" s="8">
        <v>43697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3301</v>
      </c>
      <c r="E4842" t="s">
        <v>122</v>
      </c>
      <c r="F4842" t="s">
        <v>409</v>
      </c>
      <c r="G4842" t="s">
        <v>42</v>
      </c>
      <c r="H4842" t="s">
        <v>89</v>
      </c>
      <c r="I4842" s="8">
        <v>43697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464</v>
      </c>
      <c r="E4843" t="s">
        <v>122</v>
      </c>
      <c r="F4843" t="s">
        <v>409</v>
      </c>
      <c r="G4843" t="s">
        <v>42</v>
      </c>
      <c r="H4843" t="s">
        <v>89</v>
      </c>
      <c r="I4843" s="8">
        <v>43697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3302</v>
      </c>
      <c r="E4844" t="s">
        <v>122</v>
      </c>
      <c r="F4844" t="s">
        <v>160</v>
      </c>
      <c r="G4844" t="s">
        <v>42</v>
      </c>
      <c r="H4844" t="s">
        <v>89</v>
      </c>
      <c r="I4844" s="8">
        <v>43697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1520</v>
      </c>
      <c r="E4845" t="s">
        <v>122</v>
      </c>
      <c r="F4845" t="s">
        <v>237</v>
      </c>
      <c r="G4845" t="s">
        <v>42</v>
      </c>
      <c r="H4845" t="s">
        <v>500</v>
      </c>
      <c r="I4845" s="8">
        <v>43699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3067</v>
      </c>
      <c r="E4846" t="s">
        <v>122</v>
      </c>
      <c r="F4846" t="s">
        <v>160</v>
      </c>
      <c r="G4846" t="s">
        <v>42</v>
      </c>
      <c r="H4846" t="s">
        <v>76</v>
      </c>
      <c r="I4846" s="8">
        <v>43704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2082</v>
      </c>
      <c r="E4847" t="s">
        <v>122</v>
      </c>
      <c r="F4847" t="s">
        <v>3303</v>
      </c>
      <c r="G4847" t="s">
        <v>42</v>
      </c>
      <c r="H4847" t="s">
        <v>76</v>
      </c>
      <c r="I4847" s="8">
        <v>43734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3304</v>
      </c>
      <c r="E4848" t="s">
        <v>122</v>
      </c>
      <c r="F4848" t="s">
        <v>200</v>
      </c>
      <c r="G4848" t="s">
        <v>42</v>
      </c>
      <c r="H4848" t="s">
        <v>607</v>
      </c>
      <c r="I4848" s="8">
        <v>43758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1191</v>
      </c>
      <c r="E4849" t="s">
        <v>122</v>
      </c>
      <c r="F4849" t="s">
        <v>665</v>
      </c>
      <c r="G4849" t="s">
        <v>42</v>
      </c>
      <c r="H4849" t="s">
        <v>562</v>
      </c>
      <c r="I4849" s="8">
        <v>43794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1036</v>
      </c>
      <c r="E4850" t="s">
        <v>122</v>
      </c>
      <c r="F4850" t="s">
        <v>1768</v>
      </c>
      <c r="G4850" t="s">
        <v>42</v>
      </c>
      <c r="H4850" t="s">
        <v>110</v>
      </c>
      <c r="I4850" s="8">
        <v>43794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893</v>
      </c>
      <c r="E4851" t="s">
        <v>122</v>
      </c>
      <c r="F4851" t="s">
        <v>1074</v>
      </c>
      <c r="G4851" t="s">
        <v>42</v>
      </c>
      <c r="H4851" t="s">
        <v>110</v>
      </c>
      <c r="I4851" s="8">
        <v>43794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3305</v>
      </c>
      <c r="E4852" t="s">
        <v>122</v>
      </c>
      <c r="F4852" t="s">
        <v>292</v>
      </c>
      <c r="G4852" t="s">
        <v>42</v>
      </c>
      <c r="H4852" t="s">
        <v>363</v>
      </c>
      <c r="I4852" s="8">
        <v>43800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3306</v>
      </c>
      <c r="E4853" t="s">
        <v>122</v>
      </c>
      <c r="F4853" t="s">
        <v>1400</v>
      </c>
      <c r="G4853" t="s">
        <v>42</v>
      </c>
      <c r="H4853" t="s">
        <v>2525</v>
      </c>
      <c r="I4853" s="8">
        <v>43802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3307</v>
      </c>
      <c r="E4854" t="s">
        <v>122</v>
      </c>
      <c r="F4854" t="s">
        <v>242</v>
      </c>
      <c r="G4854" t="s">
        <v>42</v>
      </c>
      <c r="H4854" t="s">
        <v>110</v>
      </c>
      <c r="I4854" s="8">
        <v>43816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720</v>
      </c>
      <c r="E4855" t="s">
        <v>122</v>
      </c>
      <c r="F4855" t="s">
        <v>289</v>
      </c>
      <c r="G4855" t="s">
        <v>42</v>
      </c>
      <c r="H4855" t="s">
        <v>412</v>
      </c>
      <c r="I4855" s="8">
        <v>43819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994</v>
      </c>
      <c r="E4856" t="s">
        <v>122</v>
      </c>
      <c r="F4856" t="s">
        <v>662</v>
      </c>
      <c r="G4856" t="s">
        <v>42</v>
      </c>
      <c r="H4856" t="s">
        <v>76</v>
      </c>
      <c r="I4856" s="8">
        <v>43822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164</v>
      </c>
      <c r="E4857" t="s">
        <v>122</v>
      </c>
      <c r="F4857" t="s">
        <v>706</v>
      </c>
      <c r="G4857" t="s">
        <v>42</v>
      </c>
      <c r="H4857" t="s">
        <v>110</v>
      </c>
      <c r="I4857" s="8">
        <v>43822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533</v>
      </c>
      <c r="E4858" t="s">
        <v>122</v>
      </c>
      <c r="F4858" t="s">
        <v>1576</v>
      </c>
      <c r="G4858" t="s">
        <v>42</v>
      </c>
      <c r="H4858" t="s">
        <v>76</v>
      </c>
      <c r="I4858" s="8">
        <v>43823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3308</v>
      </c>
      <c r="E4859" t="s">
        <v>122</v>
      </c>
      <c r="F4859" t="s">
        <v>665</v>
      </c>
      <c r="G4859" t="s">
        <v>42</v>
      </c>
      <c r="H4859" t="s">
        <v>562</v>
      </c>
      <c r="I4859" s="8">
        <v>43827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3309</v>
      </c>
      <c r="E4860" t="s">
        <v>122</v>
      </c>
      <c r="F4860" t="s">
        <v>3292</v>
      </c>
      <c r="G4860" t="s">
        <v>42</v>
      </c>
      <c r="H4860" t="s">
        <v>562</v>
      </c>
      <c r="I4860" s="8">
        <v>43827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211</v>
      </c>
      <c r="E4861" t="s">
        <v>122</v>
      </c>
      <c r="F4861" t="s">
        <v>3292</v>
      </c>
      <c r="G4861" t="s">
        <v>42</v>
      </c>
      <c r="H4861" t="s">
        <v>562</v>
      </c>
      <c r="I4861" s="8">
        <v>43827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1677</v>
      </c>
      <c r="E4862" t="s">
        <v>122</v>
      </c>
      <c r="F4862" t="s">
        <v>171</v>
      </c>
      <c r="G4862" t="s">
        <v>42</v>
      </c>
      <c r="H4862" t="s">
        <v>76</v>
      </c>
      <c r="I4862" s="8">
        <v>43827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3310</v>
      </c>
      <c r="E4863" t="s">
        <v>122</v>
      </c>
      <c r="F4863" t="s">
        <v>200</v>
      </c>
      <c r="G4863" t="s">
        <v>42</v>
      </c>
      <c r="H4863" t="s">
        <v>562</v>
      </c>
      <c r="I4863" s="8">
        <v>43827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2474</v>
      </c>
      <c r="E4864" t="s">
        <v>122</v>
      </c>
      <c r="F4864" t="s">
        <v>200</v>
      </c>
      <c r="G4864" t="s">
        <v>42</v>
      </c>
      <c r="H4864" t="s">
        <v>562</v>
      </c>
      <c r="I4864" s="8">
        <v>43827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178</v>
      </c>
      <c r="E4865" t="s">
        <v>122</v>
      </c>
      <c r="F4865" t="s">
        <v>200</v>
      </c>
      <c r="G4865" t="s">
        <v>42</v>
      </c>
      <c r="H4865" t="s">
        <v>562</v>
      </c>
      <c r="I4865" s="8">
        <v>43827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3311</v>
      </c>
      <c r="E4866" t="s">
        <v>122</v>
      </c>
      <c r="F4866" t="s">
        <v>99</v>
      </c>
      <c r="G4866" t="s">
        <v>42</v>
      </c>
      <c r="H4866" t="s">
        <v>562</v>
      </c>
      <c r="I4866" s="8">
        <v>43827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1077</v>
      </c>
      <c r="E4867" t="s">
        <v>122</v>
      </c>
      <c r="F4867" t="s">
        <v>85</v>
      </c>
      <c r="G4867" t="s">
        <v>42</v>
      </c>
      <c r="H4867" t="s">
        <v>562</v>
      </c>
      <c r="I4867" s="8">
        <v>43827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1126</v>
      </c>
      <c r="E4868" t="s">
        <v>122</v>
      </c>
      <c r="F4868" t="s">
        <v>687</v>
      </c>
      <c r="G4868" t="s">
        <v>42</v>
      </c>
      <c r="H4868" t="s">
        <v>562</v>
      </c>
      <c r="I4868" s="8">
        <v>43827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3312</v>
      </c>
      <c r="E4869" t="s">
        <v>122</v>
      </c>
      <c r="F4869" t="s">
        <v>687</v>
      </c>
      <c r="G4869" t="s">
        <v>42</v>
      </c>
      <c r="H4869" t="s">
        <v>562</v>
      </c>
      <c r="I4869" s="8">
        <v>43827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3313</v>
      </c>
      <c r="E4870" t="s">
        <v>122</v>
      </c>
      <c r="F4870" t="s">
        <v>1327</v>
      </c>
      <c r="G4870" t="s">
        <v>42</v>
      </c>
      <c r="H4870" t="s">
        <v>693</v>
      </c>
      <c r="I4870" s="8">
        <v>43828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394</v>
      </c>
      <c r="E4871" t="s">
        <v>122</v>
      </c>
      <c r="F4871" t="s">
        <v>1327</v>
      </c>
      <c r="G4871" t="s">
        <v>42</v>
      </c>
      <c r="H4871" t="s">
        <v>693</v>
      </c>
      <c r="I4871" s="8">
        <v>43828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3314</v>
      </c>
      <c r="E4872" t="s">
        <v>122</v>
      </c>
      <c r="F4872" t="s">
        <v>1327</v>
      </c>
      <c r="G4872" t="s">
        <v>42</v>
      </c>
      <c r="H4872" t="s">
        <v>693</v>
      </c>
      <c r="I4872" s="8">
        <v>43828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1677</v>
      </c>
      <c r="E4873" t="s">
        <v>122</v>
      </c>
      <c r="F4873" t="s">
        <v>85</v>
      </c>
      <c r="G4873" t="s">
        <v>42</v>
      </c>
      <c r="H4873" t="s">
        <v>693</v>
      </c>
      <c r="I4873" s="8">
        <v>43828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2912</v>
      </c>
      <c r="E4874" t="s">
        <v>122</v>
      </c>
      <c r="F4874" t="s">
        <v>85</v>
      </c>
      <c r="G4874" t="s">
        <v>42</v>
      </c>
      <c r="H4874" t="s">
        <v>693</v>
      </c>
      <c r="I4874" s="8">
        <v>43828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294</v>
      </c>
      <c r="E4875" t="s">
        <v>122</v>
      </c>
      <c r="F4875" t="s">
        <v>2394</v>
      </c>
      <c r="G4875" t="s">
        <v>42</v>
      </c>
      <c r="H4875" t="s">
        <v>89</v>
      </c>
      <c r="I4875" s="8">
        <v>43829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3315</v>
      </c>
      <c r="E4876" t="s">
        <v>122</v>
      </c>
      <c r="F4876" t="s">
        <v>2394</v>
      </c>
      <c r="G4876" t="s">
        <v>42</v>
      </c>
      <c r="H4876" t="s">
        <v>89</v>
      </c>
      <c r="I4876" s="8">
        <v>43829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532</v>
      </c>
      <c r="E4877" t="s">
        <v>122</v>
      </c>
      <c r="F4877" t="s">
        <v>409</v>
      </c>
      <c r="G4877" t="s">
        <v>42</v>
      </c>
      <c r="H4877" t="s">
        <v>89</v>
      </c>
      <c r="I4877" s="8">
        <v>43830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1850</v>
      </c>
      <c r="E4878" t="s">
        <v>122</v>
      </c>
      <c r="F4878" t="s">
        <v>3316</v>
      </c>
      <c r="G4878" t="s">
        <v>42</v>
      </c>
      <c r="H4878" t="s">
        <v>777</v>
      </c>
      <c r="I4878" s="8">
        <v>43830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350</v>
      </c>
      <c r="E4879" t="s">
        <v>122</v>
      </c>
      <c r="F4879" t="s">
        <v>3317</v>
      </c>
      <c r="G4879" t="s">
        <v>42</v>
      </c>
      <c r="H4879" t="s">
        <v>89</v>
      </c>
      <c r="I4879" s="9">
        <v>43956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978</v>
      </c>
      <c r="E4880" t="s">
        <v>3318</v>
      </c>
      <c r="F4880" t="s">
        <v>93</v>
      </c>
      <c r="G4880" t="s">
        <v>42</v>
      </c>
      <c r="H4880" t="s">
        <v>120</v>
      </c>
      <c r="I4880" s="8">
        <v>43634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894</v>
      </c>
      <c r="E4881" t="s">
        <v>3319</v>
      </c>
      <c r="F4881" t="s">
        <v>139</v>
      </c>
      <c r="G4881" t="s">
        <v>42</v>
      </c>
      <c r="H4881" t="s">
        <v>169</v>
      </c>
      <c r="I4881" s="8">
        <v>43602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1605</v>
      </c>
      <c r="E4882" t="s">
        <v>3319</v>
      </c>
      <c r="F4882" t="s">
        <v>139</v>
      </c>
      <c r="G4882" t="s">
        <v>42</v>
      </c>
      <c r="H4882" t="s">
        <v>169</v>
      </c>
      <c r="I4882" s="8">
        <v>43602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178</v>
      </c>
      <c r="E4883" t="s">
        <v>3319</v>
      </c>
      <c r="F4883" t="s">
        <v>672</v>
      </c>
      <c r="G4883" t="s">
        <v>42</v>
      </c>
      <c r="H4883" t="s">
        <v>169</v>
      </c>
      <c r="I4883" s="8">
        <v>43602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3320</v>
      </c>
      <c r="E4884" t="s">
        <v>3319</v>
      </c>
      <c r="F4884" t="s">
        <v>163</v>
      </c>
      <c r="G4884" t="s">
        <v>42</v>
      </c>
      <c r="H4884" t="s">
        <v>539</v>
      </c>
      <c r="I4884" s="8">
        <v>43664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2638</v>
      </c>
      <c r="E4885" t="s">
        <v>3319</v>
      </c>
      <c r="F4885" t="s">
        <v>292</v>
      </c>
      <c r="G4885" t="s">
        <v>42</v>
      </c>
      <c r="H4885" t="s">
        <v>89</v>
      </c>
      <c r="I4885" s="8">
        <v>43690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232</v>
      </c>
      <c r="E4886" t="s">
        <v>3321</v>
      </c>
      <c r="F4886" t="s">
        <v>1576</v>
      </c>
      <c r="G4886" t="s">
        <v>42</v>
      </c>
      <c r="H4886" t="s">
        <v>1603</v>
      </c>
      <c r="I4886" s="8">
        <v>43622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1493</v>
      </c>
      <c r="E4887" t="s">
        <v>3321</v>
      </c>
      <c r="F4887" t="s">
        <v>349</v>
      </c>
      <c r="G4887" t="s">
        <v>42</v>
      </c>
      <c r="H4887" t="s">
        <v>1603</v>
      </c>
      <c r="I4887" s="8">
        <v>43622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3322</v>
      </c>
      <c r="E4888" t="s">
        <v>3323</v>
      </c>
      <c r="F4888" t="s">
        <v>113</v>
      </c>
      <c r="G4888" t="s">
        <v>42</v>
      </c>
      <c r="H4888" t="s">
        <v>1981</v>
      </c>
      <c r="I4888" s="8">
        <v>43671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2395</v>
      </c>
      <c r="E4889" t="s">
        <v>1590</v>
      </c>
      <c r="F4889" t="s">
        <v>732</v>
      </c>
      <c r="G4889" t="s">
        <v>42</v>
      </c>
      <c r="H4889" t="s">
        <v>673</v>
      </c>
      <c r="I4889" s="8">
        <v>40694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3324</v>
      </c>
      <c r="E4890" t="s">
        <v>1590</v>
      </c>
      <c r="F4890" t="s">
        <v>127</v>
      </c>
      <c r="G4890" t="s">
        <v>42</v>
      </c>
      <c r="H4890" t="s">
        <v>673</v>
      </c>
      <c r="I4890" s="8">
        <v>40694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1968</v>
      </c>
      <c r="E4891" t="s">
        <v>1590</v>
      </c>
      <c r="F4891" t="s">
        <v>247</v>
      </c>
      <c r="G4891" t="s">
        <v>42</v>
      </c>
      <c r="H4891" t="s">
        <v>89</v>
      </c>
      <c r="I4891" s="8">
        <v>41823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1899</v>
      </c>
      <c r="E4892" t="s">
        <v>1590</v>
      </c>
      <c r="F4892" t="s">
        <v>292</v>
      </c>
      <c r="G4892" t="s">
        <v>42</v>
      </c>
      <c r="H4892" t="s">
        <v>673</v>
      </c>
      <c r="I4892" s="8">
        <v>42670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253</v>
      </c>
      <c r="E4893" t="s">
        <v>1590</v>
      </c>
      <c r="F4893" t="s">
        <v>292</v>
      </c>
      <c r="G4893" t="s">
        <v>42</v>
      </c>
      <c r="H4893" t="s">
        <v>673</v>
      </c>
      <c r="I4893" s="8">
        <v>42670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1038</v>
      </c>
      <c r="E4894" t="s">
        <v>1590</v>
      </c>
      <c r="F4894" t="s">
        <v>127</v>
      </c>
      <c r="G4894" t="s">
        <v>42</v>
      </c>
      <c r="H4894" t="s">
        <v>673</v>
      </c>
      <c r="I4894" s="8">
        <v>42670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2108</v>
      </c>
      <c r="E4895" t="s">
        <v>1590</v>
      </c>
      <c r="F4895" t="s">
        <v>1147</v>
      </c>
      <c r="G4895" t="s">
        <v>42</v>
      </c>
      <c r="H4895" t="s">
        <v>673</v>
      </c>
      <c r="I4895" s="8">
        <v>43602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1815</v>
      </c>
      <c r="E4896" t="s">
        <v>1590</v>
      </c>
      <c r="F4896" t="s">
        <v>706</v>
      </c>
      <c r="G4896" t="s">
        <v>42</v>
      </c>
      <c r="H4896" t="s">
        <v>1530</v>
      </c>
      <c r="I4896" s="8">
        <v>43602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164</v>
      </c>
      <c r="E4897" t="s">
        <v>1590</v>
      </c>
      <c r="F4897" t="s">
        <v>1528</v>
      </c>
      <c r="G4897" t="s">
        <v>42</v>
      </c>
      <c r="H4897" t="s">
        <v>828</v>
      </c>
      <c r="I4897" s="8">
        <v>43602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752</v>
      </c>
      <c r="E4898" t="s">
        <v>1590</v>
      </c>
      <c r="F4898" t="s">
        <v>1120</v>
      </c>
      <c r="G4898" t="s">
        <v>42</v>
      </c>
      <c r="H4898" t="s">
        <v>1530</v>
      </c>
      <c r="I4898" s="8">
        <v>43602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3325</v>
      </c>
      <c r="E4899" t="s">
        <v>1590</v>
      </c>
      <c r="F4899" t="s">
        <v>633</v>
      </c>
      <c r="G4899" t="s">
        <v>42</v>
      </c>
      <c r="H4899" t="s">
        <v>1530</v>
      </c>
      <c r="I4899" s="8">
        <v>43602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232</v>
      </c>
      <c r="E4900" t="s">
        <v>1590</v>
      </c>
      <c r="F4900" t="s">
        <v>247</v>
      </c>
      <c r="G4900" t="s">
        <v>42</v>
      </c>
      <c r="H4900" t="s">
        <v>117</v>
      </c>
      <c r="I4900" s="8">
        <v>43602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3326</v>
      </c>
      <c r="E4901" t="s">
        <v>1590</v>
      </c>
      <c r="F4901" t="s">
        <v>171</v>
      </c>
      <c r="G4901" t="s">
        <v>42</v>
      </c>
      <c r="H4901" t="s">
        <v>172</v>
      </c>
      <c r="I4901" s="8">
        <v>43622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1933</v>
      </c>
      <c r="E4902" t="s">
        <v>1590</v>
      </c>
      <c r="F4902" t="s">
        <v>195</v>
      </c>
      <c r="G4902" t="s">
        <v>42</v>
      </c>
      <c r="H4902" t="s">
        <v>76</v>
      </c>
      <c r="I4902" s="8">
        <v>43622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492</v>
      </c>
      <c r="E4903" t="s">
        <v>1590</v>
      </c>
      <c r="F4903" t="s">
        <v>113</v>
      </c>
      <c r="G4903" t="s">
        <v>42</v>
      </c>
      <c r="H4903" t="s">
        <v>131</v>
      </c>
      <c r="I4903" s="8">
        <v>43622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1419</v>
      </c>
      <c r="E4904" t="s">
        <v>1590</v>
      </c>
      <c r="F4904" t="s">
        <v>139</v>
      </c>
      <c r="G4904" t="s">
        <v>42</v>
      </c>
      <c r="H4904" t="s">
        <v>89</v>
      </c>
      <c r="I4904" s="8">
        <v>43622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378</v>
      </c>
      <c r="E4905" t="s">
        <v>1590</v>
      </c>
      <c r="F4905" t="s">
        <v>2393</v>
      </c>
      <c r="G4905" t="s">
        <v>42</v>
      </c>
      <c r="H4905" t="s">
        <v>120</v>
      </c>
      <c r="I4905" s="8">
        <v>43634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535</v>
      </c>
      <c r="E4906" t="s">
        <v>1590</v>
      </c>
      <c r="F4906" t="s">
        <v>2993</v>
      </c>
      <c r="G4906" t="s">
        <v>42</v>
      </c>
      <c r="H4906" t="s">
        <v>110</v>
      </c>
      <c r="I4906" s="8">
        <v>43664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178</v>
      </c>
      <c r="E4907" t="s">
        <v>1590</v>
      </c>
      <c r="F4907" t="s">
        <v>113</v>
      </c>
      <c r="G4907" t="s">
        <v>42</v>
      </c>
      <c r="H4907" t="s">
        <v>1246</v>
      </c>
      <c r="I4907" s="8">
        <v>43671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3327</v>
      </c>
      <c r="E4908" t="s">
        <v>1590</v>
      </c>
      <c r="F4908" t="s">
        <v>267</v>
      </c>
      <c r="G4908" t="s">
        <v>42</v>
      </c>
      <c r="H4908" t="s">
        <v>76</v>
      </c>
      <c r="I4908" s="8">
        <v>43683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3328</v>
      </c>
      <c r="E4909" t="s">
        <v>1590</v>
      </c>
      <c r="F4909" t="s">
        <v>400</v>
      </c>
      <c r="G4909" t="s">
        <v>42</v>
      </c>
      <c r="H4909" t="s">
        <v>76</v>
      </c>
      <c r="I4909" s="8">
        <v>43683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1362</v>
      </c>
      <c r="E4910" t="s">
        <v>1590</v>
      </c>
      <c r="F4910" t="s">
        <v>3329</v>
      </c>
      <c r="G4910" t="s">
        <v>42</v>
      </c>
      <c r="H4910" t="s">
        <v>76</v>
      </c>
      <c r="I4910" s="8">
        <v>43683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345</v>
      </c>
      <c r="E4911" t="s">
        <v>1590</v>
      </c>
      <c r="F4911" t="s">
        <v>113</v>
      </c>
      <c r="G4911" t="s">
        <v>42</v>
      </c>
      <c r="H4911" t="s">
        <v>89</v>
      </c>
      <c r="I4911" s="8">
        <v>43690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378</v>
      </c>
      <c r="E4912" t="s">
        <v>1590</v>
      </c>
      <c r="F4912" t="s">
        <v>113</v>
      </c>
      <c r="G4912" t="s">
        <v>42</v>
      </c>
      <c r="H4912" t="s">
        <v>89</v>
      </c>
      <c r="I4912" s="8">
        <v>43690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280</v>
      </c>
      <c r="E4913" t="s">
        <v>1590</v>
      </c>
      <c r="F4913" t="s">
        <v>113</v>
      </c>
      <c r="G4913" t="s">
        <v>42</v>
      </c>
      <c r="H4913" t="s">
        <v>89</v>
      </c>
      <c r="I4913" s="8">
        <v>43690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203</v>
      </c>
      <c r="E4914" t="s">
        <v>1590</v>
      </c>
      <c r="F4914" t="s">
        <v>113</v>
      </c>
      <c r="G4914" t="s">
        <v>42</v>
      </c>
      <c r="H4914" t="s">
        <v>89</v>
      </c>
      <c r="I4914" s="8">
        <v>43690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3330</v>
      </c>
      <c r="E4915" t="s">
        <v>1590</v>
      </c>
      <c r="F4915" t="s">
        <v>1532</v>
      </c>
      <c r="G4915" t="s">
        <v>42</v>
      </c>
      <c r="H4915" t="s">
        <v>89</v>
      </c>
      <c r="I4915" s="8">
        <v>43690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3331</v>
      </c>
      <c r="E4916" t="s">
        <v>1590</v>
      </c>
      <c r="F4916" t="s">
        <v>82</v>
      </c>
      <c r="G4916" t="s">
        <v>42</v>
      </c>
      <c r="H4916" t="s">
        <v>89</v>
      </c>
      <c r="I4916" s="8">
        <v>43697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1968</v>
      </c>
      <c r="E4917" t="s">
        <v>1590</v>
      </c>
      <c r="F4917" t="s">
        <v>82</v>
      </c>
      <c r="G4917" t="s">
        <v>42</v>
      </c>
      <c r="H4917" t="s">
        <v>89</v>
      </c>
      <c r="I4917" s="8">
        <v>43697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2781</v>
      </c>
      <c r="E4918" t="s">
        <v>1590</v>
      </c>
      <c r="F4918" t="s">
        <v>82</v>
      </c>
      <c r="G4918" t="s">
        <v>42</v>
      </c>
      <c r="H4918" t="s">
        <v>89</v>
      </c>
      <c r="I4918" s="8">
        <v>43697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3332</v>
      </c>
      <c r="E4919" t="s">
        <v>1590</v>
      </c>
      <c r="F4919" t="s">
        <v>1296</v>
      </c>
      <c r="G4919" t="s">
        <v>42</v>
      </c>
      <c r="H4919" t="s">
        <v>172</v>
      </c>
      <c r="I4919" s="8">
        <v>43801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720</v>
      </c>
      <c r="E4920" t="s">
        <v>1590</v>
      </c>
      <c r="F4920" t="s">
        <v>447</v>
      </c>
      <c r="G4920" t="s">
        <v>42</v>
      </c>
      <c r="H4920" t="s">
        <v>89</v>
      </c>
      <c r="I4920" s="9">
        <v>43956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178</v>
      </c>
      <c r="E4921" t="s">
        <v>952</v>
      </c>
      <c r="F4921" t="s">
        <v>195</v>
      </c>
      <c r="G4921" t="s">
        <v>42</v>
      </c>
      <c r="H4921" t="s">
        <v>363</v>
      </c>
      <c r="I4921" s="8">
        <v>43800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80</v>
      </c>
      <c r="E4922" t="s">
        <v>952</v>
      </c>
      <c r="F4922" t="s">
        <v>3333</v>
      </c>
      <c r="G4922" t="s">
        <v>42</v>
      </c>
      <c r="H4922" t="s">
        <v>363</v>
      </c>
      <c r="I4922" s="8">
        <v>43800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1070</v>
      </c>
      <c r="E4923" t="s">
        <v>952</v>
      </c>
      <c r="F4923" t="s">
        <v>3333</v>
      </c>
      <c r="G4923" t="s">
        <v>42</v>
      </c>
      <c r="H4923" t="s">
        <v>363</v>
      </c>
      <c r="I4923" s="8">
        <v>43800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184</v>
      </c>
      <c r="E4924" t="s">
        <v>952</v>
      </c>
      <c r="F4924" t="s">
        <v>3333</v>
      </c>
      <c r="G4924" t="s">
        <v>42</v>
      </c>
      <c r="H4924" t="s">
        <v>363</v>
      </c>
      <c r="I4924" s="8">
        <v>43800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2082</v>
      </c>
      <c r="E4925" t="s">
        <v>952</v>
      </c>
      <c r="F4925" t="s">
        <v>85</v>
      </c>
      <c r="G4925" t="s">
        <v>42</v>
      </c>
      <c r="H4925" t="s">
        <v>363</v>
      </c>
      <c r="I4925" s="8">
        <v>43800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464</v>
      </c>
      <c r="E4926" t="s">
        <v>952</v>
      </c>
      <c r="F4926" t="s">
        <v>85</v>
      </c>
      <c r="G4926" t="s">
        <v>42</v>
      </c>
      <c r="H4926" t="s">
        <v>363</v>
      </c>
      <c r="I4926" s="8">
        <v>43800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3334</v>
      </c>
      <c r="E4927" t="s">
        <v>952</v>
      </c>
      <c r="F4927" t="s">
        <v>953</v>
      </c>
      <c r="G4927" t="s">
        <v>42</v>
      </c>
      <c r="H4927" t="s">
        <v>363</v>
      </c>
      <c r="I4927" s="8">
        <v>43815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3335</v>
      </c>
      <c r="E4928" t="s">
        <v>952</v>
      </c>
      <c r="F4928" t="s">
        <v>1400</v>
      </c>
      <c r="G4928" t="s">
        <v>42</v>
      </c>
      <c r="H4928" t="s">
        <v>363</v>
      </c>
      <c r="I4928" s="8">
        <v>43815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1070</v>
      </c>
      <c r="E4929" t="s">
        <v>952</v>
      </c>
      <c r="F4929" t="s">
        <v>954</v>
      </c>
      <c r="G4929" t="s">
        <v>42</v>
      </c>
      <c r="H4929" t="s">
        <v>363</v>
      </c>
      <c r="I4929" s="8">
        <v>43815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2041</v>
      </c>
      <c r="E4930" t="s">
        <v>952</v>
      </c>
      <c r="F4930" t="s">
        <v>954</v>
      </c>
      <c r="G4930" t="s">
        <v>42</v>
      </c>
      <c r="H4930" t="s">
        <v>363</v>
      </c>
      <c r="I4930" s="8">
        <v>43815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3336</v>
      </c>
      <c r="E4931" t="s">
        <v>952</v>
      </c>
      <c r="F4931" t="s">
        <v>3333</v>
      </c>
      <c r="G4931" t="s">
        <v>42</v>
      </c>
      <c r="H4931" t="s">
        <v>363</v>
      </c>
      <c r="I4931" s="8">
        <v>43815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214</v>
      </c>
      <c r="E4932" t="s">
        <v>952</v>
      </c>
      <c r="F4932" t="s">
        <v>3333</v>
      </c>
      <c r="G4932" t="s">
        <v>42</v>
      </c>
      <c r="H4932" t="s">
        <v>363</v>
      </c>
      <c r="I4932" s="8">
        <v>43815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2062</v>
      </c>
      <c r="E4933" t="s">
        <v>952</v>
      </c>
      <c r="F4933" t="s">
        <v>1781</v>
      </c>
      <c r="G4933" t="s">
        <v>42</v>
      </c>
      <c r="H4933" t="s">
        <v>363</v>
      </c>
      <c r="I4933" s="8">
        <v>43815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1262</v>
      </c>
      <c r="E4934" t="s">
        <v>952</v>
      </c>
      <c r="F4934" t="s">
        <v>3337</v>
      </c>
      <c r="G4934" t="s">
        <v>42</v>
      </c>
      <c r="H4934" t="s">
        <v>363</v>
      </c>
      <c r="I4934" s="8">
        <v>43815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1485</v>
      </c>
      <c r="E4935" t="s">
        <v>952</v>
      </c>
      <c r="F4935" t="s">
        <v>1791</v>
      </c>
      <c r="G4935" t="s">
        <v>42</v>
      </c>
      <c r="H4935" t="s">
        <v>363</v>
      </c>
      <c r="I4935" s="8">
        <v>43815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1237</v>
      </c>
      <c r="E4936" t="s">
        <v>952</v>
      </c>
      <c r="F4936" t="s">
        <v>1791</v>
      </c>
      <c r="G4936" t="s">
        <v>42</v>
      </c>
      <c r="H4936" t="s">
        <v>363</v>
      </c>
      <c r="I4936" s="8">
        <v>43815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3338</v>
      </c>
      <c r="E4937" t="s">
        <v>952</v>
      </c>
      <c r="F4937" t="s">
        <v>85</v>
      </c>
      <c r="G4937" t="s">
        <v>42</v>
      </c>
      <c r="H4937" t="s">
        <v>363</v>
      </c>
      <c r="I4937" s="8">
        <v>43815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1588</v>
      </c>
      <c r="E4938" t="s">
        <v>952</v>
      </c>
      <c r="F4938" t="s">
        <v>1234</v>
      </c>
      <c r="G4938" t="s">
        <v>42</v>
      </c>
      <c r="H4938" t="s">
        <v>363</v>
      </c>
      <c r="I4938" s="8">
        <v>43815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1368</v>
      </c>
      <c r="E4939" t="s">
        <v>952</v>
      </c>
      <c r="F4939" t="s">
        <v>348</v>
      </c>
      <c r="G4939" t="s">
        <v>42</v>
      </c>
      <c r="H4939" t="s">
        <v>363</v>
      </c>
      <c r="I4939" s="8">
        <v>43815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3339</v>
      </c>
      <c r="E4940" t="s">
        <v>952</v>
      </c>
      <c r="F4940" t="s">
        <v>940</v>
      </c>
      <c r="G4940" t="s">
        <v>42</v>
      </c>
      <c r="H4940" t="s">
        <v>363</v>
      </c>
      <c r="I4940" s="8">
        <v>43830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184</v>
      </c>
      <c r="E4941" t="s">
        <v>952</v>
      </c>
      <c r="F4941" t="s">
        <v>2284</v>
      </c>
      <c r="G4941" t="s">
        <v>42</v>
      </c>
      <c r="H4941" t="s">
        <v>363</v>
      </c>
      <c r="I4941" s="8">
        <v>43830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472</v>
      </c>
      <c r="E4942" t="s">
        <v>952</v>
      </c>
      <c r="F4942" t="s">
        <v>195</v>
      </c>
      <c r="G4942" t="s">
        <v>42</v>
      </c>
      <c r="H4942" t="s">
        <v>363</v>
      </c>
      <c r="I4942" s="8">
        <v>43830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394</v>
      </c>
      <c r="E4943" t="s">
        <v>952</v>
      </c>
      <c r="F4943" t="s">
        <v>1781</v>
      </c>
      <c r="G4943" t="s">
        <v>42</v>
      </c>
      <c r="H4943" t="s">
        <v>363</v>
      </c>
      <c r="I4943" s="8">
        <v>43830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186</v>
      </c>
      <c r="E4944" t="s">
        <v>952</v>
      </c>
      <c r="F4944" t="s">
        <v>85</v>
      </c>
      <c r="G4944" t="s">
        <v>42</v>
      </c>
      <c r="H4944" t="s">
        <v>363</v>
      </c>
      <c r="I4944" s="8">
        <v>43830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2971</v>
      </c>
      <c r="E4945" t="s">
        <v>2695</v>
      </c>
      <c r="F4945" t="s">
        <v>113</v>
      </c>
      <c r="G4945" t="s">
        <v>42</v>
      </c>
      <c r="H4945" t="s">
        <v>89</v>
      </c>
      <c r="I4945" s="8">
        <v>41805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1131</v>
      </c>
      <c r="E4946" t="s">
        <v>2695</v>
      </c>
      <c r="F4946" t="s">
        <v>451</v>
      </c>
      <c r="G4946" t="s">
        <v>42</v>
      </c>
      <c r="H4946" t="s">
        <v>89</v>
      </c>
      <c r="I4946" s="8">
        <v>41805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164</v>
      </c>
      <c r="E4947" t="s">
        <v>2695</v>
      </c>
      <c r="F4947" t="s">
        <v>139</v>
      </c>
      <c r="G4947" t="s">
        <v>42</v>
      </c>
      <c r="H4947" t="s">
        <v>89</v>
      </c>
      <c r="I4947" s="8">
        <v>42553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716</v>
      </c>
      <c r="E4948" t="s">
        <v>2695</v>
      </c>
      <c r="F4948" t="s">
        <v>139</v>
      </c>
      <c r="G4948" t="s">
        <v>42</v>
      </c>
      <c r="H4948" t="s">
        <v>89</v>
      </c>
      <c r="I4948" s="8">
        <v>42555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1953</v>
      </c>
      <c r="E4949" t="s">
        <v>2695</v>
      </c>
      <c r="F4949" t="s">
        <v>1129</v>
      </c>
      <c r="G4949" t="s">
        <v>42</v>
      </c>
      <c r="H4949" t="s">
        <v>89</v>
      </c>
      <c r="I4949" s="8">
        <v>42557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2886</v>
      </c>
      <c r="E4950" t="s">
        <v>2695</v>
      </c>
      <c r="F4950" t="s">
        <v>2695</v>
      </c>
      <c r="G4950" t="s">
        <v>42</v>
      </c>
      <c r="H4950" t="s">
        <v>89</v>
      </c>
      <c r="I4950" s="8">
        <v>42560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418</v>
      </c>
      <c r="E4951" t="s">
        <v>2695</v>
      </c>
      <c r="F4951" t="s">
        <v>1033</v>
      </c>
      <c r="G4951" t="s">
        <v>42</v>
      </c>
      <c r="H4951" t="s">
        <v>89</v>
      </c>
      <c r="I4951" s="8">
        <v>42646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525</v>
      </c>
      <c r="E4952" t="s">
        <v>2695</v>
      </c>
      <c r="F4952" t="s">
        <v>124</v>
      </c>
      <c r="G4952" t="s">
        <v>42</v>
      </c>
      <c r="H4952" t="s">
        <v>89</v>
      </c>
      <c r="I4952" s="8">
        <v>42646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453</v>
      </c>
      <c r="E4953" t="s">
        <v>2695</v>
      </c>
      <c r="F4953" t="s">
        <v>1033</v>
      </c>
      <c r="G4953" t="s">
        <v>42</v>
      </c>
      <c r="H4953" t="s">
        <v>89</v>
      </c>
      <c r="I4953" s="8">
        <v>42692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2140</v>
      </c>
      <c r="E4954" t="s">
        <v>2695</v>
      </c>
      <c r="F4954" t="s">
        <v>113</v>
      </c>
      <c r="G4954" t="s">
        <v>42</v>
      </c>
      <c r="H4954" t="s">
        <v>89</v>
      </c>
      <c r="I4954" s="8">
        <v>42706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226</v>
      </c>
      <c r="E4955" t="s">
        <v>2695</v>
      </c>
      <c r="F4955" t="s">
        <v>843</v>
      </c>
      <c r="G4955" t="s">
        <v>42</v>
      </c>
      <c r="H4955" t="s">
        <v>89</v>
      </c>
      <c r="I4955" s="8">
        <v>43602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164</v>
      </c>
      <c r="E4956" t="s">
        <v>2695</v>
      </c>
      <c r="F4956" t="s">
        <v>2255</v>
      </c>
      <c r="G4956" t="s">
        <v>42</v>
      </c>
      <c r="H4956" t="s">
        <v>89</v>
      </c>
      <c r="I4956" s="8">
        <v>43602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3340</v>
      </c>
      <c r="E4957" t="s">
        <v>2695</v>
      </c>
      <c r="F4957" t="s">
        <v>2255</v>
      </c>
      <c r="G4957" t="s">
        <v>42</v>
      </c>
      <c r="H4957" t="s">
        <v>89</v>
      </c>
      <c r="I4957" s="8">
        <v>43602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985</v>
      </c>
      <c r="E4958" t="s">
        <v>2695</v>
      </c>
      <c r="F4958" t="s">
        <v>122</v>
      </c>
      <c r="G4958" t="s">
        <v>42</v>
      </c>
      <c r="H4958" t="s">
        <v>76</v>
      </c>
      <c r="I4958" s="8">
        <v>43602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3341</v>
      </c>
      <c r="E4959" t="s">
        <v>2695</v>
      </c>
      <c r="F4959" t="s">
        <v>561</v>
      </c>
      <c r="G4959" t="s">
        <v>42</v>
      </c>
      <c r="H4959" t="s">
        <v>89</v>
      </c>
      <c r="I4959" s="8">
        <v>43602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664</v>
      </c>
      <c r="E4960" t="s">
        <v>2695</v>
      </c>
      <c r="F4960" t="s">
        <v>2406</v>
      </c>
      <c r="G4960" t="s">
        <v>42</v>
      </c>
      <c r="H4960" t="s">
        <v>310</v>
      </c>
      <c r="I4960" s="8">
        <v>43602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145</v>
      </c>
      <c r="E4961" t="s">
        <v>2695</v>
      </c>
      <c r="F4961" t="s">
        <v>127</v>
      </c>
      <c r="G4961" t="s">
        <v>42</v>
      </c>
      <c r="H4961" t="s">
        <v>89</v>
      </c>
      <c r="I4961" s="8">
        <v>43602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1262</v>
      </c>
      <c r="E4962" t="s">
        <v>2695</v>
      </c>
      <c r="F4962" t="s">
        <v>102</v>
      </c>
      <c r="G4962" t="s">
        <v>42</v>
      </c>
      <c r="H4962" t="s">
        <v>89</v>
      </c>
      <c r="I4962" s="8">
        <v>43602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214</v>
      </c>
      <c r="E4963" t="s">
        <v>2695</v>
      </c>
      <c r="F4963" t="s">
        <v>102</v>
      </c>
      <c r="G4963" t="s">
        <v>42</v>
      </c>
      <c r="H4963" t="s">
        <v>89</v>
      </c>
      <c r="I4963" s="8">
        <v>43602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609</v>
      </c>
      <c r="E4964" t="s">
        <v>2695</v>
      </c>
      <c r="F4964" t="s">
        <v>335</v>
      </c>
      <c r="G4964" t="s">
        <v>42</v>
      </c>
      <c r="H4964" t="s">
        <v>89</v>
      </c>
      <c r="I4964" s="8">
        <v>43602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478</v>
      </c>
      <c r="E4965" t="s">
        <v>2695</v>
      </c>
      <c r="F4965" t="s">
        <v>2700</v>
      </c>
      <c r="G4965" t="s">
        <v>42</v>
      </c>
      <c r="H4965" t="s">
        <v>89</v>
      </c>
      <c r="I4965" s="8">
        <v>43622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3342</v>
      </c>
      <c r="E4966" t="s">
        <v>2695</v>
      </c>
      <c r="F4966" t="s">
        <v>113</v>
      </c>
      <c r="G4966" t="s">
        <v>42</v>
      </c>
      <c r="H4966" t="s">
        <v>89</v>
      </c>
      <c r="I4966" s="8">
        <v>43622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418</v>
      </c>
      <c r="E4967" t="s">
        <v>2695</v>
      </c>
      <c r="F4967" t="s">
        <v>124</v>
      </c>
      <c r="G4967" t="s">
        <v>42</v>
      </c>
      <c r="H4967" t="s">
        <v>89</v>
      </c>
      <c r="I4967" s="8">
        <v>43622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191</v>
      </c>
      <c r="E4968" t="s">
        <v>2695</v>
      </c>
      <c r="F4968" t="s">
        <v>237</v>
      </c>
      <c r="G4968" t="s">
        <v>42</v>
      </c>
      <c r="H4968" t="s">
        <v>89</v>
      </c>
      <c r="I4968" s="8">
        <v>43627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785</v>
      </c>
      <c r="E4969" t="s">
        <v>2695</v>
      </c>
      <c r="F4969" t="s">
        <v>335</v>
      </c>
      <c r="G4969" t="s">
        <v>42</v>
      </c>
      <c r="H4969" t="s">
        <v>89</v>
      </c>
      <c r="I4969" s="8">
        <v>43641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336</v>
      </c>
      <c r="E4970" t="s">
        <v>2695</v>
      </c>
      <c r="F4970" t="s">
        <v>113</v>
      </c>
      <c r="G4970" t="s">
        <v>42</v>
      </c>
      <c r="H4970" t="s">
        <v>89</v>
      </c>
      <c r="I4970" s="8">
        <v>43664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669</v>
      </c>
      <c r="E4971" t="s">
        <v>2695</v>
      </c>
      <c r="F4971" t="s">
        <v>113</v>
      </c>
      <c r="G4971" t="s">
        <v>42</v>
      </c>
      <c r="H4971" t="s">
        <v>89</v>
      </c>
      <c r="I4971" s="8">
        <v>43690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255</v>
      </c>
      <c r="E4972" t="s">
        <v>2695</v>
      </c>
      <c r="F4972" t="s">
        <v>3343</v>
      </c>
      <c r="G4972" t="s">
        <v>42</v>
      </c>
      <c r="H4972" t="s">
        <v>89</v>
      </c>
      <c r="I4972" s="8">
        <v>43690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720</v>
      </c>
      <c r="E4973" t="s">
        <v>2695</v>
      </c>
      <c r="F4973" t="s">
        <v>953</v>
      </c>
      <c r="G4973" t="s">
        <v>42</v>
      </c>
      <c r="H4973" t="s">
        <v>89</v>
      </c>
      <c r="I4973" s="8">
        <v>43697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327</v>
      </c>
      <c r="E4974" t="s">
        <v>3221</v>
      </c>
      <c r="F4974" t="s">
        <v>113</v>
      </c>
      <c r="G4974" t="s">
        <v>42</v>
      </c>
      <c r="H4974" t="s">
        <v>89</v>
      </c>
      <c r="I4974" s="8">
        <v>40631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3344</v>
      </c>
      <c r="E4975" t="s">
        <v>3221</v>
      </c>
      <c r="F4975" t="s">
        <v>451</v>
      </c>
      <c r="G4975" t="s">
        <v>42</v>
      </c>
      <c r="H4975" t="s">
        <v>89</v>
      </c>
      <c r="I4975" s="8">
        <v>41805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532</v>
      </c>
      <c r="E4976" t="s">
        <v>3221</v>
      </c>
      <c r="F4976" t="s">
        <v>160</v>
      </c>
      <c r="G4976" t="s">
        <v>42</v>
      </c>
      <c r="H4976" t="s">
        <v>89</v>
      </c>
      <c r="I4976" s="8">
        <v>42555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3345</v>
      </c>
      <c r="E4977" t="s">
        <v>3221</v>
      </c>
      <c r="F4977" t="s">
        <v>1409</v>
      </c>
      <c r="G4977" t="s">
        <v>42</v>
      </c>
      <c r="H4977" t="s">
        <v>89</v>
      </c>
      <c r="I4977" s="8">
        <v>42684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3173</v>
      </c>
      <c r="E4978" t="s">
        <v>3221</v>
      </c>
      <c r="F4978" t="s">
        <v>316</v>
      </c>
      <c r="G4978" t="s">
        <v>42</v>
      </c>
      <c r="H4978" t="s">
        <v>89</v>
      </c>
      <c r="I4978" s="8">
        <v>42693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3346</v>
      </c>
      <c r="E4979" t="s">
        <v>3221</v>
      </c>
      <c r="F4979" t="s">
        <v>85</v>
      </c>
      <c r="G4979" t="s">
        <v>42</v>
      </c>
      <c r="H4979" t="s">
        <v>76</v>
      </c>
      <c r="I4979" s="8">
        <v>42711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1209</v>
      </c>
      <c r="E4980" t="s">
        <v>3221</v>
      </c>
      <c r="F4980" t="s">
        <v>106</v>
      </c>
      <c r="G4980" t="s">
        <v>42</v>
      </c>
      <c r="H4980" t="s">
        <v>89</v>
      </c>
      <c r="I4980" s="8">
        <v>42796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321</v>
      </c>
      <c r="E4981" t="s">
        <v>3221</v>
      </c>
      <c r="F4981" t="s">
        <v>1129</v>
      </c>
      <c r="G4981" t="s">
        <v>42</v>
      </c>
      <c r="H4981" t="s">
        <v>89</v>
      </c>
      <c r="I4981" s="8">
        <v>43602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3347</v>
      </c>
      <c r="E4982" t="s">
        <v>3221</v>
      </c>
      <c r="F4982" t="s">
        <v>599</v>
      </c>
      <c r="G4982" t="s">
        <v>42</v>
      </c>
      <c r="H4982" t="s">
        <v>1151</v>
      </c>
      <c r="I4982" s="8">
        <v>43602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189</v>
      </c>
      <c r="E4983" t="s">
        <v>3221</v>
      </c>
      <c r="F4983" t="s">
        <v>285</v>
      </c>
      <c r="G4983" t="s">
        <v>42</v>
      </c>
      <c r="H4983" t="s">
        <v>89</v>
      </c>
      <c r="I4983" s="8">
        <v>43602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3348</v>
      </c>
      <c r="E4984" t="s">
        <v>3221</v>
      </c>
      <c r="F4984" t="s">
        <v>139</v>
      </c>
      <c r="G4984" t="s">
        <v>42</v>
      </c>
      <c r="H4984" t="s">
        <v>89</v>
      </c>
      <c r="I4984" s="8">
        <v>43602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1191</v>
      </c>
      <c r="E4985" t="s">
        <v>3221</v>
      </c>
      <c r="F4985" t="s">
        <v>139</v>
      </c>
      <c r="G4985" t="s">
        <v>42</v>
      </c>
      <c r="H4985" t="s">
        <v>89</v>
      </c>
      <c r="I4985" s="8">
        <v>43602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847</v>
      </c>
      <c r="E4986" t="s">
        <v>3221</v>
      </c>
      <c r="F4986" t="s">
        <v>237</v>
      </c>
      <c r="G4986" t="s">
        <v>42</v>
      </c>
      <c r="H4986" t="s">
        <v>89</v>
      </c>
      <c r="I4986" s="8">
        <v>43606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255</v>
      </c>
      <c r="E4987" t="s">
        <v>3221</v>
      </c>
      <c r="F4987" t="s">
        <v>237</v>
      </c>
      <c r="G4987" t="s">
        <v>42</v>
      </c>
      <c r="H4987" t="s">
        <v>89</v>
      </c>
      <c r="I4987" s="8">
        <v>43606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3156</v>
      </c>
      <c r="E4988" t="s">
        <v>3221</v>
      </c>
      <c r="F4988" t="s">
        <v>292</v>
      </c>
      <c r="G4988" t="s">
        <v>42</v>
      </c>
      <c r="H4988" t="s">
        <v>89</v>
      </c>
      <c r="I4988" s="8">
        <v>43606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494</v>
      </c>
      <c r="E4989" t="s">
        <v>3221</v>
      </c>
      <c r="F4989" t="s">
        <v>599</v>
      </c>
      <c r="G4989" t="s">
        <v>42</v>
      </c>
      <c r="H4989" t="s">
        <v>1151</v>
      </c>
      <c r="I4989" s="8">
        <v>43622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3268</v>
      </c>
      <c r="E4990" t="s">
        <v>3221</v>
      </c>
      <c r="F4990" t="s">
        <v>1409</v>
      </c>
      <c r="G4990" t="s">
        <v>42</v>
      </c>
      <c r="H4990" t="s">
        <v>89</v>
      </c>
      <c r="I4990" s="8">
        <v>43634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3349</v>
      </c>
      <c r="E4991" t="s">
        <v>3221</v>
      </c>
      <c r="F4991" t="s">
        <v>85</v>
      </c>
      <c r="G4991" t="s">
        <v>42</v>
      </c>
      <c r="H4991" t="s">
        <v>1151</v>
      </c>
      <c r="I4991" s="8">
        <v>43641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1031</v>
      </c>
      <c r="E4992" t="s">
        <v>3221</v>
      </c>
      <c r="F4992" t="s">
        <v>3350</v>
      </c>
      <c r="G4992" t="s">
        <v>42</v>
      </c>
      <c r="H4992" t="s">
        <v>89</v>
      </c>
      <c r="I4992" s="8">
        <v>43641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1493</v>
      </c>
      <c r="E4993" t="s">
        <v>3221</v>
      </c>
      <c r="F4993" t="s">
        <v>237</v>
      </c>
      <c r="G4993" t="s">
        <v>42</v>
      </c>
      <c r="H4993" t="s">
        <v>89</v>
      </c>
      <c r="I4993" s="8">
        <v>43690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587</v>
      </c>
      <c r="E4994" t="s">
        <v>3221</v>
      </c>
      <c r="F4994" t="s">
        <v>85</v>
      </c>
      <c r="G4994" t="s">
        <v>42</v>
      </c>
      <c r="H4994" t="s">
        <v>500</v>
      </c>
      <c r="I4994" s="8">
        <v>43699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2296</v>
      </c>
      <c r="E4995" t="s">
        <v>3221</v>
      </c>
      <c r="F4995" t="s">
        <v>85</v>
      </c>
      <c r="G4995" t="s">
        <v>42</v>
      </c>
      <c r="H4995" t="s">
        <v>89</v>
      </c>
      <c r="I4995" s="8">
        <v>43794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232</v>
      </c>
      <c r="E4996" t="s">
        <v>3221</v>
      </c>
      <c r="F4996" t="s">
        <v>289</v>
      </c>
      <c r="G4996" t="s">
        <v>42</v>
      </c>
      <c r="H4996" t="s">
        <v>650</v>
      </c>
      <c r="I4996" s="8">
        <v>43802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228</v>
      </c>
      <c r="E4997" t="s">
        <v>3221</v>
      </c>
      <c r="F4997" t="s">
        <v>876</v>
      </c>
      <c r="G4997" t="s">
        <v>42</v>
      </c>
      <c r="H4997" t="s">
        <v>650</v>
      </c>
      <c r="I4997" s="8">
        <v>43802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772</v>
      </c>
      <c r="E4998" t="s">
        <v>3221</v>
      </c>
      <c r="F4998" t="s">
        <v>85</v>
      </c>
      <c r="G4998" t="s">
        <v>42</v>
      </c>
      <c r="H4998" t="s">
        <v>650</v>
      </c>
      <c r="I4998" s="8">
        <v>43802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699</v>
      </c>
      <c r="E4999" t="s">
        <v>3221</v>
      </c>
      <c r="F4999" t="s">
        <v>237</v>
      </c>
      <c r="G4999" t="s">
        <v>42</v>
      </c>
      <c r="H4999" t="s">
        <v>89</v>
      </c>
      <c r="I4999" s="9">
        <v>43956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623</v>
      </c>
      <c r="E5000" t="s">
        <v>3351</v>
      </c>
      <c r="F5000" t="s">
        <v>3352</v>
      </c>
      <c r="G5000" t="s">
        <v>42</v>
      </c>
      <c r="H5000" t="s">
        <v>923</v>
      </c>
      <c r="I5000" s="8">
        <v>43622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164</v>
      </c>
      <c r="E5001" t="s">
        <v>3351</v>
      </c>
      <c r="F5001" t="s">
        <v>3352</v>
      </c>
      <c r="G5001" t="s">
        <v>42</v>
      </c>
      <c r="H5001" t="s">
        <v>923</v>
      </c>
      <c r="I5001" s="8">
        <v>43634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3353</v>
      </c>
      <c r="E5002" t="s">
        <v>3354</v>
      </c>
      <c r="F5002" t="s">
        <v>973</v>
      </c>
      <c r="G5002" t="s">
        <v>42</v>
      </c>
      <c r="H5002" t="s">
        <v>79</v>
      </c>
      <c r="I5002" s="8">
        <v>43602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3355</v>
      </c>
      <c r="E5003" t="s">
        <v>3356</v>
      </c>
      <c r="F5003" t="s">
        <v>477</v>
      </c>
      <c r="G5003" t="s">
        <v>42</v>
      </c>
      <c r="H5003" t="s">
        <v>298</v>
      </c>
      <c r="I5003" s="8">
        <v>43664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2693</v>
      </c>
      <c r="E5004" t="s">
        <v>3357</v>
      </c>
      <c r="F5004" t="s">
        <v>289</v>
      </c>
      <c r="G5004" t="s">
        <v>42</v>
      </c>
      <c r="H5004" t="s">
        <v>179</v>
      </c>
      <c r="I5004" s="8">
        <v>43825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3358</v>
      </c>
      <c r="E5005" t="s">
        <v>3357</v>
      </c>
      <c r="F5005" t="s">
        <v>771</v>
      </c>
      <c r="G5005" t="s">
        <v>42</v>
      </c>
      <c r="H5005" t="s">
        <v>128</v>
      </c>
      <c r="I5005" s="8">
        <v>43830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3359</v>
      </c>
      <c r="E5006" t="s">
        <v>3357</v>
      </c>
      <c r="F5006" t="s">
        <v>3360</v>
      </c>
      <c r="G5006" t="s">
        <v>42</v>
      </c>
      <c r="H5006" t="s">
        <v>128</v>
      </c>
      <c r="I5006" s="8">
        <v>43830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1094</v>
      </c>
      <c r="E5007" t="s">
        <v>3361</v>
      </c>
      <c r="F5007" t="s">
        <v>465</v>
      </c>
      <c r="G5007" t="s">
        <v>42</v>
      </c>
      <c r="H5007" t="s">
        <v>76</v>
      </c>
      <c r="I5007" s="8">
        <v>43634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307</v>
      </c>
      <c r="E5008" t="s">
        <v>3362</v>
      </c>
      <c r="F5008" t="s">
        <v>633</v>
      </c>
      <c r="G5008" t="s">
        <v>42</v>
      </c>
      <c r="H5008" t="s">
        <v>708</v>
      </c>
      <c r="I5008" s="8">
        <v>43634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3363</v>
      </c>
      <c r="E5009" t="s">
        <v>3364</v>
      </c>
      <c r="F5009" t="s">
        <v>747</v>
      </c>
      <c r="G5009" t="s">
        <v>42</v>
      </c>
      <c r="H5009" t="s">
        <v>828</v>
      </c>
      <c r="I5009" s="8">
        <v>43602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893</v>
      </c>
      <c r="E5010" t="s">
        <v>3364</v>
      </c>
      <c r="F5010" t="s">
        <v>139</v>
      </c>
      <c r="G5010" t="s">
        <v>42</v>
      </c>
      <c r="H5010" t="s">
        <v>89</v>
      </c>
      <c r="I5010" s="8">
        <v>43602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1885</v>
      </c>
      <c r="E5011" t="s">
        <v>3364</v>
      </c>
      <c r="F5011" t="s">
        <v>979</v>
      </c>
      <c r="G5011" t="s">
        <v>42</v>
      </c>
      <c r="H5011" t="s">
        <v>76</v>
      </c>
      <c r="I5011" s="8">
        <v>43817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125</v>
      </c>
      <c r="E5012" t="s">
        <v>3365</v>
      </c>
      <c r="F5012" t="s">
        <v>347</v>
      </c>
      <c r="G5012" t="s">
        <v>42</v>
      </c>
      <c r="H5012" t="s">
        <v>89</v>
      </c>
      <c r="I5012" s="8">
        <v>43602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125</v>
      </c>
      <c r="E5013" t="s">
        <v>3365</v>
      </c>
      <c r="F5013" t="s">
        <v>712</v>
      </c>
      <c r="G5013" t="s">
        <v>42</v>
      </c>
      <c r="H5013" t="s">
        <v>76</v>
      </c>
      <c r="I5013" s="8">
        <v>43634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3366</v>
      </c>
      <c r="E5014" t="s">
        <v>3365</v>
      </c>
      <c r="F5014" t="s">
        <v>211</v>
      </c>
      <c r="G5014" t="s">
        <v>42</v>
      </c>
      <c r="H5014" t="s">
        <v>76</v>
      </c>
      <c r="I5014" s="8">
        <v>43683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3367</v>
      </c>
      <c r="E5015" t="s">
        <v>632</v>
      </c>
      <c r="F5015" t="s">
        <v>2091</v>
      </c>
      <c r="G5015" t="s">
        <v>42</v>
      </c>
      <c r="H5015" t="s">
        <v>76</v>
      </c>
      <c r="I5015" s="8">
        <v>43602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3368</v>
      </c>
      <c r="E5016" t="s">
        <v>632</v>
      </c>
      <c r="F5016" t="s">
        <v>316</v>
      </c>
      <c r="G5016" t="s">
        <v>42</v>
      </c>
      <c r="H5016" t="s">
        <v>89</v>
      </c>
      <c r="I5016" s="8">
        <v>43602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3369</v>
      </c>
      <c r="E5017" t="s">
        <v>632</v>
      </c>
      <c r="F5017" t="s">
        <v>247</v>
      </c>
      <c r="G5017" t="s">
        <v>42</v>
      </c>
      <c r="H5017" t="s">
        <v>76</v>
      </c>
      <c r="I5017" s="8">
        <v>43629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156</v>
      </c>
      <c r="E5018" t="s">
        <v>632</v>
      </c>
      <c r="F5018" t="s">
        <v>195</v>
      </c>
      <c r="G5018" t="s">
        <v>42</v>
      </c>
      <c r="H5018" t="s">
        <v>319</v>
      </c>
      <c r="I5018" s="8">
        <v>43655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790</v>
      </c>
      <c r="E5019" t="s">
        <v>632</v>
      </c>
      <c r="F5019" t="s">
        <v>2121</v>
      </c>
      <c r="G5019" t="s">
        <v>42</v>
      </c>
      <c r="H5019" t="s">
        <v>539</v>
      </c>
      <c r="I5019" s="8">
        <v>43664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204</v>
      </c>
      <c r="E5020" t="s">
        <v>632</v>
      </c>
      <c r="F5020" t="s">
        <v>3370</v>
      </c>
      <c r="G5020" t="s">
        <v>42</v>
      </c>
      <c r="H5020" t="s">
        <v>1093</v>
      </c>
      <c r="I5020" s="8">
        <v>43664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3371</v>
      </c>
      <c r="E5021" t="s">
        <v>632</v>
      </c>
      <c r="F5021" t="s">
        <v>477</v>
      </c>
      <c r="G5021" t="s">
        <v>42</v>
      </c>
      <c r="H5021" t="s">
        <v>95</v>
      </c>
      <c r="I5021" s="8">
        <v>43699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609</v>
      </c>
      <c r="E5022" t="s">
        <v>3372</v>
      </c>
      <c r="F5022" t="s">
        <v>195</v>
      </c>
      <c r="G5022" t="s">
        <v>42</v>
      </c>
      <c r="H5022" t="s">
        <v>923</v>
      </c>
      <c r="I5022" s="8">
        <v>43634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3373</v>
      </c>
      <c r="E5023" t="s">
        <v>910</v>
      </c>
      <c r="F5023" t="s">
        <v>163</v>
      </c>
      <c r="G5023" t="s">
        <v>42</v>
      </c>
      <c r="H5023" t="s">
        <v>76</v>
      </c>
      <c r="I5023" s="8">
        <v>43634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1750</v>
      </c>
      <c r="E5024" t="s">
        <v>910</v>
      </c>
      <c r="F5024" t="s">
        <v>534</v>
      </c>
      <c r="G5024" t="s">
        <v>42</v>
      </c>
      <c r="H5024" t="s">
        <v>412</v>
      </c>
      <c r="I5024" s="8">
        <v>43664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624</v>
      </c>
      <c r="E5025" t="s">
        <v>3374</v>
      </c>
      <c r="F5025" t="s">
        <v>3375</v>
      </c>
      <c r="G5025" t="s">
        <v>42</v>
      </c>
      <c r="H5025" t="s">
        <v>76</v>
      </c>
      <c r="I5025" s="8">
        <v>43814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2061</v>
      </c>
      <c r="E5026" t="s">
        <v>2017</v>
      </c>
      <c r="F5026" t="s">
        <v>977</v>
      </c>
      <c r="G5026" t="s">
        <v>42</v>
      </c>
      <c r="H5026" t="s">
        <v>274</v>
      </c>
      <c r="I5026" s="8">
        <v>43622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1172</v>
      </c>
      <c r="E5027" t="s">
        <v>1182</v>
      </c>
      <c r="F5027" t="s">
        <v>3376</v>
      </c>
      <c r="G5027" t="s">
        <v>42</v>
      </c>
      <c r="H5027" t="s">
        <v>92</v>
      </c>
      <c r="I5027" s="8">
        <v>43622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3377</v>
      </c>
      <c r="E5028" t="s">
        <v>1182</v>
      </c>
      <c r="F5028" t="s">
        <v>195</v>
      </c>
      <c r="G5028" t="s">
        <v>42</v>
      </c>
      <c r="H5028" t="s">
        <v>76</v>
      </c>
      <c r="I5028" s="8">
        <v>43634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184</v>
      </c>
      <c r="E5029" t="s">
        <v>1182</v>
      </c>
      <c r="F5029" t="s">
        <v>3378</v>
      </c>
      <c r="G5029" t="s">
        <v>42</v>
      </c>
      <c r="H5029" t="s">
        <v>1904</v>
      </c>
      <c r="I5029" s="8">
        <v>43716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3379</v>
      </c>
      <c r="E5030" t="s">
        <v>1182</v>
      </c>
      <c r="F5030" t="s">
        <v>85</v>
      </c>
      <c r="G5030" t="s">
        <v>42</v>
      </c>
      <c r="H5030" t="s">
        <v>1904</v>
      </c>
      <c r="I5030" s="8">
        <v>43716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3380</v>
      </c>
      <c r="E5031" t="s">
        <v>435</v>
      </c>
      <c r="F5031" t="s">
        <v>561</v>
      </c>
      <c r="G5031" t="s">
        <v>42</v>
      </c>
      <c r="H5031" t="s">
        <v>1258</v>
      </c>
      <c r="I5031" s="8">
        <v>43602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3381</v>
      </c>
      <c r="E5032" t="s">
        <v>435</v>
      </c>
      <c r="F5032" t="s">
        <v>195</v>
      </c>
      <c r="G5032" t="s">
        <v>42</v>
      </c>
      <c r="H5032" t="s">
        <v>437</v>
      </c>
      <c r="I5032" s="8">
        <v>43602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434</v>
      </c>
      <c r="E5033" t="s">
        <v>435</v>
      </c>
      <c r="F5033" t="s">
        <v>347</v>
      </c>
      <c r="G5033" t="s">
        <v>42</v>
      </c>
      <c r="H5033" t="s">
        <v>437</v>
      </c>
      <c r="I5033" s="8">
        <v>43602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3382</v>
      </c>
      <c r="E5034" t="s">
        <v>435</v>
      </c>
      <c r="F5034" t="s">
        <v>127</v>
      </c>
      <c r="G5034" t="s">
        <v>42</v>
      </c>
      <c r="H5034" t="s">
        <v>1258</v>
      </c>
      <c r="I5034" s="8">
        <v>43602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464</v>
      </c>
      <c r="E5035" t="s">
        <v>435</v>
      </c>
      <c r="F5035" t="s">
        <v>127</v>
      </c>
      <c r="G5035" t="s">
        <v>42</v>
      </c>
      <c r="H5035" t="s">
        <v>1258</v>
      </c>
      <c r="I5035" s="8">
        <v>43602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3383</v>
      </c>
      <c r="E5036" t="s">
        <v>435</v>
      </c>
      <c r="F5036" t="s">
        <v>3384</v>
      </c>
      <c r="G5036" t="s">
        <v>42</v>
      </c>
      <c r="H5036" t="s">
        <v>79</v>
      </c>
      <c r="I5036" s="8">
        <v>43602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1923</v>
      </c>
      <c r="E5037" t="s">
        <v>435</v>
      </c>
      <c r="F5037" t="s">
        <v>2957</v>
      </c>
      <c r="G5037" t="s">
        <v>42</v>
      </c>
      <c r="H5037" t="s">
        <v>76</v>
      </c>
      <c r="I5037" s="8">
        <v>43629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80</v>
      </c>
      <c r="E5038" t="s">
        <v>435</v>
      </c>
      <c r="F5038" t="s">
        <v>251</v>
      </c>
      <c r="G5038" t="s">
        <v>42</v>
      </c>
      <c r="H5038" t="s">
        <v>76</v>
      </c>
      <c r="I5038" s="8">
        <v>43634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405</v>
      </c>
      <c r="E5039" t="s">
        <v>435</v>
      </c>
      <c r="F5039" t="s">
        <v>2500</v>
      </c>
      <c r="G5039" t="s">
        <v>42</v>
      </c>
      <c r="H5039" t="s">
        <v>76</v>
      </c>
      <c r="I5039" s="8">
        <v>43664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3385</v>
      </c>
      <c r="E5040" t="s">
        <v>435</v>
      </c>
      <c r="F5040" t="s">
        <v>113</v>
      </c>
      <c r="G5040" t="s">
        <v>42</v>
      </c>
      <c r="H5040" t="s">
        <v>76</v>
      </c>
      <c r="I5040" s="8">
        <v>43690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1529</v>
      </c>
      <c r="E5041" t="s">
        <v>1301</v>
      </c>
      <c r="F5041" t="s">
        <v>88</v>
      </c>
      <c r="G5041" t="s">
        <v>42</v>
      </c>
      <c r="H5041" t="s">
        <v>76</v>
      </c>
      <c r="I5041" s="8">
        <v>43629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529</v>
      </c>
      <c r="E5042" t="s">
        <v>1301</v>
      </c>
      <c r="F5042" t="s">
        <v>1922</v>
      </c>
      <c r="G5042" t="s">
        <v>42</v>
      </c>
      <c r="H5042" t="s">
        <v>76</v>
      </c>
      <c r="I5042" s="8">
        <v>43634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294</v>
      </c>
      <c r="E5043" t="s">
        <v>3386</v>
      </c>
      <c r="F5043" t="s">
        <v>316</v>
      </c>
      <c r="G5043" t="s">
        <v>42</v>
      </c>
      <c r="H5043" t="s">
        <v>76</v>
      </c>
      <c r="I5043" s="8">
        <v>43664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360</v>
      </c>
      <c r="E5044" t="s">
        <v>3387</v>
      </c>
      <c r="F5044" t="s">
        <v>963</v>
      </c>
      <c r="G5044" t="s">
        <v>42</v>
      </c>
      <c r="H5044" t="s">
        <v>310</v>
      </c>
      <c r="I5044" s="8">
        <v>42732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847</v>
      </c>
      <c r="E5045" t="s">
        <v>3387</v>
      </c>
      <c r="F5045" t="s">
        <v>292</v>
      </c>
      <c r="G5045" t="s">
        <v>42</v>
      </c>
      <c r="H5045" t="s">
        <v>89</v>
      </c>
      <c r="I5045" s="8">
        <v>43641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194</v>
      </c>
      <c r="E5046" t="s">
        <v>2271</v>
      </c>
      <c r="F5046" t="s">
        <v>3388</v>
      </c>
      <c r="G5046" t="s">
        <v>42</v>
      </c>
      <c r="H5046" t="s">
        <v>79</v>
      </c>
      <c r="I5046" s="8">
        <v>43602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1711</v>
      </c>
      <c r="E5047" t="s">
        <v>2271</v>
      </c>
      <c r="F5047" t="s">
        <v>402</v>
      </c>
      <c r="G5047" t="s">
        <v>42</v>
      </c>
      <c r="H5047" t="s">
        <v>76</v>
      </c>
      <c r="I5047" s="8">
        <v>43634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1455</v>
      </c>
      <c r="E5048" t="s">
        <v>2271</v>
      </c>
      <c r="F5048" t="s">
        <v>3389</v>
      </c>
      <c r="G5048" t="s">
        <v>42</v>
      </c>
      <c r="H5048" t="s">
        <v>76</v>
      </c>
      <c r="I5048" s="8">
        <v>43634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3390</v>
      </c>
      <c r="E5049" t="s">
        <v>2271</v>
      </c>
      <c r="F5049" t="s">
        <v>965</v>
      </c>
      <c r="G5049" t="s">
        <v>42</v>
      </c>
      <c r="H5049" t="s">
        <v>138</v>
      </c>
      <c r="I5049" s="8">
        <v>43650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357</v>
      </c>
      <c r="E5050" t="s">
        <v>2271</v>
      </c>
      <c r="F5050" t="s">
        <v>965</v>
      </c>
      <c r="G5050" t="s">
        <v>42</v>
      </c>
      <c r="H5050" t="s">
        <v>138</v>
      </c>
      <c r="I5050" s="8">
        <v>43650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189</v>
      </c>
      <c r="E5051" t="s">
        <v>2271</v>
      </c>
      <c r="F5051" t="s">
        <v>965</v>
      </c>
      <c r="G5051" t="s">
        <v>42</v>
      </c>
      <c r="H5051" t="s">
        <v>138</v>
      </c>
      <c r="I5051" s="8">
        <v>43650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1376</v>
      </c>
      <c r="E5052" t="s">
        <v>2271</v>
      </c>
      <c r="F5052" t="s">
        <v>965</v>
      </c>
      <c r="G5052" t="s">
        <v>42</v>
      </c>
      <c r="H5052" t="s">
        <v>138</v>
      </c>
      <c r="I5052" s="8">
        <v>43650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307</v>
      </c>
      <c r="E5053" t="s">
        <v>2271</v>
      </c>
      <c r="F5053" t="s">
        <v>2091</v>
      </c>
      <c r="G5053" t="s">
        <v>42</v>
      </c>
      <c r="H5053" t="s">
        <v>306</v>
      </c>
      <c r="I5053" s="8">
        <v>43669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253</v>
      </c>
      <c r="E5054" t="s">
        <v>2271</v>
      </c>
      <c r="F5054" t="s">
        <v>2091</v>
      </c>
      <c r="G5054" t="s">
        <v>42</v>
      </c>
      <c r="H5054" t="s">
        <v>306</v>
      </c>
      <c r="I5054" s="8">
        <v>43669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3391</v>
      </c>
      <c r="E5055" t="s">
        <v>2271</v>
      </c>
      <c r="F5055" t="s">
        <v>3392</v>
      </c>
      <c r="G5055" t="s">
        <v>42</v>
      </c>
      <c r="H5055" t="s">
        <v>1023</v>
      </c>
      <c r="I5055" s="8">
        <v>43676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3393</v>
      </c>
      <c r="E5056" t="s">
        <v>2271</v>
      </c>
      <c r="F5056" t="s">
        <v>237</v>
      </c>
      <c r="G5056" t="s">
        <v>42</v>
      </c>
      <c r="H5056" t="s">
        <v>406</v>
      </c>
      <c r="I5056" s="8">
        <v>43827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104</v>
      </c>
      <c r="E5057" t="s">
        <v>917</v>
      </c>
      <c r="F5057" t="s">
        <v>733</v>
      </c>
      <c r="G5057" t="s">
        <v>42</v>
      </c>
      <c r="H5057" t="s">
        <v>89</v>
      </c>
      <c r="I5057" s="8">
        <v>41710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530</v>
      </c>
      <c r="E5058" t="s">
        <v>917</v>
      </c>
      <c r="F5058" t="s">
        <v>465</v>
      </c>
      <c r="G5058" t="s">
        <v>42</v>
      </c>
      <c r="H5058" t="s">
        <v>76</v>
      </c>
      <c r="I5058" s="8">
        <v>41760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333</v>
      </c>
      <c r="E5059" t="s">
        <v>917</v>
      </c>
      <c r="F5059" t="s">
        <v>351</v>
      </c>
      <c r="G5059" t="s">
        <v>42</v>
      </c>
      <c r="H5059" t="s">
        <v>319</v>
      </c>
      <c r="I5059" s="8">
        <v>41823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350</v>
      </c>
      <c r="E5060" t="s">
        <v>917</v>
      </c>
      <c r="F5060" t="s">
        <v>448</v>
      </c>
      <c r="G5060" t="s">
        <v>42</v>
      </c>
      <c r="H5060" t="s">
        <v>76</v>
      </c>
      <c r="I5060" s="8">
        <v>42553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1256</v>
      </c>
      <c r="E5061" t="s">
        <v>917</v>
      </c>
      <c r="F5061" t="s">
        <v>113</v>
      </c>
      <c r="G5061" t="s">
        <v>42</v>
      </c>
      <c r="H5061" t="s">
        <v>383</v>
      </c>
      <c r="I5061" s="8">
        <v>42703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1204</v>
      </c>
      <c r="E5062" t="s">
        <v>917</v>
      </c>
      <c r="F5062" t="s">
        <v>163</v>
      </c>
      <c r="G5062" t="s">
        <v>42</v>
      </c>
      <c r="H5062" t="s">
        <v>383</v>
      </c>
      <c r="I5062" s="8">
        <v>42738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357</v>
      </c>
      <c r="E5063" t="s">
        <v>917</v>
      </c>
      <c r="F5063" t="s">
        <v>160</v>
      </c>
      <c r="G5063" t="s">
        <v>42</v>
      </c>
      <c r="H5063" t="s">
        <v>107</v>
      </c>
      <c r="I5063" s="8">
        <v>42770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3394</v>
      </c>
      <c r="E5064" t="s">
        <v>917</v>
      </c>
      <c r="F5064" t="s">
        <v>127</v>
      </c>
      <c r="G5064" t="s">
        <v>42</v>
      </c>
      <c r="H5064" t="s">
        <v>383</v>
      </c>
      <c r="I5064" s="8">
        <v>42789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232</v>
      </c>
      <c r="E5065" t="s">
        <v>917</v>
      </c>
      <c r="F5065" t="s">
        <v>242</v>
      </c>
      <c r="G5065" t="s">
        <v>42</v>
      </c>
      <c r="H5065" t="s">
        <v>306</v>
      </c>
      <c r="I5065" s="8">
        <v>42790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3395</v>
      </c>
      <c r="E5066" t="s">
        <v>917</v>
      </c>
      <c r="F5066" t="s">
        <v>451</v>
      </c>
      <c r="G5066" t="s">
        <v>42</v>
      </c>
      <c r="H5066" t="s">
        <v>383</v>
      </c>
      <c r="I5066" s="8">
        <v>42790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804</v>
      </c>
      <c r="E5067" t="s">
        <v>917</v>
      </c>
      <c r="F5067" t="s">
        <v>316</v>
      </c>
      <c r="G5067" t="s">
        <v>42</v>
      </c>
      <c r="H5067" t="s">
        <v>128</v>
      </c>
      <c r="I5067" s="8">
        <v>42812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3396</v>
      </c>
      <c r="E5068" t="s">
        <v>917</v>
      </c>
      <c r="F5068" t="s">
        <v>2537</v>
      </c>
      <c r="G5068" t="s">
        <v>42</v>
      </c>
      <c r="H5068" t="s">
        <v>89</v>
      </c>
      <c r="I5068" s="8">
        <v>43602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1027</v>
      </c>
      <c r="E5069" t="s">
        <v>917</v>
      </c>
      <c r="F5069" t="s">
        <v>163</v>
      </c>
      <c r="G5069" t="s">
        <v>42</v>
      </c>
      <c r="H5069" t="s">
        <v>383</v>
      </c>
      <c r="I5069" s="8">
        <v>43602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418</v>
      </c>
      <c r="E5070" t="s">
        <v>917</v>
      </c>
      <c r="F5070" t="s">
        <v>160</v>
      </c>
      <c r="G5070" t="s">
        <v>42</v>
      </c>
      <c r="H5070" t="s">
        <v>185</v>
      </c>
      <c r="I5070" s="8">
        <v>43602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716</v>
      </c>
      <c r="E5071" t="s">
        <v>917</v>
      </c>
      <c r="F5071" t="s">
        <v>1632</v>
      </c>
      <c r="G5071" t="s">
        <v>42</v>
      </c>
      <c r="H5071" t="s">
        <v>76</v>
      </c>
      <c r="I5071" s="8">
        <v>43602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3397</v>
      </c>
      <c r="E5072" t="s">
        <v>917</v>
      </c>
      <c r="F5072" t="s">
        <v>163</v>
      </c>
      <c r="G5072" t="s">
        <v>42</v>
      </c>
      <c r="H5072" t="s">
        <v>383</v>
      </c>
      <c r="I5072" s="8">
        <v>43622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313</v>
      </c>
      <c r="E5073" t="s">
        <v>917</v>
      </c>
      <c r="F5073" t="s">
        <v>384</v>
      </c>
      <c r="G5073" t="s">
        <v>42</v>
      </c>
      <c r="H5073" t="s">
        <v>383</v>
      </c>
      <c r="I5073" s="8">
        <v>43622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1133</v>
      </c>
      <c r="E5074" t="s">
        <v>917</v>
      </c>
      <c r="F5074" t="s">
        <v>346</v>
      </c>
      <c r="G5074" t="s">
        <v>42</v>
      </c>
      <c r="H5074" t="s">
        <v>383</v>
      </c>
      <c r="I5074" s="8">
        <v>43622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609</v>
      </c>
      <c r="E5075" t="s">
        <v>917</v>
      </c>
      <c r="F5075" t="s">
        <v>346</v>
      </c>
      <c r="G5075" t="s">
        <v>42</v>
      </c>
      <c r="H5075" t="s">
        <v>383</v>
      </c>
      <c r="I5075" s="8">
        <v>43622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3398</v>
      </c>
      <c r="E5076" t="s">
        <v>917</v>
      </c>
      <c r="F5076" t="s">
        <v>3360</v>
      </c>
      <c r="G5076" t="s">
        <v>42</v>
      </c>
      <c r="H5076" t="s">
        <v>185</v>
      </c>
      <c r="I5076" s="8">
        <v>43627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3399</v>
      </c>
      <c r="E5077" t="s">
        <v>917</v>
      </c>
      <c r="F5077" t="s">
        <v>820</v>
      </c>
      <c r="G5077" t="s">
        <v>42</v>
      </c>
      <c r="H5077" t="s">
        <v>383</v>
      </c>
      <c r="I5077" s="8">
        <v>43629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3400</v>
      </c>
      <c r="E5078" t="s">
        <v>917</v>
      </c>
      <c r="F5078" t="s">
        <v>917</v>
      </c>
      <c r="G5078" t="s">
        <v>42</v>
      </c>
      <c r="H5078" t="s">
        <v>383</v>
      </c>
      <c r="I5078" s="8">
        <v>43629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689</v>
      </c>
      <c r="E5079" t="s">
        <v>917</v>
      </c>
      <c r="F5079" t="s">
        <v>451</v>
      </c>
      <c r="G5079" t="s">
        <v>42</v>
      </c>
      <c r="H5079" t="s">
        <v>383</v>
      </c>
      <c r="I5079" s="8">
        <v>43629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210</v>
      </c>
      <c r="E5080" t="s">
        <v>917</v>
      </c>
      <c r="F5080" t="s">
        <v>163</v>
      </c>
      <c r="G5080" t="s">
        <v>42</v>
      </c>
      <c r="H5080" t="s">
        <v>383</v>
      </c>
      <c r="I5080" s="8">
        <v>43629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3401</v>
      </c>
      <c r="E5081" t="s">
        <v>917</v>
      </c>
      <c r="F5081" t="s">
        <v>152</v>
      </c>
      <c r="G5081" t="s">
        <v>42</v>
      </c>
      <c r="H5081" t="s">
        <v>76</v>
      </c>
      <c r="I5081" s="8">
        <v>43629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313</v>
      </c>
      <c r="E5082" t="s">
        <v>917</v>
      </c>
      <c r="F5082" t="s">
        <v>346</v>
      </c>
      <c r="G5082" t="s">
        <v>42</v>
      </c>
      <c r="H5082" t="s">
        <v>383</v>
      </c>
      <c r="I5082" s="8">
        <v>43629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494</v>
      </c>
      <c r="E5083" t="s">
        <v>917</v>
      </c>
      <c r="F5083" t="s">
        <v>3402</v>
      </c>
      <c r="G5083" t="s">
        <v>42</v>
      </c>
      <c r="H5083" t="s">
        <v>76</v>
      </c>
      <c r="I5083" s="8">
        <v>43629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2081</v>
      </c>
      <c r="E5084" t="s">
        <v>917</v>
      </c>
      <c r="F5084" t="s">
        <v>448</v>
      </c>
      <c r="G5084" t="s">
        <v>42</v>
      </c>
      <c r="H5084" t="s">
        <v>76</v>
      </c>
      <c r="I5084" s="8">
        <v>43634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3403</v>
      </c>
      <c r="E5085" t="s">
        <v>917</v>
      </c>
      <c r="F5085" t="s">
        <v>3404</v>
      </c>
      <c r="G5085" t="s">
        <v>42</v>
      </c>
      <c r="H5085" t="s">
        <v>76</v>
      </c>
      <c r="I5085" s="8">
        <v>43634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3405</v>
      </c>
      <c r="E5086" t="s">
        <v>917</v>
      </c>
      <c r="F5086" t="s">
        <v>2091</v>
      </c>
      <c r="G5086" t="s">
        <v>42</v>
      </c>
      <c r="H5086" t="s">
        <v>383</v>
      </c>
      <c r="I5086" s="8">
        <v>43650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844</v>
      </c>
      <c r="E5087" t="s">
        <v>917</v>
      </c>
      <c r="F5087" t="s">
        <v>113</v>
      </c>
      <c r="G5087" t="s">
        <v>42</v>
      </c>
      <c r="H5087" t="s">
        <v>383</v>
      </c>
      <c r="I5087" s="8">
        <v>43650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893</v>
      </c>
      <c r="E5088" t="s">
        <v>917</v>
      </c>
      <c r="F5088" t="s">
        <v>113</v>
      </c>
      <c r="G5088" t="s">
        <v>42</v>
      </c>
      <c r="H5088" t="s">
        <v>383</v>
      </c>
      <c r="I5088" s="8">
        <v>43650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3406</v>
      </c>
      <c r="E5089" t="s">
        <v>917</v>
      </c>
      <c r="F5089" t="s">
        <v>330</v>
      </c>
      <c r="G5089" t="s">
        <v>42</v>
      </c>
      <c r="H5089" t="s">
        <v>383</v>
      </c>
      <c r="I5089" s="8">
        <v>43650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182</v>
      </c>
      <c r="E5090" t="s">
        <v>917</v>
      </c>
      <c r="F5090" t="s">
        <v>1765</v>
      </c>
      <c r="G5090" t="s">
        <v>42</v>
      </c>
      <c r="H5090" t="s">
        <v>76</v>
      </c>
      <c r="I5090" s="8">
        <v>43650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3407</v>
      </c>
      <c r="E5091" t="s">
        <v>917</v>
      </c>
      <c r="F5091" t="s">
        <v>152</v>
      </c>
      <c r="G5091" t="s">
        <v>42</v>
      </c>
      <c r="H5091" t="s">
        <v>76</v>
      </c>
      <c r="I5091" s="8">
        <v>43650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104</v>
      </c>
      <c r="E5092" t="s">
        <v>917</v>
      </c>
      <c r="F5092" t="s">
        <v>477</v>
      </c>
      <c r="G5092" t="s">
        <v>42</v>
      </c>
      <c r="H5092" t="s">
        <v>383</v>
      </c>
      <c r="I5092" s="8">
        <v>43650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3408</v>
      </c>
      <c r="E5093" t="s">
        <v>917</v>
      </c>
      <c r="F5093" t="s">
        <v>251</v>
      </c>
      <c r="G5093" t="s">
        <v>42</v>
      </c>
      <c r="H5093" t="s">
        <v>777</v>
      </c>
      <c r="I5093" s="8">
        <v>43655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3409</v>
      </c>
      <c r="E5094" t="s">
        <v>917</v>
      </c>
      <c r="F5094" t="s">
        <v>3410</v>
      </c>
      <c r="G5094" t="s">
        <v>42</v>
      </c>
      <c r="H5094" t="s">
        <v>76</v>
      </c>
      <c r="I5094" s="8">
        <v>43664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991</v>
      </c>
      <c r="E5095" t="s">
        <v>917</v>
      </c>
      <c r="F5095" t="s">
        <v>1409</v>
      </c>
      <c r="G5095" t="s">
        <v>42</v>
      </c>
      <c r="H5095" t="s">
        <v>76</v>
      </c>
      <c r="I5095" s="8">
        <v>43664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467</v>
      </c>
      <c r="E5096" t="s">
        <v>917</v>
      </c>
      <c r="F5096" t="s">
        <v>251</v>
      </c>
      <c r="G5096" t="s">
        <v>42</v>
      </c>
      <c r="H5096" t="s">
        <v>383</v>
      </c>
      <c r="I5096" s="8">
        <v>43664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577</v>
      </c>
      <c r="E5097" t="s">
        <v>917</v>
      </c>
      <c r="F5097" t="s">
        <v>251</v>
      </c>
      <c r="G5097" t="s">
        <v>42</v>
      </c>
      <c r="H5097" t="s">
        <v>383</v>
      </c>
      <c r="I5097" s="8">
        <v>43664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3411</v>
      </c>
      <c r="E5098" t="s">
        <v>917</v>
      </c>
      <c r="F5098" t="s">
        <v>85</v>
      </c>
      <c r="G5098" t="s">
        <v>42</v>
      </c>
      <c r="H5098" t="s">
        <v>383</v>
      </c>
      <c r="I5098" s="8">
        <v>43664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3412</v>
      </c>
      <c r="E5099" t="s">
        <v>917</v>
      </c>
      <c r="F5099" t="s">
        <v>351</v>
      </c>
      <c r="G5099" t="s">
        <v>42</v>
      </c>
      <c r="H5099" t="s">
        <v>319</v>
      </c>
      <c r="I5099" s="8">
        <v>43664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537</v>
      </c>
      <c r="E5100" t="s">
        <v>917</v>
      </c>
      <c r="F5100" t="s">
        <v>1536</v>
      </c>
      <c r="G5100" t="s">
        <v>42</v>
      </c>
      <c r="H5100" t="s">
        <v>383</v>
      </c>
      <c r="I5100" s="8">
        <v>43683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716</v>
      </c>
      <c r="E5101" t="s">
        <v>917</v>
      </c>
      <c r="F5101" t="s">
        <v>85</v>
      </c>
      <c r="G5101" t="s">
        <v>42</v>
      </c>
      <c r="H5101" t="s">
        <v>383</v>
      </c>
      <c r="I5101" s="8">
        <v>43683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3413</v>
      </c>
      <c r="E5102" t="s">
        <v>917</v>
      </c>
      <c r="F5102" t="s">
        <v>448</v>
      </c>
      <c r="G5102" t="s">
        <v>42</v>
      </c>
      <c r="H5102" t="s">
        <v>412</v>
      </c>
      <c r="I5102" s="8">
        <v>43777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3414</v>
      </c>
      <c r="E5103" t="s">
        <v>917</v>
      </c>
      <c r="F5103" t="s">
        <v>448</v>
      </c>
      <c r="G5103" t="s">
        <v>42</v>
      </c>
      <c r="H5103" t="s">
        <v>412</v>
      </c>
      <c r="I5103" s="8">
        <v>43777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968</v>
      </c>
      <c r="E5104" t="s">
        <v>917</v>
      </c>
      <c r="F5104" t="s">
        <v>775</v>
      </c>
      <c r="G5104" t="s">
        <v>42</v>
      </c>
      <c r="H5104" t="s">
        <v>76</v>
      </c>
      <c r="I5104" s="8">
        <v>43805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155</v>
      </c>
      <c r="E5105" t="s">
        <v>917</v>
      </c>
      <c r="F5105" t="s">
        <v>465</v>
      </c>
      <c r="G5105" t="s">
        <v>42</v>
      </c>
      <c r="H5105" t="s">
        <v>179</v>
      </c>
      <c r="I5105" s="8">
        <v>43814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3415</v>
      </c>
      <c r="E5106" t="s">
        <v>917</v>
      </c>
      <c r="F5106" t="s">
        <v>402</v>
      </c>
      <c r="G5106" t="s">
        <v>42</v>
      </c>
      <c r="H5106" t="s">
        <v>76</v>
      </c>
      <c r="I5106" s="8">
        <v>43817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1953</v>
      </c>
      <c r="E5107" t="s">
        <v>917</v>
      </c>
      <c r="F5107" t="s">
        <v>174</v>
      </c>
      <c r="G5107" t="s">
        <v>42</v>
      </c>
      <c r="H5107" t="s">
        <v>76</v>
      </c>
      <c r="I5107" s="9">
        <v>43956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164</v>
      </c>
      <c r="E5108" t="s">
        <v>3416</v>
      </c>
      <c r="F5108" t="s">
        <v>2011</v>
      </c>
      <c r="G5108" t="s">
        <v>42</v>
      </c>
      <c r="H5108" t="s">
        <v>110</v>
      </c>
      <c r="I5108" s="8">
        <v>43683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1488</v>
      </c>
      <c r="E5109" t="s">
        <v>3416</v>
      </c>
      <c r="F5109" t="s">
        <v>451</v>
      </c>
      <c r="G5109" t="s">
        <v>42</v>
      </c>
      <c r="H5109" t="s">
        <v>179</v>
      </c>
      <c r="I5109" s="8">
        <v>43829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478</v>
      </c>
      <c r="E5110" t="s">
        <v>3417</v>
      </c>
      <c r="F5110" t="s">
        <v>966</v>
      </c>
      <c r="G5110" t="s">
        <v>42</v>
      </c>
      <c r="H5110" t="s">
        <v>493</v>
      </c>
      <c r="I5110" s="8">
        <v>43664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159</v>
      </c>
      <c r="E5111" t="s">
        <v>3418</v>
      </c>
      <c r="F5111" t="s">
        <v>160</v>
      </c>
      <c r="G5111" t="s">
        <v>42</v>
      </c>
      <c r="H5111" t="s">
        <v>319</v>
      </c>
      <c r="I5111" s="8">
        <v>43634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336</v>
      </c>
      <c r="E5112" t="s">
        <v>662</v>
      </c>
      <c r="F5112" t="s">
        <v>442</v>
      </c>
      <c r="G5112" t="s">
        <v>42</v>
      </c>
      <c r="H5112" t="s">
        <v>89</v>
      </c>
      <c r="I5112" s="8">
        <v>42798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204</v>
      </c>
      <c r="E5113" t="s">
        <v>662</v>
      </c>
      <c r="F5113" t="s">
        <v>442</v>
      </c>
      <c r="G5113" t="s">
        <v>42</v>
      </c>
      <c r="H5113" t="s">
        <v>89</v>
      </c>
      <c r="I5113" s="8">
        <v>43602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674</v>
      </c>
      <c r="E5114" t="s">
        <v>662</v>
      </c>
      <c r="F5114" t="s">
        <v>259</v>
      </c>
      <c r="G5114" t="s">
        <v>42</v>
      </c>
      <c r="H5114" t="s">
        <v>76</v>
      </c>
      <c r="I5114" s="8">
        <v>43620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1474</v>
      </c>
      <c r="E5115" t="s">
        <v>662</v>
      </c>
      <c r="F5115" t="s">
        <v>981</v>
      </c>
      <c r="G5115" t="s">
        <v>42</v>
      </c>
      <c r="H5115" t="s">
        <v>76</v>
      </c>
      <c r="I5115" s="8">
        <v>43620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355</v>
      </c>
      <c r="E5116" t="s">
        <v>662</v>
      </c>
      <c r="F5116" t="s">
        <v>292</v>
      </c>
      <c r="G5116" t="s">
        <v>42</v>
      </c>
      <c r="H5116" t="s">
        <v>76</v>
      </c>
      <c r="I5116" s="8">
        <v>43622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3419</v>
      </c>
      <c r="E5117" t="s">
        <v>662</v>
      </c>
      <c r="F5117" t="s">
        <v>219</v>
      </c>
      <c r="G5117" t="s">
        <v>42</v>
      </c>
      <c r="H5117" t="s">
        <v>76</v>
      </c>
      <c r="I5117" s="8">
        <v>43622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589</v>
      </c>
      <c r="E5118" t="s">
        <v>662</v>
      </c>
      <c r="F5118" t="s">
        <v>219</v>
      </c>
      <c r="G5118" t="s">
        <v>42</v>
      </c>
      <c r="H5118" t="s">
        <v>76</v>
      </c>
      <c r="I5118" s="8">
        <v>43622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694</v>
      </c>
      <c r="E5119" t="s">
        <v>662</v>
      </c>
      <c r="F5119" t="s">
        <v>1632</v>
      </c>
      <c r="G5119" t="s">
        <v>42</v>
      </c>
      <c r="H5119" t="s">
        <v>76</v>
      </c>
      <c r="I5119" s="8">
        <v>43622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3420</v>
      </c>
      <c r="E5120" t="s">
        <v>662</v>
      </c>
      <c r="F5120" t="s">
        <v>408</v>
      </c>
      <c r="G5120" t="s">
        <v>42</v>
      </c>
      <c r="H5120" t="s">
        <v>383</v>
      </c>
      <c r="I5120" s="8">
        <v>43629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530</v>
      </c>
      <c r="E5121" t="s">
        <v>662</v>
      </c>
      <c r="F5121" t="s">
        <v>3421</v>
      </c>
      <c r="G5121" t="s">
        <v>42</v>
      </c>
      <c r="H5121" t="s">
        <v>76</v>
      </c>
      <c r="I5121" s="8">
        <v>43629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349</v>
      </c>
      <c r="E5122" t="s">
        <v>662</v>
      </c>
      <c r="F5122" t="s">
        <v>335</v>
      </c>
      <c r="G5122" t="s">
        <v>42</v>
      </c>
      <c r="H5122" t="s">
        <v>76</v>
      </c>
      <c r="I5122" s="8">
        <v>43629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3422</v>
      </c>
      <c r="E5123" t="s">
        <v>662</v>
      </c>
      <c r="F5123" t="s">
        <v>3423</v>
      </c>
      <c r="G5123" t="s">
        <v>42</v>
      </c>
      <c r="H5123" t="s">
        <v>76</v>
      </c>
      <c r="I5123" s="8">
        <v>43634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338</v>
      </c>
      <c r="E5124" t="s">
        <v>662</v>
      </c>
      <c r="F5124" t="s">
        <v>85</v>
      </c>
      <c r="G5124" t="s">
        <v>42</v>
      </c>
      <c r="H5124" t="s">
        <v>89</v>
      </c>
      <c r="I5124" s="8">
        <v>43641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3424</v>
      </c>
      <c r="E5125" t="s">
        <v>662</v>
      </c>
      <c r="F5125" t="s">
        <v>346</v>
      </c>
      <c r="G5125" t="s">
        <v>42</v>
      </c>
      <c r="H5125" t="s">
        <v>3425</v>
      </c>
      <c r="I5125" s="8">
        <v>43641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3426</v>
      </c>
      <c r="E5126" t="s">
        <v>662</v>
      </c>
      <c r="F5126" t="s">
        <v>163</v>
      </c>
      <c r="G5126" t="s">
        <v>42</v>
      </c>
      <c r="H5126" t="s">
        <v>319</v>
      </c>
      <c r="I5126" s="8">
        <v>43648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159</v>
      </c>
      <c r="E5127" t="s">
        <v>662</v>
      </c>
      <c r="F5127" t="s">
        <v>122</v>
      </c>
      <c r="G5127" t="s">
        <v>42</v>
      </c>
      <c r="H5127" t="s">
        <v>138</v>
      </c>
      <c r="I5127" s="8">
        <v>43650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1811</v>
      </c>
      <c r="E5128" t="s">
        <v>662</v>
      </c>
      <c r="F5128" t="s">
        <v>346</v>
      </c>
      <c r="G5128" t="s">
        <v>42</v>
      </c>
      <c r="H5128" t="s">
        <v>830</v>
      </c>
      <c r="I5128" s="8">
        <v>43650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313</v>
      </c>
      <c r="E5129" t="s">
        <v>662</v>
      </c>
      <c r="F5129" t="s">
        <v>1075</v>
      </c>
      <c r="G5129" t="s">
        <v>42</v>
      </c>
      <c r="H5129" t="s">
        <v>319</v>
      </c>
      <c r="I5129" s="8">
        <v>43655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3427</v>
      </c>
      <c r="E5130" t="s">
        <v>662</v>
      </c>
      <c r="F5130" t="s">
        <v>744</v>
      </c>
      <c r="G5130" t="s">
        <v>42</v>
      </c>
      <c r="H5130" t="s">
        <v>76</v>
      </c>
      <c r="I5130" s="8">
        <v>43664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151</v>
      </c>
      <c r="E5131" t="s">
        <v>662</v>
      </c>
      <c r="F5131" t="s">
        <v>1296</v>
      </c>
      <c r="G5131" t="s">
        <v>42</v>
      </c>
      <c r="H5131" t="s">
        <v>276</v>
      </c>
      <c r="I5131" s="8">
        <v>43678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3428</v>
      </c>
      <c r="E5132" t="s">
        <v>662</v>
      </c>
      <c r="F5132" t="s">
        <v>3429</v>
      </c>
      <c r="G5132" t="s">
        <v>42</v>
      </c>
      <c r="H5132" t="s">
        <v>276</v>
      </c>
      <c r="I5132" s="8">
        <v>43678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3430</v>
      </c>
      <c r="E5133" t="s">
        <v>662</v>
      </c>
      <c r="F5133" t="s">
        <v>251</v>
      </c>
      <c r="G5133" t="s">
        <v>42</v>
      </c>
      <c r="H5133" t="s">
        <v>76</v>
      </c>
      <c r="I5133" s="8">
        <v>43738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1766</v>
      </c>
      <c r="E5134" t="s">
        <v>662</v>
      </c>
      <c r="F5134" t="s">
        <v>1409</v>
      </c>
      <c r="G5134" t="s">
        <v>42</v>
      </c>
      <c r="H5134" t="s">
        <v>76</v>
      </c>
      <c r="I5134" s="8">
        <v>43822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3431</v>
      </c>
      <c r="E5135" t="s">
        <v>662</v>
      </c>
      <c r="F5135" t="s">
        <v>1409</v>
      </c>
      <c r="G5135" t="s">
        <v>42</v>
      </c>
      <c r="H5135" t="s">
        <v>76</v>
      </c>
      <c r="I5135" s="8">
        <v>43822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665</v>
      </c>
      <c r="E5136" t="s">
        <v>662</v>
      </c>
      <c r="F5136" t="s">
        <v>561</v>
      </c>
      <c r="G5136" t="s">
        <v>42</v>
      </c>
      <c r="H5136" t="s">
        <v>76</v>
      </c>
      <c r="I5136" s="8">
        <v>43822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3432</v>
      </c>
      <c r="E5137" t="s">
        <v>662</v>
      </c>
      <c r="F5137" t="s">
        <v>335</v>
      </c>
      <c r="G5137" t="s">
        <v>42</v>
      </c>
      <c r="H5137" t="s">
        <v>76</v>
      </c>
      <c r="I5137" s="8">
        <v>43822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1172</v>
      </c>
      <c r="E5138" t="s">
        <v>662</v>
      </c>
      <c r="F5138" t="s">
        <v>237</v>
      </c>
      <c r="G5138" t="s">
        <v>42</v>
      </c>
      <c r="H5138" t="s">
        <v>369</v>
      </c>
      <c r="I5138" s="8">
        <v>43825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333</v>
      </c>
      <c r="E5139" t="s">
        <v>662</v>
      </c>
      <c r="F5139" t="s">
        <v>2406</v>
      </c>
      <c r="G5139" t="s">
        <v>42</v>
      </c>
      <c r="H5139" t="s">
        <v>76</v>
      </c>
      <c r="I5139" s="8">
        <v>43830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2060</v>
      </c>
      <c r="E5140" t="s">
        <v>662</v>
      </c>
      <c r="F5140" t="s">
        <v>2253</v>
      </c>
      <c r="G5140" t="s">
        <v>42</v>
      </c>
      <c r="H5140" t="s">
        <v>76</v>
      </c>
      <c r="I5140" s="9">
        <v>43956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350</v>
      </c>
      <c r="E5141" t="s">
        <v>3433</v>
      </c>
      <c r="F5141" t="s">
        <v>953</v>
      </c>
      <c r="G5141" t="s">
        <v>42</v>
      </c>
      <c r="H5141" t="s">
        <v>828</v>
      </c>
      <c r="I5141" s="8">
        <v>43602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3434</v>
      </c>
      <c r="E5142" t="s">
        <v>3433</v>
      </c>
      <c r="F5142" t="s">
        <v>113</v>
      </c>
      <c r="G5142" t="s">
        <v>42</v>
      </c>
      <c r="H5142" t="s">
        <v>406</v>
      </c>
      <c r="I5142" s="8">
        <v>43616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1293</v>
      </c>
      <c r="E5143" t="s">
        <v>3435</v>
      </c>
      <c r="F5143" t="s">
        <v>593</v>
      </c>
      <c r="G5143" t="s">
        <v>42</v>
      </c>
      <c r="H5143" t="s">
        <v>306</v>
      </c>
      <c r="I5143" s="8">
        <v>43824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2536</v>
      </c>
      <c r="E5144" t="s">
        <v>3436</v>
      </c>
      <c r="F5144" t="s">
        <v>82</v>
      </c>
      <c r="G5144" t="s">
        <v>42</v>
      </c>
      <c r="H5144" t="s">
        <v>76</v>
      </c>
      <c r="I5144" s="8">
        <v>43683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178</v>
      </c>
      <c r="E5145" t="s">
        <v>538</v>
      </c>
      <c r="F5145" t="s">
        <v>561</v>
      </c>
      <c r="G5145" t="s">
        <v>42</v>
      </c>
      <c r="H5145" t="s">
        <v>89</v>
      </c>
      <c r="I5145" s="8">
        <v>41818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1328</v>
      </c>
      <c r="E5146" t="s">
        <v>538</v>
      </c>
      <c r="F5146" t="s">
        <v>85</v>
      </c>
      <c r="G5146" t="s">
        <v>42</v>
      </c>
      <c r="H5146" t="s">
        <v>76</v>
      </c>
      <c r="I5146" s="8">
        <v>43629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2781</v>
      </c>
      <c r="E5147" t="s">
        <v>538</v>
      </c>
      <c r="F5147" t="s">
        <v>3437</v>
      </c>
      <c r="G5147" t="s">
        <v>42</v>
      </c>
      <c r="H5147" t="s">
        <v>76</v>
      </c>
      <c r="I5147" s="8">
        <v>43664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3438</v>
      </c>
      <c r="E5148" t="s">
        <v>3292</v>
      </c>
      <c r="F5148" t="s">
        <v>687</v>
      </c>
      <c r="G5148" t="s">
        <v>42</v>
      </c>
      <c r="H5148" t="s">
        <v>562</v>
      </c>
      <c r="I5148" s="8">
        <v>40664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669</v>
      </c>
      <c r="E5149" t="s">
        <v>3292</v>
      </c>
      <c r="F5149" t="s">
        <v>3292</v>
      </c>
      <c r="G5149" t="s">
        <v>42</v>
      </c>
      <c r="H5149" t="s">
        <v>562</v>
      </c>
      <c r="I5149" s="8">
        <v>41801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307</v>
      </c>
      <c r="E5150" t="s">
        <v>3292</v>
      </c>
      <c r="F5150" t="s">
        <v>461</v>
      </c>
      <c r="G5150" t="s">
        <v>42</v>
      </c>
      <c r="H5150" t="s">
        <v>76</v>
      </c>
      <c r="I5150" s="8">
        <v>43602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494</v>
      </c>
      <c r="E5151" t="s">
        <v>3292</v>
      </c>
      <c r="F5151" t="s">
        <v>665</v>
      </c>
      <c r="G5151" t="s">
        <v>42</v>
      </c>
      <c r="H5151" t="s">
        <v>562</v>
      </c>
      <c r="I5151" s="8">
        <v>43683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178</v>
      </c>
      <c r="E5152" t="s">
        <v>3292</v>
      </c>
      <c r="F5152" t="s">
        <v>3292</v>
      </c>
      <c r="G5152" t="s">
        <v>42</v>
      </c>
      <c r="H5152" t="s">
        <v>562</v>
      </c>
      <c r="I5152" s="8">
        <v>43683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307</v>
      </c>
      <c r="E5153" t="s">
        <v>3292</v>
      </c>
      <c r="F5153" t="s">
        <v>679</v>
      </c>
      <c r="G5153" t="s">
        <v>42</v>
      </c>
      <c r="H5153" t="s">
        <v>562</v>
      </c>
      <c r="I5153" s="8">
        <v>43827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3235</v>
      </c>
      <c r="E5154" t="s">
        <v>3292</v>
      </c>
      <c r="F5154" t="s">
        <v>242</v>
      </c>
      <c r="G5154" t="s">
        <v>42</v>
      </c>
      <c r="H5154" t="s">
        <v>562</v>
      </c>
      <c r="I5154" s="8">
        <v>43827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537</v>
      </c>
      <c r="E5155" t="s">
        <v>3292</v>
      </c>
      <c r="F5155" t="s">
        <v>122</v>
      </c>
      <c r="G5155" t="s">
        <v>42</v>
      </c>
      <c r="H5155" t="s">
        <v>562</v>
      </c>
      <c r="I5155" s="8">
        <v>43827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237</v>
      </c>
      <c r="E5156" t="s">
        <v>3292</v>
      </c>
      <c r="F5156" t="s">
        <v>686</v>
      </c>
      <c r="G5156" t="s">
        <v>42</v>
      </c>
      <c r="H5156" t="s">
        <v>562</v>
      </c>
      <c r="I5156" s="8">
        <v>43827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3439</v>
      </c>
      <c r="E5157" t="s">
        <v>3292</v>
      </c>
      <c r="F5157" t="s">
        <v>85</v>
      </c>
      <c r="G5157" t="s">
        <v>42</v>
      </c>
      <c r="H5157" t="s">
        <v>562</v>
      </c>
      <c r="I5157" s="8">
        <v>43827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256</v>
      </c>
      <c r="E5158" t="s">
        <v>3292</v>
      </c>
      <c r="F5158" t="s">
        <v>385</v>
      </c>
      <c r="G5158" t="s">
        <v>42</v>
      </c>
      <c r="H5158" t="s">
        <v>562</v>
      </c>
      <c r="I5158" s="8">
        <v>43827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1610</v>
      </c>
      <c r="E5159" t="s">
        <v>3440</v>
      </c>
      <c r="F5159" t="s">
        <v>168</v>
      </c>
      <c r="G5159" t="s">
        <v>42</v>
      </c>
      <c r="H5159" t="s">
        <v>1023</v>
      </c>
      <c r="I5159" s="8">
        <v>43664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201</v>
      </c>
      <c r="E5160" t="s">
        <v>3440</v>
      </c>
      <c r="F5160" t="s">
        <v>168</v>
      </c>
      <c r="G5160" t="s">
        <v>42</v>
      </c>
      <c r="H5160" t="s">
        <v>1023</v>
      </c>
      <c r="I5160" s="8">
        <v>43664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2061</v>
      </c>
      <c r="E5161" t="s">
        <v>3441</v>
      </c>
      <c r="F5161" t="s">
        <v>113</v>
      </c>
      <c r="G5161" t="s">
        <v>42</v>
      </c>
      <c r="H5161" t="s">
        <v>76</v>
      </c>
      <c r="I5161" s="8">
        <v>43822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430</v>
      </c>
      <c r="E5162" t="s">
        <v>3442</v>
      </c>
      <c r="F5162" t="s">
        <v>3090</v>
      </c>
      <c r="G5162" t="s">
        <v>42</v>
      </c>
      <c r="H5162" t="s">
        <v>128</v>
      </c>
      <c r="I5162" s="8">
        <v>41503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164</v>
      </c>
      <c r="E5163" t="s">
        <v>3443</v>
      </c>
      <c r="F5163" t="s">
        <v>2389</v>
      </c>
      <c r="G5163" t="s">
        <v>42</v>
      </c>
      <c r="H5163" t="s">
        <v>923</v>
      </c>
      <c r="I5163" s="8">
        <v>41334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3444</v>
      </c>
      <c r="E5164" t="s">
        <v>3445</v>
      </c>
      <c r="F5164" t="s">
        <v>2128</v>
      </c>
      <c r="G5164" t="s">
        <v>42</v>
      </c>
      <c r="H5164" t="s">
        <v>76</v>
      </c>
      <c r="I5164" s="8">
        <v>43629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180</v>
      </c>
      <c r="E5165" t="s">
        <v>3446</v>
      </c>
      <c r="F5165" t="s">
        <v>242</v>
      </c>
      <c r="G5165" t="s">
        <v>42</v>
      </c>
      <c r="H5165" t="s">
        <v>185</v>
      </c>
      <c r="I5165" s="8">
        <v>43627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199</v>
      </c>
      <c r="E5166" t="s">
        <v>3446</v>
      </c>
      <c r="F5166" t="s">
        <v>1341</v>
      </c>
      <c r="G5166" t="s">
        <v>42</v>
      </c>
      <c r="H5166" t="s">
        <v>128</v>
      </c>
      <c r="I5166" s="8">
        <v>43793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659</v>
      </c>
      <c r="E5167" t="s">
        <v>3446</v>
      </c>
      <c r="F5167" t="s">
        <v>171</v>
      </c>
      <c r="G5167" t="s">
        <v>42</v>
      </c>
      <c r="H5167" t="s">
        <v>324</v>
      </c>
      <c r="I5167" s="8">
        <v>43817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844</v>
      </c>
      <c r="E5168" t="s">
        <v>3446</v>
      </c>
      <c r="F5168" t="s">
        <v>3447</v>
      </c>
      <c r="G5168" t="s">
        <v>42</v>
      </c>
      <c r="H5168" t="s">
        <v>293</v>
      </c>
      <c r="I5168" s="8">
        <v>43827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3448</v>
      </c>
      <c r="E5169" t="s">
        <v>3446</v>
      </c>
      <c r="F5169" t="s">
        <v>3447</v>
      </c>
      <c r="G5169" t="s">
        <v>42</v>
      </c>
      <c r="H5169" t="s">
        <v>293</v>
      </c>
      <c r="I5169" s="8">
        <v>43827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2239</v>
      </c>
      <c r="E5170" t="s">
        <v>3446</v>
      </c>
      <c r="F5170" t="s">
        <v>385</v>
      </c>
      <c r="G5170" t="s">
        <v>42</v>
      </c>
      <c r="H5170" t="s">
        <v>128</v>
      </c>
      <c r="I5170" s="8">
        <v>43828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595</v>
      </c>
      <c r="E5171" t="s">
        <v>3446</v>
      </c>
      <c r="F5171" t="s">
        <v>1341</v>
      </c>
      <c r="G5171" t="s">
        <v>42</v>
      </c>
      <c r="H5171" t="s">
        <v>128</v>
      </c>
      <c r="I5171" s="8">
        <v>43830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445</v>
      </c>
      <c r="E5172" t="s">
        <v>3449</v>
      </c>
      <c r="F5172" t="s">
        <v>1399</v>
      </c>
      <c r="G5172" t="s">
        <v>42</v>
      </c>
      <c r="H5172" t="s">
        <v>417</v>
      </c>
      <c r="I5172" s="8">
        <v>41521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175</v>
      </c>
      <c r="E5173" t="s">
        <v>3449</v>
      </c>
      <c r="F5173" t="s">
        <v>1333</v>
      </c>
      <c r="G5173" t="s">
        <v>42</v>
      </c>
      <c r="H5173" t="s">
        <v>185</v>
      </c>
      <c r="I5173" s="8">
        <v>43622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3450</v>
      </c>
      <c r="E5174" t="s">
        <v>3449</v>
      </c>
      <c r="F5174" t="s">
        <v>1333</v>
      </c>
      <c r="G5174" t="s">
        <v>42</v>
      </c>
      <c r="H5174" t="s">
        <v>185</v>
      </c>
      <c r="I5174" s="8">
        <v>43622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211</v>
      </c>
      <c r="E5175" t="s">
        <v>3449</v>
      </c>
      <c r="F5175" t="s">
        <v>1333</v>
      </c>
      <c r="G5175" t="s">
        <v>42</v>
      </c>
      <c r="H5175" t="s">
        <v>185</v>
      </c>
      <c r="I5175" s="8">
        <v>43622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143</v>
      </c>
      <c r="E5176" t="s">
        <v>3449</v>
      </c>
      <c r="F5176" t="s">
        <v>197</v>
      </c>
      <c r="G5176" t="s">
        <v>42</v>
      </c>
      <c r="H5176" t="s">
        <v>128</v>
      </c>
      <c r="I5176" s="8">
        <v>43627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2272</v>
      </c>
      <c r="E5177" t="s">
        <v>3449</v>
      </c>
      <c r="F5177" t="s">
        <v>85</v>
      </c>
      <c r="G5177" t="s">
        <v>42</v>
      </c>
      <c r="H5177" t="s">
        <v>417</v>
      </c>
      <c r="I5177" s="8">
        <v>43627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3451</v>
      </c>
      <c r="E5178" t="s">
        <v>3449</v>
      </c>
      <c r="F5178" t="s">
        <v>139</v>
      </c>
      <c r="G5178" t="s">
        <v>42</v>
      </c>
      <c r="H5178" t="s">
        <v>185</v>
      </c>
      <c r="I5178" s="8">
        <v>43634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1130</v>
      </c>
      <c r="E5179" t="s">
        <v>3449</v>
      </c>
      <c r="F5179" t="s">
        <v>217</v>
      </c>
      <c r="G5179" t="s">
        <v>42</v>
      </c>
      <c r="H5179" t="s">
        <v>185</v>
      </c>
      <c r="I5179" s="8">
        <v>43825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623</v>
      </c>
      <c r="E5180" t="s">
        <v>3449</v>
      </c>
      <c r="F5180" t="s">
        <v>85</v>
      </c>
      <c r="G5180" t="s">
        <v>42</v>
      </c>
      <c r="H5180" t="s">
        <v>128</v>
      </c>
      <c r="I5180" s="8">
        <v>43828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1512</v>
      </c>
      <c r="E5181" t="s">
        <v>3452</v>
      </c>
      <c r="F5181" t="s">
        <v>3453</v>
      </c>
      <c r="G5181" t="s">
        <v>42</v>
      </c>
      <c r="H5181" t="s">
        <v>185</v>
      </c>
      <c r="I5181" s="8">
        <v>43825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204</v>
      </c>
      <c r="E5182" t="s">
        <v>3454</v>
      </c>
      <c r="F5182" t="s">
        <v>561</v>
      </c>
      <c r="G5182" t="s">
        <v>42</v>
      </c>
      <c r="H5182" t="s">
        <v>799</v>
      </c>
      <c r="I5182" s="8">
        <v>42806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1711</v>
      </c>
      <c r="E5183" t="s">
        <v>2167</v>
      </c>
      <c r="F5183" t="s">
        <v>113</v>
      </c>
      <c r="G5183" t="s">
        <v>42</v>
      </c>
      <c r="H5183" t="s">
        <v>310</v>
      </c>
      <c r="I5183" s="8">
        <v>43602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510</v>
      </c>
      <c r="E5184" t="s">
        <v>2167</v>
      </c>
      <c r="F5184" t="s">
        <v>1013</v>
      </c>
      <c r="G5184" t="s">
        <v>42</v>
      </c>
      <c r="H5184" t="s">
        <v>310</v>
      </c>
      <c r="I5184" s="8">
        <v>43602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1931</v>
      </c>
      <c r="E5185" t="s">
        <v>2167</v>
      </c>
      <c r="F5185" t="s">
        <v>790</v>
      </c>
      <c r="G5185" t="s">
        <v>42</v>
      </c>
      <c r="H5185" t="s">
        <v>110</v>
      </c>
      <c r="I5185" s="8">
        <v>43823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1520</v>
      </c>
      <c r="E5186" t="s">
        <v>2167</v>
      </c>
      <c r="F5186" t="s">
        <v>162</v>
      </c>
      <c r="G5186" t="s">
        <v>42</v>
      </c>
      <c r="H5186" t="s">
        <v>539</v>
      </c>
      <c r="I5186" s="8">
        <v>43823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3455</v>
      </c>
      <c r="E5187" t="s">
        <v>2167</v>
      </c>
      <c r="F5187" t="s">
        <v>769</v>
      </c>
      <c r="G5187" t="s">
        <v>42</v>
      </c>
      <c r="H5187" t="s">
        <v>76</v>
      </c>
      <c r="I5187" s="8">
        <v>43823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696</v>
      </c>
      <c r="E5188" t="s">
        <v>2167</v>
      </c>
      <c r="F5188" t="s">
        <v>561</v>
      </c>
      <c r="G5188" t="s">
        <v>42</v>
      </c>
      <c r="H5188" t="s">
        <v>179</v>
      </c>
      <c r="I5188" s="8">
        <v>43825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3158</v>
      </c>
      <c r="E5189" t="s">
        <v>267</v>
      </c>
      <c r="F5189" t="s">
        <v>561</v>
      </c>
      <c r="G5189" t="s">
        <v>42</v>
      </c>
      <c r="H5189" t="s">
        <v>76</v>
      </c>
      <c r="I5189" s="8">
        <v>40381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851</v>
      </c>
      <c r="E5190" t="s">
        <v>267</v>
      </c>
      <c r="F5190" t="s">
        <v>1872</v>
      </c>
      <c r="G5190" t="s">
        <v>42</v>
      </c>
      <c r="H5190" t="s">
        <v>76</v>
      </c>
      <c r="I5190" s="8">
        <v>40381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313</v>
      </c>
      <c r="E5191" t="s">
        <v>267</v>
      </c>
      <c r="F5191" t="s">
        <v>2846</v>
      </c>
      <c r="G5191" t="s">
        <v>42</v>
      </c>
      <c r="H5191" t="s">
        <v>89</v>
      </c>
      <c r="I5191" s="8">
        <v>41826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1536</v>
      </c>
      <c r="E5192" t="s">
        <v>267</v>
      </c>
      <c r="F5192" t="s">
        <v>922</v>
      </c>
      <c r="G5192" t="s">
        <v>42</v>
      </c>
      <c r="H5192" t="s">
        <v>412</v>
      </c>
      <c r="I5192" s="8">
        <v>42640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3456</v>
      </c>
      <c r="E5193" t="s">
        <v>267</v>
      </c>
      <c r="F5193" t="s">
        <v>2353</v>
      </c>
      <c r="G5193" t="s">
        <v>42</v>
      </c>
      <c r="H5193" t="s">
        <v>76</v>
      </c>
      <c r="I5193" s="8">
        <v>42656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1525</v>
      </c>
      <c r="E5194" t="s">
        <v>267</v>
      </c>
      <c r="F5194" t="s">
        <v>582</v>
      </c>
      <c r="G5194" t="s">
        <v>42</v>
      </c>
      <c r="H5194" t="s">
        <v>76</v>
      </c>
      <c r="I5194" s="8">
        <v>42758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3277</v>
      </c>
      <c r="E5195" t="s">
        <v>267</v>
      </c>
      <c r="F5195" t="s">
        <v>3095</v>
      </c>
      <c r="G5195" t="s">
        <v>42</v>
      </c>
      <c r="H5195" t="s">
        <v>76</v>
      </c>
      <c r="I5195" s="8">
        <v>42783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349</v>
      </c>
      <c r="E5196" t="s">
        <v>267</v>
      </c>
      <c r="F5196" t="s">
        <v>237</v>
      </c>
      <c r="G5196" t="s">
        <v>42</v>
      </c>
      <c r="H5196" t="s">
        <v>310</v>
      </c>
      <c r="I5196" s="8">
        <v>43602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1525</v>
      </c>
      <c r="E5197" t="s">
        <v>267</v>
      </c>
      <c r="F5197" t="s">
        <v>237</v>
      </c>
      <c r="G5197" t="s">
        <v>42</v>
      </c>
      <c r="H5197" t="s">
        <v>89</v>
      </c>
      <c r="I5197" s="8">
        <v>43602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3457</v>
      </c>
      <c r="E5198" t="s">
        <v>267</v>
      </c>
      <c r="F5198" t="s">
        <v>292</v>
      </c>
      <c r="G5198" t="s">
        <v>42</v>
      </c>
      <c r="H5198" t="s">
        <v>310</v>
      </c>
      <c r="I5198" s="8">
        <v>43602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379</v>
      </c>
      <c r="E5199" t="s">
        <v>267</v>
      </c>
      <c r="F5199" t="s">
        <v>2686</v>
      </c>
      <c r="G5199" t="s">
        <v>42</v>
      </c>
      <c r="H5199" t="s">
        <v>79</v>
      </c>
      <c r="I5199" s="8">
        <v>43602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3458</v>
      </c>
      <c r="E5200" t="s">
        <v>267</v>
      </c>
      <c r="F5200" t="s">
        <v>929</v>
      </c>
      <c r="G5200" t="s">
        <v>42</v>
      </c>
      <c r="H5200" t="s">
        <v>2283</v>
      </c>
      <c r="I5200" s="8">
        <v>43602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1847</v>
      </c>
      <c r="E5201" t="s">
        <v>267</v>
      </c>
      <c r="F5201" t="s">
        <v>1597</v>
      </c>
      <c r="G5201" t="s">
        <v>42</v>
      </c>
      <c r="H5201" t="s">
        <v>76</v>
      </c>
      <c r="I5201" s="8">
        <v>43602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445</v>
      </c>
      <c r="E5202" t="s">
        <v>267</v>
      </c>
      <c r="F5202" t="s">
        <v>223</v>
      </c>
      <c r="G5202" t="s">
        <v>42</v>
      </c>
      <c r="H5202" t="s">
        <v>3264</v>
      </c>
      <c r="I5202" s="8">
        <v>43602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139</v>
      </c>
      <c r="E5203" t="s">
        <v>267</v>
      </c>
      <c r="F5203" t="s">
        <v>223</v>
      </c>
      <c r="G5203" t="s">
        <v>42</v>
      </c>
      <c r="H5203" t="s">
        <v>3264</v>
      </c>
      <c r="I5203" s="8">
        <v>43602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391</v>
      </c>
      <c r="E5204" t="s">
        <v>267</v>
      </c>
      <c r="F5204" t="s">
        <v>292</v>
      </c>
      <c r="G5204" t="s">
        <v>42</v>
      </c>
      <c r="H5204" t="s">
        <v>76</v>
      </c>
      <c r="I5204" s="8">
        <v>43620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164</v>
      </c>
      <c r="E5205" t="s">
        <v>267</v>
      </c>
      <c r="F5205" t="s">
        <v>475</v>
      </c>
      <c r="G5205" t="s">
        <v>42</v>
      </c>
      <c r="H5205" t="s">
        <v>306</v>
      </c>
      <c r="I5205" s="8">
        <v>43620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3459</v>
      </c>
      <c r="E5206" t="s">
        <v>267</v>
      </c>
      <c r="F5206" t="s">
        <v>385</v>
      </c>
      <c r="G5206" t="s">
        <v>42</v>
      </c>
      <c r="H5206" t="s">
        <v>306</v>
      </c>
      <c r="I5206" s="8">
        <v>43620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2305</v>
      </c>
      <c r="E5207" t="s">
        <v>267</v>
      </c>
      <c r="F5207" t="s">
        <v>561</v>
      </c>
      <c r="G5207" t="s">
        <v>42</v>
      </c>
      <c r="H5207" t="s">
        <v>76</v>
      </c>
      <c r="I5207" s="8">
        <v>43622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411</v>
      </c>
      <c r="E5208" t="s">
        <v>267</v>
      </c>
      <c r="F5208" t="s">
        <v>330</v>
      </c>
      <c r="G5208" t="s">
        <v>42</v>
      </c>
      <c r="H5208" t="s">
        <v>306</v>
      </c>
      <c r="I5208" s="8">
        <v>43622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411</v>
      </c>
      <c r="E5209" t="s">
        <v>267</v>
      </c>
      <c r="F5209" t="s">
        <v>251</v>
      </c>
      <c r="G5209" t="s">
        <v>42</v>
      </c>
      <c r="H5209" t="s">
        <v>274</v>
      </c>
      <c r="I5209" s="8">
        <v>43622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360</v>
      </c>
      <c r="E5210" t="s">
        <v>267</v>
      </c>
      <c r="F5210" t="s">
        <v>3460</v>
      </c>
      <c r="G5210" t="s">
        <v>42</v>
      </c>
      <c r="H5210" t="s">
        <v>76</v>
      </c>
      <c r="I5210" s="8">
        <v>43622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694</v>
      </c>
      <c r="E5211" t="s">
        <v>267</v>
      </c>
      <c r="F5211" t="s">
        <v>3095</v>
      </c>
      <c r="G5211" t="s">
        <v>42</v>
      </c>
      <c r="H5211" t="s">
        <v>76</v>
      </c>
      <c r="I5211" s="8">
        <v>43622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521</v>
      </c>
      <c r="E5212" t="s">
        <v>267</v>
      </c>
      <c r="F5212" t="s">
        <v>536</v>
      </c>
      <c r="G5212" t="s">
        <v>42</v>
      </c>
      <c r="H5212" t="s">
        <v>76</v>
      </c>
      <c r="I5212" s="8">
        <v>43629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624</v>
      </c>
      <c r="E5213" t="s">
        <v>267</v>
      </c>
      <c r="F5213" t="s">
        <v>2703</v>
      </c>
      <c r="G5213" t="s">
        <v>42</v>
      </c>
      <c r="H5213" t="s">
        <v>76</v>
      </c>
      <c r="I5213" s="8">
        <v>43629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3461</v>
      </c>
      <c r="E5214" t="s">
        <v>267</v>
      </c>
      <c r="F5214" t="s">
        <v>2212</v>
      </c>
      <c r="G5214" t="s">
        <v>42</v>
      </c>
      <c r="H5214" t="s">
        <v>2507</v>
      </c>
      <c r="I5214" s="8">
        <v>43629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307</v>
      </c>
      <c r="E5215" t="s">
        <v>267</v>
      </c>
      <c r="F5215" t="s">
        <v>2212</v>
      </c>
      <c r="G5215" t="s">
        <v>42</v>
      </c>
      <c r="H5215" t="s">
        <v>2507</v>
      </c>
      <c r="I5215" s="8">
        <v>43629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352</v>
      </c>
      <c r="E5216" t="s">
        <v>267</v>
      </c>
      <c r="F5216" t="s">
        <v>292</v>
      </c>
      <c r="G5216" t="s">
        <v>42</v>
      </c>
      <c r="H5216" t="s">
        <v>2507</v>
      </c>
      <c r="I5216" s="8">
        <v>43629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595</v>
      </c>
      <c r="E5217" t="s">
        <v>267</v>
      </c>
      <c r="F5217" t="s">
        <v>292</v>
      </c>
      <c r="G5217" t="s">
        <v>42</v>
      </c>
      <c r="H5217" t="s">
        <v>76</v>
      </c>
      <c r="I5217" s="8">
        <v>43629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3462</v>
      </c>
      <c r="E5218" t="s">
        <v>267</v>
      </c>
      <c r="F5218" t="s">
        <v>259</v>
      </c>
      <c r="G5218" t="s">
        <v>42</v>
      </c>
      <c r="H5218" t="s">
        <v>76</v>
      </c>
      <c r="I5218" s="8">
        <v>43629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3463</v>
      </c>
      <c r="E5219" t="s">
        <v>267</v>
      </c>
      <c r="F5219" t="s">
        <v>860</v>
      </c>
      <c r="G5219" t="s">
        <v>42</v>
      </c>
      <c r="H5219" t="s">
        <v>76</v>
      </c>
      <c r="I5219" s="8">
        <v>43629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1292</v>
      </c>
      <c r="E5220" t="s">
        <v>267</v>
      </c>
      <c r="F5220" t="s">
        <v>1872</v>
      </c>
      <c r="G5220" t="s">
        <v>42</v>
      </c>
      <c r="H5220" t="s">
        <v>76</v>
      </c>
      <c r="I5220" s="8">
        <v>43629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3464</v>
      </c>
      <c r="E5221" t="s">
        <v>267</v>
      </c>
      <c r="F5221" t="s">
        <v>1872</v>
      </c>
      <c r="G5221" t="s">
        <v>42</v>
      </c>
      <c r="H5221" t="s">
        <v>76</v>
      </c>
      <c r="I5221" s="8">
        <v>43629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86</v>
      </c>
      <c r="E5222" t="s">
        <v>267</v>
      </c>
      <c r="F5222" t="s">
        <v>1872</v>
      </c>
      <c r="G5222" t="s">
        <v>42</v>
      </c>
      <c r="H5222" t="s">
        <v>76</v>
      </c>
      <c r="I5222" s="8">
        <v>43629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781</v>
      </c>
      <c r="E5223" t="s">
        <v>267</v>
      </c>
      <c r="F5223" t="s">
        <v>1872</v>
      </c>
      <c r="G5223" t="s">
        <v>42</v>
      </c>
      <c r="H5223" t="s">
        <v>76</v>
      </c>
      <c r="I5223" s="8">
        <v>43629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3465</v>
      </c>
      <c r="E5224" t="s">
        <v>267</v>
      </c>
      <c r="F5224" t="s">
        <v>168</v>
      </c>
      <c r="G5224" t="s">
        <v>42</v>
      </c>
      <c r="H5224" t="s">
        <v>2507</v>
      </c>
      <c r="I5224" s="8">
        <v>43629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3466</v>
      </c>
      <c r="E5225" t="s">
        <v>267</v>
      </c>
      <c r="F5225" t="s">
        <v>613</v>
      </c>
      <c r="G5225" t="s">
        <v>42</v>
      </c>
      <c r="H5225" t="s">
        <v>76</v>
      </c>
      <c r="I5225" s="8">
        <v>43629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3467</v>
      </c>
      <c r="E5226" t="s">
        <v>267</v>
      </c>
      <c r="F5226" t="s">
        <v>2023</v>
      </c>
      <c r="G5226" t="s">
        <v>42</v>
      </c>
      <c r="H5226" t="s">
        <v>76</v>
      </c>
      <c r="I5226" s="8">
        <v>43634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307</v>
      </c>
      <c r="E5227" t="s">
        <v>267</v>
      </c>
      <c r="F5227" t="s">
        <v>2072</v>
      </c>
      <c r="G5227" t="s">
        <v>42</v>
      </c>
      <c r="H5227" t="s">
        <v>76</v>
      </c>
      <c r="I5227" s="8">
        <v>43634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3468</v>
      </c>
      <c r="E5228" t="s">
        <v>267</v>
      </c>
      <c r="F5228" t="s">
        <v>3469</v>
      </c>
      <c r="G5228" t="s">
        <v>42</v>
      </c>
      <c r="H5228" t="s">
        <v>76</v>
      </c>
      <c r="I5228" s="8">
        <v>43634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328</v>
      </c>
      <c r="E5229" t="s">
        <v>267</v>
      </c>
      <c r="F5229" t="s">
        <v>561</v>
      </c>
      <c r="G5229" t="s">
        <v>42</v>
      </c>
      <c r="H5229" t="s">
        <v>76</v>
      </c>
      <c r="I5229" s="8">
        <v>43634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3470</v>
      </c>
      <c r="E5230" t="s">
        <v>267</v>
      </c>
      <c r="F5230" t="s">
        <v>113</v>
      </c>
      <c r="G5230" t="s">
        <v>42</v>
      </c>
      <c r="H5230" t="s">
        <v>76</v>
      </c>
      <c r="I5230" s="8">
        <v>43634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595</v>
      </c>
      <c r="E5231" t="s">
        <v>267</v>
      </c>
      <c r="F5231" t="s">
        <v>163</v>
      </c>
      <c r="G5231" t="s">
        <v>42</v>
      </c>
      <c r="H5231" t="s">
        <v>274</v>
      </c>
      <c r="I5231" s="8">
        <v>43634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3471</v>
      </c>
      <c r="E5232" t="s">
        <v>267</v>
      </c>
      <c r="F5232" t="s">
        <v>223</v>
      </c>
      <c r="G5232" t="s">
        <v>42</v>
      </c>
      <c r="H5232" t="s">
        <v>76</v>
      </c>
      <c r="I5232" s="8">
        <v>43634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104</v>
      </c>
      <c r="E5233" t="s">
        <v>267</v>
      </c>
      <c r="F5233" t="s">
        <v>1414</v>
      </c>
      <c r="G5233" t="s">
        <v>42</v>
      </c>
      <c r="H5233" t="s">
        <v>138</v>
      </c>
      <c r="I5233" s="8">
        <v>43650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3472</v>
      </c>
      <c r="E5234" t="s">
        <v>267</v>
      </c>
      <c r="F5234" t="s">
        <v>113</v>
      </c>
      <c r="G5234" t="s">
        <v>42</v>
      </c>
      <c r="H5234" t="s">
        <v>138</v>
      </c>
      <c r="I5234" s="8">
        <v>43650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1493</v>
      </c>
      <c r="E5235" t="s">
        <v>267</v>
      </c>
      <c r="F5235" t="s">
        <v>200</v>
      </c>
      <c r="G5235" t="s">
        <v>42</v>
      </c>
      <c r="H5235" t="s">
        <v>239</v>
      </c>
      <c r="I5235" s="8">
        <v>43650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222</v>
      </c>
      <c r="E5236" t="s">
        <v>267</v>
      </c>
      <c r="F5236" t="s">
        <v>451</v>
      </c>
      <c r="G5236" t="s">
        <v>42</v>
      </c>
      <c r="H5236" t="s">
        <v>138</v>
      </c>
      <c r="I5236" s="8">
        <v>43650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206</v>
      </c>
      <c r="E5237" t="s">
        <v>267</v>
      </c>
      <c r="F5237" t="s">
        <v>451</v>
      </c>
      <c r="G5237" t="s">
        <v>42</v>
      </c>
      <c r="H5237" t="s">
        <v>138</v>
      </c>
      <c r="I5237" s="8">
        <v>43650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2194</v>
      </c>
      <c r="E5238" t="s">
        <v>267</v>
      </c>
      <c r="F5238" t="s">
        <v>451</v>
      </c>
      <c r="G5238" t="s">
        <v>42</v>
      </c>
      <c r="H5238" t="s">
        <v>138</v>
      </c>
      <c r="I5238" s="8">
        <v>43650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3473</v>
      </c>
      <c r="E5239" t="s">
        <v>267</v>
      </c>
      <c r="F5239" t="s">
        <v>3474</v>
      </c>
      <c r="G5239" t="s">
        <v>42</v>
      </c>
      <c r="H5239" t="s">
        <v>138</v>
      </c>
      <c r="I5239" s="8">
        <v>43650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529</v>
      </c>
      <c r="E5240" t="s">
        <v>267</v>
      </c>
      <c r="F5240" t="s">
        <v>85</v>
      </c>
      <c r="G5240" t="s">
        <v>42</v>
      </c>
      <c r="H5240" t="s">
        <v>76</v>
      </c>
      <c r="I5240" s="8">
        <v>43650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1172</v>
      </c>
      <c r="E5241" t="s">
        <v>267</v>
      </c>
      <c r="F5241" t="s">
        <v>3475</v>
      </c>
      <c r="G5241" t="s">
        <v>42</v>
      </c>
      <c r="H5241" t="s">
        <v>383</v>
      </c>
      <c r="I5241" s="8">
        <v>43650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521</v>
      </c>
      <c r="E5242" t="s">
        <v>267</v>
      </c>
      <c r="F5242" t="s">
        <v>833</v>
      </c>
      <c r="G5242" t="s">
        <v>42</v>
      </c>
      <c r="H5242" t="s">
        <v>239</v>
      </c>
      <c r="I5242" s="8">
        <v>43655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982</v>
      </c>
      <c r="E5243" t="s">
        <v>267</v>
      </c>
      <c r="F5243" t="s">
        <v>922</v>
      </c>
      <c r="G5243" t="s">
        <v>42</v>
      </c>
      <c r="H5243" t="s">
        <v>412</v>
      </c>
      <c r="I5243" s="8">
        <v>43664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691</v>
      </c>
      <c r="E5244" t="s">
        <v>267</v>
      </c>
      <c r="F5244" t="s">
        <v>113</v>
      </c>
      <c r="G5244" t="s">
        <v>42</v>
      </c>
      <c r="H5244" t="s">
        <v>539</v>
      </c>
      <c r="I5244" s="8">
        <v>43664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401</v>
      </c>
      <c r="E5245" t="s">
        <v>267</v>
      </c>
      <c r="F5245" t="s">
        <v>2364</v>
      </c>
      <c r="G5245" t="s">
        <v>42</v>
      </c>
      <c r="H5245" t="s">
        <v>412</v>
      </c>
      <c r="I5245" s="8">
        <v>43664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405</v>
      </c>
      <c r="E5246" t="s">
        <v>267</v>
      </c>
      <c r="F5246" t="s">
        <v>569</v>
      </c>
      <c r="G5246" t="s">
        <v>42</v>
      </c>
      <c r="H5246" t="s">
        <v>539</v>
      </c>
      <c r="I5246" s="8">
        <v>43664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391</v>
      </c>
      <c r="E5247" t="s">
        <v>267</v>
      </c>
      <c r="F5247" t="s">
        <v>85</v>
      </c>
      <c r="G5247" t="s">
        <v>42</v>
      </c>
      <c r="H5247" t="s">
        <v>319</v>
      </c>
      <c r="I5247" s="8">
        <v>43676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1079</v>
      </c>
      <c r="E5248" t="s">
        <v>267</v>
      </c>
      <c r="F5248" t="s">
        <v>292</v>
      </c>
      <c r="G5248" t="s">
        <v>42</v>
      </c>
      <c r="H5248" t="s">
        <v>306</v>
      </c>
      <c r="I5248" s="8">
        <v>43683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108</v>
      </c>
      <c r="E5249" t="s">
        <v>267</v>
      </c>
      <c r="F5249" t="s">
        <v>428</v>
      </c>
      <c r="G5249" t="s">
        <v>42</v>
      </c>
      <c r="H5249" t="s">
        <v>562</v>
      </c>
      <c r="I5249" s="8">
        <v>43683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1086</v>
      </c>
      <c r="E5250" t="s">
        <v>267</v>
      </c>
      <c r="F5250" t="s">
        <v>127</v>
      </c>
      <c r="G5250" t="s">
        <v>42</v>
      </c>
      <c r="H5250" t="s">
        <v>89</v>
      </c>
      <c r="I5250" s="8">
        <v>43690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474</v>
      </c>
      <c r="E5251" t="s">
        <v>267</v>
      </c>
      <c r="F5251" t="s">
        <v>292</v>
      </c>
      <c r="G5251" t="s">
        <v>42</v>
      </c>
      <c r="H5251" t="s">
        <v>89</v>
      </c>
      <c r="I5251" s="8">
        <v>43697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1224</v>
      </c>
      <c r="E5252" t="s">
        <v>267</v>
      </c>
      <c r="F5252" t="s">
        <v>195</v>
      </c>
      <c r="G5252" t="s">
        <v>42</v>
      </c>
      <c r="H5252" t="s">
        <v>76</v>
      </c>
      <c r="I5252" s="8">
        <v>43733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355</v>
      </c>
      <c r="E5253" t="s">
        <v>267</v>
      </c>
      <c r="F5253" t="s">
        <v>3476</v>
      </c>
      <c r="G5253" t="s">
        <v>42</v>
      </c>
      <c r="H5253" t="s">
        <v>76</v>
      </c>
      <c r="I5253" s="8">
        <v>43739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3477</v>
      </c>
      <c r="E5254" t="s">
        <v>267</v>
      </c>
      <c r="F5254" t="s">
        <v>509</v>
      </c>
      <c r="G5254" t="s">
        <v>42</v>
      </c>
      <c r="H5254" t="s">
        <v>76</v>
      </c>
      <c r="I5254" s="8">
        <v>43777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3478</v>
      </c>
      <c r="E5255" t="s">
        <v>267</v>
      </c>
      <c r="F5255" t="s">
        <v>3476</v>
      </c>
      <c r="G5255" t="s">
        <v>42</v>
      </c>
      <c r="H5255" t="s">
        <v>76</v>
      </c>
      <c r="I5255" s="8">
        <v>43781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189</v>
      </c>
      <c r="E5256" t="s">
        <v>267</v>
      </c>
      <c r="F5256" t="s">
        <v>346</v>
      </c>
      <c r="G5256" t="s">
        <v>42</v>
      </c>
      <c r="H5256" t="s">
        <v>76</v>
      </c>
      <c r="I5256" s="8">
        <v>43799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1222</v>
      </c>
      <c r="E5257" t="s">
        <v>267</v>
      </c>
      <c r="F5257" t="s">
        <v>292</v>
      </c>
      <c r="G5257" t="s">
        <v>42</v>
      </c>
      <c r="H5257" t="s">
        <v>179</v>
      </c>
      <c r="I5257" s="8">
        <v>43814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2981</v>
      </c>
      <c r="E5258" t="s">
        <v>267</v>
      </c>
      <c r="F5258" t="s">
        <v>127</v>
      </c>
      <c r="G5258" t="s">
        <v>42</v>
      </c>
      <c r="H5258" t="s">
        <v>76</v>
      </c>
      <c r="I5258" s="8">
        <v>43823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3479</v>
      </c>
      <c r="E5259" t="s">
        <v>267</v>
      </c>
      <c r="F5259" t="s">
        <v>113</v>
      </c>
      <c r="G5259" t="s">
        <v>42</v>
      </c>
      <c r="H5259" t="s">
        <v>179</v>
      </c>
      <c r="I5259" s="8">
        <v>43826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3480</v>
      </c>
      <c r="E5260" t="s">
        <v>267</v>
      </c>
      <c r="F5260" t="s">
        <v>113</v>
      </c>
      <c r="G5260" t="s">
        <v>42</v>
      </c>
      <c r="H5260" t="s">
        <v>103</v>
      </c>
      <c r="I5260" s="9">
        <v>43956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3481</v>
      </c>
      <c r="E5261" t="s">
        <v>267</v>
      </c>
      <c r="F5261" t="s">
        <v>127</v>
      </c>
      <c r="G5261" t="s">
        <v>42</v>
      </c>
      <c r="H5261" t="s">
        <v>76</v>
      </c>
      <c r="I5261" s="9">
        <v>43956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3482</v>
      </c>
      <c r="E5262" t="s">
        <v>267</v>
      </c>
      <c r="F5262" t="s">
        <v>85</v>
      </c>
      <c r="G5262" t="s">
        <v>42</v>
      </c>
      <c r="H5262" t="s">
        <v>76</v>
      </c>
      <c r="I5262" s="9">
        <v>43956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1892</v>
      </c>
      <c r="E5263" t="s">
        <v>267</v>
      </c>
      <c r="F5263" t="s">
        <v>346</v>
      </c>
      <c r="G5263" t="s">
        <v>42</v>
      </c>
      <c r="H5263" t="s">
        <v>76</v>
      </c>
      <c r="I5263" s="9">
        <v>43956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86</v>
      </c>
      <c r="E5264" t="s">
        <v>3483</v>
      </c>
      <c r="F5264" t="s">
        <v>347</v>
      </c>
      <c r="G5264" t="s">
        <v>42</v>
      </c>
      <c r="H5264" t="s">
        <v>185</v>
      </c>
      <c r="I5264" s="8">
        <v>43602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2423</v>
      </c>
      <c r="E5265" t="s">
        <v>3484</v>
      </c>
      <c r="F5265" t="s">
        <v>259</v>
      </c>
      <c r="G5265" t="s">
        <v>42</v>
      </c>
      <c r="H5265" t="s">
        <v>76</v>
      </c>
      <c r="I5265" s="8">
        <v>43629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2781</v>
      </c>
      <c r="E5266" t="s">
        <v>3484</v>
      </c>
      <c r="F5266" t="s">
        <v>346</v>
      </c>
      <c r="G5266" t="s">
        <v>42</v>
      </c>
      <c r="H5266" t="s">
        <v>76</v>
      </c>
      <c r="I5266" s="8">
        <v>43629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3485</v>
      </c>
      <c r="E5267" t="s">
        <v>3484</v>
      </c>
      <c r="F5267" t="s">
        <v>346</v>
      </c>
      <c r="G5267" t="s">
        <v>42</v>
      </c>
      <c r="H5267" t="s">
        <v>76</v>
      </c>
      <c r="I5267" s="8">
        <v>43629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355</v>
      </c>
      <c r="E5268" t="s">
        <v>3484</v>
      </c>
      <c r="F5268" t="s">
        <v>223</v>
      </c>
      <c r="G5268" t="s">
        <v>42</v>
      </c>
      <c r="H5268" t="s">
        <v>76</v>
      </c>
      <c r="I5268" s="8">
        <v>43650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3486</v>
      </c>
      <c r="E5269" t="s">
        <v>2663</v>
      </c>
      <c r="F5269" t="s">
        <v>3487</v>
      </c>
      <c r="G5269" t="s">
        <v>42</v>
      </c>
      <c r="H5269" t="s">
        <v>95</v>
      </c>
      <c r="I5269" s="9">
        <v>43956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304</v>
      </c>
      <c r="E5270" t="s">
        <v>3488</v>
      </c>
      <c r="F5270" t="s">
        <v>195</v>
      </c>
      <c r="G5270" t="s">
        <v>42</v>
      </c>
      <c r="H5270" t="s">
        <v>117</v>
      </c>
      <c r="I5270" s="8">
        <v>43602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232</v>
      </c>
      <c r="E5271" t="s">
        <v>3489</v>
      </c>
      <c r="F5271" t="s">
        <v>3490</v>
      </c>
      <c r="G5271" t="s">
        <v>42</v>
      </c>
      <c r="H5271" t="s">
        <v>117</v>
      </c>
      <c r="I5271" s="8">
        <v>43602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164</v>
      </c>
      <c r="E5272" t="s">
        <v>3491</v>
      </c>
      <c r="F5272" t="s">
        <v>223</v>
      </c>
      <c r="G5272" t="s">
        <v>42</v>
      </c>
      <c r="H5272" t="s">
        <v>406</v>
      </c>
      <c r="I5272" s="8">
        <v>43664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3492</v>
      </c>
      <c r="E5273" t="s">
        <v>3493</v>
      </c>
      <c r="F5273" t="s">
        <v>3487</v>
      </c>
      <c r="G5273" t="s">
        <v>42</v>
      </c>
      <c r="H5273" t="s">
        <v>708</v>
      </c>
      <c r="I5273" s="8">
        <v>43606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494</v>
      </c>
      <c r="E5274" t="s">
        <v>3493</v>
      </c>
      <c r="F5274" t="s">
        <v>2242</v>
      </c>
      <c r="G5274" t="s">
        <v>42</v>
      </c>
      <c r="H5274" t="s">
        <v>274</v>
      </c>
      <c r="I5274" s="8">
        <v>43622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2781</v>
      </c>
      <c r="E5275" t="s">
        <v>3493</v>
      </c>
      <c r="F5275" t="s">
        <v>1327</v>
      </c>
      <c r="G5275" t="s">
        <v>42</v>
      </c>
      <c r="H5275" t="s">
        <v>693</v>
      </c>
      <c r="I5275" s="8">
        <v>43827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2274</v>
      </c>
      <c r="E5276" t="s">
        <v>3493</v>
      </c>
      <c r="F5276" t="s">
        <v>1621</v>
      </c>
      <c r="G5276" t="s">
        <v>42</v>
      </c>
      <c r="H5276" t="s">
        <v>693</v>
      </c>
      <c r="I5276" s="8">
        <v>43827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676</v>
      </c>
      <c r="E5277" t="s">
        <v>3493</v>
      </c>
      <c r="F5277" t="s">
        <v>465</v>
      </c>
      <c r="G5277" t="s">
        <v>42</v>
      </c>
      <c r="H5277" t="s">
        <v>693</v>
      </c>
      <c r="I5277" s="8">
        <v>43827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3494</v>
      </c>
      <c r="E5278" t="s">
        <v>3493</v>
      </c>
      <c r="F5278" t="s">
        <v>477</v>
      </c>
      <c r="G5278" t="s">
        <v>42</v>
      </c>
      <c r="H5278" t="s">
        <v>76</v>
      </c>
      <c r="I5278" s="9">
        <v>43956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3495</v>
      </c>
      <c r="E5279" t="s">
        <v>3496</v>
      </c>
      <c r="F5279" t="s">
        <v>1911</v>
      </c>
      <c r="G5279" t="s">
        <v>42</v>
      </c>
      <c r="H5279" t="s">
        <v>923</v>
      </c>
      <c r="I5279" s="8">
        <v>43634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3497</v>
      </c>
      <c r="E5280" t="s">
        <v>3496</v>
      </c>
      <c r="F5280" t="s">
        <v>871</v>
      </c>
      <c r="G5280" t="s">
        <v>42</v>
      </c>
      <c r="H5280" t="s">
        <v>923</v>
      </c>
      <c r="I5280" s="8">
        <v>43634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232</v>
      </c>
      <c r="E5281" t="s">
        <v>3496</v>
      </c>
      <c r="F5281" t="s">
        <v>3498</v>
      </c>
      <c r="G5281" t="s">
        <v>42</v>
      </c>
      <c r="H5281" t="s">
        <v>923</v>
      </c>
      <c r="I5281" s="8">
        <v>43634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3499</v>
      </c>
      <c r="E5282" t="s">
        <v>3496</v>
      </c>
      <c r="F5282" t="s">
        <v>3500</v>
      </c>
      <c r="G5282" t="s">
        <v>42</v>
      </c>
      <c r="H5282" t="s">
        <v>923</v>
      </c>
      <c r="I5282" s="8">
        <v>43690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253</v>
      </c>
      <c r="E5283" t="s">
        <v>3496</v>
      </c>
      <c r="F5283" t="s">
        <v>1911</v>
      </c>
      <c r="G5283" t="s">
        <v>42</v>
      </c>
      <c r="H5283" t="s">
        <v>923</v>
      </c>
      <c r="I5283" s="9">
        <v>43956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376</v>
      </c>
      <c r="E5284" t="s">
        <v>3501</v>
      </c>
      <c r="F5284" t="s">
        <v>388</v>
      </c>
      <c r="G5284" t="s">
        <v>42</v>
      </c>
      <c r="H5284" t="s">
        <v>76</v>
      </c>
      <c r="I5284" s="8">
        <v>43634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3502</v>
      </c>
      <c r="E5285" t="s">
        <v>3503</v>
      </c>
      <c r="F5285" t="s">
        <v>127</v>
      </c>
      <c r="G5285" t="s">
        <v>42</v>
      </c>
      <c r="H5285" t="s">
        <v>406</v>
      </c>
      <c r="I5285" s="8">
        <v>43602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3504</v>
      </c>
      <c r="E5286" t="s">
        <v>3503</v>
      </c>
      <c r="F5286" t="s">
        <v>2253</v>
      </c>
      <c r="G5286" t="s">
        <v>42</v>
      </c>
      <c r="H5286" t="s">
        <v>76</v>
      </c>
      <c r="I5286" s="8">
        <v>43817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3505</v>
      </c>
      <c r="E5287" t="s">
        <v>3503</v>
      </c>
      <c r="F5287" t="s">
        <v>2253</v>
      </c>
      <c r="G5287" t="s">
        <v>42</v>
      </c>
      <c r="H5287" t="s">
        <v>76</v>
      </c>
      <c r="I5287" s="8">
        <v>43817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2081</v>
      </c>
      <c r="E5288" t="s">
        <v>2247</v>
      </c>
      <c r="F5288" t="s">
        <v>3454</v>
      </c>
      <c r="G5288" t="s">
        <v>42</v>
      </c>
      <c r="H5288" t="s">
        <v>799</v>
      </c>
      <c r="I5288" s="8">
        <v>41821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313</v>
      </c>
      <c r="E5289" t="s">
        <v>2247</v>
      </c>
      <c r="F5289" t="s">
        <v>2260</v>
      </c>
      <c r="G5289" t="s">
        <v>42</v>
      </c>
      <c r="H5289" t="s">
        <v>799</v>
      </c>
      <c r="I5289" s="8">
        <v>43664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98</v>
      </c>
      <c r="E5290" t="s">
        <v>2247</v>
      </c>
      <c r="F5290" t="s">
        <v>3023</v>
      </c>
      <c r="G5290" t="s">
        <v>42</v>
      </c>
      <c r="H5290" t="s">
        <v>799</v>
      </c>
      <c r="I5290" s="8">
        <v>43664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691</v>
      </c>
      <c r="E5291" t="s">
        <v>636</v>
      </c>
      <c r="F5291" t="s">
        <v>1559</v>
      </c>
      <c r="G5291" t="s">
        <v>42</v>
      </c>
      <c r="H5291" t="s">
        <v>76</v>
      </c>
      <c r="I5291" s="8">
        <v>40481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343</v>
      </c>
      <c r="E5292" t="s">
        <v>636</v>
      </c>
      <c r="F5292" t="s">
        <v>1071</v>
      </c>
      <c r="G5292" t="s">
        <v>42</v>
      </c>
      <c r="H5292" t="s">
        <v>89</v>
      </c>
      <c r="I5292" s="8">
        <v>43602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494</v>
      </c>
      <c r="E5293" t="s">
        <v>636</v>
      </c>
      <c r="F5293" t="s">
        <v>174</v>
      </c>
      <c r="G5293" t="s">
        <v>42</v>
      </c>
      <c r="H5293" t="s">
        <v>76</v>
      </c>
      <c r="I5293" s="8">
        <v>43602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355</v>
      </c>
      <c r="E5294" t="s">
        <v>636</v>
      </c>
      <c r="F5294" t="s">
        <v>160</v>
      </c>
      <c r="G5294" t="s">
        <v>42</v>
      </c>
      <c r="H5294" t="s">
        <v>185</v>
      </c>
      <c r="I5294" s="8">
        <v>43602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307</v>
      </c>
      <c r="E5295" t="s">
        <v>636</v>
      </c>
      <c r="F5295" t="s">
        <v>85</v>
      </c>
      <c r="G5295" t="s">
        <v>42</v>
      </c>
      <c r="H5295" t="s">
        <v>89</v>
      </c>
      <c r="I5295" s="8">
        <v>43641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304</v>
      </c>
      <c r="E5296" t="s">
        <v>3506</v>
      </c>
      <c r="F5296" t="s">
        <v>341</v>
      </c>
      <c r="G5296" t="s">
        <v>42</v>
      </c>
      <c r="H5296" t="s">
        <v>287</v>
      </c>
      <c r="I5296" s="8">
        <v>43678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3507</v>
      </c>
      <c r="E5297" t="s">
        <v>3508</v>
      </c>
      <c r="F5297" t="s">
        <v>195</v>
      </c>
      <c r="G5297" t="s">
        <v>42</v>
      </c>
      <c r="H5297" t="s">
        <v>128</v>
      </c>
      <c r="I5297" s="8">
        <v>43622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1145</v>
      </c>
      <c r="E5298" t="s">
        <v>3508</v>
      </c>
      <c r="F5298" t="s">
        <v>385</v>
      </c>
      <c r="G5298" t="s">
        <v>42</v>
      </c>
      <c r="H5298" t="s">
        <v>128</v>
      </c>
      <c r="I5298" s="8">
        <v>43622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3509</v>
      </c>
      <c r="E5299" t="s">
        <v>3508</v>
      </c>
      <c r="F5299" t="s">
        <v>1599</v>
      </c>
      <c r="G5299" t="s">
        <v>42</v>
      </c>
      <c r="H5299" t="s">
        <v>128</v>
      </c>
      <c r="I5299" s="8">
        <v>43622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3510</v>
      </c>
      <c r="E5300" t="s">
        <v>3508</v>
      </c>
      <c r="F5300" t="s">
        <v>1889</v>
      </c>
      <c r="G5300" t="s">
        <v>42</v>
      </c>
      <c r="H5300" t="s">
        <v>128</v>
      </c>
      <c r="I5300" s="8">
        <v>43627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186</v>
      </c>
      <c r="E5301" t="s">
        <v>3508</v>
      </c>
      <c r="F5301" t="s">
        <v>1889</v>
      </c>
      <c r="G5301" t="s">
        <v>42</v>
      </c>
      <c r="H5301" t="s">
        <v>128</v>
      </c>
      <c r="I5301" s="8">
        <v>43627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531</v>
      </c>
      <c r="E5302" t="s">
        <v>3508</v>
      </c>
      <c r="F5302" t="s">
        <v>195</v>
      </c>
      <c r="G5302" t="s">
        <v>42</v>
      </c>
      <c r="H5302" t="s">
        <v>128</v>
      </c>
      <c r="I5302" s="8">
        <v>43634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333</v>
      </c>
      <c r="E5303" t="s">
        <v>3508</v>
      </c>
      <c r="F5303" t="s">
        <v>3511</v>
      </c>
      <c r="G5303" t="s">
        <v>42</v>
      </c>
      <c r="H5303" t="s">
        <v>128</v>
      </c>
      <c r="I5303" s="8">
        <v>43655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253</v>
      </c>
      <c r="E5304" t="s">
        <v>3508</v>
      </c>
      <c r="F5304" t="s">
        <v>242</v>
      </c>
      <c r="G5304" t="s">
        <v>42</v>
      </c>
      <c r="H5304" t="s">
        <v>406</v>
      </c>
      <c r="I5304" s="8">
        <v>43664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691</v>
      </c>
      <c r="E5305" t="s">
        <v>3508</v>
      </c>
      <c r="F5305" t="s">
        <v>175</v>
      </c>
      <c r="G5305" t="s">
        <v>42</v>
      </c>
      <c r="H5305" t="s">
        <v>128</v>
      </c>
      <c r="I5305" s="8">
        <v>43727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1293</v>
      </c>
      <c r="E5306" t="s">
        <v>3508</v>
      </c>
      <c r="F5306" t="s">
        <v>3512</v>
      </c>
      <c r="G5306" t="s">
        <v>42</v>
      </c>
      <c r="H5306" t="s">
        <v>128</v>
      </c>
      <c r="I5306" s="8">
        <v>43741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3450</v>
      </c>
      <c r="E5307" t="s">
        <v>3508</v>
      </c>
      <c r="F5307" t="s">
        <v>465</v>
      </c>
      <c r="G5307" t="s">
        <v>42</v>
      </c>
      <c r="H5307" t="s">
        <v>128</v>
      </c>
      <c r="I5307" s="8">
        <v>43778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164</v>
      </c>
      <c r="E5308" t="s">
        <v>3508</v>
      </c>
      <c r="F5308" t="s">
        <v>195</v>
      </c>
      <c r="G5308" t="s">
        <v>42</v>
      </c>
      <c r="H5308" t="s">
        <v>128</v>
      </c>
      <c r="I5308" s="8">
        <v>43791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191</v>
      </c>
      <c r="E5309" t="s">
        <v>3508</v>
      </c>
      <c r="F5309" t="s">
        <v>749</v>
      </c>
      <c r="G5309" t="s">
        <v>42</v>
      </c>
      <c r="H5309" t="s">
        <v>128</v>
      </c>
      <c r="I5309" s="8">
        <v>43793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3513</v>
      </c>
      <c r="E5310" t="s">
        <v>3508</v>
      </c>
      <c r="F5310" t="s">
        <v>85</v>
      </c>
      <c r="G5310" t="s">
        <v>42</v>
      </c>
      <c r="H5310" t="s">
        <v>128</v>
      </c>
      <c r="I5310" s="8">
        <v>43793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674</v>
      </c>
      <c r="E5311" t="s">
        <v>585</v>
      </c>
      <c r="F5311" t="s">
        <v>85</v>
      </c>
      <c r="G5311" t="s">
        <v>42</v>
      </c>
      <c r="H5311" t="s">
        <v>76</v>
      </c>
      <c r="I5311" s="8">
        <v>43629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1774</v>
      </c>
      <c r="E5312" t="s">
        <v>585</v>
      </c>
      <c r="F5312" t="s">
        <v>127</v>
      </c>
      <c r="G5312" t="s">
        <v>42</v>
      </c>
      <c r="H5312" t="s">
        <v>76</v>
      </c>
      <c r="I5312" s="8">
        <v>43650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2408</v>
      </c>
      <c r="E5313" t="s">
        <v>585</v>
      </c>
      <c r="F5313" t="s">
        <v>346</v>
      </c>
      <c r="G5313" t="s">
        <v>42</v>
      </c>
      <c r="H5313" t="s">
        <v>76</v>
      </c>
      <c r="I5313" s="8">
        <v>43650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240</v>
      </c>
      <c r="E5314" t="s">
        <v>585</v>
      </c>
      <c r="F5314" t="s">
        <v>102</v>
      </c>
      <c r="G5314" t="s">
        <v>42</v>
      </c>
      <c r="H5314" t="s">
        <v>562</v>
      </c>
      <c r="I5314" s="8">
        <v>43683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203</v>
      </c>
      <c r="E5315" t="s">
        <v>585</v>
      </c>
      <c r="F5315" t="s">
        <v>292</v>
      </c>
      <c r="G5315" t="s">
        <v>42</v>
      </c>
      <c r="H5315" t="s">
        <v>76</v>
      </c>
      <c r="I5315" s="8">
        <v>43777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497</v>
      </c>
      <c r="E5316" t="s">
        <v>585</v>
      </c>
      <c r="F5316" t="s">
        <v>124</v>
      </c>
      <c r="G5316" t="s">
        <v>42</v>
      </c>
      <c r="H5316" t="s">
        <v>76</v>
      </c>
      <c r="I5316" s="8">
        <v>43822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3514</v>
      </c>
      <c r="E5317" t="s">
        <v>585</v>
      </c>
      <c r="F5317" t="s">
        <v>684</v>
      </c>
      <c r="G5317" t="s">
        <v>42</v>
      </c>
      <c r="H5317" t="s">
        <v>562</v>
      </c>
      <c r="I5317" s="8">
        <v>43827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178</v>
      </c>
      <c r="E5318" t="s">
        <v>3271</v>
      </c>
      <c r="F5318" t="s">
        <v>251</v>
      </c>
      <c r="G5318" t="s">
        <v>42</v>
      </c>
      <c r="H5318" t="s">
        <v>76</v>
      </c>
      <c r="I5318" s="8">
        <v>43602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3515</v>
      </c>
      <c r="E5319" t="s">
        <v>3271</v>
      </c>
      <c r="F5319" t="s">
        <v>465</v>
      </c>
      <c r="G5319" t="s">
        <v>42</v>
      </c>
      <c r="H5319" t="s">
        <v>179</v>
      </c>
      <c r="I5319" s="8">
        <v>43602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886</v>
      </c>
      <c r="E5320" t="s">
        <v>3271</v>
      </c>
      <c r="F5320" t="s">
        <v>2588</v>
      </c>
      <c r="G5320" t="s">
        <v>42</v>
      </c>
      <c r="H5320" t="s">
        <v>239</v>
      </c>
      <c r="I5320" s="8">
        <v>43650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3131</v>
      </c>
      <c r="E5321" t="s">
        <v>3271</v>
      </c>
      <c r="F5321" t="s">
        <v>127</v>
      </c>
      <c r="G5321" t="s">
        <v>42</v>
      </c>
      <c r="H5321" t="s">
        <v>239</v>
      </c>
      <c r="I5321" s="8">
        <v>43655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164</v>
      </c>
      <c r="E5322" t="s">
        <v>3271</v>
      </c>
      <c r="F5322" t="s">
        <v>113</v>
      </c>
      <c r="G5322" t="s">
        <v>42</v>
      </c>
      <c r="H5322" t="s">
        <v>539</v>
      </c>
      <c r="I5322" s="8">
        <v>43664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203</v>
      </c>
      <c r="E5323" t="s">
        <v>3271</v>
      </c>
      <c r="F5323" t="s">
        <v>511</v>
      </c>
      <c r="G5323" t="s">
        <v>42</v>
      </c>
      <c r="H5323" t="s">
        <v>76</v>
      </c>
      <c r="I5323" s="8">
        <v>43820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718</v>
      </c>
      <c r="E5324" t="s">
        <v>749</v>
      </c>
      <c r="F5324" t="s">
        <v>193</v>
      </c>
      <c r="G5324" t="s">
        <v>42</v>
      </c>
      <c r="H5324" t="s">
        <v>185</v>
      </c>
      <c r="I5324" s="8">
        <v>43627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1410</v>
      </c>
      <c r="E5325" t="s">
        <v>749</v>
      </c>
      <c r="F5325" t="s">
        <v>749</v>
      </c>
      <c r="G5325" t="s">
        <v>42</v>
      </c>
      <c r="H5325" t="s">
        <v>185</v>
      </c>
      <c r="I5325" s="8">
        <v>43634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191</v>
      </c>
      <c r="E5326" t="s">
        <v>749</v>
      </c>
      <c r="F5326" t="s">
        <v>3516</v>
      </c>
      <c r="G5326" t="s">
        <v>42</v>
      </c>
      <c r="H5326" t="s">
        <v>185</v>
      </c>
      <c r="I5326" s="8">
        <v>43634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694</v>
      </c>
      <c r="E5327" t="s">
        <v>749</v>
      </c>
      <c r="F5327" t="s">
        <v>3517</v>
      </c>
      <c r="G5327" t="s">
        <v>42</v>
      </c>
      <c r="H5327" t="s">
        <v>185</v>
      </c>
      <c r="I5327" s="8">
        <v>43634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1173</v>
      </c>
      <c r="E5328" t="s">
        <v>749</v>
      </c>
      <c r="F5328" t="s">
        <v>2303</v>
      </c>
      <c r="G5328" t="s">
        <v>42</v>
      </c>
      <c r="H5328" t="s">
        <v>185</v>
      </c>
      <c r="I5328" s="8">
        <v>43634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3518</v>
      </c>
      <c r="E5329" t="s">
        <v>749</v>
      </c>
      <c r="F5329" t="s">
        <v>995</v>
      </c>
      <c r="G5329" t="s">
        <v>42</v>
      </c>
      <c r="H5329" t="s">
        <v>542</v>
      </c>
      <c r="I5329" s="8">
        <v>43664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696</v>
      </c>
      <c r="E5330" t="s">
        <v>749</v>
      </c>
      <c r="F5330" t="s">
        <v>656</v>
      </c>
      <c r="G5330" t="s">
        <v>42</v>
      </c>
      <c r="H5330" t="s">
        <v>542</v>
      </c>
      <c r="I5330" s="8">
        <v>43664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2985</v>
      </c>
      <c r="E5331" t="s">
        <v>749</v>
      </c>
      <c r="F5331" t="s">
        <v>1951</v>
      </c>
      <c r="G5331" t="s">
        <v>42</v>
      </c>
      <c r="H5331" t="s">
        <v>185</v>
      </c>
      <c r="I5331" s="8">
        <v>43826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845</v>
      </c>
      <c r="E5332" t="s">
        <v>749</v>
      </c>
      <c r="F5332" t="s">
        <v>1951</v>
      </c>
      <c r="G5332" t="s">
        <v>42</v>
      </c>
      <c r="H5332" t="s">
        <v>185</v>
      </c>
      <c r="I5332" s="8">
        <v>43826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3519</v>
      </c>
      <c r="E5333" t="s">
        <v>749</v>
      </c>
      <c r="F5333" t="s">
        <v>2303</v>
      </c>
      <c r="G5333" t="s">
        <v>42</v>
      </c>
      <c r="H5333" t="s">
        <v>185</v>
      </c>
      <c r="I5333" s="8">
        <v>43826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739</v>
      </c>
      <c r="E5334" t="s">
        <v>749</v>
      </c>
      <c r="F5334" t="s">
        <v>193</v>
      </c>
      <c r="G5334" t="s">
        <v>42</v>
      </c>
      <c r="H5334" t="s">
        <v>185</v>
      </c>
      <c r="I5334" s="8">
        <v>43827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3520</v>
      </c>
      <c r="E5335" t="s">
        <v>749</v>
      </c>
      <c r="F5335" t="s">
        <v>749</v>
      </c>
      <c r="G5335" t="s">
        <v>42</v>
      </c>
      <c r="H5335" t="s">
        <v>185</v>
      </c>
      <c r="I5335" s="8">
        <v>43827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189</v>
      </c>
      <c r="E5336" t="s">
        <v>749</v>
      </c>
      <c r="F5336" t="s">
        <v>1298</v>
      </c>
      <c r="G5336" t="s">
        <v>42</v>
      </c>
      <c r="H5336" t="s">
        <v>185</v>
      </c>
      <c r="I5336" s="8">
        <v>43827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307</v>
      </c>
      <c r="E5337" t="s">
        <v>749</v>
      </c>
      <c r="F5337" t="s">
        <v>1298</v>
      </c>
      <c r="G5337" t="s">
        <v>42</v>
      </c>
      <c r="H5337" t="s">
        <v>185</v>
      </c>
      <c r="I5337" s="8">
        <v>43827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698</v>
      </c>
      <c r="E5338" t="s">
        <v>749</v>
      </c>
      <c r="F5338" t="s">
        <v>1298</v>
      </c>
      <c r="G5338" t="s">
        <v>42</v>
      </c>
      <c r="H5338" t="s">
        <v>185</v>
      </c>
      <c r="I5338" s="8">
        <v>43827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1663</v>
      </c>
      <c r="E5339" t="s">
        <v>749</v>
      </c>
      <c r="F5339" t="s">
        <v>3516</v>
      </c>
      <c r="G5339" t="s">
        <v>42</v>
      </c>
      <c r="H5339" t="s">
        <v>185</v>
      </c>
      <c r="I5339" s="8">
        <v>43827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178</v>
      </c>
      <c r="E5340" t="s">
        <v>749</v>
      </c>
      <c r="F5340" t="s">
        <v>3516</v>
      </c>
      <c r="G5340" t="s">
        <v>42</v>
      </c>
      <c r="H5340" t="s">
        <v>185</v>
      </c>
      <c r="I5340" s="8">
        <v>43827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2081</v>
      </c>
      <c r="E5341" t="s">
        <v>749</v>
      </c>
      <c r="F5341" t="s">
        <v>1951</v>
      </c>
      <c r="G5341" t="s">
        <v>42</v>
      </c>
      <c r="H5341" t="s">
        <v>185</v>
      </c>
      <c r="I5341" s="8">
        <v>43827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3521</v>
      </c>
      <c r="E5342" t="s">
        <v>749</v>
      </c>
      <c r="F5342" t="s">
        <v>561</v>
      </c>
      <c r="G5342" t="s">
        <v>42</v>
      </c>
      <c r="H5342" t="s">
        <v>185</v>
      </c>
      <c r="I5342" s="8">
        <v>43827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3450</v>
      </c>
      <c r="E5343" t="s">
        <v>749</v>
      </c>
      <c r="F5343" t="s">
        <v>221</v>
      </c>
      <c r="G5343" t="s">
        <v>42</v>
      </c>
      <c r="H5343" t="s">
        <v>185</v>
      </c>
      <c r="I5343" s="8">
        <v>43827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3522</v>
      </c>
      <c r="E5344" t="s">
        <v>749</v>
      </c>
      <c r="F5344" t="s">
        <v>3523</v>
      </c>
      <c r="G5344" t="s">
        <v>42</v>
      </c>
      <c r="H5344" t="s">
        <v>185</v>
      </c>
      <c r="I5344" s="8">
        <v>43827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3524</v>
      </c>
      <c r="E5345" t="s">
        <v>749</v>
      </c>
      <c r="F5345" t="s">
        <v>3523</v>
      </c>
      <c r="G5345" t="s">
        <v>42</v>
      </c>
      <c r="H5345" t="s">
        <v>185</v>
      </c>
      <c r="I5345" s="8">
        <v>43827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1282</v>
      </c>
      <c r="E5346" t="s">
        <v>749</v>
      </c>
      <c r="F5346" t="s">
        <v>348</v>
      </c>
      <c r="G5346" t="s">
        <v>42</v>
      </c>
      <c r="H5346" t="s">
        <v>185</v>
      </c>
      <c r="I5346" s="8">
        <v>43827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3525</v>
      </c>
      <c r="E5347" t="s">
        <v>749</v>
      </c>
      <c r="F5347" t="s">
        <v>2303</v>
      </c>
      <c r="G5347" t="s">
        <v>42</v>
      </c>
      <c r="H5347" t="s">
        <v>185</v>
      </c>
      <c r="I5347" s="8">
        <v>43827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206</v>
      </c>
      <c r="E5348" t="s">
        <v>3526</v>
      </c>
      <c r="F5348" t="s">
        <v>477</v>
      </c>
      <c r="G5348" t="s">
        <v>42</v>
      </c>
      <c r="H5348" t="s">
        <v>76</v>
      </c>
      <c r="I5348" s="8">
        <v>43602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683</v>
      </c>
      <c r="E5349" t="s">
        <v>3527</v>
      </c>
      <c r="F5349" t="s">
        <v>289</v>
      </c>
      <c r="G5349" t="s">
        <v>42</v>
      </c>
      <c r="H5349" t="s">
        <v>412</v>
      </c>
      <c r="I5349" s="8">
        <v>43664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125</v>
      </c>
      <c r="E5350" t="s">
        <v>3528</v>
      </c>
      <c r="F5350" t="s">
        <v>237</v>
      </c>
      <c r="G5350" t="s">
        <v>42</v>
      </c>
      <c r="H5350" t="s">
        <v>89</v>
      </c>
      <c r="I5350" s="8">
        <v>43622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670</v>
      </c>
      <c r="E5351" t="s">
        <v>3528</v>
      </c>
      <c r="F5351" t="s">
        <v>82</v>
      </c>
      <c r="G5351" t="s">
        <v>42</v>
      </c>
      <c r="H5351" t="s">
        <v>89</v>
      </c>
      <c r="I5351" s="8">
        <v>43622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3529</v>
      </c>
      <c r="E5352" t="s">
        <v>3530</v>
      </c>
      <c r="F5352" t="s">
        <v>292</v>
      </c>
      <c r="G5352" t="s">
        <v>42</v>
      </c>
      <c r="H5352" t="s">
        <v>185</v>
      </c>
      <c r="I5352" s="8">
        <v>43826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355</v>
      </c>
      <c r="E5353" t="s">
        <v>2297</v>
      </c>
      <c r="F5353" t="s">
        <v>3531</v>
      </c>
      <c r="G5353" t="s">
        <v>42</v>
      </c>
      <c r="H5353" t="s">
        <v>128</v>
      </c>
      <c r="I5353" s="8">
        <v>43634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2911</v>
      </c>
      <c r="E5354" t="s">
        <v>2297</v>
      </c>
      <c r="F5354" t="s">
        <v>561</v>
      </c>
      <c r="G5354" t="s">
        <v>42</v>
      </c>
      <c r="H5354" t="s">
        <v>128</v>
      </c>
      <c r="I5354" s="8">
        <v>43634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537</v>
      </c>
      <c r="E5355" t="s">
        <v>2297</v>
      </c>
      <c r="F5355" t="s">
        <v>1335</v>
      </c>
      <c r="G5355" t="s">
        <v>42</v>
      </c>
      <c r="H5355" t="s">
        <v>185</v>
      </c>
      <c r="I5355" s="8">
        <v>43634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669</v>
      </c>
      <c r="E5356" t="s">
        <v>2297</v>
      </c>
      <c r="F5356" t="s">
        <v>771</v>
      </c>
      <c r="G5356" t="s">
        <v>42</v>
      </c>
      <c r="H5356" t="s">
        <v>128</v>
      </c>
      <c r="I5356" s="8">
        <v>43634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785</v>
      </c>
      <c r="E5357" t="s">
        <v>2297</v>
      </c>
      <c r="F5357" t="s">
        <v>3532</v>
      </c>
      <c r="G5357" t="s">
        <v>42</v>
      </c>
      <c r="H5357" t="s">
        <v>128</v>
      </c>
      <c r="I5357" s="8">
        <v>43742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3533</v>
      </c>
      <c r="E5358" t="s">
        <v>2297</v>
      </c>
      <c r="F5358" t="s">
        <v>490</v>
      </c>
      <c r="G5358" t="s">
        <v>42</v>
      </c>
      <c r="H5358" t="s">
        <v>128</v>
      </c>
      <c r="I5358" s="8">
        <v>43793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343</v>
      </c>
      <c r="E5359" t="s">
        <v>2297</v>
      </c>
      <c r="F5359" t="s">
        <v>3534</v>
      </c>
      <c r="G5359" t="s">
        <v>42</v>
      </c>
      <c r="H5359" t="s">
        <v>185</v>
      </c>
      <c r="I5359" s="8">
        <v>43825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201</v>
      </c>
      <c r="E5360" t="s">
        <v>2297</v>
      </c>
      <c r="F5360" t="s">
        <v>561</v>
      </c>
      <c r="G5360" t="s">
        <v>42</v>
      </c>
      <c r="H5360" t="s">
        <v>128</v>
      </c>
      <c r="I5360" s="8">
        <v>43828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240</v>
      </c>
      <c r="E5361" t="s">
        <v>2297</v>
      </c>
      <c r="F5361" t="s">
        <v>518</v>
      </c>
      <c r="G5361" t="s">
        <v>42</v>
      </c>
      <c r="H5361" t="s">
        <v>128</v>
      </c>
      <c r="I5361" s="8">
        <v>43828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3535</v>
      </c>
      <c r="E5362" t="s">
        <v>2297</v>
      </c>
      <c r="F5362" t="s">
        <v>518</v>
      </c>
      <c r="G5362" t="s">
        <v>42</v>
      </c>
      <c r="H5362" t="s">
        <v>128</v>
      </c>
      <c r="I5362" s="8">
        <v>43828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3482</v>
      </c>
      <c r="E5363" t="s">
        <v>2297</v>
      </c>
      <c r="F5363" t="s">
        <v>875</v>
      </c>
      <c r="G5363" t="s">
        <v>42</v>
      </c>
      <c r="H5363" t="s">
        <v>128</v>
      </c>
      <c r="I5363" s="8">
        <v>43828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694</v>
      </c>
      <c r="E5364" t="s">
        <v>3536</v>
      </c>
      <c r="F5364" t="s">
        <v>171</v>
      </c>
      <c r="G5364" t="s">
        <v>42</v>
      </c>
      <c r="H5364" t="s">
        <v>310</v>
      </c>
      <c r="I5364" s="8">
        <v>41826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821</v>
      </c>
      <c r="E5365" t="s">
        <v>3536</v>
      </c>
      <c r="F5365" t="s">
        <v>171</v>
      </c>
      <c r="G5365" t="s">
        <v>42</v>
      </c>
      <c r="H5365" t="s">
        <v>310</v>
      </c>
      <c r="I5365" s="8">
        <v>43602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2094</v>
      </c>
      <c r="E5366" t="s">
        <v>3536</v>
      </c>
      <c r="F5366" t="s">
        <v>195</v>
      </c>
      <c r="G5366" t="s">
        <v>42</v>
      </c>
      <c r="H5366" t="s">
        <v>310</v>
      </c>
      <c r="I5366" s="8">
        <v>43602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3537</v>
      </c>
      <c r="E5367" t="s">
        <v>3538</v>
      </c>
      <c r="F5367" t="s">
        <v>251</v>
      </c>
      <c r="G5367" t="s">
        <v>42</v>
      </c>
      <c r="H5367" t="s">
        <v>179</v>
      </c>
      <c r="I5367" s="8">
        <v>43814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525</v>
      </c>
      <c r="E5368" t="s">
        <v>1646</v>
      </c>
      <c r="F5368" t="s">
        <v>561</v>
      </c>
      <c r="G5368" t="s">
        <v>42</v>
      </c>
      <c r="H5368" t="s">
        <v>138</v>
      </c>
      <c r="I5368" s="8">
        <v>43650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2014</v>
      </c>
      <c r="E5369" t="s">
        <v>3539</v>
      </c>
      <c r="F5369" t="s">
        <v>1075</v>
      </c>
      <c r="G5369" t="s">
        <v>42</v>
      </c>
      <c r="H5369" t="s">
        <v>128</v>
      </c>
      <c r="I5369" s="8">
        <v>43627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1870</v>
      </c>
      <c r="E5370" t="s">
        <v>3539</v>
      </c>
      <c r="F5370" t="s">
        <v>922</v>
      </c>
      <c r="G5370" t="s">
        <v>42</v>
      </c>
      <c r="H5370" t="s">
        <v>185</v>
      </c>
      <c r="I5370" s="8">
        <v>43825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3540</v>
      </c>
      <c r="E5371" t="s">
        <v>3539</v>
      </c>
      <c r="F5371" t="s">
        <v>231</v>
      </c>
      <c r="G5371" t="s">
        <v>42</v>
      </c>
      <c r="H5371" t="s">
        <v>185</v>
      </c>
      <c r="I5371" s="8">
        <v>43825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80</v>
      </c>
      <c r="E5372" t="s">
        <v>3539</v>
      </c>
      <c r="F5372" t="s">
        <v>3541</v>
      </c>
      <c r="G5372" t="s">
        <v>42</v>
      </c>
      <c r="H5372" t="s">
        <v>185</v>
      </c>
      <c r="I5372" s="9">
        <v>43956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1368</v>
      </c>
      <c r="E5373" t="s">
        <v>2072</v>
      </c>
      <c r="F5373" t="s">
        <v>346</v>
      </c>
      <c r="G5373" t="s">
        <v>42</v>
      </c>
      <c r="H5373" t="s">
        <v>89</v>
      </c>
      <c r="I5373" s="8">
        <v>43602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189</v>
      </c>
      <c r="E5374" t="s">
        <v>2072</v>
      </c>
      <c r="F5374" t="s">
        <v>1459</v>
      </c>
      <c r="G5374" t="s">
        <v>42</v>
      </c>
      <c r="H5374" t="s">
        <v>89</v>
      </c>
      <c r="I5374" s="8">
        <v>43602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3542</v>
      </c>
      <c r="E5375" t="s">
        <v>2072</v>
      </c>
      <c r="F5375" t="s">
        <v>346</v>
      </c>
      <c r="G5375" t="s">
        <v>42</v>
      </c>
      <c r="H5375" t="s">
        <v>76</v>
      </c>
      <c r="I5375" s="8">
        <v>43620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80</v>
      </c>
      <c r="E5376" t="s">
        <v>2072</v>
      </c>
      <c r="F5376" t="s">
        <v>3543</v>
      </c>
      <c r="G5376" t="s">
        <v>42</v>
      </c>
      <c r="H5376" t="s">
        <v>406</v>
      </c>
      <c r="I5376" s="8">
        <v>43620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230</v>
      </c>
      <c r="E5377" t="s">
        <v>2072</v>
      </c>
      <c r="F5377" t="s">
        <v>561</v>
      </c>
      <c r="G5377" t="s">
        <v>42</v>
      </c>
      <c r="H5377" t="s">
        <v>76</v>
      </c>
      <c r="I5377" s="8">
        <v>43629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3544</v>
      </c>
      <c r="E5378" t="s">
        <v>2072</v>
      </c>
      <c r="F5378" t="s">
        <v>127</v>
      </c>
      <c r="G5378" t="s">
        <v>42</v>
      </c>
      <c r="H5378" t="s">
        <v>76</v>
      </c>
      <c r="I5378" s="8">
        <v>43629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3545</v>
      </c>
      <c r="E5379" t="s">
        <v>2072</v>
      </c>
      <c r="F5379" t="s">
        <v>514</v>
      </c>
      <c r="G5379" t="s">
        <v>42</v>
      </c>
      <c r="H5379" t="s">
        <v>76</v>
      </c>
      <c r="I5379" s="8">
        <v>43634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533</v>
      </c>
      <c r="E5380" t="s">
        <v>2072</v>
      </c>
      <c r="F5380" t="s">
        <v>3453</v>
      </c>
      <c r="G5380" t="s">
        <v>42</v>
      </c>
      <c r="H5380" t="s">
        <v>562</v>
      </c>
      <c r="I5380" s="8">
        <v>43634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2082</v>
      </c>
      <c r="E5381" t="s">
        <v>2072</v>
      </c>
      <c r="F5381" t="s">
        <v>1581</v>
      </c>
      <c r="G5381" t="s">
        <v>42</v>
      </c>
      <c r="H5381" t="s">
        <v>539</v>
      </c>
      <c r="I5381" s="8">
        <v>43641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851</v>
      </c>
      <c r="E5382" t="s">
        <v>2072</v>
      </c>
      <c r="F5382" t="s">
        <v>1581</v>
      </c>
      <c r="G5382" t="s">
        <v>42</v>
      </c>
      <c r="H5382" t="s">
        <v>539</v>
      </c>
      <c r="I5382" s="8">
        <v>43641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1080</v>
      </c>
      <c r="E5383" t="s">
        <v>2072</v>
      </c>
      <c r="F5383" t="s">
        <v>3546</v>
      </c>
      <c r="G5383" t="s">
        <v>42</v>
      </c>
      <c r="H5383" t="s">
        <v>306</v>
      </c>
      <c r="I5383" s="8">
        <v>43643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415</v>
      </c>
      <c r="E5384" t="s">
        <v>2072</v>
      </c>
      <c r="F5384" t="s">
        <v>346</v>
      </c>
      <c r="G5384" t="s">
        <v>42</v>
      </c>
      <c r="H5384" t="s">
        <v>76</v>
      </c>
      <c r="I5384" s="8">
        <v>43650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3547</v>
      </c>
      <c r="E5385" t="s">
        <v>2072</v>
      </c>
      <c r="F5385" t="s">
        <v>3548</v>
      </c>
      <c r="G5385" t="s">
        <v>42</v>
      </c>
      <c r="H5385" t="s">
        <v>76</v>
      </c>
      <c r="I5385" s="8">
        <v>43664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574</v>
      </c>
      <c r="E5386" t="s">
        <v>2072</v>
      </c>
      <c r="F5386" t="s">
        <v>3370</v>
      </c>
      <c r="G5386" t="s">
        <v>42</v>
      </c>
      <c r="H5386" t="s">
        <v>76</v>
      </c>
      <c r="I5386" s="8">
        <v>43683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458</v>
      </c>
      <c r="E5387" t="s">
        <v>2072</v>
      </c>
      <c r="F5387" t="s">
        <v>127</v>
      </c>
      <c r="G5387" t="s">
        <v>42</v>
      </c>
      <c r="H5387" t="s">
        <v>76</v>
      </c>
      <c r="I5387" s="8">
        <v>43690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182</v>
      </c>
      <c r="E5388" t="s">
        <v>2072</v>
      </c>
      <c r="F5388" t="s">
        <v>1436</v>
      </c>
      <c r="G5388" t="s">
        <v>42</v>
      </c>
      <c r="H5388" t="s">
        <v>76</v>
      </c>
      <c r="I5388" s="8">
        <v>43727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886</v>
      </c>
      <c r="E5389" t="s">
        <v>543</v>
      </c>
      <c r="F5389" t="s">
        <v>385</v>
      </c>
      <c r="G5389" t="s">
        <v>42</v>
      </c>
      <c r="H5389" t="s">
        <v>185</v>
      </c>
      <c r="I5389" s="8">
        <v>41795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188</v>
      </c>
      <c r="E5390" t="s">
        <v>881</v>
      </c>
      <c r="F5390" t="s">
        <v>977</v>
      </c>
      <c r="G5390" t="s">
        <v>42</v>
      </c>
      <c r="H5390" t="s">
        <v>76</v>
      </c>
      <c r="I5390" s="8">
        <v>42789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394</v>
      </c>
      <c r="E5391" t="s">
        <v>881</v>
      </c>
      <c r="F5391" t="s">
        <v>127</v>
      </c>
      <c r="G5391" t="s">
        <v>42</v>
      </c>
      <c r="H5391" t="s">
        <v>76</v>
      </c>
      <c r="I5391" s="8">
        <v>43602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883</v>
      </c>
      <c r="E5392" t="s">
        <v>881</v>
      </c>
      <c r="F5392" t="s">
        <v>3549</v>
      </c>
      <c r="G5392" t="s">
        <v>42</v>
      </c>
      <c r="H5392" t="s">
        <v>172</v>
      </c>
      <c r="I5392" s="8">
        <v>43634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3397</v>
      </c>
      <c r="E5393" t="s">
        <v>881</v>
      </c>
      <c r="F5393" t="s">
        <v>3550</v>
      </c>
      <c r="G5393" t="s">
        <v>42</v>
      </c>
      <c r="H5393" t="s">
        <v>319</v>
      </c>
      <c r="I5393" s="8">
        <v>43655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3379</v>
      </c>
      <c r="E5394" t="s">
        <v>881</v>
      </c>
      <c r="F5394" t="s">
        <v>2581</v>
      </c>
      <c r="G5394" t="s">
        <v>42</v>
      </c>
      <c r="H5394" t="s">
        <v>172</v>
      </c>
      <c r="I5394" s="8">
        <v>43801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1209</v>
      </c>
      <c r="E5395" t="s">
        <v>1771</v>
      </c>
      <c r="F5395" t="s">
        <v>561</v>
      </c>
      <c r="G5395" t="s">
        <v>42</v>
      </c>
      <c r="H5395" t="s">
        <v>76</v>
      </c>
      <c r="I5395" s="8">
        <v>43634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1493</v>
      </c>
      <c r="E5396" t="s">
        <v>1771</v>
      </c>
      <c r="F5396" t="s">
        <v>1185</v>
      </c>
      <c r="G5396" t="s">
        <v>42</v>
      </c>
      <c r="H5396" t="s">
        <v>76</v>
      </c>
      <c r="I5396" s="8">
        <v>43664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850</v>
      </c>
      <c r="E5397" t="s">
        <v>1536</v>
      </c>
      <c r="F5397" t="s">
        <v>1071</v>
      </c>
      <c r="G5397" t="s">
        <v>42</v>
      </c>
      <c r="H5397" t="s">
        <v>89</v>
      </c>
      <c r="I5397" s="8">
        <v>41706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1155</v>
      </c>
      <c r="E5398" t="s">
        <v>1536</v>
      </c>
      <c r="F5398" t="s">
        <v>127</v>
      </c>
      <c r="G5398" t="s">
        <v>42</v>
      </c>
      <c r="H5398" t="s">
        <v>89</v>
      </c>
      <c r="I5398" s="8">
        <v>42691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878</v>
      </c>
      <c r="E5399" t="s">
        <v>1536</v>
      </c>
      <c r="F5399" t="s">
        <v>251</v>
      </c>
      <c r="G5399" t="s">
        <v>42</v>
      </c>
      <c r="H5399" t="s">
        <v>76</v>
      </c>
      <c r="I5399" s="8">
        <v>43602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158</v>
      </c>
      <c r="E5400" t="s">
        <v>1536</v>
      </c>
      <c r="F5400" t="s">
        <v>251</v>
      </c>
      <c r="G5400" t="s">
        <v>42</v>
      </c>
      <c r="H5400" t="s">
        <v>76</v>
      </c>
      <c r="I5400" s="8">
        <v>43602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3551</v>
      </c>
      <c r="E5401" t="s">
        <v>1536</v>
      </c>
      <c r="F5401" t="s">
        <v>88</v>
      </c>
      <c r="G5401" t="s">
        <v>42</v>
      </c>
      <c r="H5401" t="s">
        <v>306</v>
      </c>
      <c r="I5401" s="8">
        <v>43602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1520</v>
      </c>
      <c r="E5402" t="s">
        <v>1536</v>
      </c>
      <c r="F5402" t="s">
        <v>152</v>
      </c>
      <c r="G5402" t="s">
        <v>42</v>
      </c>
      <c r="H5402" t="s">
        <v>310</v>
      </c>
      <c r="I5402" s="8">
        <v>43602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203</v>
      </c>
      <c r="E5403" t="s">
        <v>1536</v>
      </c>
      <c r="F5403" t="s">
        <v>3552</v>
      </c>
      <c r="G5403" t="s">
        <v>42</v>
      </c>
      <c r="H5403" t="s">
        <v>76</v>
      </c>
      <c r="I5403" s="8">
        <v>43620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3553</v>
      </c>
      <c r="E5404" t="s">
        <v>1536</v>
      </c>
      <c r="F5404" t="s">
        <v>113</v>
      </c>
      <c r="G5404" t="s">
        <v>42</v>
      </c>
      <c r="H5404" t="s">
        <v>383</v>
      </c>
      <c r="I5404" s="8">
        <v>43622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164</v>
      </c>
      <c r="E5405" t="s">
        <v>1536</v>
      </c>
      <c r="F5405" t="s">
        <v>3554</v>
      </c>
      <c r="G5405" t="s">
        <v>42</v>
      </c>
      <c r="H5405" t="s">
        <v>383</v>
      </c>
      <c r="I5405" s="8">
        <v>43622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822</v>
      </c>
      <c r="E5406" t="s">
        <v>1536</v>
      </c>
      <c r="F5406" t="s">
        <v>113</v>
      </c>
      <c r="G5406" t="s">
        <v>42</v>
      </c>
      <c r="H5406" t="s">
        <v>383</v>
      </c>
      <c r="I5406" s="8">
        <v>43629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647</v>
      </c>
      <c r="E5407" t="s">
        <v>1536</v>
      </c>
      <c r="F5407" t="s">
        <v>127</v>
      </c>
      <c r="G5407" t="s">
        <v>42</v>
      </c>
      <c r="H5407" t="s">
        <v>383</v>
      </c>
      <c r="I5407" s="8">
        <v>43629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379</v>
      </c>
      <c r="E5408" t="s">
        <v>1536</v>
      </c>
      <c r="F5408" t="s">
        <v>85</v>
      </c>
      <c r="G5408" t="s">
        <v>42</v>
      </c>
      <c r="H5408" t="s">
        <v>383</v>
      </c>
      <c r="I5408" s="8">
        <v>43629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669</v>
      </c>
      <c r="E5409" t="s">
        <v>1536</v>
      </c>
      <c r="F5409" t="s">
        <v>477</v>
      </c>
      <c r="G5409" t="s">
        <v>42</v>
      </c>
      <c r="H5409" t="s">
        <v>383</v>
      </c>
      <c r="I5409" s="8">
        <v>43629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3555</v>
      </c>
      <c r="E5410" t="s">
        <v>1536</v>
      </c>
      <c r="F5410" t="s">
        <v>477</v>
      </c>
      <c r="G5410" t="s">
        <v>42</v>
      </c>
      <c r="H5410" t="s">
        <v>383</v>
      </c>
      <c r="I5410" s="8">
        <v>43629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211</v>
      </c>
      <c r="E5411" t="s">
        <v>1536</v>
      </c>
      <c r="F5411" t="s">
        <v>346</v>
      </c>
      <c r="G5411" t="s">
        <v>42</v>
      </c>
      <c r="H5411" t="s">
        <v>383</v>
      </c>
      <c r="I5411" s="8">
        <v>43629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211</v>
      </c>
      <c r="E5412" t="s">
        <v>1536</v>
      </c>
      <c r="F5412" t="s">
        <v>477</v>
      </c>
      <c r="G5412" t="s">
        <v>42</v>
      </c>
      <c r="H5412" t="s">
        <v>383</v>
      </c>
      <c r="I5412" s="8">
        <v>43650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1745</v>
      </c>
      <c r="E5413" t="s">
        <v>1536</v>
      </c>
      <c r="F5413" t="s">
        <v>1546</v>
      </c>
      <c r="G5413" t="s">
        <v>42</v>
      </c>
      <c r="H5413" t="s">
        <v>383</v>
      </c>
      <c r="I5413" s="8">
        <v>43650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595</v>
      </c>
      <c r="E5414" t="s">
        <v>1536</v>
      </c>
      <c r="F5414" t="s">
        <v>1546</v>
      </c>
      <c r="G5414" t="s">
        <v>42</v>
      </c>
      <c r="H5414" t="s">
        <v>383</v>
      </c>
      <c r="I5414" s="8">
        <v>43650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1455</v>
      </c>
      <c r="E5415" t="s">
        <v>1536</v>
      </c>
      <c r="F5415" t="s">
        <v>1546</v>
      </c>
      <c r="G5415" t="s">
        <v>42</v>
      </c>
      <c r="H5415" t="s">
        <v>383</v>
      </c>
      <c r="I5415" s="8">
        <v>43650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3556</v>
      </c>
      <c r="E5416" t="s">
        <v>1536</v>
      </c>
      <c r="F5416" t="s">
        <v>1052</v>
      </c>
      <c r="G5416" t="s">
        <v>42</v>
      </c>
      <c r="H5416" t="s">
        <v>539</v>
      </c>
      <c r="I5416" s="8">
        <v>43664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184</v>
      </c>
      <c r="E5417" t="s">
        <v>1536</v>
      </c>
      <c r="F5417" t="s">
        <v>195</v>
      </c>
      <c r="G5417" t="s">
        <v>42</v>
      </c>
      <c r="H5417" t="s">
        <v>383</v>
      </c>
      <c r="I5417" s="8">
        <v>43664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1953</v>
      </c>
      <c r="E5418" t="s">
        <v>1536</v>
      </c>
      <c r="F5418" t="s">
        <v>127</v>
      </c>
      <c r="G5418" t="s">
        <v>42</v>
      </c>
      <c r="H5418" t="s">
        <v>383</v>
      </c>
      <c r="I5418" s="8">
        <v>43664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3557</v>
      </c>
      <c r="E5419" t="s">
        <v>1536</v>
      </c>
      <c r="F5419" t="s">
        <v>477</v>
      </c>
      <c r="G5419" t="s">
        <v>42</v>
      </c>
      <c r="H5419" t="s">
        <v>383</v>
      </c>
      <c r="I5419" s="8">
        <v>43664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3558</v>
      </c>
      <c r="E5420" t="s">
        <v>1536</v>
      </c>
      <c r="F5420" t="s">
        <v>1071</v>
      </c>
      <c r="G5420" t="s">
        <v>42</v>
      </c>
      <c r="H5420" t="s">
        <v>89</v>
      </c>
      <c r="I5420" s="8">
        <v>43813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750</v>
      </c>
      <c r="E5421" t="s">
        <v>1536</v>
      </c>
      <c r="F5421" t="s">
        <v>127</v>
      </c>
      <c r="G5421" t="s">
        <v>42</v>
      </c>
      <c r="H5421" t="s">
        <v>89</v>
      </c>
      <c r="I5421" s="8">
        <v>43813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1293</v>
      </c>
      <c r="E5422" t="s">
        <v>1536</v>
      </c>
      <c r="F5422" t="s">
        <v>1493</v>
      </c>
      <c r="G5422" t="s">
        <v>42</v>
      </c>
      <c r="H5422" t="s">
        <v>179</v>
      </c>
      <c r="I5422" s="8">
        <v>43814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3559</v>
      </c>
      <c r="E5423" t="s">
        <v>1536</v>
      </c>
      <c r="F5423" t="s">
        <v>127</v>
      </c>
      <c r="G5423" t="s">
        <v>42</v>
      </c>
      <c r="H5423" t="s">
        <v>89</v>
      </c>
      <c r="I5423" s="8">
        <v>43814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349</v>
      </c>
      <c r="E5424" t="s">
        <v>1536</v>
      </c>
      <c r="F5424" t="s">
        <v>127</v>
      </c>
      <c r="G5424" t="s">
        <v>42</v>
      </c>
      <c r="H5424" t="s">
        <v>89</v>
      </c>
      <c r="I5424" s="8">
        <v>43814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3560</v>
      </c>
      <c r="E5425" t="s">
        <v>1536</v>
      </c>
      <c r="F5425" t="s">
        <v>3561</v>
      </c>
      <c r="G5425" t="s">
        <v>42</v>
      </c>
      <c r="H5425" t="s">
        <v>76</v>
      </c>
      <c r="I5425" s="9">
        <v>43956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328</v>
      </c>
      <c r="E5426" t="s">
        <v>939</v>
      </c>
      <c r="F5426" t="s">
        <v>580</v>
      </c>
      <c r="G5426" t="s">
        <v>42</v>
      </c>
      <c r="H5426" t="s">
        <v>76</v>
      </c>
      <c r="I5426" s="8">
        <v>43629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1233</v>
      </c>
      <c r="E5427" t="s">
        <v>939</v>
      </c>
      <c r="F5427" t="s">
        <v>113</v>
      </c>
      <c r="G5427" t="s">
        <v>42</v>
      </c>
      <c r="H5427" t="s">
        <v>319</v>
      </c>
      <c r="I5427" s="8">
        <v>43655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1315</v>
      </c>
      <c r="E5428" t="s">
        <v>3562</v>
      </c>
      <c r="F5428" t="s">
        <v>977</v>
      </c>
      <c r="G5428" t="s">
        <v>42</v>
      </c>
      <c r="H5428" t="s">
        <v>169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283</v>
      </c>
      <c r="E5429" t="s">
        <v>3563</v>
      </c>
      <c r="F5429" t="s">
        <v>251</v>
      </c>
      <c r="G5429" t="s">
        <v>42</v>
      </c>
      <c r="H5429" t="s">
        <v>110</v>
      </c>
      <c r="I5429" s="8">
        <v>43671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143</v>
      </c>
      <c r="E5430" t="s">
        <v>904</v>
      </c>
      <c r="F5430" t="s">
        <v>2588</v>
      </c>
      <c r="G5430" t="s">
        <v>42</v>
      </c>
      <c r="H5430" t="s">
        <v>239</v>
      </c>
      <c r="I5430" s="8">
        <v>40449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595</v>
      </c>
      <c r="E5431" t="s">
        <v>904</v>
      </c>
      <c r="F5431" t="s">
        <v>2603</v>
      </c>
      <c r="G5431" t="s">
        <v>42</v>
      </c>
      <c r="H5431" t="s">
        <v>239</v>
      </c>
      <c r="I5431" s="8">
        <v>43629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836</v>
      </c>
      <c r="E5432" t="s">
        <v>904</v>
      </c>
      <c r="F5432" t="s">
        <v>833</v>
      </c>
      <c r="G5432" t="s">
        <v>42</v>
      </c>
      <c r="H5432" t="s">
        <v>239</v>
      </c>
      <c r="I5432" s="8">
        <v>43634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683</v>
      </c>
      <c r="E5433" t="s">
        <v>904</v>
      </c>
      <c r="F5433" t="s">
        <v>195</v>
      </c>
      <c r="G5433" t="s">
        <v>42</v>
      </c>
      <c r="H5433" t="s">
        <v>239</v>
      </c>
      <c r="I5433" s="8">
        <v>43650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1953</v>
      </c>
      <c r="E5434" t="s">
        <v>904</v>
      </c>
      <c r="F5434" t="s">
        <v>200</v>
      </c>
      <c r="G5434" t="s">
        <v>42</v>
      </c>
      <c r="H5434" t="s">
        <v>239</v>
      </c>
      <c r="I5434" s="8">
        <v>43650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360</v>
      </c>
      <c r="E5435" t="s">
        <v>904</v>
      </c>
      <c r="F5435" t="s">
        <v>85</v>
      </c>
      <c r="G5435" t="s">
        <v>42</v>
      </c>
      <c r="H5435" t="s">
        <v>239</v>
      </c>
      <c r="I5435" s="8">
        <v>43655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2784</v>
      </c>
      <c r="E5436" t="s">
        <v>2894</v>
      </c>
      <c r="F5436" t="s">
        <v>3564</v>
      </c>
      <c r="G5436" t="s">
        <v>42</v>
      </c>
      <c r="H5436" t="s">
        <v>406</v>
      </c>
      <c r="I5436" s="8">
        <v>43620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680</v>
      </c>
      <c r="E5437" t="s">
        <v>2894</v>
      </c>
      <c r="F5437" t="s">
        <v>85</v>
      </c>
      <c r="G5437" t="s">
        <v>42</v>
      </c>
      <c r="H5437" t="s">
        <v>76</v>
      </c>
      <c r="I5437" s="8">
        <v>43634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253</v>
      </c>
      <c r="E5438" t="s">
        <v>2894</v>
      </c>
      <c r="F5438" t="s">
        <v>1033</v>
      </c>
      <c r="G5438" t="s">
        <v>42</v>
      </c>
      <c r="H5438" t="s">
        <v>76</v>
      </c>
      <c r="I5438" s="8">
        <v>43664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3565</v>
      </c>
      <c r="E5439" t="s">
        <v>3566</v>
      </c>
      <c r="F5439" t="s">
        <v>3316</v>
      </c>
      <c r="G5439" t="s">
        <v>42</v>
      </c>
      <c r="H5439" t="s">
        <v>1773</v>
      </c>
      <c r="I5439" s="8">
        <v>43602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1870</v>
      </c>
      <c r="E5440" t="s">
        <v>3566</v>
      </c>
      <c r="F5440" t="s">
        <v>278</v>
      </c>
      <c r="G5440" t="s">
        <v>42</v>
      </c>
      <c r="H5440" t="s">
        <v>76</v>
      </c>
      <c r="I5440" s="8">
        <v>43629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156</v>
      </c>
      <c r="E5441" t="s">
        <v>3567</v>
      </c>
      <c r="F5441" t="s">
        <v>200</v>
      </c>
      <c r="G5441" t="s">
        <v>42</v>
      </c>
      <c r="H5441" t="s">
        <v>76</v>
      </c>
      <c r="I5441" s="8">
        <v>43629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752</v>
      </c>
      <c r="E5442" t="s">
        <v>3568</v>
      </c>
      <c r="F5442" t="s">
        <v>1235</v>
      </c>
      <c r="G5442" t="s">
        <v>42</v>
      </c>
      <c r="H5442" t="s">
        <v>76</v>
      </c>
      <c r="I5442" s="8">
        <v>43634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986</v>
      </c>
      <c r="E5443" t="s">
        <v>3569</v>
      </c>
      <c r="F5443" t="s">
        <v>3570</v>
      </c>
      <c r="G5443" t="s">
        <v>42</v>
      </c>
      <c r="H5443" t="s">
        <v>76</v>
      </c>
      <c r="I5443" s="8">
        <v>41823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222</v>
      </c>
      <c r="E5444" t="s">
        <v>3569</v>
      </c>
      <c r="F5444" t="s">
        <v>736</v>
      </c>
      <c r="G5444" t="s">
        <v>42</v>
      </c>
      <c r="H5444" t="s">
        <v>76</v>
      </c>
      <c r="I5444" s="8">
        <v>41824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3571</v>
      </c>
      <c r="E5445" t="s">
        <v>3569</v>
      </c>
      <c r="F5445" t="s">
        <v>237</v>
      </c>
      <c r="G5445" t="s">
        <v>42</v>
      </c>
      <c r="H5445" t="s">
        <v>76</v>
      </c>
      <c r="I5445" s="8">
        <v>43602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3572</v>
      </c>
      <c r="E5446" t="s">
        <v>3569</v>
      </c>
      <c r="F5446" t="s">
        <v>1314</v>
      </c>
      <c r="G5446" t="s">
        <v>42</v>
      </c>
      <c r="H5446" t="s">
        <v>310</v>
      </c>
      <c r="I5446" s="8">
        <v>43620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158</v>
      </c>
      <c r="E5447" t="s">
        <v>3569</v>
      </c>
      <c r="F5447" t="s">
        <v>733</v>
      </c>
      <c r="G5447" t="s">
        <v>42</v>
      </c>
      <c r="H5447" t="s">
        <v>76</v>
      </c>
      <c r="I5447" s="8">
        <v>43622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206</v>
      </c>
      <c r="E5448" t="s">
        <v>3569</v>
      </c>
      <c r="F5448" t="s">
        <v>731</v>
      </c>
      <c r="G5448" t="s">
        <v>42</v>
      </c>
      <c r="H5448" t="s">
        <v>76</v>
      </c>
      <c r="I5448" s="8">
        <v>43629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716</v>
      </c>
      <c r="E5449" t="s">
        <v>3569</v>
      </c>
      <c r="F5449" t="s">
        <v>477</v>
      </c>
      <c r="G5449" t="s">
        <v>42</v>
      </c>
      <c r="H5449" t="s">
        <v>76</v>
      </c>
      <c r="I5449" s="8">
        <v>43629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3573</v>
      </c>
      <c r="E5450" t="s">
        <v>3569</v>
      </c>
      <c r="F5450" t="s">
        <v>385</v>
      </c>
      <c r="G5450" t="s">
        <v>42</v>
      </c>
      <c r="H5450" t="s">
        <v>76</v>
      </c>
      <c r="I5450" s="8">
        <v>43650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378</v>
      </c>
      <c r="E5451" t="s">
        <v>3569</v>
      </c>
      <c r="F5451" t="s">
        <v>736</v>
      </c>
      <c r="G5451" t="s">
        <v>42</v>
      </c>
      <c r="H5451" t="s">
        <v>76</v>
      </c>
      <c r="I5451" s="8">
        <v>43650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175</v>
      </c>
      <c r="E5452" t="s">
        <v>3569</v>
      </c>
      <c r="F5452" t="s">
        <v>477</v>
      </c>
      <c r="G5452" t="s">
        <v>42</v>
      </c>
      <c r="H5452" t="s">
        <v>76</v>
      </c>
      <c r="I5452" s="8">
        <v>43664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3574</v>
      </c>
      <c r="E5453" t="s">
        <v>3569</v>
      </c>
      <c r="F5453" t="s">
        <v>1314</v>
      </c>
      <c r="G5453" t="s">
        <v>42</v>
      </c>
      <c r="H5453" t="s">
        <v>310</v>
      </c>
      <c r="I5453" s="8">
        <v>43690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214</v>
      </c>
      <c r="E5454" t="s">
        <v>3575</v>
      </c>
      <c r="F5454" t="s">
        <v>289</v>
      </c>
      <c r="G5454" t="s">
        <v>42</v>
      </c>
      <c r="H5454" t="s">
        <v>383</v>
      </c>
      <c r="I5454" s="8">
        <v>42703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3576</v>
      </c>
      <c r="E5455" t="s">
        <v>3577</v>
      </c>
      <c r="F5455" t="s">
        <v>223</v>
      </c>
      <c r="G5455" t="s">
        <v>42</v>
      </c>
      <c r="H5455" t="s">
        <v>562</v>
      </c>
      <c r="I5455" s="8">
        <v>40389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386</v>
      </c>
      <c r="E5456" t="s">
        <v>3578</v>
      </c>
      <c r="F5456" t="s">
        <v>613</v>
      </c>
      <c r="G5456" t="s">
        <v>42</v>
      </c>
      <c r="H5456" t="s">
        <v>76</v>
      </c>
      <c r="I5456" s="8">
        <v>42772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364</v>
      </c>
      <c r="E5457" t="s">
        <v>3579</v>
      </c>
      <c r="F5457" t="s">
        <v>3579</v>
      </c>
      <c r="G5457" t="s">
        <v>42</v>
      </c>
      <c r="H5457" t="s">
        <v>185</v>
      </c>
      <c r="I5457" s="8">
        <v>43602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256</v>
      </c>
      <c r="E5458" t="s">
        <v>3579</v>
      </c>
      <c r="F5458" t="s">
        <v>1744</v>
      </c>
      <c r="G5458" t="s">
        <v>42</v>
      </c>
      <c r="H5458" t="s">
        <v>185</v>
      </c>
      <c r="I5458" s="8">
        <v>43634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645</v>
      </c>
      <c r="E5459" t="s">
        <v>3579</v>
      </c>
      <c r="F5459" t="s">
        <v>3580</v>
      </c>
      <c r="G5459" t="s">
        <v>42</v>
      </c>
      <c r="H5459" t="s">
        <v>185</v>
      </c>
      <c r="I5459" s="8">
        <v>43634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612</v>
      </c>
      <c r="E5460" t="s">
        <v>3579</v>
      </c>
      <c r="F5460" t="s">
        <v>346</v>
      </c>
      <c r="G5460" t="s">
        <v>42</v>
      </c>
      <c r="H5460" t="s">
        <v>185</v>
      </c>
      <c r="I5460" s="8">
        <v>43826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454</v>
      </c>
      <c r="E5461" t="s">
        <v>3579</v>
      </c>
      <c r="F5461" t="s">
        <v>3581</v>
      </c>
      <c r="G5461" t="s">
        <v>42</v>
      </c>
      <c r="H5461" t="s">
        <v>185</v>
      </c>
      <c r="I5461" s="8">
        <v>43826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429</v>
      </c>
      <c r="E5462" t="s">
        <v>3579</v>
      </c>
      <c r="F5462" t="s">
        <v>130</v>
      </c>
      <c r="G5462" t="s">
        <v>42</v>
      </c>
      <c r="H5462" t="s">
        <v>185</v>
      </c>
      <c r="I5462" s="8">
        <v>43826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98</v>
      </c>
      <c r="E5463" t="s">
        <v>3579</v>
      </c>
      <c r="F5463" t="s">
        <v>1399</v>
      </c>
      <c r="G5463" t="s">
        <v>42</v>
      </c>
      <c r="H5463" t="s">
        <v>128</v>
      </c>
      <c r="I5463" s="8">
        <v>43828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3582</v>
      </c>
      <c r="E5464" t="s">
        <v>3579</v>
      </c>
      <c r="F5464" t="s">
        <v>231</v>
      </c>
      <c r="G5464" t="s">
        <v>42</v>
      </c>
      <c r="H5464" t="s">
        <v>185</v>
      </c>
      <c r="I5464" s="9">
        <v>43956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781</v>
      </c>
      <c r="E5465" t="s">
        <v>3579</v>
      </c>
      <c r="F5465" t="s">
        <v>231</v>
      </c>
      <c r="G5465" t="s">
        <v>42</v>
      </c>
      <c r="H5465" t="s">
        <v>185</v>
      </c>
      <c r="I5465" s="9">
        <v>43956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350</v>
      </c>
      <c r="E5466" t="s">
        <v>3579</v>
      </c>
      <c r="F5466" t="s">
        <v>1496</v>
      </c>
      <c r="G5466" t="s">
        <v>42</v>
      </c>
      <c r="H5466" t="s">
        <v>185</v>
      </c>
      <c r="I5466" s="9">
        <v>43956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164</v>
      </c>
      <c r="E5467" t="s">
        <v>3583</v>
      </c>
      <c r="F5467" t="s">
        <v>3584</v>
      </c>
      <c r="G5467" t="s">
        <v>42</v>
      </c>
      <c r="H5467" t="s">
        <v>128</v>
      </c>
      <c r="I5467" s="8">
        <v>43727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3585</v>
      </c>
      <c r="E5468" t="s">
        <v>3583</v>
      </c>
      <c r="F5468" t="s">
        <v>3586</v>
      </c>
      <c r="G5468" t="s">
        <v>42</v>
      </c>
      <c r="H5468" t="s">
        <v>185</v>
      </c>
      <c r="I5468" s="8">
        <v>43825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86</v>
      </c>
      <c r="E5469" t="s">
        <v>3583</v>
      </c>
      <c r="F5469" t="s">
        <v>1399</v>
      </c>
      <c r="G5469" t="s">
        <v>42</v>
      </c>
      <c r="H5469" t="s">
        <v>128</v>
      </c>
      <c r="I5469" s="8">
        <v>43828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3587</v>
      </c>
      <c r="E5470" t="s">
        <v>1105</v>
      </c>
      <c r="F5470" t="s">
        <v>286</v>
      </c>
      <c r="G5470" t="s">
        <v>42</v>
      </c>
      <c r="H5470" t="s">
        <v>287</v>
      </c>
      <c r="I5470" s="8">
        <v>40417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521</v>
      </c>
      <c r="E5471" t="s">
        <v>1105</v>
      </c>
      <c r="F5471" t="s">
        <v>242</v>
      </c>
      <c r="G5471" t="s">
        <v>42</v>
      </c>
      <c r="H5471" t="s">
        <v>287</v>
      </c>
      <c r="I5471" s="8">
        <v>40418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535</v>
      </c>
      <c r="E5472" t="s">
        <v>1105</v>
      </c>
      <c r="F5472" t="s">
        <v>346</v>
      </c>
      <c r="G5472" t="s">
        <v>42</v>
      </c>
      <c r="H5472" t="s">
        <v>287</v>
      </c>
      <c r="I5472" s="8">
        <v>40418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2581</v>
      </c>
      <c r="E5473" t="s">
        <v>1105</v>
      </c>
      <c r="F5473" t="s">
        <v>1110</v>
      </c>
      <c r="G5473" t="s">
        <v>42</v>
      </c>
      <c r="H5473" t="s">
        <v>287</v>
      </c>
      <c r="I5473" s="8">
        <v>40418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3588</v>
      </c>
      <c r="E5474" t="s">
        <v>1105</v>
      </c>
      <c r="F5474" t="s">
        <v>346</v>
      </c>
      <c r="G5474" t="s">
        <v>42</v>
      </c>
      <c r="H5474" t="s">
        <v>287</v>
      </c>
      <c r="I5474" s="8">
        <v>43602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3589</v>
      </c>
      <c r="E5475" t="s">
        <v>1105</v>
      </c>
      <c r="F5475" t="s">
        <v>1051</v>
      </c>
      <c r="G5475" t="s">
        <v>42</v>
      </c>
      <c r="H5475" t="s">
        <v>287</v>
      </c>
      <c r="I5475" s="8">
        <v>43629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2506</v>
      </c>
      <c r="E5476" t="s">
        <v>1105</v>
      </c>
      <c r="F5476" t="s">
        <v>342</v>
      </c>
      <c r="G5476" t="s">
        <v>42</v>
      </c>
      <c r="H5476" t="s">
        <v>287</v>
      </c>
      <c r="I5476" s="8">
        <v>43629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226</v>
      </c>
      <c r="E5477" t="s">
        <v>1105</v>
      </c>
      <c r="F5477" t="s">
        <v>346</v>
      </c>
      <c r="G5477" t="s">
        <v>42</v>
      </c>
      <c r="H5477" t="s">
        <v>287</v>
      </c>
      <c r="I5477" s="8">
        <v>43629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211</v>
      </c>
      <c r="E5478" t="s">
        <v>1105</v>
      </c>
      <c r="F5478" t="s">
        <v>346</v>
      </c>
      <c r="G5478" t="s">
        <v>42</v>
      </c>
      <c r="H5478" t="s">
        <v>287</v>
      </c>
      <c r="I5478" s="8">
        <v>43629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844</v>
      </c>
      <c r="E5479" t="s">
        <v>2201</v>
      </c>
      <c r="F5479" t="s">
        <v>2293</v>
      </c>
      <c r="G5479" t="s">
        <v>42</v>
      </c>
      <c r="H5479" t="s">
        <v>110</v>
      </c>
      <c r="I5479" s="8">
        <v>42720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3590</v>
      </c>
      <c r="E5480" t="s">
        <v>2201</v>
      </c>
      <c r="F5480" t="s">
        <v>3591</v>
      </c>
      <c r="G5480" t="s">
        <v>42</v>
      </c>
      <c r="H5480" t="s">
        <v>830</v>
      </c>
      <c r="I5480" s="8">
        <v>42793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3592</v>
      </c>
      <c r="E5481" t="s">
        <v>2201</v>
      </c>
      <c r="F5481" t="s">
        <v>3593</v>
      </c>
      <c r="G5481" t="s">
        <v>42</v>
      </c>
      <c r="H5481" t="s">
        <v>830</v>
      </c>
      <c r="I5481" s="8">
        <v>42793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3594</v>
      </c>
      <c r="E5482" t="s">
        <v>2201</v>
      </c>
      <c r="F5482" t="s">
        <v>85</v>
      </c>
      <c r="G5482" t="s">
        <v>42</v>
      </c>
      <c r="H5482" t="s">
        <v>830</v>
      </c>
      <c r="I5482" s="8">
        <v>42793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869</v>
      </c>
      <c r="E5483" t="s">
        <v>2201</v>
      </c>
      <c r="F5483" t="s">
        <v>917</v>
      </c>
      <c r="G5483" t="s">
        <v>42</v>
      </c>
      <c r="H5483" t="s">
        <v>79</v>
      </c>
      <c r="I5483" s="8">
        <v>43602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486</v>
      </c>
      <c r="E5484" t="s">
        <v>2201</v>
      </c>
      <c r="F5484" t="s">
        <v>806</v>
      </c>
      <c r="G5484" t="s">
        <v>42</v>
      </c>
      <c r="H5484" t="s">
        <v>830</v>
      </c>
      <c r="I5484" s="8">
        <v>43622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184</v>
      </c>
      <c r="E5485" t="s">
        <v>2201</v>
      </c>
      <c r="F5485" t="s">
        <v>85</v>
      </c>
      <c r="G5485" t="s">
        <v>42</v>
      </c>
      <c r="H5485" t="s">
        <v>830</v>
      </c>
      <c r="I5485" s="8">
        <v>43622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146</v>
      </c>
      <c r="E5486" t="s">
        <v>2201</v>
      </c>
      <c r="F5486" t="s">
        <v>85</v>
      </c>
      <c r="G5486" t="s">
        <v>42</v>
      </c>
      <c r="H5486" t="s">
        <v>830</v>
      </c>
      <c r="I5486" s="8">
        <v>43622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1173</v>
      </c>
      <c r="E5487" t="s">
        <v>2201</v>
      </c>
      <c r="F5487" t="s">
        <v>85</v>
      </c>
      <c r="G5487" t="s">
        <v>42</v>
      </c>
      <c r="H5487" t="s">
        <v>830</v>
      </c>
      <c r="I5487" s="8">
        <v>43622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3595</v>
      </c>
      <c r="E5488" t="s">
        <v>2201</v>
      </c>
      <c r="F5488" t="s">
        <v>85</v>
      </c>
      <c r="G5488" t="s">
        <v>42</v>
      </c>
      <c r="H5488" t="s">
        <v>830</v>
      </c>
      <c r="I5488" s="8">
        <v>43622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1172</v>
      </c>
      <c r="E5489" t="s">
        <v>2201</v>
      </c>
      <c r="F5489" t="s">
        <v>3596</v>
      </c>
      <c r="G5489" t="s">
        <v>42</v>
      </c>
      <c r="H5489" t="s">
        <v>830</v>
      </c>
      <c r="I5489" s="8">
        <v>43622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3597</v>
      </c>
      <c r="E5490" t="s">
        <v>2201</v>
      </c>
      <c r="F5490" t="s">
        <v>139</v>
      </c>
      <c r="G5490" t="s">
        <v>42</v>
      </c>
      <c r="H5490" t="s">
        <v>830</v>
      </c>
      <c r="I5490" s="8">
        <v>43622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3598</v>
      </c>
      <c r="E5491" t="s">
        <v>2201</v>
      </c>
      <c r="F5491" t="s">
        <v>160</v>
      </c>
      <c r="G5491" t="s">
        <v>42</v>
      </c>
      <c r="H5491" t="s">
        <v>306</v>
      </c>
      <c r="I5491" s="8">
        <v>43629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3599</v>
      </c>
      <c r="E5492" t="s">
        <v>2201</v>
      </c>
      <c r="F5492" t="s">
        <v>1185</v>
      </c>
      <c r="G5492" t="s">
        <v>42</v>
      </c>
      <c r="H5492" t="s">
        <v>76</v>
      </c>
      <c r="I5492" s="8">
        <v>43669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3600</v>
      </c>
      <c r="E5493" t="s">
        <v>2201</v>
      </c>
      <c r="F5493" t="s">
        <v>432</v>
      </c>
      <c r="G5493" t="s">
        <v>42</v>
      </c>
      <c r="H5493" t="s">
        <v>128</v>
      </c>
      <c r="I5493" s="8">
        <v>43830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294</v>
      </c>
      <c r="E5494" t="s">
        <v>3601</v>
      </c>
      <c r="F5494" t="s">
        <v>127</v>
      </c>
      <c r="G5494" t="s">
        <v>42</v>
      </c>
      <c r="H5494" t="s">
        <v>110</v>
      </c>
      <c r="I5494" s="8">
        <v>43629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3602</v>
      </c>
      <c r="E5495" t="s">
        <v>3601</v>
      </c>
      <c r="F5495" t="s">
        <v>561</v>
      </c>
      <c r="G5495" t="s">
        <v>42</v>
      </c>
      <c r="H5495" t="s">
        <v>110</v>
      </c>
      <c r="I5495" s="8">
        <v>43664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164</v>
      </c>
      <c r="E5496" t="s">
        <v>3601</v>
      </c>
      <c r="F5496" t="s">
        <v>162</v>
      </c>
      <c r="G5496" t="s">
        <v>42</v>
      </c>
      <c r="H5496" t="s">
        <v>110</v>
      </c>
      <c r="I5496" s="8">
        <v>43671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595</v>
      </c>
      <c r="E5497" t="s">
        <v>3601</v>
      </c>
      <c r="F5497" t="s">
        <v>3603</v>
      </c>
      <c r="G5497" t="s">
        <v>42</v>
      </c>
      <c r="H5497" t="s">
        <v>110</v>
      </c>
      <c r="I5497" s="8">
        <v>43823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3604</v>
      </c>
      <c r="E5498" t="s">
        <v>3605</v>
      </c>
      <c r="F5498" t="s">
        <v>2011</v>
      </c>
      <c r="G5498" t="s">
        <v>42</v>
      </c>
      <c r="H5498" t="s">
        <v>76</v>
      </c>
      <c r="I5498" s="8">
        <v>43634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531</v>
      </c>
      <c r="E5499" t="s">
        <v>3606</v>
      </c>
      <c r="F5499" t="s">
        <v>195</v>
      </c>
      <c r="G5499" t="s">
        <v>42</v>
      </c>
      <c r="H5499" t="s">
        <v>319</v>
      </c>
      <c r="I5499" s="8">
        <v>43643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814</v>
      </c>
      <c r="E5500" t="s">
        <v>3606</v>
      </c>
      <c r="F5500" t="s">
        <v>195</v>
      </c>
      <c r="G5500" t="s">
        <v>42</v>
      </c>
      <c r="H5500" t="s">
        <v>319</v>
      </c>
      <c r="I5500" s="8">
        <v>43643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1279</v>
      </c>
      <c r="E5501" t="s">
        <v>3607</v>
      </c>
      <c r="F5501" t="s">
        <v>3608</v>
      </c>
      <c r="G5501" t="s">
        <v>42</v>
      </c>
      <c r="H5501" t="s">
        <v>76</v>
      </c>
      <c r="I5501" s="8">
        <v>43683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405</v>
      </c>
      <c r="E5502" t="s">
        <v>3609</v>
      </c>
      <c r="F5502" t="s">
        <v>3610</v>
      </c>
      <c r="G5502" t="s">
        <v>42</v>
      </c>
      <c r="H5502" t="s">
        <v>89</v>
      </c>
      <c r="I5502" s="8">
        <v>42557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3611</v>
      </c>
      <c r="E5503" t="s">
        <v>3609</v>
      </c>
      <c r="F5503" t="s">
        <v>247</v>
      </c>
      <c r="G5503" t="s">
        <v>42</v>
      </c>
      <c r="H5503" t="s">
        <v>89</v>
      </c>
      <c r="I5503" s="8">
        <v>42557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164</v>
      </c>
      <c r="E5504" t="s">
        <v>3609</v>
      </c>
      <c r="F5504" t="s">
        <v>3612</v>
      </c>
      <c r="G5504" t="s">
        <v>42</v>
      </c>
      <c r="H5504" t="s">
        <v>89</v>
      </c>
      <c r="I5504" s="8">
        <v>42693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818</v>
      </c>
      <c r="E5505" t="s">
        <v>3613</v>
      </c>
      <c r="F5505" t="s">
        <v>160</v>
      </c>
      <c r="G5505" t="s">
        <v>42</v>
      </c>
      <c r="H5505" t="s">
        <v>89</v>
      </c>
      <c r="I5505" s="8">
        <v>43602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3397</v>
      </c>
      <c r="E5506" t="s">
        <v>3614</v>
      </c>
      <c r="F5506" t="s">
        <v>251</v>
      </c>
      <c r="G5506" t="s">
        <v>42</v>
      </c>
      <c r="H5506" t="s">
        <v>239</v>
      </c>
      <c r="I5506" s="8">
        <v>43634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1237</v>
      </c>
      <c r="E5507" t="s">
        <v>3614</v>
      </c>
      <c r="F5507" t="s">
        <v>580</v>
      </c>
      <c r="G5507" t="s">
        <v>42</v>
      </c>
      <c r="H5507" t="s">
        <v>406</v>
      </c>
      <c r="I5507" s="8">
        <v>43825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739</v>
      </c>
      <c r="E5508" t="s">
        <v>974</v>
      </c>
      <c r="F5508" t="s">
        <v>2767</v>
      </c>
      <c r="G5508" t="s">
        <v>42</v>
      </c>
      <c r="H5508" t="s">
        <v>185</v>
      </c>
      <c r="I5508" s="8">
        <v>43602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2836</v>
      </c>
      <c r="E5509" t="s">
        <v>974</v>
      </c>
      <c r="F5509" t="s">
        <v>1744</v>
      </c>
      <c r="G5509" t="s">
        <v>42</v>
      </c>
      <c r="H5509" t="s">
        <v>185</v>
      </c>
      <c r="I5509" s="8">
        <v>43602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3615</v>
      </c>
      <c r="E5510" t="s">
        <v>974</v>
      </c>
      <c r="F5510" t="s">
        <v>1744</v>
      </c>
      <c r="G5510" t="s">
        <v>42</v>
      </c>
      <c r="H5510" t="s">
        <v>185</v>
      </c>
      <c r="I5510" s="8">
        <v>43602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2693</v>
      </c>
      <c r="E5511" t="s">
        <v>974</v>
      </c>
      <c r="F5511" t="s">
        <v>783</v>
      </c>
      <c r="G5511" t="s">
        <v>42</v>
      </c>
      <c r="H5511" t="s">
        <v>185</v>
      </c>
      <c r="I5511" s="8">
        <v>43634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203</v>
      </c>
      <c r="E5512" t="s">
        <v>974</v>
      </c>
      <c r="F5512" t="s">
        <v>971</v>
      </c>
      <c r="G5512" t="s">
        <v>42</v>
      </c>
      <c r="H5512" t="s">
        <v>185</v>
      </c>
      <c r="I5512" s="8">
        <v>43634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1194</v>
      </c>
      <c r="E5513" t="s">
        <v>974</v>
      </c>
      <c r="F5513" t="s">
        <v>2767</v>
      </c>
      <c r="G5513" t="s">
        <v>42</v>
      </c>
      <c r="H5513" t="s">
        <v>185</v>
      </c>
      <c r="I5513" s="8">
        <v>43825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360</v>
      </c>
      <c r="E5514" t="s">
        <v>974</v>
      </c>
      <c r="F5514" t="s">
        <v>197</v>
      </c>
      <c r="G5514" t="s">
        <v>42</v>
      </c>
      <c r="H5514" t="s">
        <v>185</v>
      </c>
      <c r="I5514" s="8">
        <v>43825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1283</v>
      </c>
      <c r="E5515" t="s">
        <v>974</v>
      </c>
      <c r="F5515" t="s">
        <v>3616</v>
      </c>
      <c r="G5515" t="s">
        <v>42</v>
      </c>
      <c r="H5515" t="s">
        <v>185</v>
      </c>
      <c r="I5515" s="8">
        <v>43825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3617</v>
      </c>
      <c r="E5516" t="s">
        <v>974</v>
      </c>
      <c r="F5516" t="s">
        <v>251</v>
      </c>
      <c r="G5516" t="s">
        <v>42</v>
      </c>
      <c r="H5516" t="s">
        <v>185</v>
      </c>
      <c r="I5516" s="8">
        <v>43825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690</v>
      </c>
      <c r="E5517" t="s">
        <v>974</v>
      </c>
      <c r="F5517" t="s">
        <v>979</v>
      </c>
      <c r="G5517" t="s">
        <v>42</v>
      </c>
      <c r="H5517" t="s">
        <v>185</v>
      </c>
      <c r="I5517" s="8">
        <v>43825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1602</v>
      </c>
      <c r="E5518" t="s">
        <v>3618</v>
      </c>
      <c r="F5518" t="s">
        <v>3619</v>
      </c>
      <c r="G5518" t="s">
        <v>42</v>
      </c>
      <c r="H5518" t="s">
        <v>185</v>
      </c>
      <c r="I5518" s="8">
        <v>43602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439</v>
      </c>
      <c r="E5519" t="s">
        <v>779</v>
      </c>
      <c r="F5519" t="s">
        <v>3620</v>
      </c>
      <c r="G5519" t="s">
        <v>42</v>
      </c>
      <c r="H5519" t="s">
        <v>185</v>
      </c>
      <c r="I5519" s="8">
        <v>43634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2901</v>
      </c>
      <c r="E5520" t="s">
        <v>779</v>
      </c>
      <c r="F5520" t="s">
        <v>1087</v>
      </c>
      <c r="G5520" t="s">
        <v>42</v>
      </c>
      <c r="H5520" t="s">
        <v>406</v>
      </c>
      <c r="I5520" s="8">
        <v>43641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741</v>
      </c>
      <c r="E5521" t="s">
        <v>779</v>
      </c>
      <c r="F5521" t="s">
        <v>451</v>
      </c>
      <c r="G5521" t="s">
        <v>42</v>
      </c>
      <c r="H5521" t="s">
        <v>185</v>
      </c>
      <c r="I5521" s="8">
        <v>43826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1602</v>
      </c>
      <c r="E5522" t="s">
        <v>779</v>
      </c>
      <c r="F5522" t="s">
        <v>134</v>
      </c>
      <c r="G5522" t="s">
        <v>42</v>
      </c>
      <c r="H5522" t="s">
        <v>185</v>
      </c>
      <c r="I5522" s="9">
        <v>43956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184</v>
      </c>
      <c r="E5523" t="s">
        <v>3621</v>
      </c>
      <c r="F5523" t="s">
        <v>747</v>
      </c>
      <c r="G5523" t="s">
        <v>42</v>
      </c>
      <c r="H5523" t="s">
        <v>76</v>
      </c>
      <c r="I5523" s="8">
        <v>43817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3622</v>
      </c>
      <c r="E5524" t="s">
        <v>3623</v>
      </c>
      <c r="F5524" t="s">
        <v>1296</v>
      </c>
      <c r="G5524" t="s">
        <v>42</v>
      </c>
      <c r="H5524" t="s">
        <v>76</v>
      </c>
      <c r="I5524" s="8">
        <v>43602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235</v>
      </c>
      <c r="E5525" t="s">
        <v>3624</v>
      </c>
      <c r="F5525" t="s">
        <v>917</v>
      </c>
      <c r="G5525" t="s">
        <v>42</v>
      </c>
      <c r="H5525" t="s">
        <v>76</v>
      </c>
      <c r="I5525" s="8">
        <v>43629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3625</v>
      </c>
      <c r="E5526" t="s">
        <v>3624</v>
      </c>
      <c r="F5526" t="s">
        <v>917</v>
      </c>
      <c r="G5526" t="s">
        <v>42</v>
      </c>
      <c r="H5526" t="s">
        <v>172</v>
      </c>
      <c r="I5526" s="8">
        <v>43830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132</v>
      </c>
      <c r="E5527" t="s">
        <v>3626</v>
      </c>
      <c r="F5527" t="s">
        <v>263</v>
      </c>
      <c r="G5527" t="s">
        <v>42</v>
      </c>
      <c r="H5527" t="s">
        <v>343</v>
      </c>
      <c r="I5527" s="8">
        <v>43664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243</v>
      </c>
      <c r="E5528" t="s">
        <v>3627</v>
      </c>
      <c r="F5528" t="s">
        <v>3628</v>
      </c>
      <c r="G5528" t="s">
        <v>42</v>
      </c>
      <c r="H5528" t="s">
        <v>185</v>
      </c>
      <c r="I5528" s="8">
        <v>43627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313</v>
      </c>
      <c r="E5529" t="s">
        <v>3629</v>
      </c>
      <c r="F5529" t="s">
        <v>137</v>
      </c>
      <c r="G5529" t="s">
        <v>42</v>
      </c>
      <c r="H5529" t="s">
        <v>76</v>
      </c>
      <c r="I5529" s="8">
        <v>43622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2315</v>
      </c>
      <c r="E5530" t="s">
        <v>3630</v>
      </c>
      <c r="F5530" t="s">
        <v>715</v>
      </c>
      <c r="G5530" t="s">
        <v>42</v>
      </c>
      <c r="H5530" t="s">
        <v>76</v>
      </c>
      <c r="I5530" s="8">
        <v>43657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164</v>
      </c>
      <c r="E5531" t="s">
        <v>3631</v>
      </c>
      <c r="F5531" t="s">
        <v>480</v>
      </c>
      <c r="G5531" t="s">
        <v>42</v>
      </c>
      <c r="H5531" t="s">
        <v>79</v>
      </c>
      <c r="I5531" s="8">
        <v>43629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1899</v>
      </c>
      <c r="E5532" t="s">
        <v>3631</v>
      </c>
      <c r="F5532" t="s">
        <v>292</v>
      </c>
      <c r="G5532" t="s">
        <v>42</v>
      </c>
      <c r="H5532" t="s">
        <v>76</v>
      </c>
      <c r="I5532" s="8">
        <v>43650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3632</v>
      </c>
      <c r="E5533" t="s">
        <v>3631</v>
      </c>
      <c r="F5533" t="s">
        <v>113</v>
      </c>
      <c r="G5533" t="s">
        <v>42</v>
      </c>
      <c r="H5533" t="s">
        <v>76</v>
      </c>
      <c r="I5533" s="8">
        <v>43820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129</v>
      </c>
      <c r="E5534" t="s">
        <v>3633</v>
      </c>
      <c r="F5534" t="s">
        <v>1666</v>
      </c>
      <c r="G5534" t="s">
        <v>42</v>
      </c>
      <c r="H5534" t="s">
        <v>76</v>
      </c>
      <c r="I5534" s="9">
        <v>43956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3634</v>
      </c>
      <c r="E5535" t="s">
        <v>2391</v>
      </c>
      <c r="F5535" t="s">
        <v>2391</v>
      </c>
      <c r="G5535" t="s">
        <v>42</v>
      </c>
      <c r="H5535" t="s">
        <v>923</v>
      </c>
      <c r="I5535" s="8">
        <v>43634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164</v>
      </c>
      <c r="E5536" t="s">
        <v>2391</v>
      </c>
      <c r="F5536" t="s">
        <v>610</v>
      </c>
      <c r="G5536" t="s">
        <v>42</v>
      </c>
      <c r="H5536" t="s">
        <v>923</v>
      </c>
      <c r="I5536" s="8">
        <v>43634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202</v>
      </c>
      <c r="E5537" t="s">
        <v>2391</v>
      </c>
      <c r="F5537" t="s">
        <v>346</v>
      </c>
      <c r="G5537" t="s">
        <v>42</v>
      </c>
      <c r="H5537" t="s">
        <v>923</v>
      </c>
      <c r="I5537" s="8">
        <v>43634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379</v>
      </c>
      <c r="E5538" t="s">
        <v>2391</v>
      </c>
      <c r="F5538" t="s">
        <v>3635</v>
      </c>
      <c r="G5538" t="s">
        <v>42</v>
      </c>
      <c r="H5538" t="s">
        <v>923</v>
      </c>
      <c r="I5538" s="8">
        <v>43634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230</v>
      </c>
      <c r="E5539" t="s">
        <v>2391</v>
      </c>
      <c r="F5539" t="s">
        <v>3635</v>
      </c>
      <c r="G5539" t="s">
        <v>42</v>
      </c>
      <c r="H5539" t="s">
        <v>923</v>
      </c>
      <c r="I5539" s="9">
        <v>43956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3636</v>
      </c>
      <c r="E5540" t="s">
        <v>1062</v>
      </c>
      <c r="F5540" t="s">
        <v>1781</v>
      </c>
      <c r="G5540" t="s">
        <v>42</v>
      </c>
      <c r="H5540" t="s">
        <v>3637</v>
      </c>
      <c r="I5540" s="8">
        <v>43602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355</v>
      </c>
      <c r="E5541" t="s">
        <v>1062</v>
      </c>
      <c r="F5541" t="s">
        <v>3638</v>
      </c>
      <c r="G5541" t="s">
        <v>42</v>
      </c>
      <c r="H5541" t="s">
        <v>179</v>
      </c>
      <c r="I5541" s="8">
        <v>43602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2450</v>
      </c>
      <c r="E5542" t="s">
        <v>1249</v>
      </c>
      <c r="F5542" t="s">
        <v>1171</v>
      </c>
      <c r="G5542" t="s">
        <v>42</v>
      </c>
      <c r="H5542" t="s">
        <v>76</v>
      </c>
      <c r="I5542" s="8">
        <v>42709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628</v>
      </c>
      <c r="E5543" t="s">
        <v>1249</v>
      </c>
      <c r="F5543" t="s">
        <v>470</v>
      </c>
      <c r="G5543" t="s">
        <v>42</v>
      </c>
      <c r="H5543" t="s">
        <v>76</v>
      </c>
      <c r="I5543" s="8">
        <v>43602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2082</v>
      </c>
      <c r="E5544" t="s">
        <v>1249</v>
      </c>
      <c r="F5544" t="s">
        <v>85</v>
      </c>
      <c r="G5544" t="s">
        <v>42</v>
      </c>
      <c r="H5544" t="s">
        <v>306</v>
      </c>
      <c r="I5544" s="8">
        <v>43620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942</v>
      </c>
      <c r="E5545" t="s">
        <v>1249</v>
      </c>
      <c r="F5545" t="s">
        <v>561</v>
      </c>
      <c r="G5545" t="s">
        <v>42</v>
      </c>
      <c r="H5545" t="s">
        <v>76</v>
      </c>
      <c r="I5545" s="8">
        <v>43629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2781</v>
      </c>
      <c r="E5546" t="s">
        <v>1249</v>
      </c>
      <c r="F5546" t="s">
        <v>195</v>
      </c>
      <c r="G5546" t="s">
        <v>42</v>
      </c>
      <c r="H5546" t="s">
        <v>76</v>
      </c>
      <c r="I5546" s="8">
        <v>43629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3639</v>
      </c>
      <c r="E5547" t="s">
        <v>1249</v>
      </c>
      <c r="F5547" t="s">
        <v>195</v>
      </c>
      <c r="G5547" t="s">
        <v>42</v>
      </c>
      <c r="H5547" t="s">
        <v>76</v>
      </c>
      <c r="I5547" s="8">
        <v>43629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3640</v>
      </c>
      <c r="E5548" t="s">
        <v>1249</v>
      </c>
      <c r="F5548" t="s">
        <v>85</v>
      </c>
      <c r="G5548" t="s">
        <v>42</v>
      </c>
      <c r="H5548" t="s">
        <v>76</v>
      </c>
      <c r="I5548" s="8">
        <v>43629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3641</v>
      </c>
      <c r="E5549" t="s">
        <v>1249</v>
      </c>
      <c r="F5549" t="s">
        <v>85</v>
      </c>
      <c r="G5549" t="s">
        <v>42</v>
      </c>
      <c r="H5549" t="s">
        <v>76</v>
      </c>
      <c r="I5549" s="8">
        <v>43641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3642</v>
      </c>
      <c r="E5550" t="s">
        <v>1249</v>
      </c>
      <c r="F5550" t="s">
        <v>600</v>
      </c>
      <c r="G5550" t="s">
        <v>42</v>
      </c>
      <c r="H5550" t="s">
        <v>306</v>
      </c>
      <c r="I5550" s="8">
        <v>43650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882</v>
      </c>
      <c r="E5551" t="s">
        <v>1249</v>
      </c>
      <c r="F5551" t="s">
        <v>470</v>
      </c>
      <c r="G5551" t="s">
        <v>42</v>
      </c>
      <c r="H5551" t="s">
        <v>76</v>
      </c>
      <c r="I5551" s="8">
        <v>43650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754</v>
      </c>
      <c r="E5552" t="s">
        <v>1249</v>
      </c>
      <c r="F5552" t="s">
        <v>561</v>
      </c>
      <c r="G5552" t="s">
        <v>42</v>
      </c>
      <c r="H5552" t="s">
        <v>76</v>
      </c>
      <c r="I5552" s="8">
        <v>43650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3643</v>
      </c>
      <c r="E5553" t="s">
        <v>1249</v>
      </c>
      <c r="F5553" t="s">
        <v>85</v>
      </c>
      <c r="G5553" t="s">
        <v>42</v>
      </c>
      <c r="H5553" t="s">
        <v>76</v>
      </c>
      <c r="I5553" s="8">
        <v>43650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2836</v>
      </c>
      <c r="E5554" t="s">
        <v>1249</v>
      </c>
      <c r="F5554" t="s">
        <v>346</v>
      </c>
      <c r="G5554" t="s">
        <v>42</v>
      </c>
      <c r="H5554" t="s">
        <v>76</v>
      </c>
      <c r="I5554" s="8">
        <v>43650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2256</v>
      </c>
      <c r="E5555" t="s">
        <v>1249</v>
      </c>
      <c r="F5555" t="s">
        <v>600</v>
      </c>
      <c r="G5555" t="s">
        <v>42</v>
      </c>
      <c r="H5555" t="s">
        <v>76</v>
      </c>
      <c r="I5555" s="8">
        <v>43664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304</v>
      </c>
      <c r="E5556" t="s">
        <v>1249</v>
      </c>
      <c r="F5556" t="s">
        <v>1171</v>
      </c>
      <c r="G5556" t="s">
        <v>42</v>
      </c>
      <c r="H5556" t="s">
        <v>76</v>
      </c>
      <c r="I5556" s="8">
        <v>43664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628</v>
      </c>
      <c r="E5557" t="s">
        <v>1249</v>
      </c>
      <c r="F5557" t="s">
        <v>85</v>
      </c>
      <c r="G5557" t="s">
        <v>42</v>
      </c>
      <c r="H5557" t="s">
        <v>76</v>
      </c>
      <c r="I5557" s="8">
        <v>43669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355</v>
      </c>
      <c r="E5558" t="s">
        <v>1249</v>
      </c>
      <c r="F5558" t="s">
        <v>1171</v>
      </c>
      <c r="G5558" t="s">
        <v>42</v>
      </c>
      <c r="H5558" t="s">
        <v>76</v>
      </c>
      <c r="I5558" s="8">
        <v>43690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1973</v>
      </c>
      <c r="E5559" t="s">
        <v>1249</v>
      </c>
      <c r="F5559" t="s">
        <v>561</v>
      </c>
      <c r="G5559" t="s">
        <v>42</v>
      </c>
      <c r="H5559" t="s">
        <v>76</v>
      </c>
      <c r="I5559" s="9">
        <v>43956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1578</v>
      </c>
      <c r="E5560" t="s">
        <v>1249</v>
      </c>
      <c r="F5560" t="s">
        <v>85</v>
      </c>
      <c r="G5560" t="s">
        <v>42</v>
      </c>
      <c r="H5560" t="s">
        <v>76</v>
      </c>
      <c r="I5560" s="9">
        <v>43956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232</v>
      </c>
      <c r="E5561" t="s">
        <v>140</v>
      </c>
      <c r="F5561" t="s">
        <v>3644</v>
      </c>
      <c r="G5561" t="s">
        <v>42</v>
      </c>
      <c r="H5561" t="s">
        <v>306</v>
      </c>
      <c r="I5561" s="8">
        <v>43629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2022</v>
      </c>
      <c r="E5562" t="s">
        <v>140</v>
      </c>
      <c r="F5562" t="s">
        <v>520</v>
      </c>
      <c r="G5562" t="s">
        <v>42</v>
      </c>
      <c r="H5562" t="s">
        <v>76</v>
      </c>
      <c r="I5562" s="8">
        <v>43683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333</v>
      </c>
      <c r="E5563" t="s">
        <v>140</v>
      </c>
      <c r="F5563" t="s">
        <v>292</v>
      </c>
      <c r="G5563" t="s">
        <v>42</v>
      </c>
      <c r="H5563" t="s">
        <v>76</v>
      </c>
      <c r="I5563" s="8">
        <v>43760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1237</v>
      </c>
      <c r="E5564" t="s">
        <v>3375</v>
      </c>
      <c r="F5564" t="s">
        <v>534</v>
      </c>
      <c r="G5564" t="s">
        <v>42</v>
      </c>
      <c r="H5564" t="s">
        <v>76</v>
      </c>
      <c r="I5564" s="8">
        <v>43602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814</v>
      </c>
      <c r="E5565" t="s">
        <v>3375</v>
      </c>
      <c r="F5565" t="s">
        <v>223</v>
      </c>
      <c r="G5565" t="s">
        <v>42</v>
      </c>
      <c r="H5565" t="s">
        <v>76</v>
      </c>
      <c r="I5565" s="8">
        <v>43629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439</v>
      </c>
      <c r="E5566" t="s">
        <v>3645</v>
      </c>
      <c r="F5566" t="s">
        <v>1366</v>
      </c>
      <c r="G5566" t="s">
        <v>42</v>
      </c>
      <c r="H5566" t="s">
        <v>179</v>
      </c>
      <c r="I5566" s="8">
        <v>43602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232</v>
      </c>
      <c r="E5567" t="s">
        <v>3645</v>
      </c>
      <c r="F5567" t="s">
        <v>113</v>
      </c>
      <c r="G5567" t="s">
        <v>42</v>
      </c>
      <c r="H5567" t="s">
        <v>1023</v>
      </c>
      <c r="I5567" s="8">
        <v>43676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214</v>
      </c>
      <c r="E5568" t="s">
        <v>3645</v>
      </c>
      <c r="F5568" t="s">
        <v>113</v>
      </c>
      <c r="G5568" t="s">
        <v>42</v>
      </c>
      <c r="H5568" t="s">
        <v>1023</v>
      </c>
      <c r="I5568" s="8">
        <v>43676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145</v>
      </c>
      <c r="E5569" t="s">
        <v>3645</v>
      </c>
      <c r="F5569" t="s">
        <v>569</v>
      </c>
      <c r="G5569" t="s">
        <v>42</v>
      </c>
      <c r="H5569" t="s">
        <v>493</v>
      </c>
      <c r="I5569" s="8">
        <v>43676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111</v>
      </c>
      <c r="E5570" t="s">
        <v>326</v>
      </c>
      <c r="F5570" t="s">
        <v>348</v>
      </c>
      <c r="G5570" t="s">
        <v>42</v>
      </c>
      <c r="H5570" t="s">
        <v>319</v>
      </c>
      <c r="I5570" s="8">
        <v>40423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883</v>
      </c>
      <c r="E5571" t="s">
        <v>326</v>
      </c>
      <c r="F5571" t="s">
        <v>223</v>
      </c>
      <c r="G5571" t="s">
        <v>42</v>
      </c>
      <c r="H5571" t="s">
        <v>76</v>
      </c>
      <c r="I5571" s="8">
        <v>41824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186</v>
      </c>
      <c r="E5572" t="s">
        <v>326</v>
      </c>
      <c r="F5572" t="s">
        <v>522</v>
      </c>
      <c r="G5572" t="s">
        <v>42</v>
      </c>
      <c r="H5572" t="s">
        <v>76</v>
      </c>
      <c r="I5572" s="8">
        <v>42756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253</v>
      </c>
      <c r="E5573" t="s">
        <v>326</v>
      </c>
      <c r="F5573" t="s">
        <v>396</v>
      </c>
      <c r="G5573" t="s">
        <v>42</v>
      </c>
      <c r="H5573" t="s">
        <v>169</v>
      </c>
      <c r="I5573" s="8">
        <v>43602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1368</v>
      </c>
      <c r="E5574" t="s">
        <v>326</v>
      </c>
      <c r="F5574" t="s">
        <v>195</v>
      </c>
      <c r="G5574" t="s">
        <v>42</v>
      </c>
      <c r="H5574" t="s">
        <v>76</v>
      </c>
      <c r="I5574" s="8">
        <v>43602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3646</v>
      </c>
      <c r="E5575" t="s">
        <v>326</v>
      </c>
      <c r="F5575" t="s">
        <v>85</v>
      </c>
      <c r="G5575" t="s">
        <v>42</v>
      </c>
      <c r="H5575" t="s">
        <v>76</v>
      </c>
      <c r="I5575" s="8">
        <v>43602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1503</v>
      </c>
      <c r="E5576" t="s">
        <v>326</v>
      </c>
      <c r="F5576" t="s">
        <v>477</v>
      </c>
      <c r="G5576" t="s">
        <v>42</v>
      </c>
      <c r="H5576" t="s">
        <v>76</v>
      </c>
      <c r="I5576" s="8">
        <v>43602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391</v>
      </c>
      <c r="E5577" t="s">
        <v>326</v>
      </c>
      <c r="F5577" t="s">
        <v>662</v>
      </c>
      <c r="G5577" t="s">
        <v>42</v>
      </c>
      <c r="H5577" t="s">
        <v>76</v>
      </c>
      <c r="I5577" s="8">
        <v>43620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3647</v>
      </c>
      <c r="E5578" t="s">
        <v>326</v>
      </c>
      <c r="F5578" t="s">
        <v>139</v>
      </c>
      <c r="G5578" t="s">
        <v>42</v>
      </c>
      <c r="H5578" t="s">
        <v>76</v>
      </c>
      <c r="I5578" s="8">
        <v>43622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3648</v>
      </c>
      <c r="E5579" t="s">
        <v>326</v>
      </c>
      <c r="F5579" t="s">
        <v>1171</v>
      </c>
      <c r="G5579" t="s">
        <v>42</v>
      </c>
      <c r="H5579" t="s">
        <v>76</v>
      </c>
      <c r="I5579" s="8">
        <v>43622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3649</v>
      </c>
      <c r="E5580" t="s">
        <v>326</v>
      </c>
      <c r="F5580" t="s">
        <v>1263</v>
      </c>
      <c r="G5580" t="s">
        <v>42</v>
      </c>
      <c r="H5580" t="s">
        <v>76</v>
      </c>
      <c r="I5580" s="8">
        <v>43629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3650</v>
      </c>
      <c r="E5581" t="s">
        <v>326</v>
      </c>
      <c r="F5581" t="s">
        <v>997</v>
      </c>
      <c r="G5581" t="s">
        <v>42</v>
      </c>
      <c r="H5581" t="s">
        <v>76</v>
      </c>
      <c r="I5581" s="8">
        <v>43629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464</v>
      </c>
      <c r="E5582" t="s">
        <v>326</v>
      </c>
      <c r="F5582" t="s">
        <v>522</v>
      </c>
      <c r="G5582" t="s">
        <v>42</v>
      </c>
      <c r="H5582" t="s">
        <v>76</v>
      </c>
      <c r="I5582" s="8">
        <v>43629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328</v>
      </c>
      <c r="E5583" t="s">
        <v>326</v>
      </c>
      <c r="F5583" t="s">
        <v>85</v>
      </c>
      <c r="G5583" t="s">
        <v>42</v>
      </c>
      <c r="H5583" t="s">
        <v>76</v>
      </c>
      <c r="I5583" s="8">
        <v>43629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3651</v>
      </c>
      <c r="E5584" t="s">
        <v>326</v>
      </c>
      <c r="F5584" t="s">
        <v>85</v>
      </c>
      <c r="G5584" t="s">
        <v>42</v>
      </c>
      <c r="H5584" t="s">
        <v>76</v>
      </c>
      <c r="I5584" s="8">
        <v>43629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3652</v>
      </c>
      <c r="E5585" t="s">
        <v>326</v>
      </c>
      <c r="F5585" t="s">
        <v>561</v>
      </c>
      <c r="G5585" t="s">
        <v>42</v>
      </c>
      <c r="H5585" t="s">
        <v>76</v>
      </c>
      <c r="I5585" s="8">
        <v>43641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683</v>
      </c>
      <c r="E5586" t="s">
        <v>326</v>
      </c>
      <c r="F5586" t="s">
        <v>85</v>
      </c>
      <c r="G5586" t="s">
        <v>42</v>
      </c>
      <c r="H5586" t="s">
        <v>76</v>
      </c>
      <c r="I5586" s="8">
        <v>43643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3309</v>
      </c>
      <c r="E5587" t="s">
        <v>326</v>
      </c>
      <c r="F5587" t="s">
        <v>561</v>
      </c>
      <c r="G5587" t="s">
        <v>42</v>
      </c>
      <c r="H5587" t="s">
        <v>76</v>
      </c>
      <c r="I5587" s="8">
        <v>43650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3653</v>
      </c>
      <c r="E5588" t="s">
        <v>326</v>
      </c>
      <c r="F5588" t="s">
        <v>85</v>
      </c>
      <c r="G5588" t="s">
        <v>42</v>
      </c>
      <c r="H5588" t="s">
        <v>76</v>
      </c>
      <c r="I5588" s="8">
        <v>43650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3654</v>
      </c>
      <c r="E5589" t="s">
        <v>326</v>
      </c>
      <c r="F5589" t="s">
        <v>1171</v>
      </c>
      <c r="G5589" t="s">
        <v>42</v>
      </c>
      <c r="H5589" t="s">
        <v>76</v>
      </c>
      <c r="I5589" s="8">
        <v>43650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794</v>
      </c>
      <c r="E5590" t="s">
        <v>326</v>
      </c>
      <c r="F5590" t="s">
        <v>511</v>
      </c>
      <c r="G5590" t="s">
        <v>42</v>
      </c>
      <c r="H5590" t="s">
        <v>319</v>
      </c>
      <c r="I5590" s="8">
        <v>43655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798</v>
      </c>
      <c r="E5591" t="s">
        <v>326</v>
      </c>
      <c r="F5591" t="s">
        <v>3655</v>
      </c>
      <c r="G5591" t="s">
        <v>42</v>
      </c>
      <c r="H5591" t="s">
        <v>319</v>
      </c>
      <c r="I5591" s="8">
        <v>43655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3656</v>
      </c>
      <c r="E5592" t="s">
        <v>326</v>
      </c>
      <c r="F5592" t="s">
        <v>1414</v>
      </c>
      <c r="G5592" t="s">
        <v>42</v>
      </c>
      <c r="H5592" t="s">
        <v>76</v>
      </c>
      <c r="I5592" s="8">
        <v>43664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240</v>
      </c>
      <c r="E5593" t="s">
        <v>326</v>
      </c>
      <c r="F5593" t="s">
        <v>1523</v>
      </c>
      <c r="G5593" t="s">
        <v>42</v>
      </c>
      <c r="H5593" t="s">
        <v>76</v>
      </c>
      <c r="I5593" s="8">
        <v>43683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3657</v>
      </c>
      <c r="E5594" t="s">
        <v>326</v>
      </c>
      <c r="F5594" t="s">
        <v>195</v>
      </c>
      <c r="G5594" t="s">
        <v>42</v>
      </c>
      <c r="H5594" t="s">
        <v>76</v>
      </c>
      <c r="I5594" s="8">
        <v>43683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438</v>
      </c>
      <c r="E5595" t="s">
        <v>326</v>
      </c>
      <c r="F5595" t="s">
        <v>1523</v>
      </c>
      <c r="G5595" t="s">
        <v>42</v>
      </c>
      <c r="H5595" t="s">
        <v>179</v>
      </c>
      <c r="I5595" s="8">
        <v>43814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178</v>
      </c>
      <c r="E5596" t="s">
        <v>3658</v>
      </c>
      <c r="F5596" t="s">
        <v>308</v>
      </c>
      <c r="G5596" t="s">
        <v>42</v>
      </c>
      <c r="H5596" t="s">
        <v>1151</v>
      </c>
      <c r="I5596" s="8">
        <v>42711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391</v>
      </c>
      <c r="E5597" t="s">
        <v>3659</v>
      </c>
      <c r="F5597" t="s">
        <v>974</v>
      </c>
      <c r="G5597" t="s">
        <v>42</v>
      </c>
      <c r="H5597" t="s">
        <v>185</v>
      </c>
      <c r="I5597" s="8">
        <v>41766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486</v>
      </c>
      <c r="E5598" t="s">
        <v>3659</v>
      </c>
      <c r="F5598" t="s">
        <v>231</v>
      </c>
      <c r="G5598" t="s">
        <v>42</v>
      </c>
      <c r="H5598" t="s">
        <v>185</v>
      </c>
      <c r="I5598" s="8">
        <v>41779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1209</v>
      </c>
      <c r="E5599" t="s">
        <v>3659</v>
      </c>
      <c r="F5599" t="s">
        <v>1884</v>
      </c>
      <c r="G5599" t="s">
        <v>42</v>
      </c>
      <c r="H5599" t="s">
        <v>185</v>
      </c>
      <c r="I5599" s="8">
        <v>43634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3660</v>
      </c>
      <c r="E5600" t="s">
        <v>3659</v>
      </c>
      <c r="F5600" t="s">
        <v>1884</v>
      </c>
      <c r="G5600" t="s">
        <v>42</v>
      </c>
      <c r="H5600" t="s">
        <v>128</v>
      </c>
      <c r="I5600" s="8">
        <v>43634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3661</v>
      </c>
      <c r="E5601" t="s">
        <v>806</v>
      </c>
      <c r="F5601" t="s">
        <v>127</v>
      </c>
      <c r="G5601" t="s">
        <v>42</v>
      </c>
      <c r="H5601" t="s">
        <v>287</v>
      </c>
      <c r="I5601" s="8">
        <v>40612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230</v>
      </c>
      <c r="E5602" t="s">
        <v>806</v>
      </c>
      <c r="F5602" t="s">
        <v>85</v>
      </c>
      <c r="G5602" t="s">
        <v>42</v>
      </c>
      <c r="H5602" t="s">
        <v>319</v>
      </c>
      <c r="I5602" s="8">
        <v>40613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3662</v>
      </c>
      <c r="E5603" t="s">
        <v>806</v>
      </c>
      <c r="F5603" t="s">
        <v>767</v>
      </c>
      <c r="G5603" t="s">
        <v>42</v>
      </c>
      <c r="H5603" t="s">
        <v>76</v>
      </c>
      <c r="I5603" s="8">
        <v>41818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3663</v>
      </c>
      <c r="E5604" t="s">
        <v>806</v>
      </c>
      <c r="F5604" t="s">
        <v>124</v>
      </c>
      <c r="G5604" t="s">
        <v>42</v>
      </c>
      <c r="H5604" t="s">
        <v>76</v>
      </c>
      <c r="I5604" s="8">
        <v>41821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476</v>
      </c>
      <c r="E5605" t="s">
        <v>806</v>
      </c>
      <c r="F5605" t="s">
        <v>2796</v>
      </c>
      <c r="G5605" t="s">
        <v>42</v>
      </c>
      <c r="H5605" t="s">
        <v>76</v>
      </c>
      <c r="I5605" s="8">
        <v>41823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3482</v>
      </c>
      <c r="E5606" t="s">
        <v>806</v>
      </c>
      <c r="F5606" t="s">
        <v>2922</v>
      </c>
      <c r="G5606" t="s">
        <v>42</v>
      </c>
      <c r="H5606" t="s">
        <v>76</v>
      </c>
      <c r="I5606" s="8">
        <v>42677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1194</v>
      </c>
      <c r="E5607" t="s">
        <v>806</v>
      </c>
      <c r="F5607" t="s">
        <v>792</v>
      </c>
      <c r="G5607" t="s">
        <v>42</v>
      </c>
      <c r="H5607" t="s">
        <v>76</v>
      </c>
      <c r="I5607" s="8">
        <v>42730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3664</v>
      </c>
      <c r="E5608" t="s">
        <v>806</v>
      </c>
      <c r="F5608" t="s">
        <v>767</v>
      </c>
      <c r="G5608" t="s">
        <v>42</v>
      </c>
      <c r="H5608" t="s">
        <v>76</v>
      </c>
      <c r="I5608" s="8">
        <v>42731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424</v>
      </c>
      <c r="E5609" t="s">
        <v>806</v>
      </c>
      <c r="F5609" t="s">
        <v>1095</v>
      </c>
      <c r="G5609" t="s">
        <v>42</v>
      </c>
      <c r="H5609" t="s">
        <v>76</v>
      </c>
      <c r="I5609" s="8">
        <v>42768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3665</v>
      </c>
      <c r="E5610" t="s">
        <v>806</v>
      </c>
      <c r="F5610" t="s">
        <v>403</v>
      </c>
      <c r="G5610" t="s">
        <v>42</v>
      </c>
      <c r="H5610" t="s">
        <v>76</v>
      </c>
      <c r="I5610" s="8">
        <v>43602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3666</v>
      </c>
      <c r="E5611" t="s">
        <v>806</v>
      </c>
      <c r="F5611" t="s">
        <v>237</v>
      </c>
      <c r="G5611" t="s">
        <v>42</v>
      </c>
      <c r="H5611" t="s">
        <v>76</v>
      </c>
      <c r="I5611" s="8">
        <v>43602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3667</v>
      </c>
      <c r="E5612" t="s">
        <v>806</v>
      </c>
      <c r="F5612" t="s">
        <v>2284</v>
      </c>
      <c r="G5612" t="s">
        <v>42</v>
      </c>
      <c r="H5612" t="s">
        <v>282</v>
      </c>
      <c r="I5612" s="8">
        <v>43602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349</v>
      </c>
      <c r="E5613" t="s">
        <v>806</v>
      </c>
      <c r="F5613" t="s">
        <v>237</v>
      </c>
      <c r="G5613" t="s">
        <v>42</v>
      </c>
      <c r="H5613" t="s">
        <v>76</v>
      </c>
      <c r="I5613" s="8">
        <v>43602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294</v>
      </c>
      <c r="E5614" t="s">
        <v>806</v>
      </c>
      <c r="F5614" t="s">
        <v>1619</v>
      </c>
      <c r="G5614" t="s">
        <v>42</v>
      </c>
      <c r="H5614" t="s">
        <v>76</v>
      </c>
      <c r="I5614" s="8">
        <v>43602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3268</v>
      </c>
      <c r="E5615" t="s">
        <v>806</v>
      </c>
      <c r="F5615" t="s">
        <v>292</v>
      </c>
      <c r="G5615" t="s">
        <v>42</v>
      </c>
      <c r="H5615" t="s">
        <v>95</v>
      </c>
      <c r="I5615" s="8">
        <v>43602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1094</v>
      </c>
      <c r="E5616" t="s">
        <v>806</v>
      </c>
      <c r="F5616" t="s">
        <v>795</v>
      </c>
      <c r="G5616" t="s">
        <v>42</v>
      </c>
      <c r="H5616" t="s">
        <v>185</v>
      </c>
      <c r="I5616" s="8">
        <v>43602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379</v>
      </c>
      <c r="E5617" t="s">
        <v>806</v>
      </c>
      <c r="F5617" t="s">
        <v>474</v>
      </c>
      <c r="G5617" t="s">
        <v>42</v>
      </c>
      <c r="H5617" t="s">
        <v>179</v>
      </c>
      <c r="I5617" s="8">
        <v>43602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191</v>
      </c>
      <c r="E5618" t="s">
        <v>806</v>
      </c>
      <c r="F5618" t="s">
        <v>451</v>
      </c>
      <c r="G5618" t="s">
        <v>42</v>
      </c>
      <c r="H5618" t="s">
        <v>138</v>
      </c>
      <c r="I5618" s="8">
        <v>43602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3499</v>
      </c>
      <c r="E5619" t="s">
        <v>806</v>
      </c>
      <c r="F5619" t="s">
        <v>346</v>
      </c>
      <c r="G5619" t="s">
        <v>42</v>
      </c>
      <c r="H5619" t="s">
        <v>76</v>
      </c>
      <c r="I5619" s="8">
        <v>43602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3668</v>
      </c>
      <c r="E5620" t="s">
        <v>806</v>
      </c>
      <c r="F5620" t="s">
        <v>171</v>
      </c>
      <c r="G5620" t="s">
        <v>42</v>
      </c>
      <c r="H5620" t="s">
        <v>76</v>
      </c>
      <c r="I5620" s="8">
        <v>43608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943</v>
      </c>
      <c r="E5621" t="s">
        <v>806</v>
      </c>
      <c r="F5621" t="s">
        <v>491</v>
      </c>
      <c r="G5621" t="s">
        <v>42</v>
      </c>
      <c r="H5621" t="s">
        <v>796</v>
      </c>
      <c r="I5621" s="8">
        <v>43620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3669</v>
      </c>
      <c r="E5622" t="s">
        <v>806</v>
      </c>
      <c r="F5622" t="s">
        <v>769</v>
      </c>
      <c r="G5622" t="s">
        <v>42</v>
      </c>
      <c r="H5622" t="s">
        <v>76</v>
      </c>
      <c r="I5622" s="8">
        <v>43620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411</v>
      </c>
      <c r="E5623" t="s">
        <v>806</v>
      </c>
      <c r="F5623" t="s">
        <v>335</v>
      </c>
      <c r="G5623" t="s">
        <v>42</v>
      </c>
      <c r="H5623" t="s">
        <v>76</v>
      </c>
      <c r="I5623" s="8">
        <v>43620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780</v>
      </c>
      <c r="E5624" t="s">
        <v>806</v>
      </c>
      <c r="F5624" t="s">
        <v>335</v>
      </c>
      <c r="G5624" t="s">
        <v>42</v>
      </c>
      <c r="H5624" t="s">
        <v>76</v>
      </c>
      <c r="I5624" s="8">
        <v>43620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2220</v>
      </c>
      <c r="E5625" t="s">
        <v>806</v>
      </c>
      <c r="F5625" t="s">
        <v>335</v>
      </c>
      <c r="G5625" t="s">
        <v>42</v>
      </c>
      <c r="H5625" t="s">
        <v>76</v>
      </c>
      <c r="I5625" s="8">
        <v>43620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699</v>
      </c>
      <c r="E5626" t="s">
        <v>806</v>
      </c>
      <c r="F5626" t="s">
        <v>953</v>
      </c>
      <c r="G5626" t="s">
        <v>42</v>
      </c>
      <c r="H5626" t="s">
        <v>274</v>
      </c>
      <c r="I5626" s="8">
        <v>43622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3670</v>
      </c>
      <c r="E5627" t="s">
        <v>806</v>
      </c>
      <c r="F5627" t="s">
        <v>390</v>
      </c>
      <c r="G5627" t="s">
        <v>42</v>
      </c>
      <c r="H5627" t="s">
        <v>274</v>
      </c>
      <c r="I5627" s="8">
        <v>43622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1750</v>
      </c>
      <c r="E5628" t="s">
        <v>806</v>
      </c>
      <c r="F5628" t="s">
        <v>163</v>
      </c>
      <c r="G5628" t="s">
        <v>42</v>
      </c>
      <c r="H5628" t="s">
        <v>830</v>
      </c>
      <c r="I5628" s="8">
        <v>43622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844</v>
      </c>
      <c r="E5629" t="s">
        <v>806</v>
      </c>
      <c r="F5629" t="s">
        <v>678</v>
      </c>
      <c r="G5629" t="s">
        <v>42</v>
      </c>
      <c r="H5629" t="s">
        <v>274</v>
      </c>
      <c r="I5629" s="8">
        <v>43622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986</v>
      </c>
      <c r="E5630" t="s">
        <v>806</v>
      </c>
      <c r="F5630" t="s">
        <v>2547</v>
      </c>
      <c r="G5630" t="s">
        <v>42</v>
      </c>
      <c r="H5630" t="s">
        <v>76</v>
      </c>
      <c r="I5630" s="8">
        <v>43629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250</v>
      </c>
      <c r="E5631" t="s">
        <v>806</v>
      </c>
      <c r="F5631" t="s">
        <v>3671</v>
      </c>
      <c r="G5631" t="s">
        <v>42</v>
      </c>
      <c r="H5631" t="s">
        <v>76</v>
      </c>
      <c r="I5631" s="8">
        <v>43629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2614</v>
      </c>
      <c r="E5632" t="s">
        <v>806</v>
      </c>
      <c r="F5632" t="s">
        <v>160</v>
      </c>
      <c r="G5632" t="s">
        <v>42</v>
      </c>
      <c r="H5632" t="s">
        <v>76</v>
      </c>
      <c r="I5632" s="8">
        <v>43629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3672</v>
      </c>
      <c r="E5633" t="s">
        <v>806</v>
      </c>
      <c r="F5633" t="s">
        <v>346</v>
      </c>
      <c r="G5633" t="s">
        <v>42</v>
      </c>
      <c r="H5633" t="s">
        <v>306</v>
      </c>
      <c r="I5633" s="8">
        <v>43629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178</v>
      </c>
      <c r="E5634" t="s">
        <v>806</v>
      </c>
      <c r="F5634" t="s">
        <v>122</v>
      </c>
      <c r="G5634" t="s">
        <v>42</v>
      </c>
      <c r="H5634" t="s">
        <v>89</v>
      </c>
      <c r="I5634" s="8">
        <v>43634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694</v>
      </c>
      <c r="E5635" t="s">
        <v>806</v>
      </c>
      <c r="F5635" t="s">
        <v>195</v>
      </c>
      <c r="G5635" t="s">
        <v>42</v>
      </c>
      <c r="H5635" t="s">
        <v>282</v>
      </c>
      <c r="I5635" s="8">
        <v>43634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360</v>
      </c>
      <c r="E5636" t="s">
        <v>806</v>
      </c>
      <c r="F5636" t="s">
        <v>150</v>
      </c>
      <c r="G5636" t="s">
        <v>42</v>
      </c>
      <c r="H5636" t="s">
        <v>76</v>
      </c>
      <c r="I5636" s="8">
        <v>43634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2422</v>
      </c>
      <c r="E5637" t="s">
        <v>806</v>
      </c>
      <c r="F5637" t="s">
        <v>385</v>
      </c>
      <c r="G5637" t="s">
        <v>42</v>
      </c>
      <c r="H5637" t="s">
        <v>274</v>
      </c>
      <c r="I5637" s="8">
        <v>43634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3673</v>
      </c>
      <c r="E5638" t="s">
        <v>806</v>
      </c>
      <c r="F5638" t="s">
        <v>3674</v>
      </c>
      <c r="G5638" t="s">
        <v>42</v>
      </c>
      <c r="H5638" t="s">
        <v>76</v>
      </c>
      <c r="I5638" s="8">
        <v>43634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1413</v>
      </c>
      <c r="E5639" t="s">
        <v>806</v>
      </c>
      <c r="F5639" t="s">
        <v>168</v>
      </c>
      <c r="G5639" t="s">
        <v>42</v>
      </c>
      <c r="H5639" t="s">
        <v>282</v>
      </c>
      <c r="I5639" s="8">
        <v>43634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3675</v>
      </c>
      <c r="E5640" t="s">
        <v>806</v>
      </c>
      <c r="F5640" t="s">
        <v>346</v>
      </c>
      <c r="G5640" t="s">
        <v>42</v>
      </c>
      <c r="H5640" t="s">
        <v>76</v>
      </c>
      <c r="I5640" s="8">
        <v>43634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3676</v>
      </c>
      <c r="E5641" t="s">
        <v>806</v>
      </c>
      <c r="F5641" t="s">
        <v>346</v>
      </c>
      <c r="G5641" t="s">
        <v>42</v>
      </c>
      <c r="H5641" t="s">
        <v>282</v>
      </c>
      <c r="I5641" s="8">
        <v>43634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478</v>
      </c>
      <c r="E5642" t="s">
        <v>806</v>
      </c>
      <c r="F5642" t="s">
        <v>271</v>
      </c>
      <c r="G5642" t="s">
        <v>42</v>
      </c>
      <c r="H5642" t="s">
        <v>138</v>
      </c>
      <c r="I5642" s="8">
        <v>43650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3677</v>
      </c>
      <c r="E5643" t="s">
        <v>806</v>
      </c>
      <c r="F5643" t="s">
        <v>113</v>
      </c>
      <c r="G5643" t="s">
        <v>42</v>
      </c>
      <c r="H5643" t="s">
        <v>2155</v>
      </c>
      <c r="I5643" s="8">
        <v>43664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1380</v>
      </c>
      <c r="E5644" t="s">
        <v>806</v>
      </c>
      <c r="F5644" t="s">
        <v>113</v>
      </c>
      <c r="G5644" t="s">
        <v>42</v>
      </c>
      <c r="H5644" t="s">
        <v>539</v>
      </c>
      <c r="I5644" s="8">
        <v>43664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574</v>
      </c>
      <c r="E5645" t="s">
        <v>806</v>
      </c>
      <c r="F5645" t="s">
        <v>2922</v>
      </c>
      <c r="G5645" t="s">
        <v>42</v>
      </c>
      <c r="H5645" t="s">
        <v>76</v>
      </c>
      <c r="I5645" s="8">
        <v>43664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230</v>
      </c>
      <c r="E5646" t="s">
        <v>806</v>
      </c>
      <c r="F5646" t="s">
        <v>656</v>
      </c>
      <c r="G5646" t="s">
        <v>42</v>
      </c>
      <c r="H5646" t="s">
        <v>539</v>
      </c>
      <c r="I5646" s="8">
        <v>43664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3678</v>
      </c>
      <c r="E5647" t="s">
        <v>806</v>
      </c>
      <c r="F5647" t="s">
        <v>1449</v>
      </c>
      <c r="G5647" t="s">
        <v>42</v>
      </c>
      <c r="H5647" t="s">
        <v>76</v>
      </c>
      <c r="I5647" s="8">
        <v>43669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386</v>
      </c>
      <c r="E5648" t="s">
        <v>806</v>
      </c>
      <c r="F5648" t="s">
        <v>242</v>
      </c>
      <c r="G5648" t="s">
        <v>42</v>
      </c>
      <c r="H5648" t="s">
        <v>1023</v>
      </c>
      <c r="I5648" s="8">
        <v>43676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3679</v>
      </c>
      <c r="E5649" t="s">
        <v>806</v>
      </c>
      <c r="F5649" t="s">
        <v>2882</v>
      </c>
      <c r="G5649" t="s">
        <v>42</v>
      </c>
      <c r="H5649" t="s">
        <v>319</v>
      </c>
      <c r="I5649" s="8">
        <v>43676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3680</v>
      </c>
      <c r="E5650" t="s">
        <v>806</v>
      </c>
      <c r="F5650" t="s">
        <v>195</v>
      </c>
      <c r="G5650" t="s">
        <v>42</v>
      </c>
      <c r="H5650" t="s">
        <v>319</v>
      </c>
      <c r="I5650" s="8">
        <v>43676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118</v>
      </c>
      <c r="E5651" t="s">
        <v>806</v>
      </c>
      <c r="F5651" t="s">
        <v>346</v>
      </c>
      <c r="G5651" t="s">
        <v>42</v>
      </c>
      <c r="H5651" t="s">
        <v>1023</v>
      </c>
      <c r="I5651" s="8">
        <v>43676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3681</v>
      </c>
      <c r="E5652" t="s">
        <v>806</v>
      </c>
      <c r="F5652" t="s">
        <v>1420</v>
      </c>
      <c r="G5652" t="s">
        <v>42</v>
      </c>
      <c r="H5652" t="s">
        <v>287</v>
      </c>
      <c r="I5652" s="8">
        <v>43678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1525</v>
      </c>
      <c r="E5653" t="s">
        <v>806</v>
      </c>
      <c r="F5653" t="s">
        <v>2547</v>
      </c>
      <c r="G5653" t="s">
        <v>42</v>
      </c>
      <c r="H5653" t="s">
        <v>76</v>
      </c>
      <c r="I5653" s="8">
        <v>43683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446</v>
      </c>
      <c r="E5654" t="s">
        <v>806</v>
      </c>
      <c r="F5654" t="s">
        <v>1095</v>
      </c>
      <c r="G5654" t="s">
        <v>42</v>
      </c>
      <c r="H5654" t="s">
        <v>564</v>
      </c>
      <c r="I5654" s="8">
        <v>43685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1677</v>
      </c>
      <c r="E5655" t="s">
        <v>806</v>
      </c>
      <c r="F5655" t="s">
        <v>388</v>
      </c>
      <c r="G5655" t="s">
        <v>42</v>
      </c>
      <c r="H5655" t="s">
        <v>76</v>
      </c>
      <c r="I5655" s="8">
        <v>43814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232</v>
      </c>
      <c r="E5656" t="s">
        <v>806</v>
      </c>
      <c r="F5656" t="s">
        <v>289</v>
      </c>
      <c r="G5656" t="s">
        <v>42</v>
      </c>
      <c r="H5656" t="s">
        <v>410</v>
      </c>
      <c r="I5656" s="8">
        <v>43819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182</v>
      </c>
      <c r="E5657" t="s">
        <v>806</v>
      </c>
      <c r="F5657" t="s">
        <v>1052</v>
      </c>
      <c r="G5657" t="s">
        <v>42</v>
      </c>
      <c r="H5657" t="s">
        <v>76</v>
      </c>
      <c r="I5657" s="8">
        <v>43823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111</v>
      </c>
      <c r="E5658" t="s">
        <v>806</v>
      </c>
      <c r="F5658" t="s">
        <v>162</v>
      </c>
      <c r="G5658" t="s">
        <v>42</v>
      </c>
      <c r="H5658" t="s">
        <v>110</v>
      </c>
      <c r="I5658" s="8">
        <v>43823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1339</v>
      </c>
      <c r="E5659" t="s">
        <v>806</v>
      </c>
      <c r="F5659" t="s">
        <v>162</v>
      </c>
      <c r="G5659" t="s">
        <v>42</v>
      </c>
      <c r="H5659" t="s">
        <v>110</v>
      </c>
      <c r="I5659" s="8">
        <v>43823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256</v>
      </c>
      <c r="E5660" t="s">
        <v>806</v>
      </c>
      <c r="F5660" t="s">
        <v>124</v>
      </c>
      <c r="G5660" t="s">
        <v>42</v>
      </c>
      <c r="H5660" t="s">
        <v>110</v>
      </c>
      <c r="I5660" s="8">
        <v>43823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355</v>
      </c>
      <c r="E5661" t="s">
        <v>806</v>
      </c>
      <c r="F5661" t="s">
        <v>881</v>
      </c>
      <c r="G5661" t="s">
        <v>42</v>
      </c>
      <c r="H5661" t="s">
        <v>2034</v>
      </c>
      <c r="I5661" s="8">
        <v>43826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844</v>
      </c>
      <c r="E5662" t="s">
        <v>806</v>
      </c>
      <c r="F5662" t="s">
        <v>85</v>
      </c>
      <c r="G5662" t="s">
        <v>42</v>
      </c>
      <c r="H5662" t="s">
        <v>179</v>
      </c>
      <c r="I5662" s="8">
        <v>43826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3293</v>
      </c>
      <c r="E5663" t="s">
        <v>806</v>
      </c>
      <c r="F5663" t="s">
        <v>1463</v>
      </c>
      <c r="G5663" t="s">
        <v>42</v>
      </c>
      <c r="H5663" t="s">
        <v>76</v>
      </c>
      <c r="I5663" s="8">
        <v>43827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2341</v>
      </c>
      <c r="E5664" t="s">
        <v>806</v>
      </c>
      <c r="F5664" t="s">
        <v>408</v>
      </c>
      <c r="G5664" t="s">
        <v>42</v>
      </c>
      <c r="H5664" t="s">
        <v>319</v>
      </c>
      <c r="I5664" s="9">
        <v>43956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3682</v>
      </c>
      <c r="E5665" t="s">
        <v>806</v>
      </c>
      <c r="F5665" t="s">
        <v>137</v>
      </c>
      <c r="G5665" t="s">
        <v>42</v>
      </c>
      <c r="H5665" t="s">
        <v>76</v>
      </c>
      <c r="I5665" s="9">
        <v>43956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3683</v>
      </c>
      <c r="E5666" t="s">
        <v>3684</v>
      </c>
      <c r="F5666" t="s">
        <v>113</v>
      </c>
      <c r="G5666" t="s">
        <v>42</v>
      </c>
      <c r="H5666" t="s">
        <v>179</v>
      </c>
      <c r="I5666" s="8">
        <v>43602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164</v>
      </c>
      <c r="E5667" t="s">
        <v>3685</v>
      </c>
      <c r="F5667" t="s">
        <v>346</v>
      </c>
      <c r="G5667" t="s">
        <v>42</v>
      </c>
      <c r="H5667" t="s">
        <v>417</v>
      </c>
      <c r="I5667" s="8">
        <v>43830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2618</v>
      </c>
      <c r="E5668" t="s">
        <v>3686</v>
      </c>
      <c r="F5668" t="s">
        <v>2350</v>
      </c>
      <c r="G5668" t="s">
        <v>42</v>
      </c>
      <c r="H5668" t="s">
        <v>363</v>
      </c>
      <c r="I5668" s="8">
        <v>43800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883</v>
      </c>
      <c r="E5669" t="s">
        <v>3687</v>
      </c>
      <c r="F5669" t="s">
        <v>3688</v>
      </c>
      <c r="G5669" t="s">
        <v>42</v>
      </c>
      <c r="H5669" t="s">
        <v>2348</v>
      </c>
      <c r="I5669" s="9">
        <v>43956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1968</v>
      </c>
      <c r="E5670" t="s">
        <v>3689</v>
      </c>
      <c r="F5670" t="s">
        <v>503</v>
      </c>
      <c r="G5670" t="s">
        <v>42</v>
      </c>
      <c r="H5670" t="s">
        <v>828</v>
      </c>
      <c r="I5670" s="8">
        <v>43602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2114</v>
      </c>
      <c r="E5671" t="s">
        <v>744</v>
      </c>
      <c r="F5671" t="s">
        <v>733</v>
      </c>
      <c r="G5671" t="s">
        <v>42</v>
      </c>
      <c r="H5671" t="s">
        <v>76</v>
      </c>
      <c r="I5671" s="8">
        <v>41585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350</v>
      </c>
      <c r="E5672" t="s">
        <v>744</v>
      </c>
      <c r="F5672" t="s">
        <v>733</v>
      </c>
      <c r="G5672" t="s">
        <v>42</v>
      </c>
      <c r="H5672" t="s">
        <v>76</v>
      </c>
      <c r="I5672" s="8">
        <v>41768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411</v>
      </c>
      <c r="E5673" t="s">
        <v>744</v>
      </c>
      <c r="F5673" t="s">
        <v>744</v>
      </c>
      <c r="G5673" t="s">
        <v>42</v>
      </c>
      <c r="H5673" t="s">
        <v>76</v>
      </c>
      <c r="I5673" s="8">
        <v>41823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184</v>
      </c>
      <c r="E5674" t="s">
        <v>744</v>
      </c>
      <c r="F5674" t="s">
        <v>733</v>
      </c>
      <c r="G5674" t="s">
        <v>42</v>
      </c>
      <c r="H5674" t="s">
        <v>76</v>
      </c>
      <c r="I5674" s="8">
        <v>41823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1262</v>
      </c>
      <c r="E5675" t="s">
        <v>744</v>
      </c>
      <c r="F5675" t="s">
        <v>237</v>
      </c>
      <c r="G5675" t="s">
        <v>42</v>
      </c>
      <c r="H5675" t="s">
        <v>76</v>
      </c>
      <c r="I5675" s="8">
        <v>41824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180</v>
      </c>
      <c r="E5676" t="s">
        <v>744</v>
      </c>
      <c r="F5676" t="s">
        <v>400</v>
      </c>
      <c r="G5676" t="s">
        <v>42</v>
      </c>
      <c r="H5676" t="s">
        <v>76</v>
      </c>
      <c r="I5676" s="8">
        <v>41824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164</v>
      </c>
      <c r="E5677" t="s">
        <v>744</v>
      </c>
      <c r="F5677" t="s">
        <v>1587</v>
      </c>
      <c r="G5677" t="s">
        <v>42</v>
      </c>
      <c r="H5677" t="s">
        <v>76</v>
      </c>
      <c r="I5677" s="8">
        <v>41824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1361</v>
      </c>
      <c r="E5678" t="s">
        <v>744</v>
      </c>
      <c r="F5678" t="s">
        <v>736</v>
      </c>
      <c r="G5678" t="s">
        <v>42</v>
      </c>
      <c r="H5678" t="s">
        <v>76</v>
      </c>
      <c r="I5678" s="8">
        <v>41824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232</v>
      </c>
      <c r="E5679" t="s">
        <v>744</v>
      </c>
      <c r="F5679" t="s">
        <v>773</v>
      </c>
      <c r="G5679" t="s">
        <v>42</v>
      </c>
      <c r="H5679" t="s">
        <v>76</v>
      </c>
      <c r="I5679" s="8">
        <v>41826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499</v>
      </c>
      <c r="E5680" t="s">
        <v>744</v>
      </c>
      <c r="F5680" t="s">
        <v>736</v>
      </c>
      <c r="G5680" t="s">
        <v>42</v>
      </c>
      <c r="H5680" t="s">
        <v>76</v>
      </c>
      <c r="I5680" s="8">
        <v>41826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2081</v>
      </c>
      <c r="E5681" t="s">
        <v>744</v>
      </c>
      <c r="F5681" t="s">
        <v>195</v>
      </c>
      <c r="G5681" t="s">
        <v>42</v>
      </c>
      <c r="H5681" t="s">
        <v>319</v>
      </c>
      <c r="I5681" s="8">
        <v>42640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164</v>
      </c>
      <c r="E5682" t="s">
        <v>744</v>
      </c>
      <c r="F5682" t="s">
        <v>3023</v>
      </c>
      <c r="G5682" t="s">
        <v>42</v>
      </c>
      <c r="H5682" t="s">
        <v>76</v>
      </c>
      <c r="I5682" s="8">
        <v>42640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716</v>
      </c>
      <c r="E5683" t="s">
        <v>744</v>
      </c>
      <c r="F5683" t="s">
        <v>400</v>
      </c>
      <c r="G5683" t="s">
        <v>42</v>
      </c>
      <c r="H5683" t="s">
        <v>76</v>
      </c>
      <c r="I5683" s="8">
        <v>42649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1361</v>
      </c>
      <c r="E5684" t="s">
        <v>744</v>
      </c>
      <c r="F5684" t="s">
        <v>385</v>
      </c>
      <c r="G5684" t="s">
        <v>42</v>
      </c>
      <c r="H5684" t="s">
        <v>76</v>
      </c>
      <c r="I5684" s="8">
        <v>42668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304</v>
      </c>
      <c r="E5685" t="s">
        <v>744</v>
      </c>
      <c r="F5685" t="s">
        <v>385</v>
      </c>
      <c r="G5685" t="s">
        <v>42</v>
      </c>
      <c r="H5685" t="s">
        <v>76</v>
      </c>
      <c r="I5685" s="8">
        <v>42682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2503</v>
      </c>
      <c r="E5686" t="s">
        <v>744</v>
      </c>
      <c r="F5686" t="s">
        <v>1587</v>
      </c>
      <c r="G5686" t="s">
        <v>42</v>
      </c>
      <c r="H5686" t="s">
        <v>76</v>
      </c>
      <c r="I5686" s="8">
        <v>42705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3690</v>
      </c>
      <c r="E5687" t="s">
        <v>744</v>
      </c>
      <c r="F5687" t="s">
        <v>385</v>
      </c>
      <c r="G5687" t="s">
        <v>42</v>
      </c>
      <c r="H5687" t="s">
        <v>76</v>
      </c>
      <c r="I5687" s="8">
        <v>42788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1493</v>
      </c>
      <c r="E5688" t="s">
        <v>744</v>
      </c>
      <c r="F5688" t="s">
        <v>477</v>
      </c>
      <c r="G5688" t="s">
        <v>42</v>
      </c>
      <c r="H5688" t="s">
        <v>76</v>
      </c>
      <c r="I5688" s="8">
        <v>42804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355</v>
      </c>
      <c r="E5689" t="s">
        <v>744</v>
      </c>
      <c r="F5689" t="s">
        <v>731</v>
      </c>
      <c r="G5689" t="s">
        <v>42</v>
      </c>
      <c r="H5689" t="s">
        <v>76</v>
      </c>
      <c r="I5689" s="8">
        <v>43602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418</v>
      </c>
      <c r="E5690" t="s">
        <v>744</v>
      </c>
      <c r="F5690" t="s">
        <v>3569</v>
      </c>
      <c r="G5690" t="s">
        <v>42</v>
      </c>
      <c r="H5690" t="s">
        <v>76</v>
      </c>
      <c r="I5690" s="8">
        <v>43602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256</v>
      </c>
      <c r="E5691" t="s">
        <v>744</v>
      </c>
      <c r="F5691" t="s">
        <v>1181</v>
      </c>
      <c r="G5691" t="s">
        <v>42</v>
      </c>
      <c r="H5691" t="s">
        <v>76</v>
      </c>
      <c r="I5691" s="8">
        <v>43602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3691</v>
      </c>
      <c r="E5692" t="s">
        <v>744</v>
      </c>
      <c r="F5692" t="s">
        <v>3692</v>
      </c>
      <c r="G5692" t="s">
        <v>42</v>
      </c>
      <c r="H5692" t="s">
        <v>76</v>
      </c>
      <c r="I5692" s="8">
        <v>43602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742</v>
      </c>
      <c r="E5693" t="s">
        <v>744</v>
      </c>
      <c r="F5693" t="s">
        <v>3692</v>
      </c>
      <c r="G5693" t="s">
        <v>42</v>
      </c>
      <c r="H5693" t="s">
        <v>76</v>
      </c>
      <c r="I5693" s="8">
        <v>43602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3693</v>
      </c>
      <c r="E5694" t="s">
        <v>744</v>
      </c>
      <c r="F5694" t="s">
        <v>744</v>
      </c>
      <c r="G5694" t="s">
        <v>42</v>
      </c>
      <c r="H5694" t="s">
        <v>76</v>
      </c>
      <c r="I5694" s="8">
        <v>43602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767</v>
      </c>
      <c r="E5695" t="s">
        <v>744</v>
      </c>
      <c r="F5695" t="s">
        <v>744</v>
      </c>
      <c r="G5695" t="s">
        <v>42</v>
      </c>
      <c r="H5695" t="s">
        <v>76</v>
      </c>
      <c r="I5695" s="8">
        <v>43602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3694</v>
      </c>
      <c r="E5696" t="s">
        <v>744</v>
      </c>
      <c r="F5696" t="s">
        <v>237</v>
      </c>
      <c r="G5696" t="s">
        <v>42</v>
      </c>
      <c r="H5696" t="s">
        <v>76</v>
      </c>
      <c r="I5696" s="8">
        <v>43602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3024</v>
      </c>
      <c r="E5697" t="s">
        <v>744</v>
      </c>
      <c r="F5697" t="s">
        <v>744</v>
      </c>
      <c r="G5697" t="s">
        <v>42</v>
      </c>
      <c r="H5697" t="s">
        <v>76</v>
      </c>
      <c r="I5697" s="8">
        <v>43602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3695</v>
      </c>
      <c r="E5698" t="s">
        <v>744</v>
      </c>
      <c r="F5698" t="s">
        <v>744</v>
      </c>
      <c r="G5698" t="s">
        <v>42</v>
      </c>
      <c r="H5698" t="s">
        <v>76</v>
      </c>
      <c r="I5698" s="8">
        <v>43602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328</v>
      </c>
      <c r="E5699" t="s">
        <v>744</v>
      </c>
      <c r="F5699" t="s">
        <v>740</v>
      </c>
      <c r="G5699" t="s">
        <v>42</v>
      </c>
      <c r="H5699" t="s">
        <v>76</v>
      </c>
      <c r="I5699" s="8">
        <v>43602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900</v>
      </c>
      <c r="E5700" t="s">
        <v>744</v>
      </c>
      <c r="F5700" t="s">
        <v>740</v>
      </c>
      <c r="G5700" t="s">
        <v>42</v>
      </c>
      <c r="H5700" t="s">
        <v>76</v>
      </c>
      <c r="I5700" s="8">
        <v>43602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3696</v>
      </c>
      <c r="E5701" t="s">
        <v>744</v>
      </c>
      <c r="F5701" t="s">
        <v>733</v>
      </c>
      <c r="G5701" t="s">
        <v>42</v>
      </c>
      <c r="H5701" t="s">
        <v>76</v>
      </c>
      <c r="I5701" s="8">
        <v>43602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1658</v>
      </c>
      <c r="E5702" t="s">
        <v>744</v>
      </c>
      <c r="F5702" t="s">
        <v>733</v>
      </c>
      <c r="G5702" t="s">
        <v>42</v>
      </c>
      <c r="H5702" t="s">
        <v>76</v>
      </c>
      <c r="I5702" s="8">
        <v>43602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1077</v>
      </c>
      <c r="E5703" t="s">
        <v>744</v>
      </c>
      <c r="F5703" t="s">
        <v>733</v>
      </c>
      <c r="G5703" t="s">
        <v>42</v>
      </c>
      <c r="H5703" t="s">
        <v>76</v>
      </c>
      <c r="I5703" s="8">
        <v>43602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2180</v>
      </c>
      <c r="E5704" t="s">
        <v>744</v>
      </c>
      <c r="F5704" t="s">
        <v>733</v>
      </c>
      <c r="G5704" t="s">
        <v>42</v>
      </c>
      <c r="H5704" t="s">
        <v>76</v>
      </c>
      <c r="I5704" s="8">
        <v>43602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774</v>
      </c>
      <c r="E5705" t="s">
        <v>744</v>
      </c>
      <c r="F5705" t="s">
        <v>733</v>
      </c>
      <c r="G5705" t="s">
        <v>42</v>
      </c>
      <c r="H5705" t="s">
        <v>76</v>
      </c>
      <c r="I5705" s="8">
        <v>43602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3697</v>
      </c>
      <c r="E5706" t="s">
        <v>744</v>
      </c>
      <c r="F5706" t="s">
        <v>733</v>
      </c>
      <c r="G5706" t="s">
        <v>42</v>
      </c>
      <c r="H5706" t="s">
        <v>76</v>
      </c>
      <c r="I5706" s="8">
        <v>43602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184</v>
      </c>
      <c r="E5707" t="s">
        <v>744</v>
      </c>
      <c r="F5707" t="s">
        <v>733</v>
      </c>
      <c r="G5707" t="s">
        <v>42</v>
      </c>
      <c r="H5707" t="s">
        <v>76</v>
      </c>
      <c r="I5707" s="8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986</v>
      </c>
      <c r="E5708" t="s">
        <v>744</v>
      </c>
      <c r="F5708" t="s">
        <v>733</v>
      </c>
      <c r="G5708" t="s">
        <v>42</v>
      </c>
      <c r="H5708" t="s">
        <v>76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253</v>
      </c>
      <c r="E5709" t="s">
        <v>744</v>
      </c>
      <c r="F5709" t="s">
        <v>733</v>
      </c>
      <c r="G5709" t="s">
        <v>42</v>
      </c>
      <c r="H5709" t="s">
        <v>76</v>
      </c>
      <c r="I5709" s="8">
        <v>43602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893</v>
      </c>
      <c r="E5710" t="s">
        <v>744</v>
      </c>
      <c r="F5710" t="s">
        <v>733</v>
      </c>
      <c r="G5710" t="s">
        <v>42</v>
      </c>
      <c r="H5710" t="s">
        <v>76</v>
      </c>
      <c r="I5710" s="8">
        <v>43602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1359</v>
      </c>
      <c r="E5711" t="s">
        <v>744</v>
      </c>
      <c r="F5711" t="s">
        <v>733</v>
      </c>
      <c r="G5711" t="s">
        <v>42</v>
      </c>
      <c r="H5711" t="s">
        <v>76</v>
      </c>
      <c r="I5711" s="8">
        <v>43602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2335</v>
      </c>
      <c r="E5712" t="s">
        <v>744</v>
      </c>
      <c r="F5712" t="s">
        <v>733</v>
      </c>
      <c r="G5712" t="s">
        <v>42</v>
      </c>
      <c r="H5712" t="s">
        <v>76</v>
      </c>
      <c r="I5712" s="8">
        <v>43602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111</v>
      </c>
      <c r="E5713" t="s">
        <v>744</v>
      </c>
      <c r="F5713" t="s">
        <v>733</v>
      </c>
      <c r="G5713" t="s">
        <v>42</v>
      </c>
      <c r="H5713" t="s">
        <v>76</v>
      </c>
      <c r="I5713" s="8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3698</v>
      </c>
      <c r="E5714" t="s">
        <v>744</v>
      </c>
      <c r="F5714" t="s">
        <v>733</v>
      </c>
      <c r="G5714" t="s">
        <v>42</v>
      </c>
      <c r="H5714" t="s">
        <v>76</v>
      </c>
      <c r="I5714" s="8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2215</v>
      </c>
      <c r="E5715" t="s">
        <v>744</v>
      </c>
      <c r="F5715" t="s">
        <v>733</v>
      </c>
      <c r="G5715" t="s">
        <v>42</v>
      </c>
      <c r="H5715" t="s">
        <v>76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184</v>
      </c>
      <c r="E5716" t="s">
        <v>744</v>
      </c>
      <c r="F5716" t="s">
        <v>561</v>
      </c>
      <c r="G5716" t="s">
        <v>42</v>
      </c>
      <c r="H5716" t="s">
        <v>76</v>
      </c>
      <c r="I5716" s="8">
        <v>43602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1520</v>
      </c>
      <c r="E5717" t="s">
        <v>744</v>
      </c>
      <c r="F5717" t="s">
        <v>561</v>
      </c>
      <c r="G5717" t="s">
        <v>42</v>
      </c>
      <c r="H5717" t="s">
        <v>76</v>
      </c>
      <c r="I5717" s="8">
        <v>43602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1076</v>
      </c>
      <c r="E5718" t="s">
        <v>744</v>
      </c>
      <c r="F5718" t="s">
        <v>561</v>
      </c>
      <c r="G5718" t="s">
        <v>42</v>
      </c>
      <c r="H5718" t="s">
        <v>76</v>
      </c>
      <c r="I5718" s="8">
        <v>43602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2373</v>
      </c>
      <c r="E5719" t="s">
        <v>744</v>
      </c>
      <c r="F5719" t="s">
        <v>400</v>
      </c>
      <c r="G5719" t="s">
        <v>42</v>
      </c>
      <c r="H5719" t="s">
        <v>76</v>
      </c>
      <c r="I5719" s="8">
        <v>43602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180</v>
      </c>
      <c r="E5720" t="s">
        <v>744</v>
      </c>
      <c r="F5720" t="s">
        <v>400</v>
      </c>
      <c r="G5720" t="s">
        <v>42</v>
      </c>
      <c r="H5720" t="s">
        <v>76</v>
      </c>
      <c r="I5720" s="8">
        <v>43602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2272</v>
      </c>
      <c r="E5721" t="s">
        <v>744</v>
      </c>
      <c r="F5721" t="s">
        <v>400</v>
      </c>
      <c r="G5721" t="s">
        <v>42</v>
      </c>
      <c r="H5721" t="s">
        <v>76</v>
      </c>
      <c r="I5721" s="8">
        <v>43602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816</v>
      </c>
      <c r="E5722" t="s">
        <v>744</v>
      </c>
      <c r="F5722" t="s">
        <v>400</v>
      </c>
      <c r="G5722" t="s">
        <v>42</v>
      </c>
      <c r="H5722" t="s">
        <v>76</v>
      </c>
      <c r="I5722" s="8">
        <v>43602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191</v>
      </c>
      <c r="E5723" t="s">
        <v>744</v>
      </c>
      <c r="F5723" t="s">
        <v>400</v>
      </c>
      <c r="G5723" t="s">
        <v>42</v>
      </c>
      <c r="H5723" t="s">
        <v>76</v>
      </c>
      <c r="I5723" s="8">
        <v>43602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525</v>
      </c>
      <c r="E5724" t="s">
        <v>744</v>
      </c>
      <c r="F5724" t="s">
        <v>400</v>
      </c>
      <c r="G5724" t="s">
        <v>42</v>
      </c>
      <c r="H5724" t="s">
        <v>76</v>
      </c>
      <c r="I5724" s="8">
        <v>43602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2987</v>
      </c>
      <c r="E5725" t="s">
        <v>744</v>
      </c>
      <c r="F5725" t="s">
        <v>400</v>
      </c>
      <c r="G5725" t="s">
        <v>42</v>
      </c>
      <c r="H5725" t="s">
        <v>76</v>
      </c>
      <c r="I5725" s="8">
        <v>43602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3699</v>
      </c>
      <c r="E5726" t="s">
        <v>744</v>
      </c>
      <c r="F5726" t="s">
        <v>400</v>
      </c>
      <c r="G5726" t="s">
        <v>42</v>
      </c>
      <c r="H5726" t="s">
        <v>76</v>
      </c>
      <c r="I5726" s="8">
        <v>43602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3057</v>
      </c>
      <c r="E5727" t="s">
        <v>744</v>
      </c>
      <c r="F5727" t="s">
        <v>400</v>
      </c>
      <c r="G5727" t="s">
        <v>42</v>
      </c>
      <c r="H5727" t="s">
        <v>76</v>
      </c>
      <c r="I5727" s="8">
        <v>43602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3700</v>
      </c>
      <c r="E5728" t="s">
        <v>744</v>
      </c>
      <c r="F5728" t="s">
        <v>400</v>
      </c>
      <c r="G5728" t="s">
        <v>42</v>
      </c>
      <c r="H5728" t="s">
        <v>76</v>
      </c>
      <c r="I5728" s="8">
        <v>43602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1196</v>
      </c>
      <c r="E5729" t="s">
        <v>744</v>
      </c>
      <c r="F5729" t="s">
        <v>3701</v>
      </c>
      <c r="G5729" t="s">
        <v>42</v>
      </c>
      <c r="H5729" t="s">
        <v>76</v>
      </c>
      <c r="I5729" s="8">
        <v>43602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3702</v>
      </c>
      <c r="E5730" t="s">
        <v>744</v>
      </c>
      <c r="F5730" t="s">
        <v>1587</v>
      </c>
      <c r="G5730" t="s">
        <v>42</v>
      </c>
      <c r="H5730" t="s">
        <v>76</v>
      </c>
      <c r="I5730" s="8">
        <v>43602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3703</v>
      </c>
      <c r="E5731" t="s">
        <v>744</v>
      </c>
      <c r="F5731" t="s">
        <v>3704</v>
      </c>
      <c r="G5731" t="s">
        <v>42</v>
      </c>
      <c r="H5731" t="s">
        <v>76</v>
      </c>
      <c r="I5731" s="8">
        <v>43602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184</v>
      </c>
      <c r="E5732" t="s">
        <v>744</v>
      </c>
      <c r="F5732" t="s">
        <v>1587</v>
      </c>
      <c r="G5732" t="s">
        <v>42</v>
      </c>
      <c r="H5732" t="s">
        <v>76</v>
      </c>
      <c r="I5732" s="8">
        <v>43602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752</v>
      </c>
      <c r="E5733" t="s">
        <v>744</v>
      </c>
      <c r="F5733" t="s">
        <v>1587</v>
      </c>
      <c r="G5733" t="s">
        <v>42</v>
      </c>
      <c r="H5733" t="s">
        <v>76</v>
      </c>
      <c r="I5733" s="8">
        <v>43602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497</v>
      </c>
      <c r="E5734" t="s">
        <v>744</v>
      </c>
      <c r="F5734" t="s">
        <v>2883</v>
      </c>
      <c r="G5734" t="s">
        <v>42</v>
      </c>
      <c r="H5734" t="s">
        <v>76</v>
      </c>
      <c r="I5734" s="8">
        <v>43602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3705</v>
      </c>
      <c r="E5735" t="s">
        <v>744</v>
      </c>
      <c r="F5735" t="s">
        <v>773</v>
      </c>
      <c r="G5735" t="s">
        <v>42</v>
      </c>
      <c r="H5735" t="s">
        <v>76</v>
      </c>
      <c r="I5735" s="8">
        <v>43602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3706</v>
      </c>
      <c r="E5736" t="s">
        <v>744</v>
      </c>
      <c r="F5736" t="s">
        <v>773</v>
      </c>
      <c r="G5736" t="s">
        <v>42</v>
      </c>
      <c r="H5736" t="s">
        <v>76</v>
      </c>
      <c r="I5736" s="8">
        <v>43602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86</v>
      </c>
      <c r="E5737" t="s">
        <v>744</v>
      </c>
      <c r="F5737" t="s">
        <v>773</v>
      </c>
      <c r="G5737" t="s">
        <v>42</v>
      </c>
      <c r="H5737" t="s">
        <v>76</v>
      </c>
      <c r="I5737" s="8">
        <v>43602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1271</v>
      </c>
      <c r="E5738" t="s">
        <v>744</v>
      </c>
      <c r="F5738" t="s">
        <v>385</v>
      </c>
      <c r="G5738" t="s">
        <v>42</v>
      </c>
      <c r="H5738" t="s">
        <v>76</v>
      </c>
      <c r="I5738" s="8">
        <v>43602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1874</v>
      </c>
      <c r="E5739" t="s">
        <v>744</v>
      </c>
      <c r="F5739" t="s">
        <v>385</v>
      </c>
      <c r="G5739" t="s">
        <v>42</v>
      </c>
      <c r="H5739" t="s">
        <v>76</v>
      </c>
      <c r="I5739" s="8">
        <v>43602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1361</v>
      </c>
      <c r="E5740" t="s">
        <v>744</v>
      </c>
      <c r="F5740" t="s">
        <v>385</v>
      </c>
      <c r="G5740" t="s">
        <v>42</v>
      </c>
      <c r="H5740" t="s">
        <v>76</v>
      </c>
      <c r="I5740" s="8">
        <v>43602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2153</v>
      </c>
      <c r="E5741" t="s">
        <v>744</v>
      </c>
      <c r="F5741" t="s">
        <v>385</v>
      </c>
      <c r="G5741" t="s">
        <v>42</v>
      </c>
      <c r="H5741" t="s">
        <v>76</v>
      </c>
      <c r="I5741" s="8">
        <v>43602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2607</v>
      </c>
      <c r="E5742" t="s">
        <v>744</v>
      </c>
      <c r="F5742" t="s">
        <v>3707</v>
      </c>
      <c r="G5742" t="s">
        <v>42</v>
      </c>
      <c r="H5742" t="s">
        <v>76</v>
      </c>
      <c r="I5742" s="8">
        <v>43602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1255</v>
      </c>
      <c r="E5743" t="s">
        <v>744</v>
      </c>
      <c r="F5743" t="s">
        <v>346</v>
      </c>
      <c r="G5743" t="s">
        <v>42</v>
      </c>
      <c r="H5743" t="s">
        <v>76</v>
      </c>
      <c r="I5743" s="8">
        <v>43602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355</v>
      </c>
      <c r="E5744" t="s">
        <v>744</v>
      </c>
      <c r="F5744" t="s">
        <v>760</v>
      </c>
      <c r="G5744" t="s">
        <v>42</v>
      </c>
      <c r="H5744" t="s">
        <v>76</v>
      </c>
      <c r="I5744" s="8">
        <v>43602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464</v>
      </c>
      <c r="E5745" t="s">
        <v>744</v>
      </c>
      <c r="F5745" t="s">
        <v>736</v>
      </c>
      <c r="G5745" t="s">
        <v>42</v>
      </c>
      <c r="H5745" t="s">
        <v>76</v>
      </c>
      <c r="I5745" s="8">
        <v>43602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1680</v>
      </c>
      <c r="E5746" t="s">
        <v>744</v>
      </c>
      <c r="F5746" t="s">
        <v>3708</v>
      </c>
      <c r="G5746" t="s">
        <v>42</v>
      </c>
      <c r="H5746" t="s">
        <v>76</v>
      </c>
      <c r="I5746" s="8">
        <v>43602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3709</v>
      </c>
      <c r="E5747" t="s">
        <v>744</v>
      </c>
      <c r="F5747" t="s">
        <v>113</v>
      </c>
      <c r="G5747" t="s">
        <v>42</v>
      </c>
      <c r="H5747" t="s">
        <v>76</v>
      </c>
      <c r="I5747" s="8">
        <v>43620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476</v>
      </c>
      <c r="E5748" t="s">
        <v>744</v>
      </c>
      <c r="F5748" t="s">
        <v>572</v>
      </c>
      <c r="G5748" t="s">
        <v>42</v>
      </c>
      <c r="H5748" t="s">
        <v>76</v>
      </c>
      <c r="I5748" s="8">
        <v>43622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3710</v>
      </c>
      <c r="E5749" t="s">
        <v>744</v>
      </c>
      <c r="F5749" t="s">
        <v>160</v>
      </c>
      <c r="G5749" t="s">
        <v>42</v>
      </c>
      <c r="H5749" t="s">
        <v>76</v>
      </c>
      <c r="I5749" s="8">
        <v>43622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1222</v>
      </c>
      <c r="E5750" t="s">
        <v>744</v>
      </c>
      <c r="F5750" t="s">
        <v>3692</v>
      </c>
      <c r="G5750" t="s">
        <v>42</v>
      </c>
      <c r="H5750" t="s">
        <v>76</v>
      </c>
      <c r="I5750" s="8">
        <v>43629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2666</v>
      </c>
      <c r="E5751" t="s">
        <v>744</v>
      </c>
      <c r="F5751" t="s">
        <v>744</v>
      </c>
      <c r="G5751" t="s">
        <v>42</v>
      </c>
      <c r="H5751" t="s">
        <v>76</v>
      </c>
      <c r="I5751" s="8">
        <v>43629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696</v>
      </c>
      <c r="E5752" t="s">
        <v>744</v>
      </c>
      <c r="F5752" t="s">
        <v>733</v>
      </c>
      <c r="G5752" t="s">
        <v>42</v>
      </c>
      <c r="H5752" t="s">
        <v>76</v>
      </c>
      <c r="I5752" s="8">
        <v>43629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1750</v>
      </c>
      <c r="E5753" t="s">
        <v>744</v>
      </c>
      <c r="F5753" t="s">
        <v>733</v>
      </c>
      <c r="G5753" t="s">
        <v>42</v>
      </c>
      <c r="H5753" t="s">
        <v>76</v>
      </c>
      <c r="I5753" s="8">
        <v>43629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184</v>
      </c>
      <c r="E5754" t="s">
        <v>744</v>
      </c>
      <c r="F5754" t="s">
        <v>561</v>
      </c>
      <c r="G5754" t="s">
        <v>42</v>
      </c>
      <c r="H5754" t="s">
        <v>76</v>
      </c>
      <c r="I5754" s="8">
        <v>43629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3711</v>
      </c>
      <c r="E5755" t="s">
        <v>744</v>
      </c>
      <c r="F5755" t="s">
        <v>400</v>
      </c>
      <c r="G5755" t="s">
        <v>42</v>
      </c>
      <c r="H5755" t="s">
        <v>76</v>
      </c>
      <c r="I5755" s="8">
        <v>43629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537</v>
      </c>
      <c r="E5756" t="s">
        <v>744</v>
      </c>
      <c r="F5756" t="s">
        <v>163</v>
      </c>
      <c r="G5756" t="s">
        <v>42</v>
      </c>
      <c r="H5756" t="s">
        <v>76</v>
      </c>
      <c r="I5756" s="8">
        <v>43629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2574</v>
      </c>
      <c r="E5757" t="s">
        <v>744</v>
      </c>
      <c r="F5757" t="s">
        <v>385</v>
      </c>
      <c r="G5757" t="s">
        <v>42</v>
      </c>
      <c r="H5757" t="s">
        <v>76</v>
      </c>
      <c r="I5757" s="8">
        <v>43629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499</v>
      </c>
      <c r="E5758" t="s">
        <v>744</v>
      </c>
      <c r="F5758" t="s">
        <v>400</v>
      </c>
      <c r="G5758" t="s">
        <v>42</v>
      </c>
      <c r="H5758" t="s">
        <v>76</v>
      </c>
      <c r="I5758" s="8">
        <v>43634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502</v>
      </c>
      <c r="E5759" t="s">
        <v>744</v>
      </c>
      <c r="F5759" t="s">
        <v>157</v>
      </c>
      <c r="G5759" t="s">
        <v>42</v>
      </c>
      <c r="H5759" t="s">
        <v>76</v>
      </c>
      <c r="I5759" s="8">
        <v>43634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355</v>
      </c>
      <c r="E5760" t="s">
        <v>744</v>
      </c>
      <c r="F5760" t="s">
        <v>157</v>
      </c>
      <c r="G5760" t="s">
        <v>42</v>
      </c>
      <c r="H5760" t="s">
        <v>76</v>
      </c>
      <c r="I5760" s="8">
        <v>43634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3712</v>
      </c>
      <c r="E5761" t="s">
        <v>744</v>
      </c>
      <c r="F5761" t="s">
        <v>388</v>
      </c>
      <c r="G5761" t="s">
        <v>42</v>
      </c>
      <c r="H5761" t="s">
        <v>76</v>
      </c>
      <c r="I5761" s="8">
        <v>43634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83</v>
      </c>
      <c r="E5762" t="s">
        <v>744</v>
      </c>
      <c r="F5762" t="s">
        <v>800</v>
      </c>
      <c r="G5762" t="s">
        <v>42</v>
      </c>
      <c r="H5762" t="s">
        <v>76</v>
      </c>
      <c r="I5762" s="8">
        <v>43634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307</v>
      </c>
      <c r="E5763" t="s">
        <v>744</v>
      </c>
      <c r="F5763" t="s">
        <v>1599</v>
      </c>
      <c r="G5763" t="s">
        <v>42</v>
      </c>
      <c r="H5763" t="s">
        <v>76</v>
      </c>
      <c r="I5763" s="8">
        <v>43634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1520</v>
      </c>
      <c r="E5764" t="s">
        <v>744</v>
      </c>
      <c r="F5764" t="s">
        <v>335</v>
      </c>
      <c r="G5764" t="s">
        <v>42</v>
      </c>
      <c r="H5764" t="s">
        <v>76</v>
      </c>
      <c r="I5764" s="8">
        <v>43634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1507</v>
      </c>
      <c r="E5765" t="s">
        <v>744</v>
      </c>
      <c r="F5765" t="s">
        <v>3713</v>
      </c>
      <c r="G5765" t="s">
        <v>42</v>
      </c>
      <c r="H5765" t="s">
        <v>76</v>
      </c>
      <c r="I5765" s="8">
        <v>43641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3714</v>
      </c>
      <c r="E5766" t="s">
        <v>744</v>
      </c>
      <c r="F5766" t="s">
        <v>744</v>
      </c>
      <c r="G5766" t="s">
        <v>42</v>
      </c>
      <c r="H5766" t="s">
        <v>76</v>
      </c>
      <c r="I5766" s="8">
        <v>43650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464</v>
      </c>
      <c r="E5767" t="s">
        <v>744</v>
      </c>
      <c r="F5767" t="s">
        <v>744</v>
      </c>
      <c r="G5767" t="s">
        <v>42</v>
      </c>
      <c r="H5767" t="s">
        <v>76</v>
      </c>
      <c r="I5767" s="8">
        <v>43650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2755</v>
      </c>
      <c r="E5768" t="s">
        <v>744</v>
      </c>
      <c r="F5768" t="s">
        <v>477</v>
      </c>
      <c r="G5768" t="s">
        <v>42</v>
      </c>
      <c r="H5768" t="s">
        <v>76</v>
      </c>
      <c r="I5768" s="8">
        <v>43650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3312</v>
      </c>
      <c r="E5769" t="s">
        <v>744</v>
      </c>
      <c r="F5769" t="s">
        <v>744</v>
      </c>
      <c r="G5769" t="s">
        <v>42</v>
      </c>
      <c r="H5769" t="s">
        <v>76</v>
      </c>
      <c r="I5769" s="8">
        <v>43664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3715</v>
      </c>
      <c r="E5770" t="s">
        <v>744</v>
      </c>
      <c r="F5770" t="s">
        <v>1967</v>
      </c>
      <c r="G5770" t="s">
        <v>42</v>
      </c>
      <c r="H5770" t="s">
        <v>539</v>
      </c>
      <c r="I5770" s="8">
        <v>43664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3716</v>
      </c>
      <c r="E5771" t="s">
        <v>744</v>
      </c>
      <c r="F5771" t="s">
        <v>733</v>
      </c>
      <c r="G5771" t="s">
        <v>42</v>
      </c>
      <c r="H5771" t="s">
        <v>76</v>
      </c>
      <c r="I5771" s="8">
        <v>43664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628</v>
      </c>
      <c r="E5772" t="s">
        <v>744</v>
      </c>
      <c r="F5772" t="s">
        <v>113</v>
      </c>
      <c r="G5772" t="s">
        <v>42</v>
      </c>
      <c r="H5772" t="s">
        <v>319</v>
      </c>
      <c r="I5772" s="8">
        <v>43676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553</v>
      </c>
      <c r="E5773" t="s">
        <v>744</v>
      </c>
      <c r="F5773" t="s">
        <v>82</v>
      </c>
      <c r="G5773" t="s">
        <v>42</v>
      </c>
      <c r="H5773" t="s">
        <v>89</v>
      </c>
      <c r="I5773" s="8">
        <v>43697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3717</v>
      </c>
      <c r="E5774" t="s">
        <v>744</v>
      </c>
      <c r="F5774" t="s">
        <v>82</v>
      </c>
      <c r="G5774" t="s">
        <v>42</v>
      </c>
      <c r="H5774" t="s">
        <v>89</v>
      </c>
      <c r="I5774" s="8">
        <v>43697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3718</v>
      </c>
      <c r="E5775" t="s">
        <v>744</v>
      </c>
      <c r="F5775" t="s">
        <v>82</v>
      </c>
      <c r="G5775" t="s">
        <v>42</v>
      </c>
      <c r="H5775" t="s">
        <v>89</v>
      </c>
      <c r="I5775" s="8">
        <v>43697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1610</v>
      </c>
      <c r="E5776" t="s">
        <v>744</v>
      </c>
      <c r="F5776" t="s">
        <v>385</v>
      </c>
      <c r="G5776" t="s">
        <v>42</v>
      </c>
      <c r="H5776" t="s">
        <v>76</v>
      </c>
      <c r="I5776" s="8">
        <v>43700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919</v>
      </c>
      <c r="E5777" t="s">
        <v>744</v>
      </c>
      <c r="F5777" t="s">
        <v>736</v>
      </c>
      <c r="G5777" t="s">
        <v>42</v>
      </c>
      <c r="H5777" t="s">
        <v>76</v>
      </c>
      <c r="I5777" s="8">
        <v>43700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3719</v>
      </c>
      <c r="E5778" t="s">
        <v>744</v>
      </c>
      <c r="F5778" t="s">
        <v>3720</v>
      </c>
      <c r="G5778" t="s">
        <v>42</v>
      </c>
      <c r="H5778" t="s">
        <v>406</v>
      </c>
      <c r="I5778" s="8">
        <v>43743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235</v>
      </c>
      <c r="E5779" t="s">
        <v>744</v>
      </c>
      <c r="F5779" t="s">
        <v>744</v>
      </c>
      <c r="G5779" t="s">
        <v>42</v>
      </c>
      <c r="H5779" t="s">
        <v>76</v>
      </c>
      <c r="I5779" s="8">
        <v>43794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355</v>
      </c>
      <c r="E5780" t="s">
        <v>744</v>
      </c>
      <c r="F5780" t="s">
        <v>400</v>
      </c>
      <c r="G5780" t="s">
        <v>42</v>
      </c>
      <c r="H5780" t="s">
        <v>76</v>
      </c>
      <c r="I5780" s="8">
        <v>43794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1233</v>
      </c>
      <c r="E5781" t="s">
        <v>744</v>
      </c>
      <c r="F5781" t="s">
        <v>259</v>
      </c>
      <c r="G5781" t="s">
        <v>42</v>
      </c>
      <c r="H5781" t="s">
        <v>179</v>
      </c>
      <c r="I5781" s="8">
        <v>43826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3721</v>
      </c>
      <c r="E5782" t="s">
        <v>744</v>
      </c>
      <c r="F5782" t="s">
        <v>1993</v>
      </c>
      <c r="G5782" t="s">
        <v>42</v>
      </c>
      <c r="H5782" t="s">
        <v>179</v>
      </c>
      <c r="I5782" s="8">
        <v>43826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328</v>
      </c>
      <c r="E5783" t="s">
        <v>744</v>
      </c>
      <c r="F5783" t="s">
        <v>1993</v>
      </c>
      <c r="G5783" t="s">
        <v>42</v>
      </c>
      <c r="H5783" t="s">
        <v>179</v>
      </c>
      <c r="I5783" s="8">
        <v>43826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262</v>
      </c>
      <c r="E5784" t="s">
        <v>744</v>
      </c>
      <c r="F5784" t="s">
        <v>3722</v>
      </c>
      <c r="G5784" t="s">
        <v>42</v>
      </c>
      <c r="H5784" t="s">
        <v>179</v>
      </c>
      <c r="I5784" s="8">
        <v>43826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3723</v>
      </c>
      <c r="E5785" t="s">
        <v>744</v>
      </c>
      <c r="F5785" t="s">
        <v>3724</v>
      </c>
      <c r="G5785" t="s">
        <v>42</v>
      </c>
      <c r="H5785" t="s">
        <v>179</v>
      </c>
      <c r="I5785" s="8">
        <v>43826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1602</v>
      </c>
      <c r="E5786" t="s">
        <v>744</v>
      </c>
      <c r="F5786" t="s">
        <v>731</v>
      </c>
      <c r="G5786" t="s">
        <v>42</v>
      </c>
      <c r="H5786" t="s">
        <v>76</v>
      </c>
      <c r="I5786" s="8">
        <v>43830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1602</v>
      </c>
      <c r="E5787" t="s">
        <v>744</v>
      </c>
      <c r="F5787" t="s">
        <v>733</v>
      </c>
      <c r="G5787" t="s">
        <v>42</v>
      </c>
      <c r="H5787" t="s">
        <v>76</v>
      </c>
      <c r="I5787" s="8">
        <v>43830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1123</v>
      </c>
      <c r="E5788" t="s">
        <v>744</v>
      </c>
      <c r="F5788" t="s">
        <v>3725</v>
      </c>
      <c r="G5788" t="s">
        <v>42</v>
      </c>
      <c r="H5788" t="s">
        <v>76</v>
      </c>
      <c r="I5788" s="8">
        <v>43830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3726</v>
      </c>
      <c r="E5789" t="s">
        <v>744</v>
      </c>
      <c r="F5789" t="s">
        <v>963</v>
      </c>
      <c r="G5789" t="s">
        <v>42</v>
      </c>
      <c r="H5789" t="s">
        <v>76</v>
      </c>
      <c r="I5789" s="9">
        <v>43956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1086</v>
      </c>
      <c r="E5790" t="s">
        <v>744</v>
      </c>
      <c r="F5790" t="s">
        <v>3727</v>
      </c>
      <c r="G5790" t="s">
        <v>42</v>
      </c>
      <c r="H5790" t="s">
        <v>76</v>
      </c>
      <c r="I5790" s="9">
        <v>43956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1155</v>
      </c>
      <c r="E5791" t="s">
        <v>3159</v>
      </c>
      <c r="F5791" t="s">
        <v>1013</v>
      </c>
      <c r="G5791" t="s">
        <v>42</v>
      </c>
      <c r="H5791" t="s">
        <v>673</v>
      </c>
      <c r="I5791" s="8">
        <v>40694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502</v>
      </c>
      <c r="E5792" t="s">
        <v>3159</v>
      </c>
      <c r="F5792" t="s">
        <v>874</v>
      </c>
      <c r="G5792" t="s">
        <v>42</v>
      </c>
      <c r="H5792" t="s">
        <v>673</v>
      </c>
      <c r="I5792" s="8">
        <v>42698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3728</v>
      </c>
      <c r="E5793" t="s">
        <v>3159</v>
      </c>
      <c r="F5793" t="s">
        <v>88</v>
      </c>
      <c r="G5793" t="s">
        <v>42</v>
      </c>
      <c r="H5793" t="s">
        <v>89</v>
      </c>
      <c r="I5793" s="8">
        <v>43602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283</v>
      </c>
      <c r="E5794" t="s">
        <v>3159</v>
      </c>
      <c r="F5794" t="s">
        <v>127</v>
      </c>
      <c r="G5794" t="s">
        <v>42</v>
      </c>
      <c r="H5794" t="s">
        <v>306</v>
      </c>
      <c r="I5794" s="8">
        <v>43602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3729</v>
      </c>
      <c r="E5795" t="s">
        <v>3159</v>
      </c>
      <c r="F5795" t="s">
        <v>346</v>
      </c>
      <c r="G5795" t="s">
        <v>42</v>
      </c>
      <c r="H5795" t="s">
        <v>172</v>
      </c>
      <c r="I5795" s="8">
        <v>43622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2963</v>
      </c>
      <c r="E5796" t="s">
        <v>3159</v>
      </c>
      <c r="F5796" t="s">
        <v>85</v>
      </c>
      <c r="G5796" t="s">
        <v>42</v>
      </c>
      <c r="H5796" t="s">
        <v>76</v>
      </c>
      <c r="I5796" s="8">
        <v>43629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3116</v>
      </c>
      <c r="E5797" t="s">
        <v>3159</v>
      </c>
      <c r="F5797" t="s">
        <v>3730</v>
      </c>
      <c r="G5797" t="s">
        <v>42</v>
      </c>
      <c r="H5797" t="s">
        <v>76</v>
      </c>
      <c r="I5797" s="8">
        <v>43629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464</v>
      </c>
      <c r="E5798" t="s">
        <v>354</v>
      </c>
      <c r="F5798" t="s">
        <v>979</v>
      </c>
      <c r="G5798" t="s">
        <v>42</v>
      </c>
      <c r="H5798" t="s">
        <v>673</v>
      </c>
      <c r="I5798" s="8">
        <v>40694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125</v>
      </c>
      <c r="E5799" t="s">
        <v>354</v>
      </c>
      <c r="F5799" t="s">
        <v>447</v>
      </c>
      <c r="G5799" t="s">
        <v>42</v>
      </c>
      <c r="H5799" t="s">
        <v>89</v>
      </c>
      <c r="I5799" s="8">
        <v>42706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1371</v>
      </c>
      <c r="E5800" t="s">
        <v>354</v>
      </c>
      <c r="F5800" t="s">
        <v>447</v>
      </c>
      <c r="G5800" t="s">
        <v>42</v>
      </c>
      <c r="H5800" t="s">
        <v>89</v>
      </c>
      <c r="I5800" s="8">
        <v>42706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284</v>
      </c>
      <c r="E5801" t="s">
        <v>354</v>
      </c>
      <c r="F5801" t="s">
        <v>113</v>
      </c>
      <c r="G5801" t="s">
        <v>42</v>
      </c>
      <c r="H5801" t="s">
        <v>1773</v>
      </c>
      <c r="I5801" s="8">
        <v>43602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262</v>
      </c>
      <c r="E5802" t="s">
        <v>354</v>
      </c>
      <c r="F5802" t="s">
        <v>139</v>
      </c>
      <c r="G5802" t="s">
        <v>42</v>
      </c>
      <c r="H5802" t="s">
        <v>76</v>
      </c>
      <c r="I5802" s="8">
        <v>43602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394</v>
      </c>
      <c r="E5803" t="s">
        <v>354</v>
      </c>
      <c r="F5803" t="s">
        <v>489</v>
      </c>
      <c r="G5803" t="s">
        <v>42</v>
      </c>
      <c r="H5803" t="s">
        <v>796</v>
      </c>
      <c r="I5803" s="8">
        <v>43620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663</v>
      </c>
      <c r="E5804" t="s">
        <v>354</v>
      </c>
      <c r="F5804" t="s">
        <v>1146</v>
      </c>
      <c r="G5804" t="s">
        <v>42</v>
      </c>
      <c r="H5804" t="s">
        <v>120</v>
      </c>
      <c r="I5804" s="8">
        <v>43620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893</v>
      </c>
      <c r="E5805" t="s">
        <v>354</v>
      </c>
      <c r="F5805" t="s">
        <v>1497</v>
      </c>
      <c r="G5805" t="s">
        <v>42</v>
      </c>
      <c r="H5805" t="s">
        <v>76</v>
      </c>
      <c r="I5805" s="8">
        <v>43620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3286</v>
      </c>
      <c r="E5806" t="s">
        <v>354</v>
      </c>
      <c r="F5806" t="s">
        <v>289</v>
      </c>
      <c r="G5806" t="s">
        <v>42</v>
      </c>
      <c r="H5806" t="s">
        <v>76</v>
      </c>
      <c r="I5806" s="8">
        <v>43622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508</v>
      </c>
      <c r="E5807" t="s">
        <v>354</v>
      </c>
      <c r="F5807" t="s">
        <v>561</v>
      </c>
      <c r="G5807" t="s">
        <v>42</v>
      </c>
      <c r="H5807" t="s">
        <v>172</v>
      </c>
      <c r="I5807" s="8">
        <v>43622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378</v>
      </c>
      <c r="E5808" t="s">
        <v>354</v>
      </c>
      <c r="F5808" t="s">
        <v>561</v>
      </c>
      <c r="G5808" t="s">
        <v>42</v>
      </c>
      <c r="H5808" t="s">
        <v>172</v>
      </c>
      <c r="I5808" s="8">
        <v>43622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206</v>
      </c>
      <c r="E5809" t="s">
        <v>354</v>
      </c>
      <c r="F5809" t="s">
        <v>3731</v>
      </c>
      <c r="G5809" t="s">
        <v>42</v>
      </c>
      <c r="H5809" t="s">
        <v>128</v>
      </c>
      <c r="I5809" s="8">
        <v>43627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140</v>
      </c>
      <c r="E5810" t="s">
        <v>354</v>
      </c>
      <c r="F5810" t="s">
        <v>171</v>
      </c>
      <c r="G5810" t="s">
        <v>42</v>
      </c>
      <c r="H5810" t="s">
        <v>76</v>
      </c>
      <c r="I5810" s="8">
        <v>43650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1498</v>
      </c>
      <c r="E5811" t="s">
        <v>354</v>
      </c>
      <c r="F5811" t="s">
        <v>946</v>
      </c>
      <c r="G5811" t="s">
        <v>42</v>
      </c>
      <c r="H5811" t="s">
        <v>76</v>
      </c>
      <c r="I5811" s="8">
        <v>43664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863</v>
      </c>
      <c r="E5812" t="s">
        <v>354</v>
      </c>
      <c r="F5812" t="s">
        <v>139</v>
      </c>
      <c r="G5812" t="s">
        <v>42</v>
      </c>
      <c r="H5812" t="s">
        <v>76</v>
      </c>
      <c r="I5812" s="8">
        <v>43669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844</v>
      </c>
      <c r="E5813" t="s">
        <v>354</v>
      </c>
      <c r="F5813" t="s">
        <v>2284</v>
      </c>
      <c r="G5813" t="s">
        <v>42</v>
      </c>
      <c r="H5813" t="s">
        <v>185</v>
      </c>
      <c r="I5813" s="8">
        <v>43748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3732</v>
      </c>
      <c r="E5814" t="s">
        <v>3531</v>
      </c>
      <c r="F5814" t="s">
        <v>2157</v>
      </c>
      <c r="G5814" t="s">
        <v>42</v>
      </c>
      <c r="H5814" t="s">
        <v>298</v>
      </c>
      <c r="I5814" s="8">
        <v>43657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230</v>
      </c>
      <c r="E5815" t="s">
        <v>3531</v>
      </c>
      <c r="F5815" t="s">
        <v>2197</v>
      </c>
      <c r="G5815" t="s">
        <v>42</v>
      </c>
      <c r="H5815" t="s">
        <v>76</v>
      </c>
      <c r="I5815" s="8">
        <v>43813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2488</v>
      </c>
      <c r="E5816" t="s">
        <v>1211</v>
      </c>
      <c r="F5816" t="s">
        <v>251</v>
      </c>
      <c r="G5816" t="s">
        <v>42</v>
      </c>
      <c r="H5816" t="s">
        <v>539</v>
      </c>
      <c r="I5816" s="8">
        <v>42747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202</v>
      </c>
      <c r="E5817" t="s">
        <v>1211</v>
      </c>
      <c r="F5817" t="s">
        <v>157</v>
      </c>
      <c r="G5817" t="s">
        <v>42</v>
      </c>
      <c r="H5817" t="s">
        <v>110</v>
      </c>
      <c r="I5817" s="8">
        <v>43664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2094</v>
      </c>
      <c r="E5818" t="s">
        <v>1211</v>
      </c>
      <c r="F5818" t="s">
        <v>104</v>
      </c>
      <c r="G5818" t="s">
        <v>42</v>
      </c>
      <c r="H5818" t="s">
        <v>110</v>
      </c>
      <c r="I5818" s="8">
        <v>43664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3733</v>
      </c>
      <c r="E5819" t="s">
        <v>1211</v>
      </c>
      <c r="F5819" t="s">
        <v>1453</v>
      </c>
      <c r="G5819" t="s">
        <v>42</v>
      </c>
      <c r="H5819" t="s">
        <v>110</v>
      </c>
      <c r="I5819" s="8">
        <v>43664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349</v>
      </c>
      <c r="E5820" t="s">
        <v>1211</v>
      </c>
      <c r="F5820" t="s">
        <v>144</v>
      </c>
      <c r="G5820" t="s">
        <v>42</v>
      </c>
      <c r="H5820" t="s">
        <v>110</v>
      </c>
      <c r="I5820" s="8">
        <v>43683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3734</v>
      </c>
      <c r="E5821" t="s">
        <v>1211</v>
      </c>
      <c r="F5821" t="s">
        <v>1939</v>
      </c>
      <c r="G5821" t="s">
        <v>42</v>
      </c>
      <c r="H5821" t="s">
        <v>110</v>
      </c>
      <c r="I5821" s="8">
        <v>43683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2423</v>
      </c>
      <c r="E5822" t="s">
        <v>1211</v>
      </c>
      <c r="F5822" t="s">
        <v>215</v>
      </c>
      <c r="G5822" t="s">
        <v>42</v>
      </c>
      <c r="H5822" t="s">
        <v>110</v>
      </c>
      <c r="I5822" s="8">
        <v>43822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464</v>
      </c>
      <c r="E5823" t="s">
        <v>1211</v>
      </c>
      <c r="F5823" t="s">
        <v>166</v>
      </c>
      <c r="G5823" t="s">
        <v>42</v>
      </c>
      <c r="H5823" t="s">
        <v>110</v>
      </c>
      <c r="I5823" s="8">
        <v>43822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2148</v>
      </c>
      <c r="E5824" t="s">
        <v>2547</v>
      </c>
      <c r="F5824" t="s">
        <v>448</v>
      </c>
      <c r="G5824" t="s">
        <v>42</v>
      </c>
      <c r="H5824" t="s">
        <v>89</v>
      </c>
      <c r="I5824" s="8">
        <v>41788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1328</v>
      </c>
      <c r="E5825" t="s">
        <v>2547</v>
      </c>
      <c r="F5825" t="s">
        <v>3735</v>
      </c>
      <c r="G5825" t="s">
        <v>42</v>
      </c>
      <c r="H5825" t="s">
        <v>319</v>
      </c>
      <c r="I5825" s="8">
        <v>41813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140</v>
      </c>
      <c r="E5826" t="s">
        <v>2547</v>
      </c>
      <c r="F5826" t="s">
        <v>1351</v>
      </c>
      <c r="G5826" t="s">
        <v>42</v>
      </c>
      <c r="H5826" t="s">
        <v>76</v>
      </c>
      <c r="I5826" s="8">
        <v>42810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3119</v>
      </c>
      <c r="E5827" t="s">
        <v>2547</v>
      </c>
      <c r="F5827" t="s">
        <v>3736</v>
      </c>
      <c r="G5827" t="s">
        <v>42</v>
      </c>
      <c r="H5827" t="s">
        <v>179</v>
      </c>
      <c r="I5827" s="8">
        <v>43602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3737</v>
      </c>
      <c r="E5828" t="s">
        <v>2547</v>
      </c>
      <c r="F5828" t="s">
        <v>3736</v>
      </c>
      <c r="G5828" t="s">
        <v>42</v>
      </c>
      <c r="H5828" t="s">
        <v>179</v>
      </c>
      <c r="I5828" s="8">
        <v>43602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360</v>
      </c>
      <c r="E5829" t="s">
        <v>2547</v>
      </c>
      <c r="F5829" t="s">
        <v>242</v>
      </c>
      <c r="G5829" t="s">
        <v>42</v>
      </c>
      <c r="H5829" t="s">
        <v>76</v>
      </c>
      <c r="I5829" s="8">
        <v>43602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307</v>
      </c>
      <c r="E5830" t="s">
        <v>2547</v>
      </c>
      <c r="F5830" t="s">
        <v>2271</v>
      </c>
      <c r="G5830" t="s">
        <v>42</v>
      </c>
      <c r="H5830" t="s">
        <v>76</v>
      </c>
      <c r="I5830" s="8">
        <v>43602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230</v>
      </c>
      <c r="E5831" t="s">
        <v>2547</v>
      </c>
      <c r="F5831" t="s">
        <v>242</v>
      </c>
      <c r="G5831" t="s">
        <v>42</v>
      </c>
      <c r="H5831" t="s">
        <v>76</v>
      </c>
      <c r="I5831" s="8">
        <v>43602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691</v>
      </c>
      <c r="E5832" t="s">
        <v>2547</v>
      </c>
      <c r="F5832" t="s">
        <v>292</v>
      </c>
      <c r="G5832" t="s">
        <v>42</v>
      </c>
      <c r="H5832" t="s">
        <v>76</v>
      </c>
      <c r="I5832" s="8">
        <v>43602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3738</v>
      </c>
      <c r="E5833" t="s">
        <v>2547</v>
      </c>
      <c r="F5833" t="s">
        <v>113</v>
      </c>
      <c r="G5833" t="s">
        <v>42</v>
      </c>
      <c r="H5833" t="s">
        <v>185</v>
      </c>
      <c r="I5833" s="8">
        <v>43602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3739</v>
      </c>
      <c r="E5834" t="s">
        <v>2547</v>
      </c>
      <c r="F5834" t="s">
        <v>259</v>
      </c>
      <c r="G5834" t="s">
        <v>42</v>
      </c>
      <c r="H5834" t="s">
        <v>179</v>
      </c>
      <c r="I5834" s="8">
        <v>43602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3740</v>
      </c>
      <c r="E5835" t="s">
        <v>2547</v>
      </c>
      <c r="F5835" t="s">
        <v>1321</v>
      </c>
      <c r="G5835" t="s">
        <v>42</v>
      </c>
      <c r="H5835" t="s">
        <v>76</v>
      </c>
      <c r="I5835" s="8">
        <v>43602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3741</v>
      </c>
      <c r="E5836" t="s">
        <v>2547</v>
      </c>
      <c r="F5836" t="s">
        <v>139</v>
      </c>
      <c r="G5836" t="s">
        <v>42</v>
      </c>
      <c r="H5836" t="s">
        <v>76</v>
      </c>
      <c r="I5836" s="8">
        <v>43602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3742</v>
      </c>
      <c r="E5837" t="s">
        <v>2547</v>
      </c>
      <c r="F5837" t="s">
        <v>1417</v>
      </c>
      <c r="G5837" t="s">
        <v>42</v>
      </c>
      <c r="H5837" t="s">
        <v>185</v>
      </c>
      <c r="I5837" s="8">
        <v>43602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111</v>
      </c>
      <c r="E5838" t="s">
        <v>2547</v>
      </c>
      <c r="F5838" t="s">
        <v>2350</v>
      </c>
      <c r="G5838" t="s">
        <v>42</v>
      </c>
      <c r="H5838" t="s">
        <v>76</v>
      </c>
      <c r="I5838" s="8">
        <v>43620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3743</v>
      </c>
      <c r="E5839" t="s">
        <v>2547</v>
      </c>
      <c r="F5839" t="s">
        <v>113</v>
      </c>
      <c r="G5839" t="s">
        <v>42</v>
      </c>
      <c r="H5839" t="s">
        <v>128</v>
      </c>
      <c r="I5839" s="8">
        <v>43620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3744</v>
      </c>
      <c r="E5840" t="s">
        <v>2547</v>
      </c>
      <c r="F5840" t="s">
        <v>1497</v>
      </c>
      <c r="G5840" t="s">
        <v>42</v>
      </c>
      <c r="H5840" t="s">
        <v>406</v>
      </c>
      <c r="I5840" s="8">
        <v>43620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277</v>
      </c>
      <c r="E5841" t="s">
        <v>2547</v>
      </c>
      <c r="F5841" t="s">
        <v>610</v>
      </c>
      <c r="G5841" t="s">
        <v>42</v>
      </c>
      <c r="H5841" t="s">
        <v>76</v>
      </c>
      <c r="I5841" s="8">
        <v>43622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3745</v>
      </c>
      <c r="E5842" t="s">
        <v>2547</v>
      </c>
      <c r="F5842" t="s">
        <v>385</v>
      </c>
      <c r="G5842" t="s">
        <v>42</v>
      </c>
      <c r="H5842" t="s">
        <v>708</v>
      </c>
      <c r="I5842" s="8">
        <v>43627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459</v>
      </c>
      <c r="E5843" t="s">
        <v>2547</v>
      </c>
      <c r="F5843" t="s">
        <v>561</v>
      </c>
      <c r="G5843" t="s">
        <v>42</v>
      </c>
      <c r="H5843" t="s">
        <v>76</v>
      </c>
      <c r="I5843" s="8">
        <v>43629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2203</v>
      </c>
      <c r="E5844" t="s">
        <v>2547</v>
      </c>
      <c r="F5844" t="s">
        <v>3746</v>
      </c>
      <c r="G5844" t="s">
        <v>42</v>
      </c>
      <c r="H5844" t="s">
        <v>179</v>
      </c>
      <c r="I5844" s="8">
        <v>43629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391</v>
      </c>
      <c r="E5845" t="s">
        <v>2547</v>
      </c>
      <c r="F5845" t="s">
        <v>163</v>
      </c>
      <c r="G5845" t="s">
        <v>42</v>
      </c>
      <c r="H5845" t="s">
        <v>76</v>
      </c>
      <c r="I5845" s="8">
        <v>43629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1525</v>
      </c>
      <c r="E5846" t="s">
        <v>2547</v>
      </c>
      <c r="F5846" t="s">
        <v>2260</v>
      </c>
      <c r="G5846" t="s">
        <v>42</v>
      </c>
      <c r="H5846" t="s">
        <v>76</v>
      </c>
      <c r="I5846" s="8">
        <v>43629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104</v>
      </c>
      <c r="E5847" t="s">
        <v>2547</v>
      </c>
      <c r="F5847" t="s">
        <v>160</v>
      </c>
      <c r="G5847" t="s">
        <v>42</v>
      </c>
      <c r="H5847" t="s">
        <v>76</v>
      </c>
      <c r="I5847" s="8">
        <v>43629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3747</v>
      </c>
      <c r="E5848" t="s">
        <v>2547</v>
      </c>
      <c r="F5848" t="s">
        <v>477</v>
      </c>
      <c r="G5848" t="s">
        <v>42</v>
      </c>
      <c r="H5848" t="s">
        <v>76</v>
      </c>
      <c r="I5848" s="8">
        <v>43629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3748</v>
      </c>
      <c r="E5849" t="s">
        <v>2547</v>
      </c>
      <c r="F5849" t="s">
        <v>3749</v>
      </c>
      <c r="G5849" t="s">
        <v>42</v>
      </c>
      <c r="H5849" t="s">
        <v>76</v>
      </c>
      <c r="I5849" s="8">
        <v>43629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467</v>
      </c>
      <c r="E5850" t="s">
        <v>2547</v>
      </c>
      <c r="F5850" t="s">
        <v>351</v>
      </c>
      <c r="G5850" t="s">
        <v>42</v>
      </c>
      <c r="H5850" t="s">
        <v>76</v>
      </c>
      <c r="I5850" s="8">
        <v>43629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307</v>
      </c>
      <c r="E5851" t="s">
        <v>2547</v>
      </c>
      <c r="F5851" t="s">
        <v>82</v>
      </c>
      <c r="G5851" t="s">
        <v>42</v>
      </c>
      <c r="H5851" t="s">
        <v>76</v>
      </c>
      <c r="I5851" s="8">
        <v>43629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587</v>
      </c>
      <c r="E5852" t="s">
        <v>2547</v>
      </c>
      <c r="F5852" t="s">
        <v>1394</v>
      </c>
      <c r="G5852" t="s">
        <v>42</v>
      </c>
      <c r="H5852" t="s">
        <v>76</v>
      </c>
      <c r="I5852" s="8">
        <v>43634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3750</v>
      </c>
      <c r="E5853" t="s">
        <v>2547</v>
      </c>
      <c r="F5853" t="s">
        <v>3751</v>
      </c>
      <c r="G5853" t="s">
        <v>42</v>
      </c>
      <c r="H5853" t="s">
        <v>76</v>
      </c>
      <c r="I5853" s="8">
        <v>43634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194</v>
      </c>
      <c r="E5854" t="s">
        <v>2547</v>
      </c>
      <c r="F5854" t="s">
        <v>461</v>
      </c>
      <c r="G5854" t="s">
        <v>42</v>
      </c>
      <c r="H5854" t="s">
        <v>76</v>
      </c>
      <c r="I5854" s="8">
        <v>43634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1525</v>
      </c>
      <c r="E5855" t="s">
        <v>2547</v>
      </c>
      <c r="F5855" t="s">
        <v>163</v>
      </c>
      <c r="G5855" t="s">
        <v>42</v>
      </c>
      <c r="H5855" t="s">
        <v>76</v>
      </c>
      <c r="I5855" s="8">
        <v>43650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1387</v>
      </c>
      <c r="E5856" t="s">
        <v>2547</v>
      </c>
      <c r="F5856" t="s">
        <v>163</v>
      </c>
      <c r="G5856" t="s">
        <v>42</v>
      </c>
      <c r="H5856" t="s">
        <v>76</v>
      </c>
      <c r="I5856" s="8">
        <v>43650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3057</v>
      </c>
      <c r="E5857" t="s">
        <v>2547</v>
      </c>
      <c r="F5857" t="s">
        <v>163</v>
      </c>
      <c r="G5857" t="s">
        <v>42</v>
      </c>
      <c r="H5857" t="s">
        <v>76</v>
      </c>
      <c r="I5857" s="8">
        <v>43650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1318</v>
      </c>
      <c r="E5858" t="s">
        <v>2547</v>
      </c>
      <c r="F5858" t="s">
        <v>2260</v>
      </c>
      <c r="G5858" t="s">
        <v>42</v>
      </c>
      <c r="H5858" t="s">
        <v>76</v>
      </c>
      <c r="I5858" s="8">
        <v>43650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1173</v>
      </c>
      <c r="E5859" t="s">
        <v>2547</v>
      </c>
      <c r="F5859" t="s">
        <v>1034</v>
      </c>
      <c r="G5859" t="s">
        <v>42</v>
      </c>
      <c r="H5859" t="s">
        <v>319</v>
      </c>
      <c r="I5859" s="8">
        <v>43655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3752</v>
      </c>
      <c r="E5860" t="s">
        <v>2547</v>
      </c>
      <c r="F5860" t="s">
        <v>1523</v>
      </c>
      <c r="G5860" t="s">
        <v>42</v>
      </c>
      <c r="H5860" t="s">
        <v>410</v>
      </c>
      <c r="I5860" s="8">
        <v>43664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2074</v>
      </c>
      <c r="E5861" t="s">
        <v>2547</v>
      </c>
      <c r="F5861" t="s">
        <v>390</v>
      </c>
      <c r="G5861" t="s">
        <v>42</v>
      </c>
      <c r="H5861" t="s">
        <v>406</v>
      </c>
      <c r="I5861" s="8">
        <v>43664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3753</v>
      </c>
      <c r="E5862" t="s">
        <v>2547</v>
      </c>
      <c r="F5862" t="s">
        <v>783</v>
      </c>
      <c r="G5862" t="s">
        <v>42</v>
      </c>
      <c r="H5862" t="s">
        <v>1481</v>
      </c>
      <c r="I5862" s="8">
        <v>43664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537</v>
      </c>
      <c r="E5863" t="s">
        <v>2547</v>
      </c>
      <c r="F5863" t="s">
        <v>223</v>
      </c>
      <c r="G5863" t="s">
        <v>42</v>
      </c>
      <c r="H5863" t="s">
        <v>1481</v>
      </c>
      <c r="I5863" s="8">
        <v>43664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3754</v>
      </c>
      <c r="E5864" t="s">
        <v>2547</v>
      </c>
      <c r="F5864" t="s">
        <v>223</v>
      </c>
      <c r="G5864" t="s">
        <v>42</v>
      </c>
      <c r="H5864" t="s">
        <v>1481</v>
      </c>
      <c r="I5864" s="8">
        <v>43664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491</v>
      </c>
      <c r="E5865" t="s">
        <v>2547</v>
      </c>
      <c r="F5865" t="s">
        <v>82</v>
      </c>
      <c r="G5865" t="s">
        <v>42</v>
      </c>
      <c r="H5865" t="s">
        <v>76</v>
      </c>
      <c r="I5865" s="8">
        <v>43683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1493</v>
      </c>
      <c r="E5866" t="s">
        <v>2547</v>
      </c>
      <c r="F5866" t="s">
        <v>316</v>
      </c>
      <c r="G5866" t="s">
        <v>42</v>
      </c>
      <c r="H5866" t="s">
        <v>319</v>
      </c>
      <c r="I5866" s="8">
        <v>43690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243</v>
      </c>
      <c r="E5867" t="s">
        <v>2547</v>
      </c>
      <c r="F5867" t="s">
        <v>160</v>
      </c>
      <c r="G5867" t="s">
        <v>42</v>
      </c>
      <c r="H5867" t="s">
        <v>319</v>
      </c>
      <c r="I5867" s="8">
        <v>43690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467</v>
      </c>
      <c r="E5868" t="s">
        <v>2547</v>
      </c>
      <c r="F5868" t="s">
        <v>981</v>
      </c>
      <c r="G5868" t="s">
        <v>42</v>
      </c>
      <c r="H5868" t="s">
        <v>777</v>
      </c>
      <c r="I5868" s="8">
        <v>43791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294</v>
      </c>
      <c r="E5869" t="s">
        <v>2547</v>
      </c>
      <c r="F5869" t="s">
        <v>561</v>
      </c>
      <c r="G5869" t="s">
        <v>42</v>
      </c>
      <c r="H5869" t="s">
        <v>76</v>
      </c>
      <c r="I5869" s="8">
        <v>43814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182</v>
      </c>
      <c r="E5870" t="s">
        <v>2547</v>
      </c>
      <c r="F5870" t="s">
        <v>2579</v>
      </c>
      <c r="G5870" t="s">
        <v>42</v>
      </c>
      <c r="H5870" t="s">
        <v>76</v>
      </c>
      <c r="I5870" s="8">
        <v>43817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3755</v>
      </c>
      <c r="E5871" t="s">
        <v>2547</v>
      </c>
      <c r="F5871" t="s">
        <v>800</v>
      </c>
      <c r="G5871" t="s">
        <v>42</v>
      </c>
      <c r="H5871" t="s">
        <v>76</v>
      </c>
      <c r="I5871" s="8">
        <v>43817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3756</v>
      </c>
      <c r="E5872" t="s">
        <v>2547</v>
      </c>
      <c r="F5872" t="s">
        <v>431</v>
      </c>
      <c r="G5872" t="s">
        <v>42</v>
      </c>
      <c r="H5872" t="s">
        <v>369</v>
      </c>
      <c r="I5872" s="8">
        <v>43825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1384</v>
      </c>
      <c r="E5873" t="s">
        <v>2547</v>
      </c>
      <c r="F5873" t="s">
        <v>289</v>
      </c>
      <c r="G5873" t="s">
        <v>42</v>
      </c>
      <c r="H5873" t="s">
        <v>369</v>
      </c>
      <c r="I5873" s="8">
        <v>43825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3757</v>
      </c>
      <c r="E5874" t="s">
        <v>2547</v>
      </c>
      <c r="F5874" t="s">
        <v>269</v>
      </c>
      <c r="G5874" t="s">
        <v>42</v>
      </c>
      <c r="H5874" t="s">
        <v>185</v>
      </c>
      <c r="I5874" s="8">
        <v>43825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250</v>
      </c>
      <c r="E5875" t="s">
        <v>2547</v>
      </c>
      <c r="F5875" t="s">
        <v>3758</v>
      </c>
      <c r="G5875" t="s">
        <v>42</v>
      </c>
      <c r="H5875" t="s">
        <v>406</v>
      </c>
      <c r="I5875" s="8">
        <v>43826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3759</v>
      </c>
      <c r="E5876" t="s">
        <v>2547</v>
      </c>
      <c r="F5876" t="s">
        <v>163</v>
      </c>
      <c r="G5876" t="s">
        <v>42</v>
      </c>
      <c r="H5876" t="s">
        <v>76</v>
      </c>
      <c r="I5876" s="9">
        <v>43956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2550</v>
      </c>
      <c r="E5877" t="s">
        <v>2547</v>
      </c>
      <c r="F5877" t="s">
        <v>1323</v>
      </c>
      <c r="G5877" t="s">
        <v>42</v>
      </c>
      <c r="H5877" t="s">
        <v>79</v>
      </c>
      <c r="I5877" s="9">
        <v>43956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164</v>
      </c>
      <c r="E5878" t="s">
        <v>2547</v>
      </c>
      <c r="F5878" t="s">
        <v>465</v>
      </c>
      <c r="G5878" t="s">
        <v>42</v>
      </c>
      <c r="H5878" t="s">
        <v>76</v>
      </c>
      <c r="I5878" s="9">
        <v>43956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3760</v>
      </c>
      <c r="E5879" t="s">
        <v>3761</v>
      </c>
      <c r="F5879" t="s">
        <v>783</v>
      </c>
      <c r="G5879" t="s">
        <v>42</v>
      </c>
      <c r="H5879" t="s">
        <v>76</v>
      </c>
      <c r="I5879" s="9">
        <v>43956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3762</v>
      </c>
      <c r="E5880" t="s">
        <v>3763</v>
      </c>
      <c r="F5880" t="s">
        <v>3764</v>
      </c>
      <c r="G5880" t="s">
        <v>42</v>
      </c>
      <c r="H5880" t="s">
        <v>89</v>
      </c>
      <c r="I5880" s="8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844</v>
      </c>
      <c r="E5881" t="s">
        <v>2121</v>
      </c>
      <c r="F5881" t="s">
        <v>251</v>
      </c>
      <c r="G5881" t="s">
        <v>42</v>
      </c>
      <c r="H5881" t="s">
        <v>76</v>
      </c>
      <c r="I5881" s="8">
        <v>43634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3765</v>
      </c>
      <c r="E5882" t="s">
        <v>2121</v>
      </c>
      <c r="F5882" t="s">
        <v>3766</v>
      </c>
      <c r="G5882" t="s">
        <v>42</v>
      </c>
      <c r="H5882" t="s">
        <v>110</v>
      </c>
      <c r="I5882" s="8">
        <v>43664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499</v>
      </c>
      <c r="E5883" t="s">
        <v>3767</v>
      </c>
      <c r="F5883" t="s">
        <v>3767</v>
      </c>
      <c r="G5883" t="s">
        <v>42</v>
      </c>
      <c r="H5883" t="s">
        <v>76</v>
      </c>
      <c r="I5883" s="8">
        <v>43664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492</v>
      </c>
      <c r="E5884" t="s">
        <v>3768</v>
      </c>
      <c r="F5884" t="s">
        <v>409</v>
      </c>
      <c r="G5884" t="s">
        <v>42</v>
      </c>
      <c r="H5884" t="s">
        <v>76</v>
      </c>
      <c r="I5884" s="8">
        <v>43634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3769</v>
      </c>
      <c r="E5885" t="s">
        <v>3770</v>
      </c>
      <c r="F5885" t="s">
        <v>171</v>
      </c>
      <c r="G5885" t="s">
        <v>42</v>
      </c>
      <c r="H5885" t="s">
        <v>76</v>
      </c>
      <c r="I5885" s="8">
        <v>43602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182</v>
      </c>
      <c r="E5886" t="s">
        <v>3770</v>
      </c>
      <c r="F5886" t="s">
        <v>769</v>
      </c>
      <c r="G5886" t="s">
        <v>42</v>
      </c>
      <c r="H5886" t="s">
        <v>76</v>
      </c>
      <c r="I5886" s="8">
        <v>43739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3771</v>
      </c>
      <c r="E5887" t="s">
        <v>242</v>
      </c>
      <c r="F5887" t="s">
        <v>684</v>
      </c>
      <c r="G5887" t="s">
        <v>42</v>
      </c>
      <c r="H5887" t="s">
        <v>562</v>
      </c>
      <c r="I5887" s="8">
        <v>40389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1172</v>
      </c>
      <c r="E5888" t="s">
        <v>242</v>
      </c>
      <c r="F5888" t="s">
        <v>171</v>
      </c>
      <c r="G5888" t="s">
        <v>42</v>
      </c>
      <c r="H5888" t="s">
        <v>1408</v>
      </c>
      <c r="I5888" s="8">
        <v>40467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225</v>
      </c>
      <c r="E5889" t="s">
        <v>242</v>
      </c>
      <c r="F5889" t="s">
        <v>85</v>
      </c>
      <c r="G5889" t="s">
        <v>42</v>
      </c>
      <c r="H5889" t="s">
        <v>1408</v>
      </c>
      <c r="I5889" s="8">
        <v>40467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453</v>
      </c>
      <c r="E5890" t="s">
        <v>242</v>
      </c>
      <c r="F5890" t="s">
        <v>183</v>
      </c>
      <c r="G5890" t="s">
        <v>42</v>
      </c>
      <c r="H5890" t="s">
        <v>1408</v>
      </c>
      <c r="I5890" s="8">
        <v>40661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2239</v>
      </c>
      <c r="E5891" t="s">
        <v>242</v>
      </c>
      <c r="F5891" t="s">
        <v>292</v>
      </c>
      <c r="G5891" t="s">
        <v>42</v>
      </c>
      <c r="H5891" t="s">
        <v>89</v>
      </c>
      <c r="I5891" s="8">
        <v>40694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140</v>
      </c>
      <c r="E5892" t="s">
        <v>242</v>
      </c>
      <c r="F5892" t="s">
        <v>97</v>
      </c>
      <c r="G5892" t="s">
        <v>42</v>
      </c>
      <c r="H5892" t="s">
        <v>1408</v>
      </c>
      <c r="I5892" s="8">
        <v>40694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270</v>
      </c>
      <c r="E5893" t="s">
        <v>242</v>
      </c>
      <c r="F5893" t="s">
        <v>347</v>
      </c>
      <c r="G5893" t="s">
        <v>42</v>
      </c>
      <c r="H5893" t="s">
        <v>287</v>
      </c>
      <c r="I5893" s="8">
        <v>40694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3772</v>
      </c>
      <c r="E5894" t="s">
        <v>242</v>
      </c>
      <c r="F5894" t="s">
        <v>347</v>
      </c>
      <c r="G5894" t="s">
        <v>42</v>
      </c>
      <c r="H5894" t="s">
        <v>287</v>
      </c>
      <c r="I5894" s="8">
        <v>40694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125</v>
      </c>
      <c r="E5895" t="s">
        <v>242</v>
      </c>
      <c r="F5895" t="s">
        <v>223</v>
      </c>
      <c r="G5895" t="s">
        <v>42</v>
      </c>
      <c r="H5895" t="s">
        <v>287</v>
      </c>
      <c r="I5895" s="8">
        <v>40694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1958</v>
      </c>
      <c r="E5896" t="s">
        <v>242</v>
      </c>
      <c r="F5896" t="s">
        <v>1403</v>
      </c>
      <c r="G5896" t="s">
        <v>42</v>
      </c>
      <c r="H5896" t="s">
        <v>562</v>
      </c>
      <c r="I5896" s="8">
        <v>41740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3538</v>
      </c>
      <c r="E5897" t="s">
        <v>242</v>
      </c>
      <c r="F5897" t="s">
        <v>171</v>
      </c>
      <c r="G5897" t="s">
        <v>42</v>
      </c>
      <c r="H5897" t="s">
        <v>562</v>
      </c>
      <c r="I5897" s="8">
        <v>41743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376</v>
      </c>
      <c r="E5898" t="s">
        <v>242</v>
      </c>
      <c r="F5898" t="s">
        <v>113</v>
      </c>
      <c r="G5898" t="s">
        <v>42</v>
      </c>
      <c r="H5898" t="s">
        <v>89</v>
      </c>
      <c r="I5898" s="8">
        <v>41815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2771</v>
      </c>
      <c r="E5899" t="s">
        <v>242</v>
      </c>
      <c r="F5899" t="s">
        <v>744</v>
      </c>
      <c r="G5899" t="s">
        <v>42</v>
      </c>
      <c r="H5899" t="s">
        <v>76</v>
      </c>
      <c r="I5899" s="8">
        <v>41823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307</v>
      </c>
      <c r="E5900" t="s">
        <v>242</v>
      </c>
      <c r="F5900" t="s">
        <v>593</v>
      </c>
      <c r="G5900" t="s">
        <v>42</v>
      </c>
      <c r="H5900" t="s">
        <v>319</v>
      </c>
      <c r="I5900" s="8">
        <v>41826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164</v>
      </c>
      <c r="E5901" t="s">
        <v>242</v>
      </c>
      <c r="F5901" t="s">
        <v>477</v>
      </c>
      <c r="G5901" t="s">
        <v>42</v>
      </c>
      <c r="H5901" t="s">
        <v>89</v>
      </c>
      <c r="I5901" s="8">
        <v>42692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458</v>
      </c>
      <c r="E5902" t="s">
        <v>242</v>
      </c>
      <c r="F5902" t="s">
        <v>335</v>
      </c>
      <c r="G5902" t="s">
        <v>42</v>
      </c>
      <c r="H5902" t="s">
        <v>95</v>
      </c>
      <c r="I5902" s="8">
        <v>42702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3773</v>
      </c>
      <c r="E5903" t="s">
        <v>242</v>
      </c>
      <c r="F5903" t="s">
        <v>1146</v>
      </c>
      <c r="G5903" t="s">
        <v>42</v>
      </c>
      <c r="H5903" t="s">
        <v>89</v>
      </c>
      <c r="I5903" s="8">
        <v>42703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3774</v>
      </c>
      <c r="E5904" t="s">
        <v>242</v>
      </c>
      <c r="F5904" t="s">
        <v>416</v>
      </c>
      <c r="G5904" t="s">
        <v>42</v>
      </c>
      <c r="H5904" t="s">
        <v>89</v>
      </c>
      <c r="I5904" s="8">
        <v>42704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86</v>
      </c>
      <c r="E5905" t="s">
        <v>242</v>
      </c>
      <c r="F5905" t="s">
        <v>477</v>
      </c>
      <c r="G5905" t="s">
        <v>42</v>
      </c>
      <c r="H5905" t="s">
        <v>89</v>
      </c>
      <c r="I5905" s="8">
        <v>42704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3775</v>
      </c>
      <c r="E5906" t="s">
        <v>242</v>
      </c>
      <c r="F5906" t="s">
        <v>85</v>
      </c>
      <c r="G5906" t="s">
        <v>42</v>
      </c>
      <c r="H5906" t="s">
        <v>95</v>
      </c>
      <c r="I5906" s="8">
        <v>42705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178</v>
      </c>
      <c r="E5907" t="s">
        <v>242</v>
      </c>
      <c r="F5907" t="s">
        <v>483</v>
      </c>
      <c r="G5907" t="s">
        <v>42</v>
      </c>
      <c r="H5907" t="s">
        <v>89</v>
      </c>
      <c r="I5907" s="8">
        <v>42706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3776</v>
      </c>
      <c r="E5908" t="s">
        <v>242</v>
      </c>
      <c r="F5908" t="s">
        <v>979</v>
      </c>
      <c r="G5908" t="s">
        <v>42</v>
      </c>
      <c r="H5908" t="s">
        <v>708</v>
      </c>
      <c r="I5908" s="8">
        <v>42721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741</v>
      </c>
      <c r="E5909" t="s">
        <v>242</v>
      </c>
      <c r="F5909" t="s">
        <v>251</v>
      </c>
      <c r="G5909" t="s">
        <v>42</v>
      </c>
      <c r="H5909" t="s">
        <v>1065</v>
      </c>
      <c r="I5909" s="8">
        <v>42745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1288</v>
      </c>
      <c r="E5910" t="s">
        <v>242</v>
      </c>
      <c r="F5910" t="s">
        <v>3777</v>
      </c>
      <c r="G5910" t="s">
        <v>42</v>
      </c>
      <c r="H5910" t="s">
        <v>76</v>
      </c>
      <c r="I5910" s="8">
        <v>42774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739</v>
      </c>
      <c r="E5911" t="s">
        <v>242</v>
      </c>
      <c r="F5911" t="s">
        <v>1111</v>
      </c>
      <c r="G5911" t="s">
        <v>42</v>
      </c>
      <c r="H5911" t="s">
        <v>89</v>
      </c>
      <c r="I5911" s="8">
        <v>42779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3778</v>
      </c>
      <c r="E5912" t="s">
        <v>242</v>
      </c>
      <c r="F5912" t="s">
        <v>3779</v>
      </c>
      <c r="G5912" t="s">
        <v>42</v>
      </c>
      <c r="H5912" t="s">
        <v>89</v>
      </c>
      <c r="I5912" s="8">
        <v>42787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1094</v>
      </c>
      <c r="E5913" t="s">
        <v>242</v>
      </c>
      <c r="F5913" t="s">
        <v>1667</v>
      </c>
      <c r="G5913" t="s">
        <v>42</v>
      </c>
      <c r="H5913" t="s">
        <v>89</v>
      </c>
      <c r="I5913" s="8">
        <v>42796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892</v>
      </c>
      <c r="E5914" t="s">
        <v>242</v>
      </c>
      <c r="F5914" t="s">
        <v>1667</v>
      </c>
      <c r="G5914" t="s">
        <v>42</v>
      </c>
      <c r="H5914" t="s">
        <v>89</v>
      </c>
      <c r="I5914" s="8">
        <v>42796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191</v>
      </c>
      <c r="E5915" t="s">
        <v>242</v>
      </c>
      <c r="F5915" t="s">
        <v>1599</v>
      </c>
      <c r="G5915" t="s">
        <v>42</v>
      </c>
      <c r="H5915" t="s">
        <v>594</v>
      </c>
      <c r="I5915" s="8">
        <v>42810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1079</v>
      </c>
      <c r="E5916" t="s">
        <v>242</v>
      </c>
      <c r="F5916" t="s">
        <v>1185</v>
      </c>
      <c r="G5916" t="s">
        <v>42</v>
      </c>
      <c r="H5916" t="s">
        <v>796</v>
      </c>
      <c r="I5916" s="8">
        <v>43602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3780</v>
      </c>
      <c r="E5917" t="s">
        <v>242</v>
      </c>
      <c r="F5917" t="s">
        <v>342</v>
      </c>
      <c r="G5917" t="s">
        <v>42</v>
      </c>
      <c r="H5917" t="s">
        <v>287</v>
      </c>
      <c r="I5917" s="8">
        <v>43602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3781</v>
      </c>
      <c r="E5918" t="s">
        <v>242</v>
      </c>
      <c r="F5918" t="s">
        <v>264</v>
      </c>
      <c r="G5918" t="s">
        <v>42</v>
      </c>
      <c r="H5918" t="s">
        <v>310</v>
      </c>
      <c r="I5918" s="8">
        <v>43602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1209</v>
      </c>
      <c r="E5919" t="s">
        <v>242</v>
      </c>
      <c r="F5919" t="s">
        <v>2023</v>
      </c>
      <c r="G5919" t="s">
        <v>42</v>
      </c>
      <c r="H5919" t="s">
        <v>169</v>
      </c>
      <c r="I5919" s="8">
        <v>43602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3448</v>
      </c>
      <c r="E5920" t="s">
        <v>242</v>
      </c>
      <c r="F5920" t="s">
        <v>881</v>
      </c>
      <c r="G5920" t="s">
        <v>42</v>
      </c>
      <c r="H5920" t="s">
        <v>437</v>
      </c>
      <c r="I5920" s="8">
        <v>43602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3782</v>
      </c>
      <c r="E5921" t="s">
        <v>242</v>
      </c>
      <c r="F5921" t="s">
        <v>242</v>
      </c>
      <c r="G5921" t="s">
        <v>42</v>
      </c>
      <c r="H5921" t="s">
        <v>287</v>
      </c>
      <c r="I5921" s="8">
        <v>43602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3783</v>
      </c>
      <c r="E5922" t="s">
        <v>242</v>
      </c>
      <c r="F5922" t="s">
        <v>237</v>
      </c>
      <c r="G5922" t="s">
        <v>42</v>
      </c>
      <c r="H5922" t="s">
        <v>310</v>
      </c>
      <c r="I5922" s="8">
        <v>43602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3492</v>
      </c>
      <c r="E5923" t="s">
        <v>242</v>
      </c>
      <c r="F5923" t="s">
        <v>242</v>
      </c>
      <c r="G5923" t="s">
        <v>42</v>
      </c>
      <c r="H5923" t="s">
        <v>287</v>
      </c>
      <c r="I5923" s="8">
        <v>43602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175</v>
      </c>
      <c r="E5924" t="s">
        <v>242</v>
      </c>
      <c r="F5924" t="s">
        <v>242</v>
      </c>
      <c r="G5924" t="s">
        <v>42</v>
      </c>
      <c r="H5924" t="s">
        <v>89</v>
      </c>
      <c r="I5924" s="8">
        <v>43602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350</v>
      </c>
      <c r="E5925" t="s">
        <v>242</v>
      </c>
      <c r="F5925" t="s">
        <v>237</v>
      </c>
      <c r="G5925" t="s">
        <v>42</v>
      </c>
      <c r="H5925" t="s">
        <v>89</v>
      </c>
      <c r="I5925" s="8">
        <v>43602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3784</v>
      </c>
      <c r="E5926" t="s">
        <v>242</v>
      </c>
      <c r="F5926" t="s">
        <v>409</v>
      </c>
      <c r="G5926" t="s">
        <v>42</v>
      </c>
      <c r="H5926" t="s">
        <v>89</v>
      </c>
      <c r="I5926" s="8">
        <v>43602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720</v>
      </c>
      <c r="E5927" t="s">
        <v>242</v>
      </c>
      <c r="F5927" t="s">
        <v>409</v>
      </c>
      <c r="G5927" t="s">
        <v>42</v>
      </c>
      <c r="H5927" t="s">
        <v>89</v>
      </c>
      <c r="I5927" s="8">
        <v>43602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3785</v>
      </c>
      <c r="E5928" t="s">
        <v>242</v>
      </c>
      <c r="F5928" t="s">
        <v>572</v>
      </c>
      <c r="G5928" t="s">
        <v>42</v>
      </c>
      <c r="H5928" t="s">
        <v>76</v>
      </c>
      <c r="I5928" s="8">
        <v>43602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178</v>
      </c>
      <c r="E5929" t="s">
        <v>242</v>
      </c>
      <c r="F5929" t="s">
        <v>292</v>
      </c>
      <c r="G5929" t="s">
        <v>42</v>
      </c>
      <c r="H5929" t="s">
        <v>76</v>
      </c>
      <c r="I5929" s="8">
        <v>43602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225</v>
      </c>
      <c r="E5930" t="s">
        <v>242</v>
      </c>
      <c r="F5930" t="s">
        <v>442</v>
      </c>
      <c r="G5930" t="s">
        <v>42</v>
      </c>
      <c r="H5930" t="s">
        <v>310</v>
      </c>
      <c r="I5930" s="8">
        <v>43602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3786</v>
      </c>
      <c r="E5931" t="s">
        <v>242</v>
      </c>
      <c r="F5931" t="s">
        <v>610</v>
      </c>
      <c r="G5931" t="s">
        <v>42</v>
      </c>
      <c r="H5931" t="s">
        <v>76</v>
      </c>
      <c r="I5931" s="8">
        <v>43602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333</v>
      </c>
      <c r="E5932" t="s">
        <v>242</v>
      </c>
      <c r="F5932" t="s">
        <v>2993</v>
      </c>
      <c r="G5932" t="s">
        <v>42</v>
      </c>
      <c r="H5932" t="s">
        <v>310</v>
      </c>
      <c r="I5932" s="8">
        <v>43602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1413</v>
      </c>
      <c r="E5933" t="s">
        <v>242</v>
      </c>
      <c r="F5933" t="s">
        <v>3787</v>
      </c>
      <c r="G5933" t="s">
        <v>42</v>
      </c>
      <c r="H5933" t="s">
        <v>76</v>
      </c>
      <c r="I5933" s="8">
        <v>43602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595</v>
      </c>
      <c r="E5934" t="s">
        <v>242</v>
      </c>
      <c r="F5934" t="s">
        <v>219</v>
      </c>
      <c r="G5934" t="s">
        <v>42</v>
      </c>
      <c r="H5934" t="s">
        <v>185</v>
      </c>
      <c r="I5934" s="8">
        <v>43602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2554</v>
      </c>
      <c r="E5935" t="s">
        <v>242</v>
      </c>
      <c r="F5935" t="s">
        <v>127</v>
      </c>
      <c r="G5935" t="s">
        <v>42</v>
      </c>
      <c r="H5935" t="s">
        <v>1246</v>
      </c>
      <c r="I5935" s="8">
        <v>43602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376</v>
      </c>
      <c r="E5936" t="s">
        <v>242</v>
      </c>
      <c r="F5936" t="s">
        <v>127</v>
      </c>
      <c r="G5936" t="s">
        <v>42</v>
      </c>
      <c r="H5936" t="s">
        <v>1773</v>
      </c>
      <c r="I5936" s="8">
        <v>43602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1711</v>
      </c>
      <c r="E5937" t="s">
        <v>242</v>
      </c>
      <c r="F5937" t="s">
        <v>127</v>
      </c>
      <c r="G5937" t="s">
        <v>42</v>
      </c>
      <c r="H5937" t="s">
        <v>1773</v>
      </c>
      <c r="I5937" s="8">
        <v>43602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3326</v>
      </c>
      <c r="E5938" t="s">
        <v>242</v>
      </c>
      <c r="F5938" t="s">
        <v>160</v>
      </c>
      <c r="G5938" t="s">
        <v>42</v>
      </c>
      <c r="H5938" t="s">
        <v>76</v>
      </c>
      <c r="I5938" s="8">
        <v>43602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180</v>
      </c>
      <c r="E5939" t="s">
        <v>242</v>
      </c>
      <c r="F5939" t="s">
        <v>3788</v>
      </c>
      <c r="G5939" t="s">
        <v>42</v>
      </c>
      <c r="H5939" t="s">
        <v>89</v>
      </c>
      <c r="I5939" s="8">
        <v>43602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884</v>
      </c>
      <c r="E5940" t="s">
        <v>242</v>
      </c>
      <c r="F5940" t="s">
        <v>3788</v>
      </c>
      <c r="G5940" t="s">
        <v>42</v>
      </c>
      <c r="H5940" t="s">
        <v>89</v>
      </c>
      <c r="I5940" s="8">
        <v>43602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531</v>
      </c>
      <c r="E5941" t="s">
        <v>242</v>
      </c>
      <c r="F5941" t="s">
        <v>346</v>
      </c>
      <c r="G5941" t="s">
        <v>42</v>
      </c>
      <c r="H5941" t="s">
        <v>539</v>
      </c>
      <c r="I5941" s="8">
        <v>43602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125</v>
      </c>
      <c r="E5942" t="s">
        <v>242</v>
      </c>
      <c r="F5942" t="s">
        <v>613</v>
      </c>
      <c r="G5942" t="s">
        <v>42</v>
      </c>
      <c r="H5942" t="s">
        <v>185</v>
      </c>
      <c r="I5942" s="8">
        <v>43602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2784</v>
      </c>
      <c r="E5943" t="s">
        <v>242</v>
      </c>
      <c r="F5943" t="s">
        <v>335</v>
      </c>
      <c r="G5943" t="s">
        <v>42</v>
      </c>
      <c r="H5943" t="s">
        <v>76</v>
      </c>
      <c r="I5943" s="8">
        <v>43602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1027</v>
      </c>
      <c r="E5944" t="s">
        <v>242</v>
      </c>
      <c r="F5944" t="s">
        <v>3202</v>
      </c>
      <c r="G5944" t="s">
        <v>42</v>
      </c>
      <c r="H5944" t="s">
        <v>76</v>
      </c>
      <c r="I5944" s="8">
        <v>43620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386</v>
      </c>
      <c r="E5945" t="s">
        <v>242</v>
      </c>
      <c r="F5945" t="s">
        <v>3789</v>
      </c>
      <c r="G5945" t="s">
        <v>42</v>
      </c>
      <c r="H5945" t="s">
        <v>185</v>
      </c>
      <c r="I5945" s="8">
        <v>43620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189</v>
      </c>
      <c r="E5946" t="s">
        <v>242</v>
      </c>
      <c r="F5946" t="s">
        <v>160</v>
      </c>
      <c r="G5946" t="s">
        <v>42</v>
      </c>
      <c r="H5946" t="s">
        <v>128</v>
      </c>
      <c r="I5946" s="8">
        <v>43620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203</v>
      </c>
      <c r="E5947" t="s">
        <v>242</v>
      </c>
      <c r="F5947" t="s">
        <v>139</v>
      </c>
      <c r="G5947" t="s">
        <v>42</v>
      </c>
      <c r="H5947" t="s">
        <v>76</v>
      </c>
      <c r="I5947" s="8">
        <v>43620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785</v>
      </c>
      <c r="E5948" t="s">
        <v>242</v>
      </c>
      <c r="F5948" t="s">
        <v>1051</v>
      </c>
      <c r="G5948" t="s">
        <v>42</v>
      </c>
      <c r="H5948" t="s">
        <v>1408</v>
      </c>
      <c r="I5948" s="8">
        <v>43622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3461</v>
      </c>
      <c r="E5949" t="s">
        <v>242</v>
      </c>
      <c r="F5949" t="s">
        <v>600</v>
      </c>
      <c r="G5949" t="s">
        <v>42</v>
      </c>
      <c r="H5949" t="s">
        <v>76</v>
      </c>
      <c r="I5949" s="8">
        <v>43622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669</v>
      </c>
      <c r="E5950" t="s">
        <v>242</v>
      </c>
      <c r="F5950" t="s">
        <v>2249</v>
      </c>
      <c r="G5950" t="s">
        <v>42</v>
      </c>
      <c r="H5950" t="s">
        <v>95</v>
      </c>
      <c r="I5950" s="8">
        <v>43622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94</v>
      </c>
      <c r="E5951" t="s">
        <v>242</v>
      </c>
      <c r="F5951" t="s">
        <v>559</v>
      </c>
      <c r="G5951" t="s">
        <v>42</v>
      </c>
      <c r="H5951" t="s">
        <v>1603</v>
      </c>
      <c r="I5951" s="8">
        <v>43622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3343</v>
      </c>
      <c r="E5952" t="s">
        <v>242</v>
      </c>
      <c r="F5952" t="s">
        <v>2700</v>
      </c>
      <c r="G5952" t="s">
        <v>42</v>
      </c>
      <c r="H5952" t="s">
        <v>1603</v>
      </c>
      <c r="I5952" s="8">
        <v>43622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3790</v>
      </c>
      <c r="E5953" t="s">
        <v>242</v>
      </c>
      <c r="F5953" t="s">
        <v>1400</v>
      </c>
      <c r="G5953" t="s">
        <v>42</v>
      </c>
      <c r="H5953" t="s">
        <v>76</v>
      </c>
      <c r="I5953" s="8">
        <v>43622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445</v>
      </c>
      <c r="E5954" t="s">
        <v>242</v>
      </c>
      <c r="F5954" t="s">
        <v>448</v>
      </c>
      <c r="G5954" t="s">
        <v>42</v>
      </c>
      <c r="H5954" t="s">
        <v>95</v>
      </c>
      <c r="I5954" s="8">
        <v>43622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214</v>
      </c>
      <c r="E5955" t="s">
        <v>242</v>
      </c>
      <c r="F5955" t="s">
        <v>200</v>
      </c>
      <c r="G5955" t="s">
        <v>42</v>
      </c>
      <c r="H5955" t="s">
        <v>1603</v>
      </c>
      <c r="I5955" s="8">
        <v>43622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146</v>
      </c>
      <c r="E5956" t="s">
        <v>242</v>
      </c>
      <c r="F5956" t="s">
        <v>259</v>
      </c>
      <c r="G5956" t="s">
        <v>42</v>
      </c>
      <c r="H5956" t="s">
        <v>1408</v>
      </c>
      <c r="I5956" s="8">
        <v>43622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474</v>
      </c>
      <c r="E5957" t="s">
        <v>242</v>
      </c>
      <c r="F5957" t="s">
        <v>1436</v>
      </c>
      <c r="G5957" t="s">
        <v>42</v>
      </c>
      <c r="H5957" t="s">
        <v>1408</v>
      </c>
      <c r="I5957" s="8">
        <v>43622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1968</v>
      </c>
      <c r="E5958" t="s">
        <v>242</v>
      </c>
      <c r="F5958" t="s">
        <v>1175</v>
      </c>
      <c r="G5958" t="s">
        <v>42</v>
      </c>
      <c r="H5958" t="s">
        <v>76</v>
      </c>
      <c r="I5958" s="8">
        <v>43627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2062</v>
      </c>
      <c r="E5959" t="s">
        <v>242</v>
      </c>
      <c r="F5959" t="s">
        <v>1420</v>
      </c>
      <c r="G5959" t="s">
        <v>42</v>
      </c>
      <c r="H5959" t="s">
        <v>287</v>
      </c>
      <c r="I5959" s="8">
        <v>43629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3791</v>
      </c>
      <c r="E5960" t="s">
        <v>242</v>
      </c>
      <c r="F5960" t="s">
        <v>1768</v>
      </c>
      <c r="G5960" t="s">
        <v>42</v>
      </c>
      <c r="H5960" t="s">
        <v>287</v>
      </c>
      <c r="I5960" s="8">
        <v>43629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73</v>
      </c>
      <c r="E5961" t="s">
        <v>242</v>
      </c>
      <c r="F5961" t="s">
        <v>2942</v>
      </c>
      <c r="G5961" t="s">
        <v>42</v>
      </c>
      <c r="H5961" t="s">
        <v>287</v>
      </c>
      <c r="I5961" s="8">
        <v>43629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145</v>
      </c>
      <c r="E5962" t="s">
        <v>242</v>
      </c>
      <c r="F5962" t="s">
        <v>113</v>
      </c>
      <c r="G5962" t="s">
        <v>42</v>
      </c>
      <c r="H5962" t="s">
        <v>76</v>
      </c>
      <c r="I5962" s="8">
        <v>43629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3792</v>
      </c>
      <c r="E5963" t="s">
        <v>242</v>
      </c>
      <c r="F5963" t="s">
        <v>346</v>
      </c>
      <c r="G5963" t="s">
        <v>42</v>
      </c>
      <c r="H5963" t="s">
        <v>287</v>
      </c>
      <c r="I5963" s="8">
        <v>43629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3793</v>
      </c>
      <c r="E5964" t="s">
        <v>242</v>
      </c>
      <c r="F5964" t="s">
        <v>1313</v>
      </c>
      <c r="G5964" t="s">
        <v>42</v>
      </c>
      <c r="H5964" t="s">
        <v>343</v>
      </c>
      <c r="I5964" s="8">
        <v>43629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3794</v>
      </c>
      <c r="E5965" t="s">
        <v>242</v>
      </c>
      <c r="F5965" t="s">
        <v>351</v>
      </c>
      <c r="G5965" t="s">
        <v>42</v>
      </c>
      <c r="H5965" t="s">
        <v>179</v>
      </c>
      <c r="I5965" s="8">
        <v>43629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3795</v>
      </c>
      <c r="E5966" t="s">
        <v>242</v>
      </c>
      <c r="F5966" t="s">
        <v>606</v>
      </c>
      <c r="G5966" t="s">
        <v>42</v>
      </c>
      <c r="H5966" t="s">
        <v>76</v>
      </c>
      <c r="I5966" s="8">
        <v>43634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1293</v>
      </c>
      <c r="E5967" t="s">
        <v>242</v>
      </c>
      <c r="F5967" t="s">
        <v>408</v>
      </c>
      <c r="G5967" t="s">
        <v>42</v>
      </c>
      <c r="H5967" t="s">
        <v>76</v>
      </c>
      <c r="I5967" s="8">
        <v>43634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818</v>
      </c>
      <c r="E5968" t="s">
        <v>242</v>
      </c>
      <c r="F5968" t="s">
        <v>1185</v>
      </c>
      <c r="G5968" t="s">
        <v>42</v>
      </c>
      <c r="H5968" t="s">
        <v>128</v>
      </c>
      <c r="I5968" s="8">
        <v>43634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145</v>
      </c>
      <c r="E5969" t="s">
        <v>242</v>
      </c>
      <c r="F5969" t="s">
        <v>561</v>
      </c>
      <c r="G5969" t="s">
        <v>42</v>
      </c>
      <c r="H5969" t="s">
        <v>76</v>
      </c>
      <c r="I5969" s="8">
        <v>43634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1022</v>
      </c>
      <c r="E5970" t="s">
        <v>242</v>
      </c>
      <c r="F5970" t="s">
        <v>349</v>
      </c>
      <c r="G5970" t="s">
        <v>42</v>
      </c>
      <c r="H5970" t="s">
        <v>1408</v>
      </c>
      <c r="I5970" s="8">
        <v>43634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3158</v>
      </c>
      <c r="E5971" t="s">
        <v>242</v>
      </c>
      <c r="F5971" t="s">
        <v>171</v>
      </c>
      <c r="G5971" t="s">
        <v>42</v>
      </c>
      <c r="H5971" t="s">
        <v>1408</v>
      </c>
      <c r="I5971" s="8">
        <v>43634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3796</v>
      </c>
      <c r="E5972" t="s">
        <v>242</v>
      </c>
      <c r="F5972" t="s">
        <v>171</v>
      </c>
      <c r="G5972" t="s">
        <v>42</v>
      </c>
      <c r="H5972" t="s">
        <v>1408</v>
      </c>
      <c r="I5972" s="8">
        <v>43634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3797</v>
      </c>
      <c r="E5973" t="s">
        <v>242</v>
      </c>
      <c r="F5973" t="s">
        <v>195</v>
      </c>
      <c r="G5973" t="s">
        <v>42</v>
      </c>
      <c r="H5973" t="s">
        <v>306</v>
      </c>
      <c r="I5973" s="8">
        <v>43634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2954</v>
      </c>
      <c r="E5974" t="s">
        <v>242</v>
      </c>
      <c r="F5974" t="s">
        <v>3090</v>
      </c>
      <c r="G5974" t="s">
        <v>42</v>
      </c>
      <c r="H5974" t="s">
        <v>128</v>
      </c>
      <c r="I5974" s="8">
        <v>43634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604</v>
      </c>
      <c r="E5975" t="s">
        <v>242</v>
      </c>
      <c r="F5975" t="s">
        <v>3090</v>
      </c>
      <c r="G5975" t="s">
        <v>42</v>
      </c>
      <c r="H5975" t="s">
        <v>128</v>
      </c>
      <c r="I5975" s="8">
        <v>43634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609</v>
      </c>
      <c r="E5976" t="s">
        <v>242</v>
      </c>
      <c r="F5976" t="s">
        <v>2291</v>
      </c>
      <c r="G5976" t="s">
        <v>42</v>
      </c>
      <c r="H5976" t="s">
        <v>128</v>
      </c>
      <c r="I5976" s="8">
        <v>43634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3798</v>
      </c>
      <c r="E5977" t="s">
        <v>242</v>
      </c>
      <c r="F5977" t="s">
        <v>1175</v>
      </c>
      <c r="G5977" t="s">
        <v>42</v>
      </c>
      <c r="H5977" t="s">
        <v>76</v>
      </c>
      <c r="I5977" s="8">
        <v>43634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424</v>
      </c>
      <c r="E5978" t="s">
        <v>242</v>
      </c>
      <c r="F5978" t="s">
        <v>569</v>
      </c>
      <c r="G5978" t="s">
        <v>42</v>
      </c>
      <c r="H5978" t="s">
        <v>1093</v>
      </c>
      <c r="I5978" s="8">
        <v>43634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146</v>
      </c>
      <c r="E5979" t="s">
        <v>242</v>
      </c>
      <c r="F5979" t="s">
        <v>1436</v>
      </c>
      <c r="G5979" t="s">
        <v>42</v>
      </c>
      <c r="H5979" t="s">
        <v>1408</v>
      </c>
      <c r="I5979" s="8">
        <v>43634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313</v>
      </c>
      <c r="E5980" t="s">
        <v>242</v>
      </c>
      <c r="F5980" t="s">
        <v>3799</v>
      </c>
      <c r="G5980" t="s">
        <v>42</v>
      </c>
      <c r="H5980" t="s">
        <v>76</v>
      </c>
      <c r="I5980" s="8">
        <v>43634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813</v>
      </c>
      <c r="E5981" t="s">
        <v>242</v>
      </c>
      <c r="F5981" t="s">
        <v>3800</v>
      </c>
      <c r="G5981" t="s">
        <v>42</v>
      </c>
      <c r="H5981" t="s">
        <v>76</v>
      </c>
      <c r="I5981" s="8">
        <v>43634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3801</v>
      </c>
      <c r="E5982" t="s">
        <v>242</v>
      </c>
      <c r="F5982" t="s">
        <v>465</v>
      </c>
      <c r="G5982" t="s">
        <v>42</v>
      </c>
      <c r="H5982" t="s">
        <v>128</v>
      </c>
      <c r="I5982" s="8">
        <v>43634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426</v>
      </c>
      <c r="E5983" t="s">
        <v>242</v>
      </c>
      <c r="F5983" t="s">
        <v>2516</v>
      </c>
      <c r="G5983" t="s">
        <v>42</v>
      </c>
      <c r="H5983" t="s">
        <v>76</v>
      </c>
      <c r="I5983" s="8">
        <v>43634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3802</v>
      </c>
      <c r="E5984" t="s">
        <v>242</v>
      </c>
      <c r="F5984" t="s">
        <v>195</v>
      </c>
      <c r="G5984" t="s">
        <v>42</v>
      </c>
      <c r="H5984" t="s">
        <v>319</v>
      </c>
      <c r="I5984" s="8">
        <v>43648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3803</v>
      </c>
      <c r="E5985" t="s">
        <v>242</v>
      </c>
      <c r="F5985" t="s">
        <v>1013</v>
      </c>
      <c r="G5985" t="s">
        <v>42</v>
      </c>
      <c r="H5985" t="s">
        <v>319</v>
      </c>
      <c r="I5985" s="8">
        <v>43648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3804</v>
      </c>
      <c r="E5986" t="s">
        <v>242</v>
      </c>
      <c r="F5986" t="s">
        <v>416</v>
      </c>
      <c r="G5986" t="s">
        <v>42</v>
      </c>
      <c r="H5986" t="s">
        <v>319</v>
      </c>
      <c r="I5986" s="8">
        <v>43648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2318</v>
      </c>
      <c r="E5987" t="s">
        <v>242</v>
      </c>
      <c r="F5987" t="s">
        <v>85</v>
      </c>
      <c r="G5987" t="s">
        <v>42</v>
      </c>
      <c r="H5987" t="s">
        <v>319</v>
      </c>
      <c r="I5987" s="8">
        <v>43648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2014</v>
      </c>
      <c r="E5988" t="s">
        <v>242</v>
      </c>
      <c r="F5988" t="s">
        <v>477</v>
      </c>
      <c r="G5988" t="s">
        <v>42</v>
      </c>
      <c r="H5988" t="s">
        <v>594</v>
      </c>
      <c r="I5988" s="8">
        <v>43648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3805</v>
      </c>
      <c r="E5989" t="s">
        <v>242</v>
      </c>
      <c r="F5989" t="s">
        <v>2851</v>
      </c>
      <c r="G5989" t="s">
        <v>42</v>
      </c>
      <c r="H5989" t="s">
        <v>76</v>
      </c>
      <c r="I5989" s="8">
        <v>43650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415</v>
      </c>
      <c r="E5990" t="s">
        <v>242</v>
      </c>
      <c r="F5990" t="s">
        <v>85</v>
      </c>
      <c r="G5990" t="s">
        <v>42</v>
      </c>
      <c r="H5990" t="s">
        <v>138</v>
      </c>
      <c r="I5990" s="8">
        <v>43650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633</v>
      </c>
      <c r="E5991" t="s">
        <v>242</v>
      </c>
      <c r="F5991" t="s">
        <v>223</v>
      </c>
      <c r="G5991" t="s">
        <v>42</v>
      </c>
      <c r="H5991" t="s">
        <v>1904</v>
      </c>
      <c r="I5991" s="8">
        <v>43650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925</v>
      </c>
      <c r="E5992" t="s">
        <v>242</v>
      </c>
      <c r="F5992" t="s">
        <v>1009</v>
      </c>
      <c r="G5992" t="s">
        <v>42</v>
      </c>
      <c r="H5992" t="s">
        <v>76</v>
      </c>
      <c r="I5992" s="8">
        <v>43650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489</v>
      </c>
      <c r="E5993" t="s">
        <v>242</v>
      </c>
      <c r="F5993" t="s">
        <v>346</v>
      </c>
      <c r="G5993" t="s">
        <v>42</v>
      </c>
      <c r="H5993" t="s">
        <v>76</v>
      </c>
      <c r="I5993" s="8">
        <v>43650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2655</v>
      </c>
      <c r="E5994" t="s">
        <v>242</v>
      </c>
      <c r="F5994" t="s">
        <v>1409</v>
      </c>
      <c r="G5994" t="s">
        <v>42</v>
      </c>
      <c r="H5994" t="s">
        <v>239</v>
      </c>
      <c r="I5994" s="8">
        <v>43655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3806</v>
      </c>
      <c r="E5995" t="s">
        <v>242</v>
      </c>
      <c r="F5995" t="s">
        <v>825</v>
      </c>
      <c r="G5995" t="s">
        <v>42</v>
      </c>
      <c r="H5995" t="s">
        <v>539</v>
      </c>
      <c r="I5995" s="8">
        <v>43664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143</v>
      </c>
      <c r="E5996" t="s">
        <v>242</v>
      </c>
      <c r="F5996" t="s">
        <v>1010</v>
      </c>
      <c r="G5996" t="s">
        <v>42</v>
      </c>
      <c r="H5996" t="s">
        <v>406</v>
      </c>
      <c r="I5996" s="8">
        <v>43664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1070</v>
      </c>
      <c r="E5997" t="s">
        <v>242</v>
      </c>
      <c r="F5997" t="s">
        <v>3807</v>
      </c>
      <c r="G5997" t="s">
        <v>42</v>
      </c>
      <c r="H5997" t="s">
        <v>539</v>
      </c>
      <c r="I5997" s="8">
        <v>43664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1109</v>
      </c>
      <c r="E5998" t="s">
        <v>242</v>
      </c>
      <c r="F5998" t="s">
        <v>451</v>
      </c>
      <c r="G5998" t="s">
        <v>42</v>
      </c>
      <c r="H5998" t="s">
        <v>539</v>
      </c>
      <c r="I5998" s="8">
        <v>43664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3808</v>
      </c>
      <c r="E5999" t="s">
        <v>242</v>
      </c>
      <c r="F5999" t="s">
        <v>873</v>
      </c>
      <c r="G5999" t="s">
        <v>42</v>
      </c>
      <c r="H5999" t="s">
        <v>1093</v>
      </c>
      <c r="I5999" s="8">
        <v>43664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694</v>
      </c>
      <c r="E6000" t="s">
        <v>242</v>
      </c>
      <c r="F6000" t="s">
        <v>127</v>
      </c>
      <c r="G6000" t="s">
        <v>42</v>
      </c>
      <c r="H6000" t="s">
        <v>92</v>
      </c>
      <c r="I6000" s="8">
        <v>43664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2998</v>
      </c>
      <c r="E6001" t="s">
        <v>242</v>
      </c>
      <c r="F6001" t="s">
        <v>127</v>
      </c>
      <c r="G6001" t="s">
        <v>42</v>
      </c>
      <c r="H6001" t="s">
        <v>548</v>
      </c>
      <c r="I6001" s="8">
        <v>43664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3809</v>
      </c>
      <c r="E6002" t="s">
        <v>242</v>
      </c>
      <c r="F6002" t="s">
        <v>285</v>
      </c>
      <c r="G6002" t="s">
        <v>42</v>
      </c>
      <c r="H6002" t="s">
        <v>539</v>
      </c>
      <c r="I6002" s="8">
        <v>43664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532</v>
      </c>
      <c r="E6003" t="s">
        <v>242</v>
      </c>
      <c r="F6003" t="s">
        <v>346</v>
      </c>
      <c r="G6003" t="s">
        <v>42</v>
      </c>
      <c r="H6003" t="s">
        <v>110</v>
      </c>
      <c r="I6003" s="8">
        <v>43664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785</v>
      </c>
      <c r="E6004" t="s">
        <v>242</v>
      </c>
      <c r="F6004" t="s">
        <v>1930</v>
      </c>
      <c r="G6004" t="s">
        <v>42</v>
      </c>
      <c r="H6004" t="s">
        <v>539</v>
      </c>
      <c r="I6004" s="8">
        <v>43671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1224</v>
      </c>
      <c r="E6005" t="s">
        <v>242</v>
      </c>
      <c r="F6005" t="s">
        <v>448</v>
      </c>
      <c r="G6005" t="s">
        <v>42</v>
      </c>
      <c r="H6005" t="s">
        <v>1093</v>
      </c>
      <c r="I6005" s="8">
        <v>43671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774</v>
      </c>
      <c r="E6006" t="s">
        <v>242</v>
      </c>
      <c r="F6006" t="s">
        <v>823</v>
      </c>
      <c r="G6006" t="s">
        <v>42</v>
      </c>
      <c r="H6006" t="s">
        <v>1023</v>
      </c>
      <c r="I6006" s="8">
        <v>43676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378</v>
      </c>
      <c r="E6007" t="s">
        <v>242</v>
      </c>
      <c r="F6007" t="s">
        <v>1147</v>
      </c>
      <c r="G6007" t="s">
        <v>42</v>
      </c>
      <c r="H6007" t="s">
        <v>493</v>
      </c>
      <c r="I6007" s="8">
        <v>43676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203</v>
      </c>
      <c r="E6008" t="s">
        <v>242</v>
      </c>
      <c r="F6008" t="s">
        <v>3150</v>
      </c>
      <c r="G6008" t="s">
        <v>42</v>
      </c>
      <c r="H6008" t="s">
        <v>562</v>
      </c>
      <c r="I6008" s="8">
        <v>43676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813</v>
      </c>
      <c r="E6009" t="s">
        <v>242</v>
      </c>
      <c r="F6009" t="s">
        <v>160</v>
      </c>
      <c r="G6009" t="s">
        <v>42</v>
      </c>
      <c r="H6009" t="s">
        <v>76</v>
      </c>
      <c r="I6009" s="8">
        <v>43676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2993</v>
      </c>
      <c r="E6010" t="s">
        <v>242</v>
      </c>
      <c r="F6010" t="s">
        <v>827</v>
      </c>
      <c r="G6010" t="s">
        <v>42</v>
      </c>
      <c r="H6010" t="s">
        <v>287</v>
      </c>
      <c r="I6010" s="8">
        <v>43678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689</v>
      </c>
      <c r="E6011" t="s">
        <v>242</v>
      </c>
      <c r="F6011" t="s">
        <v>2609</v>
      </c>
      <c r="G6011" t="s">
        <v>42</v>
      </c>
      <c r="H6011" t="s">
        <v>110</v>
      </c>
      <c r="I6011" s="8">
        <v>43683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446</v>
      </c>
      <c r="E6012" t="s">
        <v>242</v>
      </c>
      <c r="F6012" t="s">
        <v>292</v>
      </c>
      <c r="G6012" t="s">
        <v>42</v>
      </c>
      <c r="H6012" t="s">
        <v>287</v>
      </c>
      <c r="I6012" s="8">
        <v>43683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3810</v>
      </c>
      <c r="E6013" t="s">
        <v>242</v>
      </c>
      <c r="F6013" t="s">
        <v>113</v>
      </c>
      <c r="G6013" t="s">
        <v>42</v>
      </c>
      <c r="H6013" t="s">
        <v>76</v>
      </c>
      <c r="I6013" s="8">
        <v>43683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1935</v>
      </c>
      <c r="E6014" t="s">
        <v>242</v>
      </c>
      <c r="F6014" t="s">
        <v>127</v>
      </c>
      <c r="G6014" t="s">
        <v>42</v>
      </c>
      <c r="H6014" t="s">
        <v>287</v>
      </c>
      <c r="I6014" s="8">
        <v>43683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1094</v>
      </c>
      <c r="E6015" t="s">
        <v>242</v>
      </c>
      <c r="F6015" t="s">
        <v>477</v>
      </c>
      <c r="G6015" t="s">
        <v>42</v>
      </c>
      <c r="H6015" t="s">
        <v>76</v>
      </c>
      <c r="I6015" s="8">
        <v>43683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595</v>
      </c>
      <c r="E6016" t="s">
        <v>242</v>
      </c>
      <c r="F6016" t="s">
        <v>1226</v>
      </c>
      <c r="G6016" t="s">
        <v>42</v>
      </c>
      <c r="H6016" t="s">
        <v>110</v>
      </c>
      <c r="I6016" s="8">
        <v>43683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83</v>
      </c>
      <c r="E6017" t="s">
        <v>242</v>
      </c>
      <c r="F6017" t="s">
        <v>767</v>
      </c>
      <c r="G6017" t="s">
        <v>42</v>
      </c>
      <c r="H6017" t="s">
        <v>89</v>
      </c>
      <c r="I6017" s="8">
        <v>43697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696</v>
      </c>
      <c r="E6018" t="s">
        <v>242</v>
      </c>
      <c r="F6018" t="s">
        <v>1111</v>
      </c>
      <c r="G6018" t="s">
        <v>42</v>
      </c>
      <c r="H6018" t="s">
        <v>89</v>
      </c>
      <c r="I6018" s="8">
        <v>43697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720</v>
      </c>
      <c r="E6019" t="s">
        <v>242</v>
      </c>
      <c r="F6019" t="s">
        <v>348</v>
      </c>
      <c r="G6019" t="s">
        <v>42</v>
      </c>
      <c r="H6019" t="s">
        <v>89</v>
      </c>
      <c r="I6019" s="8">
        <v>43697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1244</v>
      </c>
      <c r="E6020" t="s">
        <v>242</v>
      </c>
      <c r="F6020" t="s">
        <v>160</v>
      </c>
      <c r="G6020" t="s">
        <v>42</v>
      </c>
      <c r="H6020" t="s">
        <v>594</v>
      </c>
      <c r="I6020" s="8">
        <v>43701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3811</v>
      </c>
      <c r="E6021" t="s">
        <v>242</v>
      </c>
      <c r="F6021" t="s">
        <v>346</v>
      </c>
      <c r="G6021" t="s">
        <v>42</v>
      </c>
      <c r="H6021" t="s">
        <v>287</v>
      </c>
      <c r="I6021" s="8">
        <v>43701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1361</v>
      </c>
      <c r="E6022" t="s">
        <v>242</v>
      </c>
      <c r="F6022" t="s">
        <v>346</v>
      </c>
      <c r="G6022" t="s">
        <v>42</v>
      </c>
      <c r="H6022" t="s">
        <v>287</v>
      </c>
      <c r="I6022" s="8">
        <v>43701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535</v>
      </c>
      <c r="E6023" t="s">
        <v>242</v>
      </c>
      <c r="F6023" t="s">
        <v>915</v>
      </c>
      <c r="G6023" t="s">
        <v>42</v>
      </c>
      <c r="H6023" t="s">
        <v>287</v>
      </c>
      <c r="I6023" s="8">
        <v>43701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394</v>
      </c>
      <c r="E6024" t="s">
        <v>242</v>
      </c>
      <c r="F6024" t="s">
        <v>1219</v>
      </c>
      <c r="G6024" t="s">
        <v>42</v>
      </c>
      <c r="H6024" t="s">
        <v>1904</v>
      </c>
      <c r="I6024" s="8">
        <v>43716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931</v>
      </c>
      <c r="E6025" t="s">
        <v>242</v>
      </c>
      <c r="F6025" t="s">
        <v>408</v>
      </c>
      <c r="G6025" t="s">
        <v>42</v>
      </c>
      <c r="H6025" t="s">
        <v>412</v>
      </c>
      <c r="I6025" s="8">
        <v>43777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501</v>
      </c>
      <c r="E6026" t="s">
        <v>242</v>
      </c>
      <c r="F6026" t="s">
        <v>259</v>
      </c>
      <c r="G6026" t="s">
        <v>42</v>
      </c>
      <c r="H6026" t="s">
        <v>76</v>
      </c>
      <c r="I6026" s="8">
        <v>43783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3812</v>
      </c>
      <c r="E6027" t="s">
        <v>242</v>
      </c>
      <c r="F6027" t="s">
        <v>3813</v>
      </c>
      <c r="G6027" t="s">
        <v>42</v>
      </c>
      <c r="H6027" t="s">
        <v>76</v>
      </c>
      <c r="I6027" s="8">
        <v>43798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3814</v>
      </c>
      <c r="E6028" t="s">
        <v>242</v>
      </c>
      <c r="F6028" t="s">
        <v>259</v>
      </c>
      <c r="G6028" t="s">
        <v>42</v>
      </c>
      <c r="H6028" t="s">
        <v>76</v>
      </c>
      <c r="I6028" s="8">
        <v>43813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350</v>
      </c>
      <c r="E6029" t="s">
        <v>242</v>
      </c>
      <c r="F6029" t="s">
        <v>1219</v>
      </c>
      <c r="G6029" t="s">
        <v>42</v>
      </c>
      <c r="H6029" t="s">
        <v>363</v>
      </c>
      <c r="I6029" s="8">
        <v>43815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311</v>
      </c>
      <c r="E6030" t="s">
        <v>242</v>
      </c>
      <c r="F6030" t="s">
        <v>569</v>
      </c>
      <c r="G6030" t="s">
        <v>42</v>
      </c>
      <c r="H6030" t="s">
        <v>76</v>
      </c>
      <c r="I6030" s="8">
        <v>43817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1328</v>
      </c>
      <c r="E6031" t="s">
        <v>242</v>
      </c>
      <c r="F6031" t="s">
        <v>769</v>
      </c>
      <c r="G6031" t="s">
        <v>42</v>
      </c>
      <c r="H6031" t="s">
        <v>76</v>
      </c>
      <c r="I6031" s="8">
        <v>43817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3815</v>
      </c>
      <c r="E6032" t="s">
        <v>242</v>
      </c>
      <c r="F6032" t="s">
        <v>769</v>
      </c>
      <c r="G6032" t="s">
        <v>42</v>
      </c>
      <c r="H6032" t="s">
        <v>76</v>
      </c>
      <c r="I6032" s="8">
        <v>43817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2614</v>
      </c>
      <c r="E6033" t="s">
        <v>242</v>
      </c>
      <c r="F6033" t="s">
        <v>346</v>
      </c>
      <c r="G6033" t="s">
        <v>42</v>
      </c>
      <c r="H6033" t="s">
        <v>76</v>
      </c>
      <c r="I6033" s="8">
        <v>43817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1711</v>
      </c>
      <c r="E6034" t="s">
        <v>242</v>
      </c>
      <c r="F6034" t="s">
        <v>600</v>
      </c>
      <c r="G6034" t="s">
        <v>42</v>
      </c>
      <c r="H6034" t="s">
        <v>76</v>
      </c>
      <c r="I6034" s="8">
        <v>43822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250</v>
      </c>
      <c r="E6035" t="s">
        <v>242</v>
      </c>
      <c r="F6035" t="s">
        <v>448</v>
      </c>
      <c r="G6035" t="s">
        <v>42</v>
      </c>
      <c r="H6035" t="s">
        <v>103</v>
      </c>
      <c r="I6035" s="8">
        <v>43822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151</v>
      </c>
      <c r="E6036" t="s">
        <v>242</v>
      </c>
      <c r="F6036" t="s">
        <v>150</v>
      </c>
      <c r="G6036" t="s">
        <v>42</v>
      </c>
      <c r="H6036" t="s">
        <v>103</v>
      </c>
      <c r="I6036" s="8">
        <v>43822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1891</v>
      </c>
      <c r="E6037" t="s">
        <v>242</v>
      </c>
      <c r="F6037" t="s">
        <v>408</v>
      </c>
      <c r="G6037" t="s">
        <v>42</v>
      </c>
      <c r="H6037" t="s">
        <v>76</v>
      </c>
      <c r="I6037" s="8">
        <v>43823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2889</v>
      </c>
      <c r="E6038" t="s">
        <v>242</v>
      </c>
      <c r="F6038" t="s">
        <v>113</v>
      </c>
      <c r="G6038" t="s">
        <v>42</v>
      </c>
      <c r="H6038" t="s">
        <v>406</v>
      </c>
      <c r="I6038" s="8">
        <v>43825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543</v>
      </c>
      <c r="E6039" t="s">
        <v>242</v>
      </c>
      <c r="F6039" t="s">
        <v>99</v>
      </c>
      <c r="G6039" t="s">
        <v>42</v>
      </c>
      <c r="H6039" t="s">
        <v>185</v>
      </c>
      <c r="I6039" s="8">
        <v>43825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349</v>
      </c>
      <c r="E6040" t="s">
        <v>242</v>
      </c>
      <c r="F6040" t="s">
        <v>346</v>
      </c>
      <c r="G6040" t="s">
        <v>42</v>
      </c>
      <c r="H6040" t="s">
        <v>369</v>
      </c>
      <c r="I6040" s="8">
        <v>43825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210</v>
      </c>
      <c r="E6041" t="s">
        <v>242</v>
      </c>
      <c r="F6041" t="s">
        <v>289</v>
      </c>
      <c r="G6041" t="s">
        <v>42</v>
      </c>
      <c r="H6041" t="s">
        <v>369</v>
      </c>
      <c r="I6041" s="8">
        <v>43826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3816</v>
      </c>
      <c r="E6042" t="s">
        <v>242</v>
      </c>
      <c r="F6042" t="s">
        <v>289</v>
      </c>
      <c r="G6042" t="s">
        <v>42</v>
      </c>
      <c r="H6042" t="s">
        <v>369</v>
      </c>
      <c r="I6042" s="8">
        <v>43826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3817</v>
      </c>
      <c r="E6043" t="s">
        <v>242</v>
      </c>
      <c r="F6043" t="s">
        <v>237</v>
      </c>
      <c r="G6043" t="s">
        <v>42</v>
      </c>
      <c r="H6043" t="s">
        <v>293</v>
      </c>
      <c r="I6043" s="8">
        <v>43827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499</v>
      </c>
      <c r="E6044" t="s">
        <v>242</v>
      </c>
      <c r="F6044" t="s">
        <v>1010</v>
      </c>
      <c r="G6044" t="s">
        <v>42</v>
      </c>
      <c r="H6044" t="s">
        <v>293</v>
      </c>
      <c r="I6044" s="8">
        <v>43827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2573</v>
      </c>
      <c r="E6045" t="s">
        <v>242</v>
      </c>
      <c r="F6045" t="s">
        <v>3818</v>
      </c>
      <c r="G6045" t="s">
        <v>42</v>
      </c>
      <c r="H6045" t="s">
        <v>293</v>
      </c>
      <c r="I6045" s="8">
        <v>43827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2488</v>
      </c>
      <c r="E6046" t="s">
        <v>242</v>
      </c>
      <c r="F6046" t="s">
        <v>85</v>
      </c>
      <c r="G6046" t="s">
        <v>42</v>
      </c>
      <c r="H6046" t="s">
        <v>319</v>
      </c>
      <c r="I6046" s="8">
        <v>43828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210</v>
      </c>
      <c r="E6047" t="s">
        <v>242</v>
      </c>
      <c r="F6047" t="s">
        <v>242</v>
      </c>
      <c r="G6047" t="s">
        <v>42</v>
      </c>
      <c r="H6047" t="s">
        <v>89</v>
      </c>
      <c r="I6047" s="8">
        <v>43830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894</v>
      </c>
      <c r="E6048" t="s">
        <v>242</v>
      </c>
      <c r="F6048" t="s">
        <v>442</v>
      </c>
      <c r="G6048" t="s">
        <v>42</v>
      </c>
      <c r="H6048" t="s">
        <v>89</v>
      </c>
      <c r="I6048" s="8">
        <v>43830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3819</v>
      </c>
      <c r="E6049" t="s">
        <v>242</v>
      </c>
      <c r="F6049" t="s">
        <v>393</v>
      </c>
      <c r="G6049" t="s">
        <v>42</v>
      </c>
      <c r="H6049" t="s">
        <v>128</v>
      </c>
      <c r="I6049" s="8">
        <v>43830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669</v>
      </c>
      <c r="E6050" t="s">
        <v>242</v>
      </c>
      <c r="F6050" t="s">
        <v>1659</v>
      </c>
      <c r="G6050" t="s">
        <v>42</v>
      </c>
      <c r="H6050" t="s">
        <v>89</v>
      </c>
      <c r="I6050" s="9">
        <v>43956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3820</v>
      </c>
      <c r="E6051" t="s">
        <v>242</v>
      </c>
      <c r="F6051" t="s">
        <v>219</v>
      </c>
      <c r="G6051" t="s">
        <v>42</v>
      </c>
      <c r="H6051" t="s">
        <v>1603</v>
      </c>
      <c r="I6051" s="9">
        <v>43956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3821</v>
      </c>
      <c r="E6052" t="s">
        <v>242</v>
      </c>
      <c r="F6052" t="s">
        <v>160</v>
      </c>
      <c r="G6052" t="s">
        <v>42</v>
      </c>
      <c r="H6052" t="s">
        <v>128</v>
      </c>
      <c r="I6052" s="9">
        <v>43956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1507</v>
      </c>
      <c r="E6053" t="s">
        <v>242</v>
      </c>
      <c r="F6053" t="s">
        <v>3822</v>
      </c>
      <c r="G6053" t="s">
        <v>42</v>
      </c>
      <c r="H6053" t="s">
        <v>76</v>
      </c>
      <c r="I6053" s="9">
        <v>43956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3823</v>
      </c>
      <c r="E6054" t="s">
        <v>242</v>
      </c>
      <c r="F6054" t="s">
        <v>1026</v>
      </c>
      <c r="G6054" t="s">
        <v>42</v>
      </c>
      <c r="H6054" t="s">
        <v>89</v>
      </c>
      <c r="I6054" s="9">
        <v>43956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391</v>
      </c>
      <c r="E6055" t="s">
        <v>2284</v>
      </c>
      <c r="F6055" t="s">
        <v>409</v>
      </c>
      <c r="G6055" t="s">
        <v>42</v>
      </c>
      <c r="H6055" t="s">
        <v>89</v>
      </c>
      <c r="I6055" s="8">
        <v>41713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228</v>
      </c>
      <c r="E6056" t="s">
        <v>2284</v>
      </c>
      <c r="F6056" t="s">
        <v>122</v>
      </c>
      <c r="G6056" t="s">
        <v>42</v>
      </c>
      <c r="H6056" t="s">
        <v>89</v>
      </c>
      <c r="I6056" s="8">
        <v>41716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206</v>
      </c>
      <c r="E6057" t="s">
        <v>2284</v>
      </c>
      <c r="F6057" t="s">
        <v>511</v>
      </c>
      <c r="G6057" t="s">
        <v>42</v>
      </c>
      <c r="H6057" t="s">
        <v>185</v>
      </c>
      <c r="I6057" s="8">
        <v>41779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3324</v>
      </c>
      <c r="E6058" t="s">
        <v>2284</v>
      </c>
      <c r="F6058" t="s">
        <v>122</v>
      </c>
      <c r="G6058" t="s">
        <v>42</v>
      </c>
      <c r="H6058" t="s">
        <v>89</v>
      </c>
      <c r="I6058" s="8">
        <v>41804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206</v>
      </c>
      <c r="E6059" t="s">
        <v>2284</v>
      </c>
      <c r="F6059" t="s">
        <v>873</v>
      </c>
      <c r="G6059" t="s">
        <v>42</v>
      </c>
      <c r="H6059" t="s">
        <v>89</v>
      </c>
      <c r="I6059" s="8">
        <v>41805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191</v>
      </c>
      <c r="E6060" t="s">
        <v>2284</v>
      </c>
      <c r="F6060" t="s">
        <v>388</v>
      </c>
      <c r="G6060" t="s">
        <v>42</v>
      </c>
      <c r="H6060" t="s">
        <v>89</v>
      </c>
      <c r="I6060" s="8">
        <v>42687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3824</v>
      </c>
      <c r="E6061" t="s">
        <v>2284</v>
      </c>
      <c r="F6061" t="s">
        <v>171</v>
      </c>
      <c r="G6061" t="s">
        <v>42</v>
      </c>
      <c r="H6061" t="s">
        <v>89</v>
      </c>
      <c r="I6061" s="8">
        <v>42692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1206</v>
      </c>
      <c r="E6062" t="s">
        <v>2284</v>
      </c>
      <c r="F6062" t="s">
        <v>783</v>
      </c>
      <c r="G6062" t="s">
        <v>42</v>
      </c>
      <c r="H6062" t="s">
        <v>89</v>
      </c>
      <c r="I6062" s="8">
        <v>42761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164</v>
      </c>
      <c r="E6063" t="s">
        <v>2284</v>
      </c>
      <c r="F6063" t="s">
        <v>442</v>
      </c>
      <c r="G6063" t="s">
        <v>42</v>
      </c>
      <c r="H6063" t="s">
        <v>310</v>
      </c>
      <c r="I6063" s="8">
        <v>42794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2972</v>
      </c>
      <c r="E6064" t="s">
        <v>2284</v>
      </c>
      <c r="F6064" t="s">
        <v>113</v>
      </c>
      <c r="G6064" t="s">
        <v>42</v>
      </c>
      <c r="H6064" t="s">
        <v>319</v>
      </c>
      <c r="I6064" s="8">
        <v>43602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3825</v>
      </c>
      <c r="E6065" t="s">
        <v>2284</v>
      </c>
      <c r="F6065" t="s">
        <v>200</v>
      </c>
      <c r="G6065" t="s">
        <v>42</v>
      </c>
      <c r="H6065" t="s">
        <v>89</v>
      </c>
      <c r="I6065" s="8">
        <v>43602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300</v>
      </c>
      <c r="E6066" t="s">
        <v>2284</v>
      </c>
      <c r="F6066" t="s">
        <v>127</v>
      </c>
      <c r="G6066" t="s">
        <v>42</v>
      </c>
      <c r="H6066" t="s">
        <v>1773</v>
      </c>
      <c r="I6066" s="8">
        <v>43602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914</v>
      </c>
      <c r="E6067" t="s">
        <v>2284</v>
      </c>
      <c r="F6067" t="s">
        <v>2251</v>
      </c>
      <c r="G6067" t="s">
        <v>42</v>
      </c>
      <c r="H6067" t="s">
        <v>673</v>
      </c>
      <c r="I6067" s="8">
        <v>43602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445</v>
      </c>
      <c r="E6068" t="s">
        <v>2284</v>
      </c>
      <c r="F6068" t="s">
        <v>1667</v>
      </c>
      <c r="G6068" t="s">
        <v>42</v>
      </c>
      <c r="H6068" t="s">
        <v>89</v>
      </c>
      <c r="I6068" s="8">
        <v>43602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189</v>
      </c>
      <c r="E6069" t="s">
        <v>2284</v>
      </c>
      <c r="F6069" t="s">
        <v>1185</v>
      </c>
      <c r="G6069" t="s">
        <v>42</v>
      </c>
      <c r="H6069" t="s">
        <v>282</v>
      </c>
      <c r="I6069" s="8">
        <v>43622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225</v>
      </c>
      <c r="E6070" t="s">
        <v>2284</v>
      </c>
      <c r="F6070" t="s">
        <v>137</v>
      </c>
      <c r="G6070" t="s">
        <v>42</v>
      </c>
      <c r="H6070" t="s">
        <v>923</v>
      </c>
      <c r="I6070" s="8">
        <v>43622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178</v>
      </c>
      <c r="E6071" t="s">
        <v>2284</v>
      </c>
      <c r="F6071" t="s">
        <v>744</v>
      </c>
      <c r="G6071" t="s">
        <v>42</v>
      </c>
      <c r="H6071" t="s">
        <v>76</v>
      </c>
      <c r="I6071" s="8">
        <v>43622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2062</v>
      </c>
      <c r="E6072" t="s">
        <v>2284</v>
      </c>
      <c r="F6072" t="s">
        <v>3090</v>
      </c>
      <c r="G6072" t="s">
        <v>42</v>
      </c>
      <c r="H6072" t="s">
        <v>128</v>
      </c>
      <c r="I6072" s="8">
        <v>43622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86</v>
      </c>
      <c r="E6073" t="s">
        <v>2284</v>
      </c>
      <c r="F6073" t="s">
        <v>113</v>
      </c>
      <c r="G6073" t="s">
        <v>42</v>
      </c>
      <c r="H6073" t="s">
        <v>89</v>
      </c>
      <c r="I6073" s="8">
        <v>43622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696</v>
      </c>
      <c r="E6074" t="s">
        <v>2284</v>
      </c>
      <c r="F6074" t="s">
        <v>197</v>
      </c>
      <c r="G6074" t="s">
        <v>42</v>
      </c>
      <c r="H6074" t="s">
        <v>128</v>
      </c>
      <c r="I6074" s="8">
        <v>43622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2274</v>
      </c>
      <c r="E6075" t="s">
        <v>2284</v>
      </c>
      <c r="F6075" t="s">
        <v>251</v>
      </c>
      <c r="G6075" t="s">
        <v>42</v>
      </c>
      <c r="H6075" t="s">
        <v>128</v>
      </c>
      <c r="I6075" s="8">
        <v>43622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867</v>
      </c>
      <c r="E6076" t="s">
        <v>2284</v>
      </c>
      <c r="F6076" t="s">
        <v>127</v>
      </c>
      <c r="G6076" t="s">
        <v>42</v>
      </c>
      <c r="H6076" t="s">
        <v>89</v>
      </c>
      <c r="I6076" s="8">
        <v>43622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178</v>
      </c>
      <c r="E6077" t="s">
        <v>2284</v>
      </c>
      <c r="F6077" t="s">
        <v>346</v>
      </c>
      <c r="G6077" t="s">
        <v>42</v>
      </c>
      <c r="H6077" t="s">
        <v>1408</v>
      </c>
      <c r="I6077" s="8">
        <v>43622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823</v>
      </c>
      <c r="E6078" t="s">
        <v>2284</v>
      </c>
      <c r="F6078" t="s">
        <v>997</v>
      </c>
      <c r="G6078" t="s">
        <v>42</v>
      </c>
      <c r="H6078" t="s">
        <v>76</v>
      </c>
      <c r="I6078" s="8">
        <v>43627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3826</v>
      </c>
      <c r="E6079" t="s">
        <v>2284</v>
      </c>
      <c r="F6079" t="s">
        <v>106</v>
      </c>
      <c r="G6079" t="s">
        <v>42</v>
      </c>
      <c r="H6079" t="s">
        <v>282</v>
      </c>
      <c r="I6079" s="8">
        <v>43634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203</v>
      </c>
      <c r="E6080" t="s">
        <v>2284</v>
      </c>
      <c r="F6080" t="s">
        <v>237</v>
      </c>
      <c r="G6080" t="s">
        <v>42</v>
      </c>
      <c r="H6080" t="s">
        <v>89</v>
      </c>
      <c r="I6080" s="8">
        <v>43634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328</v>
      </c>
      <c r="E6081" t="s">
        <v>2284</v>
      </c>
      <c r="F6081" t="s">
        <v>347</v>
      </c>
      <c r="G6081" t="s">
        <v>42</v>
      </c>
      <c r="H6081" t="s">
        <v>274</v>
      </c>
      <c r="I6081" s="8">
        <v>43634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378</v>
      </c>
      <c r="E6082" t="s">
        <v>2284</v>
      </c>
      <c r="F6082" t="s">
        <v>150</v>
      </c>
      <c r="G6082" t="s">
        <v>42</v>
      </c>
      <c r="H6082" t="s">
        <v>282</v>
      </c>
      <c r="I6082" s="8">
        <v>43634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357</v>
      </c>
      <c r="E6083" t="s">
        <v>2284</v>
      </c>
      <c r="F6083" t="s">
        <v>569</v>
      </c>
      <c r="G6083" t="s">
        <v>42</v>
      </c>
      <c r="H6083" t="s">
        <v>1093</v>
      </c>
      <c r="I6083" s="8">
        <v>43634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1371</v>
      </c>
      <c r="E6084" t="s">
        <v>2284</v>
      </c>
      <c r="F6084" t="s">
        <v>1667</v>
      </c>
      <c r="G6084" t="s">
        <v>42</v>
      </c>
      <c r="H6084" t="s">
        <v>89</v>
      </c>
      <c r="I6084" s="8">
        <v>43641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1971</v>
      </c>
      <c r="E6085" t="s">
        <v>2284</v>
      </c>
      <c r="F6085" t="s">
        <v>330</v>
      </c>
      <c r="G6085" t="s">
        <v>42</v>
      </c>
      <c r="H6085" t="s">
        <v>76</v>
      </c>
      <c r="I6085" s="8">
        <v>43650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115</v>
      </c>
      <c r="E6086" t="s">
        <v>2284</v>
      </c>
      <c r="F6086" t="s">
        <v>3469</v>
      </c>
      <c r="G6086" t="s">
        <v>42</v>
      </c>
      <c r="H6086" t="s">
        <v>799</v>
      </c>
      <c r="I6086" s="8">
        <v>43664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355</v>
      </c>
      <c r="E6087" t="s">
        <v>2284</v>
      </c>
      <c r="F6087" t="s">
        <v>873</v>
      </c>
      <c r="G6087" t="s">
        <v>42</v>
      </c>
      <c r="H6087" t="s">
        <v>1093</v>
      </c>
      <c r="I6087" s="8">
        <v>43664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742</v>
      </c>
      <c r="E6088" t="s">
        <v>2284</v>
      </c>
      <c r="F6088" t="s">
        <v>171</v>
      </c>
      <c r="G6088" t="s">
        <v>42</v>
      </c>
      <c r="H6088" t="s">
        <v>562</v>
      </c>
      <c r="I6088" s="8">
        <v>43683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102</v>
      </c>
      <c r="E6089" t="s">
        <v>2284</v>
      </c>
      <c r="F6089" t="s">
        <v>346</v>
      </c>
      <c r="G6089" t="s">
        <v>42</v>
      </c>
      <c r="H6089" t="s">
        <v>287</v>
      </c>
      <c r="I6089" s="8">
        <v>43683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474</v>
      </c>
      <c r="E6090" t="s">
        <v>2284</v>
      </c>
      <c r="F6090" t="s">
        <v>251</v>
      </c>
      <c r="G6090" t="s">
        <v>42</v>
      </c>
      <c r="H6090" t="s">
        <v>1065</v>
      </c>
      <c r="I6090" s="8">
        <v>43685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3827</v>
      </c>
      <c r="E6091" t="s">
        <v>2284</v>
      </c>
      <c r="F6091" t="s">
        <v>483</v>
      </c>
      <c r="G6091" t="s">
        <v>42</v>
      </c>
      <c r="H6091" t="s">
        <v>89</v>
      </c>
      <c r="I6091" s="8">
        <v>43697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3828</v>
      </c>
      <c r="E6092" t="s">
        <v>2284</v>
      </c>
      <c r="F6092" t="s">
        <v>113</v>
      </c>
      <c r="G6092" t="s">
        <v>42</v>
      </c>
      <c r="H6092" t="s">
        <v>3829</v>
      </c>
      <c r="I6092" s="8">
        <v>43819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1106</v>
      </c>
      <c r="E6093" t="s">
        <v>2284</v>
      </c>
      <c r="F6093" t="s">
        <v>3090</v>
      </c>
      <c r="G6093" t="s">
        <v>42</v>
      </c>
      <c r="H6093" t="s">
        <v>185</v>
      </c>
      <c r="I6093" s="8">
        <v>43825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2345</v>
      </c>
      <c r="E6094" t="s">
        <v>2284</v>
      </c>
      <c r="F6094" t="s">
        <v>1335</v>
      </c>
      <c r="G6094" t="s">
        <v>42</v>
      </c>
      <c r="H6094" t="s">
        <v>185</v>
      </c>
      <c r="I6094" s="8">
        <v>43825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411</v>
      </c>
      <c r="E6095" t="s">
        <v>2284</v>
      </c>
      <c r="F6095" t="s">
        <v>1415</v>
      </c>
      <c r="G6095" t="s">
        <v>42</v>
      </c>
      <c r="H6095" t="s">
        <v>319</v>
      </c>
      <c r="I6095" s="8">
        <v>43829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2015</v>
      </c>
      <c r="E6096" t="s">
        <v>2284</v>
      </c>
      <c r="F6096" t="s">
        <v>3830</v>
      </c>
      <c r="G6096" t="s">
        <v>42</v>
      </c>
      <c r="H6096" t="s">
        <v>76</v>
      </c>
      <c r="I6096" s="9">
        <v>43956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813</v>
      </c>
      <c r="E6097" t="s">
        <v>3831</v>
      </c>
      <c r="F6097" t="s">
        <v>85</v>
      </c>
      <c r="G6097" t="s">
        <v>42</v>
      </c>
      <c r="H6097" t="s">
        <v>412</v>
      </c>
      <c r="I6097" s="8">
        <v>43777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634</v>
      </c>
      <c r="E6098" t="s">
        <v>3831</v>
      </c>
      <c r="F6098" t="s">
        <v>292</v>
      </c>
      <c r="G6098" t="s">
        <v>42</v>
      </c>
      <c r="H6098" t="s">
        <v>412</v>
      </c>
      <c r="I6098" s="8">
        <v>43819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438</v>
      </c>
      <c r="E6099" t="s">
        <v>3832</v>
      </c>
      <c r="F6099" t="s">
        <v>2993</v>
      </c>
      <c r="G6099" t="s">
        <v>42</v>
      </c>
      <c r="H6099" t="s">
        <v>76</v>
      </c>
      <c r="I6099" s="8">
        <v>42553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3833</v>
      </c>
      <c r="E6100" t="s">
        <v>3832</v>
      </c>
      <c r="F6100" t="s">
        <v>1959</v>
      </c>
      <c r="G6100" t="s">
        <v>42</v>
      </c>
      <c r="H6100" t="s">
        <v>76</v>
      </c>
      <c r="I6100" s="8">
        <v>43731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3156</v>
      </c>
      <c r="E6101" t="s">
        <v>3834</v>
      </c>
      <c r="F6101" t="s">
        <v>3835</v>
      </c>
      <c r="G6101" t="s">
        <v>42</v>
      </c>
      <c r="H6101" t="s">
        <v>539</v>
      </c>
      <c r="I6101" s="8">
        <v>43648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2203</v>
      </c>
      <c r="E6102" t="s">
        <v>3836</v>
      </c>
      <c r="F6102" t="s">
        <v>2697</v>
      </c>
      <c r="G6102" t="s">
        <v>42</v>
      </c>
      <c r="H6102" t="s">
        <v>76</v>
      </c>
      <c r="I6102" s="8">
        <v>43634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3837</v>
      </c>
      <c r="E6103" t="s">
        <v>3838</v>
      </c>
      <c r="F6103" t="s">
        <v>1740</v>
      </c>
      <c r="G6103" t="s">
        <v>42</v>
      </c>
      <c r="H6103" t="s">
        <v>185</v>
      </c>
      <c r="I6103" s="8">
        <v>43634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1412</v>
      </c>
      <c r="E6104" t="s">
        <v>3838</v>
      </c>
      <c r="F6104" t="s">
        <v>197</v>
      </c>
      <c r="G6104" t="s">
        <v>42</v>
      </c>
      <c r="H6104" t="s">
        <v>185</v>
      </c>
      <c r="I6104" s="8">
        <v>43826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592</v>
      </c>
      <c r="E6105" t="s">
        <v>3838</v>
      </c>
      <c r="F6105" t="s">
        <v>197</v>
      </c>
      <c r="G6105" t="s">
        <v>42</v>
      </c>
      <c r="H6105" t="s">
        <v>185</v>
      </c>
      <c r="I6105" s="8">
        <v>43826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1224</v>
      </c>
      <c r="E6106" t="s">
        <v>3838</v>
      </c>
      <c r="F6106" t="s">
        <v>3839</v>
      </c>
      <c r="G6106" t="s">
        <v>42</v>
      </c>
      <c r="H6106" t="s">
        <v>185</v>
      </c>
      <c r="I6106" s="8">
        <v>43826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411</v>
      </c>
      <c r="E6107" t="s">
        <v>621</v>
      </c>
      <c r="F6107" t="s">
        <v>223</v>
      </c>
      <c r="G6107" t="s">
        <v>42</v>
      </c>
      <c r="H6107" t="s">
        <v>179</v>
      </c>
      <c r="I6107" s="8">
        <v>41768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1368</v>
      </c>
      <c r="E6108" t="s">
        <v>621</v>
      </c>
      <c r="F6108" t="s">
        <v>3840</v>
      </c>
      <c r="G6108" t="s">
        <v>42</v>
      </c>
      <c r="H6108" t="s">
        <v>179</v>
      </c>
      <c r="I6108" s="8">
        <v>41775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720</v>
      </c>
      <c r="E6109" t="s">
        <v>621</v>
      </c>
      <c r="F6109" t="s">
        <v>102</v>
      </c>
      <c r="G6109" t="s">
        <v>42</v>
      </c>
      <c r="H6109" t="s">
        <v>828</v>
      </c>
      <c r="I6109" s="8">
        <v>42785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478</v>
      </c>
      <c r="E6110" t="s">
        <v>621</v>
      </c>
      <c r="F6110" t="s">
        <v>2389</v>
      </c>
      <c r="G6110" t="s">
        <v>42</v>
      </c>
      <c r="H6110" t="s">
        <v>179</v>
      </c>
      <c r="I6110" s="8">
        <v>43602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102</v>
      </c>
      <c r="E6111" t="s">
        <v>621</v>
      </c>
      <c r="F6111" t="s">
        <v>2389</v>
      </c>
      <c r="G6111" t="s">
        <v>42</v>
      </c>
      <c r="H6111" t="s">
        <v>179</v>
      </c>
      <c r="I6111" s="8">
        <v>43602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145</v>
      </c>
      <c r="E6112" t="s">
        <v>621</v>
      </c>
      <c r="F6112" t="s">
        <v>137</v>
      </c>
      <c r="G6112" t="s">
        <v>42</v>
      </c>
      <c r="H6112" t="s">
        <v>179</v>
      </c>
      <c r="I6112" s="8">
        <v>43602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676</v>
      </c>
      <c r="E6113" t="s">
        <v>621</v>
      </c>
      <c r="F6113" t="s">
        <v>657</v>
      </c>
      <c r="G6113" t="s">
        <v>42</v>
      </c>
      <c r="H6113" t="s">
        <v>179</v>
      </c>
      <c r="I6113" s="8">
        <v>43602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3841</v>
      </c>
      <c r="E6114" t="s">
        <v>621</v>
      </c>
      <c r="F6114" t="s">
        <v>242</v>
      </c>
      <c r="G6114" t="s">
        <v>42</v>
      </c>
      <c r="H6114" t="s">
        <v>76</v>
      </c>
      <c r="I6114" s="8">
        <v>43602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537</v>
      </c>
      <c r="E6115" t="s">
        <v>621</v>
      </c>
      <c r="F6115" t="s">
        <v>1581</v>
      </c>
      <c r="G6115" t="s">
        <v>42</v>
      </c>
      <c r="H6115" t="s">
        <v>179</v>
      </c>
      <c r="I6115" s="8">
        <v>43602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1529</v>
      </c>
      <c r="E6116" t="s">
        <v>621</v>
      </c>
      <c r="F6116" t="s">
        <v>1581</v>
      </c>
      <c r="G6116" t="s">
        <v>42</v>
      </c>
      <c r="H6116" t="s">
        <v>179</v>
      </c>
      <c r="I6116" s="8">
        <v>43602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203</v>
      </c>
      <c r="E6117" t="s">
        <v>621</v>
      </c>
      <c r="F6117" t="s">
        <v>1581</v>
      </c>
      <c r="G6117" t="s">
        <v>42</v>
      </c>
      <c r="H6117" t="s">
        <v>179</v>
      </c>
      <c r="I6117" s="8">
        <v>43602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1155</v>
      </c>
      <c r="E6118" t="s">
        <v>621</v>
      </c>
      <c r="F6118" t="s">
        <v>3840</v>
      </c>
      <c r="G6118" t="s">
        <v>42</v>
      </c>
      <c r="H6118" t="s">
        <v>179</v>
      </c>
      <c r="I6118" s="8">
        <v>43602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111</v>
      </c>
      <c r="E6119" t="s">
        <v>621</v>
      </c>
      <c r="F6119" t="s">
        <v>3840</v>
      </c>
      <c r="G6119" t="s">
        <v>42</v>
      </c>
      <c r="H6119" t="s">
        <v>179</v>
      </c>
      <c r="I6119" s="8">
        <v>43602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2296</v>
      </c>
      <c r="E6120" t="s">
        <v>621</v>
      </c>
      <c r="F6120" t="s">
        <v>195</v>
      </c>
      <c r="G6120" t="s">
        <v>42</v>
      </c>
      <c r="H6120" t="s">
        <v>179</v>
      </c>
      <c r="I6120" s="8">
        <v>43602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2577</v>
      </c>
      <c r="E6121" t="s">
        <v>621</v>
      </c>
      <c r="F6121" t="s">
        <v>195</v>
      </c>
      <c r="G6121" t="s">
        <v>42</v>
      </c>
      <c r="H6121" t="s">
        <v>179</v>
      </c>
      <c r="I6121" s="8">
        <v>43602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118</v>
      </c>
      <c r="E6122" t="s">
        <v>621</v>
      </c>
      <c r="F6122" t="s">
        <v>113</v>
      </c>
      <c r="G6122" t="s">
        <v>42</v>
      </c>
      <c r="H6122" t="s">
        <v>179</v>
      </c>
      <c r="I6122" s="8">
        <v>43602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893</v>
      </c>
      <c r="E6123" t="s">
        <v>621</v>
      </c>
      <c r="F6123" t="s">
        <v>625</v>
      </c>
      <c r="G6123" t="s">
        <v>42</v>
      </c>
      <c r="H6123" t="s">
        <v>179</v>
      </c>
      <c r="I6123" s="8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665</v>
      </c>
      <c r="E6124" t="s">
        <v>621</v>
      </c>
      <c r="F6124" t="s">
        <v>755</v>
      </c>
      <c r="G6124" t="s">
        <v>42</v>
      </c>
      <c r="H6124" t="s">
        <v>179</v>
      </c>
      <c r="I6124" s="8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178</v>
      </c>
      <c r="E6125" t="s">
        <v>621</v>
      </c>
      <c r="F6125" t="s">
        <v>755</v>
      </c>
      <c r="G6125" t="s">
        <v>42</v>
      </c>
      <c r="H6125" t="s">
        <v>179</v>
      </c>
      <c r="I6125" s="8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3842</v>
      </c>
      <c r="E6126" t="s">
        <v>621</v>
      </c>
      <c r="F6126" t="s">
        <v>223</v>
      </c>
      <c r="G6126" t="s">
        <v>42</v>
      </c>
      <c r="H6126" t="s">
        <v>179</v>
      </c>
      <c r="I6126" s="8">
        <v>43602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3011</v>
      </c>
      <c r="E6127" t="s">
        <v>621</v>
      </c>
      <c r="F6127" t="s">
        <v>102</v>
      </c>
      <c r="G6127" t="s">
        <v>42</v>
      </c>
      <c r="H6127" t="s">
        <v>828</v>
      </c>
      <c r="I6127" s="8">
        <v>43602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262</v>
      </c>
      <c r="E6128" t="s">
        <v>621</v>
      </c>
      <c r="F6128" t="s">
        <v>1313</v>
      </c>
      <c r="G6128" t="s">
        <v>42</v>
      </c>
      <c r="H6128" t="s">
        <v>179</v>
      </c>
      <c r="I6128" s="8">
        <v>43602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893</v>
      </c>
      <c r="E6129" t="s">
        <v>621</v>
      </c>
      <c r="F6129" t="s">
        <v>3843</v>
      </c>
      <c r="G6129" t="s">
        <v>42</v>
      </c>
      <c r="H6129" t="s">
        <v>179</v>
      </c>
      <c r="I6129" s="8">
        <v>43627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3844</v>
      </c>
      <c r="E6130" t="s">
        <v>621</v>
      </c>
      <c r="F6130" t="s">
        <v>621</v>
      </c>
      <c r="G6130" t="s">
        <v>42</v>
      </c>
      <c r="H6130" t="s">
        <v>76</v>
      </c>
      <c r="I6130" s="8">
        <v>43629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1220</v>
      </c>
      <c r="E6131" t="s">
        <v>621</v>
      </c>
      <c r="F6131" t="s">
        <v>3845</v>
      </c>
      <c r="G6131" t="s">
        <v>42</v>
      </c>
      <c r="H6131" t="s">
        <v>777</v>
      </c>
      <c r="I6131" s="8">
        <v>43634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3816</v>
      </c>
      <c r="E6132" t="s">
        <v>621</v>
      </c>
      <c r="F6132" t="s">
        <v>2516</v>
      </c>
      <c r="G6132" t="s">
        <v>42</v>
      </c>
      <c r="H6132" t="s">
        <v>777</v>
      </c>
      <c r="I6132" s="8">
        <v>43655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3846</v>
      </c>
      <c r="E6133" t="s">
        <v>621</v>
      </c>
      <c r="F6133" t="s">
        <v>963</v>
      </c>
      <c r="G6133" t="s">
        <v>42</v>
      </c>
      <c r="H6133" t="s">
        <v>1486</v>
      </c>
      <c r="I6133" s="8">
        <v>43664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994</v>
      </c>
      <c r="E6134" t="s">
        <v>621</v>
      </c>
      <c r="F6134" t="s">
        <v>431</v>
      </c>
      <c r="G6134" t="s">
        <v>42</v>
      </c>
      <c r="H6134" t="s">
        <v>1486</v>
      </c>
      <c r="I6134" s="8">
        <v>43664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243</v>
      </c>
      <c r="E6135" t="s">
        <v>621</v>
      </c>
      <c r="F6135" t="s">
        <v>346</v>
      </c>
      <c r="G6135" t="s">
        <v>42</v>
      </c>
      <c r="H6135" t="s">
        <v>76</v>
      </c>
      <c r="I6135" s="8">
        <v>43690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3847</v>
      </c>
      <c r="E6136" t="s">
        <v>621</v>
      </c>
      <c r="F6136" t="s">
        <v>346</v>
      </c>
      <c r="G6136" t="s">
        <v>42</v>
      </c>
      <c r="H6136" t="s">
        <v>76</v>
      </c>
      <c r="I6136" s="8">
        <v>43690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3848</v>
      </c>
      <c r="E6137" t="s">
        <v>621</v>
      </c>
      <c r="F6137" t="s">
        <v>1409</v>
      </c>
      <c r="G6137" t="s">
        <v>42</v>
      </c>
      <c r="H6137" t="s">
        <v>76</v>
      </c>
      <c r="I6137" s="8">
        <v>43749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669</v>
      </c>
      <c r="E6138" t="s">
        <v>621</v>
      </c>
      <c r="F6138" t="s">
        <v>264</v>
      </c>
      <c r="G6138" t="s">
        <v>42</v>
      </c>
      <c r="H6138" t="s">
        <v>179</v>
      </c>
      <c r="I6138" s="8">
        <v>43826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2148</v>
      </c>
      <c r="E6139" t="s">
        <v>621</v>
      </c>
      <c r="F6139" t="s">
        <v>1409</v>
      </c>
      <c r="G6139" t="s">
        <v>42</v>
      </c>
      <c r="H6139" t="s">
        <v>777</v>
      </c>
      <c r="I6139" s="9">
        <v>43956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892</v>
      </c>
      <c r="E6140" t="s">
        <v>3849</v>
      </c>
      <c r="F6140" t="s">
        <v>195</v>
      </c>
      <c r="G6140" t="s">
        <v>42</v>
      </c>
      <c r="H6140" t="s">
        <v>185</v>
      </c>
      <c r="I6140" s="8">
        <v>43826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235</v>
      </c>
      <c r="E6141" t="s">
        <v>3850</v>
      </c>
      <c r="F6141" t="s">
        <v>382</v>
      </c>
      <c r="G6141" t="s">
        <v>42</v>
      </c>
      <c r="H6141" t="s">
        <v>89</v>
      </c>
      <c r="I6141" s="8">
        <v>43602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3276</v>
      </c>
      <c r="E6142" t="s">
        <v>3851</v>
      </c>
      <c r="F6142" t="s">
        <v>85</v>
      </c>
      <c r="G6142" t="s">
        <v>42</v>
      </c>
      <c r="H6142" t="s">
        <v>76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486</v>
      </c>
      <c r="E6143" t="s">
        <v>3852</v>
      </c>
      <c r="F6143" t="s">
        <v>3853</v>
      </c>
      <c r="G6143" t="s">
        <v>42</v>
      </c>
      <c r="H6143" t="s">
        <v>76</v>
      </c>
      <c r="I6143" s="8">
        <v>43817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3854</v>
      </c>
      <c r="E6144" t="s">
        <v>3855</v>
      </c>
      <c r="F6144" t="s">
        <v>247</v>
      </c>
      <c r="G6144" t="s">
        <v>42</v>
      </c>
      <c r="H6144" t="s">
        <v>117</v>
      </c>
      <c r="I6144" s="8">
        <v>40630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307</v>
      </c>
      <c r="E6145" t="s">
        <v>2899</v>
      </c>
      <c r="F6145" t="s">
        <v>1185</v>
      </c>
      <c r="G6145" t="s">
        <v>42</v>
      </c>
      <c r="H6145" t="s">
        <v>406</v>
      </c>
      <c r="I6145" s="8">
        <v>43827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3856</v>
      </c>
      <c r="E6146" t="s">
        <v>3857</v>
      </c>
      <c r="F6146" t="s">
        <v>3858</v>
      </c>
      <c r="G6146" t="s">
        <v>42</v>
      </c>
      <c r="H6146" t="s">
        <v>539</v>
      </c>
      <c r="I6146" s="8">
        <v>43671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146</v>
      </c>
      <c r="E6147" t="s">
        <v>3859</v>
      </c>
      <c r="F6147" t="s">
        <v>2472</v>
      </c>
      <c r="G6147" t="s">
        <v>42</v>
      </c>
      <c r="H6147" t="s">
        <v>120</v>
      </c>
      <c r="I6147" s="8">
        <v>43622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537</v>
      </c>
      <c r="E6148" t="s">
        <v>3860</v>
      </c>
      <c r="F6148" t="s">
        <v>3861</v>
      </c>
      <c r="G6148" t="s">
        <v>42</v>
      </c>
      <c r="H6148" t="s">
        <v>76</v>
      </c>
      <c r="I6148" s="8">
        <v>43822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3862</v>
      </c>
      <c r="E6149" t="s">
        <v>3863</v>
      </c>
      <c r="F6149" t="s">
        <v>1951</v>
      </c>
      <c r="G6149" t="s">
        <v>42</v>
      </c>
      <c r="H6149" t="s">
        <v>185</v>
      </c>
      <c r="I6149" s="8">
        <v>43627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3864</v>
      </c>
      <c r="E6150" t="s">
        <v>3863</v>
      </c>
      <c r="F6150" t="s">
        <v>3865</v>
      </c>
      <c r="G6150" t="s">
        <v>42</v>
      </c>
      <c r="H6150" t="s">
        <v>185</v>
      </c>
      <c r="I6150" s="8">
        <v>43827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206</v>
      </c>
      <c r="E6151" t="s">
        <v>3863</v>
      </c>
      <c r="F6151" t="s">
        <v>3236</v>
      </c>
      <c r="G6151" t="s">
        <v>42</v>
      </c>
      <c r="H6151" t="s">
        <v>185</v>
      </c>
      <c r="I6151" s="8">
        <v>43827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1299</v>
      </c>
      <c r="E6152" t="s">
        <v>3863</v>
      </c>
      <c r="F6152" t="s">
        <v>783</v>
      </c>
      <c r="G6152" t="s">
        <v>42</v>
      </c>
      <c r="H6152" t="s">
        <v>185</v>
      </c>
      <c r="I6152" s="9">
        <v>43956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1173</v>
      </c>
      <c r="E6153" t="s">
        <v>3863</v>
      </c>
      <c r="F6153" t="s">
        <v>783</v>
      </c>
      <c r="G6153" t="s">
        <v>42</v>
      </c>
      <c r="H6153" t="s">
        <v>185</v>
      </c>
      <c r="I6153" s="9">
        <v>43956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355</v>
      </c>
      <c r="E6154" t="s">
        <v>3866</v>
      </c>
      <c r="F6154" t="s">
        <v>3867</v>
      </c>
      <c r="G6154" t="s">
        <v>42</v>
      </c>
      <c r="H6154" t="s">
        <v>92</v>
      </c>
      <c r="I6154" s="8">
        <v>43664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524</v>
      </c>
      <c r="E6155" t="s">
        <v>3868</v>
      </c>
      <c r="F6155" t="s">
        <v>190</v>
      </c>
      <c r="G6155" t="s">
        <v>42</v>
      </c>
      <c r="H6155" t="s">
        <v>185</v>
      </c>
      <c r="I6155" s="8">
        <v>43825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3869</v>
      </c>
      <c r="E6156" t="s">
        <v>3870</v>
      </c>
      <c r="F6156" t="s">
        <v>134</v>
      </c>
      <c r="G6156" t="s">
        <v>42</v>
      </c>
      <c r="H6156" t="s">
        <v>76</v>
      </c>
      <c r="I6156" s="8">
        <v>43683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732</v>
      </c>
      <c r="E6157" t="s">
        <v>1340</v>
      </c>
      <c r="F6157" t="s">
        <v>346</v>
      </c>
      <c r="G6157" t="s">
        <v>42</v>
      </c>
      <c r="H6157" t="s">
        <v>76</v>
      </c>
      <c r="I6157" s="8">
        <v>43602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1711</v>
      </c>
      <c r="E6158" t="s">
        <v>1340</v>
      </c>
      <c r="F6158" t="s">
        <v>346</v>
      </c>
      <c r="G6158" t="s">
        <v>42</v>
      </c>
      <c r="H6158" t="s">
        <v>179</v>
      </c>
      <c r="I6158" s="8">
        <v>43602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184</v>
      </c>
      <c r="E6159" t="s">
        <v>1340</v>
      </c>
      <c r="F6159" t="s">
        <v>127</v>
      </c>
      <c r="G6159" t="s">
        <v>42</v>
      </c>
      <c r="H6159" t="s">
        <v>179</v>
      </c>
      <c r="I6159" s="8">
        <v>43627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313</v>
      </c>
      <c r="E6160" t="s">
        <v>1340</v>
      </c>
      <c r="F6160" t="s">
        <v>3722</v>
      </c>
      <c r="G6160" t="s">
        <v>42</v>
      </c>
      <c r="H6160" t="s">
        <v>128</v>
      </c>
      <c r="I6160" s="8">
        <v>43627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253</v>
      </c>
      <c r="E6161" t="s">
        <v>1340</v>
      </c>
      <c r="F6161" t="s">
        <v>3085</v>
      </c>
      <c r="G6161" t="s">
        <v>42</v>
      </c>
      <c r="H6161" t="s">
        <v>128</v>
      </c>
      <c r="I6161" s="8">
        <v>43634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780</v>
      </c>
      <c r="E6162" t="s">
        <v>1340</v>
      </c>
      <c r="F6162" t="s">
        <v>477</v>
      </c>
      <c r="G6162" t="s">
        <v>42</v>
      </c>
      <c r="H6162" t="s">
        <v>76</v>
      </c>
      <c r="I6162" s="8">
        <v>43634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118</v>
      </c>
      <c r="E6163" t="s">
        <v>1340</v>
      </c>
      <c r="F6163" t="s">
        <v>346</v>
      </c>
      <c r="G6163" t="s">
        <v>42</v>
      </c>
      <c r="H6163" t="s">
        <v>185</v>
      </c>
      <c r="I6163" s="8">
        <v>43634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3871</v>
      </c>
      <c r="E6164" t="s">
        <v>1340</v>
      </c>
      <c r="F6164" t="s">
        <v>2581</v>
      </c>
      <c r="G6164" t="s">
        <v>42</v>
      </c>
      <c r="H6164" t="s">
        <v>76</v>
      </c>
      <c r="I6164" s="8">
        <v>43740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1294</v>
      </c>
      <c r="E6165" t="s">
        <v>1340</v>
      </c>
      <c r="F6165" t="s">
        <v>1332</v>
      </c>
      <c r="G6165" t="s">
        <v>42</v>
      </c>
      <c r="H6165" t="s">
        <v>179</v>
      </c>
      <c r="I6165" s="8">
        <v>43825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333</v>
      </c>
      <c r="E6166" t="s">
        <v>1340</v>
      </c>
      <c r="F6166" t="s">
        <v>1340</v>
      </c>
      <c r="G6166" t="s">
        <v>42</v>
      </c>
      <c r="H6166" t="s">
        <v>179</v>
      </c>
      <c r="I6166" s="8">
        <v>43825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3872</v>
      </c>
      <c r="E6167" t="s">
        <v>1340</v>
      </c>
      <c r="F6167" t="s">
        <v>3722</v>
      </c>
      <c r="G6167" t="s">
        <v>42</v>
      </c>
      <c r="H6167" t="s">
        <v>179</v>
      </c>
      <c r="I6167" s="8">
        <v>43825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1257</v>
      </c>
      <c r="E6168" t="s">
        <v>215</v>
      </c>
      <c r="F6168" t="s">
        <v>706</v>
      </c>
      <c r="G6168" t="s">
        <v>42</v>
      </c>
      <c r="H6168" t="s">
        <v>110</v>
      </c>
      <c r="I6168" s="8">
        <v>43602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178</v>
      </c>
      <c r="E6169" t="s">
        <v>215</v>
      </c>
      <c r="F6169" t="s">
        <v>195</v>
      </c>
      <c r="G6169" t="s">
        <v>42</v>
      </c>
      <c r="H6169" t="s">
        <v>76</v>
      </c>
      <c r="I6169" s="8">
        <v>43602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3873</v>
      </c>
      <c r="E6170" t="s">
        <v>215</v>
      </c>
      <c r="F6170" t="s">
        <v>223</v>
      </c>
      <c r="G6170" t="s">
        <v>42</v>
      </c>
      <c r="H6170" t="s">
        <v>110</v>
      </c>
      <c r="I6170" s="8">
        <v>43602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3874</v>
      </c>
      <c r="E6171" t="s">
        <v>215</v>
      </c>
      <c r="F6171" t="s">
        <v>223</v>
      </c>
      <c r="G6171" t="s">
        <v>42</v>
      </c>
      <c r="H6171" t="s">
        <v>110</v>
      </c>
      <c r="I6171" s="8">
        <v>43602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376</v>
      </c>
      <c r="E6172" t="s">
        <v>215</v>
      </c>
      <c r="F6172" t="s">
        <v>223</v>
      </c>
      <c r="G6172" t="s">
        <v>42</v>
      </c>
      <c r="H6172" t="s">
        <v>110</v>
      </c>
      <c r="I6172" s="8">
        <v>43602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1733</v>
      </c>
      <c r="E6173" t="s">
        <v>215</v>
      </c>
      <c r="F6173" t="s">
        <v>195</v>
      </c>
      <c r="G6173" t="s">
        <v>42</v>
      </c>
      <c r="H6173" t="s">
        <v>185</v>
      </c>
      <c r="I6173" s="8">
        <v>43620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364</v>
      </c>
      <c r="E6174" t="s">
        <v>215</v>
      </c>
      <c r="F6174" t="s">
        <v>3875</v>
      </c>
      <c r="G6174" t="s">
        <v>42</v>
      </c>
      <c r="H6174" t="s">
        <v>185</v>
      </c>
      <c r="I6174" s="8">
        <v>43627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1362</v>
      </c>
      <c r="E6175" t="s">
        <v>215</v>
      </c>
      <c r="F6175" t="s">
        <v>522</v>
      </c>
      <c r="G6175" t="s">
        <v>42</v>
      </c>
      <c r="H6175" t="s">
        <v>76</v>
      </c>
      <c r="I6175" s="8">
        <v>43629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3876</v>
      </c>
      <c r="E6176" t="s">
        <v>215</v>
      </c>
      <c r="F6176" t="s">
        <v>1453</v>
      </c>
      <c r="G6176" t="s">
        <v>42</v>
      </c>
      <c r="H6176" t="s">
        <v>76</v>
      </c>
      <c r="I6176" s="8">
        <v>43634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159</v>
      </c>
      <c r="E6177" t="s">
        <v>215</v>
      </c>
      <c r="F6177" t="s">
        <v>1211</v>
      </c>
      <c r="G6177" t="s">
        <v>42</v>
      </c>
      <c r="H6177" t="s">
        <v>110</v>
      </c>
      <c r="I6177" s="8">
        <v>43664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2081</v>
      </c>
      <c r="E6178" t="s">
        <v>215</v>
      </c>
      <c r="F6178" t="s">
        <v>1327</v>
      </c>
      <c r="G6178" t="s">
        <v>42</v>
      </c>
      <c r="H6178" t="s">
        <v>76</v>
      </c>
      <c r="I6178" s="8">
        <v>43664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3877</v>
      </c>
      <c r="E6179" t="s">
        <v>215</v>
      </c>
      <c r="F6179" t="s">
        <v>150</v>
      </c>
      <c r="G6179" t="s">
        <v>42</v>
      </c>
      <c r="H6179" t="s">
        <v>110</v>
      </c>
      <c r="I6179" s="8">
        <v>43664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1237</v>
      </c>
      <c r="E6180" t="s">
        <v>215</v>
      </c>
      <c r="F6180" t="s">
        <v>150</v>
      </c>
      <c r="G6180" t="s">
        <v>42</v>
      </c>
      <c r="H6180" t="s">
        <v>110</v>
      </c>
      <c r="I6180" s="8">
        <v>43664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2808</v>
      </c>
      <c r="E6181" t="s">
        <v>215</v>
      </c>
      <c r="F6181" t="s">
        <v>160</v>
      </c>
      <c r="G6181" t="s">
        <v>42</v>
      </c>
      <c r="H6181" t="s">
        <v>110</v>
      </c>
      <c r="I6181" s="8">
        <v>43664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3878</v>
      </c>
      <c r="E6182" t="s">
        <v>215</v>
      </c>
      <c r="F6182" t="s">
        <v>1263</v>
      </c>
      <c r="G6182" t="s">
        <v>42</v>
      </c>
      <c r="H6182" t="s">
        <v>76</v>
      </c>
      <c r="I6182" s="8">
        <v>43683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3879</v>
      </c>
      <c r="E6183" t="s">
        <v>215</v>
      </c>
      <c r="F6183" t="s">
        <v>85</v>
      </c>
      <c r="G6183" t="s">
        <v>42</v>
      </c>
      <c r="H6183" t="s">
        <v>76</v>
      </c>
      <c r="I6183" s="8">
        <v>43683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3880</v>
      </c>
      <c r="E6184" t="s">
        <v>215</v>
      </c>
      <c r="F6184" t="s">
        <v>1327</v>
      </c>
      <c r="G6184" t="s">
        <v>42</v>
      </c>
      <c r="H6184" t="s">
        <v>324</v>
      </c>
      <c r="I6184" s="8">
        <v>43817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3881</v>
      </c>
      <c r="E6185" t="s">
        <v>215</v>
      </c>
      <c r="F6185" t="s">
        <v>3882</v>
      </c>
      <c r="G6185" t="s">
        <v>42</v>
      </c>
      <c r="H6185" t="s">
        <v>324</v>
      </c>
      <c r="I6185" s="8">
        <v>43817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756</v>
      </c>
      <c r="E6186" t="s">
        <v>215</v>
      </c>
      <c r="F6186" t="s">
        <v>3883</v>
      </c>
      <c r="G6186" t="s">
        <v>42</v>
      </c>
      <c r="H6186" t="s">
        <v>324</v>
      </c>
      <c r="I6186" s="8">
        <v>43817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537</v>
      </c>
      <c r="E6187" t="s">
        <v>215</v>
      </c>
      <c r="F6187" t="s">
        <v>3884</v>
      </c>
      <c r="G6187" t="s">
        <v>42</v>
      </c>
      <c r="H6187" t="s">
        <v>324</v>
      </c>
      <c r="I6187" s="8">
        <v>43817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80</v>
      </c>
      <c r="E6188" t="s">
        <v>215</v>
      </c>
      <c r="F6188" t="s">
        <v>3885</v>
      </c>
      <c r="G6188" t="s">
        <v>42</v>
      </c>
      <c r="H6188" t="s">
        <v>324</v>
      </c>
      <c r="I6188" s="8">
        <v>43817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3716</v>
      </c>
      <c r="E6189" t="s">
        <v>215</v>
      </c>
      <c r="F6189" t="s">
        <v>1211</v>
      </c>
      <c r="G6189" t="s">
        <v>42</v>
      </c>
      <c r="H6189" t="s">
        <v>110</v>
      </c>
      <c r="I6189" s="8">
        <v>43822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307</v>
      </c>
      <c r="E6190" t="s">
        <v>215</v>
      </c>
      <c r="F6190" t="s">
        <v>251</v>
      </c>
      <c r="G6190" t="s">
        <v>42</v>
      </c>
      <c r="H6190" t="s">
        <v>110</v>
      </c>
      <c r="I6190" s="8">
        <v>43822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1167</v>
      </c>
      <c r="E6191" t="s">
        <v>215</v>
      </c>
      <c r="F6191" t="s">
        <v>477</v>
      </c>
      <c r="G6191" t="s">
        <v>42</v>
      </c>
      <c r="H6191" t="s">
        <v>406</v>
      </c>
      <c r="I6191" s="8">
        <v>43825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3886</v>
      </c>
      <c r="E6192" t="s">
        <v>3887</v>
      </c>
      <c r="F6192" t="s">
        <v>346</v>
      </c>
      <c r="G6192" t="s">
        <v>42</v>
      </c>
      <c r="H6192" t="s">
        <v>2667</v>
      </c>
      <c r="I6192" s="8">
        <v>43602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982</v>
      </c>
      <c r="E6193" t="s">
        <v>3888</v>
      </c>
      <c r="F6193" t="s">
        <v>876</v>
      </c>
      <c r="G6193" t="s">
        <v>42</v>
      </c>
      <c r="H6193" t="s">
        <v>76</v>
      </c>
      <c r="I6193" s="8">
        <v>43634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1086</v>
      </c>
      <c r="E6194" t="s">
        <v>3888</v>
      </c>
      <c r="F6194" t="s">
        <v>292</v>
      </c>
      <c r="G6194" t="s">
        <v>42</v>
      </c>
      <c r="H6194" t="s">
        <v>319</v>
      </c>
      <c r="I6194" s="8">
        <v>43719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3889</v>
      </c>
      <c r="E6195" t="s">
        <v>3890</v>
      </c>
      <c r="F6195" t="s">
        <v>561</v>
      </c>
      <c r="G6195" t="s">
        <v>42</v>
      </c>
      <c r="H6195" t="s">
        <v>406</v>
      </c>
      <c r="I6195" s="8">
        <v>43822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664</v>
      </c>
      <c r="E6196" t="s">
        <v>3891</v>
      </c>
      <c r="F6196" t="s">
        <v>3892</v>
      </c>
      <c r="G6196" t="s">
        <v>42</v>
      </c>
      <c r="H6196" t="s">
        <v>673</v>
      </c>
      <c r="I6196" s="8">
        <v>42670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1020</v>
      </c>
      <c r="E6197" t="s">
        <v>3891</v>
      </c>
      <c r="F6197" t="s">
        <v>247</v>
      </c>
      <c r="G6197" t="s">
        <v>42</v>
      </c>
      <c r="H6197" t="s">
        <v>673</v>
      </c>
      <c r="I6197" s="8">
        <v>42742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832</v>
      </c>
      <c r="E6198" t="s">
        <v>3891</v>
      </c>
      <c r="F6198" t="s">
        <v>113</v>
      </c>
      <c r="G6198" t="s">
        <v>42</v>
      </c>
      <c r="H6198" t="s">
        <v>673</v>
      </c>
      <c r="I6198" s="8">
        <v>43602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3893</v>
      </c>
      <c r="E6199" t="s">
        <v>3891</v>
      </c>
      <c r="F6199" t="s">
        <v>477</v>
      </c>
      <c r="G6199" t="s">
        <v>42</v>
      </c>
      <c r="H6199" t="s">
        <v>117</v>
      </c>
      <c r="I6199" s="8">
        <v>43602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464</v>
      </c>
      <c r="E6200" t="s">
        <v>3891</v>
      </c>
      <c r="F6200" t="s">
        <v>876</v>
      </c>
      <c r="G6200" t="s">
        <v>42</v>
      </c>
      <c r="H6200" t="s">
        <v>89</v>
      </c>
      <c r="I6200" s="8">
        <v>43622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1493</v>
      </c>
      <c r="E6201" t="s">
        <v>3891</v>
      </c>
      <c r="F6201" t="s">
        <v>1659</v>
      </c>
      <c r="G6201" t="s">
        <v>42</v>
      </c>
      <c r="H6201" t="s">
        <v>89</v>
      </c>
      <c r="I6201" s="8">
        <v>43634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476</v>
      </c>
      <c r="E6202" t="s">
        <v>3891</v>
      </c>
      <c r="F6202" t="s">
        <v>535</v>
      </c>
      <c r="G6202" t="s">
        <v>42</v>
      </c>
      <c r="H6202" t="s">
        <v>89</v>
      </c>
      <c r="I6202" s="8">
        <v>43690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1231</v>
      </c>
      <c r="E6203" t="s">
        <v>3891</v>
      </c>
      <c r="F6203" t="s">
        <v>102</v>
      </c>
      <c r="G6203" t="s">
        <v>42</v>
      </c>
      <c r="H6203" t="s">
        <v>89</v>
      </c>
      <c r="I6203" s="9">
        <v>43956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355</v>
      </c>
      <c r="E6204" t="s">
        <v>3894</v>
      </c>
      <c r="F6204" t="s">
        <v>679</v>
      </c>
      <c r="G6204" t="s">
        <v>42</v>
      </c>
      <c r="H6204" t="s">
        <v>169</v>
      </c>
      <c r="I6204" s="8">
        <v>43602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140</v>
      </c>
      <c r="E6205" t="s">
        <v>3894</v>
      </c>
      <c r="F6205" t="s">
        <v>195</v>
      </c>
      <c r="G6205" t="s">
        <v>42</v>
      </c>
      <c r="H6205" t="s">
        <v>369</v>
      </c>
      <c r="I6205" s="8">
        <v>43826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844</v>
      </c>
      <c r="E6206" t="s">
        <v>3894</v>
      </c>
      <c r="F6206" t="s">
        <v>195</v>
      </c>
      <c r="G6206" t="s">
        <v>42</v>
      </c>
      <c r="H6206" t="s">
        <v>369</v>
      </c>
      <c r="I6206" s="8">
        <v>43826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355</v>
      </c>
      <c r="E6207" t="s">
        <v>3894</v>
      </c>
      <c r="F6207" t="s">
        <v>195</v>
      </c>
      <c r="G6207" t="s">
        <v>42</v>
      </c>
      <c r="H6207" t="s">
        <v>369</v>
      </c>
      <c r="I6207" s="8">
        <v>43826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543</v>
      </c>
      <c r="E6208" t="s">
        <v>3894</v>
      </c>
      <c r="F6208" t="s">
        <v>251</v>
      </c>
      <c r="G6208" t="s">
        <v>42</v>
      </c>
      <c r="H6208" t="s">
        <v>369</v>
      </c>
      <c r="I6208" s="8">
        <v>43826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893</v>
      </c>
      <c r="E6209" t="s">
        <v>3894</v>
      </c>
      <c r="F6209" t="s">
        <v>127</v>
      </c>
      <c r="G6209" t="s">
        <v>42</v>
      </c>
      <c r="H6209" t="s">
        <v>369</v>
      </c>
      <c r="I6209" s="8">
        <v>43826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537</v>
      </c>
      <c r="E6210" t="s">
        <v>3202</v>
      </c>
      <c r="F6210" t="s">
        <v>346</v>
      </c>
      <c r="G6210" t="s">
        <v>42</v>
      </c>
      <c r="H6210" t="s">
        <v>828</v>
      </c>
      <c r="I6210" s="8">
        <v>43602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1719</v>
      </c>
      <c r="E6211" t="s">
        <v>3202</v>
      </c>
      <c r="F6211" t="s">
        <v>2982</v>
      </c>
      <c r="G6211" t="s">
        <v>42</v>
      </c>
      <c r="H6211" t="s">
        <v>76</v>
      </c>
      <c r="I6211" s="8">
        <v>43629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3895</v>
      </c>
      <c r="E6212" t="s">
        <v>3202</v>
      </c>
      <c r="F6212" t="s">
        <v>3021</v>
      </c>
      <c r="G6212" t="s">
        <v>42</v>
      </c>
      <c r="H6212" t="s">
        <v>76</v>
      </c>
      <c r="I6212" s="9">
        <v>43956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2220</v>
      </c>
      <c r="E6213" t="s">
        <v>700</v>
      </c>
      <c r="F6213" t="s">
        <v>102</v>
      </c>
      <c r="G6213" t="s">
        <v>42</v>
      </c>
      <c r="H6213" t="s">
        <v>89</v>
      </c>
      <c r="I6213" s="8">
        <v>40512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146</v>
      </c>
      <c r="E6214" t="s">
        <v>700</v>
      </c>
      <c r="F6214" t="s">
        <v>127</v>
      </c>
      <c r="G6214" t="s">
        <v>42</v>
      </c>
      <c r="H6214" t="s">
        <v>89</v>
      </c>
      <c r="I6214" s="8">
        <v>42700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158</v>
      </c>
      <c r="E6215" t="s">
        <v>700</v>
      </c>
      <c r="F6215" t="s">
        <v>3896</v>
      </c>
      <c r="G6215" t="s">
        <v>42</v>
      </c>
      <c r="H6215" t="s">
        <v>89</v>
      </c>
      <c r="I6215" s="8">
        <v>42704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3897</v>
      </c>
      <c r="E6216" t="s">
        <v>700</v>
      </c>
      <c r="F6216" t="s">
        <v>1043</v>
      </c>
      <c r="G6216" t="s">
        <v>42</v>
      </c>
      <c r="H6216" t="s">
        <v>89</v>
      </c>
      <c r="I6216" s="8">
        <v>42711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742</v>
      </c>
      <c r="E6217" t="s">
        <v>700</v>
      </c>
      <c r="F6217" t="s">
        <v>1050</v>
      </c>
      <c r="G6217" t="s">
        <v>42</v>
      </c>
      <c r="H6217" t="s">
        <v>89</v>
      </c>
      <c r="I6217" s="8">
        <v>42714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253</v>
      </c>
      <c r="E6218" t="s">
        <v>700</v>
      </c>
      <c r="F6218" t="s">
        <v>1033</v>
      </c>
      <c r="G6218" t="s">
        <v>42</v>
      </c>
      <c r="H6218" t="s">
        <v>89</v>
      </c>
      <c r="I6218" s="8">
        <v>42804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3898</v>
      </c>
      <c r="E6219" t="s">
        <v>700</v>
      </c>
      <c r="F6219" t="s">
        <v>610</v>
      </c>
      <c r="G6219" t="s">
        <v>42</v>
      </c>
      <c r="H6219" t="s">
        <v>89</v>
      </c>
      <c r="I6219" s="8">
        <v>42807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627</v>
      </c>
      <c r="E6220" t="s">
        <v>700</v>
      </c>
      <c r="F6220" t="s">
        <v>400</v>
      </c>
      <c r="G6220" t="s">
        <v>42</v>
      </c>
      <c r="H6220" t="s">
        <v>89</v>
      </c>
      <c r="I6220" s="8">
        <v>43602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669</v>
      </c>
      <c r="E6221" t="s">
        <v>700</v>
      </c>
      <c r="F6221" t="s">
        <v>2342</v>
      </c>
      <c r="G6221" t="s">
        <v>42</v>
      </c>
      <c r="H6221" t="s">
        <v>310</v>
      </c>
      <c r="I6221" s="8">
        <v>43602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1968</v>
      </c>
      <c r="E6222" t="s">
        <v>700</v>
      </c>
      <c r="F6222" t="s">
        <v>1419</v>
      </c>
      <c r="G6222" t="s">
        <v>42</v>
      </c>
      <c r="H6222" t="s">
        <v>310</v>
      </c>
      <c r="I6222" s="8">
        <v>43602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360</v>
      </c>
      <c r="E6223" t="s">
        <v>700</v>
      </c>
      <c r="F6223" t="s">
        <v>163</v>
      </c>
      <c r="G6223" t="s">
        <v>42</v>
      </c>
      <c r="H6223" t="s">
        <v>437</v>
      </c>
      <c r="I6223" s="8">
        <v>43602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1669</v>
      </c>
      <c r="E6224" t="s">
        <v>700</v>
      </c>
      <c r="F6224" t="s">
        <v>122</v>
      </c>
      <c r="G6224" t="s">
        <v>42</v>
      </c>
      <c r="H6224" t="s">
        <v>89</v>
      </c>
      <c r="I6224" s="8">
        <v>43622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300</v>
      </c>
      <c r="E6225" t="s">
        <v>700</v>
      </c>
      <c r="F6225" t="s">
        <v>183</v>
      </c>
      <c r="G6225" t="s">
        <v>42</v>
      </c>
      <c r="H6225" t="s">
        <v>76</v>
      </c>
      <c r="I6225" s="8">
        <v>43650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1306</v>
      </c>
      <c r="E6226" t="s">
        <v>700</v>
      </c>
      <c r="F6226" t="s">
        <v>1211</v>
      </c>
      <c r="G6226" t="s">
        <v>42</v>
      </c>
      <c r="H6226" t="s">
        <v>110</v>
      </c>
      <c r="I6226" s="8">
        <v>43683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945</v>
      </c>
      <c r="E6227" t="s">
        <v>700</v>
      </c>
      <c r="F6227" t="s">
        <v>1211</v>
      </c>
      <c r="G6227" t="s">
        <v>42</v>
      </c>
      <c r="H6227" t="s">
        <v>110</v>
      </c>
      <c r="I6227" s="8">
        <v>43683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3899</v>
      </c>
      <c r="E6228" t="s">
        <v>700</v>
      </c>
      <c r="F6228" t="s">
        <v>1211</v>
      </c>
      <c r="G6228" t="s">
        <v>42</v>
      </c>
      <c r="H6228" t="s">
        <v>110</v>
      </c>
      <c r="I6228" s="8">
        <v>43683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256</v>
      </c>
      <c r="E6229" t="s">
        <v>700</v>
      </c>
      <c r="F6229" t="s">
        <v>102</v>
      </c>
      <c r="G6229" t="s">
        <v>42</v>
      </c>
      <c r="H6229" t="s">
        <v>89</v>
      </c>
      <c r="I6229" s="8">
        <v>43690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3900</v>
      </c>
      <c r="E6230" t="s">
        <v>700</v>
      </c>
      <c r="F6230" t="s">
        <v>461</v>
      </c>
      <c r="G6230" t="s">
        <v>42</v>
      </c>
      <c r="H6230" t="s">
        <v>76</v>
      </c>
      <c r="I6230" s="8">
        <v>43817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415</v>
      </c>
      <c r="E6231" t="s">
        <v>2735</v>
      </c>
      <c r="F6231" t="s">
        <v>871</v>
      </c>
      <c r="G6231" t="s">
        <v>42</v>
      </c>
      <c r="H6231" t="s">
        <v>369</v>
      </c>
      <c r="I6231" s="8">
        <v>42798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275</v>
      </c>
      <c r="E6232" t="s">
        <v>2735</v>
      </c>
      <c r="F6232" t="s">
        <v>127</v>
      </c>
      <c r="G6232" t="s">
        <v>42</v>
      </c>
      <c r="H6232" t="s">
        <v>76</v>
      </c>
      <c r="I6232" s="8">
        <v>43650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164</v>
      </c>
      <c r="E6233" t="s">
        <v>2735</v>
      </c>
      <c r="F6233" t="s">
        <v>809</v>
      </c>
      <c r="G6233" t="s">
        <v>42</v>
      </c>
      <c r="H6233" t="s">
        <v>777</v>
      </c>
      <c r="I6233" s="8">
        <v>43676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1503</v>
      </c>
      <c r="E6234" t="s">
        <v>2735</v>
      </c>
      <c r="F6234" t="s">
        <v>1532</v>
      </c>
      <c r="G6234" t="s">
        <v>42</v>
      </c>
      <c r="H6234" t="s">
        <v>103</v>
      </c>
      <c r="I6234" s="8">
        <v>43822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164</v>
      </c>
      <c r="E6235" t="s">
        <v>2735</v>
      </c>
      <c r="F6235" t="s">
        <v>510</v>
      </c>
      <c r="G6235" t="s">
        <v>42</v>
      </c>
      <c r="H6235" t="s">
        <v>2034</v>
      </c>
      <c r="I6235" s="8">
        <v>43826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1375</v>
      </c>
      <c r="E6236" t="s">
        <v>1107</v>
      </c>
      <c r="F6236" t="s">
        <v>400</v>
      </c>
      <c r="G6236" t="s">
        <v>42</v>
      </c>
      <c r="H6236" t="s">
        <v>287</v>
      </c>
      <c r="I6236" s="8">
        <v>40417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3901</v>
      </c>
      <c r="E6237" t="s">
        <v>1107</v>
      </c>
      <c r="F6237" t="s">
        <v>400</v>
      </c>
      <c r="G6237" t="s">
        <v>42</v>
      </c>
      <c r="H6237" t="s">
        <v>287</v>
      </c>
      <c r="I6237" s="8">
        <v>43602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2709</v>
      </c>
      <c r="E6238" t="s">
        <v>1107</v>
      </c>
      <c r="F6238" t="s">
        <v>400</v>
      </c>
      <c r="G6238" t="s">
        <v>42</v>
      </c>
      <c r="H6238" t="s">
        <v>287</v>
      </c>
      <c r="I6238" s="8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659</v>
      </c>
      <c r="E6239" t="s">
        <v>1107</v>
      </c>
      <c r="F6239" t="s">
        <v>400</v>
      </c>
      <c r="G6239" t="s">
        <v>42</v>
      </c>
      <c r="H6239" t="s">
        <v>287</v>
      </c>
      <c r="I6239" s="8">
        <v>43602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191</v>
      </c>
      <c r="E6240" t="s">
        <v>1107</v>
      </c>
      <c r="F6240" t="s">
        <v>195</v>
      </c>
      <c r="G6240" t="s">
        <v>42</v>
      </c>
      <c r="H6240" t="s">
        <v>287</v>
      </c>
      <c r="I6240" s="8">
        <v>43678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355</v>
      </c>
      <c r="E6241" t="s">
        <v>94</v>
      </c>
      <c r="F6241" t="s">
        <v>633</v>
      </c>
      <c r="G6241" t="s">
        <v>42</v>
      </c>
      <c r="H6241" t="s">
        <v>89</v>
      </c>
      <c r="I6241" s="8">
        <v>41709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794</v>
      </c>
      <c r="E6242" t="s">
        <v>94</v>
      </c>
      <c r="F6242" t="s">
        <v>82</v>
      </c>
      <c r="G6242" t="s">
        <v>42</v>
      </c>
      <c r="H6242" t="s">
        <v>500</v>
      </c>
      <c r="I6242" s="8">
        <v>41805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781</v>
      </c>
      <c r="E6243" t="s">
        <v>94</v>
      </c>
      <c r="F6243" t="s">
        <v>113</v>
      </c>
      <c r="G6243" t="s">
        <v>42</v>
      </c>
      <c r="H6243" t="s">
        <v>89</v>
      </c>
      <c r="I6243" s="8">
        <v>41815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609</v>
      </c>
      <c r="E6244" t="s">
        <v>94</v>
      </c>
      <c r="F6244" t="s">
        <v>1930</v>
      </c>
      <c r="G6244" t="s">
        <v>42</v>
      </c>
      <c r="H6244" t="s">
        <v>89</v>
      </c>
      <c r="I6244" s="8">
        <v>41816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3902</v>
      </c>
      <c r="E6245" t="s">
        <v>94</v>
      </c>
      <c r="F6245" t="s">
        <v>247</v>
      </c>
      <c r="G6245" t="s">
        <v>42</v>
      </c>
      <c r="H6245" t="s">
        <v>89</v>
      </c>
      <c r="I6245" s="8">
        <v>42706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653</v>
      </c>
      <c r="E6246" t="s">
        <v>94</v>
      </c>
      <c r="F6246" t="s">
        <v>1185</v>
      </c>
      <c r="G6246" t="s">
        <v>42</v>
      </c>
      <c r="H6246" t="s">
        <v>89</v>
      </c>
      <c r="I6246" s="8">
        <v>42711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3903</v>
      </c>
      <c r="E6247" t="s">
        <v>94</v>
      </c>
      <c r="F6247" t="s">
        <v>1897</v>
      </c>
      <c r="G6247" t="s">
        <v>42</v>
      </c>
      <c r="H6247" t="s">
        <v>673</v>
      </c>
      <c r="I6247" s="8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256</v>
      </c>
      <c r="E6248" t="s">
        <v>94</v>
      </c>
      <c r="F6248" t="s">
        <v>1884</v>
      </c>
      <c r="G6248" t="s">
        <v>42</v>
      </c>
      <c r="H6248" t="s">
        <v>89</v>
      </c>
      <c r="I6248" s="8">
        <v>43602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869</v>
      </c>
      <c r="E6249" t="s">
        <v>94</v>
      </c>
      <c r="F6249" t="s">
        <v>259</v>
      </c>
      <c r="G6249" t="s">
        <v>42</v>
      </c>
      <c r="H6249" t="s">
        <v>89</v>
      </c>
      <c r="I6249" s="8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716</v>
      </c>
      <c r="E6250" t="s">
        <v>94</v>
      </c>
      <c r="F6250" t="s">
        <v>163</v>
      </c>
      <c r="G6250" t="s">
        <v>42</v>
      </c>
      <c r="H6250" t="s">
        <v>76</v>
      </c>
      <c r="I6250" s="8">
        <v>43602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3199</v>
      </c>
      <c r="E6251" t="s">
        <v>94</v>
      </c>
      <c r="F6251" t="s">
        <v>3892</v>
      </c>
      <c r="G6251" t="s">
        <v>42</v>
      </c>
      <c r="H6251" t="s">
        <v>673</v>
      </c>
      <c r="I6251" s="8">
        <v>43602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235</v>
      </c>
      <c r="E6252" t="s">
        <v>94</v>
      </c>
      <c r="F6252" t="s">
        <v>267</v>
      </c>
      <c r="G6252" t="s">
        <v>42</v>
      </c>
      <c r="H6252" t="s">
        <v>120</v>
      </c>
      <c r="I6252" s="8">
        <v>43620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991</v>
      </c>
      <c r="E6253" t="s">
        <v>94</v>
      </c>
      <c r="F6253" t="s">
        <v>518</v>
      </c>
      <c r="G6253" t="s">
        <v>42</v>
      </c>
      <c r="H6253" t="s">
        <v>120</v>
      </c>
      <c r="I6253" s="8">
        <v>43620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1475</v>
      </c>
      <c r="E6254" t="s">
        <v>94</v>
      </c>
      <c r="F6254" t="s">
        <v>1576</v>
      </c>
      <c r="G6254" t="s">
        <v>42</v>
      </c>
      <c r="H6254" t="s">
        <v>100</v>
      </c>
      <c r="I6254" s="8">
        <v>43622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143</v>
      </c>
      <c r="E6255" t="s">
        <v>94</v>
      </c>
      <c r="F6255" t="s">
        <v>137</v>
      </c>
      <c r="G6255" t="s">
        <v>42</v>
      </c>
      <c r="H6255" t="s">
        <v>76</v>
      </c>
      <c r="I6255" s="8">
        <v>43664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1271</v>
      </c>
      <c r="E6256" t="s">
        <v>94</v>
      </c>
      <c r="F6256" t="s">
        <v>1185</v>
      </c>
      <c r="G6256" t="s">
        <v>42</v>
      </c>
      <c r="H6256" t="s">
        <v>89</v>
      </c>
      <c r="I6256" s="8">
        <v>43690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279</v>
      </c>
      <c r="E6257" t="s">
        <v>94</v>
      </c>
      <c r="F6257" t="s">
        <v>292</v>
      </c>
      <c r="G6257" t="s">
        <v>42</v>
      </c>
      <c r="H6257" t="s">
        <v>89</v>
      </c>
      <c r="I6257" s="8">
        <v>43690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80</v>
      </c>
      <c r="E6258" t="s">
        <v>94</v>
      </c>
      <c r="F6258" t="s">
        <v>195</v>
      </c>
      <c r="G6258" t="s">
        <v>42</v>
      </c>
      <c r="H6258" t="s">
        <v>89</v>
      </c>
      <c r="I6258" s="8">
        <v>43690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186</v>
      </c>
      <c r="E6259" t="s">
        <v>94</v>
      </c>
      <c r="F6259" t="s">
        <v>139</v>
      </c>
      <c r="G6259" t="s">
        <v>42</v>
      </c>
      <c r="H6259" t="s">
        <v>89</v>
      </c>
      <c r="I6259" s="8">
        <v>43690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525</v>
      </c>
      <c r="E6260" t="s">
        <v>94</v>
      </c>
      <c r="F6260" t="s">
        <v>82</v>
      </c>
      <c r="G6260" t="s">
        <v>42</v>
      </c>
      <c r="H6260" t="s">
        <v>500</v>
      </c>
      <c r="I6260" s="8">
        <v>43699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203</v>
      </c>
      <c r="E6261" t="s">
        <v>94</v>
      </c>
      <c r="F6261" t="s">
        <v>127</v>
      </c>
      <c r="G6261" t="s">
        <v>42</v>
      </c>
      <c r="H6261" t="s">
        <v>3904</v>
      </c>
      <c r="I6261" s="8">
        <v>43820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1306</v>
      </c>
      <c r="E6262" t="s">
        <v>94</v>
      </c>
      <c r="F6262" t="s">
        <v>251</v>
      </c>
      <c r="G6262" t="s">
        <v>42</v>
      </c>
      <c r="H6262" t="s">
        <v>406</v>
      </c>
      <c r="I6262" s="8">
        <v>43826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3905</v>
      </c>
      <c r="E6263" t="s">
        <v>94</v>
      </c>
      <c r="F6263" t="s">
        <v>195</v>
      </c>
      <c r="G6263" t="s">
        <v>42</v>
      </c>
      <c r="H6263" t="s">
        <v>650</v>
      </c>
      <c r="I6263" s="8">
        <v>43830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3906</v>
      </c>
      <c r="E6264" t="s">
        <v>94</v>
      </c>
      <c r="F6264" t="s">
        <v>247</v>
      </c>
      <c r="G6264" t="s">
        <v>42</v>
      </c>
      <c r="H6264" t="s">
        <v>89</v>
      </c>
      <c r="I6264" s="8">
        <v>43830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159</v>
      </c>
      <c r="E6265" t="s">
        <v>3907</v>
      </c>
      <c r="F6265" t="s">
        <v>800</v>
      </c>
      <c r="G6265" t="s">
        <v>42</v>
      </c>
      <c r="H6265" t="s">
        <v>89</v>
      </c>
      <c r="I6265" s="8">
        <v>43622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3908</v>
      </c>
      <c r="E6266" t="s">
        <v>237</v>
      </c>
      <c r="F6266" t="s">
        <v>127</v>
      </c>
      <c r="G6266" t="s">
        <v>42</v>
      </c>
      <c r="H6266" t="s">
        <v>3909</v>
      </c>
      <c r="I6266" s="8">
        <v>40416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2104</v>
      </c>
      <c r="E6267" t="s">
        <v>237</v>
      </c>
      <c r="F6267" t="s">
        <v>511</v>
      </c>
      <c r="G6267" t="s">
        <v>42</v>
      </c>
      <c r="H6267" t="s">
        <v>562</v>
      </c>
      <c r="I6267" s="8">
        <v>40439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3910</v>
      </c>
      <c r="E6268" t="s">
        <v>237</v>
      </c>
      <c r="F6268" t="s">
        <v>195</v>
      </c>
      <c r="G6268" t="s">
        <v>42</v>
      </c>
      <c r="H6268" t="s">
        <v>373</v>
      </c>
      <c r="I6268" s="8">
        <v>40449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1094</v>
      </c>
      <c r="E6269" t="s">
        <v>237</v>
      </c>
      <c r="F6269" t="s">
        <v>390</v>
      </c>
      <c r="G6269" t="s">
        <v>42</v>
      </c>
      <c r="H6269" t="s">
        <v>3911</v>
      </c>
      <c r="I6269" s="8">
        <v>40450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411</v>
      </c>
      <c r="E6270" t="s">
        <v>237</v>
      </c>
      <c r="F6270" t="s">
        <v>335</v>
      </c>
      <c r="G6270" t="s">
        <v>42</v>
      </c>
      <c r="H6270" t="s">
        <v>89</v>
      </c>
      <c r="I6270" s="8">
        <v>40450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3912</v>
      </c>
      <c r="E6271" t="s">
        <v>237</v>
      </c>
      <c r="F6271" t="s">
        <v>773</v>
      </c>
      <c r="G6271" t="s">
        <v>42</v>
      </c>
      <c r="H6271" t="s">
        <v>76</v>
      </c>
      <c r="I6271" s="8">
        <v>40482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2141</v>
      </c>
      <c r="E6272" t="s">
        <v>237</v>
      </c>
      <c r="F6272" t="s">
        <v>237</v>
      </c>
      <c r="G6272" t="s">
        <v>42</v>
      </c>
      <c r="H6272" t="s">
        <v>89</v>
      </c>
      <c r="I6272" s="8">
        <v>40491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434</v>
      </c>
      <c r="E6273" t="s">
        <v>237</v>
      </c>
      <c r="F6273" t="s">
        <v>195</v>
      </c>
      <c r="G6273" t="s">
        <v>42</v>
      </c>
      <c r="H6273" t="s">
        <v>2903</v>
      </c>
      <c r="I6273" s="8">
        <v>40492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720</v>
      </c>
      <c r="E6274" t="s">
        <v>237</v>
      </c>
      <c r="F6274" t="s">
        <v>171</v>
      </c>
      <c r="G6274" t="s">
        <v>42</v>
      </c>
      <c r="H6274" t="s">
        <v>117</v>
      </c>
      <c r="I6274" s="8">
        <v>40494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2465</v>
      </c>
      <c r="E6275" t="s">
        <v>237</v>
      </c>
      <c r="F6275" t="s">
        <v>171</v>
      </c>
      <c r="G6275" t="s">
        <v>42</v>
      </c>
      <c r="H6275" t="s">
        <v>117</v>
      </c>
      <c r="I6275" s="8">
        <v>40494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595</v>
      </c>
      <c r="E6276" t="s">
        <v>237</v>
      </c>
      <c r="F6276" t="s">
        <v>445</v>
      </c>
      <c r="G6276" t="s">
        <v>42</v>
      </c>
      <c r="H6276" t="s">
        <v>117</v>
      </c>
      <c r="I6276" s="8">
        <v>40494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502</v>
      </c>
      <c r="E6277" t="s">
        <v>237</v>
      </c>
      <c r="F6277" t="s">
        <v>127</v>
      </c>
      <c r="G6277" t="s">
        <v>42</v>
      </c>
      <c r="H6277" t="s">
        <v>117</v>
      </c>
      <c r="I6277" s="8">
        <v>40494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759</v>
      </c>
      <c r="E6278" t="s">
        <v>237</v>
      </c>
      <c r="F6278" t="s">
        <v>477</v>
      </c>
      <c r="G6278" t="s">
        <v>42</v>
      </c>
      <c r="H6278" t="s">
        <v>117</v>
      </c>
      <c r="I6278" s="8">
        <v>40494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199</v>
      </c>
      <c r="E6279" t="s">
        <v>237</v>
      </c>
      <c r="F6279" t="s">
        <v>3913</v>
      </c>
      <c r="G6279" t="s">
        <v>42</v>
      </c>
      <c r="H6279" t="s">
        <v>117</v>
      </c>
      <c r="I6279" s="8">
        <v>40494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83</v>
      </c>
      <c r="E6280" t="s">
        <v>237</v>
      </c>
      <c r="F6280" t="s">
        <v>247</v>
      </c>
      <c r="G6280" t="s">
        <v>42</v>
      </c>
      <c r="H6280" t="s">
        <v>117</v>
      </c>
      <c r="I6280" s="8">
        <v>40494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211</v>
      </c>
      <c r="E6281" t="s">
        <v>237</v>
      </c>
      <c r="F6281" t="s">
        <v>247</v>
      </c>
      <c r="G6281" t="s">
        <v>42</v>
      </c>
      <c r="H6281" t="s">
        <v>117</v>
      </c>
      <c r="I6281" s="8">
        <v>40494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340</v>
      </c>
      <c r="E6282" t="s">
        <v>237</v>
      </c>
      <c r="F6282" t="s">
        <v>171</v>
      </c>
      <c r="G6282" t="s">
        <v>42</v>
      </c>
      <c r="H6282" t="s">
        <v>117</v>
      </c>
      <c r="I6282" s="8">
        <v>40495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891</v>
      </c>
      <c r="E6283" t="s">
        <v>237</v>
      </c>
      <c r="F6283" t="s">
        <v>171</v>
      </c>
      <c r="G6283" t="s">
        <v>42</v>
      </c>
      <c r="H6283" t="s">
        <v>117</v>
      </c>
      <c r="I6283" s="8">
        <v>40495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3914</v>
      </c>
      <c r="E6284" t="s">
        <v>237</v>
      </c>
      <c r="F6284" t="s">
        <v>247</v>
      </c>
      <c r="G6284" t="s">
        <v>42</v>
      </c>
      <c r="H6284" t="s">
        <v>117</v>
      </c>
      <c r="I6284" s="8">
        <v>40495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2614</v>
      </c>
      <c r="E6285" t="s">
        <v>237</v>
      </c>
      <c r="F6285" t="s">
        <v>451</v>
      </c>
      <c r="G6285" t="s">
        <v>42</v>
      </c>
      <c r="H6285" t="s">
        <v>298</v>
      </c>
      <c r="I6285" s="8">
        <v>40563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294</v>
      </c>
      <c r="E6286" t="s">
        <v>237</v>
      </c>
      <c r="F6286" t="s">
        <v>3894</v>
      </c>
      <c r="G6286" t="s">
        <v>42</v>
      </c>
      <c r="H6286" t="s">
        <v>100</v>
      </c>
      <c r="I6286" s="8">
        <v>40585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355</v>
      </c>
      <c r="E6287" t="s">
        <v>237</v>
      </c>
      <c r="F6287" t="s">
        <v>3896</v>
      </c>
      <c r="G6287" t="s">
        <v>42</v>
      </c>
      <c r="H6287" t="s">
        <v>89</v>
      </c>
      <c r="I6287" s="8">
        <v>40586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3915</v>
      </c>
      <c r="E6288" t="s">
        <v>237</v>
      </c>
      <c r="F6288" t="s">
        <v>3916</v>
      </c>
      <c r="G6288" t="s">
        <v>42</v>
      </c>
      <c r="H6288" t="s">
        <v>287</v>
      </c>
      <c r="I6288" s="8">
        <v>40611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225</v>
      </c>
      <c r="E6289" t="s">
        <v>237</v>
      </c>
      <c r="F6289" t="s">
        <v>102</v>
      </c>
      <c r="G6289" t="s">
        <v>42</v>
      </c>
      <c r="H6289" t="s">
        <v>1408</v>
      </c>
      <c r="I6289" s="8">
        <v>40661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1204</v>
      </c>
      <c r="E6290" t="s">
        <v>237</v>
      </c>
      <c r="F6290" t="s">
        <v>936</v>
      </c>
      <c r="G6290" t="s">
        <v>42</v>
      </c>
      <c r="H6290" t="s">
        <v>89</v>
      </c>
      <c r="I6290" s="8">
        <v>40664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1266</v>
      </c>
      <c r="E6291" t="s">
        <v>237</v>
      </c>
      <c r="F6291" t="s">
        <v>292</v>
      </c>
      <c r="G6291" t="s">
        <v>42</v>
      </c>
      <c r="H6291" t="s">
        <v>89</v>
      </c>
      <c r="I6291" s="8">
        <v>40664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489</v>
      </c>
      <c r="E6292" t="s">
        <v>237</v>
      </c>
      <c r="F6292" t="s">
        <v>113</v>
      </c>
      <c r="G6292" t="s">
        <v>42</v>
      </c>
      <c r="H6292" t="s">
        <v>76</v>
      </c>
      <c r="I6292" s="8">
        <v>40664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214</v>
      </c>
      <c r="E6293" t="s">
        <v>237</v>
      </c>
      <c r="F6293" t="s">
        <v>127</v>
      </c>
      <c r="G6293" t="s">
        <v>42</v>
      </c>
      <c r="H6293" t="s">
        <v>117</v>
      </c>
      <c r="I6293" s="8">
        <v>40664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2781</v>
      </c>
      <c r="E6294" t="s">
        <v>237</v>
      </c>
      <c r="F6294" t="s">
        <v>477</v>
      </c>
      <c r="G6294" t="s">
        <v>42</v>
      </c>
      <c r="H6294" t="s">
        <v>117</v>
      </c>
      <c r="I6294" s="8">
        <v>40664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1240</v>
      </c>
      <c r="E6295" t="s">
        <v>237</v>
      </c>
      <c r="F6295" t="s">
        <v>139</v>
      </c>
      <c r="G6295" t="s">
        <v>42</v>
      </c>
      <c r="H6295" t="s">
        <v>76</v>
      </c>
      <c r="I6295" s="8">
        <v>40664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3917</v>
      </c>
      <c r="E6296" t="s">
        <v>237</v>
      </c>
      <c r="F6296" t="s">
        <v>139</v>
      </c>
      <c r="G6296" t="s">
        <v>42</v>
      </c>
      <c r="H6296" t="s">
        <v>76</v>
      </c>
      <c r="I6296" s="8">
        <v>40664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1072</v>
      </c>
      <c r="E6297" t="s">
        <v>237</v>
      </c>
      <c r="F6297" t="s">
        <v>139</v>
      </c>
      <c r="G6297" t="s">
        <v>42</v>
      </c>
      <c r="H6297" t="s">
        <v>76</v>
      </c>
      <c r="I6297" s="8">
        <v>40664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429</v>
      </c>
      <c r="E6298" t="s">
        <v>237</v>
      </c>
      <c r="F6298" t="s">
        <v>247</v>
      </c>
      <c r="G6298" t="s">
        <v>42</v>
      </c>
      <c r="H6298" t="s">
        <v>117</v>
      </c>
      <c r="I6298" s="8">
        <v>40664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210</v>
      </c>
      <c r="E6299" t="s">
        <v>237</v>
      </c>
      <c r="F6299" t="s">
        <v>219</v>
      </c>
      <c r="G6299" t="s">
        <v>42</v>
      </c>
      <c r="H6299" t="s">
        <v>397</v>
      </c>
      <c r="I6299" s="8">
        <v>40671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1338</v>
      </c>
      <c r="E6300" t="s">
        <v>237</v>
      </c>
      <c r="F6300" t="s">
        <v>237</v>
      </c>
      <c r="G6300" t="s">
        <v>42</v>
      </c>
      <c r="H6300" t="s">
        <v>89</v>
      </c>
      <c r="I6300" s="8">
        <v>40694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415</v>
      </c>
      <c r="E6301" t="s">
        <v>237</v>
      </c>
      <c r="F6301" t="s">
        <v>113</v>
      </c>
      <c r="G6301" t="s">
        <v>42</v>
      </c>
      <c r="H6301" t="s">
        <v>89</v>
      </c>
      <c r="I6301" s="8">
        <v>40694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844</v>
      </c>
      <c r="E6302" t="s">
        <v>237</v>
      </c>
      <c r="F6302" t="s">
        <v>150</v>
      </c>
      <c r="G6302" t="s">
        <v>42</v>
      </c>
      <c r="H6302" t="s">
        <v>89</v>
      </c>
      <c r="I6302" s="8">
        <v>40694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752</v>
      </c>
      <c r="E6303" t="s">
        <v>237</v>
      </c>
      <c r="F6303" t="s">
        <v>127</v>
      </c>
      <c r="G6303" t="s">
        <v>42</v>
      </c>
      <c r="H6303" t="s">
        <v>89</v>
      </c>
      <c r="I6303" s="8">
        <v>40694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146</v>
      </c>
      <c r="E6304" t="s">
        <v>237</v>
      </c>
      <c r="F6304" t="s">
        <v>85</v>
      </c>
      <c r="G6304" t="s">
        <v>42</v>
      </c>
      <c r="H6304" t="s">
        <v>89</v>
      </c>
      <c r="I6304" s="8">
        <v>40694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714</v>
      </c>
      <c r="E6305" t="s">
        <v>237</v>
      </c>
      <c r="F6305" t="s">
        <v>223</v>
      </c>
      <c r="G6305" t="s">
        <v>42</v>
      </c>
      <c r="H6305" t="s">
        <v>89</v>
      </c>
      <c r="I6305" s="8">
        <v>40694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411</v>
      </c>
      <c r="E6306" t="s">
        <v>237</v>
      </c>
      <c r="F6306" t="s">
        <v>1071</v>
      </c>
      <c r="G6306" t="s">
        <v>42</v>
      </c>
      <c r="H6306" t="s">
        <v>117</v>
      </c>
      <c r="I6306" s="8">
        <v>41533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2296</v>
      </c>
      <c r="E6307" t="s">
        <v>237</v>
      </c>
      <c r="F6307" t="s">
        <v>247</v>
      </c>
      <c r="G6307" t="s">
        <v>42</v>
      </c>
      <c r="H6307" t="s">
        <v>117</v>
      </c>
      <c r="I6307" s="8">
        <v>41534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184</v>
      </c>
      <c r="E6308" t="s">
        <v>237</v>
      </c>
      <c r="F6308" t="s">
        <v>736</v>
      </c>
      <c r="G6308" t="s">
        <v>42</v>
      </c>
      <c r="H6308" t="s">
        <v>76</v>
      </c>
      <c r="I6308" s="8">
        <v>41585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418</v>
      </c>
      <c r="E6309" t="s">
        <v>237</v>
      </c>
      <c r="F6309" t="s">
        <v>3918</v>
      </c>
      <c r="G6309" t="s">
        <v>42</v>
      </c>
      <c r="H6309" t="s">
        <v>89</v>
      </c>
      <c r="I6309" s="8">
        <v>41705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642</v>
      </c>
      <c r="E6310" t="s">
        <v>237</v>
      </c>
      <c r="F6310" t="s">
        <v>367</v>
      </c>
      <c r="G6310" t="s">
        <v>42</v>
      </c>
      <c r="H6310" t="s">
        <v>89</v>
      </c>
      <c r="I6310" s="8">
        <v>41709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3919</v>
      </c>
      <c r="E6311" t="s">
        <v>237</v>
      </c>
      <c r="F6311" t="s">
        <v>569</v>
      </c>
      <c r="G6311" t="s">
        <v>42</v>
      </c>
      <c r="H6311" t="s">
        <v>89</v>
      </c>
      <c r="I6311" s="8">
        <v>41710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343</v>
      </c>
      <c r="E6312" t="s">
        <v>237</v>
      </c>
      <c r="F6312" t="s">
        <v>2987</v>
      </c>
      <c r="G6312" t="s">
        <v>42</v>
      </c>
      <c r="H6312" t="s">
        <v>89</v>
      </c>
      <c r="I6312" s="8">
        <v>41711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151</v>
      </c>
      <c r="E6313" t="s">
        <v>237</v>
      </c>
      <c r="F6313" t="s">
        <v>139</v>
      </c>
      <c r="G6313" t="s">
        <v>42</v>
      </c>
      <c r="H6313" t="s">
        <v>76</v>
      </c>
      <c r="I6313" s="8">
        <v>41776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1224</v>
      </c>
      <c r="E6314" t="s">
        <v>237</v>
      </c>
      <c r="F6314" t="s">
        <v>3920</v>
      </c>
      <c r="G6314" t="s">
        <v>42</v>
      </c>
      <c r="H6314" t="s">
        <v>185</v>
      </c>
      <c r="I6314" s="8">
        <v>41781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225</v>
      </c>
      <c r="E6315" t="s">
        <v>237</v>
      </c>
      <c r="F6315" t="s">
        <v>316</v>
      </c>
      <c r="G6315" t="s">
        <v>42</v>
      </c>
      <c r="H6315" t="s">
        <v>89</v>
      </c>
      <c r="I6315" s="8">
        <v>41791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191</v>
      </c>
      <c r="E6316" t="s">
        <v>237</v>
      </c>
      <c r="F6316" t="s">
        <v>292</v>
      </c>
      <c r="G6316" t="s">
        <v>42</v>
      </c>
      <c r="H6316" t="s">
        <v>89</v>
      </c>
      <c r="I6316" s="8">
        <v>41794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230</v>
      </c>
      <c r="E6317" t="s">
        <v>237</v>
      </c>
      <c r="F6317" t="s">
        <v>292</v>
      </c>
      <c r="G6317" t="s">
        <v>42</v>
      </c>
      <c r="H6317" t="s">
        <v>89</v>
      </c>
      <c r="I6317" s="8">
        <v>41797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1971</v>
      </c>
      <c r="E6318" t="s">
        <v>237</v>
      </c>
      <c r="F6318" t="s">
        <v>442</v>
      </c>
      <c r="G6318" t="s">
        <v>42</v>
      </c>
      <c r="H6318" t="s">
        <v>89</v>
      </c>
      <c r="I6318" s="8">
        <v>41802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184</v>
      </c>
      <c r="E6319" t="s">
        <v>237</v>
      </c>
      <c r="F6319" t="s">
        <v>178</v>
      </c>
      <c r="G6319" t="s">
        <v>42</v>
      </c>
      <c r="H6319" t="s">
        <v>89</v>
      </c>
      <c r="I6319" s="8">
        <v>41803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405</v>
      </c>
      <c r="E6320" t="s">
        <v>237</v>
      </c>
      <c r="F6320" t="s">
        <v>2284</v>
      </c>
      <c r="G6320" t="s">
        <v>42</v>
      </c>
      <c r="H6320" t="s">
        <v>89</v>
      </c>
      <c r="I6320" s="8">
        <v>41804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146</v>
      </c>
      <c r="E6321" t="s">
        <v>237</v>
      </c>
      <c r="F6321" t="s">
        <v>669</v>
      </c>
      <c r="G6321" t="s">
        <v>42</v>
      </c>
      <c r="H6321" t="s">
        <v>89</v>
      </c>
      <c r="I6321" s="8">
        <v>41804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669</v>
      </c>
      <c r="E6322" t="s">
        <v>237</v>
      </c>
      <c r="F6322" t="s">
        <v>232</v>
      </c>
      <c r="G6322" t="s">
        <v>42</v>
      </c>
      <c r="H6322" t="s">
        <v>89</v>
      </c>
      <c r="I6322" s="8">
        <v>41804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199</v>
      </c>
      <c r="E6323" t="s">
        <v>237</v>
      </c>
      <c r="F6323" t="s">
        <v>237</v>
      </c>
      <c r="G6323" t="s">
        <v>42</v>
      </c>
      <c r="H6323" t="s">
        <v>89</v>
      </c>
      <c r="I6323" s="8">
        <v>41805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533</v>
      </c>
      <c r="E6324" t="s">
        <v>237</v>
      </c>
      <c r="F6324" t="s">
        <v>442</v>
      </c>
      <c r="G6324" t="s">
        <v>42</v>
      </c>
      <c r="H6324" t="s">
        <v>89</v>
      </c>
      <c r="I6324" s="8">
        <v>41816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1306</v>
      </c>
      <c r="E6325" t="s">
        <v>237</v>
      </c>
      <c r="F6325" t="s">
        <v>385</v>
      </c>
      <c r="G6325" t="s">
        <v>42</v>
      </c>
      <c r="H6325" t="s">
        <v>76</v>
      </c>
      <c r="I6325" s="8">
        <v>41817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3921</v>
      </c>
      <c r="E6326" t="s">
        <v>237</v>
      </c>
      <c r="F6326" t="s">
        <v>195</v>
      </c>
      <c r="G6326" t="s">
        <v>42</v>
      </c>
      <c r="H6326" t="s">
        <v>76</v>
      </c>
      <c r="I6326" s="8">
        <v>41821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3177</v>
      </c>
      <c r="E6327" t="s">
        <v>237</v>
      </c>
      <c r="F6327" t="s">
        <v>335</v>
      </c>
      <c r="G6327" t="s">
        <v>42</v>
      </c>
      <c r="H6327" t="s">
        <v>799</v>
      </c>
      <c r="I6327" s="8">
        <v>41821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670</v>
      </c>
      <c r="E6328" t="s">
        <v>237</v>
      </c>
      <c r="F6328" t="s">
        <v>744</v>
      </c>
      <c r="G6328" t="s">
        <v>42</v>
      </c>
      <c r="H6328" t="s">
        <v>76</v>
      </c>
      <c r="I6328" s="8">
        <v>41822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1934</v>
      </c>
      <c r="E6329" t="s">
        <v>237</v>
      </c>
      <c r="F6329" t="s">
        <v>520</v>
      </c>
      <c r="G6329" t="s">
        <v>42</v>
      </c>
      <c r="H6329" t="s">
        <v>76</v>
      </c>
      <c r="I6329" s="8">
        <v>41822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1606</v>
      </c>
      <c r="E6330" t="s">
        <v>237</v>
      </c>
      <c r="F6330" t="s">
        <v>223</v>
      </c>
      <c r="G6330" t="s">
        <v>42</v>
      </c>
      <c r="H6330" t="s">
        <v>89</v>
      </c>
      <c r="I6330" s="8">
        <v>41822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2443</v>
      </c>
      <c r="E6331" t="s">
        <v>237</v>
      </c>
      <c r="F6331" t="s">
        <v>1576</v>
      </c>
      <c r="G6331" t="s">
        <v>42</v>
      </c>
      <c r="H6331" t="s">
        <v>89</v>
      </c>
      <c r="I6331" s="8">
        <v>41823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1262</v>
      </c>
      <c r="E6332" t="s">
        <v>237</v>
      </c>
      <c r="F6332" t="s">
        <v>113</v>
      </c>
      <c r="G6332" t="s">
        <v>42</v>
      </c>
      <c r="H6332" t="s">
        <v>539</v>
      </c>
      <c r="I6332" s="8">
        <v>41823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1106</v>
      </c>
      <c r="E6333" t="s">
        <v>237</v>
      </c>
      <c r="F6333" t="s">
        <v>388</v>
      </c>
      <c r="G6333" t="s">
        <v>42</v>
      </c>
      <c r="H6333" t="s">
        <v>89</v>
      </c>
      <c r="I6333" s="8">
        <v>41823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379</v>
      </c>
      <c r="E6334" t="s">
        <v>237</v>
      </c>
      <c r="F6334" t="s">
        <v>251</v>
      </c>
      <c r="G6334" t="s">
        <v>42</v>
      </c>
      <c r="H6334" t="s">
        <v>117</v>
      </c>
      <c r="I6334" s="8">
        <v>41825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2372</v>
      </c>
      <c r="E6335" t="s">
        <v>237</v>
      </c>
      <c r="F6335" t="s">
        <v>876</v>
      </c>
      <c r="G6335" t="s">
        <v>42</v>
      </c>
      <c r="H6335" t="s">
        <v>89</v>
      </c>
      <c r="I6335" s="8">
        <v>41826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1962</v>
      </c>
      <c r="E6336" t="s">
        <v>237</v>
      </c>
      <c r="F6336" t="s">
        <v>292</v>
      </c>
      <c r="G6336" t="s">
        <v>42</v>
      </c>
      <c r="H6336" t="s">
        <v>89</v>
      </c>
      <c r="I6336" s="8">
        <v>41826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304</v>
      </c>
      <c r="E6337" t="s">
        <v>237</v>
      </c>
      <c r="F6337" t="s">
        <v>88</v>
      </c>
      <c r="G6337" t="s">
        <v>42</v>
      </c>
      <c r="H6337" t="s">
        <v>89</v>
      </c>
      <c r="I6337" s="8">
        <v>41826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364</v>
      </c>
      <c r="E6338" t="s">
        <v>237</v>
      </c>
      <c r="F6338" t="s">
        <v>127</v>
      </c>
      <c r="G6338" t="s">
        <v>42</v>
      </c>
      <c r="H6338" t="s">
        <v>89</v>
      </c>
      <c r="I6338" s="8">
        <v>41826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2605</v>
      </c>
      <c r="E6339" t="s">
        <v>237</v>
      </c>
      <c r="F6339" t="s">
        <v>3922</v>
      </c>
      <c r="G6339" t="s">
        <v>42</v>
      </c>
      <c r="H6339" t="s">
        <v>89</v>
      </c>
      <c r="I6339" s="8">
        <v>41826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283</v>
      </c>
      <c r="E6340" t="s">
        <v>237</v>
      </c>
      <c r="F6340" t="s">
        <v>292</v>
      </c>
      <c r="G6340" t="s">
        <v>42</v>
      </c>
      <c r="H6340" t="s">
        <v>89</v>
      </c>
      <c r="I6340" s="8">
        <v>42544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210</v>
      </c>
      <c r="E6341" t="s">
        <v>237</v>
      </c>
      <c r="F6341" t="s">
        <v>113</v>
      </c>
      <c r="G6341" t="s">
        <v>42</v>
      </c>
      <c r="H6341" t="s">
        <v>2681</v>
      </c>
      <c r="I6341" s="8">
        <v>42553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256</v>
      </c>
      <c r="E6342" t="s">
        <v>237</v>
      </c>
      <c r="F6342" t="s">
        <v>1123</v>
      </c>
      <c r="G6342" t="s">
        <v>42</v>
      </c>
      <c r="H6342" t="s">
        <v>89</v>
      </c>
      <c r="I6342" s="8">
        <v>42558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214</v>
      </c>
      <c r="E6343" t="s">
        <v>237</v>
      </c>
      <c r="F6343" t="s">
        <v>251</v>
      </c>
      <c r="G6343" t="s">
        <v>42</v>
      </c>
      <c r="H6343" t="s">
        <v>89</v>
      </c>
      <c r="I6343" s="8">
        <v>42558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3923</v>
      </c>
      <c r="E6344" t="s">
        <v>237</v>
      </c>
      <c r="F6344" t="s">
        <v>1576</v>
      </c>
      <c r="G6344" t="s">
        <v>42</v>
      </c>
      <c r="H6344" t="s">
        <v>89</v>
      </c>
      <c r="I6344" s="8">
        <v>42559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670</v>
      </c>
      <c r="E6345" t="s">
        <v>237</v>
      </c>
      <c r="F6345" t="s">
        <v>3924</v>
      </c>
      <c r="G6345" t="s">
        <v>42</v>
      </c>
      <c r="H6345" t="s">
        <v>89</v>
      </c>
      <c r="I6345" s="8">
        <v>42559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781</v>
      </c>
      <c r="E6346" t="s">
        <v>237</v>
      </c>
      <c r="F6346" t="s">
        <v>113</v>
      </c>
      <c r="G6346" t="s">
        <v>42</v>
      </c>
      <c r="H6346" t="s">
        <v>89</v>
      </c>
      <c r="I6346" s="8">
        <v>42560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3084</v>
      </c>
      <c r="E6347" t="s">
        <v>237</v>
      </c>
      <c r="F6347" t="s">
        <v>1532</v>
      </c>
      <c r="G6347" t="s">
        <v>42</v>
      </c>
      <c r="H6347" t="s">
        <v>89</v>
      </c>
      <c r="I6347" s="8">
        <v>42568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1025</v>
      </c>
      <c r="E6348" t="s">
        <v>237</v>
      </c>
      <c r="F6348" t="s">
        <v>1157</v>
      </c>
      <c r="G6348" t="s">
        <v>42</v>
      </c>
      <c r="H6348" t="s">
        <v>89</v>
      </c>
      <c r="I6348" s="8">
        <v>42576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1209</v>
      </c>
      <c r="E6349" t="s">
        <v>237</v>
      </c>
      <c r="F6349" t="s">
        <v>237</v>
      </c>
      <c r="G6349" t="s">
        <v>42</v>
      </c>
      <c r="H6349" t="s">
        <v>89</v>
      </c>
      <c r="I6349" s="8">
        <v>42576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3660</v>
      </c>
      <c r="E6350" t="s">
        <v>237</v>
      </c>
      <c r="F6350" t="s">
        <v>237</v>
      </c>
      <c r="G6350" t="s">
        <v>42</v>
      </c>
      <c r="H6350" t="s">
        <v>89</v>
      </c>
      <c r="I6350" s="8">
        <v>42576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3925</v>
      </c>
      <c r="E6351" t="s">
        <v>237</v>
      </c>
      <c r="F6351" t="s">
        <v>163</v>
      </c>
      <c r="G6351" t="s">
        <v>42</v>
      </c>
      <c r="H6351" t="s">
        <v>89</v>
      </c>
      <c r="I6351" s="8">
        <v>42576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3926</v>
      </c>
      <c r="E6352" t="s">
        <v>237</v>
      </c>
      <c r="F6352" t="s">
        <v>475</v>
      </c>
      <c r="G6352" t="s">
        <v>42</v>
      </c>
      <c r="H6352" t="s">
        <v>89</v>
      </c>
      <c r="I6352" s="8">
        <v>42576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3794</v>
      </c>
      <c r="E6353" t="s">
        <v>237</v>
      </c>
      <c r="F6353" t="s">
        <v>316</v>
      </c>
      <c r="G6353" t="s">
        <v>42</v>
      </c>
      <c r="H6353" t="s">
        <v>89</v>
      </c>
      <c r="I6353" s="8">
        <v>42576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3057</v>
      </c>
      <c r="E6354" t="s">
        <v>237</v>
      </c>
      <c r="F6354" t="s">
        <v>477</v>
      </c>
      <c r="G6354" t="s">
        <v>42</v>
      </c>
      <c r="H6354" t="s">
        <v>89</v>
      </c>
      <c r="I6354" s="8">
        <v>42576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674</v>
      </c>
      <c r="E6355" t="s">
        <v>237</v>
      </c>
      <c r="F6355" t="s">
        <v>3350</v>
      </c>
      <c r="G6355" t="s">
        <v>42</v>
      </c>
      <c r="H6355" t="s">
        <v>89</v>
      </c>
      <c r="I6355" s="8">
        <v>42628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3927</v>
      </c>
      <c r="E6356" t="s">
        <v>237</v>
      </c>
      <c r="F6356" t="s">
        <v>269</v>
      </c>
      <c r="G6356" t="s">
        <v>42</v>
      </c>
      <c r="H6356" t="s">
        <v>79</v>
      </c>
      <c r="I6356" s="8">
        <v>42633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3928</v>
      </c>
      <c r="E6357" t="s">
        <v>237</v>
      </c>
      <c r="F6357" t="s">
        <v>744</v>
      </c>
      <c r="G6357" t="s">
        <v>42</v>
      </c>
      <c r="H6357" t="s">
        <v>76</v>
      </c>
      <c r="I6357" s="8">
        <v>42646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472</v>
      </c>
      <c r="E6358" t="s">
        <v>237</v>
      </c>
      <c r="F6358" t="s">
        <v>400</v>
      </c>
      <c r="G6358" t="s">
        <v>42</v>
      </c>
      <c r="H6358" t="s">
        <v>76</v>
      </c>
      <c r="I6358" s="8">
        <v>42647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3929</v>
      </c>
      <c r="E6359" t="s">
        <v>237</v>
      </c>
      <c r="F6359" t="s">
        <v>475</v>
      </c>
      <c r="G6359" t="s">
        <v>42</v>
      </c>
      <c r="H6359" t="s">
        <v>76</v>
      </c>
      <c r="I6359" s="8">
        <v>42654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3930</v>
      </c>
      <c r="E6360" t="s">
        <v>237</v>
      </c>
      <c r="F6360" t="s">
        <v>3931</v>
      </c>
      <c r="G6360" t="s">
        <v>42</v>
      </c>
      <c r="H6360" t="s">
        <v>1486</v>
      </c>
      <c r="I6360" s="8">
        <v>42662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1286</v>
      </c>
      <c r="E6361" t="s">
        <v>237</v>
      </c>
      <c r="F6361" t="s">
        <v>733</v>
      </c>
      <c r="G6361" t="s">
        <v>42</v>
      </c>
      <c r="H6361" t="s">
        <v>76</v>
      </c>
      <c r="I6361" s="8">
        <v>42667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405</v>
      </c>
      <c r="E6362" t="s">
        <v>237</v>
      </c>
      <c r="F6362" t="s">
        <v>292</v>
      </c>
      <c r="G6362" t="s">
        <v>42</v>
      </c>
      <c r="H6362" t="s">
        <v>89</v>
      </c>
      <c r="I6362" s="8">
        <v>42668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454</v>
      </c>
      <c r="E6363" t="s">
        <v>237</v>
      </c>
      <c r="F6363" t="s">
        <v>362</v>
      </c>
      <c r="G6363" t="s">
        <v>42</v>
      </c>
      <c r="H6363" t="s">
        <v>673</v>
      </c>
      <c r="I6363" s="8">
        <v>42670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3932</v>
      </c>
      <c r="E6364" t="s">
        <v>237</v>
      </c>
      <c r="F6364" t="s">
        <v>247</v>
      </c>
      <c r="G6364" t="s">
        <v>42</v>
      </c>
      <c r="H6364" t="s">
        <v>89</v>
      </c>
      <c r="I6364" s="8">
        <v>42671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1338</v>
      </c>
      <c r="E6365" t="s">
        <v>237</v>
      </c>
      <c r="F6365" t="s">
        <v>122</v>
      </c>
      <c r="G6365" t="s">
        <v>42</v>
      </c>
      <c r="H6365" t="s">
        <v>89</v>
      </c>
      <c r="I6365" s="8">
        <v>42672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145</v>
      </c>
      <c r="E6366" t="s">
        <v>237</v>
      </c>
      <c r="F6366" t="s">
        <v>82</v>
      </c>
      <c r="G6366" t="s">
        <v>42</v>
      </c>
      <c r="H6366" t="s">
        <v>89</v>
      </c>
      <c r="I6366" s="8">
        <v>42683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2140</v>
      </c>
      <c r="E6367" t="s">
        <v>237</v>
      </c>
      <c r="F6367" t="s">
        <v>697</v>
      </c>
      <c r="G6367" t="s">
        <v>42</v>
      </c>
      <c r="H6367" t="s">
        <v>89</v>
      </c>
      <c r="I6367" s="8">
        <v>42688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537</v>
      </c>
      <c r="E6368" t="s">
        <v>237</v>
      </c>
      <c r="F6368" t="s">
        <v>292</v>
      </c>
      <c r="G6368" t="s">
        <v>42</v>
      </c>
      <c r="H6368" t="s">
        <v>89</v>
      </c>
      <c r="I6368" s="8">
        <v>42688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882</v>
      </c>
      <c r="E6369" t="s">
        <v>237</v>
      </c>
      <c r="F6369" t="s">
        <v>292</v>
      </c>
      <c r="G6369" t="s">
        <v>42</v>
      </c>
      <c r="H6369" t="s">
        <v>89</v>
      </c>
      <c r="I6369" s="8">
        <v>42688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256</v>
      </c>
      <c r="E6370" t="s">
        <v>237</v>
      </c>
      <c r="F6370" t="s">
        <v>783</v>
      </c>
      <c r="G6370" t="s">
        <v>42</v>
      </c>
      <c r="H6370" t="s">
        <v>89</v>
      </c>
      <c r="I6370" s="8">
        <v>42688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3933</v>
      </c>
      <c r="E6371" t="s">
        <v>237</v>
      </c>
      <c r="F6371" t="s">
        <v>477</v>
      </c>
      <c r="G6371" t="s">
        <v>42</v>
      </c>
      <c r="H6371" t="s">
        <v>89</v>
      </c>
      <c r="I6371" s="8">
        <v>42688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3934</v>
      </c>
      <c r="E6372" t="s">
        <v>237</v>
      </c>
      <c r="F6372" t="s">
        <v>477</v>
      </c>
      <c r="G6372" t="s">
        <v>42</v>
      </c>
      <c r="H6372" t="s">
        <v>89</v>
      </c>
      <c r="I6372" s="8">
        <v>42688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355</v>
      </c>
      <c r="E6373" t="s">
        <v>237</v>
      </c>
      <c r="F6373" t="s">
        <v>477</v>
      </c>
      <c r="G6373" t="s">
        <v>42</v>
      </c>
      <c r="H6373" t="s">
        <v>89</v>
      </c>
      <c r="I6373" s="8">
        <v>42688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706</v>
      </c>
      <c r="E6374" t="s">
        <v>237</v>
      </c>
      <c r="F6374" t="s">
        <v>102</v>
      </c>
      <c r="G6374" t="s">
        <v>42</v>
      </c>
      <c r="H6374" t="s">
        <v>89</v>
      </c>
      <c r="I6374" s="8">
        <v>42688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341</v>
      </c>
      <c r="E6375" t="s">
        <v>237</v>
      </c>
      <c r="F6375" t="s">
        <v>875</v>
      </c>
      <c r="G6375" t="s">
        <v>42</v>
      </c>
      <c r="H6375" t="s">
        <v>89</v>
      </c>
      <c r="I6375" s="8">
        <v>42688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178</v>
      </c>
      <c r="E6376" t="s">
        <v>237</v>
      </c>
      <c r="F6376" t="s">
        <v>875</v>
      </c>
      <c r="G6376" t="s">
        <v>42</v>
      </c>
      <c r="H6376" t="s">
        <v>89</v>
      </c>
      <c r="I6376" s="8">
        <v>42688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454</v>
      </c>
      <c r="E6377" t="s">
        <v>237</v>
      </c>
      <c r="F6377" t="s">
        <v>335</v>
      </c>
      <c r="G6377" t="s">
        <v>42</v>
      </c>
      <c r="H6377" t="s">
        <v>89</v>
      </c>
      <c r="I6377" s="8">
        <v>42688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1222</v>
      </c>
      <c r="E6378" t="s">
        <v>237</v>
      </c>
      <c r="F6378" t="s">
        <v>1013</v>
      </c>
      <c r="G6378" t="s">
        <v>42</v>
      </c>
      <c r="H6378" t="s">
        <v>673</v>
      </c>
      <c r="I6378" s="8">
        <v>42689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256</v>
      </c>
      <c r="E6379" t="s">
        <v>237</v>
      </c>
      <c r="F6379" t="s">
        <v>292</v>
      </c>
      <c r="G6379" t="s">
        <v>42</v>
      </c>
      <c r="H6379" t="s">
        <v>89</v>
      </c>
      <c r="I6379" s="8">
        <v>42690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3935</v>
      </c>
      <c r="E6380" t="s">
        <v>237</v>
      </c>
      <c r="F6380" t="s">
        <v>292</v>
      </c>
      <c r="G6380" t="s">
        <v>42</v>
      </c>
      <c r="H6380" t="s">
        <v>89</v>
      </c>
      <c r="I6380" s="8">
        <v>42690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214</v>
      </c>
      <c r="E6381" t="s">
        <v>237</v>
      </c>
      <c r="F6381" t="s">
        <v>3896</v>
      </c>
      <c r="G6381" t="s">
        <v>42</v>
      </c>
      <c r="H6381" t="s">
        <v>89</v>
      </c>
      <c r="I6381" s="8">
        <v>42690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391</v>
      </c>
      <c r="E6382" t="s">
        <v>237</v>
      </c>
      <c r="F6382" t="s">
        <v>347</v>
      </c>
      <c r="G6382" t="s">
        <v>42</v>
      </c>
      <c r="H6382" t="s">
        <v>89</v>
      </c>
      <c r="I6382" s="8">
        <v>42690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184</v>
      </c>
      <c r="E6383" t="s">
        <v>237</v>
      </c>
      <c r="F6383" t="s">
        <v>347</v>
      </c>
      <c r="G6383" t="s">
        <v>42</v>
      </c>
      <c r="H6383" t="s">
        <v>89</v>
      </c>
      <c r="I6383" s="8">
        <v>42690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948</v>
      </c>
      <c r="E6384" t="s">
        <v>237</v>
      </c>
      <c r="F6384" t="s">
        <v>522</v>
      </c>
      <c r="G6384" t="s">
        <v>42</v>
      </c>
      <c r="H6384" t="s">
        <v>89</v>
      </c>
      <c r="I6384" s="8">
        <v>42690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111</v>
      </c>
      <c r="E6385" t="s">
        <v>237</v>
      </c>
      <c r="F6385" t="s">
        <v>522</v>
      </c>
      <c r="G6385" t="s">
        <v>42</v>
      </c>
      <c r="H6385" t="s">
        <v>89</v>
      </c>
      <c r="I6385" s="8">
        <v>42690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3936</v>
      </c>
      <c r="E6386" t="s">
        <v>237</v>
      </c>
      <c r="F6386" t="s">
        <v>124</v>
      </c>
      <c r="G6386" t="s">
        <v>42</v>
      </c>
      <c r="H6386" t="s">
        <v>89</v>
      </c>
      <c r="I6386" s="8">
        <v>42690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1604</v>
      </c>
      <c r="E6387" t="s">
        <v>237</v>
      </c>
      <c r="F6387" t="s">
        <v>237</v>
      </c>
      <c r="G6387" t="s">
        <v>42</v>
      </c>
      <c r="H6387" t="s">
        <v>89</v>
      </c>
      <c r="I6387" s="8">
        <v>42691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360</v>
      </c>
      <c r="E6388" t="s">
        <v>237</v>
      </c>
      <c r="F6388" t="s">
        <v>292</v>
      </c>
      <c r="G6388" t="s">
        <v>42</v>
      </c>
      <c r="H6388" t="s">
        <v>89</v>
      </c>
      <c r="I6388" s="8">
        <v>42691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789</v>
      </c>
      <c r="E6389" t="s">
        <v>237</v>
      </c>
      <c r="F6389" t="s">
        <v>292</v>
      </c>
      <c r="G6389" t="s">
        <v>42</v>
      </c>
      <c r="H6389" t="s">
        <v>89</v>
      </c>
      <c r="I6389" s="8">
        <v>42691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1271</v>
      </c>
      <c r="E6390" t="s">
        <v>237</v>
      </c>
      <c r="F6390" t="s">
        <v>113</v>
      </c>
      <c r="G6390" t="s">
        <v>42</v>
      </c>
      <c r="H6390" t="s">
        <v>89</v>
      </c>
      <c r="I6390" s="8">
        <v>42691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1224</v>
      </c>
      <c r="E6391" t="s">
        <v>237</v>
      </c>
      <c r="F6391" t="s">
        <v>113</v>
      </c>
      <c r="G6391" t="s">
        <v>42</v>
      </c>
      <c r="H6391" t="s">
        <v>89</v>
      </c>
      <c r="I6391" s="8">
        <v>42691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3937</v>
      </c>
      <c r="E6392" t="s">
        <v>237</v>
      </c>
      <c r="F6392" t="s">
        <v>113</v>
      </c>
      <c r="G6392" t="s">
        <v>42</v>
      </c>
      <c r="H6392" t="s">
        <v>89</v>
      </c>
      <c r="I6392" s="8">
        <v>42691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1196</v>
      </c>
      <c r="E6393" t="s">
        <v>237</v>
      </c>
      <c r="F6393" t="s">
        <v>113</v>
      </c>
      <c r="G6393" t="s">
        <v>42</v>
      </c>
      <c r="H6393" t="s">
        <v>89</v>
      </c>
      <c r="I6393" s="8">
        <v>42691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140</v>
      </c>
      <c r="E6394" t="s">
        <v>237</v>
      </c>
      <c r="F6394" t="s">
        <v>359</v>
      </c>
      <c r="G6394" t="s">
        <v>42</v>
      </c>
      <c r="H6394" t="s">
        <v>89</v>
      </c>
      <c r="I6394" s="8">
        <v>42691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2295</v>
      </c>
      <c r="E6395" t="s">
        <v>237</v>
      </c>
      <c r="F6395" t="s">
        <v>127</v>
      </c>
      <c r="G6395" t="s">
        <v>42</v>
      </c>
      <c r="H6395" t="s">
        <v>89</v>
      </c>
      <c r="I6395" s="8">
        <v>42692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694</v>
      </c>
      <c r="E6396" t="s">
        <v>237</v>
      </c>
      <c r="F6396" t="s">
        <v>139</v>
      </c>
      <c r="G6396" t="s">
        <v>42</v>
      </c>
      <c r="H6396" t="s">
        <v>89</v>
      </c>
      <c r="I6396" s="8">
        <v>42692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3938</v>
      </c>
      <c r="E6397" t="s">
        <v>237</v>
      </c>
      <c r="F6397" t="s">
        <v>247</v>
      </c>
      <c r="G6397" t="s">
        <v>42</v>
      </c>
      <c r="H6397" t="s">
        <v>89</v>
      </c>
      <c r="I6397" s="8">
        <v>42692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228</v>
      </c>
      <c r="E6398" t="s">
        <v>237</v>
      </c>
      <c r="F6398" t="s">
        <v>195</v>
      </c>
      <c r="G6398" t="s">
        <v>42</v>
      </c>
      <c r="H6398" t="s">
        <v>89</v>
      </c>
      <c r="I6398" s="8">
        <v>42693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1660</v>
      </c>
      <c r="E6399" t="s">
        <v>237</v>
      </c>
      <c r="F6399" t="s">
        <v>388</v>
      </c>
      <c r="G6399" t="s">
        <v>42</v>
      </c>
      <c r="H6399" t="s">
        <v>89</v>
      </c>
      <c r="I6399" s="8">
        <v>42693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893</v>
      </c>
      <c r="E6400" t="s">
        <v>237</v>
      </c>
      <c r="F6400" t="s">
        <v>346</v>
      </c>
      <c r="G6400" t="s">
        <v>42</v>
      </c>
      <c r="H6400" t="s">
        <v>89</v>
      </c>
      <c r="I6400" s="8">
        <v>42693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595</v>
      </c>
      <c r="E6401" t="s">
        <v>237</v>
      </c>
      <c r="F6401" t="s">
        <v>511</v>
      </c>
      <c r="G6401" t="s">
        <v>42</v>
      </c>
      <c r="H6401" t="s">
        <v>89</v>
      </c>
      <c r="I6401" s="8">
        <v>42695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1222</v>
      </c>
      <c r="E6402" t="s">
        <v>237</v>
      </c>
      <c r="F6402" t="s">
        <v>1189</v>
      </c>
      <c r="G6402" t="s">
        <v>42</v>
      </c>
      <c r="H6402" t="s">
        <v>89</v>
      </c>
      <c r="I6402" s="8">
        <v>42695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1173</v>
      </c>
      <c r="E6403" t="s">
        <v>237</v>
      </c>
      <c r="F6403" t="s">
        <v>251</v>
      </c>
      <c r="G6403" t="s">
        <v>42</v>
      </c>
      <c r="H6403" t="s">
        <v>89</v>
      </c>
      <c r="I6403" s="8">
        <v>42695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595</v>
      </c>
      <c r="E6404" t="s">
        <v>237</v>
      </c>
      <c r="F6404" t="s">
        <v>127</v>
      </c>
      <c r="G6404" t="s">
        <v>42</v>
      </c>
      <c r="H6404" t="s">
        <v>89</v>
      </c>
      <c r="I6404" s="8">
        <v>42695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3939</v>
      </c>
      <c r="E6405" t="s">
        <v>237</v>
      </c>
      <c r="F6405" t="s">
        <v>874</v>
      </c>
      <c r="G6405" t="s">
        <v>42</v>
      </c>
      <c r="H6405" t="s">
        <v>673</v>
      </c>
      <c r="I6405" s="8">
        <v>42697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1604</v>
      </c>
      <c r="E6406" t="s">
        <v>237</v>
      </c>
      <c r="F6406" t="s">
        <v>237</v>
      </c>
      <c r="G6406" t="s">
        <v>42</v>
      </c>
      <c r="H6406" t="s">
        <v>500</v>
      </c>
      <c r="I6406" s="8">
        <v>42698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158</v>
      </c>
      <c r="E6407" t="s">
        <v>237</v>
      </c>
      <c r="F6407" t="s">
        <v>171</v>
      </c>
      <c r="G6407" t="s">
        <v>42</v>
      </c>
      <c r="H6407" t="s">
        <v>89</v>
      </c>
      <c r="I6407" s="8">
        <v>42698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360</v>
      </c>
      <c r="E6408" t="s">
        <v>237</v>
      </c>
      <c r="F6408" t="s">
        <v>2331</v>
      </c>
      <c r="G6408" t="s">
        <v>42</v>
      </c>
      <c r="H6408" t="s">
        <v>89</v>
      </c>
      <c r="I6408" s="8">
        <v>42698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300</v>
      </c>
      <c r="E6409" t="s">
        <v>237</v>
      </c>
      <c r="F6409" t="s">
        <v>527</v>
      </c>
      <c r="G6409" t="s">
        <v>42</v>
      </c>
      <c r="H6409" t="s">
        <v>673</v>
      </c>
      <c r="I6409" s="8">
        <v>42698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2160</v>
      </c>
      <c r="E6410" t="s">
        <v>237</v>
      </c>
      <c r="F6410" t="s">
        <v>396</v>
      </c>
      <c r="G6410" t="s">
        <v>42</v>
      </c>
      <c r="H6410" t="s">
        <v>397</v>
      </c>
      <c r="I6410" s="8">
        <v>42699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1222</v>
      </c>
      <c r="E6411" t="s">
        <v>237</v>
      </c>
      <c r="F6411" t="s">
        <v>432</v>
      </c>
      <c r="G6411" t="s">
        <v>42</v>
      </c>
      <c r="H6411" t="s">
        <v>89</v>
      </c>
      <c r="I6411" s="8">
        <v>42699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294</v>
      </c>
      <c r="E6412" t="s">
        <v>237</v>
      </c>
      <c r="F6412" t="s">
        <v>237</v>
      </c>
      <c r="G6412" t="s">
        <v>42</v>
      </c>
      <c r="H6412" t="s">
        <v>89</v>
      </c>
      <c r="I6412" s="8">
        <v>42699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802</v>
      </c>
      <c r="E6413" t="s">
        <v>237</v>
      </c>
      <c r="F6413" t="s">
        <v>432</v>
      </c>
      <c r="G6413" t="s">
        <v>42</v>
      </c>
      <c r="H6413" t="s">
        <v>89</v>
      </c>
      <c r="I6413" s="8">
        <v>42699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1605</v>
      </c>
      <c r="E6414" t="s">
        <v>237</v>
      </c>
      <c r="F6414" t="s">
        <v>491</v>
      </c>
      <c r="G6414" t="s">
        <v>42</v>
      </c>
      <c r="H6414" t="s">
        <v>89</v>
      </c>
      <c r="I6414" s="8">
        <v>42699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624</v>
      </c>
      <c r="E6415" t="s">
        <v>237</v>
      </c>
      <c r="F6415" t="s">
        <v>195</v>
      </c>
      <c r="G6415" t="s">
        <v>42</v>
      </c>
      <c r="H6415" t="s">
        <v>89</v>
      </c>
      <c r="I6415" s="8">
        <v>42699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1256</v>
      </c>
      <c r="E6416" t="s">
        <v>237</v>
      </c>
      <c r="F6416" t="s">
        <v>2331</v>
      </c>
      <c r="G6416" t="s">
        <v>42</v>
      </c>
      <c r="H6416" t="s">
        <v>89</v>
      </c>
      <c r="I6416" s="8">
        <v>42699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328</v>
      </c>
      <c r="E6417" t="s">
        <v>237</v>
      </c>
      <c r="F6417" t="s">
        <v>2331</v>
      </c>
      <c r="G6417" t="s">
        <v>42</v>
      </c>
      <c r="H6417" t="s">
        <v>89</v>
      </c>
      <c r="I6417" s="8">
        <v>42699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1376</v>
      </c>
      <c r="E6418" t="s">
        <v>237</v>
      </c>
      <c r="F6418" t="s">
        <v>610</v>
      </c>
      <c r="G6418" t="s">
        <v>42</v>
      </c>
      <c r="H6418" t="s">
        <v>89</v>
      </c>
      <c r="I6418" s="8">
        <v>42699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716</v>
      </c>
      <c r="E6419" t="s">
        <v>237</v>
      </c>
      <c r="F6419" t="s">
        <v>85</v>
      </c>
      <c r="G6419" t="s">
        <v>42</v>
      </c>
      <c r="H6419" t="s">
        <v>89</v>
      </c>
      <c r="I6419" s="8">
        <v>42699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294</v>
      </c>
      <c r="E6420" t="s">
        <v>237</v>
      </c>
      <c r="F6420" t="s">
        <v>223</v>
      </c>
      <c r="G6420" t="s">
        <v>42</v>
      </c>
      <c r="H6420" t="s">
        <v>89</v>
      </c>
      <c r="I6420" s="8">
        <v>42699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669</v>
      </c>
      <c r="E6421" t="s">
        <v>237</v>
      </c>
      <c r="F6421" t="s">
        <v>223</v>
      </c>
      <c r="G6421" t="s">
        <v>42</v>
      </c>
      <c r="H6421" t="s">
        <v>89</v>
      </c>
      <c r="I6421" s="8">
        <v>42699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604</v>
      </c>
      <c r="E6422" t="s">
        <v>237</v>
      </c>
      <c r="F6422" t="s">
        <v>124</v>
      </c>
      <c r="G6422" t="s">
        <v>42</v>
      </c>
      <c r="H6422" t="s">
        <v>89</v>
      </c>
      <c r="I6422" s="8">
        <v>42699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143</v>
      </c>
      <c r="E6423" t="s">
        <v>237</v>
      </c>
      <c r="F6423" t="s">
        <v>528</v>
      </c>
      <c r="G6423" t="s">
        <v>42</v>
      </c>
      <c r="H6423" t="s">
        <v>89</v>
      </c>
      <c r="I6423" s="8">
        <v>42699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164</v>
      </c>
      <c r="E6424" t="s">
        <v>237</v>
      </c>
      <c r="F6424" t="s">
        <v>247</v>
      </c>
      <c r="G6424" t="s">
        <v>42</v>
      </c>
      <c r="H6424" t="s">
        <v>89</v>
      </c>
      <c r="I6424" s="8">
        <v>42699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752</v>
      </c>
      <c r="E6425" t="s">
        <v>237</v>
      </c>
      <c r="F6425" t="s">
        <v>874</v>
      </c>
      <c r="G6425" t="s">
        <v>42</v>
      </c>
      <c r="H6425" t="s">
        <v>673</v>
      </c>
      <c r="I6425" s="8">
        <v>42700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3940</v>
      </c>
      <c r="E6426" t="s">
        <v>237</v>
      </c>
      <c r="F6426" t="s">
        <v>409</v>
      </c>
      <c r="G6426" t="s">
        <v>42</v>
      </c>
      <c r="H6426" t="s">
        <v>89</v>
      </c>
      <c r="I6426" s="8">
        <v>42702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3941</v>
      </c>
      <c r="E6427" t="s">
        <v>237</v>
      </c>
      <c r="F6427" t="s">
        <v>127</v>
      </c>
      <c r="G6427" t="s">
        <v>42</v>
      </c>
      <c r="H6427" t="s">
        <v>89</v>
      </c>
      <c r="I6427" s="8">
        <v>42702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1971</v>
      </c>
      <c r="E6428" t="s">
        <v>237</v>
      </c>
      <c r="F6428" t="s">
        <v>163</v>
      </c>
      <c r="G6428" t="s">
        <v>42</v>
      </c>
      <c r="H6428" t="s">
        <v>89</v>
      </c>
      <c r="I6428" s="8">
        <v>42703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3942</v>
      </c>
      <c r="E6429" t="s">
        <v>237</v>
      </c>
      <c r="F6429" t="s">
        <v>139</v>
      </c>
      <c r="G6429" t="s">
        <v>42</v>
      </c>
      <c r="H6429" t="s">
        <v>397</v>
      </c>
      <c r="I6429" s="8">
        <v>42703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184</v>
      </c>
      <c r="E6430" t="s">
        <v>237</v>
      </c>
      <c r="F6430" t="s">
        <v>461</v>
      </c>
      <c r="G6430" t="s">
        <v>42</v>
      </c>
      <c r="H6430" t="s">
        <v>89</v>
      </c>
      <c r="I6430" s="8">
        <v>42704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533</v>
      </c>
      <c r="E6431" t="s">
        <v>237</v>
      </c>
      <c r="F6431" t="s">
        <v>278</v>
      </c>
      <c r="G6431" t="s">
        <v>42</v>
      </c>
      <c r="H6431" t="s">
        <v>89</v>
      </c>
      <c r="I6431" s="8">
        <v>42706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883</v>
      </c>
      <c r="E6432" t="s">
        <v>237</v>
      </c>
      <c r="F6432" t="s">
        <v>242</v>
      </c>
      <c r="G6432" t="s">
        <v>42</v>
      </c>
      <c r="H6432" t="s">
        <v>89</v>
      </c>
      <c r="I6432" s="8">
        <v>42706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752</v>
      </c>
      <c r="E6433" t="s">
        <v>237</v>
      </c>
      <c r="F6433" t="s">
        <v>237</v>
      </c>
      <c r="G6433" t="s">
        <v>42</v>
      </c>
      <c r="H6433" t="s">
        <v>89</v>
      </c>
      <c r="I6433" s="8">
        <v>42706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1493</v>
      </c>
      <c r="E6434" t="s">
        <v>237</v>
      </c>
      <c r="F6434" t="s">
        <v>3092</v>
      </c>
      <c r="G6434" t="s">
        <v>42</v>
      </c>
      <c r="H6434" t="s">
        <v>89</v>
      </c>
      <c r="I6434" s="8">
        <v>42706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178</v>
      </c>
      <c r="E6435" t="s">
        <v>237</v>
      </c>
      <c r="F6435" t="s">
        <v>237</v>
      </c>
      <c r="G6435" t="s">
        <v>42</v>
      </c>
      <c r="H6435" t="s">
        <v>89</v>
      </c>
      <c r="I6435" s="8">
        <v>42706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394</v>
      </c>
      <c r="E6436" t="s">
        <v>237</v>
      </c>
      <c r="F6436" t="s">
        <v>561</v>
      </c>
      <c r="G6436" t="s">
        <v>42</v>
      </c>
      <c r="H6436" t="s">
        <v>89</v>
      </c>
      <c r="I6436" s="8">
        <v>42706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1256</v>
      </c>
      <c r="E6437" t="s">
        <v>237</v>
      </c>
      <c r="F6437" t="s">
        <v>113</v>
      </c>
      <c r="G6437" t="s">
        <v>42</v>
      </c>
      <c r="H6437" t="s">
        <v>89</v>
      </c>
      <c r="I6437" s="8">
        <v>42706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3943</v>
      </c>
      <c r="E6438" t="s">
        <v>237</v>
      </c>
      <c r="F6438" t="s">
        <v>200</v>
      </c>
      <c r="G6438" t="s">
        <v>42</v>
      </c>
      <c r="H6438" t="s">
        <v>89</v>
      </c>
      <c r="I6438" s="8">
        <v>42706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2709</v>
      </c>
      <c r="E6439" t="s">
        <v>237</v>
      </c>
      <c r="F6439" t="s">
        <v>875</v>
      </c>
      <c r="G6439" t="s">
        <v>42</v>
      </c>
      <c r="H6439" t="s">
        <v>89</v>
      </c>
      <c r="I6439" s="8">
        <v>42706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3944</v>
      </c>
      <c r="E6440" t="s">
        <v>237</v>
      </c>
      <c r="F6440" t="s">
        <v>163</v>
      </c>
      <c r="G6440" t="s">
        <v>42</v>
      </c>
      <c r="H6440" t="s">
        <v>76</v>
      </c>
      <c r="I6440" s="8">
        <v>42709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2575</v>
      </c>
      <c r="E6441" t="s">
        <v>237</v>
      </c>
      <c r="F6441" t="s">
        <v>3788</v>
      </c>
      <c r="G6441" t="s">
        <v>42</v>
      </c>
      <c r="H6441" t="s">
        <v>89</v>
      </c>
      <c r="I6441" s="8">
        <v>42710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204</v>
      </c>
      <c r="E6442" t="s">
        <v>237</v>
      </c>
      <c r="F6442" t="s">
        <v>223</v>
      </c>
      <c r="G6442" t="s">
        <v>42</v>
      </c>
      <c r="H6442" t="s">
        <v>89</v>
      </c>
      <c r="I6442" s="8">
        <v>42711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184</v>
      </c>
      <c r="E6443" t="s">
        <v>237</v>
      </c>
      <c r="F6443" t="s">
        <v>292</v>
      </c>
      <c r="G6443" t="s">
        <v>42</v>
      </c>
      <c r="H6443" t="s">
        <v>110</v>
      </c>
      <c r="I6443" s="8">
        <v>42720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3945</v>
      </c>
      <c r="E6444" t="s">
        <v>237</v>
      </c>
      <c r="F6444" t="s">
        <v>2712</v>
      </c>
      <c r="G6444" t="s">
        <v>42</v>
      </c>
      <c r="H6444" t="s">
        <v>397</v>
      </c>
      <c r="I6444" s="8">
        <v>42724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414</v>
      </c>
      <c r="E6445" t="s">
        <v>237</v>
      </c>
      <c r="F6445" t="s">
        <v>3159</v>
      </c>
      <c r="G6445" t="s">
        <v>42</v>
      </c>
      <c r="H6445" t="s">
        <v>673</v>
      </c>
      <c r="I6445" s="8">
        <v>42742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659</v>
      </c>
      <c r="E6446" t="s">
        <v>237</v>
      </c>
      <c r="F6446" t="s">
        <v>1467</v>
      </c>
      <c r="G6446" t="s">
        <v>42</v>
      </c>
      <c r="H6446" t="s">
        <v>310</v>
      </c>
      <c r="I6446" s="8">
        <v>42746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537</v>
      </c>
      <c r="E6447" t="s">
        <v>237</v>
      </c>
      <c r="F6447" t="s">
        <v>259</v>
      </c>
      <c r="G6447" t="s">
        <v>42</v>
      </c>
      <c r="H6447" t="s">
        <v>89</v>
      </c>
      <c r="I6447" s="8">
        <v>42752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414</v>
      </c>
      <c r="E6448" t="s">
        <v>237</v>
      </c>
      <c r="F6448" t="s">
        <v>3946</v>
      </c>
      <c r="G6448" t="s">
        <v>42</v>
      </c>
      <c r="H6448" t="s">
        <v>89</v>
      </c>
      <c r="I6448" s="8">
        <v>42753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3947</v>
      </c>
      <c r="E6449" t="s">
        <v>237</v>
      </c>
      <c r="F6449" t="s">
        <v>247</v>
      </c>
      <c r="G6449" t="s">
        <v>42</v>
      </c>
      <c r="H6449" t="s">
        <v>117</v>
      </c>
      <c r="I6449" s="8">
        <v>42757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3948</v>
      </c>
      <c r="E6450" t="s">
        <v>237</v>
      </c>
      <c r="F6450" t="s">
        <v>442</v>
      </c>
      <c r="G6450" t="s">
        <v>42</v>
      </c>
      <c r="H6450" t="s">
        <v>89</v>
      </c>
      <c r="I6450" s="8">
        <v>42758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73</v>
      </c>
      <c r="E6451" t="s">
        <v>237</v>
      </c>
      <c r="F6451" t="s">
        <v>219</v>
      </c>
      <c r="G6451" t="s">
        <v>42</v>
      </c>
      <c r="H6451" t="s">
        <v>89</v>
      </c>
      <c r="I6451" s="8">
        <v>42758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307</v>
      </c>
      <c r="E6452" t="s">
        <v>237</v>
      </c>
      <c r="F6452" t="s">
        <v>85</v>
      </c>
      <c r="G6452" t="s">
        <v>42</v>
      </c>
      <c r="H6452" t="s">
        <v>117</v>
      </c>
      <c r="I6452" s="8">
        <v>42761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279</v>
      </c>
      <c r="E6453" t="s">
        <v>237</v>
      </c>
      <c r="F6453" t="s">
        <v>1667</v>
      </c>
      <c r="G6453" t="s">
        <v>42</v>
      </c>
      <c r="H6453" t="s">
        <v>89</v>
      </c>
      <c r="I6453" s="8">
        <v>42761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3949</v>
      </c>
      <c r="E6454" t="s">
        <v>237</v>
      </c>
      <c r="F6454" t="s">
        <v>127</v>
      </c>
      <c r="G6454" t="s">
        <v>42</v>
      </c>
      <c r="H6454" t="s">
        <v>89</v>
      </c>
      <c r="I6454" s="8">
        <v>42762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624</v>
      </c>
      <c r="E6455" t="s">
        <v>237</v>
      </c>
      <c r="F6455" t="s">
        <v>800</v>
      </c>
      <c r="G6455" t="s">
        <v>42</v>
      </c>
      <c r="H6455" t="s">
        <v>89</v>
      </c>
      <c r="I6455" s="8">
        <v>42762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1362</v>
      </c>
      <c r="E6456" t="s">
        <v>237</v>
      </c>
      <c r="F6456" t="s">
        <v>800</v>
      </c>
      <c r="G6456" t="s">
        <v>42</v>
      </c>
      <c r="H6456" t="s">
        <v>89</v>
      </c>
      <c r="I6456" s="8">
        <v>42762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1406</v>
      </c>
      <c r="E6457" t="s">
        <v>237</v>
      </c>
      <c r="F6457" t="s">
        <v>124</v>
      </c>
      <c r="G6457" t="s">
        <v>42</v>
      </c>
      <c r="H6457" t="s">
        <v>89</v>
      </c>
      <c r="I6457" s="8">
        <v>42763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394</v>
      </c>
      <c r="E6458" t="s">
        <v>237</v>
      </c>
      <c r="F6458" t="s">
        <v>495</v>
      </c>
      <c r="G6458" t="s">
        <v>42</v>
      </c>
      <c r="H6458" t="s">
        <v>185</v>
      </c>
      <c r="I6458" s="8">
        <v>42776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2698</v>
      </c>
      <c r="E6459" t="s">
        <v>237</v>
      </c>
      <c r="F6459" t="s">
        <v>388</v>
      </c>
      <c r="G6459" t="s">
        <v>42</v>
      </c>
      <c r="H6459" t="s">
        <v>89</v>
      </c>
      <c r="I6459" s="8">
        <v>42777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1173</v>
      </c>
      <c r="E6460" t="s">
        <v>237</v>
      </c>
      <c r="F6460" t="s">
        <v>113</v>
      </c>
      <c r="G6460" t="s">
        <v>42</v>
      </c>
      <c r="H6460" t="s">
        <v>89</v>
      </c>
      <c r="I6460" s="8">
        <v>42780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882</v>
      </c>
      <c r="E6461" t="s">
        <v>237</v>
      </c>
      <c r="F6461" t="s">
        <v>259</v>
      </c>
      <c r="G6461" t="s">
        <v>42</v>
      </c>
      <c r="H6461" t="s">
        <v>89</v>
      </c>
      <c r="I6461" s="8">
        <v>42782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1256</v>
      </c>
      <c r="E6462" t="s">
        <v>237</v>
      </c>
      <c r="F6462" t="s">
        <v>88</v>
      </c>
      <c r="G6462" t="s">
        <v>42</v>
      </c>
      <c r="H6462" t="s">
        <v>89</v>
      </c>
      <c r="I6462" s="8">
        <v>42786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1375</v>
      </c>
      <c r="E6463" t="s">
        <v>237</v>
      </c>
      <c r="F6463" t="s">
        <v>237</v>
      </c>
      <c r="G6463" t="s">
        <v>42</v>
      </c>
      <c r="H6463" t="s">
        <v>89</v>
      </c>
      <c r="I6463" s="8">
        <v>42787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670</v>
      </c>
      <c r="E6464" t="s">
        <v>237</v>
      </c>
      <c r="F6464" t="s">
        <v>491</v>
      </c>
      <c r="G6464" t="s">
        <v>42</v>
      </c>
      <c r="H6464" t="s">
        <v>89</v>
      </c>
      <c r="I6464" s="8">
        <v>42787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394</v>
      </c>
      <c r="E6465" t="s">
        <v>237</v>
      </c>
      <c r="F6465" t="s">
        <v>491</v>
      </c>
      <c r="G6465" t="s">
        <v>42</v>
      </c>
      <c r="H6465" t="s">
        <v>89</v>
      </c>
      <c r="I6465" s="8">
        <v>42787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1774</v>
      </c>
      <c r="E6466" t="s">
        <v>237</v>
      </c>
      <c r="F6466" t="s">
        <v>409</v>
      </c>
      <c r="G6466" t="s">
        <v>42</v>
      </c>
      <c r="H6466" t="s">
        <v>89</v>
      </c>
      <c r="I6466" s="8">
        <v>42787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3950</v>
      </c>
      <c r="E6467" t="s">
        <v>237</v>
      </c>
      <c r="F6467" t="s">
        <v>174</v>
      </c>
      <c r="G6467" t="s">
        <v>42</v>
      </c>
      <c r="H6467" t="s">
        <v>89</v>
      </c>
      <c r="I6467" s="8">
        <v>42787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1555</v>
      </c>
      <c r="E6468" t="s">
        <v>237</v>
      </c>
      <c r="F6468" t="s">
        <v>82</v>
      </c>
      <c r="G6468" t="s">
        <v>42</v>
      </c>
      <c r="H6468" t="s">
        <v>89</v>
      </c>
      <c r="I6468" s="8">
        <v>42787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742</v>
      </c>
      <c r="E6469" t="s">
        <v>237</v>
      </c>
      <c r="F6469" t="s">
        <v>3946</v>
      </c>
      <c r="G6469" t="s">
        <v>42</v>
      </c>
      <c r="H6469" t="s">
        <v>89</v>
      </c>
      <c r="I6469" s="8">
        <v>42789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104</v>
      </c>
      <c r="E6470" t="s">
        <v>237</v>
      </c>
      <c r="F6470" t="s">
        <v>442</v>
      </c>
      <c r="G6470" t="s">
        <v>42</v>
      </c>
      <c r="H6470" t="s">
        <v>89</v>
      </c>
      <c r="I6470" s="8">
        <v>42791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3951</v>
      </c>
      <c r="E6471" t="s">
        <v>237</v>
      </c>
      <c r="F6471" t="s">
        <v>113</v>
      </c>
      <c r="G6471" t="s">
        <v>42</v>
      </c>
      <c r="H6471" t="s">
        <v>89</v>
      </c>
      <c r="I6471" s="8">
        <v>42791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881</v>
      </c>
      <c r="E6472" t="s">
        <v>237</v>
      </c>
      <c r="F6472" t="s">
        <v>3952</v>
      </c>
      <c r="G6472" t="s">
        <v>42</v>
      </c>
      <c r="H6472" t="s">
        <v>310</v>
      </c>
      <c r="I6472" s="8">
        <v>42794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3953</v>
      </c>
      <c r="E6473" t="s">
        <v>237</v>
      </c>
      <c r="F6473" t="s">
        <v>2700</v>
      </c>
      <c r="G6473" t="s">
        <v>42</v>
      </c>
      <c r="H6473" t="s">
        <v>310</v>
      </c>
      <c r="I6473" s="8">
        <v>42794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2393</v>
      </c>
      <c r="E6474" t="s">
        <v>237</v>
      </c>
      <c r="F6474" t="s">
        <v>2993</v>
      </c>
      <c r="G6474" t="s">
        <v>42</v>
      </c>
      <c r="H6474" t="s">
        <v>89</v>
      </c>
      <c r="I6474" s="8">
        <v>42795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3954</v>
      </c>
      <c r="E6475" t="s">
        <v>237</v>
      </c>
      <c r="F6475" t="s">
        <v>1050</v>
      </c>
      <c r="G6475" t="s">
        <v>42</v>
      </c>
      <c r="H6475" t="s">
        <v>89</v>
      </c>
      <c r="I6475" s="8">
        <v>42796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164</v>
      </c>
      <c r="E6476" t="s">
        <v>237</v>
      </c>
      <c r="F6476" t="s">
        <v>528</v>
      </c>
      <c r="G6476" t="s">
        <v>42</v>
      </c>
      <c r="H6476" t="s">
        <v>89</v>
      </c>
      <c r="I6476" s="8">
        <v>42796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104</v>
      </c>
      <c r="E6477" t="s">
        <v>237</v>
      </c>
      <c r="F6477" t="s">
        <v>3955</v>
      </c>
      <c r="G6477" t="s">
        <v>42</v>
      </c>
      <c r="H6477" t="s">
        <v>89</v>
      </c>
      <c r="I6477" s="8">
        <v>42797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543</v>
      </c>
      <c r="E6478" t="s">
        <v>237</v>
      </c>
      <c r="F6478" t="s">
        <v>3221</v>
      </c>
      <c r="G6478" t="s">
        <v>42</v>
      </c>
      <c r="H6478" t="s">
        <v>89</v>
      </c>
      <c r="I6478" s="8">
        <v>42797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780</v>
      </c>
      <c r="E6479" t="s">
        <v>237</v>
      </c>
      <c r="F6479" t="s">
        <v>292</v>
      </c>
      <c r="G6479" t="s">
        <v>42</v>
      </c>
      <c r="H6479" t="s">
        <v>89</v>
      </c>
      <c r="I6479" s="8">
        <v>42797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1964</v>
      </c>
      <c r="E6480" t="s">
        <v>237</v>
      </c>
      <c r="F6480" t="s">
        <v>491</v>
      </c>
      <c r="G6480" t="s">
        <v>42</v>
      </c>
      <c r="H6480" t="s">
        <v>89</v>
      </c>
      <c r="I6480" s="8">
        <v>42805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164</v>
      </c>
      <c r="E6481" t="s">
        <v>237</v>
      </c>
      <c r="F6481" t="s">
        <v>400</v>
      </c>
      <c r="G6481" t="s">
        <v>42</v>
      </c>
      <c r="H6481" t="s">
        <v>89</v>
      </c>
      <c r="I6481" s="8">
        <v>42805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1025</v>
      </c>
      <c r="E6482" t="s">
        <v>237</v>
      </c>
      <c r="F6482" t="s">
        <v>400</v>
      </c>
      <c r="G6482" t="s">
        <v>42</v>
      </c>
      <c r="H6482" t="s">
        <v>89</v>
      </c>
      <c r="I6482" s="8">
        <v>42805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201</v>
      </c>
      <c r="E6483" t="s">
        <v>237</v>
      </c>
      <c r="F6483" t="s">
        <v>247</v>
      </c>
      <c r="G6483" t="s">
        <v>42</v>
      </c>
      <c r="H6483" t="s">
        <v>89</v>
      </c>
      <c r="I6483" s="8">
        <v>42805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858</v>
      </c>
      <c r="E6484" t="s">
        <v>237</v>
      </c>
      <c r="F6484" t="s">
        <v>237</v>
      </c>
      <c r="G6484" t="s">
        <v>42</v>
      </c>
      <c r="H6484" t="s">
        <v>89</v>
      </c>
      <c r="I6484" s="8">
        <v>42808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2638</v>
      </c>
      <c r="E6485" t="s">
        <v>237</v>
      </c>
      <c r="F6485" t="s">
        <v>292</v>
      </c>
      <c r="G6485" t="s">
        <v>42</v>
      </c>
      <c r="H6485" t="s">
        <v>89</v>
      </c>
      <c r="I6485" s="8">
        <v>42808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683</v>
      </c>
      <c r="E6486" t="s">
        <v>237</v>
      </c>
      <c r="F6486" t="s">
        <v>247</v>
      </c>
      <c r="G6486" t="s">
        <v>42</v>
      </c>
      <c r="H6486" t="s">
        <v>89</v>
      </c>
      <c r="I6486" s="8">
        <v>42808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445</v>
      </c>
      <c r="E6487" t="s">
        <v>237</v>
      </c>
      <c r="F6487" t="s">
        <v>160</v>
      </c>
      <c r="G6487" t="s">
        <v>42</v>
      </c>
      <c r="H6487" t="s">
        <v>319</v>
      </c>
      <c r="I6487" s="8">
        <v>42809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1610</v>
      </c>
      <c r="E6488" t="s">
        <v>237</v>
      </c>
      <c r="F6488" t="s">
        <v>400</v>
      </c>
      <c r="G6488" t="s">
        <v>42</v>
      </c>
      <c r="H6488" t="s">
        <v>89</v>
      </c>
      <c r="I6488" s="8">
        <v>42810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418</v>
      </c>
      <c r="E6489" t="s">
        <v>237</v>
      </c>
      <c r="F6489" t="s">
        <v>3946</v>
      </c>
      <c r="G6489" t="s">
        <v>42</v>
      </c>
      <c r="H6489" t="s">
        <v>89</v>
      </c>
      <c r="I6489" s="8">
        <v>42810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3956</v>
      </c>
      <c r="E6490" t="s">
        <v>237</v>
      </c>
      <c r="F6490" t="s">
        <v>3946</v>
      </c>
      <c r="G6490" t="s">
        <v>42</v>
      </c>
      <c r="H6490" t="s">
        <v>89</v>
      </c>
      <c r="I6490" s="8">
        <v>42810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83</v>
      </c>
      <c r="E6491" t="s">
        <v>237</v>
      </c>
      <c r="F6491" t="s">
        <v>3957</v>
      </c>
      <c r="G6491" t="s">
        <v>42</v>
      </c>
      <c r="H6491" t="s">
        <v>319</v>
      </c>
      <c r="I6491" s="8">
        <v>42810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164</v>
      </c>
      <c r="E6492" t="s">
        <v>237</v>
      </c>
      <c r="F6492" t="s">
        <v>367</v>
      </c>
      <c r="G6492" t="s">
        <v>42</v>
      </c>
      <c r="H6492" t="s">
        <v>89</v>
      </c>
      <c r="I6492" s="8">
        <v>42811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3136</v>
      </c>
      <c r="E6493" t="s">
        <v>237</v>
      </c>
      <c r="F6493" t="s">
        <v>665</v>
      </c>
      <c r="G6493" t="s">
        <v>42</v>
      </c>
      <c r="H6493" t="s">
        <v>89</v>
      </c>
      <c r="I6493" s="8">
        <v>43602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502</v>
      </c>
      <c r="E6494" t="s">
        <v>237</v>
      </c>
      <c r="F6494" t="s">
        <v>665</v>
      </c>
      <c r="G6494" t="s">
        <v>42</v>
      </c>
      <c r="H6494" t="s">
        <v>89</v>
      </c>
      <c r="I6494" s="8">
        <v>43602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1375</v>
      </c>
      <c r="E6495" t="s">
        <v>237</v>
      </c>
      <c r="F6495" t="s">
        <v>820</v>
      </c>
      <c r="G6495" t="s">
        <v>42</v>
      </c>
      <c r="H6495" t="s">
        <v>76</v>
      </c>
      <c r="I6495" s="8">
        <v>43602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1228</v>
      </c>
      <c r="E6496" t="s">
        <v>237</v>
      </c>
      <c r="F6496" t="s">
        <v>1185</v>
      </c>
      <c r="G6496" t="s">
        <v>42</v>
      </c>
      <c r="H6496" t="s">
        <v>89</v>
      </c>
      <c r="I6496" s="8">
        <v>43602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716</v>
      </c>
      <c r="E6497" t="s">
        <v>237</v>
      </c>
      <c r="F6497" t="s">
        <v>599</v>
      </c>
      <c r="G6497" t="s">
        <v>42</v>
      </c>
      <c r="H6497" t="s">
        <v>89</v>
      </c>
      <c r="I6497" s="8">
        <v>43602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813</v>
      </c>
      <c r="E6498" t="s">
        <v>237</v>
      </c>
      <c r="F6498" t="s">
        <v>810</v>
      </c>
      <c r="G6498" t="s">
        <v>42</v>
      </c>
      <c r="H6498" t="s">
        <v>89</v>
      </c>
      <c r="I6498" s="8">
        <v>43602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280</v>
      </c>
      <c r="E6499" t="s">
        <v>237</v>
      </c>
      <c r="F6499" t="s">
        <v>511</v>
      </c>
      <c r="G6499" t="s">
        <v>42</v>
      </c>
      <c r="H6499" t="s">
        <v>89</v>
      </c>
      <c r="I6499" s="8">
        <v>43602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1766</v>
      </c>
      <c r="E6500" t="s">
        <v>237</v>
      </c>
      <c r="F6500" t="s">
        <v>3958</v>
      </c>
      <c r="G6500" t="s">
        <v>42</v>
      </c>
      <c r="H6500" t="s">
        <v>76</v>
      </c>
      <c r="I6500" s="8">
        <v>43602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3959</v>
      </c>
      <c r="E6501" t="s">
        <v>237</v>
      </c>
      <c r="F6501" t="s">
        <v>418</v>
      </c>
      <c r="G6501" t="s">
        <v>42</v>
      </c>
      <c r="H6501" t="s">
        <v>89</v>
      </c>
      <c r="I6501" s="8">
        <v>43602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360</v>
      </c>
      <c r="E6502" t="s">
        <v>237</v>
      </c>
      <c r="F6502" t="s">
        <v>418</v>
      </c>
      <c r="G6502" t="s">
        <v>42</v>
      </c>
      <c r="H6502" t="s">
        <v>89</v>
      </c>
      <c r="I6502" s="8">
        <v>43602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210</v>
      </c>
      <c r="E6503" t="s">
        <v>237</v>
      </c>
      <c r="F6503" t="s">
        <v>418</v>
      </c>
      <c r="G6503" t="s">
        <v>42</v>
      </c>
      <c r="H6503" t="s">
        <v>89</v>
      </c>
      <c r="I6503" s="8">
        <v>43602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180</v>
      </c>
      <c r="E6504" t="s">
        <v>237</v>
      </c>
      <c r="F6504" t="s">
        <v>1576</v>
      </c>
      <c r="G6504" t="s">
        <v>42</v>
      </c>
      <c r="H6504" t="s">
        <v>117</v>
      </c>
      <c r="I6504" s="8">
        <v>43602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360</v>
      </c>
      <c r="E6505" t="s">
        <v>237</v>
      </c>
      <c r="F6505" t="s">
        <v>843</v>
      </c>
      <c r="G6505" t="s">
        <v>42</v>
      </c>
      <c r="H6505" t="s">
        <v>89</v>
      </c>
      <c r="I6505" s="8">
        <v>43602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696</v>
      </c>
      <c r="E6506" t="s">
        <v>237</v>
      </c>
      <c r="F6506" t="s">
        <v>843</v>
      </c>
      <c r="G6506" t="s">
        <v>42</v>
      </c>
      <c r="H6506" t="s">
        <v>89</v>
      </c>
      <c r="I6506" s="8">
        <v>43602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642</v>
      </c>
      <c r="E6507" t="s">
        <v>237</v>
      </c>
      <c r="F6507" t="s">
        <v>396</v>
      </c>
      <c r="G6507" t="s">
        <v>42</v>
      </c>
      <c r="H6507" t="s">
        <v>397</v>
      </c>
      <c r="I6507" s="8">
        <v>43602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2408</v>
      </c>
      <c r="E6508" t="s">
        <v>237</v>
      </c>
      <c r="F6508" t="s">
        <v>2393</v>
      </c>
      <c r="G6508" t="s">
        <v>42</v>
      </c>
      <c r="H6508" t="s">
        <v>89</v>
      </c>
      <c r="I6508" s="8">
        <v>43602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418</v>
      </c>
      <c r="E6509" t="s">
        <v>237</v>
      </c>
      <c r="F6509" t="s">
        <v>2393</v>
      </c>
      <c r="G6509" t="s">
        <v>42</v>
      </c>
      <c r="H6509" t="s">
        <v>89</v>
      </c>
      <c r="I6509" s="8">
        <v>43602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343</v>
      </c>
      <c r="E6510" t="s">
        <v>237</v>
      </c>
      <c r="F6510" t="s">
        <v>1189</v>
      </c>
      <c r="G6510" t="s">
        <v>42</v>
      </c>
      <c r="H6510" t="s">
        <v>89</v>
      </c>
      <c r="I6510" s="8">
        <v>43602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3960</v>
      </c>
      <c r="E6511" t="s">
        <v>237</v>
      </c>
      <c r="F6511" t="s">
        <v>2183</v>
      </c>
      <c r="G6511" t="s">
        <v>42</v>
      </c>
      <c r="H6511" t="s">
        <v>89</v>
      </c>
      <c r="I6511" s="8">
        <v>43602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379</v>
      </c>
      <c r="E6512" t="s">
        <v>237</v>
      </c>
      <c r="F6512" t="s">
        <v>2255</v>
      </c>
      <c r="G6512" t="s">
        <v>42</v>
      </c>
      <c r="H6512" t="s">
        <v>89</v>
      </c>
      <c r="I6512" s="8">
        <v>43602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3961</v>
      </c>
      <c r="E6513" t="s">
        <v>237</v>
      </c>
      <c r="F6513" t="s">
        <v>3962</v>
      </c>
      <c r="G6513" t="s">
        <v>42</v>
      </c>
      <c r="H6513" t="s">
        <v>89</v>
      </c>
      <c r="I6513" s="8">
        <v>43602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206</v>
      </c>
      <c r="E6514" t="s">
        <v>237</v>
      </c>
      <c r="F6514" t="s">
        <v>137</v>
      </c>
      <c r="G6514" t="s">
        <v>42</v>
      </c>
      <c r="H6514" t="s">
        <v>179</v>
      </c>
      <c r="I6514" s="8">
        <v>43602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394</v>
      </c>
      <c r="E6515" t="s">
        <v>237</v>
      </c>
      <c r="F6515" t="s">
        <v>137</v>
      </c>
      <c r="G6515" t="s">
        <v>42</v>
      </c>
      <c r="H6515" t="s">
        <v>89</v>
      </c>
      <c r="I6515" s="8">
        <v>43602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813</v>
      </c>
      <c r="E6516" t="s">
        <v>237</v>
      </c>
      <c r="F6516" t="s">
        <v>137</v>
      </c>
      <c r="G6516" t="s">
        <v>42</v>
      </c>
      <c r="H6516" t="s">
        <v>89</v>
      </c>
      <c r="I6516" s="8">
        <v>43602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683</v>
      </c>
      <c r="E6517" t="s">
        <v>237</v>
      </c>
      <c r="F6517" t="s">
        <v>3503</v>
      </c>
      <c r="G6517" t="s">
        <v>42</v>
      </c>
      <c r="H6517" t="s">
        <v>89</v>
      </c>
      <c r="I6517" s="8">
        <v>43602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73</v>
      </c>
      <c r="E6518" t="s">
        <v>237</v>
      </c>
      <c r="F6518" t="s">
        <v>657</v>
      </c>
      <c r="G6518" t="s">
        <v>42</v>
      </c>
      <c r="H6518" t="s">
        <v>185</v>
      </c>
      <c r="I6518" s="8">
        <v>43602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3963</v>
      </c>
      <c r="E6519" t="s">
        <v>237</v>
      </c>
      <c r="F6519" t="s">
        <v>657</v>
      </c>
      <c r="G6519" t="s">
        <v>42</v>
      </c>
      <c r="H6519" t="s">
        <v>185</v>
      </c>
      <c r="I6519" s="8">
        <v>43602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1468</v>
      </c>
      <c r="E6520" t="s">
        <v>237</v>
      </c>
      <c r="F6520" t="s">
        <v>278</v>
      </c>
      <c r="G6520" t="s">
        <v>42</v>
      </c>
      <c r="H6520" t="s">
        <v>89</v>
      </c>
      <c r="I6520" s="8">
        <v>43602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503</v>
      </c>
      <c r="E6521" t="s">
        <v>237</v>
      </c>
      <c r="F6521" t="s">
        <v>278</v>
      </c>
      <c r="G6521" t="s">
        <v>42</v>
      </c>
      <c r="H6521" t="s">
        <v>89</v>
      </c>
      <c r="I6521" s="8">
        <v>43602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3964</v>
      </c>
      <c r="E6522" t="s">
        <v>237</v>
      </c>
      <c r="F6522" t="s">
        <v>2881</v>
      </c>
      <c r="G6522" t="s">
        <v>42</v>
      </c>
      <c r="H6522" t="s">
        <v>310</v>
      </c>
      <c r="I6522" s="8">
        <v>43602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3965</v>
      </c>
      <c r="E6523" t="s">
        <v>237</v>
      </c>
      <c r="F6523" t="s">
        <v>3692</v>
      </c>
      <c r="G6523" t="s">
        <v>42</v>
      </c>
      <c r="H6523" t="s">
        <v>76</v>
      </c>
      <c r="I6523" s="8">
        <v>43602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331</v>
      </c>
      <c r="E6524" t="s">
        <v>237</v>
      </c>
      <c r="F6524" t="s">
        <v>237</v>
      </c>
      <c r="G6524" t="s">
        <v>42</v>
      </c>
      <c r="H6524" t="s">
        <v>89</v>
      </c>
      <c r="I6524" s="8">
        <v>43602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3966</v>
      </c>
      <c r="E6525" t="s">
        <v>237</v>
      </c>
      <c r="F6525" t="s">
        <v>237</v>
      </c>
      <c r="G6525" t="s">
        <v>42</v>
      </c>
      <c r="H6525" t="s">
        <v>89</v>
      </c>
      <c r="I6525" s="8">
        <v>43602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2833</v>
      </c>
      <c r="E6526" t="s">
        <v>237</v>
      </c>
      <c r="F6526" t="s">
        <v>237</v>
      </c>
      <c r="G6526" t="s">
        <v>42</v>
      </c>
      <c r="H6526" t="s">
        <v>89</v>
      </c>
      <c r="I6526" s="8">
        <v>43602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844</v>
      </c>
      <c r="E6527" t="s">
        <v>237</v>
      </c>
      <c r="F6527" t="s">
        <v>3967</v>
      </c>
      <c r="G6527" t="s">
        <v>42</v>
      </c>
      <c r="H6527" t="s">
        <v>89</v>
      </c>
      <c r="I6527" s="8">
        <v>43602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262</v>
      </c>
      <c r="E6528" t="s">
        <v>237</v>
      </c>
      <c r="F6528" t="s">
        <v>237</v>
      </c>
      <c r="G6528" t="s">
        <v>42</v>
      </c>
      <c r="H6528" t="s">
        <v>89</v>
      </c>
      <c r="I6528" s="8">
        <v>43602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467</v>
      </c>
      <c r="E6529" t="s">
        <v>237</v>
      </c>
      <c r="F6529" t="s">
        <v>237</v>
      </c>
      <c r="G6529" t="s">
        <v>42</v>
      </c>
      <c r="H6529" t="s">
        <v>76</v>
      </c>
      <c r="I6529" s="8">
        <v>43602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452</v>
      </c>
      <c r="E6530" t="s">
        <v>237</v>
      </c>
      <c r="F6530" t="s">
        <v>237</v>
      </c>
      <c r="G6530" t="s">
        <v>42</v>
      </c>
      <c r="H6530" t="s">
        <v>89</v>
      </c>
      <c r="I6530" s="8">
        <v>43602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1130</v>
      </c>
      <c r="E6531" t="s">
        <v>237</v>
      </c>
      <c r="F6531" t="s">
        <v>744</v>
      </c>
      <c r="G6531" t="s">
        <v>42</v>
      </c>
      <c r="H6531" t="s">
        <v>76</v>
      </c>
      <c r="I6531" s="8">
        <v>43602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670</v>
      </c>
      <c r="E6532" t="s">
        <v>237</v>
      </c>
      <c r="F6532" t="s">
        <v>744</v>
      </c>
      <c r="G6532" t="s">
        <v>42</v>
      </c>
      <c r="H6532" t="s">
        <v>76</v>
      </c>
      <c r="I6532" s="8">
        <v>43602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628</v>
      </c>
      <c r="E6533" t="s">
        <v>237</v>
      </c>
      <c r="F6533" t="s">
        <v>700</v>
      </c>
      <c r="G6533" t="s">
        <v>42</v>
      </c>
      <c r="H6533" t="s">
        <v>89</v>
      </c>
      <c r="I6533" s="8">
        <v>43602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394</v>
      </c>
      <c r="E6534" t="s">
        <v>237</v>
      </c>
      <c r="F6534" t="s">
        <v>700</v>
      </c>
      <c r="G6534" t="s">
        <v>42</v>
      </c>
      <c r="H6534" t="s">
        <v>89</v>
      </c>
      <c r="I6534" s="8">
        <v>43602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394</v>
      </c>
      <c r="E6535" t="s">
        <v>237</v>
      </c>
      <c r="F6535" t="s">
        <v>237</v>
      </c>
      <c r="G6535" t="s">
        <v>42</v>
      </c>
      <c r="H6535" t="s">
        <v>89</v>
      </c>
      <c r="I6535" s="8">
        <v>43602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1575</v>
      </c>
      <c r="E6536" t="s">
        <v>237</v>
      </c>
      <c r="F6536" t="s">
        <v>237</v>
      </c>
      <c r="G6536" t="s">
        <v>42</v>
      </c>
      <c r="H6536" t="s">
        <v>76</v>
      </c>
      <c r="I6536" s="8">
        <v>43602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3968</v>
      </c>
      <c r="E6537" t="s">
        <v>237</v>
      </c>
      <c r="F6537" t="s">
        <v>237</v>
      </c>
      <c r="G6537" t="s">
        <v>42</v>
      </c>
      <c r="H6537" t="s">
        <v>89</v>
      </c>
      <c r="I6537" s="8">
        <v>43602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785</v>
      </c>
      <c r="E6538" t="s">
        <v>237</v>
      </c>
      <c r="F6538" t="s">
        <v>237</v>
      </c>
      <c r="G6538" t="s">
        <v>42</v>
      </c>
      <c r="H6538" t="s">
        <v>89</v>
      </c>
      <c r="I6538" s="8">
        <v>43602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1493</v>
      </c>
      <c r="E6539" t="s">
        <v>237</v>
      </c>
      <c r="F6539" t="s">
        <v>242</v>
      </c>
      <c r="G6539" t="s">
        <v>42</v>
      </c>
      <c r="H6539" t="s">
        <v>89</v>
      </c>
      <c r="I6539" s="8">
        <v>43602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1137</v>
      </c>
      <c r="E6540" t="s">
        <v>237</v>
      </c>
      <c r="F6540" t="s">
        <v>237</v>
      </c>
      <c r="G6540" t="s">
        <v>42</v>
      </c>
      <c r="H6540" t="s">
        <v>89</v>
      </c>
      <c r="I6540" s="8">
        <v>43602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1821</v>
      </c>
      <c r="E6541" t="s">
        <v>237</v>
      </c>
      <c r="F6541" t="s">
        <v>432</v>
      </c>
      <c r="G6541" t="s">
        <v>42</v>
      </c>
      <c r="H6541" t="s">
        <v>117</v>
      </c>
      <c r="I6541" s="8">
        <v>43602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503</v>
      </c>
      <c r="E6542" t="s">
        <v>237</v>
      </c>
      <c r="F6542" t="s">
        <v>237</v>
      </c>
      <c r="G6542" t="s">
        <v>42</v>
      </c>
      <c r="H6542" t="s">
        <v>117</v>
      </c>
      <c r="I6542" s="8">
        <v>43602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3969</v>
      </c>
      <c r="E6543" t="s">
        <v>237</v>
      </c>
      <c r="F6543" t="s">
        <v>237</v>
      </c>
      <c r="G6543" t="s">
        <v>42</v>
      </c>
      <c r="H6543" t="s">
        <v>89</v>
      </c>
      <c r="I6543" s="8">
        <v>43602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2709</v>
      </c>
      <c r="E6544" t="s">
        <v>237</v>
      </c>
      <c r="F6544" t="s">
        <v>2284</v>
      </c>
      <c r="G6544" t="s">
        <v>42</v>
      </c>
      <c r="H6544" t="s">
        <v>89</v>
      </c>
      <c r="I6544" s="8">
        <v>43602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612</v>
      </c>
      <c r="E6545" t="s">
        <v>237</v>
      </c>
      <c r="F6545" t="s">
        <v>432</v>
      </c>
      <c r="G6545" t="s">
        <v>42</v>
      </c>
      <c r="H6545" t="s">
        <v>89</v>
      </c>
      <c r="I6545" s="8">
        <v>43602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279</v>
      </c>
      <c r="E6546" t="s">
        <v>237</v>
      </c>
      <c r="F6546" t="s">
        <v>237</v>
      </c>
      <c r="G6546" t="s">
        <v>42</v>
      </c>
      <c r="H6546" t="s">
        <v>117</v>
      </c>
      <c r="I6546" s="8">
        <v>43602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104</v>
      </c>
      <c r="E6547" t="s">
        <v>237</v>
      </c>
      <c r="F6547" t="s">
        <v>237</v>
      </c>
      <c r="G6547" t="s">
        <v>42</v>
      </c>
      <c r="H6547" t="s">
        <v>89</v>
      </c>
      <c r="I6547" s="8">
        <v>43602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551</v>
      </c>
      <c r="E6548" t="s">
        <v>237</v>
      </c>
      <c r="F6548" t="s">
        <v>237</v>
      </c>
      <c r="G6548" t="s">
        <v>42</v>
      </c>
      <c r="H6548" t="s">
        <v>89</v>
      </c>
      <c r="I6548" s="8">
        <v>43602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453</v>
      </c>
      <c r="E6549" t="s">
        <v>237</v>
      </c>
      <c r="F6549" t="s">
        <v>237</v>
      </c>
      <c r="G6549" t="s">
        <v>42</v>
      </c>
      <c r="H6549" t="s">
        <v>89</v>
      </c>
      <c r="I6549" s="8">
        <v>43602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203</v>
      </c>
      <c r="E6550" t="s">
        <v>237</v>
      </c>
      <c r="F6550" t="s">
        <v>237</v>
      </c>
      <c r="G6550" t="s">
        <v>42</v>
      </c>
      <c r="H6550" t="s">
        <v>89</v>
      </c>
      <c r="I6550" s="8">
        <v>43602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1442</v>
      </c>
      <c r="E6551" t="s">
        <v>237</v>
      </c>
      <c r="F6551" t="s">
        <v>122</v>
      </c>
      <c r="G6551" t="s">
        <v>42</v>
      </c>
      <c r="H6551" t="s">
        <v>89</v>
      </c>
      <c r="I6551" s="8">
        <v>43602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3970</v>
      </c>
      <c r="E6552" t="s">
        <v>237</v>
      </c>
      <c r="F6552" t="s">
        <v>122</v>
      </c>
      <c r="G6552" t="s">
        <v>42</v>
      </c>
      <c r="H6552" t="s">
        <v>89</v>
      </c>
      <c r="I6552" s="8">
        <v>43602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577</v>
      </c>
      <c r="E6553" t="s">
        <v>237</v>
      </c>
      <c r="F6553" t="s">
        <v>2695</v>
      </c>
      <c r="G6553" t="s">
        <v>42</v>
      </c>
      <c r="H6553" t="s">
        <v>89</v>
      </c>
      <c r="I6553" s="8">
        <v>43602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1700</v>
      </c>
      <c r="E6554" t="s">
        <v>237</v>
      </c>
      <c r="F6554" t="s">
        <v>409</v>
      </c>
      <c r="G6554" t="s">
        <v>42</v>
      </c>
      <c r="H6554" t="s">
        <v>89</v>
      </c>
      <c r="I6554" s="8">
        <v>43602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664</v>
      </c>
      <c r="E6555" t="s">
        <v>237</v>
      </c>
      <c r="F6555" t="s">
        <v>409</v>
      </c>
      <c r="G6555" t="s">
        <v>42</v>
      </c>
      <c r="H6555" t="s">
        <v>89</v>
      </c>
      <c r="I6555" s="8">
        <v>43602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634</v>
      </c>
      <c r="E6556" t="s">
        <v>237</v>
      </c>
      <c r="F6556" t="s">
        <v>409</v>
      </c>
      <c r="G6556" t="s">
        <v>42</v>
      </c>
      <c r="H6556" t="s">
        <v>89</v>
      </c>
      <c r="I6556" s="8">
        <v>43602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338</v>
      </c>
      <c r="E6557" t="s">
        <v>237</v>
      </c>
      <c r="F6557" t="s">
        <v>733</v>
      </c>
      <c r="G6557" t="s">
        <v>42</v>
      </c>
      <c r="H6557" t="s">
        <v>76</v>
      </c>
      <c r="I6557" s="8">
        <v>43602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3971</v>
      </c>
      <c r="E6558" t="s">
        <v>237</v>
      </c>
      <c r="F6558" t="s">
        <v>3469</v>
      </c>
      <c r="G6558" t="s">
        <v>42</v>
      </c>
      <c r="H6558" t="s">
        <v>89</v>
      </c>
      <c r="I6558" s="8">
        <v>43602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2203</v>
      </c>
      <c r="E6559" t="s">
        <v>237</v>
      </c>
      <c r="F6559" t="s">
        <v>733</v>
      </c>
      <c r="G6559" t="s">
        <v>42</v>
      </c>
      <c r="H6559" t="s">
        <v>76</v>
      </c>
      <c r="I6559" s="8">
        <v>43602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3972</v>
      </c>
      <c r="E6560" t="s">
        <v>237</v>
      </c>
      <c r="F6560" t="s">
        <v>733</v>
      </c>
      <c r="G6560" t="s">
        <v>42</v>
      </c>
      <c r="H6560" t="s">
        <v>76</v>
      </c>
      <c r="I6560" s="8">
        <v>43602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3973</v>
      </c>
      <c r="E6561" t="s">
        <v>237</v>
      </c>
      <c r="F6561" t="s">
        <v>733</v>
      </c>
      <c r="G6561" t="s">
        <v>42</v>
      </c>
      <c r="H6561" t="s">
        <v>76</v>
      </c>
      <c r="I6561" s="8">
        <v>43602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3974</v>
      </c>
      <c r="E6562" t="s">
        <v>237</v>
      </c>
      <c r="F6562" t="s">
        <v>733</v>
      </c>
      <c r="G6562" t="s">
        <v>42</v>
      </c>
      <c r="H6562" t="s">
        <v>76</v>
      </c>
      <c r="I6562" s="8">
        <v>43602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1233</v>
      </c>
      <c r="E6563" t="s">
        <v>237</v>
      </c>
      <c r="F6563" t="s">
        <v>733</v>
      </c>
      <c r="G6563" t="s">
        <v>42</v>
      </c>
      <c r="H6563" t="s">
        <v>76</v>
      </c>
      <c r="I6563" s="8">
        <v>43602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80</v>
      </c>
      <c r="E6564" t="s">
        <v>237</v>
      </c>
      <c r="F6564" t="s">
        <v>3975</v>
      </c>
      <c r="G6564" t="s">
        <v>42</v>
      </c>
      <c r="H6564" t="s">
        <v>310</v>
      </c>
      <c r="I6564" s="8">
        <v>43602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3279</v>
      </c>
      <c r="E6565" t="s">
        <v>237</v>
      </c>
      <c r="F6565" t="s">
        <v>561</v>
      </c>
      <c r="G6565" t="s">
        <v>42</v>
      </c>
      <c r="H6565" t="s">
        <v>89</v>
      </c>
      <c r="I6565" s="8">
        <v>43602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394</v>
      </c>
      <c r="E6566" t="s">
        <v>237</v>
      </c>
      <c r="F6566" t="s">
        <v>561</v>
      </c>
      <c r="G6566" t="s">
        <v>42</v>
      </c>
      <c r="H6566" t="s">
        <v>310</v>
      </c>
      <c r="I6566" s="8">
        <v>43602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900</v>
      </c>
      <c r="E6567" t="s">
        <v>237</v>
      </c>
      <c r="F6567" t="s">
        <v>561</v>
      </c>
      <c r="G6567" t="s">
        <v>42</v>
      </c>
      <c r="H6567" t="s">
        <v>89</v>
      </c>
      <c r="I6567" s="8">
        <v>43602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476</v>
      </c>
      <c r="E6568" t="s">
        <v>237</v>
      </c>
      <c r="F6568" t="s">
        <v>400</v>
      </c>
      <c r="G6568" t="s">
        <v>42</v>
      </c>
      <c r="H6568" t="s">
        <v>76</v>
      </c>
      <c r="I6568" s="8">
        <v>43602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858</v>
      </c>
      <c r="E6569" t="s">
        <v>237</v>
      </c>
      <c r="F6569" t="s">
        <v>669</v>
      </c>
      <c r="G6569" t="s">
        <v>42</v>
      </c>
      <c r="H6569" t="s">
        <v>89</v>
      </c>
      <c r="I6569" s="8">
        <v>43602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683</v>
      </c>
      <c r="E6570" t="s">
        <v>237</v>
      </c>
      <c r="F6570" t="s">
        <v>936</v>
      </c>
      <c r="G6570" t="s">
        <v>42</v>
      </c>
      <c r="H6570" t="s">
        <v>2814</v>
      </c>
      <c r="I6570" s="8">
        <v>43602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2582</v>
      </c>
      <c r="E6571" t="s">
        <v>237</v>
      </c>
      <c r="F6571" t="s">
        <v>349</v>
      </c>
      <c r="G6571" t="s">
        <v>42</v>
      </c>
      <c r="H6571" t="s">
        <v>89</v>
      </c>
      <c r="I6571" s="8">
        <v>43602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2837</v>
      </c>
      <c r="E6572" t="s">
        <v>237</v>
      </c>
      <c r="F6572" t="s">
        <v>164</v>
      </c>
      <c r="G6572" t="s">
        <v>42</v>
      </c>
      <c r="H6572" t="s">
        <v>397</v>
      </c>
      <c r="I6572" s="8">
        <v>43602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768</v>
      </c>
      <c r="E6573" t="s">
        <v>237</v>
      </c>
      <c r="F6573" t="s">
        <v>292</v>
      </c>
      <c r="G6573" t="s">
        <v>42</v>
      </c>
      <c r="H6573" t="s">
        <v>89</v>
      </c>
      <c r="I6573" s="8">
        <v>43602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1931</v>
      </c>
      <c r="E6574" t="s">
        <v>237</v>
      </c>
      <c r="F6574" t="s">
        <v>292</v>
      </c>
      <c r="G6574" t="s">
        <v>42</v>
      </c>
      <c r="H6574" t="s">
        <v>89</v>
      </c>
      <c r="I6574" s="8">
        <v>43602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761</v>
      </c>
      <c r="E6575" t="s">
        <v>237</v>
      </c>
      <c r="F6575" t="s">
        <v>292</v>
      </c>
      <c r="G6575" t="s">
        <v>42</v>
      </c>
      <c r="H6575" t="s">
        <v>89</v>
      </c>
      <c r="I6575" s="8">
        <v>43602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80</v>
      </c>
      <c r="E6576" t="s">
        <v>237</v>
      </c>
      <c r="F6576" t="s">
        <v>195</v>
      </c>
      <c r="G6576" t="s">
        <v>42</v>
      </c>
      <c r="H6576" t="s">
        <v>117</v>
      </c>
      <c r="I6576" s="8">
        <v>43602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3976</v>
      </c>
      <c r="E6577" t="s">
        <v>237</v>
      </c>
      <c r="F6577" t="s">
        <v>442</v>
      </c>
      <c r="G6577" t="s">
        <v>42</v>
      </c>
      <c r="H6577" t="s">
        <v>89</v>
      </c>
      <c r="I6577" s="8">
        <v>43602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3977</v>
      </c>
      <c r="E6578" t="s">
        <v>237</v>
      </c>
      <c r="F6578" t="s">
        <v>195</v>
      </c>
      <c r="G6578" t="s">
        <v>42</v>
      </c>
      <c r="H6578" t="s">
        <v>89</v>
      </c>
      <c r="I6578" s="8">
        <v>43602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1204</v>
      </c>
      <c r="E6579" t="s">
        <v>237</v>
      </c>
      <c r="F6579" t="s">
        <v>442</v>
      </c>
      <c r="G6579" t="s">
        <v>42</v>
      </c>
      <c r="H6579" t="s">
        <v>89</v>
      </c>
      <c r="I6579" s="8">
        <v>43602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664</v>
      </c>
      <c r="E6580" t="s">
        <v>237</v>
      </c>
      <c r="F6580" t="s">
        <v>195</v>
      </c>
      <c r="G6580" t="s">
        <v>42</v>
      </c>
      <c r="H6580" t="s">
        <v>673</v>
      </c>
      <c r="I6580" s="8">
        <v>43602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716</v>
      </c>
      <c r="E6581" t="s">
        <v>237</v>
      </c>
      <c r="F6581" t="s">
        <v>518</v>
      </c>
      <c r="G6581" t="s">
        <v>42</v>
      </c>
      <c r="H6581" t="s">
        <v>89</v>
      </c>
      <c r="I6581" s="8">
        <v>43602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3343</v>
      </c>
      <c r="E6582" t="s">
        <v>237</v>
      </c>
      <c r="F6582" t="s">
        <v>195</v>
      </c>
      <c r="G6582" t="s">
        <v>42</v>
      </c>
      <c r="H6582" t="s">
        <v>673</v>
      </c>
      <c r="I6582" s="8">
        <v>43602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1413</v>
      </c>
      <c r="E6583" t="s">
        <v>237</v>
      </c>
      <c r="F6583" t="s">
        <v>113</v>
      </c>
      <c r="G6583" t="s">
        <v>42</v>
      </c>
      <c r="H6583" t="s">
        <v>310</v>
      </c>
      <c r="I6583" s="8">
        <v>43602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228</v>
      </c>
      <c r="E6584" t="s">
        <v>237</v>
      </c>
      <c r="F6584" t="s">
        <v>113</v>
      </c>
      <c r="G6584" t="s">
        <v>42</v>
      </c>
      <c r="H6584" t="s">
        <v>89</v>
      </c>
      <c r="I6584" s="8">
        <v>43602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333</v>
      </c>
      <c r="E6585" t="s">
        <v>237</v>
      </c>
      <c r="F6585" t="s">
        <v>113</v>
      </c>
      <c r="G6585" t="s">
        <v>42</v>
      </c>
      <c r="H6585" t="s">
        <v>89</v>
      </c>
      <c r="I6585" s="8">
        <v>43602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452</v>
      </c>
      <c r="E6586" t="s">
        <v>237</v>
      </c>
      <c r="F6586" t="s">
        <v>113</v>
      </c>
      <c r="G6586" t="s">
        <v>42</v>
      </c>
      <c r="H6586" t="s">
        <v>89</v>
      </c>
      <c r="I6586" s="8">
        <v>43602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189</v>
      </c>
      <c r="E6587" t="s">
        <v>237</v>
      </c>
      <c r="F6587" t="s">
        <v>113</v>
      </c>
      <c r="G6587" t="s">
        <v>42</v>
      </c>
      <c r="H6587" t="s">
        <v>185</v>
      </c>
      <c r="I6587" s="8">
        <v>43602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670</v>
      </c>
      <c r="E6588" t="s">
        <v>237</v>
      </c>
      <c r="F6588" t="s">
        <v>113</v>
      </c>
      <c r="G6588" t="s">
        <v>42</v>
      </c>
      <c r="H6588" t="s">
        <v>89</v>
      </c>
      <c r="I6588" s="8">
        <v>43602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3978</v>
      </c>
      <c r="E6589" t="s">
        <v>237</v>
      </c>
      <c r="F6589" t="s">
        <v>113</v>
      </c>
      <c r="G6589" t="s">
        <v>42</v>
      </c>
      <c r="H6589" t="s">
        <v>89</v>
      </c>
      <c r="I6589" s="8">
        <v>43602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1971</v>
      </c>
      <c r="E6590" t="s">
        <v>237</v>
      </c>
      <c r="F6590" t="s">
        <v>113</v>
      </c>
      <c r="G6590" t="s">
        <v>42</v>
      </c>
      <c r="H6590" t="s">
        <v>89</v>
      </c>
      <c r="I6590" s="8">
        <v>43602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175</v>
      </c>
      <c r="E6591" t="s">
        <v>237</v>
      </c>
      <c r="F6591" t="s">
        <v>113</v>
      </c>
      <c r="G6591" t="s">
        <v>42</v>
      </c>
      <c r="H6591" t="s">
        <v>89</v>
      </c>
      <c r="I6591" s="8">
        <v>43602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3979</v>
      </c>
      <c r="E6592" t="s">
        <v>237</v>
      </c>
      <c r="F6592" t="s">
        <v>113</v>
      </c>
      <c r="G6592" t="s">
        <v>42</v>
      </c>
      <c r="H6592" t="s">
        <v>89</v>
      </c>
      <c r="I6592" s="8">
        <v>43602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2296</v>
      </c>
      <c r="E6593" t="s">
        <v>237</v>
      </c>
      <c r="F6593" t="s">
        <v>113</v>
      </c>
      <c r="G6593" t="s">
        <v>42</v>
      </c>
      <c r="H6593" t="s">
        <v>89</v>
      </c>
      <c r="I6593" s="8">
        <v>43602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689</v>
      </c>
      <c r="E6594" t="s">
        <v>237</v>
      </c>
      <c r="F6594" t="s">
        <v>113</v>
      </c>
      <c r="G6594" t="s">
        <v>42</v>
      </c>
      <c r="H6594" t="s">
        <v>89</v>
      </c>
      <c r="I6594" s="8">
        <v>43602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2837</v>
      </c>
      <c r="E6595" t="s">
        <v>237</v>
      </c>
      <c r="F6595" t="s">
        <v>113</v>
      </c>
      <c r="G6595" t="s">
        <v>42</v>
      </c>
      <c r="H6595" t="s">
        <v>397</v>
      </c>
      <c r="I6595" s="8">
        <v>43602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3980</v>
      </c>
      <c r="E6596" t="s">
        <v>237</v>
      </c>
      <c r="F6596" t="s">
        <v>113</v>
      </c>
      <c r="G6596" t="s">
        <v>42</v>
      </c>
      <c r="H6596" t="s">
        <v>89</v>
      </c>
      <c r="I6596" s="8">
        <v>43602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1606</v>
      </c>
      <c r="E6597" t="s">
        <v>237</v>
      </c>
      <c r="F6597" t="s">
        <v>113</v>
      </c>
      <c r="G6597" t="s">
        <v>42</v>
      </c>
      <c r="H6597" t="s">
        <v>89</v>
      </c>
      <c r="I6597" s="8">
        <v>43602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497</v>
      </c>
      <c r="E6598" t="s">
        <v>237</v>
      </c>
      <c r="F6598" t="s">
        <v>2406</v>
      </c>
      <c r="G6598" t="s">
        <v>42</v>
      </c>
      <c r="H6598" t="s">
        <v>89</v>
      </c>
      <c r="I6598" s="8">
        <v>43602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486</v>
      </c>
      <c r="E6599" t="s">
        <v>237</v>
      </c>
      <c r="F6599" t="s">
        <v>3981</v>
      </c>
      <c r="G6599" t="s">
        <v>42</v>
      </c>
      <c r="H6599" t="s">
        <v>117</v>
      </c>
      <c r="I6599" s="8">
        <v>43602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418</v>
      </c>
      <c r="E6600" t="s">
        <v>237</v>
      </c>
      <c r="F6600" t="s">
        <v>880</v>
      </c>
      <c r="G6600" t="s">
        <v>42</v>
      </c>
      <c r="H6600" t="s">
        <v>89</v>
      </c>
      <c r="I6600" s="8">
        <v>43602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184</v>
      </c>
      <c r="E6601" t="s">
        <v>237</v>
      </c>
      <c r="F6601" t="s">
        <v>259</v>
      </c>
      <c r="G6601" t="s">
        <v>42</v>
      </c>
      <c r="H6601" t="s">
        <v>76</v>
      </c>
      <c r="I6601" s="8">
        <v>43602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118</v>
      </c>
      <c r="E6602" t="s">
        <v>237</v>
      </c>
      <c r="F6602" t="s">
        <v>330</v>
      </c>
      <c r="G6602" t="s">
        <v>42</v>
      </c>
      <c r="H6602" t="s">
        <v>310</v>
      </c>
      <c r="I6602" s="8">
        <v>43602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665</v>
      </c>
      <c r="E6603" t="s">
        <v>237</v>
      </c>
      <c r="F6603" t="s">
        <v>767</v>
      </c>
      <c r="G6603" t="s">
        <v>42</v>
      </c>
      <c r="H6603" t="s">
        <v>89</v>
      </c>
      <c r="I6603" s="8">
        <v>43602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405</v>
      </c>
      <c r="E6604" t="s">
        <v>237</v>
      </c>
      <c r="F6604" t="s">
        <v>1767</v>
      </c>
      <c r="G6604" t="s">
        <v>42</v>
      </c>
      <c r="H6604" t="s">
        <v>169</v>
      </c>
      <c r="I6604" s="8">
        <v>43602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844</v>
      </c>
      <c r="E6605" t="s">
        <v>237</v>
      </c>
      <c r="F6605" t="s">
        <v>610</v>
      </c>
      <c r="G6605" t="s">
        <v>42</v>
      </c>
      <c r="H6605" t="s">
        <v>76</v>
      </c>
      <c r="I6605" s="8">
        <v>43602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469</v>
      </c>
      <c r="E6606" t="s">
        <v>237</v>
      </c>
      <c r="F6606" t="s">
        <v>1767</v>
      </c>
      <c r="G6606" t="s">
        <v>42</v>
      </c>
      <c r="H6606" t="s">
        <v>169</v>
      </c>
      <c r="I6606" s="8">
        <v>43602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355</v>
      </c>
      <c r="E6607" t="s">
        <v>237</v>
      </c>
      <c r="F6607" t="s">
        <v>610</v>
      </c>
      <c r="G6607" t="s">
        <v>42</v>
      </c>
      <c r="H6607" t="s">
        <v>76</v>
      </c>
      <c r="I6607" s="8">
        <v>43602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111</v>
      </c>
      <c r="E6608" t="s">
        <v>237</v>
      </c>
      <c r="F6608" t="s">
        <v>251</v>
      </c>
      <c r="G6608" t="s">
        <v>42</v>
      </c>
      <c r="H6608" t="s">
        <v>89</v>
      </c>
      <c r="I6608" s="8">
        <v>43602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3982</v>
      </c>
      <c r="E6609" t="s">
        <v>237</v>
      </c>
      <c r="F6609" t="s">
        <v>889</v>
      </c>
      <c r="G6609" t="s">
        <v>42</v>
      </c>
      <c r="H6609" t="s">
        <v>89</v>
      </c>
      <c r="I6609" s="8">
        <v>43602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256</v>
      </c>
      <c r="E6610" t="s">
        <v>237</v>
      </c>
      <c r="F6610" t="s">
        <v>3983</v>
      </c>
      <c r="G6610" t="s">
        <v>42</v>
      </c>
      <c r="H6610" t="s">
        <v>310</v>
      </c>
      <c r="I6610" s="8">
        <v>43602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3780</v>
      </c>
      <c r="E6611" t="s">
        <v>237</v>
      </c>
      <c r="F6611" t="s">
        <v>3983</v>
      </c>
      <c r="G6611" t="s">
        <v>42</v>
      </c>
      <c r="H6611" t="s">
        <v>310</v>
      </c>
      <c r="I6611" s="8">
        <v>43602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232</v>
      </c>
      <c r="E6612" t="s">
        <v>237</v>
      </c>
      <c r="F6612" t="s">
        <v>1033</v>
      </c>
      <c r="G6612" t="s">
        <v>42</v>
      </c>
      <c r="H6612" t="s">
        <v>89</v>
      </c>
      <c r="I6612" s="8">
        <v>43602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982</v>
      </c>
      <c r="E6613" t="s">
        <v>237</v>
      </c>
      <c r="F6613" t="s">
        <v>1235</v>
      </c>
      <c r="G6613" t="s">
        <v>42</v>
      </c>
      <c r="H6613" t="s">
        <v>310</v>
      </c>
      <c r="I6613" s="8">
        <v>43602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476</v>
      </c>
      <c r="E6614" t="s">
        <v>237</v>
      </c>
      <c r="F6614" t="s">
        <v>451</v>
      </c>
      <c r="G6614" t="s">
        <v>42</v>
      </c>
      <c r="H6614" t="s">
        <v>117</v>
      </c>
      <c r="I6614" s="8">
        <v>43602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3984</v>
      </c>
      <c r="E6615" t="s">
        <v>237</v>
      </c>
      <c r="F6615" t="s">
        <v>1235</v>
      </c>
      <c r="G6615" t="s">
        <v>42</v>
      </c>
      <c r="H6615" t="s">
        <v>310</v>
      </c>
      <c r="I6615" s="8">
        <v>43602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446</v>
      </c>
      <c r="E6616" t="s">
        <v>237</v>
      </c>
      <c r="F6616" t="s">
        <v>347</v>
      </c>
      <c r="G6616" t="s">
        <v>42</v>
      </c>
      <c r="H6616" t="s">
        <v>89</v>
      </c>
      <c r="I6616" s="8">
        <v>43602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501</v>
      </c>
      <c r="E6617" t="s">
        <v>237</v>
      </c>
      <c r="F6617" t="s">
        <v>127</v>
      </c>
      <c r="G6617" t="s">
        <v>42</v>
      </c>
      <c r="H6617" t="s">
        <v>89</v>
      </c>
      <c r="I6617" s="8">
        <v>43602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1677</v>
      </c>
      <c r="E6618" t="s">
        <v>237</v>
      </c>
      <c r="F6618" t="s">
        <v>127</v>
      </c>
      <c r="G6618" t="s">
        <v>42</v>
      </c>
      <c r="H6618" t="s">
        <v>89</v>
      </c>
      <c r="I6618" s="8">
        <v>43602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3985</v>
      </c>
      <c r="E6619" t="s">
        <v>237</v>
      </c>
      <c r="F6619" t="s">
        <v>150</v>
      </c>
      <c r="G6619" t="s">
        <v>42</v>
      </c>
      <c r="H6619" t="s">
        <v>185</v>
      </c>
      <c r="I6619" s="8">
        <v>43602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1935</v>
      </c>
      <c r="E6620" t="s">
        <v>237</v>
      </c>
      <c r="F6620" t="s">
        <v>127</v>
      </c>
      <c r="G6620" t="s">
        <v>42</v>
      </c>
      <c r="H6620" t="s">
        <v>117</v>
      </c>
      <c r="I6620" s="8">
        <v>43602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3986</v>
      </c>
      <c r="E6621" t="s">
        <v>237</v>
      </c>
      <c r="F6621" t="s">
        <v>127</v>
      </c>
      <c r="G6621" t="s">
        <v>42</v>
      </c>
      <c r="H6621" t="s">
        <v>89</v>
      </c>
      <c r="I6621" s="8">
        <v>43602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304</v>
      </c>
      <c r="E6622" t="s">
        <v>237</v>
      </c>
      <c r="F6622" t="s">
        <v>150</v>
      </c>
      <c r="G6622" t="s">
        <v>42</v>
      </c>
      <c r="H6622" t="s">
        <v>89</v>
      </c>
      <c r="I6622" s="8">
        <v>43602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1621</v>
      </c>
      <c r="E6623" t="s">
        <v>237</v>
      </c>
      <c r="F6623" t="s">
        <v>127</v>
      </c>
      <c r="G6623" t="s">
        <v>42</v>
      </c>
      <c r="H6623" t="s">
        <v>89</v>
      </c>
      <c r="I6623" s="8">
        <v>43602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184</v>
      </c>
      <c r="E6624" t="s">
        <v>237</v>
      </c>
      <c r="F6624" t="s">
        <v>127</v>
      </c>
      <c r="G6624" t="s">
        <v>42</v>
      </c>
      <c r="H6624" t="s">
        <v>673</v>
      </c>
      <c r="I6624" s="8">
        <v>43602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438</v>
      </c>
      <c r="E6625" t="s">
        <v>237</v>
      </c>
      <c r="F6625" t="s">
        <v>163</v>
      </c>
      <c r="G6625" t="s">
        <v>42</v>
      </c>
      <c r="H6625" t="s">
        <v>89</v>
      </c>
      <c r="I6625" s="8">
        <v>43602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3987</v>
      </c>
      <c r="E6626" t="s">
        <v>237</v>
      </c>
      <c r="F6626" t="s">
        <v>127</v>
      </c>
      <c r="G6626" t="s">
        <v>42</v>
      </c>
      <c r="H6626" t="s">
        <v>185</v>
      </c>
      <c r="I6626" s="8">
        <v>43602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240</v>
      </c>
      <c r="E6627" t="s">
        <v>237</v>
      </c>
      <c r="F6627" t="s">
        <v>163</v>
      </c>
      <c r="G6627" t="s">
        <v>42</v>
      </c>
      <c r="H6627" t="s">
        <v>89</v>
      </c>
      <c r="I6627" s="8">
        <v>43602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1022</v>
      </c>
      <c r="E6628" t="s">
        <v>237</v>
      </c>
      <c r="F6628" t="s">
        <v>127</v>
      </c>
      <c r="G6628" t="s">
        <v>42</v>
      </c>
      <c r="H6628" t="s">
        <v>117</v>
      </c>
      <c r="I6628" s="8">
        <v>43602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3014</v>
      </c>
      <c r="E6629" t="s">
        <v>237</v>
      </c>
      <c r="F6629" t="s">
        <v>219</v>
      </c>
      <c r="G6629" t="s">
        <v>42</v>
      </c>
      <c r="H6629" t="s">
        <v>89</v>
      </c>
      <c r="I6629" s="8">
        <v>43602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211</v>
      </c>
      <c r="E6630" t="s">
        <v>237</v>
      </c>
      <c r="F6630" t="s">
        <v>163</v>
      </c>
      <c r="G6630" t="s">
        <v>42</v>
      </c>
      <c r="H6630" t="s">
        <v>89</v>
      </c>
      <c r="I6630" s="8">
        <v>43602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1410</v>
      </c>
      <c r="E6631" t="s">
        <v>237</v>
      </c>
      <c r="F6631" t="s">
        <v>127</v>
      </c>
      <c r="G6631" t="s">
        <v>42</v>
      </c>
      <c r="H6631" t="s">
        <v>89</v>
      </c>
      <c r="I6631" s="8">
        <v>43602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294</v>
      </c>
      <c r="E6632" t="s">
        <v>237</v>
      </c>
      <c r="F6632" t="s">
        <v>388</v>
      </c>
      <c r="G6632" t="s">
        <v>42</v>
      </c>
      <c r="H6632" t="s">
        <v>89</v>
      </c>
      <c r="I6632" s="8">
        <v>43602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214</v>
      </c>
      <c r="E6633" t="s">
        <v>237</v>
      </c>
      <c r="F6633" t="s">
        <v>3988</v>
      </c>
      <c r="G6633" t="s">
        <v>42</v>
      </c>
      <c r="H6633" t="s">
        <v>2283</v>
      </c>
      <c r="I6633" s="8">
        <v>43602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592</v>
      </c>
      <c r="E6634" t="s">
        <v>237</v>
      </c>
      <c r="F6634" t="s">
        <v>2933</v>
      </c>
      <c r="G6634" t="s">
        <v>42</v>
      </c>
      <c r="H6634" t="s">
        <v>89</v>
      </c>
      <c r="I6634" s="8">
        <v>43602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844</v>
      </c>
      <c r="E6635" t="s">
        <v>237</v>
      </c>
      <c r="F6635" t="s">
        <v>316</v>
      </c>
      <c r="G6635" t="s">
        <v>42</v>
      </c>
      <c r="H6635" t="s">
        <v>89</v>
      </c>
      <c r="I6635" s="8">
        <v>43602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880</v>
      </c>
      <c r="E6636" t="s">
        <v>237</v>
      </c>
      <c r="F6636" t="s">
        <v>316</v>
      </c>
      <c r="G6636" t="s">
        <v>42</v>
      </c>
      <c r="H6636" t="s">
        <v>89</v>
      </c>
      <c r="I6636" s="8">
        <v>43602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143</v>
      </c>
      <c r="E6637" t="s">
        <v>237</v>
      </c>
      <c r="F6637" t="s">
        <v>316</v>
      </c>
      <c r="G6637" t="s">
        <v>42</v>
      </c>
      <c r="H6637" t="s">
        <v>89</v>
      </c>
      <c r="I6637" s="8">
        <v>43602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3989</v>
      </c>
      <c r="E6638" t="s">
        <v>237</v>
      </c>
      <c r="F6638" t="s">
        <v>316</v>
      </c>
      <c r="G6638" t="s">
        <v>42</v>
      </c>
      <c r="H6638" t="s">
        <v>89</v>
      </c>
      <c r="I6638" s="8">
        <v>43602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3990</v>
      </c>
      <c r="E6639" t="s">
        <v>237</v>
      </c>
      <c r="F6639" t="s">
        <v>3991</v>
      </c>
      <c r="G6639" t="s">
        <v>42</v>
      </c>
      <c r="H6639" t="s">
        <v>89</v>
      </c>
      <c r="I6639" s="8">
        <v>43602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1155</v>
      </c>
      <c r="E6640" t="s">
        <v>237</v>
      </c>
      <c r="F6640" t="s">
        <v>919</v>
      </c>
      <c r="G6640" t="s">
        <v>42</v>
      </c>
      <c r="H6640" t="s">
        <v>89</v>
      </c>
      <c r="I6640" s="8">
        <v>43602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598</v>
      </c>
      <c r="E6641" t="s">
        <v>237</v>
      </c>
      <c r="F6641" t="s">
        <v>3475</v>
      </c>
      <c r="G6641" t="s">
        <v>42</v>
      </c>
      <c r="H6641" t="s">
        <v>373</v>
      </c>
      <c r="I6641" s="8">
        <v>43602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294</v>
      </c>
      <c r="E6642" t="s">
        <v>237</v>
      </c>
      <c r="F6642" t="s">
        <v>308</v>
      </c>
      <c r="G6642" t="s">
        <v>42</v>
      </c>
      <c r="H6642" t="s">
        <v>89</v>
      </c>
      <c r="I6642" s="8">
        <v>43602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438</v>
      </c>
      <c r="E6643" t="s">
        <v>237</v>
      </c>
      <c r="F6643" t="s">
        <v>3475</v>
      </c>
      <c r="G6643" t="s">
        <v>42</v>
      </c>
      <c r="H6643" t="s">
        <v>373</v>
      </c>
      <c r="I6643" s="8">
        <v>43602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612</v>
      </c>
      <c r="E6644" t="s">
        <v>237</v>
      </c>
      <c r="F6644" t="s">
        <v>85</v>
      </c>
      <c r="G6644" t="s">
        <v>42</v>
      </c>
      <c r="H6644" t="s">
        <v>89</v>
      </c>
      <c r="I6644" s="8">
        <v>43602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991</v>
      </c>
      <c r="E6645" t="s">
        <v>237</v>
      </c>
      <c r="F6645" t="s">
        <v>1111</v>
      </c>
      <c r="G6645" t="s">
        <v>42</v>
      </c>
      <c r="H6645" t="s">
        <v>89</v>
      </c>
      <c r="I6645" s="8">
        <v>43602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664</v>
      </c>
      <c r="E6646" t="s">
        <v>237</v>
      </c>
      <c r="F6646" t="s">
        <v>160</v>
      </c>
      <c r="G6646" t="s">
        <v>42</v>
      </c>
      <c r="H6646" t="s">
        <v>76</v>
      </c>
      <c r="I6646" s="8">
        <v>43602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98</v>
      </c>
      <c r="E6647" t="s">
        <v>237</v>
      </c>
      <c r="F6647" t="s">
        <v>160</v>
      </c>
      <c r="G6647" t="s">
        <v>42</v>
      </c>
      <c r="H6647" t="s">
        <v>89</v>
      </c>
      <c r="I6647" s="8">
        <v>43602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1602</v>
      </c>
      <c r="E6648" t="s">
        <v>237</v>
      </c>
      <c r="F6648" t="s">
        <v>385</v>
      </c>
      <c r="G6648" t="s">
        <v>42</v>
      </c>
      <c r="H6648" t="s">
        <v>76</v>
      </c>
      <c r="I6648" s="8">
        <v>43602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1191</v>
      </c>
      <c r="E6649" t="s">
        <v>237</v>
      </c>
      <c r="F6649" t="s">
        <v>385</v>
      </c>
      <c r="G6649" t="s">
        <v>42</v>
      </c>
      <c r="H6649" t="s">
        <v>76</v>
      </c>
      <c r="I6649" s="8">
        <v>43602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210</v>
      </c>
      <c r="E6650" t="s">
        <v>237</v>
      </c>
      <c r="F6650" t="s">
        <v>385</v>
      </c>
      <c r="G6650" t="s">
        <v>42</v>
      </c>
      <c r="H6650" t="s">
        <v>76</v>
      </c>
      <c r="I6650" s="8">
        <v>43602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111</v>
      </c>
      <c r="E6651" t="s">
        <v>237</v>
      </c>
      <c r="F6651" t="s">
        <v>385</v>
      </c>
      <c r="G6651" t="s">
        <v>42</v>
      </c>
      <c r="H6651" t="s">
        <v>76</v>
      </c>
      <c r="I6651" s="8">
        <v>43602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3992</v>
      </c>
      <c r="E6652" t="s">
        <v>237</v>
      </c>
      <c r="F6652" t="s">
        <v>1744</v>
      </c>
      <c r="G6652" t="s">
        <v>42</v>
      </c>
      <c r="H6652" t="s">
        <v>89</v>
      </c>
      <c r="I6652" s="8">
        <v>43602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159</v>
      </c>
      <c r="E6653" t="s">
        <v>237</v>
      </c>
      <c r="F6653" t="s">
        <v>3993</v>
      </c>
      <c r="G6653" t="s">
        <v>42</v>
      </c>
      <c r="H6653" t="s">
        <v>310</v>
      </c>
      <c r="I6653" s="8">
        <v>43602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1094</v>
      </c>
      <c r="E6654" t="s">
        <v>237</v>
      </c>
      <c r="F6654" t="s">
        <v>223</v>
      </c>
      <c r="G6654" t="s">
        <v>42</v>
      </c>
      <c r="H6654" t="s">
        <v>673</v>
      </c>
      <c r="I6654" s="8">
        <v>43602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3994</v>
      </c>
      <c r="E6655" t="s">
        <v>237</v>
      </c>
      <c r="F6655" t="s">
        <v>223</v>
      </c>
      <c r="G6655" t="s">
        <v>42</v>
      </c>
      <c r="H6655" t="s">
        <v>76</v>
      </c>
      <c r="I6655" s="8">
        <v>43602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531</v>
      </c>
      <c r="E6656" t="s">
        <v>237</v>
      </c>
      <c r="F6656" t="s">
        <v>223</v>
      </c>
      <c r="G6656" t="s">
        <v>42</v>
      </c>
      <c r="H6656" t="s">
        <v>89</v>
      </c>
      <c r="I6656" s="8">
        <v>43602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3380</v>
      </c>
      <c r="E6657" t="s">
        <v>237</v>
      </c>
      <c r="F6657" t="s">
        <v>477</v>
      </c>
      <c r="G6657" t="s">
        <v>42</v>
      </c>
      <c r="H6657" t="s">
        <v>76</v>
      </c>
      <c r="I6657" s="8">
        <v>43602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2654</v>
      </c>
      <c r="E6658" t="s">
        <v>237</v>
      </c>
      <c r="F6658" t="s">
        <v>477</v>
      </c>
      <c r="G6658" t="s">
        <v>42</v>
      </c>
      <c r="H6658" t="s">
        <v>89</v>
      </c>
      <c r="I6658" s="8">
        <v>43602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986</v>
      </c>
      <c r="E6659" t="s">
        <v>237</v>
      </c>
      <c r="F6659" t="s">
        <v>477</v>
      </c>
      <c r="G6659" t="s">
        <v>42</v>
      </c>
      <c r="H6659" t="s">
        <v>76</v>
      </c>
      <c r="I6659" s="8">
        <v>43602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226</v>
      </c>
      <c r="E6660" t="s">
        <v>237</v>
      </c>
      <c r="F6660" t="s">
        <v>124</v>
      </c>
      <c r="G6660" t="s">
        <v>42</v>
      </c>
      <c r="H6660" t="s">
        <v>117</v>
      </c>
      <c r="I6660" s="8">
        <v>43602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3995</v>
      </c>
      <c r="E6661" t="s">
        <v>237</v>
      </c>
      <c r="F6661" t="s">
        <v>477</v>
      </c>
      <c r="G6661" t="s">
        <v>42</v>
      </c>
      <c r="H6661" t="s">
        <v>89</v>
      </c>
      <c r="I6661" s="8">
        <v>43602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3996</v>
      </c>
      <c r="E6662" t="s">
        <v>237</v>
      </c>
      <c r="F6662" t="s">
        <v>477</v>
      </c>
      <c r="G6662" t="s">
        <v>42</v>
      </c>
      <c r="H6662" t="s">
        <v>76</v>
      </c>
      <c r="I6662" s="8">
        <v>43602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3116</v>
      </c>
      <c r="E6663" t="s">
        <v>237</v>
      </c>
      <c r="F6663" t="s">
        <v>477</v>
      </c>
      <c r="G6663" t="s">
        <v>42</v>
      </c>
      <c r="H6663" t="s">
        <v>76</v>
      </c>
      <c r="I6663" s="8">
        <v>43602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535</v>
      </c>
      <c r="E6664" t="s">
        <v>237</v>
      </c>
      <c r="F6664" t="s">
        <v>477</v>
      </c>
      <c r="G6664" t="s">
        <v>42</v>
      </c>
      <c r="H6664" t="s">
        <v>89</v>
      </c>
      <c r="I6664" s="8">
        <v>43602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3997</v>
      </c>
      <c r="E6665" t="s">
        <v>237</v>
      </c>
      <c r="F6665" t="s">
        <v>477</v>
      </c>
      <c r="G6665" t="s">
        <v>42</v>
      </c>
      <c r="H6665" t="s">
        <v>76</v>
      </c>
      <c r="I6665" s="8">
        <v>43602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418</v>
      </c>
      <c r="E6666" t="s">
        <v>237</v>
      </c>
      <c r="F6666" t="s">
        <v>168</v>
      </c>
      <c r="G6666" t="s">
        <v>42</v>
      </c>
      <c r="H6666" t="s">
        <v>76</v>
      </c>
      <c r="I6666" s="8">
        <v>43602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467</v>
      </c>
      <c r="E6667" t="s">
        <v>237</v>
      </c>
      <c r="F6667" t="s">
        <v>836</v>
      </c>
      <c r="G6667" t="s">
        <v>42</v>
      </c>
      <c r="H6667" t="s">
        <v>828</v>
      </c>
      <c r="I6667" s="8">
        <v>43602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3998</v>
      </c>
      <c r="E6668" t="s">
        <v>237</v>
      </c>
      <c r="F6668" t="s">
        <v>528</v>
      </c>
      <c r="G6668" t="s">
        <v>42</v>
      </c>
      <c r="H6668" t="s">
        <v>89</v>
      </c>
      <c r="I6668" s="8">
        <v>43602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3999</v>
      </c>
      <c r="E6669" t="s">
        <v>237</v>
      </c>
      <c r="F6669" t="s">
        <v>528</v>
      </c>
      <c r="G6669" t="s">
        <v>42</v>
      </c>
      <c r="H6669" t="s">
        <v>89</v>
      </c>
      <c r="I6669" s="8">
        <v>43602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4000</v>
      </c>
      <c r="E6670" t="s">
        <v>237</v>
      </c>
      <c r="F6670" t="s">
        <v>836</v>
      </c>
      <c r="G6670" t="s">
        <v>42</v>
      </c>
      <c r="H6670" t="s">
        <v>397</v>
      </c>
      <c r="I6670" s="8">
        <v>43602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925</v>
      </c>
      <c r="E6671" t="s">
        <v>237</v>
      </c>
      <c r="F6671" t="s">
        <v>2761</v>
      </c>
      <c r="G6671" t="s">
        <v>42</v>
      </c>
      <c r="H6671" t="s">
        <v>89</v>
      </c>
      <c r="I6671" s="8">
        <v>43602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537</v>
      </c>
      <c r="E6672" t="s">
        <v>237</v>
      </c>
      <c r="F6672" t="s">
        <v>4001</v>
      </c>
      <c r="G6672" t="s">
        <v>42</v>
      </c>
      <c r="H6672" t="s">
        <v>76</v>
      </c>
      <c r="I6672" s="8">
        <v>43602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676</v>
      </c>
      <c r="E6673" t="s">
        <v>237</v>
      </c>
      <c r="F6673" t="s">
        <v>4001</v>
      </c>
      <c r="G6673" t="s">
        <v>42</v>
      </c>
      <c r="H6673" t="s">
        <v>76</v>
      </c>
      <c r="I6673" s="8">
        <v>43602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1774</v>
      </c>
      <c r="E6674" t="s">
        <v>237</v>
      </c>
      <c r="F6674" t="s">
        <v>139</v>
      </c>
      <c r="G6674" t="s">
        <v>42</v>
      </c>
      <c r="H6674" t="s">
        <v>89</v>
      </c>
      <c r="I6674" s="8">
        <v>43602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2342</v>
      </c>
      <c r="E6675" t="s">
        <v>237</v>
      </c>
      <c r="F6675" t="s">
        <v>139</v>
      </c>
      <c r="G6675" t="s">
        <v>42</v>
      </c>
      <c r="H6675" t="s">
        <v>89</v>
      </c>
      <c r="I6675" s="8">
        <v>43602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125</v>
      </c>
      <c r="E6676" t="s">
        <v>237</v>
      </c>
      <c r="F6676" t="s">
        <v>139</v>
      </c>
      <c r="G6676" t="s">
        <v>42</v>
      </c>
      <c r="H6676" t="s">
        <v>89</v>
      </c>
      <c r="I6676" s="8">
        <v>43602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742</v>
      </c>
      <c r="E6677" t="s">
        <v>237</v>
      </c>
      <c r="F6677" t="s">
        <v>139</v>
      </c>
      <c r="G6677" t="s">
        <v>42</v>
      </c>
      <c r="H6677" t="s">
        <v>89</v>
      </c>
      <c r="I6677" s="8">
        <v>43602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111</v>
      </c>
      <c r="E6678" t="s">
        <v>237</v>
      </c>
      <c r="F6678" t="s">
        <v>139</v>
      </c>
      <c r="G6678" t="s">
        <v>42</v>
      </c>
      <c r="H6678" t="s">
        <v>89</v>
      </c>
      <c r="I6678" s="8">
        <v>43602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994</v>
      </c>
      <c r="E6679" t="s">
        <v>237</v>
      </c>
      <c r="F6679" t="s">
        <v>2815</v>
      </c>
      <c r="G6679" t="s">
        <v>42</v>
      </c>
      <c r="H6679" t="s">
        <v>373</v>
      </c>
      <c r="I6679" s="8">
        <v>43602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1634</v>
      </c>
      <c r="E6680" t="s">
        <v>237</v>
      </c>
      <c r="F6680" t="s">
        <v>769</v>
      </c>
      <c r="G6680" t="s">
        <v>42</v>
      </c>
      <c r="H6680" t="s">
        <v>76</v>
      </c>
      <c r="I6680" s="8">
        <v>43602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690</v>
      </c>
      <c r="E6681" t="s">
        <v>237</v>
      </c>
      <c r="F6681" t="s">
        <v>1515</v>
      </c>
      <c r="G6681" t="s">
        <v>42</v>
      </c>
      <c r="H6681" t="s">
        <v>310</v>
      </c>
      <c r="I6681" s="8">
        <v>43602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4002</v>
      </c>
      <c r="E6682" t="s">
        <v>237</v>
      </c>
      <c r="F6682" t="s">
        <v>1160</v>
      </c>
      <c r="G6682" t="s">
        <v>42</v>
      </c>
      <c r="H6682" t="s">
        <v>89</v>
      </c>
      <c r="I6682" s="8">
        <v>43602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175</v>
      </c>
      <c r="E6683" t="s">
        <v>237</v>
      </c>
      <c r="F6683" t="s">
        <v>384</v>
      </c>
      <c r="G6683" t="s">
        <v>42</v>
      </c>
      <c r="H6683" t="s">
        <v>89</v>
      </c>
      <c r="I6683" s="8">
        <v>43602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503</v>
      </c>
      <c r="E6684" t="s">
        <v>237</v>
      </c>
      <c r="F6684" t="s">
        <v>384</v>
      </c>
      <c r="G6684" t="s">
        <v>42</v>
      </c>
      <c r="H6684" t="s">
        <v>89</v>
      </c>
      <c r="I6684" s="8">
        <v>43602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434</v>
      </c>
      <c r="E6685" t="s">
        <v>237</v>
      </c>
      <c r="F6685" t="s">
        <v>1667</v>
      </c>
      <c r="G6685" t="s">
        <v>42</v>
      </c>
      <c r="H6685" t="s">
        <v>89</v>
      </c>
      <c r="I6685" s="8">
        <v>43602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394</v>
      </c>
      <c r="E6686" t="s">
        <v>237</v>
      </c>
      <c r="F6686" t="s">
        <v>1667</v>
      </c>
      <c r="G6686" t="s">
        <v>42</v>
      </c>
      <c r="H6686" t="s">
        <v>89</v>
      </c>
      <c r="I6686" s="8">
        <v>43602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3274</v>
      </c>
      <c r="E6687" t="s">
        <v>237</v>
      </c>
      <c r="F6687" t="s">
        <v>1667</v>
      </c>
      <c r="G6687" t="s">
        <v>42</v>
      </c>
      <c r="H6687" t="s">
        <v>89</v>
      </c>
      <c r="I6687" s="8">
        <v>43602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211</v>
      </c>
      <c r="E6688" t="s">
        <v>237</v>
      </c>
      <c r="F6688" t="s">
        <v>1667</v>
      </c>
      <c r="G6688" t="s">
        <v>42</v>
      </c>
      <c r="H6688" t="s">
        <v>89</v>
      </c>
      <c r="I6688" s="8">
        <v>43602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4003</v>
      </c>
      <c r="E6689" t="s">
        <v>237</v>
      </c>
      <c r="F6689" t="s">
        <v>346</v>
      </c>
      <c r="G6689" t="s">
        <v>42</v>
      </c>
      <c r="H6689" t="s">
        <v>89</v>
      </c>
      <c r="I6689" s="8">
        <v>43602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391</v>
      </c>
      <c r="E6690" t="s">
        <v>237</v>
      </c>
      <c r="F6690" t="s">
        <v>3707</v>
      </c>
      <c r="G6690" t="s">
        <v>42</v>
      </c>
      <c r="H6690" t="s">
        <v>76</v>
      </c>
      <c r="I6690" s="8">
        <v>43602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1237</v>
      </c>
      <c r="E6691" t="s">
        <v>237</v>
      </c>
      <c r="F6691" t="s">
        <v>102</v>
      </c>
      <c r="G6691" t="s">
        <v>42</v>
      </c>
      <c r="H6691" t="s">
        <v>117</v>
      </c>
      <c r="I6691" s="8">
        <v>43602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3177</v>
      </c>
      <c r="E6692" t="s">
        <v>237</v>
      </c>
      <c r="F6692" t="s">
        <v>346</v>
      </c>
      <c r="G6692" t="s">
        <v>42</v>
      </c>
      <c r="H6692" t="s">
        <v>76</v>
      </c>
      <c r="I6692" s="8">
        <v>43602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1194</v>
      </c>
      <c r="E6693" t="s">
        <v>237</v>
      </c>
      <c r="F6693" t="s">
        <v>102</v>
      </c>
      <c r="G6693" t="s">
        <v>42</v>
      </c>
      <c r="H6693" t="s">
        <v>500</v>
      </c>
      <c r="I6693" s="8">
        <v>43602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1902</v>
      </c>
      <c r="E6694" t="s">
        <v>237</v>
      </c>
      <c r="F6694" t="s">
        <v>1620</v>
      </c>
      <c r="G6694" t="s">
        <v>42</v>
      </c>
      <c r="H6694" t="s">
        <v>89</v>
      </c>
      <c r="I6694" s="8">
        <v>43602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4004</v>
      </c>
      <c r="E6695" t="s">
        <v>237</v>
      </c>
      <c r="F6695" t="s">
        <v>4005</v>
      </c>
      <c r="G6695" t="s">
        <v>42</v>
      </c>
      <c r="H6695" t="s">
        <v>185</v>
      </c>
      <c r="I6695" s="8">
        <v>43602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184</v>
      </c>
      <c r="E6696" t="s">
        <v>237</v>
      </c>
      <c r="F6696" t="s">
        <v>4006</v>
      </c>
      <c r="G6696" t="s">
        <v>42</v>
      </c>
      <c r="H6696" t="s">
        <v>117</v>
      </c>
      <c r="I6696" s="8">
        <v>43602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186</v>
      </c>
      <c r="E6697" t="s">
        <v>237</v>
      </c>
      <c r="F6697" t="s">
        <v>736</v>
      </c>
      <c r="G6697" t="s">
        <v>42</v>
      </c>
      <c r="H6697" t="s">
        <v>76</v>
      </c>
      <c r="I6697" s="8">
        <v>43602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720</v>
      </c>
      <c r="E6698" t="s">
        <v>237</v>
      </c>
      <c r="F6698" t="s">
        <v>736</v>
      </c>
      <c r="G6698" t="s">
        <v>42</v>
      </c>
      <c r="H6698" t="s">
        <v>76</v>
      </c>
      <c r="I6698" s="8">
        <v>43602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355</v>
      </c>
      <c r="E6699" t="s">
        <v>237</v>
      </c>
      <c r="F6699" t="s">
        <v>736</v>
      </c>
      <c r="G6699" t="s">
        <v>42</v>
      </c>
      <c r="H6699" t="s">
        <v>76</v>
      </c>
      <c r="I6699" s="8">
        <v>43602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430</v>
      </c>
      <c r="E6700" t="s">
        <v>237</v>
      </c>
      <c r="F6700" t="s">
        <v>4007</v>
      </c>
      <c r="G6700" t="s">
        <v>42</v>
      </c>
      <c r="H6700" t="s">
        <v>76</v>
      </c>
      <c r="I6700" s="8">
        <v>43602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2911</v>
      </c>
      <c r="E6701" t="s">
        <v>237</v>
      </c>
      <c r="F6701" t="s">
        <v>348</v>
      </c>
      <c r="G6701" t="s">
        <v>42</v>
      </c>
      <c r="H6701" t="s">
        <v>1151</v>
      </c>
      <c r="I6701" s="8">
        <v>43602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592</v>
      </c>
      <c r="E6702" t="s">
        <v>237</v>
      </c>
      <c r="F6702" t="s">
        <v>348</v>
      </c>
      <c r="G6702" t="s">
        <v>42</v>
      </c>
      <c r="H6702" t="s">
        <v>89</v>
      </c>
      <c r="I6702" s="8">
        <v>43602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1237</v>
      </c>
      <c r="E6703" t="s">
        <v>237</v>
      </c>
      <c r="F6703" t="s">
        <v>3655</v>
      </c>
      <c r="G6703" t="s">
        <v>42</v>
      </c>
      <c r="H6703" t="s">
        <v>310</v>
      </c>
      <c r="I6703" s="8">
        <v>43602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1368</v>
      </c>
      <c r="E6704" t="s">
        <v>237</v>
      </c>
      <c r="F6704" t="s">
        <v>393</v>
      </c>
      <c r="G6704" t="s">
        <v>42</v>
      </c>
      <c r="H6704" t="s">
        <v>76</v>
      </c>
      <c r="I6704" s="8">
        <v>43602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4008</v>
      </c>
      <c r="E6705" t="s">
        <v>237</v>
      </c>
      <c r="F6705" t="s">
        <v>348</v>
      </c>
      <c r="G6705" t="s">
        <v>42</v>
      </c>
      <c r="H6705" t="s">
        <v>1151</v>
      </c>
      <c r="I6705" s="8">
        <v>43602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343</v>
      </c>
      <c r="E6706" t="s">
        <v>237</v>
      </c>
      <c r="F6706" t="s">
        <v>82</v>
      </c>
      <c r="G6706" t="s">
        <v>42</v>
      </c>
      <c r="H6706" t="s">
        <v>89</v>
      </c>
      <c r="I6706" s="8">
        <v>43602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1640</v>
      </c>
      <c r="E6707" t="s">
        <v>237</v>
      </c>
      <c r="F6707" t="s">
        <v>82</v>
      </c>
      <c r="G6707" t="s">
        <v>42</v>
      </c>
      <c r="H6707" t="s">
        <v>117</v>
      </c>
      <c r="I6707" s="8">
        <v>43602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998</v>
      </c>
      <c r="E6708" t="s">
        <v>237</v>
      </c>
      <c r="F6708" t="s">
        <v>875</v>
      </c>
      <c r="G6708" t="s">
        <v>42</v>
      </c>
      <c r="H6708" t="s">
        <v>89</v>
      </c>
      <c r="I6708" s="8">
        <v>43602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143</v>
      </c>
      <c r="E6709" t="s">
        <v>237</v>
      </c>
      <c r="F6709" t="s">
        <v>82</v>
      </c>
      <c r="G6709" t="s">
        <v>42</v>
      </c>
      <c r="H6709" t="s">
        <v>89</v>
      </c>
      <c r="I6709" s="8">
        <v>43602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186</v>
      </c>
      <c r="E6710" t="s">
        <v>237</v>
      </c>
      <c r="F6710" t="s">
        <v>82</v>
      </c>
      <c r="G6710" t="s">
        <v>42</v>
      </c>
      <c r="H6710" t="s">
        <v>89</v>
      </c>
      <c r="I6710" s="8">
        <v>43602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151</v>
      </c>
      <c r="E6711" t="s">
        <v>237</v>
      </c>
      <c r="F6711" t="s">
        <v>335</v>
      </c>
      <c r="G6711" t="s">
        <v>42</v>
      </c>
      <c r="H6711" t="s">
        <v>89</v>
      </c>
      <c r="I6711" s="8">
        <v>43602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1339</v>
      </c>
      <c r="E6712" t="s">
        <v>237</v>
      </c>
      <c r="F6712" t="s">
        <v>335</v>
      </c>
      <c r="G6712" t="s">
        <v>42</v>
      </c>
      <c r="H6712" t="s">
        <v>89</v>
      </c>
      <c r="I6712" s="8">
        <v>43602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790</v>
      </c>
      <c r="E6713" t="s">
        <v>237</v>
      </c>
      <c r="F6713" t="s">
        <v>247</v>
      </c>
      <c r="G6713" t="s">
        <v>42</v>
      </c>
      <c r="H6713" t="s">
        <v>397</v>
      </c>
      <c r="I6713" s="8">
        <v>43602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4009</v>
      </c>
      <c r="E6714" t="s">
        <v>237</v>
      </c>
      <c r="F6714" t="s">
        <v>247</v>
      </c>
      <c r="G6714" t="s">
        <v>42</v>
      </c>
      <c r="H6714" t="s">
        <v>89</v>
      </c>
      <c r="I6714" s="8">
        <v>43602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3978</v>
      </c>
      <c r="E6715" t="s">
        <v>237</v>
      </c>
      <c r="F6715" t="s">
        <v>247</v>
      </c>
      <c r="G6715" t="s">
        <v>42</v>
      </c>
      <c r="H6715" t="s">
        <v>89</v>
      </c>
      <c r="I6715" s="8">
        <v>43602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669</v>
      </c>
      <c r="E6716" t="s">
        <v>237</v>
      </c>
      <c r="F6716" t="s">
        <v>247</v>
      </c>
      <c r="G6716" t="s">
        <v>42</v>
      </c>
      <c r="H6716" t="s">
        <v>117</v>
      </c>
      <c r="I6716" s="8">
        <v>43602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4010</v>
      </c>
      <c r="E6717" t="s">
        <v>237</v>
      </c>
      <c r="F6717" t="s">
        <v>247</v>
      </c>
      <c r="G6717" t="s">
        <v>42</v>
      </c>
      <c r="H6717" t="s">
        <v>89</v>
      </c>
      <c r="I6717" s="8">
        <v>43602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178</v>
      </c>
      <c r="E6718" t="s">
        <v>237</v>
      </c>
      <c r="F6718" t="s">
        <v>247</v>
      </c>
      <c r="G6718" t="s">
        <v>42</v>
      </c>
      <c r="H6718" t="s">
        <v>89</v>
      </c>
      <c r="I6718" s="8">
        <v>43602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4011</v>
      </c>
      <c r="E6719" t="s">
        <v>237</v>
      </c>
      <c r="F6719" t="s">
        <v>247</v>
      </c>
      <c r="G6719" t="s">
        <v>42</v>
      </c>
      <c r="H6719" t="s">
        <v>89</v>
      </c>
      <c r="I6719" s="8">
        <v>43602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4012</v>
      </c>
      <c r="E6720" t="s">
        <v>237</v>
      </c>
      <c r="F6720" t="s">
        <v>247</v>
      </c>
      <c r="G6720" t="s">
        <v>42</v>
      </c>
      <c r="H6720" t="s">
        <v>107</v>
      </c>
      <c r="I6720" s="8">
        <v>43602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669</v>
      </c>
      <c r="E6721" t="s">
        <v>237</v>
      </c>
      <c r="F6721" t="s">
        <v>564</v>
      </c>
      <c r="G6721" t="s">
        <v>42</v>
      </c>
      <c r="H6721" t="s">
        <v>89</v>
      </c>
      <c r="I6721" s="8">
        <v>43602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1604</v>
      </c>
      <c r="E6722" t="s">
        <v>237</v>
      </c>
      <c r="F6722" t="s">
        <v>1348</v>
      </c>
      <c r="G6722" t="s">
        <v>42</v>
      </c>
      <c r="H6722" t="s">
        <v>185</v>
      </c>
      <c r="I6722" s="8">
        <v>43602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763</v>
      </c>
      <c r="E6723" t="s">
        <v>237</v>
      </c>
      <c r="F6723" t="s">
        <v>3319</v>
      </c>
      <c r="G6723" t="s">
        <v>42</v>
      </c>
      <c r="H6723" t="s">
        <v>89</v>
      </c>
      <c r="I6723" s="8">
        <v>43606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3897</v>
      </c>
      <c r="E6724" t="s">
        <v>237</v>
      </c>
      <c r="F6724" t="s">
        <v>292</v>
      </c>
      <c r="G6724" t="s">
        <v>42</v>
      </c>
      <c r="H6724" t="s">
        <v>89</v>
      </c>
      <c r="I6724" s="8">
        <v>43606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214</v>
      </c>
      <c r="E6725" t="s">
        <v>237</v>
      </c>
      <c r="F6725" t="s">
        <v>292</v>
      </c>
      <c r="G6725" t="s">
        <v>42</v>
      </c>
      <c r="H6725" t="s">
        <v>89</v>
      </c>
      <c r="I6725" s="8">
        <v>43606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352</v>
      </c>
      <c r="E6726" t="s">
        <v>237</v>
      </c>
      <c r="F6726" t="s">
        <v>113</v>
      </c>
      <c r="G6726" t="s">
        <v>42</v>
      </c>
      <c r="H6726" t="s">
        <v>89</v>
      </c>
      <c r="I6726" s="8">
        <v>43606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4013</v>
      </c>
      <c r="E6727" t="s">
        <v>237</v>
      </c>
      <c r="F6727" t="s">
        <v>113</v>
      </c>
      <c r="G6727" t="s">
        <v>42</v>
      </c>
      <c r="H6727" t="s">
        <v>89</v>
      </c>
      <c r="I6727" s="8">
        <v>43606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343</v>
      </c>
      <c r="E6728" t="s">
        <v>237</v>
      </c>
      <c r="F6728" t="s">
        <v>113</v>
      </c>
      <c r="G6728" t="s">
        <v>42</v>
      </c>
      <c r="H6728" t="s">
        <v>89</v>
      </c>
      <c r="I6728" s="8">
        <v>43606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2744</v>
      </c>
      <c r="E6729" t="s">
        <v>237</v>
      </c>
      <c r="F6729" t="s">
        <v>4014</v>
      </c>
      <c r="G6729" t="s">
        <v>42</v>
      </c>
      <c r="H6729" t="s">
        <v>276</v>
      </c>
      <c r="I6729" s="8">
        <v>43606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418</v>
      </c>
      <c r="E6730" t="s">
        <v>237</v>
      </c>
      <c r="F6730" t="s">
        <v>1111</v>
      </c>
      <c r="G6730" t="s">
        <v>42</v>
      </c>
      <c r="H6730" t="s">
        <v>89</v>
      </c>
      <c r="I6730" s="8">
        <v>43606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459</v>
      </c>
      <c r="E6731" t="s">
        <v>237</v>
      </c>
      <c r="F6731" t="s">
        <v>645</v>
      </c>
      <c r="G6731" t="s">
        <v>42</v>
      </c>
      <c r="H6731" t="s">
        <v>89</v>
      </c>
      <c r="I6731" s="8">
        <v>43606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1658</v>
      </c>
      <c r="E6732" t="s">
        <v>237</v>
      </c>
      <c r="F6732" t="s">
        <v>102</v>
      </c>
      <c r="G6732" t="s">
        <v>42</v>
      </c>
      <c r="H6732" t="s">
        <v>89</v>
      </c>
      <c r="I6732" s="8">
        <v>43606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355</v>
      </c>
      <c r="E6733" t="s">
        <v>237</v>
      </c>
      <c r="F6733" t="s">
        <v>102</v>
      </c>
      <c r="G6733" t="s">
        <v>42</v>
      </c>
      <c r="H6733" t="s">
        <v>89</v>
      </c>
      <c r="I6733" s="8">
        <v>43606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307</v>
      </c>
      <c r="E6734" t="s">
        <v>237</v>
      </c>
      <c r="F6734" t="s">
        <v>102</v>
      </c>
      <c r="G6734" t="s">
        <v>42</v>
      </c>
      <c r="H6734" t="s">
        <v>947</v>
      </c>
      <c r="I6734" s="8">
        <v>43608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4015</v>
      </c>
      <c r="E6735" t="s">
        <v>237</v>
      </c>
      <c r="F6735" t="s">
        <v>247</v>
      </c>
      <c r="G6735" t="s">
        <v>42</v>
      </c>
      <c r="H6735" t="s">
        <v>100</v>
      </c>
      <c r="I6735" s="8">
        <v>43608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4016</v>
      </c>
      <c r="E6736" t="s">
        <v>237</v>
      </c>
      <c r="F6736" t="s">
        <v>408</v>
      </c>
      <c r="G6736" t="s">
        <v>42</v>
      </c>
      <c r="H6736" t="s">
        <v>650</v>
      </c>
      <c r="I6736" s="8">
        <v>43616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4017</v>
      </c>
      <c r="E6737" t="s">
        <v>237</v>
      </c>
      <c r="F6737" t="s">
        <v>1632</v>
      </c>
      <c r="G6737" t="s">
        <v>42</v>
      </c>
      <c r="H6737" t="s">
        <v>4018</v>
      </c>
      <c r="I6737" s="8">
        <v>43616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2213</v>
      </c>
      <c r="E6738" t="s">
        <v>237</v>
      </c>
      <c r="F6738" t="s">
        <v>292</v>
      </c>
      <c r="G6738" t="s">
        <v>42</v>
      </c>
      <c r="H6738" t="s">
        <v>89</v>
      </c>
      <c r="I6738" s="8">
        <v>43620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186</v>
      </c>
      <c r="E6739" t="s">
        <v>237</v>
      </c>
      <c r="F6739" t="s">
        <v>113</v>
      </c>
      <c r="G6739" t="s">
        <v>42</v>
      </c>
      <c r="H6739" t="s">
        <v>306</v>
      </c>
      <c r="I6739" s="8">
        <v>43620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333</v>
      </c>
      <c r="E6740" t="s">
        <v>237</v>
      </c>
      <c r="F6740" t="s">
        <v>4019</v>
      </c>
      <c r="G6740" t="s">
        <v>42</v>
      </c>
      <c r="H6740" t="s">
        <v>76</v>
      </c>
      <c r="I6740" s="8">
        <v>43620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4020</v>
      </c>
      <c r="E6741" t="s">
        <v>237</v>
      </c>
      <c r="F6741" t="s">
        <v>223</v>
      </c>
      <c r="G6741" t="s">
        <v>42</v>
      </c>
      <c r="H6741" t="s">
        <v>319</v>
      </c>
      <c r="I6741" s="8">
        <v>43620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4021</v>
      </c>
      <c r="E6742" t="s">
        <v>237</v>
      </c>
      <c r="F6742" t="s">
        <v>1576</v>
      </c>
      <c r="G6742" t="s">
        <v>42</v>
      </c>
      <c r="H6742" t="s">
        <v>100</v>
      </c>
      <c r="I6742" s="8">
        <v>43622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256</v>
      </c>
      <c r="E6743" t="s">
        <v>237</v>
      </c>
      <c r="F6743" t="s">
        <v>237</v>
      </c>
      <c r="G6743" t="s">
        <v>42</v>
      </c>
      <c r="H6743" t="s">
        <v>89</v>
      </c>
      <c r="I6743" s="8">
        <v>43622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494</v>
      </c>
      <c r="E6744" t="s">
        <v>237</v>
      </c>
      <c r="F6744" t="s">
        <v>237</v>
      </c>
      <c r="G6744" t="s">
        <v>42</v>
      </c>
      <c r="H6744" t="s">
        <v>89</v>
      </c>
      <c r="I6744" s="8">
        <v>43622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1083</v>
      </c>
      <c r="E6745" t="s">
        <v>237</v>
      </c>
      <c r="F6745" t="s">
        <v>237</v>
      </c>
      <c r="G6745" t="s">
        <v>42</v>
      </c>
      <c r="H6745" t="s">
        <v>89</v>
      </c>
      <c r="I6745" s="8">
        <v>43622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510</v>
      </c>
      <c r="E6746" t="s">
        <v>237</v>
      </c>
      <c r="F6746" t="s">
        <v>237</v>
      </c>
      <c r="G6746" t="s">
        <v>42</v>
      </c>
      <c r="H6746" t="s">
        <v>89</v>
      </c>
      <c r="I6746" s="8">
        <v>43622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1172</v>
      </c>
      <c r="E6747" t="s">
        <v>237</v>
      </c>
      <c r="F6747" t="s">
        <v>237</v>
      </c>
      <c r="G6747" t="s">
        <v>42</v>
      </c>
      <c r="H6747" t="s">
        <v>1151</v>
      </c>
      <c r="I6747" s="8">
        <v>43622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4022</v>
      </c>
      <c r="E6748" t="s">
        <v>237</v>
      </c>
      <c r="F6748" t="s">
        <v>2394</v>
      </c>
      <c r="G6748" t="s">
        <v>42</v>
      </c>
      <c r="H6748" t="s">
        <v>100</v>
      </c>
      <c r="I6748" s="8">
        <v>43622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4023</v>
      </c>
      <c r="E6749" t="s">
        <v>237</v>
      </c>
      <c r="F6749" t="s">
        <v>409</v>
      </c>
      <c r="G6749" t="s">
        <v>42</v>
      </c>
      <c r="H6749" t="s">
        <v>89</v>
      </c>
      <c r="I6749" s="8">
        <v>43622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1271</v>
      </c>
      <c r="E6750" t="s">
        <v>237</v>
      </c>
      <c r="F6750" t="s">
        <v>733</v>
      </c>
      <c r="G6750" t="s">
        <v>42</v>
      </c>
      <c r="H6750" t="s">
        <v>76</v>
      </c>
      <c r="I6750" s="8">
        <v>43622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982</v>
      </c>
      <c r="E6751" t="s">
        <v>237</v>
      </c>
      <c r="F6751" t="s">
        <v>269</v>
      </c>
      <c r="G6751" t="s">
        <v>42</v>
      </c>
      <c r="H6751" t="s">
        <v>76</v>
      </c>
      <c r="I6751" s="8">
        <v>43622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4024</v>
      </c>
      <c r="E6752" t="s">
        <v>237</v>
      </c>
      <c r="F6752" t="s">
        <v>733</v>
      </c>
      <c r="G6752" t="s">
        <v>42</v>
      </c>
      <c r="H6752" t="s">
        <v>76</v>
      </c>
      <c r="I6752" s="8">
        <v>43622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2296</v>
      </c>
      <c r="E6753" t="s">
        <v>237</v>
      </c>
      <c r="F6753" t="s">
        <v>733</v>
      </c>
      <c r="G6753" t="s">
        <v>42</v>
      </c>
      <c r="H6753" t="s">
        <v>76</v>
      </c>
      <c r="I6753" s="8">
        <v>43622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164</v>
      </c>
      <c r="E6754" t="s">
        <v>237</v>
      </c>
      <c r="F6754" t="s">
        <v>321</v>
      </c>
      <c r="G6754" t="s">
        <v>42</v>
      </c>
      <c r="H6754" t="s">
        <v>1603</v>
      </c>
      <c r="I6754" s="8">
        <v>43622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543</v>
      </c>
      <c r="E6755" t="s">
        <v>237</v>
      </c>
      <c r="F6755" t="s">
        <v>349</v>
      </c>
      <c r="G6755" t="s">
        <v>42</v>
      </c>
      <c r="H6755" t="s">
        <v>89</v>
      </c>
      <c r="I6755" s="8">
        <v>43622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4025</v>
      </c>
      <c r="E6756" t="s">
        <v>237</v>
      </c>
      <c r="F6756" t="s">
        <v>171</v>
      </c>
      <c r="G6756" t="s">
        <v>42</v>
      </c>
      <c r="H6756" t="s">
        <v>383</v>
      </c>
      <c r="I6756" s="8">
        <v>43622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4026</v>
      </c>
      <c r="E6757" t="s">
        <v>237</v>
      </c>
      <c r="F6757" t="s">
        <v>1585</v>
      </c>
      <c r="G6757" t="s">
        <v>42</v>
      </c>
      <c r="H6757" t="s">
        <v>89</v>
      </c>
      <c r="I6757" s="8">
        <v>43622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164</v>
      </c>
      <c r="E6758" t="s">
        <v>237</v>
      </c>
      <c r="F6758" t="s">
        <v>113</v>
      </c>
      <c r="G6758" t="s">
        <v>42</v>
      </c>
      <c r="H6758" t="s">
        <v>95</v>
      </c>
      <c r="I6758" s="8">
        <v>43622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2781</v>
      </c>
      <c r="E6759" t="s">
        <v>237</v>
      </c>
      <c r="F6759" t="s">
        <v>113</v>
      </c>
      <c r="G6759" t="s">
        <v>42</v>
      </c>
      <c r="H6759" t="s">
        <v>1603</v>
      </c>
      <c r="I6759" s="8">
        <v>43622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752</v>
      </c>
      <c r="E6760" t="s">
        <v>237</v>
      </c>
      <c r="F6760" t="s">
        <v>113</v>
      </c>
      <c r="G6760" t="s">
        <v>42</v>
      </c>
      <c r="H6760" t="s">
        <v>1603</v>
      </c>
      <c r="I6760" s="8">
        <v>43622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1177</v>
      </c>
      <c r="E6761" t="s">
        <v>237</v>
      </c>
      <c r="F6761" t="s">
        <v>2406</v>
      </c>
      <c r="G6761" t="s">
        <v>42</v>
      </c>
      <c r="H6761" t="s">
        <v>4027</v>
      </c>
      <c r="I6761" s="8">
        <v>43622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2987</v>
      </c>
      <c r="E6762" t="s">
        <v>237</v>
      </c>
      <c r="F6762" t="s">
        <v>2406</v>
      </c>
      <c r="G6762" t="s">
        <v>42</v>
      </c>
      <c r="H6762" t="s">
        <v>117</v>
      </c>
      <c r="I6762" s="8">
        <v>43622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2139</v>
      </c>
      <c r="E6763" t="s">
        <v>237</v>
      </c>
      <c r="F6763" t="s">
        <v>1071</v>
      </c>
      <c r="G6763" t="s">
        <v>42</v>
      </c>
      <c r="H6763" t="s">
        <v>95</v>
      </c>
      <c r="I6763" s="8">
        <v>43622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1215</v>
      </c>
      <c r="E6764" t="s">
        <v>237</v>
      </c>
      <c r="F6764" t="s">
        <v>251</v>
      </c>
      <c r="G6764" t="s">
        <v>42</v>
      </c>
      <c r="H6764" t="s">
        <v>383</v>
      </c>
      <c r="I6764" s="8">
        <v>43622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4028</v>
      </c>
      <c r="E6765" t="s">
        <v>237</v>
      </c>
      <c r="F6765" t="s">
        <v>1033</v>
      </c>
      <c r="G6765" t="s">
        <v>42</v>
      </c>
      <c r="H6765" t="s">
        <v>89</v>
      </c>
      <c r="I6765" s="8">
        <v>43622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1887</v>
      </c>
      <c r="E6766" t="s">
        <v>237</v>
      </c>
      <c r="F6766" t="s">
        <v>347</v>
      </c>
      <c r="G6766" t="s">
        <v>42</v>
      </c>
      <c r="H6766" t="s">
        <v>2817</v>
      </c>
      <c r="I6766" s="8">
        <v>43622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186</v>
      </c>
      <c r="E6767" t="s">
        <v>237</v>
      </c>
      <c r="F6767" t="s">
        <v>347</v>
      </c>
      <c r="G6767" t="s">
        <v>42</v>
      </c>
      <c r="H6767" t="s">
        <v>276</v>
      </c>
      <c r="I6767" s="8">
        <v>43622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283</v>
      </c>
      <c r="E6768" t="s">
        <v>237</v>
      </c>
      <c r="F6768" t="s">
        <v>127</v>
      </c>
      <c r="G6768" t="s">
        <v>42</v>
      </c>
      <c r="H6768" t="s">
        <v>89</v>
      </c>
      <c r="I6768" s="8">
        <v>43622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184</v>
      </c>
      <c r="E6769" t="s">
        <v>237</v>
      </c>
      <c r="F6769" t="s">
        <v>150</v>
      </c>
      <c r="G6769" t="s">
        <v>42</v>
      </c>
      <c r="H6769" t="s">
        <v>89</v>
      </c>
      <c r="I6769" s="8">
        <v>43622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4029</v>
      </c>
      <c r="E6770" t="s">
        <v>237</v>
      </c>
      <c r="F6770" t="s">
        <v>127</v>
      </c>
      <c r="G6770" t="s">
        <v>42</v>
      </c>
      <c r="H6770" t="s">
        <v>89</v>
      </c>
      <c r="I6770" s="8">
        <v>43622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4030</v>
      </c>
      <c r="E6771" t="s">
        <v>237</v>
      </c>
      <c r="F6771" t="s">
        <v>127</v>
      </c>
      <c r="G6771" t="s">
        <v>42</v>
      </c>
      <c r="H6771" t="s">
        <v>89</v>
      </c>
      <c r="I6771" s="8">
        <v>43622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175</v>
      </c>
      <c r="E6772" t="s">
        <v>237</v>
      </c>
      <c r="F6772" t="s">
        <v>1666</v>
      </c>
      <c r="G6772" t="s">
        <v>42</v>
      </c>
      <c r="H6772" t="s">
        <v>89</v>
      </c>
      <c r="I6772" s="8">
        <v>43622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4031</v>
      </c>
      <c r="E6773" t="s">
        <v>237</v>
      </c>
      <c r="F6773" t="s">
        <v>85</v>
      </c>
      <c r="G6773" t="s">
        <v>42</v>
      </c>
      <c r="H6773" t="s">
        <v>76</v>
      </c>
      <c r="I6773" s="8">
        <v>43622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4032</v>
      </c>
      <c r="E6774" t="s">
        <v>237</v>
      </c>
      <c r="F6774" t="s">
        <v>85</v>
      </c>
      <c r="G6774" t="s">
        <v>42</v>
      </c>
      <c r="H6774" t="s">
        <v>100</v>
      </c>
      <c r="I6774" s="8">
        <v>43622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4033</v>
      </c>
      <c r="E6775" t="s">
        <v>237</v>
      </c>
      <c r="F6775" t="s">
        <v>85</v>
      </c>
      <c r="G6775" t="s">
        <v>42</v>
      </c>
      <c r="H6775" t="s">
        <v>95</v>
      </c>
      <c r="I6775" s="8">
        <v>43622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1137</v>
      </c>
      <c r="E6776" t="s">
        <v>237</v>
      </c>
      <c r="F6776" t="s">
        <v>2707</v>
      </c>
      <c r="G6776" t="s">
        <v>42</v>
      </c>
      <c r="H6776" t="s">
        <v>4034</v>
      </c>
      <c r="I6776" s="8">
        <v>43622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256</v>
      </c>
      <c r="E6777" t="s">
        <v>237</v>
      </c>
      <c r="F6777" t="s">
        <v>385</v>
      </c>
      <c r="G6777" t="s">
        <v>42</v>
      </c>
      <c r="H6777" t="s">
        <v>76</v>
      </c>
      <c r="I6777" s="8">
        <v>43622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2781</v>
      </c>
      <c r="E6778" t="s">
        <v>237</v>
      </c>
      <c r="F6778" t="s">
        <v>528</v>
      </c>
      <c r="G6778" t="s">
        <v>42</v>
      </c>
      <c r="H6778" t="s">
        <v>89</v>
      </c>
      <c r="I6778" s="8">
        <v>43622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3514</v>
      </c>
      <c r="E6779" t="s">
        <v>237</v>
      </c>
      <c r="F6779" t="s">
        <v>346</v>
      </c>
      <c r="G6779" t="s">
        <v>42</v>
      </c>
      <c r="H6779" t="s">
        <v>76</v>
      </c>
      <c r="I6779" s="8">
        <v>43622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180</v>
      </c>
      <c r="E6780" t="s">
        <v>237</v>
      </c>
      <c r="F6780" t="s">
        <v>346</v>
      </c>
      <c r="G6780" t="s">
        <v>42</v>
      </c>
      <c r="H6780" t="s">
        <v>89</v>
      </c>
      <c r="I6780" s="8">
        <v>43622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2550</v>
      </c>
      <c r="E6781" t="s">
        <v>237</v>
      </c>
      <c r="F6781" t="s">
        <v>346</v>
      </c>
      <c r="G6781" t="s">
        <v>42</v>
      </c>
      <c r="H6781" t="s">
        <v>95</v>
      </c>
      <c r="I6781" s="8">
        <v>43622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4035</v>
      </c>
      <c r="E6782" t="s">
        <v>237</v>
      </c>
      <c r="F6782" t="s">
        <v>346</v>
      </c>
      <c r="G6782" t="s">
        <v>42</v>
      </c>
      <c r="H6782" t="s">
        <v>1603</v>
      </c>
      <c r="I6782" s="8">
        <v>43622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3978</v>
      </c>
      <c r="E6783" t="s">
        <v>237</v>
      </c>
      <c r="F6783" t="s">
        <v>346</v>
      </c>
      <c r="G6783" t="s">
        <v>42</v>
      </c>
      <c r="H6783" t="s">
        <v>1603</v>
      </c>
      <c r="I6783" s="8">
        <v>43622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867</v>
      </c>
      <c r="E6784" t="s">
        <v>237</v>
      </c>
      <c r="F6784" t="s">
        <v>102</v>
      </c>
      <c r="G6784" t="s">
        <v>42</v>
      </c>
      <c r="H6784" t="s">
        <v>100</v>
      </c>
      <c r="I6784" s="8">
        <v>43622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2614</v>
      </c>
      <c r="E6785" t="s">
        <v>237</v>
      </c>
      <c r="F6785" t="s">
        <v>346</v>
      </c>
      <c r="G6785" t="s">
        <v>42</v>
      </c>
      <c r="H6785" t="s">
        <v>89</v>
      </c>
      <c r="I6785" s="8">
        <v>43622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537</v>
      </c>
      <c r="E6786" t="s">
        <v>237</v>
      </c>
      <c r="F6786" t="s">
        <v>82</v>
      </c>
      <c r="G6786" t="s">
        <v>42</v>
      </c>
      <c r="H6786" t="s">
        <v>89</v>
      </c>
      <c r="I6786" s="8">
        <v>43622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867</v>
      </c>
      <c r="E6787" t="s">
        <v>237</v>
      </c>
      <c r="F6787" t="s">
        <v>82</v>
      </c>
      <c r="G6787" t="s">
        <v>42</v>
      </c>
      <c r="H6787" t="s">
        <v>89</v>
      </c>
      <c r="I6787" s="8">
        <v>43622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1072</v>
      </c>
      <c r="E6788" t="s">
        <v>237</v>
      </c>
      <c r="F6788" t="s">
        <v>247</v>
      </c>
      <c r="G6788" t="s">
        <v>42</v>
      </c>
      <c r="H6788" t="s">
        <v>100</v>
      </c>
      <c r="I6788" s="8">
        <v>43622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1224</v>
      </c>
      <c r="E6789" t="s">
        <v>237</v>
      </c>
      <c r="F6789" t="s">
        <v>247</v>
      </c>
      <c r="G6789" t="s">
        <v>42</v>
      </c>
      <c r="H6789" t="s">
        <v>100</v>
      </c>
      <c r="I6789" s="8">
        <v>43622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894</v>
      </c>
      <c r="E6790" t="s">
        <v>237</v>
      </c>
      <c r="F6790" t="s">
        <v>247</v>
      </c>
      <c r="G6790" t="s">
        <v>42</v>
      </c>
      <c r="H6790" t="s">
        <v>89</v>
      </c>
      <c r="I6790" s="8">
        <v>43622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4036</v>
      </c>
      <c r="E6791" t="s">
        <v>237</v>
      </c>
      <c r="F6791" t="s">
        <v>247</v>
      </c>
      <c r="G6791" t="s">
        <v>42</v>
      </c>
      <c r="H6791" t="s">
        <v>89</v>
      </c>
      <c r="I6791" s="8">
        <v>43622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4037</v>
      </c>
      <c r="E6792" t="s">
        <v>237</v>
      </c>
      <c r="F6792" t="s">
        <v>247</v>
      </c>
      <c r="G6792" t="s">
        <v>42</v>
      </c>
      <c r="H6792" t="s">
        <v>100</v>
      </c>
      <c r="I6792" s="8">
        <v>43622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487</v>
      </c>
      <c r="E6793" t="s">
        <v>237</v>
      </c>
      <c r="F6793" t="s">
        <v>4038</v>
      </c>
      <c r="G6793" t="s">
        <v>42</v>
      </c>
      <c r="H6793" t="s">
        <v>179</v>
      </c>
      <c r="I6793" s="8">
        <v>43627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4039</v>
      </c>
      <c r="E6794" t="s">
        <v>237</v>
      </c>
      <c r="F6794" t="s">
        <v>561</v>
      </c>
      <c r="G6794" t="s">
        <v>42</v>
      </c>
      <c r="H6794" t="s">
        <v>406</v>
      </c>
      <c r="I6794" s="8">
        <v>43627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2341</v>
      </c>
      <c r="E6795" t="s">
        <v>237</v>
      </c>
      <c r="F6795" t="s">
        <v>792</v>
      </c>
      <c r="G6795" t="s">
        <v>42</v>
      </c>
      <c r="H6795" t="s">
        <v>89</v>
      </c>
      <c r="I6795" s="8">
        <v>43627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307</v>
      </c>
      <c r="E6796" t="s">
        <v>237</v>
      </c>
      <c r="F6796" t="s">
        <v>127</v>
      </c>
      <c r="G6796" t="s">
        <v>42</v>
      </c>
      <c r="H6796" t="s">
        <v>89</v>
      </c>
      <c r="I6796" s="8">
        <v>43627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595</v>
      </c>
      <c r="E6797" t="s">
        <v>237</v>
      </c>
      <c r="F6797" t="s">
        <v>223</v>
      </c>
      <c r="G6797" t="s">
        <v>42</v>
      </c>
      <c r="H6797" t="s">
        <v>319</v>
      </c>
      <c r="I6797" s="8">
        <v>43627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1271</v>
      </c>
      <c r="E6798" t="s">
        <v>237</v>
      </c>
      <c r="F6798" t="s">
        <v>335</v>
      </c>
      <c r="G6798" t="s">
        <v>42</v>
      </c>
      <c r="H6798" t="s">
        <v>89</v>
      </c>
      <c r="I6798" s="8">
        <v>43627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494</v>
      </c>
      <c r="E6799" t="s">
        <v>237</v>
      </c>
      <c r="F6799" t="s">
        <v>775</v>
      </c>
      <c r="G6799" t="s">
        <v>42</v>
      </c>
      <c r="H6799" t="s">
        <v>76</v>
      </c>
      <c r="I6799" s="8">
        <v>43627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178</v>
      </c>
      <c r="E6800" t="s">
        <v>237</v>
      </c>
      <c r="F6800" t="s">
        <v>1394</v>
      </c>
      <c r="G6800" t="s">
        <v>42</v>
      </c>
      <c r="H6800" t="s">
        <v>76</v>
      </c>
      <c r="I6800" s="8">
        <v>43629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279</v>
      </c>
      <c r="E6801" t="s">
        <v>237</v>
      </c>
      <c r="F6801" t="s">
        <v>495</v>
      </c>
      <c r="G6801" t="s">
        <v>42</v>
      </c>
      <c r="H6801" t="s">
        <v>76</v>
      </c>
      <c r="I6801" s="8">
        <v>43629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4040</v>
      </c>
      <c r="E6802" t="s">
        <v>237</v>
      </c>
      <c r="F6802" t="s">
        <v>733</v>
      </c>
      <c r="G6802" t="s">
        <v>42</v>
      </c>
      <c r="H6802" t="s">
        <v>76</v>
      </c>
      <c r="I6802" s="8">
        <v>43629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1375</v>
      </c>
      <c r="E6803" t="s">
        <v>237</v>
      </c>
      <c r="F6803" t="s">
        <v>733</v>
      </c>
      <c r="G6803" t="s">
        <v>42</v>
      </c>
      <c r="H6803" t="s">
        <v>76</v>
      </c>
      <c r="I6803" s="8">
        <v>43629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3492</v>
      </c>
      <c r="E6804" t="s">
        <v>237</v>
      </c>
      <c r="F6804" t="s">
        <v>400</v>
      </c>
      <c r="G6804" t="s">
        <v>42</v>
      </c>
      <c r="H6804" t="s">
        <v>76</v>
      </c>
      <c r="I6804" s="8">
        <v>43629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80</v>
      </c>
      <c r="E6805" t="s">
        <v>237</v>
      </c>
      <c r="F6805" t="s">
        <v>347</v>
      </c>
      <c r="G6805" t="s">
        <v>42</v>
      </c>
      <c r="H6805" t="s">
        <v>76</v>
      </c>
      <c r="I6805" s="8">
        <v>43629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343</v>
      </c>
      <c r="E6806" t="s">
        <v>237</v>
      </c>
      <c r="F6806" t="s">
        <v>127</v>
      </c>
      <c r="G6806" t="s">
        <v>42</v>
      </c>
      <c r="H6806" t="s">
        <v>76</v>
      </c>
      <c r="I6806" s="8">
        <v>43629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1507</v>
      </c>
      <c r="E6807" t="s">
        <v>237</v>
      </c>
      <c r="F6807" t="s">
        <v>127</v>
      </c>
      <c r="G6807" t="s">
        <v>42</v>
      </c>
      <c r="H6807" t="s">
        <v>76</v>
      </c>
      <c r="I6807" s="8">
        <v>43629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1971</v>
      </c>
      <c r="E6808" t="s">
        <v>237</v>
      </c>
      <c r="F6808" t="s">
        <v>385</v>
      </c>
      <c r="G6808" t="s">
        <v>42</v>
      </c>
      <c r="H6808" t="s">
        <v>76</v>
      </c>
      <c r="I6808" s="8">
        <v>43629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4041</v>
      </c>
      <c r="E6809" t="s">
        <v>237</v>
      </c>
      <c r="F6809" t="s">
        <v>223</v>
      </c>
      <c r="G6809" t="s">
        <v>42</v>
      </c>
      <c r="H6809" t="s">
        <v>76</v>
      </c>
      <c r="I6809" s="8">
        <v>43629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4042</v>
      </c>
      <c r="E6810" t="s">
        <v>237</v>
      </c>
      <c r="F6810" t="s">
        <v>82</v>
      </c>
      <c r="G6810" t="s">
        <v>42</v>
      </c>
      <c r="H6810" t="s">
        <v>76</v>
      </c>
      <c r="I6810" s="8">
        <v>43629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2353</v>
      </c>
      <c r="E6811" t="s">
        <v>237</v>
      </c>
      <c r="F6811" t="s">
        <v>335</v>
      </c>
      <c r="G6811" t="s">
        <v>42</v>
      </c>
      <c r="H6811" t="s">
        <v>76</v>
      </c>
      <c r="I6811" s="8">
        <v>43629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943</v>
      </c>
      <c r="E6812" t="s">
        <v>237</v>
      </c>
      <c r="F6812" t="s">
        <v>1060</v>
      </c>
      <c r="G6812" t="s">
        <v>42</v>
      </c>
      <c r="H6812" t="s">
        <v>89</v>
      </c>
      <c r="I6812" s="8">
        <v>43634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4043</v>
      </c>
      <c r="E6813" t="s">
        <v>237</v>
      </c>
      <c r="F6813" t="s">
        <v>2183</v>
      </c>
      <c r="G6813" t="s">
        <v>42</v>
      </c>
      <c r="H6813" t="s">
        <v>89</v>
      </c>
      <c r="I6813" s="8">
        <v>43634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1700</v>
      </c>
      <c r="E6814" t="s">
        <v>237</v>
      </c>
      <c r="F6814" t="s">
        <v>1409</v>
      </c>
      <c r="G6814" t="s">
        <v>42</v>
      </c>
      <c r="H6814" t="s">
        <v>76</v>
      </c>
      <c r="I6814" s="8">
        <v>43634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1602</v>
      </c>
      <c r="E6815" t="s">
        <v>237</v>
      </c>
      <c r="F6815" t="s">
        <v>2284</v>
      </c>
      <c r="G6815" t="s">
        <v>42</v>
      </c>
      <c r="H6815" t="s">
        <v>89</v>
      </c>
      <c r="I6815" s="8">
        <v>43634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210</v>
      </c>
      <c r="E6816" t="s">
        <v>237</v>
      </c>
      <c r="F6816" t="s">
        <v>237</v>
      </c>
      <c r="G6816" t="s">
        <v>42</v>
      </c>
      <c r="H6816" t="s">
        <v>500</v>
      </c>
      <c r="I6816" s="8">
        <v>43634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1438</v>
      </c>
      <c r="E6817" t="s">
        <v>237</v>
      </c>
      <c r="F6817" t="s">
        <v>237</v>
      </c>
      <c r="G6817" t="s">
        <v>42</v>
      </c>
      <c r="H6817" t="s">
        <v>708</v>
      </c>
      <c r="I6817" s="8">
        <v>43634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892</v>
      </c>
      <c r="E6818" t="s">
        <v>237</v>
      </c>
      <c r="F6818" t="s">
        <v>237</v>
      </c>
      <c r="G6818" t="s">
        <v>42</v>
      </c>
      <c r="H6818" t="s">
        <v>76</v>
      </c>
      <c r="I6818" s="8">
        <v>43634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313</v>
      </c>
      <c r="E6819" t="s">
        <v>237</v>
      </c>
      <c r="F6819" t="s">
        <v>4044</v>
      </c>
      <c r="G6819" t="s">
        <v>42</v>
      </c>
      <c r="H6819" t="s">
        <v>76</v>
      </c>
      <c r="I6819" s="8">
        <v>43634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790</v>
      </c>
      <c r="E6820" t="s">
        <v>237</v>
      </c>
      <c r="F6820" t="s">
        <v>2253</v>
      </c>
      <c r="G6820" t="s">
        <v>42</v>
      </c>
      <c r="H6820" t="s">
        <v>89</v>
      </c>
      <c r="I6820" s="8">
        <v>43634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2082</v>
      </c>
      <c r="E6821" t="s">
        <v>237</v>
      </c>
      <c r="F6821" t="s">
        <v>409</v>
      </c>
      <c r="G6821" t="s">
        <v>42</v>
      </c>
      <c r="H6821" t="s">
        <v>2475</v>
      </c>
      <c r="I6821" s="8">
        <v>43634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3411</v>
      </c>
      <c r="E6822" t="s">
        <v>237</v>
      </c>
      <c r="F6822" t="s">
        <v>409</v>
      </c>
      <c r="G6822" t="s">
        <v>42</v>
      </c>
      <c r="H6822" t="s">
        <v>89</v>
      </c>
      <c r="I6822" s="8">
        <v>43634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1196</v>
      </c>
      <c r="E6823" t="s">
        <v>237</v>
      </c>
      <c r="F6823" t="s">
        <v>409</v>
      </c>
      <c r="G6823" t="s">
        <v>42</v>
      </c>
      <c r="H6823" t="s">
        <v>89</v>
      </c>
      <c r="I6823" s="8">
        <v>43634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4045</v>
      </c>
      <c r="E6824" t="s">
        <v>237</v>
      </c>
      <c r="F6824" t="s">
        <v>2013</v>
      </c>
      <c r="G6824" t="s">
        <v>42</v>
      </c>
      <c r="H6824" t="s">
        <v>120</v>
      </c>
      <c r="I6824" s="8">
        <v>43634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452</v>
      </c>
      <c r="E6825" t="s">
        <v>237</v>
      </c>
      <c r="F6825" t="s">
        <v>349</v>
      </c>
      <c r="G6825" t="s">
        <v>42</v>
      </c>
      <c r="H6825" t="s">
        <v>500</v>
      </c>
      <c r="I6825" s="8">
        <v>43634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537</v>
      </c>
      <c r="E6826" t="s">
        <v>237</v>
      </c>
      <c r="F6826" t="s">
        <v>572</v>
      </c>
      <c r="G6826" t="s">
        <v>42</v>
      </c>
      <c r="H6826" t="s">
        <v>76</v>
      </c>
      <c r="I6826" s="8">
        <v>43634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870</v>
      </c>
      <c r="E6827" t="s">
        <v>237</v>
      </c>
      <c r="F6827" t="s">
        <v>292</v>
      </c>
      <c r="G6827" t="s">
        <v>42</v>
      </c>
      <c r="H6827" t="s">
        <v>89</v>
      </c>
      <c r="I6827" s="8">
        <v>43634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328</v>
      </c>
      <c r="E6828" t="s">
        <v>237</v>
      </c>
      <c r="F6828" t="s">
        <v>292</v>
      </c>
      <c r="G6828" t="s">
        <v>42</v>
      </c>
      <c r="H6828" t="s">
        <v>100</v>
      </c>
      <c r="I6828" s="8">
        <v>43634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781</v>
      </c>
      <c r="E6829" t="s">
        <v>237</v>
      </c>
      <c r="F6829" t="s">
        <v>292</v>
      </c>
      <c r="G6829" t="s">
        <v>42</v>
      </c>
      <c r="H6829" t="s">
        <v>89</v>
      </c>
      <c r="I6829" s="8">
        <v>43634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2818</v>
      </c>
      <c r="E6830" t="s">
        <v>237</v>
      </c>
      <c r="F6830" t="s">
        <v>292</v>
      </c>
      <c r="G6830" t="s">
        <v>42</v>
      </c>
      <c r="H6830" t="s">
        <v>89</v>
      </c>
      <c r="I6830" s="8">
        <v>43634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214</v>
      </c>
      <c r="E6831" t="s">
        <v>237</v>
      </c>
      <c r="F6831" t="s">
        <v>292</v>
      </c>
      <c r="G6831" t="s">
        <v>42</v>
      </c>
      <c r="H6831" t="s">
        <v>89</v>
      </c>
      <c r="I6831" s="8">
        <v>43634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250</v>
      </c>
      <c r="E6832" t="s">
        <v>237</v>
      </c>
      <c r="F6832" t="s">
        <v>4046</v>
      </c>
      <c r="G6832" t="s">
        <v>42</v>
      </c>
      <c r="H6832" t="s">
        <v>172</v>
      </c>
      <c r="I6832" s="8">
        <v>43634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2964</v>
      </c>
      <c r="E6833" t="s">
        <v>237</v>
      </c>
      <c r="F6833" t="s">
        <v>442</v>
      </c>
      <c r="G6833" t="s">
        <v>42</v>
      </c>
      <c r="H6833" t="s">
        <v>89</v>
      </c>
      <c r="I6833" s="8">
        <v>43634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877</v>
      </c>
      <c r="E6834" t="s">
        <v>237</v>
      </c>
      <c r="F6834" t="s">
        <v>251</v>
      </c>
      <c r="G6834" t="s">
        <v>42</v>
      </c>
      <c r="H6834" t="s">
        <v>319</v>
      </c>
      <c r="I6834" s="8">
        <v>43634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849</v>
      </c>
      <c r="E6835" t="s">
        <v>237</v>
      </c>
      <c r="F6835" t="s">
        <v>251</v>
      </c>
      <c r="G6835" t="s">
        <v>42</v>
      </c>
      <c r="H6835" t="s">
        <v>89</v>
      </c>
      <c r="I6835" s="8">
        <v>43634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182</v>
      </c>
      <c r="E6836" t="s">
        <v>237</v>
      </c>
      <c r="F6836" t="s">
        <v>127</v>
      </c>
      <c r="G6836" t="s">
        <v>42</v>
      </c>
      <c r="H6836" t="s">
        <v>89</v>
      </c>
      <c r="I6836" s="8">
        <v>43634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1413</v>
      </c>
      <c r="E6837" t="s">
        <v>237</v>
      </c>
      <c r="F6837" t="s">
        <v>163</v>
      </c>
      <c r="G6837" t="s">
        <v>42</v>
      </c>
      <c r="H6837" t="s">
        <v>500</v>
      </c>
      <c r="I6837" s="8">
        <v>43634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844</v>
      </c>
      <c r="E6838" t="s">
        <v>237</v>
      </c>
      <c r="F6838" t="s">
        <v>127</v>
      </c>
      <c r="G6838" t="s">
        <v>42</v>
      </c>
      <c r="H6838" t="s">
        <v>76</v>
      </c>
      <c r="I6838" s="8">
        <v>43634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189</v>
      </c>
      <c r="E6839" t="s">
        <v>237</v>
      </c>
      <c r="F6839" t="s">
        <v>127</v>
      </c>
      <c r="G6839" t="s">
        <v>42</v>
      </c>
      <c r="H6839" t="s">
        <v>128</v>
      </c>
      <c r="I6839" s="8">
        <v>43634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781</v>
      </c>
      <c r="E6840" t="s">
        <v>237</v>
      </c>
      <c r="F6840" t="s">
        <v>127</v>
      </c>
      <c r="G6840" t="s">
        <v>42</v>
      </c>
      <c r="H6840" t="s">
        <v>89</v>
      </c>
      <c r="I6840" s="8">
        <v>43634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609</v>
      </c>
      <c r="E6841" t="s">
        <v>237</v>
      </c>
      <c r="F6841" t="s">
        <v>163</v>
      </c>
      <c r="G6841" t="s">
        <v>42</v>
      </c>
      <c r="H6841" t="s">
        <v>500</v>
      </c>
      <c r="I6841" s="8">
        <v>43634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4047</v>
      </c>
      <c r="E6842" t="s">
        <v>237</v>
      </c>
      <c r="F6842" t="s">
        <v>316</v>
      </c>
      <c r="G6842" t="s">
        <v>42</v>
      </c>
      <c r="H6842" t="s">
        <v>76</v>
      </c>
      <c r="I6842" s="8">
        <v>43634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521</v>
      </c>
      <c r="E6843" t="s">
        <v>237</v>
      </c>
      <c r="F6843" t="s">
        <v>808</v>
      </c>
      <c r="G6843" t="s">
        <v>42</v>
      </c>
      <c r="H6843" t="s">
        <v>500</v>
      </c>
      <c r="I6843" s="8">
        <v>43634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188</v>
      </c>
      <c r="E6844" t="s">
        <v>237</v>
      </c>
      <c r="F6844" t="s">
        <v>85</v>
      </c>
      <c r="G6844" t="s">
        <v>42</v>
      </c>
      <c r="H6844" t="s">
        <v>185</v>
      </c>
      <c r="I6844" s="8">
        <v>43634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742</v>
      </c>
      <c r="E6845" t="s">
        <v>237</v>
      </c>
      <c r="F6845" t="s">
        <v>85</v>
      </c>
      <c r="G6845" t="s">
        <v>42</v>
      </c>
      <c r="H6845" t="s">
        <v>319</v>
      </c>
      <c r="I6845" s="8">
        <v>43634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1604</v>
      </c>
      <c r="E6846" t="s">
        <v>237</v>
      </c>
      <c r="F6846" t="s">
        <v>906</v>
      </c>
      <c r="G6846" t="s">
        <v>42</v>
      </c>
      <c r="H6846" t="s">
        <v>76</v>
      </c>
      <c r="I6846" s="8">
        <v>43634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313</v>
      </c>
      <c r="E6847" t="s">
        <v>237</v>
      </c>
      <c r="F6847" t="s">
        <v>1510</v>
      </c>
      <c r="G6847" t="s">
        <v>42</v>
      </c>
      <c r="H6847" t="s">
        <v>76</v>
      </c>
      <c r="I6847" s="8">
        <v>43634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1074</v>
      </c>
      <c r="E6848" t="s">
        <v>237</v>
      </c>
      <c r="F6848" t="s">
        <v>160</v>
      </c>
      <c r="G6848" t="s">
        <v>42</v>
      </c>
      <c r="H6848" t="s">
        <v>89</v>
      </c>
      <c r="I6848" s="8">
        <v>43634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4048</v>
      </c>
      <c r="E6849" t="s">
        <v>237</v>
      </c>
      <c r="F6849" t="s">
        <v>168</v>
      </c>
      <c r="G6849" t="s">
        <v>42</v>
      </c>
      <c r="H6849" t="s">
        <v>76</v>
      </c>
      <c r="I6849" s="8">
        <v>43634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394</v>
      </c>
      <c r="E6850" t="s">
        <v>237</v>
      </c>
      <c r="F6850" t="s">
        <v>168</v>
      </c>
      <c r="G6850" t="s">
        <v>42</v>
      </c>
      <c r="H6850" t="s">
        <v>76</v>
      </c>
      <c r="I6850" s="8">
        <v>43634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210</v>
      </c>
      <c r="E6851" t="s">
        <v>237</v>
      </c>
      <c r="F6851" t="s">
        <v>3922</v>
      </c>
      <c r="G6851" t="s">
        <v>42</v>
      </c>
      <c r="H6851" t="s">
        <v>89</v>
      </c>
      <c r="I6851" s="8">
        <v>43634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1231</v>
      </c>
      <c r="E6852" t="s">
        <v>237</v>
      </c>
      <c r="F6852" t="s">
        <v>1496</v>
      </c>
      <c r="G6852" t="s">
        <v>42</v>
      </c>
      <c r="H6852" t="s">
        <v>282</v>
      </c>
      <c r="I6852" s="8">
        <v>43634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283</v>
      </c>
      <c r="E6853" t="s">
        <v>237</v>
      </c>
      <c r="F6853" t="s">
        <v>1538</v>
      </c>
      <c r="G6853" t="s">
        <v>42</v>
      </c>
      <c r="H6853" t="s">
        <v>76</v>
      </c>
      <c r="I6853" s="8">
        <v>43634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609</v>
      </c>
      <c r="E6854" t="s">
        <v>237</v>
      </c>
      <c r="F6854" t="s">
        <v>707</v>
      </c>
      <c r="G6854" t="s">
        <v>42</v>
      </c>
      <c r="H6854" t="s">
        <v>282</v>
      </c>
      <c r="I6854" s="8">
        <v>43634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4049</v>
      </c>
      <c r="E6855" t="s">
        <v>237</v>
      </c>
      <c r="F6855" t="s">
        <v>1314</v>
      </c>
      <c r="G6855" t="s">
        <v>42</v>
      </c>
      <c r="H6855" t="s">
        <v>89</v>
      </c>
      <c r="I6855" s="8">
        <v>43634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991</v>
      </c>
      <c r="E6856" t="s">
        <v>237</v>
      </c>
      <c r="F6856" t="s">
        <v>1226</v>
      </c>
      <c r="G6856" t="s">
        <v>42</v>
      </c>
      <c r="H6856" t="s">
        <v>500</v>
      </c>
      <c r="I6856" s="8">
        <v>43634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858</v>
      </c>
      <c r="E6857" t="s">
        <v>237</v>
      </c>
      <c r="F6857" t="s">
        <v>82</v>
      </c>
      <c r="G6857" t="s">
        <v>42</v>
      </c>
      <c r="H6857" t="s">
        <v>89</v>
      </c>
      <c r="I6857" s="8">
        <v>43634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1419</v>
      </c>
      <c r="E6858" t="s">
        <v>237</v>
      </c>
      <c r="F6858" t="s">
        <v>82</v>
      </c>
      <c r="G6858" t="s">
        <v>42</v>
      </c>
      <c r="H6858" t="s">
        <v>89</v>
      </c>
      <c r="I6858" s="8">
        <v>43634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883</v>
      </c>
      <c r="E6859" t="s">
        <v>237</v>
      </c>
      <c r="F6859" t="s">
        <v>82</v>
      </c>
      <c r="G6859" t="s">
        <v>42</v>
      </c>
      <c r="H6859" t="s">
        <v>89</v>
      </c>
      <c r="I6859" s="8">
        <v>43634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1196</v>
      </c>
      <c r="E6860" t="s">
        <v>237</v>
      </c>
      <c r="F6860" t="s">
        <v>335</v>
      </c>
      <c r="G6860" t="s">
        <v>42</v>
      </c>
      <c r="H6860" t="s">
        <v>89</v>
      </c>
      <c r="I6860" s="8">
        <v>43634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4050</v>
      </c>
      <c r="E6861" t="s">
        <v>237</v>
      </c>
      <c r="F6861" t="s">
        <v>237</v>
      </c>
      <c r="G6861" t="s">
        <v>42</v>
      </c>
      <c r="H6861" t="s">
        <v>89</v>
      </c>
      <c r="I6861" s="8">
        <v>43641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146</v>
      </c>
      <c r="E6862" t="s">
        <v>237</v>
      </c>
      <c r="F6862" t="s">
        <v>237</v>
      </c>
      <c r="G6862" t="s">
        <v>42</v>
      </c>
      <c r="H6862" t="s">
        <v>539</v>
      </c>
      <c r="I6862" s="8">
        <v>43641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634</v>
      </c>
      <c r="E6863" t="s">
        <v>237</v>
      </c>
      <c r="F6863" t="s">
        <v>409</v>
      </c>
      <c r="G6863" t="s">
        <v>42</v>
      </c>
      <c r="H6863" t="s">
        <v>89</v>
      </c>
      <c r="I6863" s="8">
        <v>43641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2342</v>
      </c>
      <c r="E6864" t="s">
        <v>237</v>
      </c>
      <c r="F6864" t="s">
        <v>292</v>
      </c>
      <c r="G6864" t="s">
        <v>42</v>
      </c>
      <c r="H6864" t="s">
        <v>89</v>
      </c>
      <c r="I6864" s="8">
        <v>43641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1442</v>
      </c>
      <c r="E6865" t="s">
        <v>237</v>
      </c>
      <c r="F6865" t="s">
        <v>113</v>
      </c>
      <c r="G6865" t="s">
        <v>42</v>
      </c>
      <c r="H6865" t="s">
        <v>89</v>
      </c>
      <c r="I6865" s="8">
        <v>43641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186</v>
      </c>
      <c r="E6866" t="s">
        <v>237</v>
      </c>
      <c r="F6866" t="s">
        <v>113</v>
      </c>
      <c r="G6866" t="s">
        <v>42</v>
      </c>
      <c r="H6866" t="s">
        <v>89</v>
      </c>
      <c r="I6866" s="8">
        <v>43641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2883</v>
      </c>
      <c r="E6867" t="s">
        <v>237</v>
      </c>
      <c r="F6867" t="s">
        <v>610</v>
      </c>
      <c r="G6867" t="s">
        <v>42</v>
      </c>
      <c r="H6867" t="s">
        <v>89</v>
      </c>
      <c r="I6867" s="8">
        <v>43641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3106</v>
      </c>
      <c r="E6868" t="s">
        <v>237</v>
      </c>
      <c r="F6868" t="s">
        <v>610</v>
      </c>
      <c r="G6868" t="s">
        <v>42</v>
      </c>
      <c r="H6868" t="s">
        <v>89</v>
      </c>
      <c r="I6868" s="8">
        <v>43641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844</v>
      </c>
      <c r="E6869" t="s">
        <v>237</v>
      </c>
      <c r="F6869" t="s">
        <v>1497</v>
      </c>
      <c r="G6869" t="s">
        <v>42</v>
      </c>
      <c r="H6869" t="s">
        <v>76</v>
      </c>
      <c r="I6869" s="8">
        <v>43641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184</v>
      </c>
      <c r="E6870" t="s">
        <v>237</v>
      </c>
      <c r="F6870" t="s">
        <v>451</v>
      </c>
      <c r="G6870" t="s">
        <v>42</v>
      </c>
      <c r="H6870" t="s">
        <v>76</v>
      </c>
      <c r="I6870" s="8">
        <v>43641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2140</v>
      </c>
      <c r="E6871" t="s">
        <v>237</v>
      </c>
      <c r="F6871" t="s">
        <v>388</v>
      </c>
      <c r="G6871" t="s">
        <v>42</v>
      </c>
      <c r="H6871" t="s">
        <v>89</v>
      </c>
      <c r="I6871" s="8">
        <v>43641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503</v>
      </c>
      <c r="E6872" t="s">
        <v>237</v>
      </c>
      <c r="F6872" t="s">
        <v>554</v>
      </c>
      <c r="G6872" t="s">
        <v>42</v>
      </c>
      <c r="H6872" t="s">
        <v>89</v>
      </c>
      <c r="I6872" s="8">
        <v>43641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2521</v>
      </c>
      <c r="E6873" t="s">
        <v>237</v>
      </c>
      <c r="F6873" t="s">
        <v>335</v>
      </c>
      <c r="G6873" t="s">
        <v>42</v>
      </c>
      <c r="H6873" t="s">
        <v>89</v>
      </c>
      <c r="I6873" s="8">
        <v>43641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423</v>
      </c>
      <c r="E6874" t="s">
        <v>237</v>
      </c>
      <c r="F6874" t="s">
        <v>127</v>
      </c>
      <c r="G6874" t="s">
        <v>42</v>
      </c>
      <c r="H6874" t="s">
        <v>4051</v>
      </c>
      <c r="I6874" s="8">
        <v>43643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1925</v>
      </c>
      <c r="E6875" t="s">
        <v>237</v>
      </c>
      <c r="F6875" t="s">
        <v>85</v>
      </c>
      <c r="G6875" t="s">
        <v>42</v>
      </c>
      <c r="H6875" t="s">
        <v>319</v>
      </c>
      <c r="I6875" s="8">
        <v>43643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1022</v>
      </c>
      <c r="E6876" t="s">
        <v>237</v>
      </c>
      <c r="F6876" t="s">
        <v>1656</v>
      </c>
      <c r="G6876" t="s">
        <v>42</v>
      </c>
      <c r="H6876" t="s">
        <v>319</v>
      </c>
      <c r="I6876" s="8">
        <v>43648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199</v>
      </c>
      <c r="E6877" t="s">
        <v>237</v>
      </c>
      <c r="F6877" t="s">
        <v>316</v>
      </c>
      <c r="G6877" t="s">
        <v>42</v>
      </c>
      <c r="H6877" t="s">
        <v>89</v>
      </c>
      <c r="I6877" s="8">
        <v>43648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4052</v>
      </c>
      <c r="E6878" t="s">
        <v>237</v>
      </c>
      <c r="F6878" t="s">
        <v>85</v>
      </c>
      <c r="G6878" t="s">
        <v>42</v>
      </c>
      <c r="H6878" t="s">
        <v>777</v>
      </c>
      <c r="I6878" s="8">
        <v>43648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4053</v>
      </c>
      <c r="E6879" t="s">
        <v>237</v>
      </c>
      <c r="F6879" t="s">
        <v>85</v>
      </c>
      <c r="G6879" t="s">
        <v>42</v>
      </c>
      <c r="H6879" t="s">
        <v>319</v>
      </c>
      <c r="I6879" s="8">
        <v>43648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3397</v>
      </c>
      <c r="E6880" t="s">
        <v>237</v>
      </c>
      <c r="F6880" t="s">
        <v>160</v>
      </c>
      <c r="G6880" t="s">
        <v>42</v>
      </c>
      <c r="H6880" t="s">
        <v>319</v>
      </c>
      <c r="I6880" s="8">
        <v>43648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2605</v>
      </c>
      <c r="E6881" t="s">
        <v>237</v>
      </c>
      <c r="F6881" t="s">
        <v>1387</v>
      </c>
      <c r="G6881" t="s">
        <v>42</v>
      </c>
      <c r="H6881" t="s">
        <v>89</v>
      </c>
      <c r="I6881" s="8">
        <v>43648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604</v>
      </c>
      <c r="E6882" t="s">
        <v>237</v>
      </c>
      <c r="F6882" t="s">
        <v>1463</v>
      </c>
      <c r="G6882" t="s">
        <v>42</v>
      </c>
      <c r="H6882" t="s">
        <v>1088</v>
      </c>
      <c r="I6882" s="8">
        <v>43648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307</v>
      </c>
      <c r="E6883" t="s">
        <v>237</v>
      </c>
      <c r="F6883" t="s">
        <v>102</v>
      </c>
      <c r="G6883" t="s">
        <v>42</v>
      </c>
      <c r="H6883" t="s">
        <v>89</v>
      </c>
      <c r="I6883" s="8">
        <v>43648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349</v>
      </c>
      <c r="E6884" t="s">
        <v>237</v>
      </c>
      <c r="F6884" t="s">
        <v>348</v>
      </c>
      <c r="G6884" t="s">
        <v>42</v>
      </c>
      <c r="H6884" t="s">
        <v>319</v>
      </c>
      <c r="I6884" s="8">
        <v>43648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4054</v>
      </c>
      <c r="E6885" t="s">
        <v>237</v>
      </c>
      <c r="F6885" t="s">
        <v>790</v>
      </c>
      <c r="G6885" t="s">
        <v>42</v>
      </c>
      <c r="H6885" t="s">
        <v>76</v>
      </c>
      <c r="I6885" s="8">
        <v>43650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454</v>
      </c>
      <c r="E6886" t="s">
        <v>237</v>
      </c>
      <c r="F6886" t="s">
        <v>292</v>
      </c>
      <c r="G6886" t="s">
        <v>42</v>
      </c>
      <c r="H6886" t="s">
        <v>138</v>
      </c>
      <c r="I6886" s="8">
        <v>43650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533</v>
      </c>
      <c r="E6887" t="s">
        <v>237</v>
      </c>
      <c r="F6887" t="s">
        <v>195</v>
      </c>
      <c r="G6887" t="s">
        <v>42</v>
      </c>
      <c r="H6887" t="s">
        <v>76</v>
      </c>
      <c r="I6887" s="8">
        <v>43650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1222</v>
      </c>
      <c r="E6888" t="s">
        <v>237</v>
      </c>
      <c r="F6888" t="s">
        <v>251</v>
      </c>
      <c r="G6888" t="s">
        <v>42</v>
      </c>
      <c r="H6888" t="s">
        <v>383</v>
      </c>
      <c r="I6888" s="8">
        <v>43650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577</v>
      </c>
      <c r="E6889" t="s">
        <v>237</v>
      </c>
      <c r="F6889" t="s">
        <v>251</v>
      </c>
      <c r="G6889" t="s">
        <v>42</v>
      </c>
      <c r="H6889" t="s">
        <v>383</v>
      </c>
      <c r="I6889" s="8">
        <v>43650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4055</v>
      </c>
      <c r="E6890" t="s">
        <v>237</v>
      </c>
      <c r="F6890" t="s">
        <v>251</v>
      </c>
      <c r="G6890" t="s">
        <v>42</v>
      </c>
      <c r="H6890" t="s">
        <v>76</v>
      </c>
      <c r="I6890" s="8">
        <v>43650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1167</v>
      </c>
      <c r="E6891" t="s">
        <v>237</v>
      </c>
      <c r="F6891" t="s">
        <v>1497</v>
      </c>
      <c r="G6891" t="s">
        <v>42</v>
      </c>
      <c r="H6891" t="s">
        <v>76</v>
      </c>
      <c r="I6891" s="8">
        <v>43650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4056</v>
      </c>
      <c r="E6892" t="s">
        <v>237</v>
      </c>
      <c r="F6892" t="s">
        <v>451</v>
      </c>
      <c r="G6892" t="s">
        <v>42</v>
      </c>
      <c r="H6892" t="s">
        <v>138</v>
      </c>
      <c r="I6892" s="8">
        <v>43650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478</v>
      </c>
      <c r="E6893" t="s">
        <v>237</v>
      </c>
      <c r="F6893" t="s">
        <v>4057</v>
      </c>
      <c r="G6893" t="s">
        <v>42</v>
      </c>
      <c r="H6893" t="s">
        <v>76</v>
      </c>
      <c r="I6893" s="8">
        <v>43650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4058</v>
      </c>
      <c r="E6894" t="s">
        <v>237</v>
      </c>
      <c r="F6894" t="s">
        <v>223</v>
      </c>
      <c r="G6894" t="s">
        <v>42</v>
      </c>
      <c r="H6894" t="s">
        <v>76</v>
      </c>
      <c r="I6894" s="8">
        <v>43650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253</v>
      </c>
      <c r="E6895" t="s">
        <v>237</v>
      </c>
      <c r="F6895" t="s">
        <v>4059</v>
      </c>
      <c r="G6895" t="s">
        <v>42</v>
      </c>
      <c r="H6895" t="s">
        <v>319</v>
      </c>
      <c r="I6895" s="8">
        <v>43655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883</v>
      </c>
      <c r="E6896" t="s">
        <v>237</v>
      </c>
      <c r="F6896" t="s">
        <v>4059</v>
      </c>
      <c r="G6896" t="s">
        <v>42</v>
      </c>
      <c r="H6896" t="s">
        <v>319</v>
      </c>
      <c r="I6896" s="8">
        <v>43655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844</v>
      </c>
      <c r="E6897" t="s">
        <v>237</v>
      </c>
      <c r="F6897" t="s">
        <v>346</v>
      </c>
      <c r="G6897" t="s">
        <v>42</v>
      </c>
      <c r="H6897" t="s">
        <v>319</v>
      </c>
      <c r="I6897" s="8">
        <v>43655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4060</v>
      </c>
      <c r="E6898" t="s">
        <v>237</v>
      </c>
      <c r="F6898" t="s">
        <v>408</v>
      </c>
      <c r="G6898" t="s">
        <v>42</v>
      </c>
      <c r="H6898" t="s">
        <v>76</v>
      </c>
      <c r="I6898" s="8">
        <v>43664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1147</v>
      </c>
      <c r="E6899" t="s">
        <v>237</v>
      </c>
      <c r="F6899" t="s">
        <v>931</v>
      </c>
      <c r="G6899" t="s">
        <v>42</v>
      </c>
      <c r="H6899" t="s">
        <v>110</v>
      </c>
      <c r="I6899" s="8">
        <v>43664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164</v>
      </c>
      <c r="E6900" t="s">
        <v>237</v>
      </c>
      <c r="F6900" t="s">
        <v>511</v>
      </c>
      <c r="G6900" t="s">
        <v>42</v>
      </c>
      <c r="H6900" t="s">
        <v>319</v>
      </c>
      <c r="I6900" s="8">
        <v>43664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1029</v>
      </c>
      <c r="E6901" t="s">
        <v>237</v>
      </c>
      <c r="F6901" t="s">
        <v>931</v>
      </c>
      <c r="G6901" t="s">
        <v>42</v>
      </c>
      <c r="H6901" t="s">
        <v>110</v>
      </c>
      <c r="I6901" s="8">
        <v>43664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551</v>
      </c>
      <c r="E6902" t="s">
        <v>237</v>
      </c>
      <c r="F6902" t="s">
        <v>931</v>
      </c>
      <c r="G6902" t="s">
        <v>42</v>
      </c>
      <c r="H6902" t="s">
        <v>110</v>
      </c>
      <c r="I6902" s="8">
        <v>43664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494</v>
      </c>
      <c r="E6903" t="s">
        <v>237</v>
      </c>
      <c r="F6903" t="s">
        <v>747</v>
      </c>
      <c r="G6903" t="s">
        <v>42</v>
      </c>
      <c r="H6903" t="s">
        <v>2475</v>
      </c>
      <c r="I6903" s="8">
        <v>43664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4061</v>
      </c>
      <c r="E6904" t="s">
        <v>237</v>
      </c>
      <c r="F6904" t="s">
        <v>839</v>
      </c>
      <c r="G6904" t="s">
        <v>42</v>
      </c>
      <c r="H6904" t="s">
        <v>539</v>
      </c>
      <c r="I6904" s="8">
        <v>43664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2449</v>
      </c>
      <c r="E6905" t="s">
        <v>237</v>
      </c>
      <c r="F6905" t="s">
        <v>1409</v>
      </c>
      <c r="G6905" t="s">
        <v>42</v>
      </c>
      <c r="H6905" t="s">
        <v>110</v>
      </c>
      <c r="I6905" s="8">
        <v>43664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642</v>
      </c>
      <c r="E6906" t="s">
        <v>237</v>
      </c>
      <c r="F6906" t="s">
        <v>137</v>
      </c>
      <c r="G6906" t="s">
        <v>42</v>
      </c>
      <c r="H6906" t="s">
        <v>298</v>
      </c>
      <c r="I6906" s="8">
        <v>43664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4062</v>
      </c>
      <c r="E6907" t="s">
        <v>237</v>
      </c>
      <c r="F6907" t="s">
        <v>237</v>
      </c>
      <c r="G6907" t="s">
        <v>42</v>
      </c>
      <c r="H6907" t="s">
        <v>1893</v>
      </c>
      <c r="I6907" s="8">
        <v>43664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280</v>
      </c>
      <c r="E6908" t="s">
        <v>237</v>
      </c>
      <c r="F6908" t="s">
        <v>1806</v>
      </c>
      <c r="G6908" t="s">
        <v>42</v>
      </c>
      <c r="H6908" t="s">
        <v>76</v>
      </c>
      <c r="I6908" s="8">
        <v>43664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532</v>
      </c>
      <c r="E6909" t="s">
        <v>237</v>
      </c>
      <c r="F6909" t="s">
        <v>292</v>
      </c>
      <c r="G6909" t="s">
        <v>42</v>
      </c>
      <c r="H6909" t="s">
        <v>110</v>
      </c>
      <c r="I6909" s="8">
        <v>43664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180</v>
      </c>
      <c r="E6910" t="s">
        <v>237</v>
      </c>
      <c r="F6910" t="s">
        <v>195</v>
      </c>
      <c r="G6910" t="s">
        <v>42</v>
      </c>
      <c r="H6910" t="s">
        <v>298</v>
      </c>
      <c r="I6910" s="8">
        <v>43664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4063</v>
      </c>
      <c r="E6911" t="s">
        <v>237</v>
      </c>
      <c r="F6911" t="s">
        <v>200</v>
      </c>
      <c r="G6911" t="s">
        <v>42</v>
      </c>
      <c r="H6911" t="s">
        <v>539</v>
      </c>
      <c r="I6911" s="8">
        <v>43664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616</v>
      </c>
      <c r="E6912" t="s">
        <v>237</v>
      </c>
      <c r="F6912" t="s">
        <v>251</v>
      </c>
      <c r="G6912" t="s">
        <v>42</v>
      </c>
      <c r="H6912" t="s">
        <v>117</v>
      </c>
      <c r="I6912" s="8">
        <v>43664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336</v>
      </c>
      <c r="E6913" t="s">
        <v>237</v>
      </c>
      <c r="F6913" t="s">
        <v>251</v>
      </c>
      <c r="G6913" t="s">
        <v>42</v>
      </c>
      <c r="H6913" t="s">
        <v>319</v>
      </c>
      <c r="I6913" s="8">
        <v>43664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250</v>
      </c>
      <c r="E6914" t="s">
        <v>237</v>
      </c>
      <c r="F6914" t="s">
        <v>127</v>
      </c>
      <c r="G6914" t="s">
        <v>42</v>
      </c>
      <c r="H6914" t="s">
        <v>1093</v>
      </c>
      <c r="I6914" s="8">
        <v>43664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4064</v>
      </c>
      <c r="E6915" t="s">
        <v>237</v>
      </c>
      <c r="F6915" t="s">
        <v>388</v>
      </c>
      <c r="G6915" t="s">
        <v>42</v>
      </c>
      <c r="H6915" t="s">
        <v>76</v>
      </c>
      <c r="I6915" s="8">
        <v>43664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1094</v>
      </c>
      <c r="E6916" t="s">
        <v>237</v>
      </c>
      <c r="F6916" t="s">
        <v>4065</v>
      </c>
      <c r="G6916" t="s">
        <v>42</v>
      </c>
      <c r="H6916" t="s">
        <v>92</v>
      </c>
      <c r="I6916" s="8">
        <v>43664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202</v>
      </c>
      <c r="E6917" t="s">
        <v>237</v>
      </c>
      <c r="F6917" t="s">
        <v>3273</v>
      </c>
      <c r="G6917" t="s">
        <v>42</v>
      </c>
      <c r="H6917" t="s">
        <v>319</v>
      </c>
      <c r="I6917" s="8">
        <v>43664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1894</v>
      </c>
      <c r="E6918" t="s">
        <v>237</v>
      </c>
      <c r="F6918" t="s">
        <v>223</v>
      </c>
      <c r="G6918" t="s">
        <v>42</v>
      </c>
      <c r="H6918" t="s">
        <v>110</v>
      </c>
      <c r="I6918" s="8">
        <v>43664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2614</v>
      </c>
      <c r="E6919" t="s">
        <v>237</v>
      </c>
      <c r="F6919" t="s">
        <v>569</v>
      </c>
      <c r="G6919" t="s">
        <v>42</v>
      </c>
      <c r="H6919" t="s">
        <v>3133</v>
      </c>
      <c r="I6919" s="8">
        <v>43664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2153</v>
      </c>
      <c r="E6920" t="s">
        <v>237</v>
      </c>
      <c r="F6920" t="s">
        <v>4066</v>
      </c>
      <c r="G6920" t="s">
        <v>42</v>
      </c>
      <c r="H6920" t="s">
        <v>912</v>
      </c>
      <c r="I6920" s="8">
        <v>43664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4067</v>
      </c>
      <c r="E6921" t="s">
        <v>237</v>
      </c>
      <c r="F6921" t="s">
        <v>979</v>
      </c>
      <c r="G6921" t="s">
        <v>42</v>
      </c>
      <c r="H6921" t="s">
        <v>110</v>
      </c>
      <c r="I6921" s="8">
        <v>43664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83</v>
      </c>
      <c r="E6922" t="s">
        <v>237</v>
      </c>
      <c r="F6922" t="s">
        <v>979</v>
      </c>
      <c r="G6922" t="s">
        <v>42</v>
      </c>
      <c r="H6922" t="s">
        <v>110</v>
      </c>
      <c r="I6922" s="8">
        <v>43664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4068</v>
      </c>
      <c r="E6923" t="s">
        <v>237</v>
      </c>
      <c r="F6923" t="s">
        <v>3010</v>
      </c>
      <c r="G6923" t="s">
        <v>42</v>
      </c>
      <c r="H6923" t="s">
        <v>539</v>
      </c>
      <c r="I6923" s="8">
        <v>43664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307</v>
      </c>
      <c r="E6924" t="s">
        <v>237</v>
      </c>
      <c r="F6924" t="s">
        <v>270</v>
      </c>
      <c r="G6924" t="s">
        <v>42</v>
      </c>
      <c r="H6924" t="s">
        <v>76</v>
      </c>
      <c r="I6924" s="8">
        <v>43669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4069</v>
      </c>
      <c r="E6925" t="s">
        <v>237</v>
      </c>
      <c r="F6925" t="s">
        <v>1178</v>
      </c>
      <c r="G6925" t="s">
        <v>42</v>
      </c>
      <c r="H6925" t="s">
        <v>76</v>
      </c>
      <c r="I6925" s="8">
        <v>43669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663</v>
      </c>
      <c r="E6926" t="s">
        <v>237</v>
      </c>
      <c r="F6926" t="s">
        <v>2018</v>
      </c>
      <c r="G6926" t="s">
        <v>42</v>
      </c>
      <c r="H6926" t="s">
        <v>539</v>
      </c>
      <c r="I6926" s="8">
        <v>43671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2463</v>
      </c>
      <c r="E6927" t="s">
        <v>237</v>
      </c>
      <c r="F6927" t="s">
        <v>825</v>
      </c>
      <c r="G6927" t="s">
        <v>42</v>
      </c>
      <c r="H6927" t="s">
        <v>1093</v>
      </c>
      <c r="I6927" s="8">
        <v>43671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4070</v>
      </c>
      <c r="E6928" t="s">
        <v>237</v>
      </c>
      <c r="F6928" t="s">
        <v>4071</v>
      </c>
      <c r="G6928" t="s">
        <v>42</v>
      </c>
      <c r="H6928" t="s">
        <v>1093</v>
      </c>
      <c r="I6928" s="8">
        <v>43671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1228</v>
      </c>
      <c r="E6929" t="s">
        <v>237</v>
      </c>
      <c r="F6929" t="s">
        <v>237</v>
      </c>
      <c r="G6929" t="s">
        <v>42</v>
      </c>
      <c r="H6929" t="s">
        <v>89</v>
      </c>
      <c r="I6929" s="8">
        <v>43676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1029</v>
      </c>
      <c r="E6930" t="s">
        <v>237</v>
      </c>
      <c r="F6930" t="s">
        <v>346</v>
      </c>
      <c r="G6930" t="s">
        <v>42</v>
      </c>
      <c r="H6930" t="s">
        <v>319</v>
      </c>
      <c r="I6930" s="8">
        <v>43676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4072</v>
      </c>
      <c r="E6931" t="s">
        <v>237</v>
      </c>
      <c r="F6931" t="s">
        <v>269</v>
      </c>
      <c r="G6931" t="s">
        <v>42</v>
      </c>
      <c r="H6931" t="s">
        <v>76</v>
      </c>
      <c r="I6931" s="8">
        <v>43683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158</v>
      </c>
      <c r="E6932" t="s">
        <v>237</v>
      </c>
      <c r="F6932" t="s">
        <v>561</v>
      </c>
      <c r="G6932" t="s">
        <v>42</v>
      </c>
      <c r="H6932" t="s">
        <v>76</v>
      </c>
      <c r="I6932" s="8">
        <v>43683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340</v>
      </c>
      <c r="E6933" t="s">
        <v>237</v>
      </c>
      <c r="F6933" t="s">
        <v>1471</v>
      </c>
      <c r="G6933" t="s">
        <v>42</v>
      </c>
      <c r="H6933" t="s">
        <v>1065</v>
      </c>
      <c r="I6933" s="8">
        <v>43683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2267</v>
      </c>
      <c r="E6934" t="s">
        <v>237</v>
      </c>
      <c r="F6934" t="s">
        <v>776</v>
      </c>
      <c r="G6934" t="s">
        <v>42</v>
      </c>
      <c r="H6934" t="s">
        <v>76</v>
      </c>
      <c r="I6934" s="8">
        <v>43683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604</v>
      </c>
      <c r="E6935" t="s">
        <v>237</v>
      </c>
      <c r="F6935" t="s">
        <v>776</v>
      </c>
      <c r="G6935" t="s">
        <v>42</v>
      </c>
      <c r="H6935" t="s">
        <v>76</v>
      </c>
      <c r="I6935" s="8">
        <v>43683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214</v>
      </c>
      <c r="E6936" t="s">
        <v>237</v>
      </c>
      <c r="F6936" t="s">
        <v>1863</v>
      </c>
      <c r="G6936" t="s">
        <v>42</v>
      </c>
      <c r="H6936" t="s">
        <v>76</v>
      </c>
      <c r="I6936" s="8">
        <v>43683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1930</v>
      </c>
      <c r="E6937" t="s">
        <v>237</v>
      </c>
      <c r="F6937" t="s">
        <v>335</v>
      </c>
      <c r="G6937" t="s">
        <v>42</v>
      </c>
      <c r="H6937" t="s">
        <v>1603</v>
      </c>
      <c r="I6937" s="8">
        <v>43685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832</v>
      </c>
      <c r="E6938" t="s">
        <v>237</v>
      </c>
      <c r="F6938" t="s">
        <v>1185</v>
      </c>
      <c r="G6938" t="s">
        <v>42</v>
      </c>
      <c r="H6938" t="s">
        <v>89</v>
      </c>
      <c r="I6938" s="8">
        <v>43690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845</v>
      </c>
      <c r="E6939" t="s">
        <v>237</v>
      </c>
      <c r="F6939" t="s">
        <v>940</v>
      </c>
      <c r="G6939" t="s">
        <v>42</v>
      </c>
      <c r="H6939" t="s">
        <v>89</v>
      </c>
      <c r="I6939" s="8">
        <v>43690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804</v>
      </c>
      <c r="E6940" t="s">
        <v>237</v>
      </c>
      <c r="F6940" t="s">
        <v>1185</v>
      </c>
      <c r="G6940" t="s">
        <v>42</v>
      </c>
      <c r="H6940" t="s">
        <v>89</v>
      </c>
      <c r="I6940" s="8">
        <v>43690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1323</v>
      </c>
      <c r="E6941" t="s">
        <v>237</v>
      </c>
      <c r="F6941" t="s">
        <v>1185</v>
      </c>
      <c r="G6941" t="s">
        <v>42</v>
      </c>
      <c r="H6941" t="s">
        <v>89</v>
      </c>
      <c r="I6941" s="8">
        <v>43690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878</v>
      </c>
      <c r="E6942" t="s">
        <v>237</v>
      </c>
      <c r="F6942" t="s">
        <v>1256</v>
      </c>
      <c r="G6942" t="s">
        <v>42</v>
      </c>
      <c r="H6942" t="s">
        <v>89</v>
      </c>
      <c r="I6942" s="8">
        <v>43690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1190</v>
      </c>
      <c r="E6943" t="s">
        <v>237</v>
      </c>
      <c r="F6943" t="s">
        <v>3955</v>
      </c>
      <c r="G6943" t="s">
        <v>42</v>
      </c>
      <c r="H6943" t="s">
        <v>89</v>
      </c>
      <c r="I6943" s="8">
        <v>43690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4073</v>
      </c>
      <c r="E6944" t="s">
        <v>237</v>
      </c>
      <c r="F6944" t="s">
        <v>747</v>
      </c>
      <c r="G6944" t="s">
        <v>42</v>
      </c>
      <c r="H6944" t="s">
        <v>89</v>
      </c>
      <c r="I6944" s="8">
        <v>43690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543</v>
      </c>
      <c r="E6945" t="s">
        <v>237</v>
      </c>
      <c r="F6945" t="s">
        <v>137</v>
      </c>
      <c r="G6945" t="s">
        <v>42</v>
      </c>
      <c r="H6945" t="s">
        <v>89</v>
      </c>
      <c r="I6945" s="8">
        <v>43690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235</v>
      </c>
      <c r="E6946" t="s">
        <v>237</v>
      </c>
      <c r="F6946" t="s">
        <v>237</v>
      </c>
      <c r="G6946" t="s">
        <v>42</v>
      </c>
      <c r="H6946" t="s">
        <v>89</v>
      </c>
      <c r="I6946" s="8">
        <v>43690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4074</v>
      </c>
      <c r="E6947" t="s">
        <v>237</v>
      </c>
      <c r="F6947" t="s">
        <v>2952</v>
      </c>
      <c r="G6947" t="s">
        <v>42</v>
      </c>
      <c r="H6947" t="s">
        <v>89</v>
      </c>
      <c r="I6947" s="8">
        <v>43690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333</v>
      </c>
      <c r="E6948" t="s">
        <v>237</v>
      </c>
      <c r="F6948" t="s">
        <v>2952</v>
      </c>
      <c r="G6948" t="s">
        <v>42</v>
      </c>
      <c r="H6948" t="s">
        <v>89</v>
      </c>
      <c r="I6948" s="8">
        <v>43690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452</v>
      </c>
      <c r="E6949" t="s">
        <v>237</v>
      </c>
      <c r="F6949" t="s">
        <v>237</v>
      </c>
      <c r="G6949" t="s">
        <v>42</v>
      </c>
      <c r="H6949" t="s">
        <v>89</v>
      </c>
      <c r="I6949" s="8">
        <v>43690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222</v>
      </c>
      <c r="E6950" t="s">
        <v>237</v>
      </c>
      <c r="F6950" t="s">
        <v>237</v>
      </c>
      <c r="G6950" t="s">
        <v>42</v>
      </c>
      <c r="H6950" t="s">
        <v>89</v>
      </c>
      <c r="I6950" s="8">
        <v>43690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1933</v>
      </c>
      <c r="E6951" t="s">
        <v>237</v>
      </c>
      <c r="F6951" t="s">
        <v>2952</v>
      </c>
      <c r="G6951" t="s">
        <v>42</v>
      </c>
      <c r="H6951" t="s">
        <v>89</v>
      </c>
      <c r="I6951" s="8">
        <v>43690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4075</v>
      </c>
      <c r="E6952" t="s">
        <v>237</v>
      </c>
      <c r="F6952" t="s">
        <v>237</v>
      </c>
      <c r="G6952" t="s">
        <v>42</v>
      </c>
      <c r="H6952" t="s">
        <v>89</v>
      </c>
      <c r="I6952" s="8">
        <v>43690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446</v>
      </c>
      <c r="E6953" t="s">
        <v>237</v>
      </c>
      <c r="F6953" t="s">
        <v>237</v>
      </c>
      <c r="G6953" t="s">
        <v>42</v>
      </c>
      <c r="H6953" t="s">
        <v>89</v>
      </c>
      <c r="I6953" s="8">
        <v>43690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676</v>
      </c>
      <c r="E6954" t="s">
        <v>237</v>
      </c>
      <c r="F6954" t="s">
        <v>237</v>
      </c>
      <c r="G6954" t="s">
        <v>42</v>
      </c>
      <c r="H6954" t="s">
        <v>89</v>
      </c>
      <c r="I6954" s="8">
        <v>43690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683</v>
      </c>
      <c r="E6955" t="s">
        <v>237</v>
      </c>
      <c r="F6955" t="s">
        <v>237</v>
      </c>
      <c r="G6955" t="s">
        <v>42</v>
      </c>
      <c r="H6955" t="s">
        <v>89</v>
      </c>
      <c r="I6955" s="8">
        <v>43690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742</v>
      </c>
      <c r="E6956" t="s">
        <v>237</v>
      </c>
      <c r="F6956" t="s">
        <v>3891</v>
      </c>
      <c r="G6956" t="s">
        <v>42</v>
      </c>
      <c r="H6956" t="s">
        <v>89</v>
      </c>
      <c r="I6956" s="8">
        <v>43690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445</v>
      </c>
      <c r="E6957" t="s">
        <v>237</v>
      </c>
      <c r="F6957" t="s">
        <v>237</v>
      </c>
      <c r="G6957" t="s">
        <v>42</v>
      </c>
      <c r="H6957" t="s">
        <v>89</v>
      </c>
      <c r="I6957" s="8">
        <v>43690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3780</v>
      </c>
      <c r="E6958" t="s">
        <v>237</v>
      </c>
      <c r="F6958" t="s">
        <v>237</v>
      </c>
      <c r="G6958" t="s">
        <v>42</v>
      </c>
      <c r="H6958" t="s">
        <v>89</v>
      </c>
      <c r="I6958" s="8">
        <v>43690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2286</v>
      </c>
      <c r="E6959" t="s">
        <v>237</v>
      </c>
      <c r="F6959" t="s">
        <v>3891</v>
      </c>
      <c r="G6959" t="s">
        <v>42</v>
      </c>
      <c r="H6959" t="s">
        <v>89</v>
      </c>
      <c r="I6959" s="8">
        <v>43690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813</v>
      </c>
      <c r="E6960" t="s">
        <v>237</v>
      </c>
      <c r="F6960" t="s">
        <v>237</v>
      </c>
      <c r="G6960" t="s">
        <v>42</v>
      </c>
      <c r="H6960" t="s">
        <v>89</v>
      </c>
      <c r="I6960" s="8">
        <v>43690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1549</v>
      </c>
      <c r="E6961" t="s">
        <v>237</v>
      </c>
      <c r="F6961" t="s">
        <v>237</v>
      </c>
      <c r="G6961" t="s">
        <v>42</v>
      </c>
      <c r="H6961" t="s">
        <v>89</v>
      </c>
      <c r="I6961" s="8">
        <v>43690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355</v>
      </c>
      <c r="E6962" t="s">
        <v>237</v>
      </c>
      <c r="F6962" t="s">
        <v>237</v>
      </c>
      <c r="G6962" t="s">
        <v>42</v>
      </c>
      <c r="H6962" t="s">
        <v>89</v>
      </c>
      <c r="I6962" s="8">
        <v>43690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313</v>
      </c>
      <c r="E6963" t="s">
        <v>237</v>
      </c>
      <c r="F6963" t="s">
        <v>237</v>
      </c>
      <c r="G6963" t="s">
        <v>42</v>
      </c>
      <c r="H6963" t="s">
        <v>89</v>
      </c>
      <c r="I6963" s="8">
        <v>43690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4076</v>
      </c>
      <c r="E6964" t="s">
        <v>237</v>
      </c>
      <c r="F6964" t="s">
        <v>237</v>
      </c>
      <c r="G6964" t="s">
        <v>42</v>
      </c>
      <c r="H6964" t="s">
        <v>89</v>
      </c>
      <c r="I6964" s="8">
        <v>43690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658</v>
      </c>
      <c r="E6965" t="s">
        <v>237</v>
      </c>
      <c r="F6965" t="s">
        <v>3221</v>
      </c>
      <c r="G6965" t="s">
        <v>42</v>
      </c>
      <c r="H6965" t="s">
        <v>89</v>
      </c>
      <c r="I6965" s="8">
        <v>43690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4077</v>
      </c>
      <c r="E6966" t="s">
        <v>237</v>
      </c>
      <c r="F6966" t="s">
        <v>2695</v>
      </c>
      <c r="G6966" t="s">
        <v>42</v>
      </c>
      <c r="H6966" t="s">
        <v>89</v>
      </c>
      <c r="I6966" s="8">
        <v>43690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445</v>
      </c>
      <c r="E6967" t="s">
        <v>237</v>
      </c>
      <c r="F6967" t="s">
        <v>3221</v>
      </c>
      <c r="G6967" t="s">
        <v>42</v>
      </c>
      <c r="H6967" t="s">
        <v>89</v>
      </c>
      <c r="I6967" s="8">
        <v>43690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2614</v>
      </c>
      <c r="E6968" t="s">
        <v>237</v>
      </c>
      <c r="F6968" t="s">
        <v>491</v>
      </c>
      <c r="G6968" t="s">
        <v>42</v>
      </c>
      <c r="H6968" t="s">
        <v>89</v>
      </c>
      <c r="I6968" s="8">
        <v>43690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4078</v>
      </c>
      <c r="E6969" t="s">
        <v>237</v>
      </c>
      <c r="F6969" t="s">
        <v>1123</v>
      </c>
      <c r="G6969" t="s">
        <v>42</v>
      </c>
      <c r="H6969" t="s">
        <v>89</v>
      </c>
      <c r="I6969" s="8">
        <v>43690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533</v>
      </c>
      <c r="E6970" t="s">
        <v>237</v>
      </c>
      <c r="F6970" t="s">
        <v>4079</v>
      </c>
      <c r="G6970" t="s">
        <v>42</v>
      </c>
      <c r="H6970" t="s">
        <v>89</v>
      </c>
      <c r="I6970" s="8">
        <v>43690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4080</v>
      </c>
      <c r="E6971" t="s">
        <v>237</v>
      </c>
      <c r="F6971" t="s">
        <v>400</v>
      </c>
      <c r="G6971" t="s">
        <v>42</v>
      </c>
      <c r="H6971" t="s">
        <v>89</v>
      </c>
      <c r="I6971" s="8">
        <v>43690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4081</v>
      </c>
      <c r="E6972" t="s">
        <v>237</v>
      </c>
      <c r="F6972" t="s">
        <v>400</v>
      </c>
      <c r="G6972" t="s">
        <v>42</v>
      </c>
      <c r="H6972" t="s">
        <v>89</v>
      </c>
      <c r="I6972" s="8">
        <v>43690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118</v>
      </c>
      <c r="E6973" t="s">
        <v>237</v>
      </c>
      <c r="F6973" t="s">
        <v>400</v>
      </c>
      <c r="G6973" t="s">
        <v>42</v>
      </c>
      <c r="H6973" t="s">
        <v>89</v>
      </c>
      <c r="I6973" s="8">
        <v>43690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180</v>
      </c>
      <c r="E6974" t="s">
        <v>237</v>
      </c>
      <c r="F6974" t="s">
        <v>171</v>
      </c>
      <c r="G6974" t="s">
        <v>42</v>
      </c>
      <c r="H6974" t="s">
        <v>89</v>
      </c>
      <c r="I6974" s="8">
        <v>43690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206</v>
      </c>
      <c r="E6975" t="s">
        <v>237</v>
      </c>
      <c r="F6975" t="s">
        <v>171</v>
      </c>
      <c r="G6975" t="s">
        <v>42</v>
      </c>
      <c r="H6975" t="s">
        <v>89</v>
      </c>
      <c r="I6975" s="8">
        <v>43690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914</v>
      </c>
      <c r="E6976" t="s">
        <v>237</v>
      </c>
      <c r="F6976" t="s">
        <v>171</v>
      </c>
      <c r="G6976" t="s">
        <v>42</v>
      </c>
      <c r="H6976" t="s">
        <v>89</v>
      </c>
      <c r="I6976" s="8">
        <v>43690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184</v>
      </c>
      <c r="E6977" t="s">
        <v>237</v>
      </c>
      <c r="F6977" t="s">
        <v>292</v>
      </c>
      <c r="G6977" t="s">
        <v>42</v>
      </c>
      <c r="H6977" t="s">
        <v>89</v>
      </c>
      <c r="I6977" s="8">
        <v>43690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459</v>
      </c>
      <c r="E6978" t="s">
        <v>237</v>
      </c>
      <c r="F6978" t="s">
        <v>292</v>
      </c>
      <c r="G6978" t="s">
        <v>42</v>
      </c>
      <c r="H6978" t="s">
        <v>89</v>
      </c>
      <c r="I6978" s="8">
        <v>43690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674</v>
      </c>
      <c r="E6979" t="s">
        <v>237</v>
      </c>
      <c r="F6979" t="s">
        <v>195</v>
      </c>
      <c r="G6979" t="s">
        <v>42</v>
      </c>
      <c r="H6979" t="s">
        <v>89</v>
      </c>
      <c r="I6979" s="8">
        <v>43690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104</v>
      </c>
      <c r="E6980" t="s">
        <v>237</v>
      </c>
      <c r="F6980" t="s">
        <v>195</v>
      </c>
      <c r="G6980" t="s">
        <v>42</v>
      </c>
      <c r="H6980" t="s">
        <v>89</v>
      </c>
      <c r="I6980" s="8">
        <v>43690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394</v>
      </c>
      <c r="E6981" t="s">
        <v>237</v>
      </c>
      <c r="F6981" t="s">
        <v>2331</v>
      </c>
      <c r="G6981" t="s">
        <v>42</v>
      </c>
      <c r="H6981" t="s">
        <v>89</v>
      </c>
      <c r="I6981" s="8">
        <v>43690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893</v>
      </c>
      <c r="E6982" t="s">
        <v>237</v>
      </c>
      <c r="F6982" t="s">
        <v>2331</v>
      </c>
      <c r="G6982" t="s">
        <v>42</v>
      </c>
      <c r="H6982" t="s">
        <v>89</v>
      </c>
      <c r="I6982" s="8">
        <v>43690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991</v>
      </c>
      <c r="E6983" t="s">
        <v>237</v>
      </c>
      <c r="F6983" t="s">
        <v>113</v>
      </c>
      <c r="G6983" t="s">
        <v>42</v>
      </c>
      <c r="H6983" t="s">
        <v>89</v>
      </c>
      <c r="I6983" s="8">
        <v>43690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2274</v>
      </c>
      <c r="E6984" t="s">
        <v>237</v>
      </c>
      <c r="F6984" t="s">
        <v>1433</v>
      </c>
      <c r="G6984" t="s">
        <v>42</v>
      </c>
      <c r="H6984" t="s">
        <v>89</v>
      </c>
      <c r="I6984" s="8">
        <v>43690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180</v>
      </c>
      <c r="E6985" t="s">
        <v>237</v>
      </c>
      <c r="F6985" t="s">
        <v>814</v>
      </c>
      <c r="G6985" t="s">
        <v>42</v>
      </c>
      <c r="H6985" t="s">
        <v>89</v>
      </c>
      <c r="I6985" s="8">
        <v>43690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459</v>
      </c>
      <c r="E6986" t="s">
        <v>237</v>
      </c>
      <c r="F6986" t="s">
        <v>610</v>
      </c>
      <c r="G6986" t="s">
        <v>42</v>
      </c>
      <c r="H6986" t="s">
        <v>650</v>
      </c>
      <c r="I6986" s="8">
        <v>43690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1038</v>
      </c>
      <c r="E6987" t="s">
        <v>237</v>
      </c>
      <c r="F6987" t="s">
        <v>1480</v>
      </c>
      <c r="G6987" t="s">
        <v>42</v>
      </c>
      <c r="H6987" t="s">
        <v>89</v>
      </c>
      <c r="I6987" s="8">
        <v>43690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1121</v>
      </c>
      <c r="E6988" t="s">
        <v>237</v>
      </c>
      <c r="F6988" t="s">
        <v>874</v>
      </c>
      <c r="G6988" t="s">
        <v>42</v>
      </c>
      <c r="H6988" t="s">
        <v>89</v>
      </c>
      <c r="I6988" s="8">
        <v>43690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178</v>
      </c>
      <c r="E6989" t="s">
        <v>237</v>
      </c>
      <c r="F6989" t="s">
        <v>1494</v>
      </c>
      <c r="G6989" t="s">
        <v>42</v>
      </c>
      <c r="H6989" t="s">
        <v>89</v>
      </c>
      <c r="I6989" s="8">
        <v>43690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789</v>
      </c>
      <c r="E6990" t="s">
        <v>237</v>
      </c>
      <c r="F6990" t="s">
        <v>88</v>
      </c>
      <c r="G6990" t="s">
        <v>42</v>
      </c>
      <c r="H6990" t="s">
        <v>89</v>
      </c>
      <c r="I6990" s="8">
        <v>43690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331</v>
      </c>
      <c r="E6991" t="s">
        <v>237</v>
      </c>
      <c r="F6991" t="s">
        <v>127</v>
      </c>
      <c r="G6991" t="s">
        <v>42</v>
      </c>
      <c r="H6991" t="s">
        <v>89</v>
      </c>
      <c r="I6991" s="8">
        <v>43690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1256</v>
      </c>
      <c r="E6992" t="s">
        <v>237</v>
      </c>
      <c r="F6992" t="s">
        <v>174</v>
      </c>
      <c r="G6992" t="s">
        <v>42</v>
      </c>
      <c r="H6992" t="s">
        <v>89</v>
      </c>
      <c r="I6992" s="8">
        <v>43690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414</v>
      </c>
      <c r="E6993" t="s">
        <v>237</v>
      </c>
      <c r="F6993" t="s">
        <v>174</v>
      </c>
      <c r="G6993" t="s">
        <v>42</v>
      </c>
      <c r="H6993" t="s">
        <v>89</v>
      </c>
      <c r="I6993" s="8">
        <v>43690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1700</v>
      </c>
      <c r="E6994" t="s">
        <v>237</v>
      </c>
      <c r="F6994" t="s">
        <v>174</v>
      </c>
      <c r="G6994" t="s">
        <v>42</v>
      </c>
      <c r="H6994" t="s">
        <v>89</v>
      </c>
      <c r="I6994" s="8">
        <v>43690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700</v>
      </c>
      <c r="E6995" t="s">
        <v>237</v>
      </c>
      <c r="F6995" t="s">
        <v>160</v>
      </c>
      <c r="G6995" t="s">
        <v>42</v>
      </c>
      <c r="H6995" t="s">
        <v>89</v>
      </c>
      <c r="I6995" s="8">
        <v>43690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93</v>
      </c>
      <c r="E6996" t="s">
        <v>237</v>
      </c>
      <c r="F6996" t="s">
        <v>645</v>
      </c>
      <c r="G6996" t="s">
        <v>42</v>
      </c>
      <c r="H6996" t="s">
        <v>89</v>
      </c>
      <c r="I6996" s="8">
        <v>43690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4082</v>
      </c>
      <c r="E6997" t="s">
        <v>237</v>
      </c>
      <c r="F6997" t="s">
        <v>447</v>
      </c>
      <c r="G6997" t="s">
        <v>42</v>
      </c>
      <c r="H6997" t="s">
        <v>89</v>
      </c>
      <c r="I6997" s="8">
        <v>43690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230</v>
      </c>
      <c r="E6998" t="s">
        <v>237</v>
      </c>
      <c r="F6998" t="s">
        <v>346</v>
      </c>
      <c r="G6998" t="s">
        <v>42</v>
      </c>
      <c r="H6998" t="s">
        <v>89</v>
      </c>
      <c r="I6998" s="8">
        <v>43690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2971</v>
      </c>
      <c r="E6999" t="s">
        <v>237</v>
      </c>
      <c r="F6999" t="s">
        <v>408</v>
      </c>
      <c r="G6999" t="s">
        <v>42</v>
      </c>
      <c r="H6999" t="s">
        <v>89</v>
      </c>
      <c r="I6999" s="8">
        <v>43697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494</v>
      </c>
      <c r="E7000" t="s">
        <v>237</v>
      </c>
      <c r="F7000" t="s">
        <v>1576</v>
      </c>
      <c r="G7000" t="s">
        <v>42</v>
      </c>
      <c r="H7000" t="s">
        <v>89</v>
      </c>
      <c r="I7000" s="8">
        <v>43697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1640</v>
      </c>
      <c r="E7001" t="s">
        <v>237</v>
      </c>
      <c r="F7001" t="s">
        <v>1189</v>
      </c>
      <c r="G7001" t="s">
        <v>42</v>
      </c>
      <c r="H7001" t="s">
        <v>89</v>
      </c>
      <c r="I7001" s="8">
        <v>43697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747</v>
      </c>
      <c r="E7002" t="s">
        <v>237</v>
      </c>
      <c r="F7002" t="s">
        <v>237</v>
      </c>
      <c r="G7002" t="s">
        <v>42</v>
      </c>
      <c r="H7002" t="s">
        <v>89</v>
      </c>
      <c r="I7002" s="8">
        <v>43697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1130</v>
      </c>
      <c r="E7003" t="s">
        <v>237</v>
      </c>
      <c r="F7003" t="s">
        <v>237</v>
      </c>
      <c r="G7003" t="s">
        <v>42</v>
      </c>
      <c r="H7003" t="s">
        <v>89</v>
      </c>
      <c r="I7003" s="8">
        <v>43697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948</v>
      </c>
      <c r="E7004" t="s">
        <v>237</v>
      </c>
      <c r="F7004" t="s">
        <v>237</v>
      </c>
      <c r="G7004" t="s">
        <v>42</v>
      </c>
      <c r="H7004" t="s">
        <v>89</v>
      </c>
      <c r="I7004" s="8">
        <v>43697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203</v>
      </c>
      <c r="E7005" t="s">
        <v>237</v>
      </c>
      <c r="F7005" t="s">
        <v>237</v>
      </c>
      <c r="G7005" t="s">
        <v>42</v>
      </c>
      <c r="H7005" t="s">
        <v>89</v>
      </c>
      <c r="I7005" s="8">
        <v>43697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1074</v>
      </c>
      <c r="E7006" t="s">
        <v>237</v>
      </c>
      <c r="F7006" t="s">
        <v>876</v>
      </c>
      <c r="G7006" t="s">
        <v>42</v>
      </c>
      <c r="H7006" t="s">
        <v>89</v>
      </c>
      <c r="I7006" s="8">
        <v>43697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394</v>
      </c>
      <c r="E7007" t="s">
        <v>237</v>
      </c>
      <c r="F7007" t="s">
        <v>292</v>
      </c>
      <c r="G7007" t="s">
        <v>42</v>
      </c>
      <c r="H7007" t="s">
        <v>89</v>
      </c>
      <c r="I7007" s="8">
        <v>43697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4083</v>
      </c>
      <c r="E7008" t="s">
        <v>237</v>
      </c>
      <c r="F7008" t="s">
        <v>4084</v>
      </c>
      <c r="G7008" t="s">
        <v>42</v>
      </c>
      <c r="H7008" t="s">
        <v>89</v>
      </c>
      <c r="I7008" s="8">
        <v>43697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497</v>
      </c>
      <c r="E7009" t="s">
        <v>237</v>
      </c>
      <c r="F7009" t="s">
        <v>88</v>
      </c>
      <c r="G7009" t="s">
        <v>42</v>
      </c>
      <c r="H7009" t="s">
        <v>89</v>
      </c>
      <c r="I7009" s="8">
        <v>43697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4085</v>
      </c>
      <c r="E7010" t="s">
        <v>237</v>
      </c>
      <c r="F7010" t="s">
        <v>127</v>
      </c>
      <c r="G7010" t="s">
        <v>42</v>
      </c>
      <c r="H7010" t="s">
        <v>89</v>
      </c>
      <c r="I7010" s="8">
        <v>43697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1375</v>
      </c>
      <c r="E7011" t="s">
        <v>237</v>
      </c>
      <c r="F7011" t="s">
        <v>1314</v>
      </c>
      <c r="G7011" t="s">
        <v>42</v>
      </c>
      <c r="H7011" t="s">
        <v>89</v>
      </c>
      <c r="I7011" s="8">
        <v>43697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3232</v>
      </c>
      <c r="E7012" t="s">
        <v>237</v>
      </c>
      <c r="F7012" t="s">
        <v>506</v>
      </c>
      <c r="G7012" t="s">
        <v>42</v>
      </c>
      <c r="H7012" t="s">
        <v>89</v>
      </c>
      <c r="I7012" s="8">
        <v>43697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4086</v>
      </c>
      <c r="E7013" t="s">
        <v>237</v>
      </c>
      <c r="F7013" t="s">
        <v>871</v>
      </c>
      <c r="G7013" t="s">
        <v>42</v>
      </c>
      <c r="H7013" t="s">
        <v>89</v>
      </c>
      <c r="I7013" s="8">
        <v>43697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711</v>
      </c>
      <c r="E7014" t="s">
        <v>237</v>
      </c>
      <c r="F7014" t="s">
        <v>82</v>
      </c>
      <c r="G7014" t="s">
        <v>42</v>
      </c>
      <c r="H7014" t="s">
        <v>89</v>
      </c>
      <c r="I7014" s="8">
        <v>43697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4087</v>
      </c>
      <c r="E7015" t="s">
        <v>237</v>
      </c>
      <c r="F7015" t="s">
        <v>335</v>
      </c>
      <c r="G7015" t="s">
        <v>42</v>
      </c>
      <c r="H7015" t="s">
        <v>89</v>
      </c>
      <c r="I7015" s="8">
        <v>43697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1233</v>
      </c>
      <c r="E7016" t="s">
        <v>237</v>
      </c>
      <c r="F7016" t="s">
        <v>335</v>
      </c>
      <c r="G7016" t="s">
        <v>42</v>
      </c>
      <c r="H7016" t="s">
        <v>89</v>
      </c>
      <c r="I7016" s="8">
        <v>43697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4088</v>
      </c>
      <c r="E7017" t="s">
        <v>237</v>
      </c>
      <c r="F7017" t="s">
        <v>247</v>
      </c>
      <c r="G7017" t="s">
        <v>42</v>
      </c>
      <c r="H7017" t="s">
        <v>89</v>
      </c>
      <c r="I7017" s="8">
        <v>43697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1375</v>
      </c>
      <c r="E7018" t="s">
        <v>237</v>
      </c>
      <c r="F7018" t="s">
        <v>2406</v>
      </c>
      <c r="G7018" t="s">
        <v>42</v>
      </c>
      <c r="H7018" t="s">
        <v>500</v>
      </c>
      <c r="I7018" s="8">
        <v>43699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1604</v>
      </c>
      <c r="E7019" t="s">
        <v>237</v>
      </c>
      <c r="F7019" t="s">
        <v>163</v>
      </c>
      <c r="G7019" t="s">
        <v>42</v>
      </c>
      <c r="H7019" t="s">
        <v>500</v>
      </c>
      <c r="I7019" s="8">
        <v>43699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4089</v>
      </c>
      <c r="E7020" t="s">
        <v>237</v>
      </c>
      <c r="F7020" t="s">
        <v>393</v>
      </c>
      <c r="G7020" t="s">
        <v>42</v>
      </c>
      <c r="H7020" t="s">
        <v>500</v>
      </c>
      <c r="I7020" s="8">
        <v>43699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813</v>
      </c>
      <c r="E7021" t="s">
        <v>237</v>
      </c>
      <c r="F7021" t="s">
        <v>82</v>
      </c>
      <c r="G7021" t="s">
        <v>42</v>
      </c>
      <c r="H7021" t="s">
        <v>500</v>
      </c>
      <c r="I7021" s="8">
        <v>43699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1338</v>
      </c>
      <c r="E7022" t="s">
        <v>237</v>
      </c>
      <c r="F7022" t="s">
        <v>400</v>
      </c>
      <c r="G7022" t="s">
        <v>42</v>
      </c>
      <c r="H7022" t="s">
        <v>76</v>
      </c>
      <c r="I7022" s="8">
        <v>43700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151</v>
      </c>
      <c r="E7023" t="s">
        <v>237</v>
      </c>
      <c r="F7023" t="s">
        <v>442</v>
      </c>
      <c r="G7023" t="s">
        <v>42</v>
      </c>
      <c r="H7023" t="s">
        <v>89</v>
      </c>
      <c r="I7023" s="8">
        <v>43703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4090</v>
      </c>
      <c r="E7024" t="s">
        <v>237</v>
      </c>
      <c r="F7024" t="s">
        <v>163</v>
      </c>
      <c r="G7024" t="s">
        <v>42</v>
      </c>
      <c r="H7024" t="s">
        <v>777</v>
      </c>
      <c r="I7024" s="8">
        <v>43704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1419</v>
      </c>
      <c r="E7025" t="s">
        <v>237</v>
      </c>
      <c r="F7025" t="s">
        <v>195</v>
      </c>
      <c r="G7025" t="s">
        <v>42</v>
      </c>
      <c r="H7025" t="s">
        <v>2903</v>
      </c>
      <c r="I7025" s="8">
        <v>43719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2296</v>
      </c>
      <c r="E7026" t="s">
        <v>237</v>
      </c>
      <c r="F7026" t="s">
        <v>237</v>
      </c>
      <c r="G7026" t="s">
        <v>42</v>
      </c>
      <c r="H7026" t="s">
        <v>76</v>
      </c>
      <c r="I7026" s="8">
        <v>43739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4091</v>
      </c>
      <c r="E7027" t="s">
        <v>237</v>
      </c>
      <c r="F7027" t="s">
        <v>237</v>
      </c>
      <c r="G7027" t="s">
        <v>42</v>
      </c>
      <c r="H7027" t="s">
        <v>76</v>
      </c>
      <c r="I7027" s="8">
        <v>43741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414</v>
      </c>
      <c r="E7028" t="s">
        <v>237</v>
      </c>
      <c r="F7028" t="s">
        <v>97</v>
      </c>
      <c r="G7028" t="s">
        <v>42</v>
      </c>
      <c r="H7028" t="s">
        <v>76</v>
      </c>
      <c r="I7028" s="8">
        <v>43784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609</v>
      </c>
      <c r="E7029" t="s">
        <v>237</v>
      </c>
      <c r="F7029" t="s">
        <v>953</v>
      </c>
      <c r="G7029" t="s">
        <v>42</v>
      </c>
      <c r="H7029" t="s">
        <v>76</v>
      </c>
      <c r="I7029" s="8">
        <v>43794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1209</v>
      </c>
      <c r="E7030" t="s">
        <v>237</v>
      </c>
      <c r="F7030" t="s">
        <v>113</v>
      </c>
      <c r="G7030" t="s">
        <v>42</v>
      </c>
      <c r="H7030" t="s">
        <v>89</v>
      </c>
      <c r="I7030" s="8">
        <v>43794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4092</v>
      </c>
      <c r="E7031" t="s">
        <v>237</v>
      </c>
      <c r="F7031" t="s">
        <v>528</v>
      </c>
      <c r="G7031" t="s">
        <v>42</v>
      </c>
      <c r="H7031" t="s">
        <v>89</v>
      </c>
      <c r="I7031" s="8">
        <v>43794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145</v>
      </c>
      <c r="E7032" t="s">
        <v>237</v>
      </c>
      <c r="F7032" t="s">
        <v>85</v>
      </c>
      <c r="G7032" t="s">
        <v>42</v>
      </c>
      <c r="H7032" t="s">
        <v>95</v>
      </c>
      <c r="I7032" s="8">
        <v>43795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4093</v>
      </c>
      <c r="E7033" t="s">
        <v>237</v>
      </c>
      <c r="F7033" t="s">
        <v>1659</v>
      </c>
      <c r="G7033" t="s">
        <v>42</v>
      </c>
      <c r="H7033" t="s">
        <v>650</v>
      </c>
      <c r="I7033" s="8">
        <v>43802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2423</v>
      </c>
      <c r="E7034" t="s">
        <v>237</v>
      </c>
      <c r="F7034" t="s">
        <v>237</v>
      </c>
      <c r="G7034" t="s">
        <v>42</v>
      </c>
      <c r="H7034" t="s">
        <v>650</v>
      </c>
      <c r="I7034" s="8">
        <v>43802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159</v>
      </c>
      <c r="E7035" t="s">
        <v>237</v>
      </c>
      <c r="F7035" t="s">
        <v>127</v>
      </c>
      <c r="G7035" t="s">
        <v>42</v>
      </c>
      <c r="H7035" t="s">
        <v>650</v>
      </c>
      <c r="I7035" s="8">
        <v>43802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418</v>
      </c>
      <c r="E7036" t="s">
        <v>237</v>
      </c>
      <c r="F7036" t="s">
        <v>4094</v>
      </c>
      <c r="G7036" t="s">
        <v>42</v>
      </c>
      <c r="H7036" t="s">
        <v>650</v>
      </c>
      <c r="I7036" s="8">
        <v>43802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178</v>
      </c>
      <c r="E7037" t="s">
        <v>237</v>
      </c>
      <c r="F7037" t="s">
        <v>4094</v>
      </c>
      <c r="G7037" t="s">
        <v>42</v>
      </c>
      <c r="H7037" t="s">
        <v>650</v>
      </c>
      <c r="I7037" s="8">
        <v>43802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355</v>
      </c>
      <c r="E7038" t="s">
        <v>237</v>
      </c>
      <c r="F7038" t="s">
        <v>973</v>
      </c>
      <c r="G7038" t="s">
        <v>42</v>
      </c>
      <c r="H7038" t="s">
        <v>650</v>
      </c>
      <c r="I7038" s="8">
        <v>43802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818</v>
      </c>
      <c r="E7039" t="s">
        <v>237</v>
      </c>
      <c r="F7039" t="s">
        <v>127</v>
      </c>
      <c r="G7039" t="s">
        <v>42</v>
      </c>
      <c r="H7039" t="s">
        <v>500</v>
      </c>
      <c r="I7039" s="8">
        <v>43810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434</v>
      </c>
      <c r="E7040" t="s">
        <v>237</v>
      </c>
      <c r="F7040" t="s">
        <v>237</v>
      </c>
      <c r="G7040" t="s">
        <v>42</v>
      </c>
      <c r="H7040" t="s">
        <v>89</v>
      </c>
      <c r="I7040" s="8">
        <v>43813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880</v>
      </c>
      <c r="E7041" t="s">
        <v>237</v>
      </c>
      <c r="F7041" t="s">
        <v>237</v>
      </c>
      <c r="G7041" t="s">
        <v>42</v>
      </c>
      <c r="H7041" t="s">
        <v>89</v>
      </c>
      <c r="I7041" s="8">
        <v>43813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4095</v>
      </c>
      <c r="E7042" t="s">
        <v>237</v>
      </c>
      <c r="F7042" t="s">
        <v>122</v>
      </c>
      <c r="G7042" t="s">
        <v>42</v>
      </c>
      <c r="H7042" t="s">
        <v>89</v>
      </c>
      <c r="I7042" s="8">
        <v>43813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623</v>
      </c>
      <c r="E7043" t="s">
        <v>237</v>
      </c>
      <c r="F7043" t="s">
        <v>561</v>
      </c>
      <c r="G7043" t="s">
        <v>42</v>
      </c>
      <c r="H7043" t="s">
        <v>89</v>
      </c>
      <c r="I7043" s="8">
        <v>43813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2614</v>
      </c>
      <c r="E7044" t="s">
        <v>237</v>
      </c>
      <c r="F7044" t="s">
        <v>292</v>
      </c>
      <c r="G7044" t="s">
        <v>42</v>
      </c>
      <c r="H7044" t="s">
        <v>89</v>
      </c>
      <c r="I7044" s="8">
        <v>43813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742</v>
      </c>
      <c r="E7045" t="s">
        <v>237</v>
      </c>
      <c r="F7045" t="s">
        <v>195</v>
      </c>
      <c r="G7045" t="s">
        <v>42</v>
      </c>
      <c r="H7045" t="s">
        <v>89</v>
      </c>
      <c r="I7045" s="8">
        <v>43813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4096</v>
      </c>
      <c r="E7046" t="s">
        <v>237</v>
      </c>
      <c r="F7046" t="s">
        <v>113</v>
      </c>
      <c r="G7046" t="s">
        <v>42</v>
      </c>
      <c r="H7046" t="s">
        <v>89</v>
      </c>
      <c r="I7046" s="8">
        <v>43813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900</v>
      </c>
      <c r="E7047" t="s">
        <v>237</v>
      </c>
      <c r="F7047" t="s">
        <v>113</v>
      </c>
      <c r="G7047" t="s">
        <v>42</v>
      </c>
      <c r="H7047" t="s">
        <v>89</v>
      </c>
      <c r="I7047" s="8">
        <v>43813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3055</v>
      </c>
      <c r="E7048" t="s">
        <v>237</v>
      </c>
      <c r="F7048" t="s">
        <v>113</v>
      </c>
      <c r="G7048" t="s">
        <v>42</v>
      </c>
      <c r="H7048" t="s">
        <v>89</v>
      </c>
      <c r="I7048" s="8">
        <v>43813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4097</v>
      </c>
      <c r="E7049" t="s">
        <v>237</v>
      </c>
      <c r="F7049" t="s">
        <v>219</v>
      </c>
      <c r="G7049" t="s">
        <v>42</v>
      </c>
      <c r="H7049" t="s">
        <v>76</v>
      </c>
      <c r="I7049" s="8">
        <v>43813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525</v>
      </c>
      <c r="E7050" t="s">
        <v>237</v>
      </c>
      <c r="F7050" t="s">
        <v>163</v>
      </c>
      <c r="G7050" t="s">
        <v>42</v>
      </c>
      <c r="H7050" t="s">
        <v>89</v>
      </c>
      <c r="I7050" s="8">
        <v>43813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1076</v>
      </c>
      <c r="E7051" t="s">
        <v>237</v>
      </c>
      <c r="F7051" t="s">
        <v>127</v>
      </c>
      <c r="G7051" t="s">
        <v>42</v>
      </c>
      <c r="H7051" t="s">
        <v>89</v>
      </c>
      <c r="I7051" s="8">
        <v>43813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4098</v>
      </c>
      <c r="E7052" t="s">
        <v>237</v>
      </c>
      <c r="F7052" t="s">
        <v>127</v>
      </c>
      <c r="G7052" t="s">
        <v>42</v>
      </c>
      <c r="H7052" t="s">
        <v>89</v>
      </c>
      <c r="I7052" s="8">
        <v>43813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1489</v>
      </c>
      <c r="E7053" t="s">
        <v>237</v>
      </c>
      <c r="F7053" t="s">
        <v>477</v>
      </c>
      <c r="G7053" t="s">
        <v>42</v>
      </c>
      <c r="H7053" t="s">
        <v>89</v>
      </c>
      <c r="I7053" s="8">
        <v>43813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4099</v>
      </c>
      <c r="E7054" t="s">
        <v>237</v>
      </c>
      <c r="F7054" t="s">
        <v>534</v>
      </c>
      <c r="G7054" t="s">
        <v>42</v>
      </c>
      <c r="H7054" t="s">
        <v>76</v>
      </c>
      <c r="I7054" s="8">
        <v>43813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1228</v>
      </c>
      <c r="E7055" t="s">
        <v>237</v>
      </c>
      <c r="F7055" t="s">
        <v>461</v>
      </c>
      <c r="G7055" t="s">
        <v>42</v>
      </c>
      <c r="H7055" t="s">
        <v>89</v>
      </c>
      <c r="I7055" s="8">
        <v>43813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978</v>
      </c>
      <c r="E7056" t="s">
        <v>237</v>
      </c>
      <c r="F7056" t="s">
        <v>875</v>
      </c>
      <c r="G7056" t="s">
        <v>42</v>
      </c>
      <c r="H7056" t="s">
        <v>89</v>
      </c>
      <c r="I7056" s="8">
        <v>43813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4100</v>
      </c>
      <c r="E7057" t="s">
        <v>237</v>
      </c>
      <c r="F7057" t="s">
        <v>335</v>
      </c>
      <c r="G7057" t="s">
        <v>42</v>
      </c>
      <c r="H7057" t="s">
        <v>76</v>
      </c>
      <c r="I7057" s="8">
        <v>43813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1256</v>
      </c>
      <c r="E7058" t="s">
        <v>237</v>
      </c>
      <c r="F7058" t="s">
        <v>247</v>
      </c>
      <c r="G7058" t="s">
        <v>42</v>
      </c>
      <c r="H7058" t="s">
        <v>89</v>
      </c>
      <c r="I7058" s="8">
        <v>43813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4101</v>
      </c>
      <c r="E7059" t="s">
        <v>237</v>
      </c>
      <c r="F7059" t="s">
        <v>237</v>
      </c>
      <c r="G7059" t="s">
        <v>42</v>
      </c>
      <c r="H7059" t="s">
        <v>89</v>
      </c>
      <c r="I7059" s="8">
        <v>43814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609</v>
      </c>
      <c r="E7060" t="s">
        <v>237</v>
      </c>
      <c r="F7060" t="s">
        <v>113</v>
      </c>
      <c r="G7060" t="s">
        <v>42</v>
      </c>
      <c r="H7060" t="s">
        <v>89</v>
      </c>
      <c r="I7060" s="8">
        <v>43814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1585</v>
      </c>
      <c r="E7061" t="s">
        <v>237</v>
      </c>
      <c r="F7061" t="s">
        <v>259</v>
      </c>
      <c r="G7061" t="s">
        <v>42</v>
      </c>
      <c r="H7061" t="s">
        <v>179</v>
      </c>
      <c r="I7061" s="8">
        <v>43814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4102</v>
      </c>
      <c r="E7062" t="s">
        <v>237</v>
      </c>
      <c r="F7062" t="s">
        <v>359</v>
      </c>
      <c r="G7062" t="s">
        <v>42</v>
      </c>
      <c r="H7062" t="s">
        <v>89</v>
      </c>
      <c r="I7062" s="8">
        <v>43814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878</v>
      </c>
      <c r="E7063" t="s">
        <v>237</v>
      </c>
      <c r="F7063" t="s">
        <v>127</v>
      </c>
      <c r="G7063" t="s">
        <v>42</v>
      </c>
      <c r="H7063" t="s">
        <v>89</v>
      </c>
      <c r="I7063" s="8">
        <v>43814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4103</v>
      </c>
      <c r="E7064" t="s">
        <v>237</v>
      </c>
      <c r="F7064" t="s">
        <v>522</v>
      </c>
      <c r="G7064" t="s">
        <v>42</v>
      </c>
      <c r="H7064" t="s">
        <v>89</v>
      </c>
      <c r="I7064" s="8">
        <v>43814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4104</v>
      </c>
      <c r="E7065" t="s">
        <v>237</v>
      </c>
      <c r="F7065" t="s">
        <v>1510</v>
      </c>
      <c r="G7065" t="s">
        <v>42</v>
      </c>
      <c r="H7065" t="s">
        <v>89</v>
      </c>
      <c r="I7065" s="8">
        <v>43814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939</v>
      </c>
      <c r="E7066" t="s">
        <v>237</v>
      </c>
      <c r="F7066" t="s">
        <v>477</v>
      </c>
      <c r="G7066" t="s">
        <v>42</v>
      </c>
      <c r="H7066" t="s">
        <v>89</v>
      </c>
      <c r="I7066" s="8">
        <v>43814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4105</v>
      </c>
      <c r="E7067" t="s">
        <v>237</v>
      </c>
      <c r="F7067" t="s">
        <v>4106</v>
      </c>
      <c r="G7067" t="s">
        <v>42</v>
      </c>
      <c r="H7067" t="s">
        <v>179</v>
      </c>
      <c r="I7067" s="8">
        <v>43814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1022</v>
      </c>
      <c r="E7068" t="s">
        <v>237</v>
      </c>
      <c r="F7068" t="s">
        <v>461</v>
      </c>
      <c r="G7068" t="s">
        <v>42</v>
      </c>
      <c r="H7068" t="s">
        <v>89</v>
      </c>
      <c r="I7068" s="8">
        <v>43814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4107</v>
      </c>
      <c r="E7069" t="s">
        <v>237</v>
      </c>
      <c r="F7069" t="s">
        <v>85</v>
      </c>
      <c r="G7069" t="s">
        <v>42</v>
      </c>
      <c r="H7069" t="s">
        <v>76</v>
      </c>
      <c r="I7069" s="8">
        <v>43817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83</v>
      </c>
      <c r="E7070" t="s">
        <v>237</v>
      </c>
      <c r="F7070" t="s">
        <v>195</v>
      </c>
      <c r="G7070" t="s">
        <v>42</v>
      </c>
      <c r="H7070" t="s">
        <v>412</v>
      </c>
      <c r="I7070" s="8">
        <v>43819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4108</v>
      </c>
      <c r="E7071" t="s">
        <v>237</v>
      </c>
      <c r="F7071" t="s">
        <v>113</v>
      </c>
      <c r="G7071" t="s">
        <v>42</v>
      </c>
      <c r="H7071" t="s">
        <v>76</v>
      </c>
      <c r="I7071" s="8">
        <v>43820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2159</v>
      </c>
      <c r="E7072" t="s">
        <v>237</v>
      </c>
      <c r="F7072" t="s">
        <v>1639</v>
      </c>
      <c r="G7072" t="s">
        <v>42</v>
      </c>
      <c r="H7072" t="s">
        <v>76</v>
      </c>
      <c r="I7072" s="8">
        <v>43820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210</v>
      </c>
      <c r="E7073" t="s">
        <v>237</v>
      </c>
      <c r="F7073" t="s">
        <v>4109</v>
      </c>
      <c r="G7073" t="s">
        <v>42</v>
      </c>
      <c r="H7073" t="s">
        <v>103</v>
      </c>
      <c r="I7073" s="8">
        <v>43822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4110</v>
      </c>
      <c r="E7074" t="s">
        <v>237</v>
      </c>
      <c r="F7074" t="s">
        <v>237</v>
      </c>
      <c r="G7074" t="s">
        <v>42</v>
      </c>
      <c r="H7074" t="s">
        <v>539</v>
      </c>
      <c r="I7074" s="8">
        <v>43825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1891</v>
      </c>
      <c r="E7075" t="s">
        <v>237</v>
      </c>
      <c r="F7075" t="s">
        <v>127</v>
      </c>
      <c r="G7075" t="s">
        <v>42</v>
      </c>
      <c r="H7075" t="s">
        <v>185</v>
      </c>
      <c r="I7075" s="8">
        <v>43825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793</v>
      </c>
      <c r="E7076" t="s">
        <v>237</v>
      </c>
      <c r="F7076" t="s">
        <v>160</v>
      </c>
      <c r="G7076" t="s">
        <v>42</v>
      </c>
      <c r="H7076" t="s">
        <v>185</v>
      </c>
      <c r="I7076" s="8">
        <v>43825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1646</v>
      </c>
      <c r="E7077" t="s">
        <v>237</v>
      </c>
      <c r="F7077" t="s">
        <v>917</v>
      </c>
      <c r="G7077" t="s">
        <v>42</v>
      </c>
      <c r="H7077" t="s">
        <v>185</v>
      </c>
      <c r="I7077" s="8">
        <v>43826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184</v>
      </c>
      <c r="E7078" t="s">
        <v>237</v>
      </c>
      <c r="F7078" t="s">
        <v>635</v>
      </c>
      <c r="G7078" t="s">
        <v>42</v>
      </c>
      <c r="H7078" t="s">
        <v>179</v>
      </c>
      <c r="I7078" s="8">
        <v>43826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1615</v>
      </c>
      <c r="E7079" t="s">
        <v>237</v>
      </c>
      <c r="F7079" t="s">
        <v>4111</v>
      </c>
      <c r="G7079" t="s">
        <v>42</v>
      </c>
      <c r="H7079" t="s">
        <v>89</v>
      </c>
      <c r="I7079" s="8">
        <v>43827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178</v>
      </c>
      <c r="E7080" t="s">
        <v>237</v>
      </c>
      <c r="F7080" t="s">
        <v>195</v>
      </c>
      <c r="G7080" t="s">
        <v>42</v>
      </c>
      <c r="H7080" t="s">
        <v>128</v>
      </c>
      <c r="I7080" s="8">
        <v>43828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1493</v>
      </c>
      <c r="E7081" t="s">
        <v>237</v>
      </c>
      <c r="F7081" t="s">
        <v>335</v>
      </c>
      <c r="G7081" t="s">
        <v>42</v>
      </c>
      <c r="H7081" t="s">
        <v>128</v>
      </c>
      <c r="I7081" s="8">
        <v>43828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837</v>
      </c>
      <c r="E7082" t="s">
        <v>237</v>
      </c>
      <c r="F7082" t="s">
        <v>561</v>
      </c>
      <c r="G7082" t="s">
        <v>42</v>
      </c>
      <c r="H7082" t="s">
        <v>89</v>
      </c>
      <c r="I7082" s="8">
        <v>43829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336</v>
      </c>
      <c r="E7083" t="s">
        <v>237</v>
      </c>
      <c r="F7083" t="s">
        <v>113</v>
      </c>
      <c r="G7083" t="s">
        <v>42</v>
      </c>
      <c r="H7083" t="s">
        <v>1088</v>
      </c>
      <c r="I7083" s="8">
        <v>43829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4112</v>
      </c>
      <c r="E7084" t="s">
        <v>237</v>
      </c>
      <c r="F7084" t="s">
        <v>4113</v>
      </c>
      <c r="G7084" t="s">
        <v>42</v>
      </c>
      <c r="H7084" t="s">
        <v>89</v>
      </c>
      <c r="I7084" s="8">
        <v>43829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986</v>
      </c>
      <c r="E7085" t="s">
        <v>237</v>
      </c>
      <c r="F7085" t="s">
        <v>150</v>
      </c>
      <c r="G7085" t="s">
        <v>42</v>
      </c>
      <c r="H7085" t="s">
        <v>89</v>
      </c>
      <c r="I7085" s="8">
        <v>43829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415</v>
      </c>
      <c r="E7086" t="s">
        <v>237</v>
      </c>
      <c r="F7086" t="s">
        <v>219</v>
      </c>
      <c r="G7086" t="s">
        <v>42</v>
      </c>
      <c r="H7086" t="s">
        <v>89</v>
      </c>
      <c r="I7086" s="8">
        <v>43829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378</v>
      </c>
      <c r="E7087" t="s">
        <v>237</v>
      </c>
      <c r="F7087" t="s">
        <v>335</v>
      </c>
      <c r="G7087" t="s">
        <v>42</v>
      </c>
      <c r="H7087" t="s">
        <v>89</v>
      </c>
      <c r="I7087" s="8">
        <v>43829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283</v>
      </c>
      <c r="E7088" t="s">
        <v>237</v>
      </c>
      <c r="F7088" t="s">
        <v>247</v>
      </c>
      <c r="G7088" t="s">
        <v>42</v>
      </c>
      <c r="H7088" t="s">
        <v>397</v>
      </c>
      <c r="I7088" s="8">
        <v>43829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4114</v>
      </c>
      <c r="E7089" t="s">
        <v>237</v>
      </c>
      <c r="F7089" t="s">
        <v>247</v>
      </c>
      <c r="G7089" t="s">
        <v>42</v>
      </c>
      <c r="H7089" t="s">
        <v>89</v>
      </c>
      <c r="I7089" s="8">
        <v>43829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501</v>
      </c>
      <c r="E7090" t="s">
        <v>237</v>
      </c>
      <c r="F7090" t="s">
        <v>292</v>
      </c>
      <c r="G7090" t="s">
        <v>42</v>
      </c>
      <c r="H7090" t="s">
        <v>89</v>
      </c>
      <c r="I7090" s="8">
        <v>43830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206</v>
      </c>
      <c r="E7091" t="s">
        <v>237</v>
      </c>
      <c r="F7091" t="s">
        <v>113</v>
      </c>
      <c r="G7091" t="s">
        <v>42</v>
      </c>
      <c r="H7091" t="s">
        <v>319</v>
      </c>
      <c r="I7091" s="8">
        <v>43830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893</v>
      </c>
      <c r="E7092" t="s">
        <v>237</v>
      </c>
      <c r="F7092" t="s">
        <v>251</v>
      </c>
      <c r="G7092" t="s">
        <v>42</v>
      </c>
      <c r="H7092" t="s">
        <v>89</v>
      </c>
      <c r="I7092" s="8">
        <v>43830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634</v>
      </c>
      <c r="E7093" t="s">
        <v>237</v>
      </c>
      <c r="F7093" t="s">
        <v>251</v>
      </c>
      <c r="G7093" t="s">
        <v>42</v>
      </c>
      <c r="H7093" t="s">
        <v>89</v>
      </c>
      <c r="I7093" s="8">
        <v>43830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4115</v>
      </c>
      <c r="E7094" t="s">
        <v>237</v>
      </c>
      <c r="F7094" t="s">
        <v>160</v>
      </c>
      <c r="G7094" t="s">
        <v>42</v>
      </c>
      <c r="H7094" t="s">
        <v>76</v>
      </c>
      <c r="I7094" s="8">
        <v>43830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804</v>
      </c>
      <c r="E7095" t="s">
        <v>237</v>
      </c>
      <c r="F7095" t="s">
        <v>3788</v>
      </c>
      <c r="G7095" t="s">
        <v>42</v>
      </c>
      <c r="H7095" t="s">
        <v>89</v>
      </c>
      <c r="I7095" s="8">
        <v>43830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2666</v>
      </c>
      <c r="E7096" t="s">
        <v>237</v>
      </c>
      <c r="F7096" t="s">
        <v>385</v>
      </c>
      <c r="G7096" t="s">
        <v>42</v>
      </c>
      <c r="H7096" t="s">
        <v>76</v>
      </c>
      <c r="I7096" s="8">
        <v>43830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4116</v>
      </c>
      <c r="E7097" t="s">
        <v>237</v>
      </c>
      <c r="F7097" t="s">
        <v>4117</v>
      </c>
      <c r="G7097" t="s">
        <v>42</v>
      </c>
      <c r="H7097" t="s">
        <v>1065</v>
      </c>
      <c r="I7097" s="8">
        <v>43830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4118</v>
      </c>
      <c r="E7098" t="s">
        <v>237</v>
      </c>
      <c r="F7098" t="s">
        <v>384</v>
      </c>
      <c r="G7098" t="s">
        <v>42</v>
      </c>
      <c r="H7098" t="s">
        <v>89</v>
      </c>
      <c r="I7098" s="8">
        <v>43830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184</v>
      </c>
      <c r="E7099" t="s">
        <v>237</v>
      </c>
      <c r="F7099" t="s">
        <v>2780</v>
      </c>
      <c r="G7099" t="s">
        <v>42</v>
      </c>
      <c r="H7099" t="s">
        <v>417</v>
      </c>
      <c r="I7099" s="8">
        <v>43830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1084</v>
      </c>
      <c r="E7100" t="s">
        <v>237</v>
      </c>
      <c r="F7100" t="s">
        <v>511</v>
      </c>
      <c r="G7100" t="s">
        <v>42</v>
      </c>
      <c r="H7100" t="s">
        <v>319</v>
      </c>
      <c r="I7100" s="9">
        <v>43956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1899</v>
      </c>
      <c r="E7101" t="s">
        <v>237</v>
      </c>
      <c r="F7101" t="s">
        <v>237</v>
      </c>
      <c r="G7101" t="s">
        <v>42</v>
      </c>
      <c r="H7101" t="s">
        <v>89</v>
      </c>
      <c r="I7101" s="9">
        <v>43956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146</v>
      </c>
      <c r="E7102" t="s">
        <v>237</v>
      </c>
      <c r="F7102" t="s">
        <v>289</v>
      </c>
      <c r="G7102" t="s">
        <v>42</v>
      </c>
      <c r="H7102" t="s">
        <v>89</v>
      </c>
      <c r="I7102" s="9">
        <v>43956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283</v>
      </c>
      <c r="E7103" t="s">
        <v>237</v>
      </c>
      <c r="F7103" t="s">
        <v>113</v>
      </c>
      <c r="G7103" t="s">
        <v>42</v>
      </c>
      <c r="H7103" t="s">
        <v>76</v>
      </c>
      <c r="I7103" s="9">
        <v>43956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689</v>
      </c>
      <c r="E7104" t="s">
        <v>237</v>
      </c>
      <c r="F7104" t="s">
        <v>113</v>
      </c>
      <c r="G7104" t="s">
        <v>42</v>
      </c>
      <c r="H7104" t="s">
        <v>76</v>
      </c>
      <c r="I7104" s="9">
        <v>43956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752</v>
      </c>
      <c r="E7105" t="s">
        <v>237</v>
      </c>
      <c r="F7105" t="s">
        <v>1621</v>
      </c>
      <c r="G7105" t="s">
        <v>42</v>
      </c>
      <c r="H7105" t="s">
        <v>100</v>
      </c>
      <c r="I7105" s="9">
        <v>43956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1106</v>
      </c>
      <c r="E7106" t="s">
        <v>237</v>
      </c>
      <c r="F7106" t="s">
        <v>251</v>
      </c>
      <c r="G7106" t="s">
        <v>42</v>
      </c>
      <c r="H7106" t="s">
        <v>89</v>
      </c>
      <c r="I7106" s="9">
        <v>43956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164</v>
      </c>
      <c r="E7107" t="s">
        <v>237</v>
      </c>
      <c r="F7107" t="s">
        <v>316</v>
      </c>
      <c r="G7107" t="s">
        <v>42</v>
      </c>
      <c r="H7107" t="s">
        <v>76</v>
      </c>
      <c r="I7107" s="9">
        <v>43956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4119</v>
      </c>
      <c r="E7108" t="s">
        <v>237</v>
      </c>
      <c r="F7108" t="s">
        <v>316</v>
      </c>
      <c r="G7108" t="s">
        <v>42</v>
      </c>
      <c r="H7108" t="s">
        <v>76</v>
      </c>
      <c r="I7108" s="9">
        <v>43956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4120</v>
      </c>
      <c r="E7109" t="s">
        <v>237</v>
      </c>
      <c r="F7109" t="s">
        <v>85</v>
      </c>
      <c r="G7109" t="s">
        <v>42</v>
      </c>
      <c r="H7109" t="s">
        <v>89</v>
      </c>
      <c r="I7109" s="9">
        <v>43956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277</v>
      </c>
      <c r="E7110" t="s">
        <v>237</v>
      </c>
      <c r="F7110" t="s">
        <v>85</v>
      </c>
      <c r="G7110" t="s">
        <v>42</v>
      </c>
      <c r="H7110" t="s">
        <v>89</v>
      </c>
      <c r="I7110" s="9">
        <v>43956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4121</v>
      </c>
      <c r="E7111" t="s">
        <v>237</v>
      </c>
      <c r="F7111" t="s">
        <v>1583</v>
      </c>
      <c r="G7111" t="s">
        <v>42</v>
      </c>
      <c r="H7111" t="s">
        <v>76</v>
      </c>
      <c r="I7111" s="9">
        <v>43956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832</v>
      </c>
      <c r="E7112" t="s">
        <v>237</v>
      </c>
      <c r="F7112" t="s">
        <v>528</v>
      </c>
      <c r="G7112" t="s">
        <v>42</v>
      </c>
      <c r="H7112" t="s">
        <v>89</v>
      </c>
      <c r="I7112" s="9">
        <v>43956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1169</v>
      </c>
      <c r="E7113" t="s">
        <v>237</v>
      </c>
      <c r="F7113" t="s">
        <v>139</v>
      </c>
      <c r="G7113" t="s">
        <v>42</v>
      </c>
      <c r="H7113" t="s">
        <v>89</v>
      </c>
      <c r="I7113" s="9">
        <v>43956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1220</v>
      </c>
      <c r="E7114" t="s">
        <v>237</v>
      </c>
      <c r="F7114" t="s">
        <v>4122</v>
      </c>
      <c r="G7114" t="s">
        <v>42</v>
      </c>
      <c r="H7114" t="s">
        <v>76</v>
      </c>
      <c r="I7114" s="9">
        <v>43956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696</v>
      </c>
      <c r="E7115" t="s">
        <v>237</v>
      </c>
      <c r="F7115" t="s">
        <v>348</v>
      </c>
      <c r="G7115" t="s">
        <v>42</v>
      </c>
      <c r="H7115" t="s">
        <v>89</v>
      </c>
      <c r="I7115" s="9">
        <v>43956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214</v>
      </c>
      <c r="E7116" t="s">
        <v>237</v>
      </c>
      <c r="F7116" t="s">
        <v>82</v>
      </c>
      <c r="G7116" t="s">
        <v>42</v>
      </c>
      <c r="H7116" t="s">
        <v>95</v>
      </c>
      <c r="I7116" s="9">
        <v>43956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3788</v>
      </c>
      <c r="E7117" t="s">
        <v>2738</v>
      </c>
      <c r="F7117" t="s">
        <v>139</v>
      </c>
      <c r="G7117" t="s">
        <v>42</v>
      </c>
      <c r="H7117" t="s">
        <v>369</v>
      </c>
      <c r="I7117" s="8">
        <v>43825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4123</v>
      </c>
      <c r="E7118" t="s">
        <v>4124</v>
      </c>
      <c r="F7118" t="s">
        <v>461</v>
      </c>
      <c r="G7118" t="s">
        <v>42</v>
      </c>
      <c r="H7118" t="s">
        <v>298</v>
      </c>
      <c r="I7118" s="8">
        <v>43664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844</v>
      </c>
      <c r="E7119" t="s">
        <v>213</v>
      </c>
      <c r="F7119" t="s">
        <v>1367</v>
      </c>
      <c r="G7119" t="s">
        <v>42</v>
      </c>
      <c r="H7119" t="s">
        <v>76</v>
      </c>
      <c r="I7119" s="8">
        <v>43602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331</v>
      </c>
      <c r="E7120" t="s">
        <v>213</v>
      </c>
      <c r="F7120" t="s">
        <v>127</v>
      </c>
      <c r="G7120" t="s">
        <v>42</v>
      </c>
      <c r="H7120" t="s">
        <v>185</v>
      </c>
      <c r="I7120" s="8">
        <v>43634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294</v>
      </c>
      <c r="E7121" t="s">
        <v>213</v>
      </c>
      <c r="F7121" t="s">
        <v>4125</v>
      </c>
      <c r="G7121" t="s">
        <v>42</v>
      </c>
      <c r="H7121" t="s">
        <v>185</v>
      </c>
      <c r="I7121" s="8">
        <v>43634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3897</v>
      </c>
      <c r="E7122" t="s">
        <v>213</v>
      </c>
      <c r="F7122" t="s">
        <v>561</v>
      </c>
      <c r="G7122" t="s">
        <v>42</v>
      </c>
      <c r="H7122" t="s">
        <v>185</v>
      </c>
      <c r="I7122" s="8">
        <v>43827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2555</v>
      </c>
      <c r="E7123" t="s">
        <v>213</v>
      </c>
      <c r="F7123" t="s">
        <v>171</v>
      </c>
      <c r="G7123" t="s">
        <v>42</v>
      </c>
      <c r="H7123" t="s">
        <v>92</v>
      </c>
      <c r="I7123" s="8">
        <v>43827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1361</v>
      </c>
      <c r="E7124" t="s">
        <v>213</v>
      </c>
      <c r="F7124" t="s">
        <v>481</v>
      </c>
      <c r="G7124" t="s">
        <v>42</v>
      </c>
      <c r="H7124" t="s">
        <v>185</v>
      </c>
      <c r="I7124" s="8">
        <v>43827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499</v>
      </c>
      <c r="E7125" t="s">
        <v>213</v>
      </c>
      <c r="F7125" t="s">
        <v>481</v>
      </c>
      <c r="G7125" t="s">
        <v>42</v>
      </c>
      <c r="H7125" t="s">
        <v>185</v>
      </c>
      <c r="I7125" s="8">
        <v>43827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634</v>
      </c>
      <c r="E7126" t="s">
        <v>3218</v>
      </c>
      <c r="F7126" t="s">
        <v>2930</v>
      </c>
      <c r="G7126" t="s">
        <v>42</v>
      </c>
      <c r="H7126" t="s">
        <v>562</v>
      </c>
      <c r="I7126" s="8">
        <v>40389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143</v>
      </c>
      <c r="E7127" t="s">
        <v>3218</v>
      </c>
      <c r="F7127" t="s">
        <v>85</v>
      </c>
      <c r="G7127" t="s">
        <v>42</v>
      </c>
      <c r="H7127" t="s">
        <v>562</v>
      </c>
      <c r="I7127" s="8">
        <v>43676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143</v>
      </c>
      <c r="E7128" t="s">
        <v>3218</v>
      </c>
      <c r="F7128" t="s">
        <v>335</v>
      </c>
      <c r="G7128" t="s">
        <v>42</v>
      </c>
      <c r="H7128" t="s">
        <v>562</v>
      </c>
      <c r="I7128" s="8">
        <v>43683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4126</v>
      </c>
      <c r="E7129" t="s">
        <v>3218</v>
      </c>
      <c r="F7129" t="s">
        <v>1494</v>
      </c>
      <c r="G7129" t="s">
        <v>42</v>
      </c>
      <c r="H7129" t="s">
        <v>562</v>
      </c>
      <c r="I7129" s="8">
        <v>43827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86</v>
      </c>
      <c r="E7130" t="s">
        <v>4127</v>
      </c>
      <c r="F7130" t="s">
        <v>316</v>
      </c>
      <c r="G7130" t="s">
        <v>42</v>
      </c>
      <c r="H7130" t="s">
        <v>76</v>
      </c>
      <c r="I7130" s="8">
        <v>42713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1164</v>
      </c>
      <c r="E7131" t="s">
        <v>4127</v>
      </c>
      <c r="F7131" t="s">
        <v>346</v>
      </c>
      <c r="G7131" t="s">
        <v>42</v>
      </c>
      <c r="H7131" t="s">
        <v>76</v>
      </c>
      <c r="I7131" s="8">
        <v>43622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4128</v>
      </c>
      <c r="E7132" t="s">
        <v>4127</v>
      </c>
      <c r="F7132" t="s">
        <v>346</v>
      </c>
      <c r="G7132" t="s">
        <v>42</v>
      </c>
      <c r="H7132" t="s">
        <v>76</v>
      </c>
      <c r="I7132" s="8">
        <v>43622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164</v>
      </c>
      <c r="E7133" t="s">
        <v>1298</v>
      </c>
      <c r="F7133" t="s">
        <v>1198</v>
      </c>
      <c r="G7133" t="s">
        <v>42</v>
      </c>
      <c r="H7133" t="s">
        <v>185</v>
      </c>
      <c r="I7133" s="8">
        <v>42782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378</v>
      </c>
      <c r="E7134" t="s">
        <v>1298</v>
      </c>
      <c r="F7134" t="s">
        <v>1198</v>
      </c>
      <c r="G7134" t="s">
        <v>42</v>
      </c>
      <c r="H7134" t="s">
        <v>185</v>
      </c>
      <c r="I7134" s="8">
        <v>43634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633</v>
      </c>
      <c r="E7135" t="s">
        <v>1298</v>
      </c>
      <c r="F7135" t="s">
        <v>334</v>
      </c>
      <c r="G7135" t="s">
        <v>42</v>
      </c>
      <c r="H7135" t="s">
        <v>185</v>
      </c>
      <c r="I7135" s="8">
        <v>43827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180</v>
      </c>
      <c r="E7136" t="s">
        <v>1298</v>
      </c>
      <c r="F7136" t="s">
        <v>408</v>
      </c>
      <c r="G7136" t="s">
        <v>42</v>
      </c>
      <c r="H7136" t="s">
        <v>185</v>
      </c>
      <c r="I7136" s="8">
        <v>43827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676</v>
      </c>
      <c r="E7137" t="s">
        <v>1298</v>
      </c>
      <c r="F7137" t="s">
        <v>749</v>
      </c>
      <c r="G7137" t="s">
        <v>42</v>
      </c>
      <c r="H7137" t="s">
        <v>185</v>
      </c>
      <c r="I7137" s="8">
        <v>43827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294</v>
      </c>
      <c r="E7138" t="s">
        <v>1298</v>
      </c>
      <c r="F7138" t="s">
        <v>749</v>
      </c>
      <c r="G7138" t="s">
        <v>42</v>
      </c>
      <c r="H7138" t="s">
        <v>185</v>
      </c>
      <c r="I7138" s="8">
        <v>43827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336</v>
      </c>
      <c r="E7139" t="s">
        <v>1298</v>
      </c>
      <c r="F7139" t="s">
        <v>3863</v>
      </c>
      <c r="G7139" t="s">
        <v>42</v>
      </c>
      <c r="H7139" t="s">
        <v>185</v>
      </c>
      <c r="I7139" s="8">
        <v>43827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671</v>
      </c>
      <c r="E7140" t="s">
        <v>1298</v>
      </c>
      <c r="F7140" t="s">
        <v>481</v>
      </c>
      <c r="G7140" t="s">
        <v>42</v>
      </c>
      <c r="H7140" t="s">
        <v>185</v>
      </c>
      <c r="I7140" s="8">
        <v>43827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4129</v>
      </c>
      <c r="E7141" t="s">
        <v>1298</v>
      </c>
      <c r="F7141" t="s">
        <v>221</v>
      </c>
      <c r="G7141" t="s">
        <v>42</v>
      </c>
      <c r="H7141" t="s">
        <v>185</v>
      </c>
      <c r="I7141" s="8">
        <v>43827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102</v>
      </c>
      <c r="E7142" t="s">
        <v>1298</v>
      </c>
      <c r="F7142" t="s">
        <v>223</v>
      </c>
      <c r="G7142" t="s">
        <v>42</v>
      </c>
      <c r="H7142" t="s">
        <v>185</v>
      </c>
      <c r="I7142" s="8">
        <v>43827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609</v>
      </c>
      <c r="E7143" t="s">
        <v>1298</v>
      </c>
      <c r="F7143" t="s">
        <v>722</v>
      </c>
      <c r="G7143" t="s">
        <v>42</v>
      </c>
      <c r="H7143" t="s">
        <v>185</v>
      </c>
      <c r="I7143" s="8">
        <v>43827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892</v>
      </c>
      <c r="E7144" t="s">
        <v>1298</v>
      </c>
      <c r="F7144" t="s">
        <v>193</v>
      </c>
      <c r="G7144" t="s">
        <v>42</v>
      </c>
      <c r="H7144" t="s">
        <v>185</v>
      </c>
      <c r="I7144" s="9">
        <v>43956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4130</v>
      </c>
      <c r="E7145" t="s">
        <v>4131</v>
      </c>
      <c r="F7145" t="s">
        <v>4132</v>
      </c>
      <c r="G7145" t="s">
        <v>42</v>
      </c>
      <c r="H7145" t="s">
        <v>179</v>
      </c>
      <c r="I7145" s="8">
        <v>43602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203</v>
      </c>
      <c r="E7146" t="s">
        <v>4133</v>
      </c>
      <c r="F7146" t="s">
        <v>85</v>
      </c>
      <c r="G7146" t="s">
        <v>42</v>
      </c>
      <c r="H7146" t="s">
        <v>185</v>
      </c>
      <c r="I7146" s="8">
        <v>43826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3940</v>
      </c>
      <c r="E7147" t="s">
        <v>1624</v>
      </c>
      <c r="F7147" t="s">
        <v>152</v>
      </c>
      <c r="G7147" t="s">
        <v>42</v>
      </c>
      <c r="H7147" t="s">
        <v>131</v>
      </c>
      <c r="I7147" s="8">
        <v>41507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206</v>
      </c>
      <c r="E7148" t="s">
        <v>1624</v>
      </c>
      <c r="F7148" t="s">
        <v>744</v>
      </c>
      <c r="G7148" t="s">
        <v>42</v>
      </c>
      <c r="H7148" t="s">
        <v>76</v>
      </c>
      <c r="I7148" s="8">
        <v>43602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111</v>
      </c>
      <c r="E7149" t="s">
        <v>4134</v>
      </c>
      <c r="F7149" t="s">
        <v>4135</v>
      </c>
      <c r="G7149" t="s">
        <v>42</v>
      </c>
      <c r="H7149" t="s">
        <v>76</v>
      </c>
      <c r="I7149" s="8">
        <v>43650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1387</v>
      </c>
      <c r="E7150" t="s">
        <v>4134</v>
      </c>
      <c r="F7150" t="s">
        <v>2350</v>
      </c>
      <c r="G7150" t="s">
        <v>42</v>
      </c>
      <c r="H7150" t="s">
        <v>185</v>
      </c>
      <c r="I7150" s="8">
        <v>43814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203</v>
      </c>
      <c r="E7151" t="s">
        <v>3516</v>
      </c>
      <c r="F7151" t="s">
        <v>348</v>
      </c>
      <c r="G7151" t="s">
        <v>42</v>
      </c>
      <c r="H7151" t="s">
        <v>185</v>
      </c>
      <c r="I7151" s="8">
        <v>43634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464</v>
      </c>
      <c r="E7152" t="s">
        <v>3516</v>
      </c>
      <c r="F7152" t="s">
        <v>334</v>
      </c>
      <c r="G7152" t="s">
        <v>42</v>
      </c>
      <c r="H7152" t="s">
        <v>185</v>
      </c>
      <c r="I7152" s="8">
        <v>43827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1457</v>
      </c>
      <c r="E7153" t="s">
        <v>3516</v>
      </c>
      <c r="F7153" t="s">
        <v>749</v>
      </c>
      <c r="G7153" t="s">
        <v>42</v>
      </c>
      <c r="H7153" t="s">
        <v>185</v>
      </c>
      <c r="I7153" s="8">
        <v>43827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1029</v>
      </c>
      <c r="E7154" t="s">
        <v>3516</v>
      </c>
      <c r="F7154" t="s">
        <v>3863</v>
      </c>
      <c r="G7154" t="s">
        <v>42</v>
      </c>
      <c r="H7154" t="s">
        <v>185</v>
      </c>
      <c r="I7154" s="8">
        <v>43827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4136</v>
      </c>
      <c r="E7155" t="s">
        <v>3516</v>
      </c>
      <c r="F7155" t="s">
        <v>1951</v>
      </c>
      <c r="G7155" t="s">
        <v>42</v>
      </c>
      <c r="H7155" t="s">
        <v>185</v>
      </c>
      <c r="I7155" s="8">
        <v>43827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893</v>
      </c>
      <c r="E7156" t="s">
        <v>3692</v>
      </c>
      <c r="F7156" t="s">
        <v>736</v>
      </c>
      <c r="G7156" t="s">
        <v>42</v>
      </c>
      <c r="H7156" t="s">
        <v>76</v>
      </c>
      <c r="I7156" s="8">
        <v>41823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294</v>
      </c>
      <c r="E7157" t="s">
        <v>3692</v>
      </c>
      <c r="F7157" t="s">
        <v>733</v>
      </c>
      <c r="G7157" t="s">
        <v>42</v>
      </c>
      <c r="H7157" t="s">
        <v>76</v>
      </c>
      <c r="I7157" s="8">
        <v>43602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531</v>
      </c>
      <c r="E7158" t="s">
        <v>3692</v>
      </c>
      <c r="F7158" t="s">
        <v>733</v>
      </c>
      <c r="G7158" t="s">
        <v>42</v>
      </c>
      <c r="H7158" t="s">
        <v>76</v>
      </c>
      <c r="I7158" s="8">
        <v>43602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2633</v>
      </c>
      <c r="E7159" t="s">
        <v>3692</v>
      </c>
      <c r="F7159" t="s">
        <v>733</v>
      </c>
      <c r="G7159" t="s">
        <v>42</v>
      </c>
      <c r="H7159" t="s">
        <v>76</v>
      </c>
      <c r="I7159" s="8">
        <v>43602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232</v>
      </c>
      <c r="E7160" t="s">
        <v>3692</v>
      </c>
      <c r="F7160" t="s">
        <v>385</v>
      </c>
      <c r="G7160" t="s">
        <v>42</v>
      </c>
      <c r="H7160" t="s">
        <v>76</v>
      </c>
      <c r="I7160" s="8">
        <v>43602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3199</v>
      </c>
      <c r="E7161" t="s">
        <v>3692</v>
      </c>
      <c r="F7161" t="s">
        <v>82</v>
      </c>
      <c r="G7161" t="s">
        <v>42</v>
      </c>
      <c r="H7161" t="s">
        <v>912</v>
      </c>
      <c r="I7161" s="8">
        <v>43664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1173</v>
      </c>
      <c r="E7162" t="s">
        <v>4137</v>
      </c>
      <c r="F7162" t="s">
        <v>4138</v>
      </c>
      <c r="G7162" t="s">
        <v>42</v>
      </c>
      <c r="H7162" t="s">
        <v>319</v>
      </c>
      <c r="I7162" s="8">
        <v>41823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818</v>
      </c>
      <c r="E7163" t="s">
        <v>4137</v>
      </c>
      <c r="F7163" t="s">
        <v>4139</v>
      </c>
      <c r="G7163" t="s">
        <v>42</v>
      </c>
      <c r="H7163" t="s">
        <v>319</v>
      </c>
      <c r="I7163" s="8">
        <v>43627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2631</v>
      </c>
      <c r="E7164" t="s">
        <v>4140</v>
      </c>
      <c r="F7164" t="s">
        <v>726</v>
      </c>
      <c r="G7164" t="s">
        <v>42</v>
      </c>
      <c r="H7164" t="s">
        <v>912</v>
      </c>
      <c r="I7164" s="8">
        <v>40416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1036</v>
      </c>
      <c r="E7165" t="s">
        <v>4140</v>
      </c>
      <c r="F7165" t="s">
        <v>726</v>
      </c>
      <c r="G7165" t="s">
        <v>42</v>
      </c>
      <c r="H7165" t="s">
        <v>912</v>
      </c>
      <c r="I7165" s="8">
        <v>40598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199</v>
      </c>
      <c r="E7166" t="s">
        <v>4140</v>
      </c>
      <c r="F7166" t="s">
        <v>1616</v>
      </c>
      <c r="G7166" t="s">
        <v>42</v>
      </c>
      <c r="H7166" t="s">
        <v>912</v>
      </c>
      <c r="I7166" s="8">
        <v>43664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2784</v>
      </c>
      <c r="E7167" t="s">
        <v>4140</v>
      </c>
      <c r="F7167" t="s">
        <v>4141</v>
      </c>
      <c r="G7167" t="s">
        <v>42</v>
      </c>
      <c r="H7167" t="s">
        <v>912</v>
      </c>
      <c r="I7167" s="8">
        <v>43664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201</v>
      </c>
      <c r="E7168" t="s">
        <v>740</v>
      </c>
      <c r="F7168" t="s">
        <v>85</v>
      </c>
      <c r="G7168" t="s">
        <v>42</v>
      </c>
      <c r="H7168" t="s">
        <v>239</v>
      </c>
      <c r="I7168" s="8">
        <v>41822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986</v>
      </c>
      <c r="E7169" t="s">
        <v>740</v>
      </c>
      <c r="F7169" t="s">
        <v>237</v>
      </c>
      <c r="G7169" t="s">
        <v>42</v>
      </c>
      <c r="H7169" t="s">
        <v>76</v>
      </c>
      <c r="I7169" s="8">
        <v>43602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203</v>
      </c>
      <c r="E7170" t="s">
        <v>740</v>
      </c>
      <c r="F7170" t="s">
        <v>744</v>
      </c>
      <c r="G7170" t="s">
        <v>42</v>
      </c>
      <c r="H7170" t="s">
        <v>76</v>
      </c>
      <c r="I7170" s="8">
        <v>43602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1323</v>
      </c>
      <c r="E7171" t="s">
        <v>740</v>
      </c>
      <c r="F7171" t="s">
        <v>163</v>
      </c>
      <c r="G7171" t="s">
        <v>42</v>
      </c>
      <c r="H7171" t="s">
        <v>76</v>
      </c>
      <c r="I7171" s="8">
        <v>43602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698</v>
      </c>
      <c r="E7172" t="s">
        <v>740</v>
      </c>
      <c r="F7172" t="s">
        <v>385</v>
      </c>
      <c r="G7172" t="s">
        <v>42</v>
      </c>
      <c r="H7172" t="s">
        <v>76</v>
      </c>
      <c r="I7172" s="8">
        <v>43602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467</v>
      </c>
      <c r="E7173" t="s">
        <v>740</v>
      </c>
      <c r="F7173" t="s">
        <v>477</v>
      </c>
      <c r="G7173" t="s">
        <v>42</v>
      </c>
      <c r="H7173" t="s">
        <v>76</v>
      </c>
      <c r="I7173" s="8">
        <v>43602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391</v>
      </c>
      <c r="E7174" t="s">
        <v>740</v>
      </c>
      <c r="F7174" t="s">
        <v>477</v>
      </c>
      <c r="G7174" t="s">
        <v>42</v>
      </c>
      <c r="H7174" t="s">
        <v>76</v>
      </c>
      <c r="I7174" s="8">
        <v>43602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1525</v>
      </c>
      <c r="E7175" t="s">
        <v>740</v>
      </c>
      <c r="F7175" t="s">
        <v>237</v>
      </c>
      <c r="G7175" t="s">
        <v>42</v>
      </c>
      <c r="H7175" t="s">
        <v>76</v>
      </c>
      <c r="I7175" s="8">
        <v>43606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531</v>
      </c>
      <c r="E7176" t="s">
        <v>740</v>
      </c>
      <c r="F7176" t="s">
        <v>237</v>
      </c>
      <c r="G7176" t="s">
        <v>42</v>
      </c>
      <c r="H7176" t="s">
        <v>76</v>
      </c>
      <c r="I7176" s="8">
        <v>43629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186</v>
      </c>
      <c r="E7177" t="s">
        <v>740</v>
      </c>
      <c r="F7177" t="s">
        <v>385</v>
      </c>
      <c r="G7177" t="s">
        <v>42</v>
      </c>
      <c r="H7177" t="s">
        <v>76</v>
      </c>
      <c r="I7177" s="8">
        <v>43634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378</v>
      </c>
      <c r="E7178" t="s">
        <v>740</v>
      </c>
      <c r="F7178" t="s">
        <v>237</v>
      </c>
      <c r="G7178" t="s">
        <v>42</v>
      </c>
      <c r="H7178" t="s">
        <v>76</v>
      </c>
      <c r="I7178" s="8">
        <v>43664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1387</v>
      </c>
      <c r="E7179" t="s">
        <v>4142</v>
      </c>
      <c r="F7179" t="s">
        <v>4143</v>
      </c>
      <c r="G7179" t="s">
        <v>42</v>
      </c>
      <c r="H7179" t="s">
        <v>185</v>
      </c>
      <c r="I7179" s="8">
        <v>41795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3927</v>
      </c>
      <c r="E7180" t="s">
        <v>4142</v>
      </c>
      <c r="F7180" t="s">
        <v>4144</v>
      </c>
      <c r="G7180" t="s">
        <v>42</v>
      </c>
      <c r="H7180" t="s">
        <v>185</v>
      </c>
      <c r="I7180" s="8">
        <v>43602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2315</v>
      </c>
      <c r="E7181" t="s">
        <v>4142</v>
      </c>
      <c r="F7181" t="s">
        <v>2731</v>
      </c>
      <c r="G7181" t="s">
        <v>42</v>
      </c>
      <c r="H7181" t="s">
        <v>185</v>
      </c>
      <c r="I7181" s="8">
        <v>43602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115</v>
      </c>
      <c r="E7182" t="s">
        <v>4142</v>
      </c>
      <c r="F7182" t="s">
        <v>2253</v>
      </c>
      <c r="G7182" t="s">
        <v>42</v>
      </c>
      <c r="H7182" t="s">
        <v>185</v>
      </c>
      <c r="I7182" s="8">
        <v>43602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494</v>
      </c>
      <c r="E7183" t="s">
        <v>4142</v>
      </c>
      <c r="F7183" t="s">
        <v>448</v>
      </c>
      <c r="G7183" t="s">
        <v>42</v>
      </c>
      <c r="H7183" t="s">
        <v>185</v>
      </c>
      <c r="I7183" s="8">
        <v>43602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1700</v>
      </c>
      <c r="E7184" t="s">
        <v>4142</v>
      </c>
      <c r="F7184" t="s">
        <v>85</v>
      </c>
      <c r="G7184" t="s">
        <v>42</v>
      </c>
      <c r="H7184" t="s">
        <v>185</v>
      </c>
      <c r="I7184" s="8">
        <v>43602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294</v>
      </c>
      <c r="E7185" t="s">
        <v>4142</v>
      </c>
      <c r="F7185" t="s">
        <v>477</v>
      </c>
      <c r="G7185" t="s">
        <v>42</v>
      </c>
      <c r="H7185" t="s">
        <v>185</v>
      </c>
      <c r="I7185" s="8">
        <v>43602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255</v>
      </c>
      <c r="E7186" t="s">
        <v>4142</v>
      </c>
      <c r="F7186" t="s">
        <v>1313</v>
      </c>
      <c r="G7186" t="s">
        <v>42</v>
      </c>
      <c r="H7186" t="s">
        <v>185</v>
      </c>
      <c r="I7186" s="8">
        <v>43602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4145</v>
      </c>
      <c r="E7187" t="s">
        <v>4142</v>
      </c>
      <c r="F7187" t="s">
        <v>1599</v>
      </c>
      <c r="G7187" t="s">
        <v>42</v>
      </c>
      <c r="H7187" t="s">
        <v>185</v>
      </c>
      <c r="I7187" s="8">
        <v>43602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164</v>
      </c>
      <c r="E7188" t="s">
        <v>4142</v>
      </c>
      <c r="F7188" t="s">
        <v>4146</v>
      </c>
      <c r="G7188" t="s">
        <v>42</v>
      </c>
      <c r="H7188" t="s">
        <v>76</v>
      </c>
      <c r="I7188" s="8">
        <v>43622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2633</v>
      </c>
      <c r="E7189" t="s">
        <v>4142</v>
      </c>
      <c r="F7189" t="s">
        <v>1313</v>
      </c>
      <c r="G7189" t="s">
        <v>42</v>
      </c>
      <c r="H7189" t="s">
        <v>185</v>
      </c>
      <c r="I7189" s="8">
        <v>43627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230</v>
      </c>
      <c r="E7190" t="s">
        <v>4147</v>
      </c>
      <c r="F7190" t="s">
        <v>4148</v>
      </c>
      <c r="G7190" t="s">
        <v>42</v>
      </c>
      <c r="H7190" t="s">
        <v>76</v>
      </c>
      <c r="I7190" s="8">
        <v>43602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164</v>
      </c>
      <c r="E7191" t="s">
        <v>4147</v>
      </c>
      <c r="F7191" t="s">
        <v>2138</v>
      </c>
      <c r="G7191" t="s">
        <v>42</v>
      </c>
      <c r="H7191" t="s">
        <v>185</v>
      </c>
      <c r="I7191" s="8">
        <v>43627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1774</v>
      </c>
      <c r="E7192" t="s">
        <v>4147</v>
      </c>
      <c r="F7192" t="s">
        <v>2091</v>
      </c>
      <c r="G7192" t="s">
        <v>42</v>
      </c>
      <c r="H7192" t="s">
        <v>76</v>
      </c>
      <c r="I7192" s="8">
        <v>43669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262</v>
      </c>
      <c r="E7193" t="s">
        <v>4147</v>
      </c>
      <c r="F7193" t="s">
        <v>2249</v>
      </c>
      <c r="G7193" t="s">
        <v>42</v>
      </c>
      <c r="H7193" t="s">
        <v>406</v>
      </c>
      <c r="I7193" s="8">
        <v>43826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4149</v>
      </c>
      <c r="E7194" t="s">
        <v>4147</v>
      </c>
      <c r="F7194" t="s">
        <v>1875</v>
      </c>
      <c r="G7194" t="s">
        <v>42</v>
      </c>
      <c r="H7194" t="s">
        <v>185</v>
      </c>
      <c r="I7194" s="8">
        <v>43826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189</v>
      </c>
      <c r="E7195" t="s">
        <v>4147</v>
      </c>
      <c r="F7195" t="s">
        <v>4150</v>
      </c>
      <c r="G7195" t="s">
        <v>42</v>
      </c>
      <c r="H7195" t="s">
        <v>92</v>
      </c>
      <c r="I7195" s="8">
        <v>43827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1821</v>
      </c>
      <c r="E7196" t="s">
        <v>4147</v>
      </c>
      <c r="F7196" t="s">
        <v>4150</v>
      </c>
      <c r="G7196" t="s">
        <v>42</v>
      </c>
      <c r="H7196" t="s">
        <v>92</v>
      </c>
      <c r="I7196" s="8">
        <v>43827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378</v>
      </c>
      <c r="E7197" t="s">
        <v>4147</v>
      </c>
      <c r="F7197" t="s">
        <v>722</v>
      </c>
      <c r="G7197" t="s">
        <v>42</v>
      </c>
      <c r="H7197" t="s">
        <v>92</v>
      </c>
      <c r="I7197" s="8">
        <v>43827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1379</v>
      </c>
      <c r="E7198" t="s">
        <v>4151</v>
      </c>
      <c r="F7198" t="s">
        <v>4152</v>
      </c>
      <c r="G7198" t="s">
        <v>42</v>
      </c>
      <c r="H7198" t="s">
        <v>76</v>
      </c>
      <c r="I7198" s="8">
        <v>43629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4153</v>
      </c>
      <c r="E7199" t="s">
        <v>4151</v>
      </c>
      <c r="F7199" t="s">
        <v>4152</v>
      </c>
      <c r="G7199" t="s">
        <v>42</v>
      </c>
      <c r="H7199" t="s">
        <v>76</v>
      </c>
      <c r="I7199" s="8">
        <v>43634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4154</v>
      </c>
      <c r="E7200" t="s">
        <v>4151</v>
      </c>
      <c r="F7200" t="s">
        <v>4155</v>
      </c>
      <c r="G7200" t="s">
        <v>42</v>
      </c>
      <c r="H7200" t="s">
        <v>128</v>
      </c>
      <c r="I7200" s="8">
        <v>43634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600</v>
      </c>
      <c r="E7201" t="s">
        <v>4156</v>
      </c>
      <c r="F7201" t="s">
        <v>1010</v>
      </c>
      <c r="G7201" t="s">
        <v>42</v>
      </c>
      <c r="H7201" t="s">
        <v>185</v>
      </c>
      <c r="I7201" s="8">
        <v>43634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3802</v>
      </c>
      <c r="E7202" t="s">
        <v>4156</v>
      </c>
      <c r="F7202" t="s">
        <v>1010</v>
      </c>
      <c r="G7202" t="s">
        <v>42</v>
      </c>
      <c r="H7202" t="s">
        <v>185</v>
      </c>
      <c r="I7202" s="8">
        <v>43634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232</v>
      </c>
      <c r="E7203" t="s">
        <v>4156</v>
      </c>
      <c r="F7203" t="s">
        <v>1010</v>
      </c>
      <c r="G7203" t="s">
        <v>42</v>
      </c>
      <c r="H7203" t="s">
        <v>185</v>
      </c>
      <c r="I7203" s="8">
        <v>43634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2338</v>
      </c>
      <c r="E7204" t="s">
        <v>4156</v>
      </c>
      <c r="F7204" t="s">
        <v>1010</v>
      </c>
      <c r="G7204" t="s">
        <v>42</v>
      </c>
      <c r="H7204" t="s">
        <v>185</v>
      </c>
      <c r="I7204" s="8">
        <v>43634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3279</v>
      </c>
      <c r="E7205" t="s">
        <v>4156</v>
      </c>
      <c r="F7205" t="s">
        <v>1305</v>
      </c>
      <c r="G7205" t="s">
        <v>42</v>
      </c>
      <c r="H7205" t="s">
        <v>185</v>
      </c>
      <c r="I7205" s="8">
        <v>43826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1387</v>
      </c>
      <c r="E7206" t="s">
        <v>4156</v>
      </c>
      <c r="F7206" t="s">
        <v>4157</v>
      </c>
      <c r="G7206" t="s">
        <v>42</v>
      </c>
      <c r="H7206" t="s">
        <v>185</v>
      </c>
      <c r="I7206" s="8">
        <v>43826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1271</v>
      </c>
      <c r="E7207" t="s">
        <v>4156</v>
      </c>
      <c r="F7207" t="s">
        <v>656</v>
      </c>
      <c r="G7207" t="s">
        <v>42</v>
      </c>
      <c r="H7207" t="s">
        <v>185</v>
      </c>
      <c r="I7207" s="8">
        <v>43826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4158</v>
      </c>
      <c r="E7208" t="s">
        <v>4156</v>
      </c>
      <c r="F7208" t="s">
        <v>656</v>
      </c>
      <c r="G7208" t="s">
        <v>42</v>
      </c>
      <c r="H7208" t="s">
        <v>185</v>
      </c>
      <c r="I7208" s="8">
        <v>43826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1152</v>
      </c>
      <c r="E7209" t="s">
        <v>4156</v>
      </c>
      <c r="F7209" t="s">
        <v>85</v>
      </c>
      <c r="G7209" t="s">
        <v>42</v>
      </c>
      <c r="H7209" t="s">
        <v>185</v>
      </c>
      <c r="I7209" s="8">
        <v>43826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452</v>
      </c>
      <c r="E7210" t="s">
        <v>4156</v>
      </c>
      <c r="F7210" t="s">
        <v>4159</v>
      </c>
      <c r="G7210" t="s">
        <v>42</v>
      </c>
      <c r="H7210" t="s">
        <v>185</v>
      </c>
      <c r="I7210" s="8">
        <v>43826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659</v>
      </c>
      <c r="E7211" t="s">
        <v>4156</v>
      </c>
      <c r="F7211" t="s">
        <v>187</v>
      </c>
      <c r="G7211" t="s">
        <v>42</v>
      </c>
      <c r="H7211" t="s">
        <v>92</v>
      </c>
      <c r="I7211" s="8">
        <v>43827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4160</v>
      </c>
      <c r="E7212" t="s">
        <v>4156</v>
      </c>
      <c r="F7212" t="s">
        <v>656</v>
      </c>
      <c r="G7212" t="s">
        <v>42</v>
      </c>
      <c r="H7212" t="s">
        <v>185</v>
      </c>
      <c r="I7212" s="9">
        <v>43956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891</v>
      </c>
      <c r="E7213" t="s">
        <v>4157</v>
      </c>
      <c r="F7213" t="s">
        <v>346</v>
      </c>
      <c r="G7213" t="s">
        <v>42</v>
      </c>
      <c r="H7213" t="s">
        <v>185</v>
      </c>
      <c r="I7213" s="8">
        <v>43794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80</v>
      </c>
      <c r="E7214" t="s">
        <v>4157</v>
      </c>
      <c r="F7214" t="s">
        <v>1010</v>
      </c>
      <c r="G7214" t="s">
        <v>42</v>
      </c>
      <c r="H7214" t="s">
        <v>185</v>
      </c>
      <c r="I7214" s="8">
        <v>43826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659</v>
      </c>
      <c r="E7215" t="s">
        <v>4157</v>
      </c>
      <c r="F7215" t="s">
        <v>1010</v>
      </c>
      <c r="G7215" t="s">
        <v>42</v>
      </c>
      <c r="H7215" t="s">
        <v>185</v>
      </c>
      <c r="I7215" s="9">
        <v>43956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206</v>
      </c>
      <c r="E7216" t="s">
        <v>4161</v>
      </c>
      <c r="F7216" t="s">
        <v>388</v>
      </c>
      <c r="G7216" t="s">
        <v>42</v>
      </c>
      <c r="H7216" t="s">
        <v>110</v>
      </c>
      <c r="I7216" s="8">
        <v>42698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677</v>
      </c>
      <c r="E7217" t="s">
        <v>1742</v>
      </c>
      <c r="F7217" t="s">
        <v>511</v>
      </c>
      <c r="G7217" t="s">
        <v>42</v>
      </c>
      <c r="H7217" t="s">
        <v>76</v>
      </c>
      <c r="I7217" s="8">
        <v>40517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4162</v>
      </c>
      <c r="E7218" t="s">
        <v>1742</v>
      </c>
      <c r="F7218" t="s">
        <v>85</v>
      </c>
      <c r="G7218" t="s">
        <v>42</v>
      </c>
      <c r="H7218" t="s">
        <v>76</v>
      </c>
      <c r="I7218" s="8">
        <v>41811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4163</v>
      </c>
      <c r="E7219" t="s">
        <v>1742</v>
      </c>
      <c r="F7219" t="s">
        <v>85</v>
      </c>
      <c r="G7219" t="s">
        <v>42</v>
      </c>
      <c r="H7219" t="s">
        <v>76</v>
      </c>
      <c r="I7219" s="8">
        <v>41811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4164</v>
      </c>
      <c r="E7220" t="s">
        <v>1742</v>
      </c>
      <c r="F7220" t="s">
        <v>1046</v>
      </c>
      <c r="G7220" t="s">
        <v>42</v>
      </c>
      <c r="H7220" t="s">
        <v>76</v>
      </c>
      <c r="I7220" s="8">
        <v>42731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4165</v>
      </c>
      <c r="E7221" t="s">
        <v>1742</v>
      </c>
      <c r="F7221" t="s">
        <v>1180</v>
      </c>
      <c r="G7221" t="s">
        <v>42</v>
      </c>
      <c r="H7221" t="s">
        <v>76</v>
      </c>
      <c r="I7221" s="8">
        <v>43602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1072</v>
      </c>
      <c r="E7222" t="s">
        <v>1742</v>
      </c>
      <c r="F7222" t="s">
        <v>1263</v>
      </c>
      <c r="G7222" t="s">
        <v>42</v>
      </c>
      <c r="H7222" t="s">
        <v>76</v>
      </c>
      <c r="I7222" s="8">
        <v>43622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146</v>
      </c>
      <c r="E7223" t="s">
        <v>1742</v>
      </c>
      <c r="F7223" t="s">
        <v>2091</v>
      </c>
      <c r="G7223" t="s">
        <v>42</v>
      </c>
      <c r="H7223" t="s">
        <v>76</v>
      </c>
      <c r="I7223" s="8">
        <v>43622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4166</v>
      </c>
      <c r="E7224" t="s">
        <v>1742</v>
      </c>
      <c r="F7224" t="s">
        <v>248</v>
      </c>
      <c r="G7224" t="s">
        <v>42</v>
      </c>
      <c r="H7224" t="s">
        <v>76</v>
      </c>
      <c r="I7224" s="8">
        <v>43629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4167</v>
      </c>
      <c r="E7225" t="s">
        <v>1742</v>
      </c>
      <c r="F7225" t="s">
        <v>346</v>
      </c>
      <c r="G7225" t="s">
        <v>42</v>
      </c>
      <c r="H7225" t="s">
        <v>76</v>
      </c>
      <c r="I7225" s="8">
        <v>43629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4168</v>
      </c>
      <c r="E7226" t="s">
        <v>1742</v>
      </c>
      <c r="F7226" t="s">
        <v>124</v>
      </c>
      <c r="G7226" t="s">
        <v>42</v>
      </c>
      <c r="H7226" t="s">
        <v>76</v>
      </c>
      <c r="I7226" s="8">
        <v>43650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4169</v>
      </c>
      <c r="E7227" t="s">
        <v>4148</v>
      </c>
      <c r="F7227" t="s">
        <v>1587</v>
      </c>
      <c r="G7227" t="s">
        <v>42</v>
      </c>
      <c r="H7227" t="s">
        <v>185</v>
      </c>
      <c r="I7227" s="8">
        <v>43826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2981</v>
      </c>
      <c r="E7228" t="s">
        <v>4170</v>
      </c>
      <c r="F7228" t="s">
        <v>936</v>
      </c>
      <c r="G7228" t="s">
        <v>42</v>
      </c>
      <c r="H7228" t="s">
        <v>185</v>
      </c>
      <c r="I7228" s="8">
        <v>43825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146</v>
      </c>
      <c r="E7229" t="s">
        <v>4171</v>
      </c>
      <c r="F7229" t="s">
        <v>223</v>
      </c>
      <c r="G7229" t="s">
        <v>42</v>
      </c>
      <c r="H7229" t="s">
        <v>76</v>
      </c>
      <c r="I7229" s="8">
        <v>43602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459</v>
      </c>
      <c r="E7230" t="s">
        <v>4171</v>
      </c>
      <c r="F7230" t="s">
        <v>193</v>
      </c>
      <c r="G7230" t="s">
        <v>42</v>
      </c>
      <c r="H7230" t="s">
        <v>185</v>
      </c>
      <c r="I7230" s="8">
        <v>43634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391</v>
      </c>
      <c r="E7231" t="s">
        <v>4171</v>
      </c>
      <c r="F7231" t="s">
        <v>3579</v>
      </c>
      <c r="G7231" t="s">
        <v>42</v>
      </c>
      <c r="H7231" t="s">
        <v>185</v>
      </c>
      <c r="I7231" s="8">
        <v>43634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3680</v>
      </c>
      <c r="E7232" t="s">
        <v>4171</v>
      </c>
      <c r="F7232" t="s">
        <v>561</v>
      </c>
      <c r="G7232" t="s">
        <v>42</v>
      </c>
      <c r="H7232" t="s">
        <v>185</v>
      </c>
      <c r="I7232" s="8">
        <v>43634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4172</v>
      </c>
      <c r="E7233" t="s">
        <v>4171</v>
      </c>
      <c r="F7233" t="s">
        <v>936</v>
      </c>
      <c r="G7233" t="s">
        <v>42</v>
      </c>
      <c r="H7233" t="s">
        <v>185</v>
      </c>
      <c r="I7233" s="8">
        <v>43825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467</v>
      </c>
      <c r="E7234" t="s">
        <v>4171</v>
      </c>
      <c r="F7234" t="s">
        <v>4171</v>
      </c>
      <c r="G7234" t="s">
        <v>42</v>
      </c>
      <c r="H7234" t="s">
        <v>185</v>
      </c>
      <c r="I7234" s="9">
        <v>43956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844</v>
      </c>
      <c r="E7235" t="s">
        <v>4173</v>
      </c>
      <c r="F7235" t="s">
        <v>749</v>
      </c>
      <c r="G7235" t="s">
        <v>42</v>
      </c>
      <c r="H7235" t="s">
        <v>185</v>
      </c>
      <c r="I7235" s="8">
        <v>43827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497</v>
      </c>
      <c r="E7236" t="s">
        <v>4174</v>
      </c>
      <c r="F7236" t="s">
        <v>4175</v>
      </c>
      <c r="G7236" t="s">
        <v>42</v>
      </c>
      <c r="H7236" t="s">
        <v>923</v>
      </c>
      <c r="I7236" s="9">
        <v>43956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184</v>
      </c>
      <c r="E7237" t="s">
        <v>4176</v>
      </c>
      <c r="F7237" t="s">
        <v>721</v>
      </c>
      <c r="G7237" t="s">
        <v>42</v>
      </c>
      <c r="H7237" t="s">
        <v>89</v>
      </c>
      <c r="I7237" s="8">
        <v>41801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529</v>
      </c>
      <c r="E7238" t="s">
        <v>4176</v>
      </c>
      <c r="F7238" t="s">
        <v>721</v>
      </c>
      <c r="G7238" t="s">
        <v>42</v>
      </c>
      <c r="H7238" t="s">
        <v>89</v>
      </c>
      <c r="I7238" s="8">
        <v>41801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1027</v>
      </c>
      <c r="E7239" t="s">
        <v>4176</v>
      </c>
      <c r="F7239" t="s">
        <v>442</v>
      </c>
      <c r="G7239" t="s">
        <v>42</v>
      </c>
      <c r="H7239" t="s">
        <v>89</v>
      </c>
      <c r="I7239" s="8">
        <v>42559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1159</v>
      </c>
      <c r="E7240" t="s">
        <v>4176</v>
      </c>
      <c r="F7240" t="s">
        <v>82</v>
      </c>
      <c r="G7240" t="s">
        <v>42</v>
      </c>
      <c r="H7240" t="s">
        <v>89</v>
      </c>
      <c r="I7240" s="8">
        <v>42762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1899</v>
      </c>
      <c r="E7241" t="s">
        <v>4176</v>
      </c>
      <c r="F7241" t="s">
        <v>359</v>
      </c>
      <c r="G7241" t="s">
        <v>42</v>
      </c>
      <c r="H7241" t="s">
        <v>89</v>
      </c>
      <c r="I7241" s="8">
        <v>43622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214</v>
      </c>
      <c r="E7242" t="s">
        <v>4176</v>
      </c>
      <c r="F7242" t="s">
        <v>1576</v>
      </c>
      <c r="G7242" t="s">
        <v>42</v>
      </c>
      <c r="H7242" t="s">
        <v>89</v>
      </c>
      <c r="I7242" s="8">
        <v>43627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411</v>
      </c>
      <c r="E7243" t="s">
        <v>4176</v>
      </c>
      <c r="F7243" t="s">
        <v>1576</v>
      </c>
      <c r="G7243" t="s">
        <v>42</v>
      </c>
      <c r="H7243" t="s">
        <v>89</v>
      </c>
      <c r="I7243" s="8">
        <v>43634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194</v>
      </c>
      <c r="E7244" t="s">
        <v>1010</v>
      </c>
      <c r="F7244" t="s">
        <v>448</v>
      </c>
      <c r="G7244" t="s">
        <v>42</v>
      </c>
      <c r="H7244" t="s">
        <v>185</v>
      </c>
      <c r="I7244" s="8">
        <v>43602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380</v>
      </c>
      <c r="E7245" t="s">
        <v>1010</v>
      </c>
      <c r="F7245" t="s">
        <v>346</v>
      </c>
      <c r="G7245" t="s">
        <v>42</v>
      </c>
      <c r="H7245" t="s">
        <v>76</v>
      </c>
      <c r="I7245" s="8">
        <v>43602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453</v>
      </c>
      <c r="E7246" t="s">
        <v>1010</v>
      </c>
      <c r="F7246" t="s">
        <v>241</v>
      </c>
      <c r="G7246" t="s">
        <v>42</v>
      </c>
      <c r="H7246" t="s">
        <v>128</v>
      </c>
      <c r="I7246" s="8">
        <v>43627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1338</v>
      </c>
      <c r="E7247" t="s">
        <v>1010</v>
      </c>
      <c r="F7247" t="s">
        <v>251</v>
      </c>
      <c r="G7247" t="s">
        <v>42</v>
      </c>
      <c r="H7247" t="s">
        <v>76</v>
      </c>
      <c r="I7247" s="8">
        <v>43627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4177</v>
      </c>
      <c r="E7248" t="s">
        <v>1010</v>
      </c>
      <c r="F7248" t="s">
        <v>4178</v>
      </c>
      <c r="G7248" t="s">
        <v>42</v>
      </c>
      <c r="H7248" t="s">
        <v>179</v>
      </c>
      <c r="I7248" s="8">
        <v>43627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4179</v>
      </c>
      <c r="E7249" t="s">
        <v>1010</v>
      </c>
      <c r="F7249" t="s">
        <v>267</v>
      </c>
      <c r="G7249" t="s">
        <v>42</v>
      </c>
      <c r="H7249" t="s">
        <v>76</v>
      </c>
      <c r="I7249" s="8">
        <v>43629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855</v>
      </c>
      <c r="E7250" t="s">
        <v>1010</v>
      </c>
      <c r="F7250" t="s">
        <v>4180</v>
      </c>
      <c r="G7250" t="s">
        <v>42</v>
      </c>
      <c r="H7250" t="s">
        <v>76</v>
      </c>
      <c r="I7250" s="8">
        <v>43629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1971</v>
      </c>
      <c r="E7251" t="s">
        <v>1010</v>
      </c>
      <c r="F7251" t="s">
        <v>561</v>
      </c>
      <c r="G7251" t="s">
        <v>42</v>
      </c>
      <c r="H7251" t="s">
        <v>76</v>
      </c>
      <c r="I7251" s="8">
        <v>43629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4181</v>
      </c>
      <c r="E7252" t="s">
        <v>1010</v>
      </c>
      <c r="F7252" t="s">
        <v>4182</v>
      </c>
      <c r="G7252" t="s">
        <v>42</v>
      </c>
      <c r="H7252" t="s">
        <v>76</v>
      </c>
      <c r="I7252" s="8">
        <v>43629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3745</v>
      </c>
      <c r="E7253" t="s">
        <v>1010</v>
      </c>
      <c r="F7253" t="s">
        <v>1515</v>
      </c>
      <c r="G7253" t="s">
        <v>42</v>
      </c>
      <c r="H7253" t="s">
        <v>76</v>
      </c>
      <c r="I7253" s="8">
        <v>43629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1042</v>
      </c>
      <c r="E7254" t="s">
        <v>1010</v>
      </c>
      <c r="F7254" t="s">
        <v>190</v>
      </c>
      <c r="G7254" t="s">
        <v>42</v>
      </c>
      <c r="H7254" t="s">
        <v>128</v>
      </c>
      <c r="I7254" s="8">
        <v>43634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720</v>
      </c>
      <c r="E7255" t="s">
        <v>1010</v>
      </c>
      <c r="F7255" t="s">
        <v>1305</v>
      </c>
      <c r="G7255" t="s">
        <v>42</v>
      </c>
      <c r="H7255" t="s">
        <v>185</v>
      </c>
      <c r="I7255" s="8">
        <v>43634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1237</v>
      </c>
      <c r="E7256" t="s">
        <v>1010</v>
      </c>
      <c r="F7256" t="s">
        <v>4156</v>
      </c>
      <c r="G7256" t="s">
        <v>42</v>
      </c>
      <c r="H7256" t="s">
        <v>185</v>
      </c>
      <c r="I7256" s="8">
        <v>43634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914</v>
      </c>
      <c r="E7257" t="s">
        <v>1010</v>
      </c>
      <c r="F7257" t="s">
        <v>1010</v>
      </c>
      <c r="G7257" t="s">
        <v>42</v>
      </c>
      <c r="H7257" t="s">
        <v>185</v>
      </c>
      <c r="I7257" s="8">
        <v>43634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4183</v>
      </c>
      <c r="E7258" t="s">
        <v>1010</v>
      </c>
      <c r="F7258" t="s">
        <v>561</v>
      </c>
      <c r="G7258" t="s">
        <v>42</v>
      </c>
      <c r="H7258" t="s">
        <v>179</v>
      </c>
      <c r="I7258" s="8">
        <v>43634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669</v>
      </c>
      <c r="E7259" t="s">
        <v>1010</v>
      </c>
      <c r="F7259" t="s">
        <v>755</v>
      </c>
      <c r="G7259" t="s">
        <v>42</v>
      </c>
      <c r="H7259" t="s">
        <v>185</v>
      </c>
      <c r="I7259" s="8">
        <v>43634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232</v>
      </c>
      <c r="E7260" t="s">
        <v>1010</v>
      </c>
      <c r="F7260" t="s">
        <v>223</v>
      </c>
      <c r="G7260" t="s">
        <v>42</v>
      </c>
      <c r="H7260" t="s">
        <v>185</v>
      </c>
      <c r="I7260" s="8">
        <v>43634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4184</v>
      </c>
      <c r="E7261" t="s">
        <v>1010</v>
      </c>
      <c r="F7261" t="s">
        <v>200</v>
      </c>
      <c r="G7261" t="s">
        <v>42</v>
      </c>
      <c r="H7261" t="s">
        <v>76</v>
      </c>
      <c r="I7261" s="8">
        <v>43641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970</v>
      </c>
      <c r="E7262" t="s">
        <v>1010</v>
      </c>
      <c r="F7262" t="s">
        <v>4175</v>
      </c>
      <c r="G7262" t="s">
        <v>42</v>
      </c>
      <c r="H7262" t="s">
        <v>76</v>
      </c>
      <c r="I7262" s="8">
        <v>43664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159</v>
      </c>
      <c r="E7263" t="s">
        <v>1010</v>
      </c>
      <c r="F7263" t="s">
        <v>3484</v>
      </c>
      <c r="G7263" t="s">
        <v>42</v>
      </c>
      <c r="H7263" t="s">
        <v>76</v>
      </c>
      <c r="I7263" s="8">
        <v>43683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4185</v>
      </c>
      <c r="E7264" t="s">
        <v>1010</v>
      </c>
      <c r="F7264" t="s">
        <v>408</v>
      </c>
      <c r="G7264" t="s">
        <v>42</v>
      </c>
      <c r="H7264" t="s">
        <v>179</v>
      </c>
      <c r="I7264" s="8">
        <v>43825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2563</v>
      </c>
      <c r="E7265" t="s">
        <v>1010</v>
      </c>
      <c r="F7265" t="s">
        <v>3838</v>
      </c>
      <c r="G7265" t="s">
        <v>42</v>
      </c>
      <c r="H7265" t="s">
        <v>179</v>
      </c>
      <c r="I7265" s="8">
        <v>43825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357</v>
      </c>
      <c r="E7266" t="s">
        <v>1010</v>
      </c>
      <c r="F7266" t="s">
        <v>561</v>
      </c>
      <c r="G7266" t="s">
        <v>42</v>
      </c>
      <c r="H7266" t="s">
        <v>179</v>
      </c>
      <c r="I7266" s="8">
        <v>43825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1413</v>
      </c>
      <c r="E7267" t="s">
        <v>1010</v>
      </c>
      <c r="F7267" t="s">
        <v>4143</v>
      </c>
      <c r="G7267" t="s">
        <v>42</v>
      </c>
      <c r="H7267" t="s">
        <v>179</v>
      </c>
      <c r="I7267" s="8">
        <v>43825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1772</v>
      </c>
      <c r="E7268" t="s">
        <v>1010</v>
      </c>
      <c r="F7268" t="s">
        <v>4143</v>
      </c>
      <c r="G7268" t="s">
        <v>42</v>
      </c>
      <c r="H7268" t="s">
        <v>179</v>
      </c>
      <c r="I7268" s="8">
        <v>43825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313</v>
      </c>
      <c r="E7269" t="s">
        <v>1010</v>
      </c>
      <c r="F7269" t="s">
        <v>1010</v>
      </c>
      <c r="G7269" t="s">
        <v>42</v>
      </c>
      <c r="H7269" t="s">
        <v>185</v>
      </c>
      <c r="I7269" s="8">
        <v>43826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931</v>
      </c>
      <c r="E7270" t="s">
        <v>1010</v>
      </c>
      <c r="F7270" t="s">
        <v>572</v>
      </c>
      <c r="G7270" t="s">
        <v>42</v>
      </c>
      <c r="H7270" t="s">
        <v>179</v>
      </c>
      <c r="I7270" s="8">
        <v>43826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537</v>
      </c>
      <c r="E7271" t="s">
        <v>1010</v>
      </c>
      <c r="F7271" t="s">
        <v>195</v>
      </c>
      <c r="G7271" t="s">
        <v>42</v>
      </c>
      <c r="H7271" t="s">
        <v>179</v>
      </c>
      <c r="I7271" s="8">
        <v>43826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2025</v>
      </c>
      <c r="E7272" t="s">
        <v>1010</v>
      </c>
      <c r="F7272" t="s">
        <v>416</v>
      </c>
      <c r="G7272" t="s">
        <v>42</v>
      </c>
      <c r="H7272" t="s">
        <v>406</v>
      </c>
      <c r="I7272" s="8">
        <v>43826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1338</v>
      </c>
      <c r="E7273" t="s">
        <v>1010</v>
      </c>
      <c r="F7273" t="s">
        <v>346</v>
      </c>
      <c r="G7273" t="s">
        <v>42</v>
      </c>
      <c r="H7273" t="s">
        <v>185</v>
      </c>
      <c r="I7273" s="8">
        <v>43826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394</v>
      </c>
      <c r="E7274" t="s">
        <v>1010</v>
      </c>
      <c r="F7274" t="s">
        <v>3581</v>
      </c>
      <c r="G7274" t="s">
        <v>42</v>
      </c>
      <c r="H7274" t="s">
        <v>179</v>
      </c>
      <c r="I7274" s="8">
        <v>43826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696</v>
      </c>
      <c r="E7275" t="s">
        <v>1010</v>
      </c>
      <c r="F7275" t="s">
        <v>82</v>
      </c>
      <c r="G7275" t="s">
        <v>42</v>
      </c>
      <c r="H7275" t="s">
        <v>2034</v>
      </c>
      <c r="I7275" s="8">
        <v>43826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159</v>
      </c>
      <c r="E7276" t="s">
        <v>1010</v>
      </c>
      <c r="F7276" t="s">
        <v>2284</v>
      </c>
      <c r="G7276" t="s">
        <v>42</v>
      </c>
      <c r="H7276" t="s">
        <v>185</v>
      </c>
      <c r="I7276" s="8">
        <v>43827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4186</v>
      </c>
      <c r="E7277" t="s">
        <v>1010</v>
      </c>
      <c r="F7277" t="s">
        <v>4187</v>
      </c>
      <c r="G7277" t="s">
        <v>42</v>
      </c>
      <c r="H7277" t="s">
        <v>185</v>
      </c>
      <c r="I7277" s="8">
        <v>43827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494</v>
      </c>
      <c r="E7278" t="s">
        <v>1010</v>
      </c>
      <c r="F7278" t="s">
        <v>207</v>
      </c>
      <c r="G7278" t="s">
        <v>42</v>
      </c>
      <c r="H7278" t="s">
        <v>92</v>
      </c>
      <c r="I7278" s="8">
        <v>43827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472</v>
      </c>
      <c r="E7279" t="s">
        <v>1010</v>
      </c>
      <c r="F7279" t="s">
        <v>705</v>
      </c>
      <c r="G7279" t="s">
        <v>42</v>
      </c>
      <c r="H7279" t="s">
        <v>185</v>
      </c>
      <c r="I7279" s="8">
        <v>43827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1173</v>
      </c>
      <c r="E7280" t="s">
        <v>1010</v>
      </c>
      <c r="F7280" t="s">
        <v>289</v>
      </c>
      <c r="G7280" t="s">
        <v>42</v>
      </c>
      <c r="H7280" t="s">
        <v>128</v>
      </c>
      <c r="I7280" s="8">
        <v>43830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4188</v>
      </c>
      <c r="E7281" t="s">
        <v>1010</v>
      </c>
      <c r="F7281" t="s">
        <v>4189</v>
      </c>
      <c r="G7281" t="s">
        <v>42</v>
      </c>
      <c r="H7281" t="s">
        <v>76</v>
      </c>
      <c r="I7281" s="9">
        <v>43956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4190</v>
      </c>
      <c r="E7282" t="s">
        <v>1010</v>
      </c>
      <c r="F7282" t="s">
        <v>4189</v>
      </c>
      <c r="G7282" t="s">
        <v>42</v>
      </c>
      <c r="H7282" t="s">
        <v>76</v>
      </c>
      <c r="I7282" s="9">
        <v>43956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893</v>
      </c>
      <c r="E7283" t="s">
        <v>4191</v>
      </c>
      <c r="F7283" t="s">
        <v>4174</v>
      </c>
      <c r="G7283" t="s">
        <v>42</v>
      </c>
      <c r="H7283" t="s">
        <v>185</v>
      </c>
      <c r="I7283" s="8">
        <v>43827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111</v>
      </c>
      <c r="E7284" t="s">
        <v>4192</v>
      </c>
      <c r="F7284" t="s">
        <v>4193</v>
      </c>
      <c r="G7284" t="s">
        <v>42</v>
      </c>
      <c r="H7284" t="s">
        <v>1893</v>
      </c>
      <c r="I7284" s="8">
        <v>42612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696</v>
      </c>
      <c r="E7285" t="s">
        <v>1198</v>
      </c>
      <c r="F7285" t="s">
        <v>4194</v>
      </c>
      <c r="G7285" t="s">
        <v>42</v>
      </c>
      <c r="H7285" t="s">
        <v>406</v>
      </c>
      <c r="I7285" s="8">
        <v>43620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188</v>
      </c>
      <c r="E7286" t="s">
        <v>1198</v>
      </c>
      <c r="F7286" t="s">
        <v>385</v>
      </c>
      <c r="G7286" t="s">
        <v>42</v>
      </c>
      <c r="H7286" t="s">
        <v>185</v>
      </c>
      <c r="I7286" s="8">
        <v>43634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4195</v>
      </c>
      <c r="E7287" t="s">
        <v>4196</v>
      </c>
      <c r="F7287" t="s">
        <v>432</v>
      </c>
      <c r="G7287" t="s">
        <v>42</v>
      </c>
      <c r="H7287" t="s">
        <v>293</v>
      </c>
      <c r="I7287" s="8">
        <v>43827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104</v>
      </c>
      <c r="E7288" t="s">
        <v>4196</v>
      </c>
      <c r="F7288" t="s">
        <v>113</v>
      </c>
      <c r="G7288" t="s">
        <v>42</v>
      </c>
      <c r="H7288" t="s">
        <v>293</v>
      </c>
      <c r="I7288" s="8">
        <v>43827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887</v>
      </c>
      <c r="E7289" t="s">
        <v>4196</v>
      </c>
      <c r="F7289" t="s">
        <v>316</v>
      </c>
      <c r="G7289" t="s">
        <v>42</v>
      </c>
      <c r="H7289" t="s">
        <v>293</v>
      </c>
      <c r="I7289" s="8">
        <v>43827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802</v>
      </c>
      <c r="E7290" t="s">
        <v>4196</v>
      </c>
      <c r="F7290" t="s">
        <v>316</v>
      </c>
      <c r="G7290" t="s">
        <v>42</v>
      </c>
      <c r="H7290" t="s">
        <v>293</v>
      </c>
      <c r="I7290" s="8">
        <v>43827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494</v>
      </c>
      <c r="E7291" t="s">
        <v>4196</v>
      </c>
      <c r="F7291" t="s">
        <v>4197</v>
      </c>
      <c r="G7291" t="s">
        <v>42</v>
      </c>
      <c r="H7291" t="s">
        <v>293</v>
      </c>
      <c r="I7291" s="8">
        <v>43827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4198</v>
      </c>
      <c r="E7292" t="s">
        <v>4196</v>
      </c>
      <c r="F7292" t="s">
        <v>4197</v>
      </c>
      <c r="G7292" t="s">
        <v>42</v>
      </c>
      <c r="H7292" t="s">
        <v>293</v>
      </c>
      <c r="I7292" s="8">
        <v>43827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1850</v>
      </c>
      <c r="E7293" t="s">
        <v>1245</v>
      </c>
      <c r="F7293" t="s">
        <v>953</v>
      </c>
      <c r="G7293" t="s">
        <v>42</v>
      </c>
      <c r="H7293" t="s">
        <v>319</v>
      </c>
      <c r="I7293" s="8">
        <v>43627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4199</v>
      </c>
      <c r="E7294" t="s">
        <v>1245</v>
      </c>
      <c r="F7294" t="s">
        <v>4200</v>
      </c>
      <c r="G7294" t="s">
        <v>42</v>
      </c>
      <c r="H7294" t="s">
        <v>76</v>
      </c>
      <c r="I7294" s="8">
        <v>43664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194</v>
      </c>
      <c r="E7295" t="s">
        <v>4201</v>
      </c>
      <c r="F7295" t="s">
        <v>139</v>
      </c>
      <c r="G7295" t="s">
        <v>42</v>
      </c>
      <c r="H7295" t="s">
        <v>185</v>
      </c>
      <c r="I7295" s="8">
        <v>43826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1971</v>
      </c>
      <c r="E7296" t="s">
        <v>1951</v>
      </c>
      <c r="F7296" t="s">
        <v>223</v>
      </c>
      <c r="G7296" t="s">
        <v>42</v>
      </c>
      <c r="H7296" t="s">
        <v>185</v>
      </c>
      <c r="I7296" s="8">
        <v>41773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139</v>
      </c>
      <c r="E7297" t="s">
        <v>1951</v>
      </c>
      <c r="F7297" t="s">
        <v>1298</v>
      </c>
      <c r="G7297" t="s">
        <v>42</v>
      </c>
      <c r="H7297" t="s">
        <v>185</v>
      </c>
      <c r="I7297" s="8">
        <v>43634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925</v>
      </c>
      <c r="E7298" t="s">
        <v>1951</v>
      </c>
      <c r="F7298" t="s">
        <v>4202</v>
      </c>
      <c r="G7298" t="s">
        <v>42</v>
      </c>
      <c r="H7298" t="s">
        <v>185</v>
      </c>
      <c r="I7298" s="8">
        <v>43826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774</v>
      </c>
      <c r="E7299" t="s">
        <v>1951</v>
      </c>
      <c r="F7299" t="s">
        <v>2005</v>
      </c>
      <c r="G7299" t="s">
        <v>42</v>
      </c>
      <c r="H7299" t="s">
        <v>185</v>
      </c>
      <c r="I7299" s="8">
        <v>43826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497</v>
      </c>
      <c r="E7300" t="s">
        <v>1951</v>
      </c>
      <c r="F7300" t="s">
        <v>193</v>
      </c>
      <c r="G7300" t="s">
        <v>42</v>
      </c>
      <c r="H7300" t="s">
        <v>185</v>
      </c>
      <c r="I7300" s="8">
        <v>43827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4203</v>
      </c>
      <c r="E7301" t="s">
        <v>1951</v>
      </c>
      <c r="F7301" t="s">
        <v>221</v>
      </c>
      <c r="G7301" t="s">
        <v>42</v>
      </c>
      <c r="H7301" t="s">
        <v>185</v>
      </c>
      <c r="I7301" s="8">
        <v>43827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1968</v>
      </c>
      <c r="E7302" t="s">
        <v>1951</v>
      </c>
      <c r="F7302" t="s">
        <v>221</v>
      </c>
      <c r="G7302" t="s">
        <v>42</v>
      </c>
      <c r="H7302" t="s">
        <v>185</v>
      </c>
      <c r="I7302" s="8">
        <v>43827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178</v>
      </c>
      <c r="E7303" t="s">
        <v>1951</v>
      </c>
      <c r="F7303" t="s">
        <v>223</v>
      </c>
      <c r="G7303" t="s">
        <v>42</v>
      </c>
      <c r="H7303" t="s">
        <v>185</v>
      </c>
      <c r="I7303" s="8">
        <v>43827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894</v>
      </c>
      <c r="E7304" t="s">
        <v>1951</v>
      </c>
      <c r="F7304" t="s">
        <v>1993</v>
      </c>
      <c r="G7304" t="s">
        <v>42</v>
      </c>
      <c r="H7304" t="s">
        <v>185</v>
      </c>
      <c r="I7304" s="8">
        <v>43827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1133</v>
      </c>
      <c r="E7305" t="s">
        <v>1951</v>
      </c>
      <c r="F7305" t="s">
        <v>2303</v>
      </c>
      <c r="G7305" t="s">
        <v>42</v>
      </c>
      <c r="H7305" t="s">
        <v>185</v>
      </c>
      <c r="I7305" s="8">
        <v>43827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464</v>
      </c>
      <c r="E7306" t="s">
        <v>1951</v>
      </c>
      <c r="F7306" t="s">
        <v>2303</v>
      </c>
      <c r="G7306" t="s">
        <v>42</v>
      </c>
      <c r="H7306" t="s">
        <v>185</v>
      </c>
      <c r="I7306" s="8">
        <v>43827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1520</v>
      </c>
      <c r="E7307" t="s">
        <v>1951</v>
      </c>
      <c r="F7307" t="s">
        <v>348</v>
      </c>
      <c r="G7307" t="s">
        <v>42</v>
      </c>
      <c r="H7307" t="s">
        <v>185</v>
      </c>
      <c r="I7307" s="9">
        <v>43956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411</v>
      </c>
      <c r="E7308" t="s">
        <v>4204</v>
      </c>
      <c r="F7308" t="s">
        <v>85</v>
      </c>
      <c r="G7308" t="s">
        <v>42</v>
      </c>
      <c r="H7308" t="s">
        <v>76</v>
      </c>
      <c r="I7308" s="8">
        <v>41825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2256</v>
      </c>
      <c r="E7309" t="s">
        <v>4205</v>
      </c>
      <c r="F7309" t="s">
        <v>3376</v>
      </c>
      <c r="G7309" t="s">
        <v>42</v>
      </c>
      <c r="H7309" t="s">
        <v>76</v>
      </c>
      <c r="I7309" s="8">
        <v>43669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232</v>
      </c>
      <c r="E7310" t="s">
        <v>4206</v>
      </c>
      <c r="F7310" t="s">
        <v>113</v>
      </c>
      <c r="G7310" t="s">
        <v>42</v>
      </c>
      <c r="H7310" t="s">
        <v>1808</v>
      </c>
      <c r="I7310" s="8">
        <v>43616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844</v>
      </c>
      <c r="E7311" t="s">
        <v>4206</v>
      </c>
      <c r="F7311" t="s">
        <v>400</v>
      </c>
      <c r="G7311" t="s">
        <v>42</v>
      </c>
      <c r="H7311" t="s">
        <v>306</v>
      </c>
      <c r="I7311" s="8">
        <v>43629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159</v>
      </c>
      <c r="E7312" t="s">
        <v>4206</v>
      </c>
      <c r="F7312" t="s">
        <v>400</v>
      </c>
      <c r="G7312" t="s">
        <v>42</v>
      </c>
      <c r="H7312" t="s">
        <v>306</v>
      </c>
      <c r="I7312" s="8">
        <v>43629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3816</v>
      </c>
      <c r="E7313" t="s">
        <v>3736</v>
      </c>
      <c r="F7313" t="s">
        <v>1367</v>
      </c>
      <c r="G7313" t="s">
        <v>42</v>
      </c>
      <c r="H7313" t="s">
        <v>76</v>
      </c>
      <c r="I7313" s="8">
        <v>42709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1191</v>
      </c>
      <c r="E7314" t="s">
        <v>3736</v>
      </c>
      <c r="F7314" t="s">
        <v>346</v>
      </c>
      <c r="G7314" t="s">
        <v>42</v>
      </c>
      <c r="H7314" t="s">
        <v>1093</v>
      </c>
      <c r="I7314" s="8">
        <v>42719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4207</v>
      </c>
      <c r="E7315" t="s">
        <v>3736</v>
      </c>
      <c r="F7315" t="s">
        <v>2253</v>
      </c>
      <c r="G7315" t="s">
        <v>42</v>
      </c>
      <c r="H7315" t="s">
        <v>179</v>
      </c>
      <c r="I7315" s="8">
        <v>43602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4208</v>
      </c>
      <c r="E7316" t="s">
        <v>3736</v>
      </c>
      <c r="F7316" t="s">
        <v>477</v>
      </c>
      <c r="G7316" t="s">
        <v>42</v>
      </c>
      <c r="H7316" t="s">
        <v>76</v>
      </c>
      <c r="I7316" s="8">
        <v>43602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2536</v>
      </c>
      <c r="E7317" t="s">
        <v>3736</v>
      </c>
      <c r="F7317" t="s">
        <v>195</v>
      </c>
      <c r="G7317" t="s">
        <v>42</v>
      </c>
      <c r="H7317" t="s">
        <v>406</v>
      </c>
      <c r="I7317" s="8">
        <v>43620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336</v>
      </c>
      <c r="E7318" t="s">
        <v>3736</v>
      </c>
      <c r="F7318" t="s">
        <v>94</v>
      </c>
      <c r="G7318" t="s">
        <v>42</v>
      </c>
      <c r="H7318" t="s">
        <v>76</v>
      </c>
      <c r="I7318" s="8">
        <v>43634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4209</v>
      </c>
      <c r="E7319" t="s">
        <v>3736</v>
      </c>
      <c r="F7319" t="s">
        <v>347</v>
      </c>
      <c r="G7319" t="s">
        <v>42</v>
      </c>
      <c r="H7319" t="s">
        <v>76</v>
      </c>
      <c r="I7319" s="8">
        <v>43634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4210</v>
      </c>
      <c r="E7320" t="s">
        <v>3736</v>
      </c>
      <c r="F7320" t="s">
        <v>85</v>
      </c>
      <c r="G7320" t="s">
        <v>42</v>
      </c>
      <c r="H7320" t="s">
        <v>76</v>
      </c>
      <c r="I7320" s="8">
        <v>43634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4211</v>
      </c>
      <c r="E7321" t="s">
        <v>3736</v>
      </c>
      <c r="F7321" t="s">
        <v>973</v>
      </c>
      <c r="G7321" t="s">
        <v>42</v>
      </c>
      <c r="H7321" t="s">
        <v>76</v>
      </c>
      <c r="I7321" s="8">
        <v>43634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1719</v>
      </c>
      <c r="E7322" t="s">
        <v>3736</v>
      </c>
      <c r="F7322" t="s">
        <v>569</v>
      </c>
      <c r="G7322" t="s">
        <v>42</v>
      </c>
      <c r="H7322" t="s">
        <v>369</v>
      </c>
      <c r="I7322" s="8">
        <v>43671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356</v>
      </c>
      <c r="E7323" t="s">
        <v>3736</v>
      </c>
      <c r="F7323" t="s">
        <v>127</v>
      </c>
      <c r="G7323" t="s">
        <v>42</v>
      </c>
      <c r="H7323" t="s">
        <v>76</v>
      </c>
      <c r="I7323" s="8">
        <v>43683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4212</v>
      </c>
      <c r="E7324" t="s">
        <v>3736</v>
      </c>
      <c r="F7324" t="s">
        <v>122</v>
      </c>
      <c r="G7324" t="s">
        <v>42</v>
      </c>
      <c r="H7324" t="s">
        <v>76</v>
      </c>
      <c r="I7324" s="8">
        <v>43733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486</v>
      </c>
      <c r="E7325" t="s">
        <v>3736</v>
      </c>
      <c r="F7325" t="s">
        <v>113</v>
      </c>
      <c r="G7325" t="s">
        <v>42</v>
      </c>
      <c r="H7325" t="s">
        <v>76</v>
      </c>
      <c r="I7325" s="8">
        <v>43813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595</v>
      </c>
      <c r="E7326" t="s">
        <v>4213</v>
      </c>
      <c r="F7326" t="s">
        <v>4213</v>
      </c>
      <c r="G7326" t="s">
        <v>42</v>
      </c>
      <c r="H7326" t="s">
        <v>1093</v>
      </c>
      <c r="I7326" s="8">
        <v>43616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1152</v>
      </c>
      <c r="E7327" t="s">
        <v>4213</v>
      </c>
      <c r="F7327" t="s">
        <v>1104</v>
      </c>
      <c r="G7327" t="s">
        <v>42</v>
      </c>
      <c r="H7327" t="s">
        <v>1246</v>
      </c>
      <c r="I7327" s="8">
        <v>43664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4214</v>
      </c>
      <c r="E7328" t="s">
        <v>4213</v>
      </c>
      <c r="F7328" t="s">
        <v>1104</v>
      </c>
      <c r="G7328" t="s">
        <v>42</v>
      </c>
      <c r="H7328" t="s">
        <v>1246</v>
      </c>
      <c r="I7328" s="8">
        <v>43664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184</v>
      </c>
      <c r="E7329" t="s">
        <v>4213</v>
      </c>
      <c r="F7329" t="s">
        <v>1221</v>
      </c>
      <c r="G7329" t="s">
        <v>42</v>
      </c>
      <c r="H7329" t="s">
        <v>539</v>
      </c>
      <c r="I7329" s="8">
        <v>43664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189</v>
      </c>
      <c r="E7330" t="s">
        <v>4215</v>
      </c>
      <c r="F7330" t="s">
        <v>130</v>
      </c>
      <c r="G7330" t="s">
        <v>42</v>
      </c>
      <c r="H7330" t="s">
        <v>128</v>
      </c>
      <c r="I7330" s="8">
        <v>43634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3477</v>
      </c>
      <c r="E7331" t="s">
        <v>4215</v>
      </c>
      <c r="F7331" t="s">
        <v>113</v>
      </c>
      <c r="G7331" t="s">
        <v>42</v>
      </c>
      <c r="H7331" t="s">
        <v>185</v>
      </c>
      <c r="I7331" s="8">
        <v>43802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4216</v>
      </c>
      <c r="E7332" t="s">
        <v>4215</v>
      </c>
      <c r="F7332" t="s">
        <v>204</v>
      </c>
      <c r="G7332" t="s">
        <v>42</v>
      </c>
      <c r="H7332" t="s">
        <v>92</v>
      </c>
      <c r="I7332" s="8">
        <v>43827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206</v>
      </c>
      <c r="E7333" t="s">
        <v>4215</v>
      </c>
      <c r="F7333" t="s">
        <v>393</v>
      </c>
      <c r="G7333" t="s">
        <v>42</v>
      </c>
      <c r="H7333" t="s">
        <v>128</v>
      </c>
      <c r="I7333" s="8">
        <v>43828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578</v>
      </c>
      <c r="E7334" t="s">
        <v>4217</v>
      </c>
      <c r="F7334" t="s">
        <v>292</v>
      </c>
      <c r="G7334" t="s">
        <v>42</v>
      </c>
      <c r="H7334" t="s">
        <v>500</v>
      </c>
      <c r="I7334" s="8">
        <v>42594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379</v>
      </c>
      <c r="E7335" t="s">
        <v>4217</v>
      </c>
      <c r="F7335" t="s">
        <v>292</v>
      </c>
      <c r="G7335" t="s">
        <v>42</v>
      </c>
      <c r="H7335" t="s">
        <v>500</v>
      </c>
      <c r="I7335" s="8">
        <v>43699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4218</v>
      </c>
      <c r="E7336" t="s">
        <v>1334</v>
      </c>
      <c r="F7336" t="s">
        <v>130</v>
      </c>
      <c r="G7336" t="s">
        <v>42</v>
      </c>
      <c r="H7336" t="s">
        <v>179</v>
      </c>
      <c r="I7336" s="8">
        <v>43825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145</v>
      </c>
      <c r="E7337" t="s">
        <v>2612</v>
      </c>
      <c r="F7337" t="s">
        <v>610</v>
      </c>
      <c r="G7337" t="s">
        <v>42</v>
      </c>
      <c r="H7337" t="s">
        <v>76</v>
      </c>
      <c r="I7337" s="8">
        <v>43629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486</v>
      </c>
      <c r="E7338" t="s">
        <v>2612</v>
      </c>
      <c r="F7338" t="s">
        <v>2612</v>
      </c>
      <c r="G7338" t="s">
        <v>42</v>
      </c>
      <c r="H7338" t="s">
        <v>343</v>
      </c>
      <c r="I7338" s="8">
        <v>43634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4219</v>
      </c>
      <c r="E7339" t="s">
        <v>2612</v>
      </c>
      <c r="F7339" t="s">
        <v>561</v>
      </c>
      <c r="G7339" t="s">
        <v>42</v>
      </c>
      <c r="H7339" t="s">
        <v>282</v>
      </c>
      <c r="I7339" s="8">
        <v>43634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537</v>
      </c>
      <c r="E7340" t="s">
        <v>1581</v>
      </c>
      <c r="F7340" t="s">
        <v>1234</v>
      </c>
      <c r="G7340" t="s">
        <v>42</v>
      </c>
      <c r="H7340" t="s">
        <v>76</v>
      </c>
      <c r="I7340" s="8">
        <v>40694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338</v>
      </c>
      <c r="E7341" t="s">
        <v>1581</v>
      </c>
      <c r="F7341" t="s">
        <v>113</v>
      </c>
      <c r="G7341" t="s">
        <v>42</v>
      </c>
      <c r="H7341" t="s">
        <v>179</v>
      </c>
      <c r="I7341" s="8">
        <v>41768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2570</v>
      </c>
      <c r="E7342" t="s">
        <v>1581</v>
      </c>
      <c r="F7342" t="s">
        <v>113</v>
      </c>
      <c r="G7342" t="s">
        <v>42</v>
      </c>
      <c r="H7342" t="s">
        <v>89</v>
      </c>
      <c r="I7342" s="8">
        <v>41791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893</v>
      </c>
      <c r="E7343" t="s">
        <v>1581</v>
      </c>
      <c r="F7343" t="s">
        <v>2011</v>
      </c>
      <c r="G7343" t="s">
        <v>42</v>
      </c>
      <c r="H7343" t="s">
        <v>488</v>
      </c>
      <c r="I7343" s="8">
        <v>41818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115</v>
      </c>
      <c r="E7344" t="s">
        <v>1581</v>
      </c>
      <c r="F7344" t="s">
        <v>572</v>
      </c>
      <c r="G7344" t="s">
        <v>42</v>
      </c>
      <c r="H7344" t="s">
        <v>179</v>
      </c>
      <c r="I7344" s="8">
        <v>41821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943</v>
      </c>
      <c r="E7345" t="s">
        <v>1581</v>
      </c>
      <c r="F7345" t="s">
        <v>648</v>
      </c>
      <c r="G7345" t="s">
        <v>42</v>
      </c>
      <c r="H7345" t="s">
        <v>89</v>
      </c>
      <c r="I7345" s="8">
        <v>41824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199</v>
      </c>
      <c r="E7346" t="s">
        <v>1581</v>
      </c>
      <c r="F7346" t="s">
        <v>113</v>
      </c>
      <c r="G7346" t="s">
        <v>42</v>
      </c>
      <c r="H7346" t="s">
        <v>89</v>
      </c>
      <c r="I7346" s="8">
        <v>42560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472</v>
      </c>
      <c r="E7347" t="s">
        <v>1581</v>
      </c>
      <c r="F7347" t="s">
        <v>1662</v>
      </c>
      <c r="G7347" t="s">
        <v>42</v>
      </c>
      <c r="H7347" t="s">
        <v>488</v>
      </c>
      <c r="I7347" s="8">
        <v>42670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1038</v>
      </c>
      <c r="E7348" t="s">
        <v>1581</v>
      </c>
      <c r="F7348" t="s">
        <v>367</v>
      </c>
      <c r="G7348" t="s">
        <v>42</v>
      </c>
      <c r="H7348" t="s">
        <v>179</v>
      </c>
      <c r="I7348" s="8">
        <v>43602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4220</v>
      </c>
      <c r="E7349" t="s">
        <v>1581</v>
      </c>
      <c r="F7349" t="s">
        <v>3144</v>
      </c>
      <c r="G7349" t="s">
        <v>42</v>
      </c>
      <c r="H7349" t="s">
        <v>89</v>
      </c>
      <c r="I7349" s="8">
        <v>43602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1557</v>
      </c>
      <c r="E7350" t="s">
        <v>1581</v>
      </c>
      <c r="F7350" t="s">
        <v>876</v>
      </c>
      <c r="G7350" t="s">
        <v>42</v>
      </c>
      <c r="H7350" t="s">
        <v>89</v>
      </c>
      <c r="I7350" s="8">
        <v>43602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3681</v>
      </c>
      <c r="E7351" t="s">
        <v>1581</v>
      </c>
      <c r="F7351" t="s">
        <v>292</v>
      </c>
      <c r="G7351" t="s">
        <v>42</v>
      </c>
      <c r="H7351" t="s">
        <v>179</v>
      </c>
      <c r="I7351" s="8">
        <v>43602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4221</v>
      </c>
      <c r="E7352" t="s">
        <v>1581</v>
      </c>
      <c r="F7352" t="s">
        <v>259</v>
      </c>
      <c r="G7352" t="s">
        <v>42</v>
      </c>
      <c r="H7352" t="s">
        <v>89</v>
      </c>
      <c r="I7352" s="8">
        <v>43602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2393</v>
      </c>
      <c r="E7353" t="s">
        <v>1581</v>
      </c>
      <c r="F7353" t="s">
        <v>163</v>
      </c>
      <c r="G7353" t="s">
        <v>42</v>
      </c>
      <c r="H7353" t="s">
        <v>179</v>
      </c>
      <c r="I7353" s="8">
        <v>43602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205</v>
      </c>
      <c r="E7354" t="s">
        <v>1581</v>
      </c>
      <c r="F7354" t="s">
        <v>163</v>
      </c>
      <c r="G7354" t="s">
        <v>42</v>
      </c>
      <c r="H7354" t="s">
        <v>179</v>
      </c>
      <c r="I7354" s="8">
        <v>43602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146</v>
      </c>
      <c r="E7355" t="s">
        <v>1581</v>
      </c>
      <c r="F7355" t="s">
        <v>163</v>
      </c>
      <c r="G7355" t="s">
        <v>42</v>
      </c>
      <c r="H7355" t="s">
        <v>179</v>
      </c>
      <c r="I7355" s="8">
        <v>43602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595</v>
      </c>
      <c r="E7356" t="s">
        <v>1581</v>
      </c>
      <c r="F7356" t="s">
        <v>1666</v>
      </c>
      <c r="G7356" t="s">
        <v>42</v>
      </c>
      <c r="H7356" t="s">
        <v>310</v>
      </c>
      <c r="I7356" s="8">
        <v>43602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360</v>
      </c>
      <c r="E7357" t="s">
        <v>1581</v>
      </c>
      <c r="F7357" t="s">
        <v>124</v>
      </c>
      <c r="G7357" t="s">
        <v>42</v>
      </c>
      <c r="H7357" t="s">
        <v>179</v>
      </c>
      <c r="I7357" s="8">
        <v>43602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1601</v>
      </c>
      <c r="E7358" t="s">
        <v>1581</v>
      </c>
      <c r="F7358" t="s">
        <v>223</v>
      </c>
      <c r="G7358" t="s">
        <v>42</v>
      </c>
      <c r="H7358" t="s">
        <v>179</v>
      </c>
      <c r="I7358" s="8">
        <v>43602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4222</v>
      </c>
      <c r="E7359" t="s">
        <v>1581</v>
      </c>
      <c r="F7359" t="s">
        <v>139</v>
      </c>
      <c r="G7359" t="s">
        <v>42</v>
      </c>
      <c r="H7359" t="s">
        <v>76</v>
      </c>
      <c r="I7359" s="8">
        <v>43602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4223</v>
      </c>
      <c r="E7360" t="s">
        <v>1581</v>
      </c>
      <c r="F7360" t="s">
        <v>4224</v>
      </c>
      <c r="G7360" t="s">
        <v>42</v>
      </c>
      <c r="H7360" t="s">
        <v>89</v>
      </c>
      <c r="I7360" s="8">
        <v>43602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80</v>
      </c>
      <c r="E7361" t="s">
        <v>1581</v>
      </c>
      <c r="F7361" t="s">
        <v>1656</v>
      </c>
      <c r="G7361" t="s">
        <v>42</v>
      </c>
      <c r="H7361" t="s">
        <v>89</v>
      </c>
      <c r="I7361" s="8">
        <v>43622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883</v>
      </c>
      <c r="E7362" t="s">
        <v>1581</v>
      </c>
      <c r="F7362" t="s">
        <v>475</v>
      </c>
      <c r="G7362" t="s">
        <v>42</v>
      </c>
      <c r="H7362" t="s">
        <v>89</v>
      </c>
      <c r="I7362" s="8">
        <v>43622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2717</v>
      </c>
      <c r="E7363" t="s">
        <v>1581</v>
      </c>
      <c r="F7363" t="s">
        <v>1010</v>
      </c>
      <c r="G7363" t="s">
        <v>42</v>
      </c>
      <c r="H7363" t="s">
        <v>406</v>
      </c>
      <c r="I7363" s="8">
        <v>43627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418</v>
      </c>
      <c r="E7364" t="s">
        <v>1581</v>
      </c>
      <c r="F7364" t="s">
        <v>2011</v>
      </c>
      <c r="G7364" t="s">
        <v>42</v>
      </c>
      <c r="H7364" t="s">
        <v>488</v>
      </c>
      <c r="I7364" s="8">
        <v>43629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1962</v>
      </c>
      <c r="E7365" t="s">
        <v>1581</v>
      </c>
      <c r="F7365" t="s">
        <v>2011</v>
      </c>
      <c r="G7365" t="s">
        <v>42</v>
      </c>
      <c r="H7365" t="s">
        <v>488</v>
      </c>
      <c r="I7365" s="8">
        <v>43629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178</v>
      </c>
      <c r="E7366" t="s">
        <v>1581</v>
      </c>
      <c r="F7366" t="s">
        <v>2011</v>
      </c>
      <c r="G7366" t="s">
        <v>42</v>
      </c>
      <c r="H7366" t="s">
        <v>488</v>
      </c>
      <c r="I7366" s="8">
        <v>43629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429</v>
      </c>
      <c r="E7367" t="s">
        <v>1581</v>
      </c>
      <c r="F7367" t="s">
        <v>2011</v>
      </c>
      <c r="G7367" t="s">
        <v>42</v>
      </c>
      <c r="H7367" t="s">
        <v>488</v>
      </c>
      <c r="I7367" s="8">
        <v>43629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2048</v>
      </c>
      <c r="E7368" t="s">
        <v>1581</v>
      </c>
      <c r="F7368" t="s">
        <v>1234</v>
      </c>
      <c r="G7368" t="s">
        <v>42</v>
      </c>
      <c r="H7368" t="s">
        <v>76</v>
      </c>
      <c r="I7368" s="8">
        <v>43629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111</v>
      </c>
      <c r="E7369" t="s">
        <v>1581</v>
      </c>
      <c r="F7369" t="s">
        <v>1234</v>
      </c>
      <c r="G7369" t="s">
        <v>42</v>
      </c>
      <c r="H7369" t="s">
        <v>76</v>
      </c>
      <c r="I7369" s="8">
        <v>43629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206</v>
      </c>
      <c r="E7370" t="s">
        <v>1581</v>
      </c>
      <c r="F7370" t="s">
        <v>408</v>
      </c>
      <c r="G7370" t="s">
        <v>42</v>
      </c>
      <c r="H7370" t="s">
        <v>76</v>
      </c>
      <c r="I7370" s="8">
        <v>43634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2148</v>
      </c>
      <c r="E7371" t="s">
        <v>1581</v>
      </c>
      <c r="F7371" t="s">
        <v>113</v>
      </c>
      <c r="G7371" t="s">
        <v>42</v>
      </c>
      <c r="H7371" t="s">
        <v>89</v>
      </c>
      <c r="I7371" s="8">
        <v>43634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664</v>
      </c>
      <c r="E7372" t="s">
        <v>1581</v>
      </c>
      <c r="F7372" t="s">
        <v>1321</v>
      </c>
      <c r="G7372" t="s">
        <v>42</v>
      </c>
      <c r="H7372" t="s">
        <v>76</v>
      </c>
      <c r="I7372" s="8">
        <v>43634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4225</v>
      </c>
      <c r="E7373" t="s">
        <v>1581</v>
      </c>
      <c r="F7373" t="s">
        <v>351</v>
      </c>
      <c r="G7373" t="s">
        <v>42</v>
      </c>
      <c r="H7373" t="s">
        <v>539</v>
      </c>
      <c r="I7373" s="8">
        <v>43641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4226</v>
      </c>
      <c r="E7374" t="s">
        <v>1581</v>
      </c>
      <c r="F7374" t="s">
        <v>644</v>
      </c>
      <c r="G7374" t="s">
        <v>42</v>
      </c>
      <c r="H7374" t="s">
        <v>110</v>
      </c>
      <c r="I7374" s="8">
        <v>43664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233</v>
      </c>
      <c r="E7375" t="s">
        <v>1581</v>
      </c>
      <c r="F7375" t="s">
        <v>1463</v>
      </c>
      <c r="G7375" t="s">
        <v>42</v>
      </c>
      <c r="H7375" t="s">
        <v>76</v>
      </c>
      <c r="I7375" s="8">
        <v>43690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4227</v>
      </c>
      <c r="E7376" t="s">
        <v>1581</v>
      </c>
      <c r="F7376" t="s">
        <v>335</v>
      </c>
      <c r="G7376" t="s">
        <v>42</v>
      </c>
      <c r="H7376" t="s">
        <v>89</v>
      </c>
      <c r="I7376" s="8">
        <v>43697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501</v>
      </c>
      <c r="E7377" t="s">
        <v>1581</v>
      </c>
      <c r="F7377" t="s">
        <v>843</v>
      </c>
      <c r="G7377" t="s">
        <v>42</v>
      </c>
      <c r="H7377" t="s">
        <v>89</v>
      </c>
      <c r="I7377" s="8">
        <v>43706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609</v>
      </c>
      <c r="E7378" t="s">
        <v>1581</v>
      </c>
      <c r="F7378" t="s">
        <v>477</v>
      </c>
      <c r="G7378" t="s">
        <v>42</v>
      </c>
      <c r="H7378" t="s">
        <v>179</v>
      </c>
      <c r="I7378" s="8">
        <v>43826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464</v>
      </c>
      <c r="E7379" t="s">
        <v>1581</v>
      </c>
      <c r="F7379" t="s">
        <v>223</v>
      </c>
      <c r="G7379" t="s">
        <v>42</v>
      </c>
      <c r="H7379" t="s">
        <v>363</v>
      </c>
      <c r="I7379" s="8">
        <v>43830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821</v>
      </c>
      <c r="E7380" t="s">
        <v>4228</v>
      </c>
      <c r="F7380" t="s">
        <v>160</v>
      </c>
      <c r="G7380" t="s">
        <v>42</v>
      </c>
      <c r="H7380" t="s">
        <v>110</v>
      </c>
      <c r="I7380" s="8">
        <v>43683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628</v>
      </c>
      <c r="E7381" t="s">
        <v>4229</v>
      </c>
      <c r="F7381" t="s">
        <v>160</v>
      </c>
      <c r="G7381" t="s">
        <v>42</v>
      </c>
      <c r="H7381" t="s">
        <v>693</v>
      </c>
      <c r="I7381" s="8">
        <v>43828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4230</v>
      </c>
      <c r="E7382" t="s">
        <v>1049</v>
      </c>
      <c r="F7382" t="s">
        <v>432</v>
      </c>
      <c r="G7382" t="s">
        <v>42</v>
      </c>
      <c r="H7382" t="s">
        <v>172</v>
      </c>
      <c r="I7382" s="8">
        <v>43802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469</v>
      </c>
      <c r="E7383" t="s">
        <v>1049</v>
      </c>
      <c r="F7383" t="s">
        <v>113</v>
      </c>
      <c r="G7383" t="s">
        <v>42</v>
      </c>
      <c r="H7383" t="s">
        <v>172</v>
      </c>
      <c r="I7383" s="8">
        <v>43830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4231</v>
      </c>
      <c r="E7384" t="s">
        <v>1049</v>
      </c>
      <c r="F7384" t="s">
        <v>4232</v>
      </c>
      <c r="G7384" t="s">
        <v>42</v>
      </c>
      <c r="H7384" t="s">
        <v>172</v>
      </c>
      <c r="I7384" s="8">
        <v>43830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2338</v>
      </c>
      <c r="E7385" t="s">
        <v>4233</v>
      </c>
      <c r="F7385" t="s">
        <v>292</v>
      </c>
      <c r="G7385" t="s">
        <v>42</v>
      </c>
      <c r="H7385" t="s">
        <v>373</v>
      </c>
      <c r="I7385" s="8">
        <v>43655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184</v>
      </c>
      <c r="E7386" t="s">
        <v>1495</v>
      </c>
      <c r="F7386" t="s">
        <v>2584</v>
      </c>
      <c r="G7386" t="s">
        <v>42</v>
      </c>
      <c r="H7386" t="s">
        <v>912</v>
      </c>
      <c r="I7386" s="8">
        <v>40415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844</v>
      </c>
      <c r="E7387" t="s">
        <v>1495</v>
      </c>
      <c r="F7387" t="s">
        <v>518</v>
      </c>
      <c r="G7387" t="s">
        <v>42</v>
      </c>
      <c r="H7387" t="s">
        <v>298</v>
      </c>
      <c r="I7387" s="8">
        <v>41739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4234</v>
      </c>
      <c r="E7388" t="s">
        <v>1495</v>
      </c>
      <c r="F7388" t="s">
        <v>124</v>
      </c>
      <c r="G7388" t="s">
        <v>42</v>
      </c>
      <c r="H7388" t="s">
        <v>179</v>
      </c>
      <c r="I7388" s="8">
        <v>43602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3145</v>
      </c>
      <c r="E7389" t="s">
        <v>1495</v>
      </c>
      <c r="F7389" t="s">
        <v>124</v>
      </c>
      <c r="G7389" t="s">
        <v>42</v>
      </c>
      <c r="H7389" t="s">
        <v>179</v>
      </c>
      <c r="I7389" s="8">
        <v>43606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4235</v>
      </c>
      <c r="E7390" t="s">
        <v>1495</v>
      </c>
      <c r="F7390" t="s">
        <v>124</v>
      </c>
      <c r="G7390" t="s">
        <v>42</v>
      </c>
      <c r="H7390" t="s">
        <v>179</v>
      </c>
      <c r="I7390" s="8">
        <v>43606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595</v>
      </c>
      <c r="E7391" t="s">
        <v>1495</v>
      </c>
      <c r="F7391" t="s">
        <v>346</v>
      </c>
      <c r="G7391" t="s">
        <v>42</v>
      </c>
      <c r="H7391" t="s">
        <v>76</v>
      </c>
      <c r="I7391" s="8">
        <v>43629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2094</v>
      </c>
      <c r="E7392" t="s">
        <v>204</v>
      </c>
      <c r="F7392" t="s">
        <v>408</v>
      </c>
      <c r="G7392" t="s">
        <v>42</v>
      </c>
      <c r="H7392" t="s">
        <v>76</v>
      </c>
      <c r="I7392" s="8">
        <v>41546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4236</v>
      </c>
      <c r="E7393" t="s">
        <v>204</v>
      </c>
      <c r="F7393" t="s">
        <v>2579</v>
      </c>
      <c r="G7393" t="s">
        <v>42</v>
      </c>
      <c r="H7393" t="s">
        <v>185</v>
      </c>
      <c r="I7393" s="8">
        <v>42648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4237</v>
      </c>
      <c r="E7394" t="s">
        <v>204</v>
      </c>
      <c r="F7394" t="s">
        <v>860</v>
      </c>
      <c r="G7394" t="s">
        <v>42</v>
      </c>
      <c r="H7394" t="s">
        <v>185</v>
      </c>
      <c r="I7394" s="8">
        <v>42718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164</v>
      </c>
      <c r="E7395" t="s">
        <v>204</v>
      </c>
      <c r="F7395" t="s">
        <v>335</v>
      </c>
      <c r="G7395" t="s">
        <v>42</v>
      </c>
      <c r="H7395" t="s">
        <v>185</v>
      </c>
      <c r="I7395" s="8">
        <v>43602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129</v>
      </c>
      <c r="E7396" t="s">
        <v>204</v>
      </c>
      <c r="F7396" t="s">
        <v>4238</v>
      </c>
      <c r="G7396" t="s">
        <v>42</v>
      </c>
      <c r="H7396" t="s">
        <v>185</v>
      </c>
      <c r="I7396" s="8">
        <v>43620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1585</v>
      </c>
      <c r="E7397" t="s">
        <v>204</v>
      </c>
      <c r="F7397" t="s">
        <v>150</v>
      </c>
      <c r="G7397" t="s">
        <v>42</v>
      </c>
      <c r="H7397" t="s">
        <v>120</v>
      </c>
      <c r="I7397" s="8">
        <v>43629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225</v>
      </c>
      <c r="E7398" t="s">
        <v>204</v>
      </c>
      <c r="F7398" t="s">
        <v>3354</v>
      </c>
      <c r="G7398" t="s">
        <v>42</v>
      </c>
      <c r="H7398" t="s">
        <v>185</v>
      </c>
      <c r="I7398" s="8">
        <v>43634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4239</v>
      </c>
      <c r="E7399" t="s">
        <v>204</v>
      </c>
      <c r="F7399" t="s">
        <v>204</v>
      </c>
      <c r="G7399" t="s">
        <v>42</v>
      </c>
      <c r="H7399" t="s">
        <v>185</v>
      </c>
      <c r="I7399" s="8">
        <v>43634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300</v>
      </c>
      <c r="E7400" t="s">
        <v>204</v>
      </c>
      <c r="F7400" t="s">
        <v>139</v>
      </c>
      <c r="G7400" t="s">
        <v>42</v>
      </c>
      <c r="H7400" t="s">
        <v>185</v>
      </c>
      <c r="I7400" s="8">
        <v>43634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1131</v>
      </c>
      <c r="E7401" t="s">
        <v>204</v>
      </c>
      <c r="F7401" t="s">
        <v>4202</v>
      </c>
      <c r="G7401" t="s">
        <v>42</v>
      </c>
      <c r="H7401" t="s">
        <v>185</v>
      </c>
      <c r="I7401" s="8">
        <v>43634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716</v>
      </c>
      <c r="E7402" t="s">
        <v>204</v>
      </c>
      <c r="F7402" t="s">
        <v>779</v>
      </c>
      <c r="G7402" t="s">
        <v>42</v>
      </c>
      <c r="H7402" t="s">
        <v>406</v>
      </c>
      <c r="I7402" s="8">
        <v>43729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4240</v>
      </c>
      <c r="E7403" t="s">
        <v>204</v>
      </c>
      <c r="F7403" t="s">
        <v>195</v>
      </c>
      <c r="G7403" t="s">
        <v>42</v>
      </c>
      <c r="H7403" t="s">
        <v>406</v>
      </c>
      <c r="I7403" s="8">
        <v>43825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893</v>
      </c>
      <c r="E7404" t="s">
        <v>204</v>
      </c>
      <c r="F7404" t="s">
        <v>259</v>
      </c>
      <c r="G7404" t="s">
        <v>42</v>
      </c>
      <c r="H7404" t="s">
        <v>185</v>
      </c>
      <c r="I7404" s="8">
        <v>43825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537</v>
      </c>
      <c r="E7405" t="s">
        <v>204</v>
      </c>
      <c r="F7405" t="s">
        <v>251</v>
      </c>
      <c r="G7405" t="s">
        <v>42</v>
      </c>
      <c r="H7405" t="s">
        <v>406</v>
      </c>
      <c r="I7405" s="8">
        <v>43825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313</v>
      </c>
      <c r="E7406" t="s">
        <v>1415</v>
      </c>
      <c r="F7406" t="s">
        <v>195</v>
      </c>
      <c r="G7406" t="s">
        <v>42</v>
      </c>
      <c r="H7406" t="s">
        <v>444</v>
      </c>
      <c r="I7406" s="8">
        <v>40431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4241</v>
      </c>
      <c r="E7407" t="s">
        <v>1415</v>
      </c>
      <c r="F7407" t="s">
        <v>200</v>
      </c>
      <c r="G7407" t="s">
        <v>42</v>
      </c>
      <c r="H7407" t="s">
        <v>92</v>
      </c>
      <c r="I7407" s="8">
        <v>41824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2536</v>
      </c>
      <c r="E7408" t="s">
        <v>1415</v>
      </c>
      <c r="F7408" t="s">
        <v>461</v>
      </c>
      <c r="G7408" t="s">
        <v>42</v>
      </c>
      <c r="H7408" t="s">
        <v>169</v>
      </c>
      <c r="I7408" s="8">
        <v>42784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2249</v>
      </c>
      <c r="E7409" t="s">
        <v>1415</v>
      </c>
      <c r="F7409" t="s">
        <v>163</v>
      </c>
      <c r="G7409" t="s">
        <v>42</v>
      </c>
      <c r="H7409" t="s">
        <v>444</v>
      </c>
      <c r="I7409" s="8">
        <v>43602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4242</v>
      </c>
      <c r="E7410" t="s">
        <v>1415</v>
      </c>
      <c r="F7410" t="s">
        <v>85</v>
      </c>
      <c r="G7410" t="s">
        <v>42</v>
      </c>
      <c r="H7410" t="s">
        <v>76</v>
      </c>
      <c r="I7410" s="8">
        <v>43606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438</v>
      </c>
      <c r="E7411" t="s">
        <v>1415</v>
      </c>
      <c r="F7411" t="s">
        <v>2982</v>
      </c>
      <c r="G7411" t="s">
        <v>42</v>
      </c>
      <c r="H7411" t="s">
        <v>3909</v>
      </c>
      <c r="I7411" s="8">
        <v>43620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3067</v>
      </c>
      <c r="E7412" t="s">
        <v>1415</v>
      </c>
      <c r="F7412" t="s">
        <v>289</v>
      </c>
      <c r="G7412" t="s">
        <v>42</v>
      </c>
      <c r="H7412" t="s">
        <v>128</v>
      </c>
      <c r="I7412" s="8">
        <v>43622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143</v>
      </c>
      <c r="E7413" t="s">
        <v>1415</v>
      </c>
      <c r="F7413" t="s">
        <v>335</v>
      </c>
      <c r="G7413" t="s">
        <v>42</v>
      </c>
      <c r="H7413" t="s">
        <v>76</v>
      </c>
      <c r="I7413" s="8">
        <v>43634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3223</v>
      </c>
      <c r="E7414" t="s">
        <v>1415</v>
      </c>
      <c r="F7414" t="s">
        <v>3593</v>
      </c>
      <c r="G7414" t="s">
        <v>42</v>
      </c>
      <c r="H7414" t="s">
        <v>138</v>
      </c>
      <c r="I7414" s="8">
        <v>43650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991</v>
      </c>
      <c r="E7415" t="s">
        <v>1415</v>
      </c>
      <c r="F7415" t="s">
        <v>139</v>
      </c>
      <c r="G7415" t="s">
        <v>42</v>
      </c>
      <c r="H7415" t="s">
        <v>319</v>
      </c>
      <c r="I7415" s="8">
        <v>43829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986</v>
      </c>
      <c r="E7416" t="s">
        <v>1415</v>
      </c>
      <c r="F7416" t="s">
        <v>160</v>
      </c>
      <c r="G7416" t="s">
        <v>42</v>
      </c>
      <c r="H7416" t="s">
        <v>76</v>
      </c>
      <c r="I7416" s="9">
        <v>43956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188</v>
      </c>
      <c r="E7417" t="s">
        <v>4243</v>
      </c>
      <c r="F7417" t="s">
        <v>432</v>
      </c>
      <c r="G7417" t="s">
        <v>42</v>
      </c>
      <c r="H7417" t="s">
        <v>383</v>
      </c>
      <c r="I7417" s="8">
        <v>42790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1015</v>
      </c>
      <c r="E7418" t="s">
        <v>4243</v>
      </c>
      <c r="F7418" t="s">
        <v>2707</v>
      </c>
      <c r="G7418" t="s">
        <v>42</v>
      </c>
      <c r="H7418" t="s">
        <v>239</v>
      </c>
      <c r="I7418" s="8">
        <v>43655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4244</v>
      </c>
      <c r="E7419" t="s">
        <v>4243</v>
      </c>
      <c r="F7419" t="s">
        <v>137</v>
      </c>
      <c r="G7419" t="s">
        <v>42</v>
      </c>
      <c r="H7419" t="s">
        <v>76</v>
      </c>
      <c r="I7419" s="8">
        <v>43664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418</v>
      </c>
      <c r="E7420" t="s">
        <v>4245</v>
      </c>
      <c r="F7420" t="s">
        <v>94</v>
      </c>
      <c r="G7420" t="s">
        <v>42</v>
      </c>
      <c r="H7420" t="s">
        <v>76</v>
      </c>
      <c r="I7420" s="8">
        <v>43629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664</v>
      </c>
      <c r="E7421" t="s">
        <v>4246</v>
      </c>
      <c r="F7421" t="s">
        <v>4247</v>
      </c>
      <c r="G7421" t="s">
        <v>42</v>
      </c>
      <c r="H7421" t="s">
        <v>172</v>
      </c>
      <c r="I7421" s="8">
        <v>43801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4248</v>
      </c>
      <c r="E7422" t="s">
        <v>4249</v>
      </c>
      <c r="F7422" t="s">
        <v>400</v>
      </c>
      <c r="G7422" t="s">
        <v>42</v>
      </c>
      <c r="H7422" t="s">
        <v>76</v>
      </c>
      <c r="I7422" s="8">
        <v>42718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4250</v>
      </c>
      <c r="E7423" t="s">
        <v>675</v>
      </c>
      <c r="F7423" t="s">
        <v>113</v>
      </c>
      <c r="G7423" t="s">
        <v>42</v>
      </c>
      <c r="H7423" t="s">
        <v>562</v>
      </c>
      <c r="I7423" s="8">
        <v>40458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307</v>
      </c>
      <c r="E7424" t="s">
        <v>675</v>
      </c>
      <c r="F7424" t="s">
        <v>97</v>
      </c>
      <c r="G7424" t="s">
        <v>42</v>
      </c>
      <c r="H7424" t="s">
        <v>1408</v>
      </c>
      <c r="I7424" s="8">
        <v>40664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1503</v>
      </c>
      <c r="E7425" t="s">
        <v>675</v>
      </c>
      <c r="F7425" t="s">
        <v>814</v>
      </c>
      <c r="G7425" t="s">
        <v>42</v>
      </c>
      <c r="H7425" t="s">
        <v>1408</v>
      </c>
      <c r="I7425" s="8">
        <v>41525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4251</v>
      </c>
      <c r="E7426" t="s">
        <v>675</v>
      </c>
      <c r="F7426" t="s">
        <v>675</v>
      </c>
      <c r="G7426" t="s">
        <v>42</v>
      </c>
      <c r="H7426" t="s">
        <v>1408</v>
      </c>
      <c r="I7426" s="8">
        <v>42674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4252</v>
      </c>
      <c r="E7427" t="s">
        <v>675</v>
      </c>
      <c r="F7427" t="s">
        <v>675</v>
      </c>
      <c r="G7427" t="s">
        <v>42</v>
      </c>
      <c r="H7427" t="s">
        <v>1408</v>
      </c>
      <c r="I7427" s="8">
        <v>43622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844</v>
      </c>
      <c r="E7428" t="s">
        <v>675</v>
      </c>
      <c r="F7428" t="s">
        <v>292</v>
      </c>
      <c r="G7428" t="s">
        <v>42</v>
      </c>
      <c r="H7428" t="s">
        <v>110</v>
      </c>
      <c r="I7428" s="8">
        <v>43629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4050</v>
      </c>
      <c r="E7429" t="s">
        <v>675</v>
      </c>
      <c r="F7429" t="s">
        <v>292</v>
      </c>
      <c r="G7429" t="s">
        <v>42</v>
      </c>
      <c r="H7429" t="s">
        <v>562</v>
      </c>
      <c r="I7429" s="8">
        <v>43683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1520</v>
      </c>
      <c r="E7430" t="s">
        <v>675</v>
      </c>
      <c r="F7430" t="s">
        <v>4253</v>
      </c>
      <c r="G7430" t="s">
        <v>42</v>
      </c>
      <c r="H7430" t="s">
        <v>562</v>
      </c>
      <c r="I7430" s="8">
        <v>43794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716</v>
      </c>
      <c r="E7431" t="s">
        <v>675</v>
      </c>
      <c r="F7431" t="s">
        <v>2109</v>
      </c>
      <c r="G7431" t="s">
        <v>42</v>
      </c>
      <c r="H7431" t="s">
        <v>562</v>
      </c>
      <c r="I7431" s="9">
        <v>43956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4254</v>
      </c>
      <c r="E7432" t="s">
        <v>1945</v>
      </c>
      <c r="F7432" t="s">
        <v>113</v>
      </c>
      <c r="G7432" t="s">
        <v>42</v>
      </c>
      <c r="H7432" t="s">
        <v>276</v>
      </c>
      <c r="I7432" s="8">
        <v>43608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2296</v>
      </c>
      <c r="E7433" t="s">
        <v>4255</v>
      </c>
      <c r="F7433" t="s">
        <v>113</v>
      </c>
      <c r="G7433" t="s">
        <v>42</v>
      </c>
      <c r="H7433" t="s">
        <v>172</v>
      </c>
      <c r="I7433" s="8">
        <v>43802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180</v>
      </c>
      <c r="E7434" t="s">
        <v>4256</v>
      </c>
      <c r="F7434" t="s">
        <v>580</v>
      </c>
      <c r="G7434" t="s">
        <v>42</v>
      </c>
      <c r="H7434" t="s">
        <v>369</v>
      </c>
      <c r="I7434" s="8">
        <v>43825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394</v>
      </c>
      <c r="E7435" t="s">
        <v>4256</v>
      </c>
      <c r="F7435" t="s">
        <v>561</v>
      </c>
      <c r="G7435" t="s">
        <v>42</v>
      </c>
      <c r="H7435" t="s">
        <v>369</v>
      </c>
      <c r="I7435" s="8">
        <v>43825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230</v>
      </c>
      <c r="E7436" t="s">
        <v>4256</v>
      </c>
      <c r="F7436" t="s">
        <v>561</v>
      </c>
      <c r="G7436" t="s">
        <v>42</v>
      </c>
      <c r="H7436" t="s">
        <v>369</v>
      </c>
      <c r="I7436" s="8">
        <v>43825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307</v>
      </c>
      <c r="E7437" t="s">
        <v>4256</v>
      </c>
      <c r="F7437" t="s">
        <v>251</v>
      </c>
      <c r="G7437" t="s">
        <v>42</v>
      </c>
      <c r="H7437" t="s">
        <v>369</v>
      </c>
      <c r="I7437" s="8">
        <v>43825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391</v>
      </c>
      <c r="E7438" t="s">
        <v>4256</v>
      </c>
      <c r="F7438" t="s">
        <v>163</v>
      </c>
      <c r="G7438" t="s">
        <v>42</v>
      </c>
      <c r="H7438" t="s">
        <v>369</v>
      </c>
      <c r="I7438" s="8">
        <v>43825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1361</v>
      </c>
      <c r="E7439" t="s">
        <v>2347</v>
      </c>
      <c r="F7439" t="s">
        <v>465</v>
      </c>
      <c r="G7439" t="s">
        <v>42</v>
      </c>
      <c r="H7439" t="s">
        <v>708</v>
      </c>
      <c r="I7439" s="8">
        <v>42708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553</v>
      </c>
      <c r="E7440" t="s">
        <v>2347</v>
      </c>
      <c r="F7440" t="s">
        <v>200</v>
      </c>
      <c r="G7440" t="s">
        <v>42</v>
      </c>
      <c r="H7440" t="s">
        <v>708</v>
      </c>
      <c r="I7440" s="8">
        <v>43627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125</v>
      </c>
      <c r="E7441" t="s">
        <v>2347</v>
      </c>
      <c r="F7441" t="s">
        <v>465</v>
      </c>
      <c r="G7441" t="s">
        <v>42</v>
      </c>
      <c r="H7441" t="s">
        <v>708</v>
      </c>
      <c r="I7441" s="8">
        <v>43627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1410</v>
      </c>
      <c r="E7442" t="s">
        <v>2347</v>
      </c>
      <c r="F7442" t="s">
        <v>163</v>
      </c>
      <c r="G7442" t="s">
        <v>42</v>
      </c>
      <c r="H7442" t="s">
        <v>708</v>
      </c>
      <c r="I7442" s="8">
        <v>43634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4181</v>
      </c>
      <c r="E7443" t="s">
        <v>2347</v>
      </c>
      <c r="F7443" t="s">
        <v>1223</v>
      </c>
      <c r="G7443" t="s">
        <v>42</v>
      </c>
      <c r="H7443" t="s">
        <v>4257</v>
      </c>
      <c r="I7443" s="8">
        <v>43685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452</v>
      </c>
      <c r="E7444" t="s">
        <v>4258</v>
      </c>
      <c r="F7444" t="s">
        <v>1018</v>
      </c>
      <c r="G7444" t="s">
        <v>42</v>
      </c>
      <c r="H7444" t="s">
        <v>319</v>
      </c>
      <c r="I7444" s="8">
        <v>43627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4259</v>
      </c>
      <c r="E7445" t="s">
        <v>4260</v>
      </c>
      <c r="F7445" t="s">
        <v>127</v>
      </c>
      <c r="G7445" t="s">
        <v>42</v>
      </c>
      <c r="H7445" t="s">
        <v>500</v>
      </c>
      <c r="I7445" s="8">
        <v>43602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4261</v>
      </c>
      <c r="E7446" t="s">
        <v>4260</v>
      </c>
      <c r="F7446" t="s">
        <v>195</v>
      </c>
      <c r="G7446" t="s">
        <v>42</v>
      </c>
      <c r="H7446" t="s">
        <v>406</v>
      </c>
      <c r="I7446" s="8">
        <v>43825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376</v>
      </c>
      <c r="E7447" t="s">
        <v>4262</v>
      </c>
      <c r="F7447" t="s">
        <v>4263</v>
      </c>
      <c r="G7447" t="s">
        <v>42</v>
      </c>
      <c r="H7447" t="s">
        <v>172</v>
      </c>
      <c r="I7447" s="8">
        <v>43634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4264</v>
      </c>
      <c r="E7448" t="s">
        <v>4262</v>
      </c>
      <c r="F7448" t="s">
        <v>127</v>
      </c>
      <c r="G7448" t="s">
        <v>42</v>
      </c>
      <c r="H7448" t="s">
        <v>172</v>
      </c>
      <c r="I7448" s="8">
        <v>43801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250</v>
      </c>
      <c r="E7449" t="s">
        <v>4265</v>
      </c>
      <c r="F7449" t="s">
        <v>477</v>
      </c>
      <c r="G7449" t="s">
        <v>42</v>
      </c>
      <c r="H7449" t="s">
        <v>828</v>
      </c>
      <c r="I7449" s="8">
        <v>43602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313</v>
      </c>
      <c r="E7450" t="s">
        <v>4266</v>
      </c>
      <c r="F7450" t="s">
        <v>251</v>
      </c>
      <c r="G7450" t="s">
        <v>42</v>
      </c>
      <c r="H7450" t="s">
        <v>2034</v>
      </c>
      <c r="I7450" s="8">
        <v>43622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4267</v>
      </c>
      <c r="E7451" t="s">
        <v>4268</v>
      </c>
      <c r="F7451" t="s">
        <v>4269</v>
      </c>
      <c r="G7451" t="s">
        <v>42</v>
      </c>
      <c r="H7451" t="s">
        <v>172</v>
      </c>
      <c r="I7451" s="8">
        <v>43622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230</v>
      </c>
      <c r="E7452" t="s">
        <v>4270</v>
      </c>
      <c r="F7452" t="s">
        <v>3144</v>
      </c>
      <c r="G7452" t="s">
        <v>42</v>
      </c>
      <c r="H7452" t="s">
        <v>185</v>
      </c>
      <c r="I7452" s="8">
        <v>41781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3391</v>
      </c>
      <c r="E7453" t="s">
        <v>4270</v>
      </c>
      <c r="F7453" t="s">
        <v>936</v>
      </c>
      <c r="G7453" t="s">
        <v>42</v>
      </c>
      <c r="H7453" t="s">
        <v>76</v>
      </c>
      <c r="I7453" s="8">
        <v>43602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669</v>
      </c>
      <c r="E7454" t="s">
        <v>3546</v>
      </c>
      <c r="F7454" t="s">
        <v>465</v>
      </c>
      <c r="G7454" t="s">
        <v>42</v>
      </c>
      <c r="H7454" t="s">
        <v>76</v>
      </c>
      <c r="I7454" s="8">
        <v>43634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240</v>
      </c>
      <c r="E7455" t="s">
        <v>3546</v>
      </c>
      <c r="F7455" t="s">
        <v>2432</v>
      </c>
      <c r="G7455" t="s">
        <v>42</v>
      </c>
      <c r="H7455" t="s">
        <v>76</v>
      </c>
      <c r="I7455" s="8">
        <v>43664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1086</v>
      </c>
      <c r="E7456" t="s">
        <v>3546</v>
      </c>
      <c r="F7456" t="s">
        <v>3761</v>
      </c>
      <c r="G7456" t="s">
        <v>42</v>
      </c>
      <c r="H7456" t="s">
        <v>425</v>
      </c>
      <c r="I7456" s="8">
        <v>43664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4271</v>
      </c>
      <c r="E7457" t="s">
        <v>3546</v>
      </c>
      <c r="F7457" t="s">
        <v>4272</v>
      </c>
      <c r="G7457" t="s">
        <v>42</v>
      </c>
      <c r="H7457" t="s">
        <v>76</v>
      </c>
      <c r="I7457" s="8">
        <v>43664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1240</v>
      </c>
      <c r="E7458" t="s">
        <v>3546</v>
      </c>
      <c r="F7458" t="s">
        <v>113</v>
      </c>
      <c r="G7458" t="s">
        <v>42</v>
      </c>
      <c r="H7458" t="s">
        <v>76</v>
      </c>
      <c r="I7458" s="8">
        <v>43664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1413</v>
      </c>
      <c r="E7459" t="s">
        <v>4273</v>
      </c>
      <c r="F7459" t="s">
        <v>346</v>
      </c>
      <c r="G7459" t="s">
        <v>42</v>
      </c>
      <c r="H7459" t="s">
        <v>306</v>
      </c>
      <c r="I7459" s="8">
        <v>43824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3367</v>
      </c>
      <c r="E7460" t="s">
        <v>4274</v>
      </c>
      <c r="F7460" t="s">
        <v>4275</v>
      </c>
      <c r="G7460" t="s">
        <v>42</v>
      </c>
      <c r="H7460" t="s">
        <v>172</v>
      </c>
      <c r="I7460" s="8">
        <v>43634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474</v>
      </c>
      <c r="E7461" t="s">
        <v>4276</v>
      </c>
      <c r="F7461" t="s">
        <v>1445</v>
      </c>
      <c r="G7461" t="s">
        <v>42</v>
      </c>
      <c r="H7461" t="s">
        <v>306</v>
      </c>
      <c r="I7461" s="8">
        <v>42683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4277</v>
      </c>
      <c r="E7462" t="s">
        <v>4276</v>
      </c>
      <c r="F7462" t="s">
        <v>2614</v>
      </c>
      <c r="G7462" t="s">
        <v>42</v>
      </c>
      <c r="H7462" t="s">
        <v>76</v>
      </c>
      <c r="I7462" s="8">
        <v>43622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357</v>
      </c>
      <c r="E7463" t="s">
        <v>4276</v>
      </c>
      <c r="F7463" t="s">
        <v>477</v>
      </c>
      <c r="G7463" t="s">
        <v>42</v>
      </c>
      <c r="H7463" t="s">
        <v>306</v>
      </c>
      <c r="I7463" s="8">
        <v>43629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4278</v>
      </c>
      <c r="E7464" t="s">
        <v>4276</v>
      </c>
      <c r="F7464" t="s">
        <v>82</v>
      </c>
      <c r="G7464" t="s">
        <v>42</v>
      </c>
      <c r="H7464" t="s">
        <v>76</v>
      </c>
      <c r="I7464" s="8">
        <v>43634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446</v>
      </c>
      <c r="E7465" t="s">
        <v>4276</v>
      </c>
      <c r="F7465" t="s">
        <v>237</v>
      </c>
      <c r="G7465" t="s">
        <v>42</v>
      </c>
      <c r="H7465" t="s">
        <v>76</v>
      </c>
      <c r="I7465" s="8">
        <v>43823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1115</v>
      </c>
      <c r="E7466" t="s">
        <v>330</v>
      </c>
      <c r="F7466" t="s">
        <v>1202</v>
      </c>
      <c r="G7466" t="s">
        <v>42</v>
      </c>
      <c r="H7466" t="s">
        <v>406</v>
      </c>
      <c r="I7466" s="8">
        <v>40391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497</v>
      </c>
      <c r="E7467" t="s">
        <v>330</v>
      </c>
      <c r="F7467" t="s">
        <v>2747</v>
      </c>
      <c r="G7467" t="s">
        <v>42</v>
      </c>
      <c r="H7467" t="s">
        <v>274</v>
      </c>
      <c r="I7467" s="8">
        <v>41689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283</v>
      </c>
      <c r="E7468" t="s">
        <v>330</v>
      </c>
      <c r="F7468" t="s">
        <v>195</v>
      </c>
      <c r="G7468" t="s">
        <v>42</v>
      </c>
      <c r="H7468" t="s">
        <v>343</v>
      </c>
      <c r="I7468" s="8">
        <v>41807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4279</v>
      </c>
      <c r="E7469" t="s">
        <v>330</v>
      </c>
      <c r="F7469" t="s">
        <v>251</v>
      </c>
      <c r="G7469" t="s">
        <v>42</v>
      </c>
      <c r="H7469" t="s">
        <v>117</v>
      </c>
      <c r="I7469" s="8">
        <v>41826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4280</v>
      </c>
      <c r="E7470" t="s">
        <v>330</v>
      </c>
      <c r="F7470" t="s">
        <v>113</v>
      </c>
      <c r="G7470" t="s">
        <v>42</v>
      </c>
      <c r="H7470" t="s">
        <v>369</v>
      </c>
      <c r="I7470" s="8">
        <v>42741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1815</v>
      </c>
      <c r="E7471" t="s">
        <v>330</v>
      </c>
      <c r="F7471" t="s">
        <v>251</v>
      </c>
      <c r="G7471" t="s">
        <v>42</v>
      </c>
      <c r="H7471" t="s">
        <v>117</v>
      </c>
      <c r="I7471" s="8">
        <v>42790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1719</v>
      </c>
      <c r="E7472" t="s">
        <v>330</v>
      </c>
      <c r="F7472" t="s">
        <v>113</v>
      </c>
      <c r="G7472" t="s">
        <v>42</v>
      </c>
      <c r="H7472" t="s">
        <v>369</v>
      </c>
      <c r="I7472" s="8">
        <v>42792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537</v>
      </c>
      <c r="E7473" t="s">
        <v>330</v>
      </c>
      <c r="F7473" t="s">
        <v>1523</v>
      </c>
      <c r="G7473" t="s">
        <v>42</v>
      </c>
      <c r="H7473" t="s">
        <v>76</v>
      </c>
      <c r="I7473" s="8">
        <v>43602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184</v>
      </c>
      <c r="E7474" t="s">
        <v>330</v>
      </c>
      <c r="F7474" t="s">
        <v>700</v>
      </c>
      <c r="G7474" t="s">
        <v>42</v>
      </c>
      <c r="H7474" t="s">
        <v>79</v>
      </c>
      <c r="I7474" s="8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2015</v>
      </c>
      <c r="E7475" t="s">
        <v>330</v>
      </c>
      <c r="F7475" t="s">
        <v>195</v>
      </c>
      <c r="G7475" t="s">
        <v>42</v>
      </c>
      <c r="H7475" t="s">
        <v>828</v>
      </c>
      <c r="I7475" s="8">
        <v>43602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307</v>
      </c>
      <c r="E7476" t="s">
        <v>330</v>
      </c>
      <c r="F7476" t="s">
        <v>195</v>
      </c>
      <c r="G7476" t="s">
        <v>42</v>
      </c>
      <c r="H7476" t="s">
        <v>828</v>
      </c>
      <c r="I7476" s="8">
        <v>43602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2911</v>
      </c>
      <c r="E7477" t="s">
        <v>330</v>
      </c>
      <c r="F7477" t="s">
        <v>113</v>
      </c>
      <c r="G7477" t="s">
        <v>42</v>
      </c>
      <c r="H7477" t="s">
        <v>79</v>
      </c>
      <c r="I7477" s="8">
        <v>43602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86</v>
      </c>
      <c r="E7478" t="s">
        <v>330</v>
      </c>
      <c r="F7478" t="s">
        <v>113</v>
      </c>
      <c r="G7478" t="s">
        <v>42</v>
      </c>
      <c r="H7478" t="s">
        <v>185</v>
      </c>
      <c r="I7478" s="8">
        <v>43602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304</v>
      </c>
      <c r="E7479" t="s">
        <v>330</v>
      </c>
      <c r="F7479" t="s">
        <v>113</v>
      </c>
      <c r="G7479" t="s">
        <v>42</v>
      </c>
      <c r="H7479" t="s">
        <v>306</v>
      </c>
      <c r="I7479" s="8">
        <v>43602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4281</v>
      </c>
      <c r="E7480" t="s">
        <v>330</v>
      </c>
      <c r="F7480" t="s">
        <v>113</v>
      </c>
      <c r="G7480" t="s">
        <v>42</v>
      </c>
      <c r="H7480" t="s">
        <v>185</v>
      </c>
      <c r="I7480" s="8">
        <v>43602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1811</v>
      </c>
      <c r="E7481" t="s">
        <v>330</v>
      </c>
      <c r="F7481" t="s">
        <v>4282</v>
      </c>
      <c r="G7481" t="s">
        <v>42</v>
      </c>
      <c r="H7481" t="s">
        <v>306</v>
      </c>
      <c r="I7481" s="8">
        <v>43602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595</v>
      </c>
      <c r="E7482" t="s">
        <v>330</v>
      </c>
      <c r="F7482" t="s">
        <v>732</v>
      </c>
      <c r="G7482" t="s">
        <v>42</v>
      </c>
      <c r="H7482" t="s">
        <v>169</v>
      </c>
      <c r="I7482" s="8">
        <v>43602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892</v>
      </c>
      <c r="E7483" t="s">
        <v>330</v>
      </c>
      <c r="F7483" t="s">
        <v>163</v>
      </c>
      <c r="G7483" t="s">
        <v>42</v>
      </c>
      <c r="H7483" t="s">
        <v>306</v>
      </c>
      <c r="I7483" s="8">
        <v>43602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719</v>
      </c>
      <c r="E7484" t="s">
        <v>330</v>
      </c>
      <c r="F7484" t="s">
        <v>2616</v>
      </c>
      <c r="G7484" t="s">
        <v>42</v>
      </c>
      <c r="H7484" t="s">
        <v>306</v>
      </c>
      <c r="I7484" s="8">
        <v>43602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822</v>
      </c>
      <c r="E7485" t="s">
        <v>330</v>
      </c>
      <c r="F7485" t="s">
        <v>223</v>
      </c>
      <c r="G7485" t="s">
        <v>42</v>
      </c>
      <c r="H7485" t="s">
        <v>76</v>
      </c>
      <c r="I7485" s="8">
        <v>43602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360</v>
      </c>
      <c r="E7486" t="s">
        <v>330</v>
      </c>
      <c r="F7486" t="s">
        <v>168</v>
      </c>
      <c r="G7486" t="s">
        <v>42</v>
      </c>
      <c r="H7486" t="s">
        <v>274</v>
      </c>
      <c r="I7486" s="8">
        <v>43602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595</v>
      </c>
      <c r="E7487" t="s">
        <v>330</v>
      </c>
      <c r="F7487" t="s">
        <v>384</v>
      </c>
      <c r="G7487" t="s">
        <v>42</v>
      </c>
      <c r="H7487" t="s">
        <v>185</v>
      </c>
      <c r="I7487" s="8">
        <v>43602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307</v>
      </c>
      <c r="E7488" t="s">
        <v>330</v>
      </c>
      <c r="F7488" t="s">
        <v>678</v>
      </c>
      <c r="G7488" t="s">
        <v>42</v>
      </c>
      <c r="H7488" t="s">
        <v>306</v>
      </c>
      <c r="I7488" s="8">
        <v>43602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446</v>
      </c>
      <c r="E7489" t="s">
        <v>330</v>
      </c>
      <c r="F7489" t="s">
        <v>447</v>
      </c>
      <c r="G7489" t="s">
        <v>42</v>
      </c>
      <c r="H7489" t="s">
        <v>397</v>
      </c>
      <c r="I7489" s="8">
        <v>43602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4283</v>
      </c>
      <c r="E7490" t="s">
        <v>330</v>
      </c>
      <c r="F7490" t="s">
        <v>1171</v>
      </c>
      <c r="G7490" t="s">
        <v>42</v>
      </c>
      <c r="H7490" t="s">
        <v>306</v>
      </c>
      <c r="I7490" s="8">
        <v>43602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720</v>
      </c>
      <c r="E7491" t="s">
        <v>330</v>
      </c>
      <c r="F7491" t="s">
        <v>292</v>
      </c>
      <c r="G7491" t="s">
        <v>42</v>
      </c>
      <c r="H7491" t="s">
        <v>319</v>
      </c>
      <c r="I7491" s="8">
        <v>43620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4284</v>
      </c>
      <c r="E7492" t="s">
        <v>330</v>
      </c>
      <c r="F7492" t="s">
        <v>259</v>
      </c>
      <c r="G7492" t="s">
        <v>42</v>
      </c>
      <c r="H7492" t="s">
        <v>306</v>
      </c>
      <c r="I7492" s="8">
        <v>43620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1827</v>
      </c>
      <c r="E7493" t="s">
        <v>330</v>
      </c>
      <c r="F7493" t="s">
        <v>251</v>
      </c>
      <c r="G7493" t="s">
        <v>42</v>
      </c>
      <c r="H7493" t="s">
        <v>76</v>
      </c>
      <c r="I7493" s="8">
        <v>43620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535</v>
      </c>
      <c r="E7494" t="s">
        <v>330</v>
      </c>
      <c r="F7494" t="s">
        <v>1799</v>
      </c>
      <c r="G7494" t="s">
        <v>42</v>
      </c>
      <c r="H7494" t="s">
        <v>796</v>
      </c>
      <c r="I7494" s="8">
        <v>43620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893</v>
      </c>
      <c r="E7495" t="s">
        <v>330</v>
      </c>
      <c r="F7495" t="s">
        <v>242</v>
      </c>
      <c r="G7495" t="s">
        <v>42</v>
      </c>
      <c r="H7495" t="s">
        <v>76</v>
      </c>
      <c r="I7495" s="8">
        <v>43622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4285</v>
      </c>
      <c r="E7496" t="s">
        <v>330</v>
      </c>
      <c r="F7496" t="s">
        <v>195</v>
      </c>
      <c r="G7496" t="s">
        <v>42</v>
      </c>
      <c r="H7496" t="s">
        <v>830</v>
      </c>
      <c r="I7496" s="8">
        <v>43622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2577</v>
      </c>
      <c r="E7497" t="s">
        <v>330</v>
      </c>
      <c r="F7497" t="s">
        <v>610</v>
      </c>
      <c r="G7497" t="s">
        <v>42</v>
      </c>
      <c r="H7497" t="s">
        <v>274</v>
      </c>
      <c r="I7497" s="8">
        <v>43622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1421</v>
      </c>
      <c r="E7498" t="s">
        <v>330</v>
      </c>
      <c r="F7498" t="s">
        <v>163</v>
      </c>
      <c r="G7498" t="s">
        <v>42</v>
      </c>
      <c r="H7498" t="s">
        <v>76</v>
      </c>
      <c r="I7498" s="8">
        <v>43622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180</v>
      </c>
      <c r="E7499" t="s">
        <v>330</v>
      </c>
      <c r="F7499" t="s">
        <v>163</v>
      </c>
      <c r="G7499" t="s">
        <v>42</v>
      </c>
      <c r="H7499" t="s">
        <v>274</v>
      </c>
      <c r="I7499" s="8">
        <v>43622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1362</v>
      </c>
      <c r="E7500" t="s">
        <v>330</v>
      </c>
      <c r="F7500" t="s">
        <v>346</v>
      </c>
      <c r="G7500" t="s">
        <v>42</v>
      </c>
      <c r="H7500" t="s">
        <v>274</v>
      </c>
      <c r="I7500" s="8">
        <v>43622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1106</v>
      </c>
      <c r="E7501" t="s">
        <v>330</v>
      </c>
      <c r="F7501" t="s">
        <v>113</v>
      </c>
      <c r="G7501" t="s">
        <v>42</v>
      </c>
      <c r="H7501" t="s">
        <v>406</v>
      </c>
      <c r="I7501" s="8">
        <v>43627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499</v>
      </c>
      <c r="E7502" t="s">
        <v>330</v>
      </c>
      <c r="F7502" t="s">
        <v>4286</v>
      </c>
      <c r="G7502" t="s">
        <v>42</v>
      </c>
      <c r="H7502" t="s">
        <v>319</v>
      </c>
      <c r="I7502" s="8">
        <v>43627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143</v>
      </c>
      <c r="E7503" t="s">
        <v>330</v>
      </c>
      <c r="F7503" t="s">
        <v>3736</v>
      </c>
      <c r="G7503" t="s">
        <v>42</v>
      </c>
      <c r="H7503" t="s">
        <v>76</v>
      </c>
      <c r="I7503" s="8">
        <v>43629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256</v>
      </c>
      <c r="E7504" t="s">
        <v>330</v>
      </c>
      <c r="F7504" t="s">
        <v>561</v>
      </c>
      <c r="G7504" t="s">
        <v>42</v>
      </c>
      <c r="H7504" t="s">
        <v>76</v>
      </c>
      <c r="I7504" s="8">
        <v>43629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447</v>
      </c>
      <c r="E7505" t="s">
        <v>330</v>
      </c>
      <c r="F7505" t="s">
        <v>561</v>
      </c>
      <c r="G7505" t="s">
        <v>42</v>
      </c>
      <c r="H7505" t="s">
        <v>76</v>
      </c>
      <c r="I7505" s="8">
        <v>43629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472</v>
      </c>
      <c r="E7506" t="s">
        <v>330</v>
      </c>
      <c r="F7506" t="s">
        <v>610</v>
      </c>
      <c r="G7506" t="s">
        <v>42</v>
      </c>
      <c r="H7506" t="s">
        <v>343</v>
      </c>
      <c r="I7506" s="8">
        <v>43629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844</v>
      </c>
      <c r="E7507" t="s">
        <v>330</v>
      </c>
      <c r="F7507" t="s">
        <v>610</v>
      </c>
      <c r="G7507" t="s">
        <v>42</v>
      </c>
      <c r="H7507" t="s">
        <v>343</v>
      </c>
      <c r="I7507" s="8">
        <v>43629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2654</v>
      </c>
      <c r="E7508" t="s">
        <v>330</v>
      </c>
      <c r="F7508" t="s">
        <v>610</v>
      </c>
      <c r="G7508" t="s">
        <v>42</v>
      </c>
      <c r="H7508" t="s">
        <v>76</v>
      </c>
      <c r="I7508" s="8">
        <v>43629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4287</v>
      </c>
      <c r="E7509" t="s">
        <v>330</v>
      </c>
      <c r="F7509" t="s">
        <v>163</v>
      </c>
      <c r="G7509" t="s">
        <v>42</v>
      </c>
      <c r="H7509" t="s">
        <v>306</v>
      </c>
      <c r="I7509" s="8">
        <v>43629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761</v>
      </c>
      <c r="E7510" t="s">
        <v>330</v>
      </c>
      <c r="F7510" t="s">
        <v>127</v>
      </c>
      <c r="G7510" t="s">
        <v>42</v>
      </c>
      <c r="H7510" t="s">
        <v>1530</v>
      </c>
      <c r="I7510" s="8">
        <v>43629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4288</v>
      </c>
      <c r="E7511" t="s">
        <v>330</v>
      </c>
      <c r="F7511" t="s">
        <v>85</v>
      </c>
      <c r="G7511" t="s">
        <v>42</v>
      </c>
      <c r="H7511" t="s">
        <v>306</v>
      </c>
      <c r="I7511" s="8">
        <v>43629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1220</v>
      </c>
      <c r="E7512" t="s">
        <v>330</v>
      </c>
      <c r="F7512" t="s">
        <v>139</v>
      </c>
      <c r="G7512" t="s">
        <v>42</v>
      </c>
      <c r="H7512" t="s">
        <v>343</v>
      </c>
      <c r="I7512" s="8">
        <v>43629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280</v>
      </c>
      <c r="E7513" t="s">
        <v>330</v>
      </c>
      <c r="F7513" t="s">
        <v>561</v>
      </c>
      <c r="G7513" t="s">
        <v>42</v>
      </c>
      <c r="H7513" t="s">
        <v>185</v>
      </c>
      <c r="I7513" s="8">
        <v>43634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307</v>
      </c>
      <c r="E7514" t="s">
        <v>330</v>
      </c>
      <c r="F7514" t="s">
        <v>139</v>
      </c>
      <c r="G7514" t="s">
        <v>42</v>
      </c>
      <c r="H7514" t="s">
        <v>1554</v>
      </c>
      <c r="I7514" s="8">
        <v>43634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458</v>
      </c>
      <c r="E7515" t="s">
        <v>330</v>
      </c>
      <c r="F7515" t="s">
        <v>122</v>
      </c>
      <c r="G7515" t="s">
        <v>42</v>
      </c>
      <c r="H7515" t="s">
        <v>138</v>
      </c>
      <c r="I7515" s="8">
        <v>43650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1507</v>
      </c>
      <c r="E7516" t="s">
        <v>330</v>
      </c>
      <c r="F7516" t="s">
        <v>122</v>
      </c>
      <c r="G7516" t="s">
        <v>42</v>
      </c>
      <c r="H7516" t="s">
        <v>138</v>
      </c>
      <c r="I7516" s="8">
        <v>43650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1375</v>
      </c>
      <c r="E7517" t="s">
        <v>330</v>
      </c>
      <c r="F7517" t="s">
        <v>122</v>
      </c>
      <c r="G7517" t="s">
        <v>42</v>
      </c>
      <c r="H7517" t="s">
        <v>138</v>
      </c>
      <c r="I7517" s="8">
        <v>43650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2783</v>
      </c>
      <c r="E7518" t="s">
        <v>330</v>
      </c>
      <c r="F7518" t="s">
        <v>4289</v>
      </c>
      <c r="G7518" t="s">
        <v>42</v>
      </c>
      <c r="H7518" t="s">
        <v>319</v>
      </c>
      <c r="I7518" s="8">
        <v>43655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1287</v>
      </c>
      <c r="E7519" t="s">
        <v>330</v>
      </c>
      <c r="F7519" t="s">
        <v>139</v>
      </c>
      <c r="G7519" t="s">
        <v>42</v>
      </c>
      <c r="H7519" t="s">
        <v>319</v>
      </c>
      <c r="I7519" s="8">
        <v>43655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1978</v>
      </c>
      <c r="E7520" t="s">
        <v>330</v>
      </c>
      <c r="F7520" t="s">
        <v>4290</v>
      </c>
      <c r="G7520" t="s">
        <v>42</v>
      </c>
      <c r="H7520" t="s">
        <v>373</v>
      </c>
      <c r="I7520" s="8">
        <v>43655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1774</v>
      </c>
      <c r="E7521" t="s">
        <v>330</v>
      </c>
      <c r="F7521" t="s">
        <v>408</v>
      </c>
      <c r="G7521" t="s">
        <v>42</v>
      </c>
      <c r="H7521" t="s">
        <v>548</v>
      </c>
      <c r="I7521" s="8">
        <v>43664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4291</v>
      </c>
      <c r="E7522" t="s">
        <v>330</v>
      </c>
      <c r="F7522" t="s">
        <v>137</v>
      </c>
      <c r="G7522" t="s">
        <v>42</v>
      </c>
      <c r="H7522" t="s">
        <v>539</v>
      </c>
      <c r="I7522" s="8">
        <v>43664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4292</v>
      </c>
      <c r="E7523" t="s">
        <v>330</v>
      </c>
      <c r="F7523" t="s">
        <v>432</v>
      </c>
      <c r="G7523" t="s">
        <v>42</v>
      </c>
      <c r="H7523" t="s">
        <v>548</v>
      </c>
      <c r="I7523" s="8">
        <v>43664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4293</v>
      </c>
      <c r="E7524" t="s">
        <v>330</v>
      </c>
      <c r="F7524" t="s">
        <v>400</v>
      </c>
      <c r="G7524" t="s">
        <v>42</v>
      </c>
      <c r="H7524" t="s">
        <v>1486</v>
      </c>
      <c r="I7524" s="8">
        <v>43664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1413</v>
      </c>
      <c r="E7525" t="s">
        <v>330</v>
      </c>
      <c r="F7525" t="s">
        <v>610</v>
      </c>
      <c r="G7525" t="s">
        <v>42</v>
      </c>
      <c r="H7525" t="s">
        <v>410</v>
      </c>
      <c r="I7525" s="8">
        <v>43664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682</v>
      </c>
      <c r="E7526" t="s">
        <v>330</v>
      </c>
      <c r="F7526" t="s">
        <v>251</v>
      </c>
      <c r="G7526" t="s">
        <v>42</v>
      </c>
      <c r="H7526" t="s">
        <v>410</v>
      </c>
      <c r="I7526" s="8">
        <v>43664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4294</v>
      </c>
      <c r="E7527" t="s">
        <v>330</v>
      </c>
      <c r="F7527" t="s">
        <v>1587</v>
      </c>
      <c r="G7527" t="s">
        <v>42</v>
      </c>
      <c r="H7527" t="s">
        <v>76</v>
      </c>
      <c r="I7527" s="8">
        <v>43669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499</v>
      </c>
      <c r="E7528" t="s">
        <v>330</v>
      </c>
      <c r="F7528" t="s">
        <v>113</v>
      </c>
      <c r="G7528" t="s">
        <v>42</v>
      </c>
      <c r="H7528" t="s">
        <v>369</v>
      </c>
      <c r="I7528" s="8">
        <v>43671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645</v>
      </c>
      <c r="E7529" t="s">
        <v>330</v>
      </c>
      <c r="F7529" t="s">
        <v>113</v>
      </c>
      <c r="G7529" t="s">
        <v>42</v>
      </c>
      <c r="H7529" t="s">
        <v>369</v>
      </c>
      <c r="I7529" s="8">
        <v>43671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587</v>
      </c>
      <c r="E7530" t="s">
        <v>330</v>
      </c>
      <c r="F7530" t="s">
        <v>346</v>
      </c>
      <c r="G7530" t="s">
        <v>42</v>
      </c>
      <c r="H7530" t="s">
        <v>79</v>
      </c>
      <c r="I7530" s="8">
        <v>43678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4295</v>
      </c>
      <c r="E7531" t="s">
        <v>330</v>
      </c>
      <c r="F7531" t="s">
        <v>330</v>
      </c>
      <c r="G7531" t="s">
        <v>42</v>
      </c>
      <c r="H7531" t="s">
        <v>2034</v>
      </c>
      <c r="I7531" s="8">
        <v>43683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4296</v>
      </c>
      <c r="E7532" t="s">
        <v>330</v>
      </c>
      <c r="F7532" t="s">
        <v>632</v>
      </c>
      <c r="G7532" t="s">
        <v>42</v>
      </c>
      <c r="H7532" t="s">
        <v>815</v>
      </c>
      <c r="I7532" s="8">
        <v>43690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674</v>
      </c>
      <c r="E7533" t="s">
        <v>330</v>
      </c>
      <c r="F7533" t="s">
        <v>3303</v>
      </c>
      <c r="G7533" t="s">
        <v>42</v>
      </c>
      <c r="H7533" t="s">
        <v>76</v>
      </c>
      <c r="I7533" s="8">
        <v>43739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80</v>
      </c>
      <c r="E7534" t="s">
        <v>330</v>
      </c>
      <c r="F7534" t="s">
        <v>388</v>
      </c>
      <c r="G7534" t="s">
        <v>42</v>
      </c>
      <c r="H7534" t="s">
        <v>76</v>
      </c>
      <c r="I7534" s="8">
        <v>43745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355</v>
      </c>
      <c r="E7535" t="s">
        <v>330</v>
      </c>
      <c r="F7535" t="s">
        <v>163</v>
      </c>
      <c r="G7535" t="s">
        <v>42</v>
      </c>
      <c r="H7535" t="s">
        <v>4297</v>
      </c>
      <c r="I7535" s="8">
        <v>43793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2274</v>
      </c>
      <c r="E7536" t="s">
        <v>330</v>
      </c>
      <c r="F7536" t="s">
        <v>259</v>
      </c>
      <c r="G7536" t="s">
        <v>42</v>
      </c>
      <c r="H7536" t="s">
        <v>172</v>
      </c>
      <c r="I7536" s="8">
        <v>43801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4298</v>
      </c>
      <c r="E7537" t="s">
        <v>330</v>
      </c>
      <c r="F7537" t="s">
        <v>477</v>
      </c>
      <c r="G7537" t="s">
        <v>42</v>
      </c>
      <c r="H7537" t="s">
        <v>172</v>
      </c>
      <c r="I7537" s="8">
        <v>43801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454</v>
      </c>
      <c r="E7538" t="s">
        <v>330</v>
      </c>
      <c r="F7538" t="s">
        <v>237</v>
      </c>
      <c r="G7538" t="s">
        <v>42</v>
      </c>
      <c r="H7538" t="s">
        <v>172</v>
      </c>
      <c r="I7538" s="8">
        <v>43802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1795</v>
      </c>
      <c r="E7539" t="s">
        <v>330</v>
      </c>
      <c r="F7539" t="s">
        <v>251</v>
      </c>
      <c r="G7539" t="s">
        <v>42</v>
      </c>
      <c r="H7539" t="s">
        <v>76</v>
      </c>
      <c r="I7539" s="8">
        <v>43820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338</v>
      </c>
      <c r="E7540" t="s">
        <v>330</v>
      </c>
      <c r="F7540" t="s">
        <v>346</v>
      </c>
      <c r="G7540" t="s">
        <v>42</v>
      </c>
      <c r="H7540" t="s">
        <v>128</v>
      </c>
      <c r="I7540" s="8">
        <v>43828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155</v>
      </c>
      <c r="E7541" t="s">
        <v>2380</v>
      </c>
      <c r="F7541" t="s">
        <v>1050</v>
      </c>
      <c r="G7541" t="s">
        <v>42</v>
      </c>
      <c r="H7541" t="s">
        <v>1603</v>
      </c>
      <c r="I7541" s="8">
        <v>43622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357</v>
      </c>
      <c r="E7542" t="s">
        <v>4299</v>
      </c>
      <c r="F7542" t="s">
        <v>2201</v>
      </c>
      <c r="G7542" t="s">
        <v>42</v>
      </c>
      <c r="H7542" t="s">
        <v>76</v>
      </c>
      <c r="I7542" s="8">
        <v>43634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553</v>
      </c>
      <c r="E7543" t="s">
        <v>4300</v>
      </c>
      <c r="F7543" t="s">
        <v>113</v>
      </c>
      <c r="G7543" t="s">
        <v>42</v>
      </c>
      <c r="H7543" t="s">
        <v>76</v>
      </c>
      <c r="I7543" s="8">
        <v>43664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307</v>
      </c>
      <c r="E7544" t="s">
        <v>432</v>
      </c>
      <c r="F7544" t="s">
        <v>4301</v>
      </c>
      <c r="G7544" t="s">
        <v>42</v>
      </c>
      <c r="H7544" t="s">
        <v>117</v>
      </c>
      <c r="I7544" s="8">
        <v>40494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587</v>
      </c>
      <c r="E7545" t="s">
        <v>432</v>
      </c>
      <c r="F7545" t="s">
        <v>1123</v>
      </c>
      <c r="G7545" t="s">
        <v>42</v>
      </c>
      <c r="H7545" t="s">
        <v>89</v>
      </c>
      <c r="I7545" s="8">
        <v>40512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4302</v>
      </c>
      <c r="E7546" t="s">
        <v>432</v>
      </c>
      <c r="F7546" t="s">
        <v>247</v>
      </c>
      <c r="G7546" t="s">
        <v>42</v>
      </c>
      <c r="H7546" t="s">
        <v>117</v>
      </c>
      <c r="I7546" s="8">
        <v>40629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191</v>
      </c>
      <c r="E7547" t="s">
        <v>432</v>
      </c>
      <c r="F7547" t="s">
        <v>247</v>
      </c>
      <c r="G7547" t="s">
        <v>42</v>
      </c>
      <c r="H7547" t="s">
        <v>89</v>
      </c>
      <c r="I7547" s="8">
        <v>40664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2465</v>
      </c>
      <c r="E7548" t="s">
        <v>432</v>
      </c>
      <c r="F7548" t="s">
        <v>247</v>
      </c>
      <c r="G7548" t="s">
        <v>42</v>
      </c>
      <c r="H7548" t="s">
        <v>117</v>
      </c>
      <c r="I7548" s="8">
        <v>40664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86</v>
      </c>
      <c r="E7549" t="s">
        <v>432</v>
      </c>
      <c r="F7549" t="s">
        <v>200</v>
      </c>
      <c r="G7549" t="s">
        <v>42</v>
      </c>
      <c r="H7549" t="s">
        <v>117</v>
      </c>
      <c r="I7549" s="8">
        <v>41536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1604</v>
      </c>
      <c r="E7550" t="s">
        <v>432</v>
      </c>
      <c r="F7550" t="s">
        <v>247</v>
      </c>
      <c r="G7550" t="s">
        <v>42</v>
      </c>
      <c r="H7550" t="s">
        <v>117</v>
      </c>
      <c r="I7550" s="8">
        <v>41536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333</v>
      </c>
      <c r="E7551" t="s">
        <v>432</v>
      </c>
      <c r="F7551" t="s">
        <v>292</v>
      </c>
      <c r="G7551" t="s">
        <v>42</v>
      </c>
      <c r="H7551" t="s">
        <v>89</v>
      </c>
      <c r="I7551" s="8">
        <v>41708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2060</v>
      </c>
      <c r="E7552" t="s">
        <v>432</v>
      </c>
      <c r="F7552" t="s">
        <v>139</v>
      </c>
      <c r="G7552" t="s">
        <v>42</v>
      </c>
      <c r="H7552" t="s">
        <v>89</v>
      </c>
      <c r="I7552" s="8">
        <v>41711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4303</v>
      </c>
      <c r="E7553" t="s">
        <v>432</v>
      </c>
      <c r="F7553" t="s">
        <v>247</v>
      </c>
      <c r="G7553" t="s">
        <v>42</v>
      </c>
      <c r="H7553" t="s">
        <v>89</v>
      </c>
      <c r="I7553" s="8">
        <v>41713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1591</v>
      </c>
      <c r="E7554" t="s">
        <v>432</v>
      </c>
      <c r="F7554" t="s">
        <v>669</v>
      </c>
      <c r="G7554" t="s">
        <v>42</v>
      </c>
      <c r="H7554" t="s">
        <v>89</v>
      </c>
      <c r="I7554" s="8">
        <v>41804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178</v>
      </c>
      <c r="E7555" t="s">
        <v>432</v>
      </c>
      <c r="F7555" t="s">
        <v>669</v>
      </c>
      <c r="G7555" t="s">
        <v>42</v>
      </c>
      <c r="H7555" t="s">
        <v>89</v>
      </c>
      <c r="I7555" s="8">
        <v>41804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411</v>
      </c>
      <c r="E7556" t="s">
        <v>432</v>
      </c>
      <c r="F7556" t="s">
        <v>1033</v>
      </c>
      <c r="G7556" t="s">
        <v>42</v>
      </c>
      <c r="H7556" t="s">
        <v>89</v>
      </c>
      <c r="I7556" s="8">
        <v>41805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2781</v>
      </c>
      <c r="E7557" t="s">
        <v>432</v>
      </c>
      <c r="F7557" t="s">
        <v>247</v>
      </c>
      <c r="G7557" t="s">
        <v>42</v>
      </c>
      <c r="H7557" t="s">
        <v>89</v>
      </c>
      <c r="I7557" s="8">
        <v>41805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143</v>
      </c>
      <c r="E7558" t="s">
        <v>432</v>
      </c>
      <c r="F7558" t="s">
        <v>292</v>
      </c>
      <c r="G7558" t="s">
        <v>42</v>
      </c>
      <c r="H7558" t="s">
        <v>89</v>
      </c>
      <c r="I7558" s="8">
        <v>41826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664</v>
      </c>
      <c r="E7559" t="s">
        <v>432</v>
      </c>
      <c r="F7559" t="s">
        <v>139</v>
      </c>
      <c r="G7559" t="s">
        <v>42</v>
      </c>
      <c r="H7559" t="s">
        <v>89</v>
      </c>
      <c r="I7559" s="8">
        <v>42568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781</v>
      </c>
      <c r="E7560" t="s">
        <v>432</v>
      </c>
      <c r="F7560" t="s">
        <v>669</v>
      </c>
      <c r="G7560" t="s">
        <v>42</v>
      </c>
      <c r="H7560" t="s">
        <v>89</v>
      </c>
      <c r="I7560" s="8">
        <v>42689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669</v>
      </c>
      <c r="E7561" t="s">
        <v>432</v>
      </c>
      <c r="F7561" t="s">
        <v>470</v>
      </c>
      <c r="G7561" t="s">
        <v>42</v>
      </c>
      <c r="H7561" t="s">
        <v>274</v>
      </c>
      <c r="I7561" s="8">
        <v>42700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4304</v>
      </c>
      <c r="E7562" t="s">
        <v>432</v>
      </c>
      <c r="F7562" t="s">
        <v>503</v>
      </c>
      <c r="G7562" t="s">
        <v>42</v>
      </c>
      <c r="H7562" t="s">
        <v>89</v>
      </c>
      <c r="I7562" s="8">
        <v>42702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592</v>
      </c>
      <c r="E7563" t="s">
        <v>432</v>
      </c>
      <c r="F7563" t="s">
        <v>292</v>
      </c>
      <c r="G7563" t="s">
        <v>42</v>
      </c>
      <c r="H7563" t="s">
        <v>89</v>
      </c>
      <c r="I7563" s="8">
        <v>42711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214</v>
      </c>
      <c r="E7564" t="s">
        <v>432</v>
      </c>
      <c r="F7564" t="s">
        <v>232</v>
      </c>
      <c r="G7564" t="s">
        <v>42</v>
      </c>
      <c r="H7564" t="s">
        <v>89</v>
      </c>
      <c r="I7564" s="8">
        <v>42711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2160</v>
      </c>
      <c r="E7565" t="s">
        <v>432</v>
      </c>
      <c r="F7565" t="s">
        <v>4305</v>
      </c>
      <c r="G7565" t="s">
        <v>42</v>
      </c>
      <c r="H7565" t="s">
        <v>89</v>
      </c>
      <c r="I7565" s="8">
        <v>42761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189</v>
      </c>
      <c r="E7566" t="s">
        <v>432</v>
      </c>
      <c r="F7566" t="s">
        <v>1146</v>
      </c>
      <c r="G7566" t="s">
        <v>42</v>
      </c>
      <c r="H7566" t="s">
        <v>76</v>
      </c>
      <c r="I7566" s="8">
        <v>42772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824</v>
      </c>
      <c r="E7567" t="s">
        <v>432</v>
      </c>
      <c r="F7567" t="s">
        <v>237</v>
      </c>
      <c r="G7567" t="s">
        <v>42</v>
      </c>
      <c r="H7567" t="s">
        <v>89</v>
      </c>
      <c r="I7567" s="8">
        <v>42795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98</v>
      </c>
      <c r="E7568" t="s">
        <v>432</v>
      </c>
      <c r="F7568" t="s">
        <v>237</v>
      </c>
      <c r="G7568" t="s">
        <v>42</v>
      </c>
      <c r="H7568" t="s">
        <v>89</v>
      </c>
      <c r="I7568" s="8">
        <v>42795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1514</v>
      </c>
      <c r="E7569" t="s">
        <v>432</v>
      </c>
      <c r="F7569" t="s">
        <v>1123</v>
      </c>
      <c r="G7569" t="s">
        <v>42</v>
      </c>
      <c r="H7569" t="s">
        <v>89</v>
      </c>
      <c r="I7569" s="8">
        <v>42795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4306</v>
      </c>
      <c r="E7570" t="s">
        <v>432</v>
      </c>
      <c r="F7570" t="s">
        <v>783</v>
      </c>
      <c r="G7570" t="s">
        <v>42</v>
      </c>
      <c r="H7570" t="s">
        <v>89</v>
      </c>
      <c r="I7570" s="8">
        <v>42795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294</v>
      </c>
      <c r="E7571" t="s">
        <v>432</v>
      </c>
      <c r="F7571" t="s">
        <v>191</v>
      </c>
      <c r="G7571" t="s">
        <v>42</v>
      </c>
      <c r="H7571" t="s">
        <v>89</v>
      </c>
      <c r="I7571" s="8">
        <v>42795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4307</v>
      </c>
      <c r="E7572" t="s">
        <v>432</v>
      </c>
      <c r="F7572" t="s">
        <v>251</v>
      </c>
      <c r="G7572" t="s">
        <v>42</v>
      </c>
      <c r="H7572" t="s">
        <v>89</v>
      </c>
      <c r="I7572" s="8">
        <v>42795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1407</v>
      </c>
      <c r="E7573" t="s">
        <v>432</v>
      </c>
      <c r="F7573" t="s">
        <v>113</v>
      </c>
      <c r="G7573" t="s">
        <v>42</v>
      </c>
      <c r="H7573" t="s">
        <v>89</v>
      </c>
      <c r="I7573" s="8">
        <v>42808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1130</v>
      </c>
      <c r="E7574" t="s">
        <v>432</v>
      </c>
      <c r="F7574" t="s">
        <v>113</v>
      </c>
      <c r="G7574" t="s">
        <v>42</v>
      </c>
      <c r="H7574" t="s">
        <v>89</v>
      </c>
      <c r="I7574" s="8">
        <v>42808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674</v>
      </c>
      <c r="E7575" t="s">
        <v>432</v>
      </c>
      <c r="F7575" t="s">
        <v>113</v>
      </c>
      <c r="G7575" t="s">
        <v>42</v>
      </c>
      <c r="H7575" t="s">
        <v>89</v>
      </c>
      <c r="I7575" s="8">
        <v>42811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415</v>
      </c>
      <c r="E7576" t="s">
        <v>432</v>
      </c>
      <c r="F7576" t="s">
        <v>1185</v>
      </c>
      <c r="G7576" t="s">
        <v>42</v>
      </c>
      <c r="H7576" t="s">
        <v>1530</v>
      </c>
      <c r="I7576" s="8">
        <v>43602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1256</v>
      </c>
      <c r="E7577" t="s">
        <v>432</v>
      </c>
      <c r="F7577" t="s">
        <v>2023</v>
      </c>
      <c r="G7577" t="s">
        <v>42</v>
      </c>
      <c r="H7577" t="s">
        <v>383</v>
      </c>
      <c r="I7577" s="8">
        <v>43602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391</v>
      </c>
      <c r="E7578" t="s">
        <v>432</v>
      </c>
      <c r="F7578" t="s">
        <v>237</v>
      </c>
      <c r="G7578" t="s">
        <v>42</v>
      </c>
      <c r="H7578" t="s">
        <v>117</v>
      </c>
      <c r="I7578" s="8">
        <v>43602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125</v>
      </c>
      <c r="E7579" t="s">
        <v>432</v>
      </c>
      <c r="F7579" t="s">
        <v>237</v>
      </c>
      <c r="G7579" t="s">
        <v>42</v>
      </c>
      <c r="H7579" t="s">
        <v>117</v>
      </c>
      <c r="I7579" s="8">
        <v>43602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379</v>
      </c>
      <c r="E7580" t="s">
        <v>432</v>
      </c>
      <c r="F7580" t="s">
        <v>237</v>
      </c>
      <c r="G7580" t="s">
        <v>42</v>
      </c>
      <c r="H7580" t="s">
        <v>89</v>
      </c>
      <c r="I7580" s="8">
        <v>43602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529</v>
      </c>
      <c r="E7581" t="s">
        <v>432</v>
      </c>
      <c r="F7581" t="s">
        <v>237</v>
      </c>
      <c r="G7581" t="s">
        <v>42</v>
      </c>
      <c r="H7581" t="s">
        <v>89</v>
      </c>
      <c r="I7581" s="8">
        <v>43602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4308</v>
      </c>
      <c r="E7582" t="s">
        <v>432</v>
      </c>
      <c r="F7582" t="s">
        <v>237</v>
      </c>
      <c r="G7582" t="s">
        <v>42</v>
      </c>
      <c r="H7582" t="s">
        <v>117</v>
      </c>
      <c r="I7582" s="8">
        <v>43602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716</v>
      </c>
      <c r="E7583" t="s">
        <v>432</v>
      </c>
      <c r="F7583" t="s">
        <v>3101</v>
      </c>
      <c r="G7583" t="s">
        <v>42</v>
      </c>
      <c r="H7583" t="s">
        <v>89</v>
      </c>
      <c r="I7583" s="8">
        <v>43602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1971</v>
      </c>
      <c r="E7584" t="s">
        <v>432</v>
      </c>
      <c r="F7584" t="s">
        <v>948</v>
      </c>
      <c r="G7584" t="s">
        <v>42</v>
      </c>
      <c r="H7584" t="s">
        <v>169</v>
      </c>
      <c r="I7584" s="8">
        <v>43602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222</v>
      </c>
      <c r="E7585" t="s">
        <v>432</v>
      </c>
      <c r="F7585" t="s">
        <v>292</v>
      </c>
      <c r="G7585" t="s">
        <v>42</v>
      </c>
      <c r="H7585" t="s">
        <v>76</v>
      </c>
      <c r="I7585" s="8">
        <v>43602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789</v>
      </c>
      <c r="E7586" t="s">
        <v>432</v>
      </c>
      <c r="F7586" t="s">
        <v>97</v>
      </c>
      <c r="G7586" t="s">
        <v>42</v>
      </c>
      <c r="H7586" t="s">
        <v>310</v>
      </c>
      <c r="I7586" s="8">
        <v>43602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4309</v>
      </c>
      <c r="E7587" t="s">
        <v>432</v>
      </c>
      <c r="F7587" t="s">
        <v>113</v>
      </c>
      <c r="G7587" t="s">
        <v>42</v>
      </c>
      <c r="H7587" t="s">
        <v>76</v>
      </c>
      <c r="I7587" s="8">
        <v>43602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2555</v>
      </c>
      <c r="E7588" t="s">
        <v>432</v>
      </c>
      <c r="F7588" t="s">
        <v>200</v>
      </c>
      <c r="G7588" t="s">
        <v>42</v>
      </c>
      <c r="H7588" t="s">
        <v>117</v>
      </c>
      <c r="I7588" s="8">
        <v>43602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4310</v>
      </c>
      <c r="E7589" t="s">
        <v>432</v>
      </c>
      <c r="F7589" t="s">
        <v>330</v>
      </c>
      <c r="G7589" t="s">
        <v>42</v>
      </c>
      <c r="H7589" t="s">
        <v>117</v>
      </c>
      <c r="I7589" s="8">
        <v>43602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104</v>
      </c>
      <c r="E7590" t="s">
        <v>432</v>
      </c>
      <c r="F7590" t="s">
        <v>330</v>
      </c>
      <c r="G7590" t="s">
        <v>42</v>
      </c>
      <c r="H7590" t="s">
        <v>117</v>
      </c>
      <c r="I7590" s="8">
        <v>43602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211</v>
      </c>
      <c r="E7591" t="s">
        <v>432</v>
      </c>
      <c r="F7591" t="s">
        <v>1371</v>
      </c>
      <c r="G7591" t="s">
        <v>42</v>
      </c>
      <c r="H7591" t="s">
        <v>169</v>
      </c>
      <c r="I7591" s="8">
        <v>43602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1923</v>
      </c>
      <c r="E7592" t="s">
        <v>432</v>
      </c>
      <c r="F7592" t="s">
        <v>4084</v>
      </c>
      <c r="G7592" t="s">
        <v>42</v>
      </c>
      <c r="H7592" t="s">
        <v>89</v>
      </c>
      <c r="I7592" s="8">
        <v>43602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886</v>
      </c>
      <c r="E7593" t="s">
        <v>432</v>
      </c>
      <c r="F7593" t="s">
        <v>127</v>
      </c>
      <c r="G7593" t="s">
        <v>42</v>
      </c>
      <c r="H7593" t="s">
        <v>89</v>
      </c>
      <c r="I7593" s="8">
        <v>43602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4311</v>
      </c>
      <c r="E7594" t="s">
        <v>432</v>
      </c>
      <c r="F7594" t="s">
        <v>127</v>
      </c>
      <c r="G7594" t="s">
        <v>42</v>
      </c>
      <c r="H7594" t="s">
        <v>673</v>
      </c>
      <c r="I7594" s="8">
        <v>43602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1262</v>
      </c>
      <c r="E7595" t="s">
        <v>432</v>
      </c>
      <c r="F7595" t="s">
        <v>127</v>
      </c>
      <c r="G7595" t="s">
        <v>42</v>
      </c>
      <c r="H7595" t="s">
        <v>1530</v>
      </c>
      <c r="I7595" s="8">
        <v>43602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3275</v>
      </c>
      <c r="E7596" t="s">
        <v>432</v>
      </c>
      <c r="F7596" t="s">
        <v>219</v>
      </c>
      <c r="G7596" t="s">
        <v>42</v>
      </c>
      <c r="H7596" t="s">
        <v>89</v>
      </c>
      <c r="I7596" s="8">
        <v>43602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1196</v>
      </c>
      <c r="E7597" t="s">
        <v>432</v>
      </c>
      <c r="F7597" t="s">
        <v>127</v>
      </c>
      <c r="G7597" t="s">
        <v>42</v>
      </c>
      <c r="H7597" t="s">
        <v>1530</v>
      </c>
      <c r="I7597" s="8">
        <v>43602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4312</v>
      </c>
      <c r="E7598" t="s">
        <v>432</v>
      </c>
      <c r="F7598" t="s">
        <v>85</v>
      </c>
      <c r="G7598" t="s">
        <v>42</v>
      </c>
      <c r="H7598" t="s">
        <v>406</v>
      </c>
      <c r="I7598" s="8">
        <v>43602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1086</v>
      </c>
      <c r="E7599" t="s">
        <v>432</v>
      </c>
      <c r="F7599" t="s">
        <v>4313</v>
      </c>
      <c r="G7599" t="s">
        <v>42</v>
      </c>
      <c r="H7599" t="s">
        <v>383</v>
      </c>
      <c r="I7599" s="8">
        <v>43602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2492</v>
      </c>
      <c r="E7600" t="s">
        <v>432</v>
      </c>
      <c r="F7600" t="s">
        <v>85</v>
      </c>
      <c r="G7600" t="s">
        <v>42</v>
      </c>
      <c r="H7600" t="s">
        <v>406</v>
      </c>
      <c r="I7600" s="8">
        <v>43602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4314</v>
      </c>
      <c r="E7601" t="s">
        <v>432</v>
      </c>
      <c r="F7601" t="s">
        <v>85</v>
      </c>
      <c r="G7601" t="s">
        <v>42</v>
      </c>
      <c r="H7601" t="s">
        <v>2348</v>
      </c>
      <c r="I7601" s="8">
        <v>43602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1700</v>
      </c>
      <c r="E7602" t="s">
        <v>432</v>
      </c>
      <c r="F7602" t="s">
        <v>85</v>
      </c>
      <c r="G7602" t="s">
        <v>42</v>
      </c>
      <c r="H7602" t="s">
        <v>2348</v>
      </c>
      <c r="I7602" s="8">
        <v>43602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350</v>
      </c>
      <c r="E7603" t="s">
        <v>432</v>
      </c>
      <c r="F7603" t="s">
        <v>4315</v>
      </c>
      <c r="G7603" t="s">
        <v>42</v>
      </c>
      <c r="H7603" t="s">
        <v>1530</v>
      </c>
      <c r="I7603" s="8">
        <v>43602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211</v>
      </c>
      <c r="E7604" t="s">
        <v>432</v>
      </c>
      <c r="F7604" t="s">
        <v>124</v>
      </c>
      <c r="G7604" t="s">
        <v>42</v>
      </c>
      <c r="H7604" t="s">
        <v>169</v>
      </c>
      <c r="I7604" s="8">
        <v>43602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4316</v>
      </c>
      <c r="E7605" t="s">
        <v>432</v>
      </c>
      <c r="F7605" t="s">
        <v>139</v>
      </c>
      <c r="G7605" t="s">
        <v>42</v>
      </c>
      <c r="H7605" t="s">
        <v>117</v>
      </c>
      <c r="I7605" s="8">
        <v>43602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225</v>
      </c>
      <c r="E7606" t="s">
        <v>432</v>
      </c>
      <c r="F7606" t="s">
        <v>102</v>
      </c>
      <c r="G7606" t="s">
        <v>42</v>
      </c>
      <c r="H7606" t="s">
        <v>1530</v>
      </c>
      <c r="I7606" s="8">
        <v>43602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415</v>
      </c>
      <c r="E7607" t="s">
        <v>432</v>
      </c>
      <c r="F7607" t="s">
        <v>102</v>
      </c>
      <c r="G7607" t="s">
        <v>42</v>
      </c>
      <c r="H7607" t="s">
        <v>1530</v>
      </c>
      <c r="I7607" s="8">
        <v>43602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164</v>
      </c>
      <c r="E7608" t="s">
        <v>432</v>
      </c>
      <c r="F7608" t="s">
        <v>2338</v>
      </c>
      <c r="G7608" t="s">
        <v>42</v>
      </c>
      <c r="H7608" t="s">
        <v>169</v>
      </c>
      <c r="I7608" s="8">
        <v>43602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307</v>
      </c>
      <c r="E7609" t="s">
        <v>432</v>
      </c>
      <c r="F7609" t="s">
        <v>247</v>
      </c>
      <c r="G7609" t="s">
        <v>42</v>
      </c>
      <c r="H7609" t="s">
        <v>89</v>
      </c>
      <c r="I7609" s="8">
        <v>43602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1257</v>
      </c>
      <c r="E7610" t="s">
        <v>432</v>
      </c>
      <c r="F7610" t="s">
        <v>237</v>
      </c>
      <c r="G7610" t="s">
        <v>42</v>
      </c>
      <c r="H7610" t="s">
        <v>89</v>
      </c>
      <c r="I7610" s="8">
        <v>43606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4317</v>
      </c>
      <c r="E7611" t="s">
        <v>432</v>
      </c>
      <c r="F7611" t="s">
        <v>171</v>
      </c>
      <c r="G7611" t="s">
        <v>42</v>
      </c>
      <c r="H7611" t="s">
        <v>92</v>
      </c>
      <c r="I7611" s="8">
        <v>43616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429</v>
      </c>
      <c r="E7612" t="s">
        <v>432</v>
      </c>
      <c r="F7612" t="s">
        <v>2331</v>
      </c>
      <c r="G7612" t="s">
        <v>42</v>
      </c>
      <c r="H7612" t="s">
        <v>169</v>
      </c>
      <c r="I7612" s="8">
        <v>43616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311</v>
      </c>
      <c r="E7613" t="s">
        <v>432</v>
      </c>
      <c r="F7613" t="s">
        <v>242</v>
      </c>
      <c r="G7613" t="s">
        <v>42</v>
      </c>
      <c r="H7613" t="s">
        <v>185</v>
      </c>
      <c r="I7613" s="8">
        <v>43620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4318</v>
      </c>
      <c r="E7614" t="s">
        <v>432</v>
      </c>
      <c r="F7614" t="s">
        <v>4319</v>
      </c>
      <c r="G7614" t="s">
        <v>42</v>
      </c>
      <c r="H7614" t="s">
        <v>830</v>
      </c>
      <c r="I7614" s="8">
        <v>43622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211</v>
      </c>
      <c r="E7615" t="s">
        <v>432</v>
      </c>
      <c r="F7615" t="s">
        <v>2447</v>
      </c>
      <c r="G7615" t="s">
        <v>42</v>
      </c>
      <c r="H7615" t="s">
        <v>95</v>
      </c>
      <c r="I7615" s="8">
        <v>43622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256</v>
      </c>
      <c r="E7616" t="s">
        <v>432</v>
      </c>
      <c r="F7616" t="s">
        <v>251</v>
      </c>
      <c r="G7616" t="s">
        <v>42</v>
      </c>
      <c r="H7616" t="s">
        <v>89</v>
      </c>
      <c r="I7616" s="8">
        <v>43622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4320</v>
      </c>
      <c r="E7617" t="s">
        <v>432</v>
      </c>
      <c r="F7617" t="s">
        <v>219</v>
      </c>
      <c r="G7617" t="s">
        <v>42</v>
      </c>
      <c r="H7617" t="s">
        <v>1603</v>
      </c>
      <c r="I7617" s="8">
        <v>43622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210</v>
      </c>
      <c r="E7618" t="s">
        <v>432</v>
      </c>
      <c r="F7618" t="s">
        <v>335</v>
      </c>
      <c r="G7618" t="s">
        <v>42</v>
      </c>
      <c r="H7618" t="s">
        <v>1603</v>
      </c>
      <c r="I7618" s="8">
        <v>43622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533</v>
      </c>
      <c r="E7619" t="s">
        <v>432</v>
      </c>
      <c r="F7619" t="s">
        <v>335</v>
      </c>
      <c r="G7619" t="s">
        <v>42</v>
      </c>
      <c r="H7619" t="s">
        <v>1603</v>
      </c>
      <c r="I7619" s="8">
        <v>43622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720</v>
      </c>
      <c r="E7620" t="s">
        <v>432</v>
      </c>
      <c r="F7620" t="s">
        <v>335</v>
      </c>
      <c r="G7620" t="s">
        <v>42</v>
      </c>
      <c r="H7620" t="s">
        <v>1603</v>
      </c>
      <c r="I7620" s="8">
        <v>43622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609</v>
      </c>
      <c r="E7621" t="s">
        <v>432</v>
      </c>
      <c r="F7621" t="s">
        <v>335</v>
      </c>
      <c r="G7621" t="s">
        <v>42</v>
      </c>
      <c r="H7621" t="s">
        <v>1603</v>
      </c>
      <c r="I7621" s="8">
        <v>43622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1923</v>
      </c>
      <c r="E7622" t="s">
        <v>432</v>
      </c>
      <c r="F7622" t="s">
        <v>445</v>
      </c>
      <c r="G7622" t="s">
        <v>42</v>
      </c>
      <c r="H7622" t="s">
        <v>417</v>
      </c>
      <c r="I7622" s="8">
        <v>43627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882</v>
      </c>
      <c r="E7623" t="s">
        <v>432</v>
      </c>
      <c r="F7623" t="s">
        <v>447</v>
      </c>
      <c r="G7623" t="s">
        <v>42</v>
      </c>
      <c r="H7623" t="s">
        <v>89</v>
      </c>
      <c r="I7623" s="8">
        <v>43627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4321</v>
      </c>
      <c r="E7624" t="s">
        <v>432</v>
      </c>
      <c r="F7624" t="s">
        <v>2013</v>
      </c>
      <c r="G7624" t="s">
        <v>42</v>
      </c>
      <c r="H7624" t="s">
        <v>488</v>
      </c>
      <c r="I7624" s="8">
        <v>43629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893</v>
      </c>
      <c r="E7625" t="s">
        <v>432</v>
      </c>
      <c r="F7625" t="s">
        <v>195</v>
      </c>
      <c r="G7625" t="s">
        <v>42</v>
      </c>
      <c r="H7625" t="s">
        <v>76</v>
      </c>
      <c r="I7625" s="8">
        <v>43629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4322</v>
      </c>
      <c r="E7626" t="s">
        <v>432</v>
      </c>
      <c r="F7626" t="s">
        <v>385</v>
      </c>
      <c r="G7626" t="s">
        <v>42</v>
      </c>
      <c r="H7626" t="s">
        <v>76</v>
      </c>
      <c r="I7626" s="8">
        <v>43629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1306</v>
      </c>
      <c r="E7627" t="s">
        <v>432</v>
      </c>
      <c r="F7627" t="s">
        <v>385</v>
      </c>
      <c r="G7627" t="s">
        <v>42</v>
      </c>
      <c r="H7627" t="s">
        <v>383</v>
      </c>
      <c r="I7627" s="8">
        <v>43629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3826</v>
      </c>
      <c r="E7628" t="s">
        <v>432</v>
      </c>
      <c r="F7628" t="s">
        <v>385</v>
      </c>
      <c r="G7628" t="s">
        <v>42</v>
      </c>
      <c r="H7628" t="s">
        <v>76</v>
      </c>
      <c r="I7628" s="8">
        <v>43629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4323</v>
      </c>
      <c r="E7629" t="s">
        <v>432</v>
      </c>
      <c r="F7629" t="s">
        <v>1661</v>
      </c>
      <c r="G7629" t="s">
        <v>42</v>
      </c>
      <c r="H7629" t="s">
        <v>76</v>
      </c>
      <c r="I7629" s="8">
        <v>43629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1169</v>
      </c>
      <c r="E7630" t="s">
        <v>432</v>
      </c>
      <c r="F7630" t="s">
        <v>1523</v>
      </c>
      <c r="G7630" t="s">
        <v>42</v>
      </c>
      <c r="H7630" t="s">
        <v>76</v>
      </c>
      <c r="I7630" s="8">
        <v>43634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1487</v>
      </c>
      <c r="E7631" t="s">
        <v>432</v>
      </c>
      <c r="F7631" t="s">
        <v>113</v>
      </c>
      <c r="G7631" t="s">
        <v>42</v>
      </c>
      <c r="H7631" t="s">
        <v>128</v>
      </c>
      <c r="I7631" s="8">
        <v>43634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2140</v>
      </c>
      <c r="E7632" t="s">
        <v>432</v>
      </c>
      <c r="F7632" t="s">
        <v>127</v>
      </c>
      <c r="G7632" t="s">
        <v>42</v>
      </c>
      <c r="H7632" t="s">
        <v>89</v>
      </c>
      <c r="I7632" s="8">
        <v>43634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907</v>
      </c>
      <c r="E7633" t="s">
        <v>432</v>
      </c>
      <c r="F7633" t="s">
        <v>4324</v>
      </c>
      <c r="G7633" t="s">
        <v>42</v>
      </c>
      <c r="H7633" t="s">
        <v>76</v>
      </c>
      <c r="I7633" s="8">
        <v>43634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4325</v>
      </c>
      <c r="E7634" t="s">
        <v>432</v>
      </c>
      <c r="F7634" t="s">
        <v>85</v>
      </c>
      <c r="G7634" t="s">
        <v>42</v>
      </c>
      <c r="H7634" t="s">
        <v>708</v>
      </c>
      <c r="I7634" s="8">
        <v>43634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394</v>
      </c>
      <c r="E7635" t="s">
        <v>432</v>
      </c>
      <c r="F7635" t="s">
        <v>1052</v>
      </c>
      <c r="G7635" t="s">
        <v>42</v>
      </c>
      <c r="H7635" t="s">
        <v>239</v>
      </c>
      <c r="I7635" s="8">
        <v>43655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494</v>
      </c>
      <c r="E7636" t="s">
        <v>432</v>
      </c>
      <c r="F7636" t="s">
        <v>783</v>
      </c>
      <c r="G7636" t="s">
        <v>42</v>
      </c>
      <c r="H7636" t="s">
        <v>138</v>
      </c>
      <c r="I7636" s="8">
        <v>43664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4326</v>
      </c>
      <c r="E7637" t="s">
        <v>432</v>
      </c>
      <c r="F7637" t="s">
        <v>783</v>
      </c>
      <c r="G7637" t="s">
        <v>42</v>
      </c>
      <c r="H7637" t="s">
        <v>138</v>
      </c>
      <c r="I7637" s="8">
        <v>43664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4327</v>
      </c>
      <c r="E7638" t="s">
        <v>432</v>
      </c>
      <c r="F7638" t="s">
        <v>783</v>
      </c>
      <c r="G7638" t="s">
        <v>42</v>
      </c>
      <c r="H7638" t="s">
        <v>138</v>
      </c>
      <c r="I7638" s="8">
        <v>43664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3810</v>
      </c>
      <c r="E7639" t="s">
        <v>432</v>
      </c>
      <c r="F7639" t="s">
        <v>113</v>
      </c>
      <c r="G7639" t="s">
        <v>42</v>
      </c>
      <c r="H7639" t="s">
        <v>138</v>
      </c>
      <c r="I7639" s="8">
        <v>43664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343</v>
      </c>
      <c r="E7640" t="s">
        <v>432</v>
      </c>
      <c r="F7640" t="s">
        <v>139</v>
      </c>
      <c r="G7640" t="s">
        <v>42</v>
      </c>
      <c r="H7640" t="s">
        <v>298</v>
      </c>
      <c r="I7640" s="8">
        <v>43664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628</v>
      </c>
      <c r="E7641" t="s">
        <v>432</v>
      </c>
      <c r="F7641" t="s">
        <v>432</v>
      </c>
      <c r="G7641" t="s">
        <v>42</v>
      </c>
      <c r="H7641" t="s">
        <v>89</v>
      </c>
      <c r="I7641" s="8">
        <v>43690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452</v>
      </c>
      <c r="E7642" t="s">
        <v>432</v>
      </c>
      <c r="F7642" t="s">
        <v>845</v>
      </c>
      <c r="G7642" t="s">
        <v>42</v>
      </c>
      <c r="H7642" t="s">
        <v>89</v>
      </c>
      <c r="I7642" s="8">
        <v>43690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454</v>
      </c>
      <c r="E7643" t="s">
        <v>432</v>
      </c>
      <c r="F7643" t="s">
        <v>518</v>
      </c>
      <c r="G7643" t="s">
        <v>42</v>
      </c>
      <c r="H7643" t="s">
        <v>89</v>
      </c>
      <c r="I7643" s="8">
        <v>43690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1038</v>
      </c>
      <c r="E7644" t="s">
        <v>432</v>
      </c>
      <c r="F7644" t="s">
        <v>113</v>
      </c>
      <c r="G7644" t="s">
        <v>42</v>
      </c>
      <c r="H7644" t="s">
        <v>89</v>
      </c>
      <c r="I7644" s="8">
        <v>43690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4328</v>
      </c>
      <c r="E7645" t="s">
        <v>432</v>
      </c>
      <c r="F7645" t="s">
        <v>113</v>
      </c>
      <c r="G7645" t="s">
        <v>42</v>
      </c>
      <c r="H7645" t="s">
        <v>89</v>
      </c>
      <c r="I7645" s="8">
        <v>43690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994</v>
      </c>
      <c r="E7646" t="s">
        <v>432</v>
      </c>
      <c r="F7646" t="s">
        <v>251</v>
      </c>
      <c r="G7646" t="s">
        <v>42</v>
      </c>
      <c r="H7646" t="s">
        <v>89</v>
      </c>
      <c r="I7646" s="8">
        <v>43690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699</v>
      </c>
      <c r="E7647" t="s">
        <v>432</v>
      </c>
      <c r="F7647" t="s">
        <v>247</v>
      </c>
      <c r="G7647" t="s">
        <v>42</v>
      </c>
      <c r="H7647" t="s">
        <v>89</v>
      </c>
      <c r="I7647" s="8">
        <v>43690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4329</v>
      </c>
      <c r="E7648" t="s">
        <v>432</v>
      </c>
      <c r="F7648" t="s">
        <v>247</v>
      </c>
      <c r="G7648" t="s">
        <v>42</v>
      </c>
      <c r="H7648" t="s">
        <v>89</v>
      </c>
      <c r="I7648" s="8">
        <v>43690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2781</v>
      </c>
      <c r="E7649" t="s">
        <v>432</v>
      </c>
      <c r="F7649" t="s">
        <v>247</v>
      </c>
      <c r="G7649" t="s">
        <v>42</v>
      </c>
      <c r="H7649" t="s">
        <v>89</v>
      </c>
      <c r="I7649" s="8">
        <v>43690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256</v>
      </c>
      <c r="E7650" t="s">
        <v>432</v>
      </c>
      <c r="F7650" t="s">
        <v>237</v>
      </c>
      <c r="G7650" t="s">
        <v>42</v>
      </c>
      <c r="H7650" t="s">
        <v>89</v>
      </c>
      <c r="I7650" s="8">
        <v>43697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235</v>
      </c>
      <c r="E7651" t="s">
        <v>432</v>
      </c>
      <c r="F7651" t="s">
        <v>113</v>
      </c>
      <c r="G7651" t="s">
        <v>42</v>
      </c>
      <c r="H7651" t="s">
        <v>89</v>
      </c>
      <c r="I7651" s="8">
        <v>43697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284</v>
      </c>
      <c r="E7652" t="s">
        <v>432</v>
      </c>
      <c r="F7652" t="s">
        <v>4330</v>
      </c>
      <c r="G7652" t="s">
        <v>42</v>
      </c>
      <c r="H7652" t="s">
        <v>89</v>
      </c>
      <c r="I7652" s="8">
        <v>43697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225</v>
      </c>
      <c r="E7653" t="s">
        <v>432</v>
      </c>
      <c r="F7653" t="s">
        <v>127</v>
      </c>
      <c r="G7653" t="s">
        <v>42</v>
      </c>
      <c r="H7653" t="s">
        <v>89</v>
      </c>
      <c r="I7653" s="8">
        <v>43697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415</v>
      </c>
      <c r="E7654" t="s">
        <v>432</v>
      </c>
      <c r="F7654" t="s">
        <v>127</v>
      </c>
      <c r="G7654" t="s">
        <v>42</v>
      </c>
      <c r="H7654" t="s">
        <v>89</v>
      </c>
      <c r="I7654" s="8">
        <v>43697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1339</v>
      </c>
      <c r="E7655" t="s">
        <v>432</v>
      </c>
      <c r="F7655" t="s">
        <v>127</v>
      </c>
      <c r="G7655" t="s">
        <v>42</v>
      </c>
      <c r="H7655" t="s">
        <v>89</v>
      </c>
      <c r="I7655" s="8">
        <v>43697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1455</v>
      </c>
      <c r="E7656" t="s">
        <v>432</v>
      </c>
      <c r="F7656" t="s">
        <v>1587</v>
      </c>
      <c r="G7656" t="s">
        <v>42</v>
      </c>
      <c r="H7656" t="s">
        <v>89</v>
      </c>
      <c r="I7656" s="8">
        <v>43697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155</v>
      </c>
      <c r="E7657" t="s">
        <v>432</v>
      </c>
      <c r="F7657" t="s">
        <v>1587</v>
      </c>
      <c r="G7657" t="s">
        <v>42</v>
      </c>
      <c r="H7657" t="s">
        <v>89</v>
      </c>
      <c r="I7657" s="8">
        <v>43697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1256</v>
      </c>
      <c r="E7658" t="s">
        <v>432</v>
      </c>
      <c r="F7658" t="s">
        <v>247</v>
      </c>
      <c r="G7658" t="s">
        <v>42</v>
      </c>
      <c r="H7658" t="s">
        <v>89</v>
      </c>
      <c r="I7658" s="8">
        <v>43697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4331</v>
      </c>
      <c r="E7659" t="s">
        <v>432</v>
      </c>
      <c r="F7659" t="s">
        <v>247</v>
      </c>
      <c r="G7659" t="s">
        <v>42</v>
      </c>
      <c r="H7659" t="s">
        <v>89</v>
      </c>
      <c r="I7659" s="8">
        <v>43697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1167</v>
      </c>
      <c r="E7660" t="s">
        <v>432</v>
      </c>
      <c r="F7660" t="s">
        <v>247</v>
      </c>
      <c r="G7660" t="s">
        <v>42</v>
      </c>
      <c r="H7660" t="s">
        <v>89</v>
      </c>
      <c r="I7660" s="8">
        <v>43697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4332</v>
      </c>
      <c r="E7661" t="s">
        <v>432</v>
      </c>
      <c r="F7661" t="s">
        <v>247</v>
      </c>
      <c r="G7661" t="s">
        <v>42</v>
      </c>
      <c r="H7661" t="s">
        <v>89</v>
      </c>
      <c r="I7661" s="8">
        <v>43697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1362</v>
      </c>
      <c r="E7662" t="s">
        <v>432</v>
      </c>
      <c r="F7662" t="s">
        <v>292</v>
      </c>
      <c r="G7662" t="s">
        <v>42</v>
      </c>
      <c r="H7662" t="s">
        <v>76</v>
      </c>
      <c r="I7662" s="8">
        <v>43733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4333</v>
      </c>
      <c r="E7663" t="s">
        <v>432</v>
      </c>
      <c r="F7663" t="s">
        <v>561</v>
      </c>
      <c r="G7663" t="s">
        <v>42</v>
      </c>
      <c r="H7663" t="s">
        <v>76</v>
      </c>
      <c r="I7663" s="8">
        <v>43799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452</v>
      </c>
      <c r="E7664" t="s">
        <v>432</v>
      </c>
      <c r="F7664" t="s">
        <v>127</v>
      </c>
      <c r="G7664" t="s">
        <v>42</v>
      </c>
      <c r="H7664" t="s">
        <v>172</v>
      </c>
      <c r="I7664" s="8">
        <v>43801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2781</v>
      </c>
      <c r="E7665" t="s">
        <v>432</v>
      </c>
      <c r="F7665" t="s">
        <v>127</v>
      </c>
      <c r="G7665" t="s">
        <v>42</v>
      </c>
      <c r="H7665" t="s">
        <v>172</v>
      </c>
      <c r="I7665" s="8">
        <v>43801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4334</v>
      </c>
      <c r="E7666" t="s">
        <v>432</v>
      </c>
      <c r="F7666" t="s">
        <v>1453</v>
      </c>
      <c r="G7666" t="s">
        <v>42</v>
      </c>
      <c r="H7666" t="s">
        <v>172</v>
      </c>
      <c r="I7666" s="8">
        <v>43801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1225</v>
      </c>
      <c r="E7667" t="s">
        <v>432</v>
      </c>
      <c r="F7667" t="s">
        <v>1620</v>
      </c>
      <c r="G7667" t="s">
        <v>42</v>
      </c>
      <c r="H7667" t="s">
        <v>76</v>
      </c>
      <c r="I7667" s="8">
        <v>43820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1220</v>
      </c>
      <c r="E7668" t="s">
        <v>432</v>
      </c>
      <c r="F7668" t="s">
        <v>783</v>
      </c>
      <c r="G7668" t="s">
        <v>42</v>
      </c>
      <c r="H7668" t="s">
        <v>179</v>
      </c>
      <c r="I7668" s="8">
        <v>43825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752</v>
      </c>
      <c r="E7669" t="s">
        <v>432</v>
      </c>
      <c r="F7669" t="s">
        <v>808</v>
      </c>
      <c r="G7669" t="s">
        <v>42</v>
      </c>
      <c r="H7669" t="s">
        <v>185</v>
      </c>
      <c r="I7669" s="8">
        <v>43825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4335</v>
      </c>
      <c r="E7670" t="s">
        <v>432</v>
      </c>
      <c r="F7670" t="s">
        <v>237</v>
      </c>
      <c r="G7670" t="s">
        <v>42</v>
      </c>
      <c r="H7670" t="s">
        <v>95</v>
      </c>
      <c r="I7670" s="8">
        <v>43826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4336</v>
      </c>
      <c r="E7671" t="s">
        <v>432</v>
      </c>
      <c r="F7671" t="s">
        <v>113</v>
      </c>
      <c r="G7671" t="s">
        <v>42</v>
      </c>
      <c r="H7671" t="s">
        <v>562</v>
      </c>
      <c r="I7671" s="8">
        <v>43827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178</v>
      </c>
      <c r="E7672" t="s">
        <v>432</v>
      </c>
      <c r="F7672" t="s">
        <v>400</v>
      </c>
      <c r="G7672" t="s">
        <v>42</v>
      </c>
      <c r="H7672" t="s">
        <v>128</v>
      </c>
      <c r="I7672" s="8">
        <v>43828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3203</v>
      </c>
      <c r="E7673" t="s">
        <v>432</v>
      </c>
      <c r="F7673" t="s">
        <v>292</v>
      </c>
      <c r="G7673" t="s">
        <v>42</v>
      </c>
      <c r="H7673" t="s">
        <v>172</v>
      </c>
      <c r="I7673" s="9">
        <v>43956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739</v>
      </c>
      <c r="E7674" t="s">
        <v>432</v>
      </c>
      <c r="F7674" t="s">
        <v>800</v>
      </c>
      <c r="G7674" t="s">
        <v>42</v>
      </c>
      <c r="H7674" t="s">
        <v>89</v>
      </c>
      <c r="I7674" s="9">
        <v>43956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844</v>
      </c>
      <c r="E7675" t="s">
        <v>4337</v>
      </c>
      <c r="F7675" t="s">
        <v>163</v>
      </c>
      <c r="G7675" t="s">
        <v>42</v>
      </c>
      <c r="H7675" t="s">
        <v>76</v>
      </c>
      <c r="I7675" s="8">
        <v>43622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4338</v>
      </c>
      <c r="E7676" t="s">
        <v>4339</v>
      </c>
      <c r="F7676" t="s">
        <v>4340</v>
      </c>
      <c r="G7676" t="s">
        <v>42</v>
      </c>
      <c r="H7676" t="s">
        <v>117</v>
      </c>
      <c r="I7676" s="8">
        <v>41576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1964</v>
      </c>
      <c r="E7677" t="s">
        <v>4339</v>
      </c>
      <c r="F7677" t="s">
        <v>375</v>
      </c>
      <c r="G7677" t="s">
        <v>42</v>
      </c>
      <c r="H7677" t="s">
        <v>117</v>
      </c>
      <c r="I7677" s="8">
        <v>43602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1507</v>
      </c>
      <c r="E7678" t="s">
        <v>4339</v>
      </c>
      <c r="F7678" t="s">
        <v>375</v>
      </c>
      <c r="G7678" t="s">
        <v>42</v>
      </c>
      <c r="H7678" t="s">
        <v>117</v>
      </c>
      <c r="I7678" s="8">
        <v>43602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4341</v>
      </c>
      <c r="E7679" t="s">
        <v>4339</v>
      </c>
      <c r="F7679" t="s">
        <v>375</v>
      </c>
      <c r="G7679" t="s">
        <v>42</v>
      </c>
      <c r="H7679" t="s">
        <v>117</v>
      </c>
      <c r="I7679" s="8">
        <v>43602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845</v>
      </c>
      <c r="E7680" t="s">
        <v>4339</v>
      </c>
      <c r="F7680" t="s">
        <v>3940</v>
      </c>
      <c r="G7680" t="s">
        <v>42</v>
      </c>
      <c r="H7680" t="s">
        <v>117</v>
      </c>
      <c r="I7680" s="8">
        <v>43602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511</v>
      </c>
      <c r="E7681" t="s">
        <v>4342</v>
      </c>
      <c r="F7681" t="s">
        <v>200</v>
      </c>
      <c r="G7681" t="s">
        <v>42</v>
      </c>
      <c r="H7681" t="s">
        <v>406</v>
      </c>
      <c r="I7681" s="8">
        <v>43602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164</v>
      </c>
      <c r="E7682" t="s">
        <v>4343</v>
      </c>
      <c r="F7682" t="s">
        <v>247</v>
      </c>
      <c r="G7682" t="s">
        <v>42</v>
      </c>
      <c r="H7682" t="s">
        <v>117</v>
      </c>
      <c r="I7682" s="8">
        <v>40682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145</v>
      </c>
      <c r="E7683" t="s">
        <v>4343</v>
      </c>
      <c r="F7683" t="s">
        <v>4344</v>
      </c>
      <c r="G7683" t="s">
        <v>42</v>
      </c>
      <c r="H7683" t="s">
        <v>117</v>
      </c>
      <c r="I7683" s="8">
        <v>43602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1261</v>
      </c>
      <c r="E7684" t="s">
        <v>4343</v>
      </c>
      <c r="F7684" t="s">
        <v>4343</v>
      </c>
      <c r="G7684" t="s">
        <v>42</v>
      </c>
      <c r="H7684" t="s">
        <v>117</v>
      </c>
      <c r="I7684" s="8">
        <v>43602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1930</v>
      </c>
      <c r="E7685" t="s">
        <v>1480</v>
      </c>
      <c r="F7685" t="s">
        <v>124</v>
      </c>
      <c r="G7685" t="s">
        <v>42</v>
      </c>
      <c r="H7685" t="s">
        <v>319</v>
      </c>
      <c r="I7685" s="8">
        <v>42810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798</v>
      </c>
      <c r="E7686" t="s">
        <v>1480</v>
      </c>
      <c r="F7686" t="s">
        <v>292</v>
      </c>
      <c r="G7686" t="s">
        <v>42</v>
      </c>
      <c r="H7686" t="s">
        <v>1773</v>
      </c>
      <c r="I7686" s="8">
        <v>43602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155</v>
      </c>
      <c r="E7687" t="s">
        <v>1480</v>
      </c>
      <c r="F7687" t="s">
        <v>251</v>
      </c>
      <c r="G7687" t="s">
        <v>42</v>
      </c>
      <c r="H7687" t="s">
        <v>319</v>
      </c>
      <c r="I7687" s="8">
        <v>43616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4345</v>
      </c>
      <c r="E7688" t="s">
        <v>1480</v>
      </c>
      <c r="F7688" t="s">
        <v>163</v>
      </c>
      <c r="G7688" t="s">
        <v>42</v>
      </c>
      <c r="H7688" t="s">
        <v>306</v>
      </c>
      <c r="I7688" s="8">
        <v>43620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4346</v>
      </c>
      <c r="E7689" t="s">
        <v>1480</v>
      </c>
      <c r="F7689" t="s">
        <v>564</v>
      </c>
      <c r="G7689" t="s">
        <v>42</v>
      </c>
      <c r="H7689" t="s">
        <v>103</v>
      </c>
      <c r="I7689" s="8">
        <v>43622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499</v>
      </c>
      <c r="E7690" t="s">
        <v>1480</v>
      </c>
      <c r="F7690" t="s">
        <v>259</v>
      </c>
      <c r="G7690" t="s">
        <v>42</v>
      </c>
      <c r="H7690" t="s">
        <v>76</v>
      </c>
      <c r="I7690" s="8">
        <v>43629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201</v>
      </c>
      <c r="E7691" t="s">
        <v>1480</v>
      </c>
      <c r="F7691" t="s">
        <v>448</v>
      </c>
      <c r="G7691" t="s">
        <v>42</v>
      </c>
      <c r="H7691" t="s">
        <v>76</v>
      </c>
      <c r="I7691" s="8">
        <v>43634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253</v>
      </c>
      <c r="E7692" t="s">
        <v>1480</v>
      </c>
      <c r="F7692" t="s">
        <v>85</v>
      </c>
      <c r="G7692" t="s">
        <v>42</v>
      </c>
      <c r="H7692" t="s">
        <v>103</v>
      </c>
      <c r="I7692" s="8">
        <v>43636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1792</v>
      </c>
      <c r="E7693" t="s">
        <v>1480</v>
      </c>
      <c r="F7693" t="s">
        <v>292</v>
      </c>
      <c r="G7693" t="s">
        <v>42</v>
      </c>
      <c r="H7693" t="s">
        <v>319</v>
      </c>
      <c r="I7693" s="8">
        <v>43648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4347</v>
      </c>
      <c r="E7694" t="s">
        <v>1480</v>
      </c>
      <c r="F7694" t="s">
        <v>85</v>
      </c>
      <c r="G7694" t="s">
        <v>42</v>
      </c>
      <c r="H7694" t="s">
        <v>138</v>
      </c>
      <c r="I7694" s="8">
        <v>43650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645</v>
      </c>
      <c r="E7695" t="s">
        <v>1480</v>
      </c>
      <c r="F7695" t="s">
        <v>4348</v>
      </c>
      <c r="G7695" t="s">
        <v>42</v>
      </c>
      <c r="H7695" t="s">
        <v>799</v>
      </c>
      <c r="I7695" s="8">
        <v>43664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4349</v>
      </c>
      <c r="E7696" t="s">
        <v>1480</v>
      </c>
      <c r="F7696" t="s">
        <v>3807</v>
      </c>
      <c r="G7696" t="s">
        <v>42</v>
      </c>
      <c r="H7696" t="s">
        <v>1486</v>
      </c>
      <c r="I7696" s="8">
        <v>43664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530</v>
      </c>
      <c r="E7697" t="s">
        <v>1480</v>
      </c>
      <c r="F7697" t="s">
        <v>1383</v>
      </c>
      <c r="G7697" t="s">
        <v>42</v>
      </c>
      <c r="H7697" t="s">
        <v>110</v>
      </c>
      <c r="I7697" s="8">
        <v>43664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533</v>
      </c>
      <c r="E7698" t="s">
        <v>1480</v>
      </c>
      <c r="F7698" t="s">
        <v>1865</v>
      </c>
      <c r="G7698" t="s">
        <v>42</v>
      </c>
      <c r="H7698" t="s">
        <v>76</v>
      </c>
      <c r="I7698" s="8">
        <v>43669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785</v>
      </c>
      <c r="E7699" t="s">
        <v>1480</v>
      </c>
      <c r="F7699" t="s">
        <v>85</v>
      </c>
      <c r="G7699" t="s">
        <v>42</v>
      </c>
      <c r="H7699" t="s">
        <v>306</v>
      </c>
      <c r="I7699" s="8">
        <v>43669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2784</v>
      </c>
      <c r="E7700" t="s">
        <v>1480</v>
      </c>
      <c r="F7700" t="s">
        <v>85</v>
      </c>
      <c r="G7700" t="s">
        <v>42</v>
      </c>
      <c r="H7700" t="s">
        <v>89</v>
      </c>
      <c r="I7700" s="8">
        <v>43690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880</v>
      </c>
      <c r="E7701" t="s">
        <v>1480</v>
      </c>
      <c r="F7701" t="s">
        <v>633</v>
      </c>
      <c r="G7701" t="s">
        <v>42</v>
      </c>
      <c r="H7701" t="s">
        <v>76</v>
      </c>
      <c r="I7701" s="8">
        <v>43731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1079</v>
      </c>
      <c r="E7702" t="s">
        <v>1480</v>
      </c>
      <c r="F7702" t="s">
        <v>470</v>
      </c>
      <c r="G7702" t="s">
        <v>42</v>
      </c>
      <c r="H7702" t="s">
        <v>103</v>
      </c>
      <c r="I7702" s="8">
        <v>43822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4350</v>
      </c>
      <c r="E7703" t="s">
        <v>1480</v>
      </c>
      <c r="F7703" t="s">
        <v>237</v>
      </c>
      <c r="G7703" t="s">
        <v>42</v>
      </c>
      <c r="H7703" t="s">
        <v>103</v>
      </c>
      <c r="I7703" s="8">
        <v>43822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4351</v>
      </c>
      <c r="E7704" t="s">
        <v>1480</v>
      </c>
      <c r="F7704" t="s">
        <v>2831</v>
      </c>
      <c r="G7704" t="s">
        <v>42</v>
      </c>
      <c r="H7704" t="s">
        <v>103</v>
      </c>
      <c r="I7704" s="8">
        <v>43822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328</v>
      </c>
      <c r="E7705" t="s">
        <v>1480</v>
      </c>
      <c r="F7705" t="s">
        <v>2297</v>
      </c>
      <c r="G7705" t="s">
        <v>42</v>
      </c>
      <c r="H7705" t="s">
        <v>185</v>
      </c>
      <c r="I7705" s="8">
        <v>43825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4352</v>
      </c>
      <c r="E7706" t="s">
        <v>1480</v>
      </c>
      <c r="F7706" t="s">
        <v>237</v>
      </c>
      <c r="G7706" t="s">
        <v>42</v>
      </c>
      <c r="H7706" t="s">
        <v>128</v>
      </c>
      <c r="I7706" s="9">
        <v>43956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1191</v>
      </c>
      <c r="E7707" t="s">
        <v>1480</v>
      </c>
      <c r="F7707" t="s">
        <v>2251</v>
      </c>
      <c r="G7707" t="s">
        <v>42</v>
      </c>
      <c r="H7707" t="s">
        <v>89</v>
      </c>
      <c r="I7707" s="9">
        <v>43956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4353</v>
      </c>
      <c r="E7708" t="s">
        <v>4354</v>
      </c>
      <c r="F7708" t="s">
        <v>2831</v>
      </c>
      <c r="G7708" t="s">
        <v>42</v>
      </c>
      <c r="H7708" t="s">
        <v>76</v>
      </c>
      <c r="I7708" s="9">
        <v>43956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914</v>
      </c>
      <c r="E7709" t="s">
        <v>2216</v>
      </c>
      <c r="F7709" t="s">
        <v>4355</v>
      </c>
      <c r="G7709" t="s">
        <v>42</v>
      </c>
      <c r="H7709" t="s">
        <v>76</v>
      </c>
      <c r="I7709" s="8">
        <v>43634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844</v>
      </c>
      <c r="E7710" t="s">
        <v>4356</v>
      </c>
      <c r="F7710" t="s">
        <v>1869</v>
      </c>
      <c r="G7710" t="s">
        <v>42</v>
      </c>
      <c r="H7710" t="s">
        <v>76</v>
      </c>
      <c r="I7710" s="8">
        <v>43634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2182</v>
      </c>
      <c r="E7711" t="s">
        <v>4356</v>
      </c>
      <c r="F7711" t="s">
        <v>1869</v>
      </c>
      <c r="G7711" t="s">
        <v>42</v>
      </c>
      <c r="H7711" t="s">
        <v>76</v>
      </c>
      <c r="I7711" s="9">
        <v>43956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4357</v>
      </c>
      <c r="E7712" t="s">
        <v>4358</v>
      </c>
      <c r="F7712" t="s">
        <v>400</v>
      </c>
      <c r="G7712" t="s">
        <v>42</v>
      </c>
      <c r="H7712" t="s">
        <v>76</v>
      </c>
      <c r="I7712" s="8">
        <v>43664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2506</v>
      </c>
      <c r="E7713" t="s">
        <v>4359</v>
      </c>
      <c r="F7713" t="s">
        <v>217</v>
      </c>
      <c r="G7713" t="s">
        <v>42</v>
      </c>
      <c r="H7713" t="s">
        <v>406</v>
      </c>
      <c r="I7713" s="8">
        <v>43827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2786</v>
      </c>
      <c r="E7714" t="s">
        <v>428</v>
      </c>
      <c r="F7714" t="s">
        <v>113</v>
      </c>
      <c r="G7714" t="s">
        <v>42</v>
      </c>
      <c r="H7714" t="s">
        <v>319</v>
      </c>
      <c r="I7714" s="8">
        <v>40474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683</v>
      </c>
      <c r="E7715" t="s">
        <v>428</v>
      </c>
      <c r="F7715" t="s">
        <v>4360</v>
      </c>
      <c r="G7715" t="s">
        <v>42</v>
      </c>
      <c r="H7715" t="s">
        <v>76</v>
      </c>
      <c r="I7715" s="8">
        <v>40664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210</v>
      </c>
      <c r="E7716" t="s">
        <v>428</v>
      </c>
      <c r="F7716" t="s">
        <v>1467</v>
      </c>
      <c r="G7716" t="s">
        <v>42</v>
      </c>
      <c r="H7716" t="s">
        <v>76</v>
      </c>
      <c r="I7716" s="8">
        <v>41821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497</v>
      </c>
      <c r="E7717" t="s">
        <v>428</v>
      </c>
      <c r="F7717" t="s">
        <v>1467</v>
      </c>
      <c r="G7717" t="s">
        <v>42</v>
      </c>
      <c r="H7717" t="s">
        <v>76</v>
      </c>
      <c r="I7717" s="8">
        <v>41821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313</v>
      </c>
      <c r="E7718" t="s">
        <v>428</v>
      </c>
      <c r="F7718" t="s">
        <v>113</v>
      </c>
      <c r="G7718" t="s">
        <v>42</v>
      </c>
      <c r="H7718" t="s">
        <v>319</v>
      </c>
      <c r="I7718" s="8">
        <v>41823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2220</v>
      </c>
      <c r="E7719" t="s">
        <v>428</v>
      </c>
      <c r="F7719" t="s">
        <v>347</v>
      </c>
      <c r="G7719" t="s">
        <v>42</v>
      </c>
      <c r="H7719" t="s">
        <v>185</v>
      </c>
      <c r="I7719" s="8">
        <v>42790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4361</v>
      </c>
      <c r="E7720" t="s">
        <v>428</v>
      </c>
      <c r="F7720" t="s">
        <v>538</v>
      </c>
      <c r="G7720" t="s">
        <v>42</v>
      </c>
      <c r="H7720" t="s">
        <v>185</v>
      </c>
      <c r="I7720" s="8">
        <v>43602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232</v>
      </c>
      <c r="E7721" t="s">
        <v>428</v>
      </c>
      <c r="F7721" t="s">
        <v>2013</v>
      </c>
      <c r="G7721" t="s">
        <v>42</v>
      </c>
      <c r="H7721" t="s">
        <v>306</v>
      </c>
      <c r="I7721" s="8">
        <v>43602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313</v>
      </c>
      <c r="E7722" t="s">
        <v>428</v>
      </c>
      <c r="F7722" t="s">
        <v>292</v>
      </c>
      <c r="G7722" t="s">
        <v>42</v>
      </c>
      <c r="H7722" t="s">
        <v>1142</v>
      </c>
      <c r="I7722" s="8">
        <v>43602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535</v>
      </c>
      <c r="E7723" t="s">
        <v>428</v>
      </c>
      <c r="F7723" t="s">
        <v>259</v>
      </c>
      <c r="G7723" t="s">
        <v>42</v>
      </c>
      <c r="H7723" t="s">
        <v>76</v>
      </c>
      <c r="I7723" s="8">
        <v>43602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118</v>
      </c>
      <c r="E7724" t="s">
        <v>428</v>
      </c>
      <c r="F7724" t="s">
        <v>160</v>
      </c>
      <c r="G7724" t="s">
        <v>42</v>
      </c>
      <c r="H7724" t="s">
        <v>185</v>
      </c>
      <c r="I7724" s="8">
        <v>43602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499</v>
      </c>
      <c r="E7725" t="s">
        <v>428</v>
      </c>
      <c r="F7725" t="s">
        <v>160</v>
      </c>
      <c r="G7725" t="s">
        <v>42</v>
      </c>
      <c r="H7725" t="s">
        <v>76</v>
      </c>
      <c r="I7725" s="8">
        <v>43602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143</v>
      </c>
      <c r="E7726" t="s">
        <v>428</v>
      </c>
      <c r="F7726" t="s">
        <v>160</v>
      </c>
      <c r="G7726" t="s">
        <v>42</v>
      </c>
      <c r="H7726" t="s">
        <v>185</v>
      </c>
      <c r="I7726" s="8">
        <v>43602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2248</v>
      </c>
      <c r="E7727" t="s">
        <v>428</v>
      </c>
      <c r="F7727" t="s">
        <v>160</v>
      </c>
      <c r="G7727" t="s">
        <v>42</v>
      </c>
      <c r="H7727" t="s">
        <v>185</v>
      </c>
      <c r="I7727" s="8">
        <v>43602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411</v>
      </c>
      <c r="E7728" t="s">
        <v>428</v>
      </c>
      <c r="F7728" t="s">
        <v>346</v>
      </c>
      <c r="G7728" t="s">
        <v>42</v>
      </c>
      <c r="H7728" t="s">
        <v>306</v>
      </c>
      <c r="I7728" s="8">
        <v>43602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980</v>
      </c>
      <c r="E7729" t="s">
        <v>428</v>
      </c>
      <c r="F7729" t="s">
        <v>330</v>
      </c>
      <c r="G7729" t="s">
        <v>42</v>
      </c>
      <c r="H7729" t="s">
        <v>76</v>
      </c>
      <c r="I7729" s="8">
        <v>43620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2408</v>
      </c>
      <c r="E7730" t="s">
        <v>428</v>
      </c>
      <c r="F7730" t="s">
        <v>416</v>
      </c>
      <c r="G7730" t="s">
        <v>42</v>
      </c>
      <c r="H7730" t="s">
        <v>76</v>
      </c>
      <c r="I7730" s="8">
        <v>43620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304</v>
      </c>
      <c r="E7731" t="s">
        <v>428</v>
      </c>
      <c r="F7731" t="s">
        <v>85</v>
      </c>
      <c r="G7731" t="s">
        <v>42</v>
      </c>
      <c r="H7731" t="s">
        <v>76</v>
      </c>
      <c r="I7731" s="8">
        <v>43620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882</v>
      </c>
      <c r="E7732" t="s">
        <v>428</v>
      </c>
      <c r="F7732" t="s">
        <v>4362</v>
      </c>
      <c r="G7732" t="s">
        <v>42</v>
      </c>
      <c r="H7732" t="s">
        <v>76</v>
      </c>
      <c r="I7732" s="8">
        <v>43622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394</v>
      </c>
      <c r="E7733" t="s">
        <v>428</v>
      </c>
      <c r="F7733" t="s">
        <v>2579</v>
      </c>
      <c r="G7733" t="s">
        <v>42</v>
      </c>
      <c r="H7733" t="s">
        <v>319</v>
      </c>
      <c r="I7733" s="8">
        <v>43627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1585</v>
      </c>
      <c r="E7734" t="s">
        <v>428</v>
      </c>
      <c r="F7734" t="s">
        <v>1399</v>
      </c>
      <c r="G7734" t="s">
        <v>42</v>
      </c>
      <c r="H7734" t="s">
        <v>417</v>
      </c>
      <c r="I7734" s="8">
        <v>43627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4363</v>
      </c>
      <c r="E7735" t="s">
        <v>428</v>
      </c>
      <c r="F7735" t="s">
        <v>1075</v>
      </c>
      <c r="G7735" t="s">
        <v>42</v>
      </c>
      <c r="H7735" t="s">
        <v>76</v>
      </c>
      <c r="I7735" s="8">
        <v>43629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175</v>
      </c>
      <c r="E7736" t="s">
        <v>428</v>
      </c>
      <c r="F7736" t="s">
        <v>2013</v>
      </c>
      <c r="G7736" t="s">
        <v>42</v>
      </c>
      <c r="H7736" t="s">
        <v>306</v>
      </c>
      <c r="I7736" s="8">
        <v>43629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2233</v>
      </c>
      <c r="E7737" t="s">
        <v>428</v>
      </c>
      <c r="F7737" t="s">
        <v>139</v>
      </c>
      <c r="G7737" t="s">
        <v>42</v>
      </c>
      <c r="H7737" t="s">
        <v>306</v>
      </c>
      <c r="I7737" s="8">
        <v>43629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4364</v>
      </c>
      <c r="E7738" t="s">
        <v>428</v>
      </c>
      <c r="F7738" t="s">
        <v>168</v>
      </c>
      <c r="G7738" t="s">
        <v>42</v>
      </c>
      <c r="H7738" t="s">
        <v>282</v>
      </c>
      <c r="I7738" s="8">
        <v>43634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458</v>
      </c>
      <c r="E7739" t="s">
        <v>428</v>
      </c>
      <c r="F7739" t="s">
        <v>346</v>
      </c>
      <c r="G7739" t="s">
        <v>42</v>
      </c>
      <c r="H7739" t="s">
        <v>274</v>
      </c>
      <c r="I7739" s="8">
        <v>43634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201</v>
      </c>
      <c r="E7740" t="s">
        <v>428</v>
      </c>
      <c r="F7740" t="s">
        <v>864</v>
      </c>
      <c r="G7740" t="s">
        <v>42</v>
      </c>
      <c r="H7740" t="s">
        <v>185</v>
      </c>
      <c r="I7740" s="8">
        <v>43641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942</v>
      </c>
      <c r="E7741" t="s">
        <v>428</v>
      </c>
      <c r="F7741" t="s">
        <v>864</v>
      </c>
      <c r="G7741" t="s">
        <v>42</v>
      </c>
      <c r="H7741" t="s">
        <v>185</v>
      </c>
      <c r="I7741" s="8">
        <v>43641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616</v>
      </c>
      <c r="E7742" t="s">
        <v>428</v>
      </c>
      <c r="F7742" t="s">
        <v>242</v>
      </c>
      <c r="G7742" t="s">
        <v>42</v>
      </c>
      <c r="H7742" t="s">
        <v>319</v>
      </c>
      <c r="I7742" s="8">
        <v>43648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2062</v>
      </c>
      <c r="E7743" t="s">
        <v>428</v>
      </c>
      <c r="F7743" t="s">
        <v>99</v>
      </c>
      <c r="G7743" t="s">
        <v>42</v>
      </c>
      <c r="H7743" t="s">
        <v>594</v>
      </c>
      <c r="I7743" s="8">
        <v>43648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4232</v>
      </c>
      <c r="E7744" t="s">
        <v>428</v>
      </c>
      <c r="F7744" t="s">
        <v>721</v>
      </c>
      <c r="G7744" t="s">
        <v>42</v>
      </c>
      <c r="H7744" t="s">
        <v>594</v>
      </c>
      <c r="I7744" s="8">
        <v>43648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184</v>
      </c>
      <c r="E7745" t="s">
        <v>428</v>
      </c>
      <c r="F7745" t="s">
        <v>219</v>
      </c>
      <c r="G7745" t="s">
        <v>42</v>
      </c>
      <c r="H7745" t="s">
        <v>76</v>
      </c>
      <c r="I7745" s="8">
        <v>43650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387</v>
      </c>
      <c r="E7746" t="s">
        <v>428</v>
      </c>
      <c r="F7746" t="s">
        <v>1078</v>
      </c>
      <c r="G7746" t="s">
        <v>42</v>
      </c>
      <c r="H7746" t="s">
        <v>319</v>
      </c>
      <c r="I7746" s="8">
        <v>43655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4365</v>
      </c>
      <c r="E7747" t="s">
        <v>428</v>
      </c>
      <c r="F7747" t="s">
        <v>1400</v>
      </c>
      <c r="G7747" t="s">
        <v>42</v>
      </c>
      <c r="H7747" t="s">
        <v>76</v>
      </c>
      <c r="I7747" s="8">
        <v>43664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360</v>
      </c>
      <c r="E7748" t="s">
        <v>428</v>
      </c>
      <c r="F7748" t="s">
        <v>316</v>
      </c>
      <c r="G7748" t="s">
        <v>42</v>
      </c>
      <c r="H7748" t="s">
        <v>319</v>
      </c>
      <c r="I7748" s="8">
        <v>43664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469</v>
      </c>
      <c r="E7749" t="s">
        <v>428</v>
      </c>
      <c r="F7749" t="s">
        <v>316</v>
      </c>
      <c r="G7749" t="s">
        <v>42</v>
      </c>
      <c r="H7749" t="s">
        <v>319</v>
      </c>
      <c r="I7749" s="8">
        <v>43664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2972</v>
      </c>
      <c r="E7750" t="s">
        <v>428</v>
      </c>
      <c r="F7750" t="s">
        <v>1744</v>
      </c>
      <c r="G7750" t="s">
        <v>42</v>
      </c>
      <c r="H7750" t="s">
        <v>319</v>
      </c>
      <c r="I7750" s="8">
        <v>43664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1079</v>
      </c>
      <c r="E7751" t="s">
        <v>428</v>
      </c>
      <c r="F7751" t="s">
        <v>461</v>
      </c>
      <c r="G7751" t="s">
        <v>42</v>
      </c>
      <c r="H7751" t="s">
        <v>319</v>
      </c>
      <c r="I7751" s="8">
        <v>43664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821</v>
      </c>
      <c r="E7752" t="s">
        <v>428</v>
      </c>
      <c r="F7752" t="s">
        <v>408</v>
      </c>
      <c r="G7752" t="s">
        <v>42</v>
      </c>
      <c r="H7752" t="s">
        <v>417</v>
      </c>
      <c r="I7752" s="8">
        <v>43781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845</v>
      </c>
      <c r="E7753" t="s">
        <v>428</v>
      </c>
      <c r="F7753" t="s">
        <v>408</v>
      </c>
      <c r="G7753" t="s">
        <v>42</v>
      </c>
      <c r="H7753" t="s">
        <v>417</v>
      </c>
      <c r="I7753" s="8">
        <v>43781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210</v>
      </c>
      <c r="E7754" t="s">
        <v>428</v>
      </c>
      <c r="F7754" t="s">
        <v>4366</v>
      </c>
      <c r="G7754" t="s">
        <v>42</v>
      </c>
      <c r="H7754" t="s">
        <v>76</v>
      </c>
      <c r="I7754" s="8">
        <v>43813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4367</v>
      </c>
      <c r="E7755" t="s">
        <v>428</v>
      </c>
      <c r="F7755" t="s">
        <v>134</v>
      </c>
      <c r="G7755" t="s">
        <v>42</v>
      </c>
      <c r="H7755" t="s">
        <v>76</v>
      </c>
      <c r="I7755" s="8">
        <v>43823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2953</v>
      </c>
      <c r="E7756" t="s">
        <v>428</v>
      </c>
      <c r="F7756" t="s">
        <v>428</v>
      </c>
      <c r="G7756" t="s">
        <v>42</v>
      </c>
      <c r="H7756" t="s">
        <v>406</v>
      </c>
      <c r="I7756" s="8">
        <v>43825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414</v>
      </c>
      <c r="E7757" t="s">
        <v>428</v>
      </c>
      <c r="F7757" t="s">
        <v>113</v>
      </c>
      <c r="G7757" t="s">
        <v>42</v>
      </c>
      <c r="H7757" t="s">
        <v>293</v>
      </c>
      <c r="I7757" s="8">
        <v>43827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294</v>
      </c>
      <c r="E7758" t="s">
        <v>428</v>
      </c>
      <c r="F7758" t="s">
        <v>168</v>
      </c>
      <c r="G7758" t="s">
        <v>42</v>
      </c>
      <c r="H7758" t="s">
        <v>417</v>
      </c>
      <c r="I7758" s="8">
        <v>43830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140</v>
      </c>
      <c r="E7759" t="s">
        <v>428</v>
      </c>
      <c r="F7759" t="s">
        <v>259</v>
      </c>
      <c r="G7759" t="s">
        <v>42</v>
      </c>
      <c r="H7759" t="s">
        <v>76</v>
      </c>
      <c r="I7759" s="9">
        <v>43956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1923</v>
      </c>
      <c r="E7760" t="s">
        <v>428</v>
      </c>
      <c r="F7760" t="s">
        <v>259</v>
      </c>
      <c r="G7760" t="s">
        <v>42</v>
      </c>
      <c r="H7760" t="s">
        <v>76</v>
      </c>
      <c r="I7760" s="9">
        <v>43956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1146</v>
      </c>
      <c r="E7761" t="s">
        <v>428</v>
      </c>
      <c r="F7761" t="s">
        <v>629</v>
      </c>
      <c r="G7761" t="s">
        <v>42</v>
      </c>
      <c r="H7761" t="s">
        <v>274</v>
      </c>
      <c r="I7761" s="9">
        <v>43956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414</v>
      </c>
      <c r="E7762" t="s">
        <v>4368</v>
      </c>
      <c r="F7762" t="s">
        <v>4369</v>
      </c>
      <c r="G7762" t="s">
        <v>42</v>
      </c>
      <c r="H7762" t="s">
        <v>1088</v>
      </c>
      <c r="I7762" s="8">
        <v>43829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280</v>
      </c>
      <c r="E7763" t="s">
        <v>4368</v>
      </c>
      <c r="F7763" t="s">
        <v>4369</v>
      </c>
      <c r="G7763" t="s">
        <v>42</v>
      </c>
      <c r="H7763" t="s">
        <v>1088</v>
      </c>
      <c r="I7763" s="8">
        <v>43829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4370</v>
      </c>
      <c r="E7764" t="s">
        <v>4368</v>
      </c>
      <c r="F7764" t="s">
        <v>1235</v>
      </c>
      <c r="G7764" t="s">
        <v>42</v>
      </c>
      <c r="H7764" t="s">
        <v>1088</v>
      </c>
      <c r="I7764" s="8">
        <v>43829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577</v>
      </c>
      <c r="E7765" t="s">
        <v>2913</v>
      </c>
      <c r="F7765" t="s">
        <v>1279</v>
      </c>
      <c r="G7765" t="s">
        <v>42</v>
      </c>
      <c r="H7765" t="s">
        <v>172</v>
      </c>
      <c r="I7765" s="8">
        <v>43622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159</v>
      </c>
      <c r="E7766" t="s">
        <v>2913</v>
      </c>
      <c r="F7766" t="s">
        <v>242</v>
      </c>
      <c r="G7766" t="s">
        <v>42</v>
      </c>
      <c r="H7766" t="s">
        <v>172</v>
      </c>
      <c r="I7766" s="8">
        <v>43801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669</v>
      </c>
      <c r="E7767" t="s">
        <v>1559</v>
      </c>
      <c r="F7767" t="s">
        <v>97</v>
      </c>
      <c r="G7767" t="s">
        <v>42</v>
      </c>
      <c r="H7767" t="s">
        <v>1481</v>
      </c>
      <c r="I7767" s="8">
        <v>42766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4371</v>
      </c>
      <c r="E7768" t="s">
        <v>1559</v>
      </c>
      <c r="F7768" t="s">
        <v>346</v>
      </c>
      <c r="G7768" t="s">
        <v>42</v>
      </c>
      <c r="H7768" t="s">
        <v>117</v>
      </c>
      <c r="I7768" s="8">
        <v>43602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945</v>
      </c>
      <c r="E7769" t="s">
        <v>1559</v>
      </c>
      <c r="F7769" t="s">
        <v>1129</v>
      </c>
      <c r="G7769" t="s">
        <v>42</v>
      </c>
      <c r="H7769" t="s">
        <v>89</v>
      </c>
      <c r="I7769" s="8">
        <v>43634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4372</v>
      </c>
      <c r="E7770" t="s">
        <v>1559</v>
      </c>
      <c r="F7770" t="s">
        <v>769</v>
      </c>
      <c r="G7770" t="s">
        <v>42</v>
      </c>
      <c r="H7770" t="s">
        <v>76</v>
      </c>
      <c r="I7770" s="8">
        <v>43650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1126</v>
      </c>
      <c r="E7771" t="s">
        <v>1559</v>
      </c>
      <c r="F7771" t="s">
        <v>610</v>
      </c>
      <c r="G7771" t="s">
        <v>42</v>
      </c>
      <c r="H7771" t="s">
        <v>1481</v>
      </c>
      <c r="I7771" s="8">
        <v>43664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4373</v>
      </c>
      <c r="E7772" t="s">
        <v>1559</v>
      </c>
      <c r="F7772" t="s">
        <v>929</v>
      </c>
      <c r="G7772" t="s">
        <v>42</v>
      </c>
      <c r="H7772" t="s">
        <v>172</v>
      </c>
      <c r="I7772" s="8">
        <v>43801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386</v>
      </c>
      <c r="E7773" t="s">
        <v>4374</v>
      </c>
      <c r="F7773" t="s">
        <v>346</v>
      </c>
      <c r="G7773" t="s">
        <v>42</v>
      </c>
      <c r="H7773" t="s">
        <v>1773</v>
      </c>
      <c r="I7773" s="8">
        <v>43602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4375</v>
      </c>
      <c r="E7774" t="s">
        <v>4376</v>
      </c>
      <c r="F7774" t="s">
        <v>163</v>
      </c>
      <c r="G7774" t="s">
        <v>42</v>
      </c>
      <c r="H7774" t="s">
        <v>306</v>
      </c>
      <c r="I7774" s="8">
        <v>43629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186</v>
      </c>
      <c r="E7775" t="s">
        <v>4377</v>
      </c>
      <c r="F7775" t="s">
        <v>171</v>
      </c>
      <c r="G7775" t="s">
        <v>42</v>
      </c>
      <c r="H7775" t="s">
        <v>76</v>
      </c>
      <c r="I7775" s="8">
        <v>43664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3341</v>
      </c>
      <c r="E7776" t="s">
        <v>3955</v>
      </c>
      <c r="F7776" t="s">
        <v>237</v>
      </c>
      <c r="G7776" t="s">
        <v>42</v>
      </c>
      <c r="H7776" t="s">
        <v>89</v>
      </c>
      <c r="I7776" s="8">
        <v>43602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3657</v>
      </c>
      <c r="E7777" t="s">
        <v>678</v>
      </c>
      <c r="F7777" t="s">
        <v>660</v>
      </c>
      <c r="G7777" t="s">
        <v>42</v>
      </c>
      <c r="H7777" t="s">
        <v>89</v>
      </c>
      <c r="I7777" s="8">
        <v>41803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4378</v>
      </c>
      <c r="E7778" t="s">
        <v>678</v>
      </c>
      <c r="F7778" t="s">
        <v>247</v>
      </c>
      <c r="G7778" t="s">
        <v>42</v>
      </c>
      <c r="H7778" t="s">
        <v>89</v>
      </c>
      <c r="I7778" s="8">
        <v>41804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214</v>
      </c>
      <c r="E7779" t="s">
        <v>678</v>
      </c>
      <c r="F7779" t="s">
        <v>678</v>
      </c>
      <c r="G7779" t="s">
        <v>42</v>
      </c>
      <c r="H7779" t="s">
        <v>89</v>
      </c>
      <c r="I7779" s="8">
        <v>42695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991</v>
      </c>
      <c r="E7780" t="s">
        <v>678</v>
      </c>
      <c r="F7780" t="s">
        <v>2851</v>
      </c>
      <c r="G7780" t="s">
        <v>42</v>
      </c>
      <c r="H7780" t="s">
        <v>76</v>
      </c>
      <c r="I7780" s="8">
        <v>42732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508</v>
      </c>
      <c r="E7781" t="s">
        <v>678</v>
      </c>
      <c r="F7781" t="s">
        <v>2271</v>
      </c>
      <c r="G7781" t="s">
        <v>42</v>
      </c>
      <c r="H7781" t="s">
        <v>306</v>
      </c>
      <c r="I7781" s="8">
        <v>43602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184</v>
      </c>
      <c r="E7782" t="s">
        <v>678</v>
      </c>
      <c r="F7782" t="s">
        <v>2350</v>
      </c>
      <c r="G7782" t="s">
        <v>42</v>
      </c>
      <c r="H7782" t="s">
        <v>306</v>
      </c>
      <c r="I7782" s="8">
        <v>43602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178</v>
      </c>
      <c r="E7783" t="s">
        <v>678</v>
      </c>
      <c r="F7783" t="s">
        <v>2013</v>
      </c>
      <c r="G7783" t="s">
        <v>42</v>
      </c>
      <c r="H7783" t="s">
        <v>306</v>
      </c>
      <c r="I7783" s="8">
        <v>43602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891</v>
      </c>
      <c r="E7784" t="s">
        <v>678</v>
      </c>
      <c r="F7784" t="s">
        <v>195</v>
      </c>
      <c r="G7784" t="s">
        <v>42</v>
      </c>
      <c r="H7784" t="s">
        <v>306</v>
      </c>
      <c r="I7784" s="8">
        <v>43602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691</v>
      </c>
      <c r="E7785" t="s">
        <v>678</v>
      </c>
      <c r="F7785" t="s">
        <v>613</v>
      </c>
      <c r="G7785" t="s">
        <v>42</v>
      </c>
      <c r="H7785" t="s">
        <v>89</v>
      </c>
      <c r="I7785" s="8">
        <v>43602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418</v>
      </c>
      <c r="E7786" t="s">
        <v>678</v>
      </c>
      <c r="F7786" t="s">
        <v>871</v>
      </c>
      <c r="G7786" t="s">
        <v>42</v>
      </c>
      <c r="H7786" t="s">
        <v>89</v>
      </c>
      <c r="I7786" s="8">
        <v>43602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4379</v>
      </c>
      <c r="E7787" t="s">
        <v>678</v>
      </c>
      <c r="F7787" t="s">
        <v>85</v>
      </c>
      <c r="G7787" t="s">
        <v>42</v>
      </c>
      <c r="H7787" t="s">
        <v>708</v>
      </c>
      <c r="I7787" s="8">
        <v>43620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1537</v>
      </c>
      <c r="E7788" t="s">
        <v>678</v>
      </c>
      <c r="F7788" t="s">
        <v>85</v>
      </c>
      <c r="G7788" t="s">
        <v>42</v>
      </c>
      <c r="H7788" t="s">
        <v>274</v>
      </c>
      <c r="I7788" s="8">
        <v>43622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405</v>
      </c>
      <c r="E7789" t="s">
        <v>678</v>
      </c>
      <c r="F7789" t="s">
        <v>139</v>
      </c>
      <c r="G7789" t="s">
        <v>42</v>
      </c>
      <c r="H7789" t="s">
        <v>306</v>
      </c>
      <c r="I7789" s="8">
        <v>43622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391</v>
      </c>
      <c r="E7790" t="s">
        <v>678</v>
      </c>
      <c r="F7790" t="s">
        <v>139</v>
      </c>
      <c r="G7790" t="s">
        <v>42</v>
      </c>
      <c r="H7790" t="s">
        <v>306</v>
      </c>
      <c r="I7790" s="8">
        <v>43622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669</v>
      </c>
      <c r="E7791" t="s">
        <v>678</v>
      </c>
      <c r="F7791" t="s">
        <v>800</v>
      </c>
      <c r="G7791" t="s">
        <v>42</v>
      </c>
      <c r="H7791" t="s">
        <v>89</v>
      </c>
      <c r="I7791" s="8">
        <v>43622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476</v>
      </c>
      <c r="E7792" t="s">
        <v>678</v>
      </c>
      <c r="F7792" t="s">
        <v>2178</v>
      </c>
      <c r="G7792" t="s">
        <v>42</v>
      </c>
      <c r="H7792" t="s">
        <v>76</v>
      </c>
      <c r="I7792" s="8">
        <v>43629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2382</v>
      </c>
      <c r="E7793" t="s">
        <v>678</v>
      </c>
      <c r="F7793" t="s">
        <v>432</v>
      </c>
      <c r="G7793" t="s">
        <v>42</v>
      </c>
      <c r="H7793" t="s">
        <v>100</v>
      </c>
      <c r="I7793" s="8">
        <v>43634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2557</v>
      </c>
      <c r="E7794" t="s">
        <v>678</v>
      </c>
      <c r="F7794" t="s">
        <v>178</v>
      </c>
      <c r="G7794" t="s">
        <v>42</v>
      </c>
      <c r="H7794" t="s">
        <v>100</v>
      </c>
      <c r="I7794" s="8">
        <v>43634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4380</v>
      </c>
      <c r="E7795" t="s">
        <v>678</v>
      </c>
      <c r="F7795" t="s">
        <v>160</v>
      </c>
      <c r="G7795" t="s">
        <v>42</v>
      </c>
      <c r="H7795" t="s">
        <v>542</v>
      </c>
      <c r="I7795" s="8">
        <v>43634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1288</v>
      </c>
      <c r="E7796" t="s">
        <v>678</v>
      </c>
      <c r="F7796" t="s">
        <v>678</v>
      </c>
      <c r="G7796" t="s">
        <v>42</v>
      </c>
      <c r="H7796" t="s">
        <v>100</v>
      </c>
      <c r="I7796" s="8">
        <v>43634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1546</v>
      </c>
      <c r="E7797" t="s">
        <v>678</v>
      </c>
      <c r="F7797" t="s">
        <v>953</v>
      </c>
      <c r="G7797" t="s">
        <v>42</v>
      </c>
      <c r="H7797" t="s">
        <v>89</v>
      </c>
      <c r="I7797" s="8">
        <v>43641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464</v>
      </c>
      <c r="E7798" t="s">
        <v>678</v>
      </c>
      <c r="F7798" t="s">
        <v>346</v>
      </c>
      <c r="G7798" t="s">
        <v>42</v>
      </c>
      <c r="H7798" t="s">
        <v>89</v>
      </c>
      <c r="I7798" s="8">
        <v>43641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4381</v>
      </c>
      <c r="E7799" t="s">
        <v>678</v>
      </c>
      <c r="F7799" t="s">
        <v>1052</v>
      </c>
      <c r="G7799" t="s">
        <v>42</v>
      </c>
      <c r="H7799" t="s">
        <v>138</v>
      </c>
      <c r="I7799" s="8">
        <v>43650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4382</v>
      </c>
      <c r="E7800" t="s">
        <v>678</v>
      </c>
      <c r="F7800" t="s">
        <v>247</v>
      </c>
      <c r="G7800" t="s">
        <v>42</v>
      </c>
      <c r="H7800" t="s">
        <v>89</v>
      </c>
      <c r="I7800" s="8">
        <v>43676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925</v>
      </c>
      <c r="E7801" t="s">
        <v>678</v>
      </c>
      <c r="F7801" t="s">
        <v>3707</v>
      </c>
      <c r="G7801" t="s">
        <v>42</v>
      </c>
      <c r="H7801" t="s">
        <v>777</v>
      </c>
      <c r="I7801" s="8">
        <v>43704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4383</v>
      </c>
      <c r="E7802" t="s">
        <v>678</v>
      </c>
      <c r="F7802" t="s">
        <v>4384</v>
      </c>
      <c r="G7802" t="s">
        <v>42</v>
      </c>
      <c r="H7802" t="s">
        <v>562</v>
      </c>
      <c r="I7802" s="8">
        <v>43794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543</v>
      </c>
      <c r="E7803" t="s">
        <v>678</v>
      </c>
      <c r="F7803" t="s">
        <v>687</v>
      </c>
      <c r="G7803" t="s">
        <v>42</v>
      </c>
      <c r="H7803" t="s">
        <v>562</v>
      </c>
      <c r="I7803" s="8">
        <v>43827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394</v>
      </c>
      <c r="E7804" t="s">
        <v>678</v>
      </c>
      <c r="F7804" t="s">
        <v>687</v>
      </c>
      <c r="G7804" t="s">
        <v>42</v>
      </c>
      <c r="H7804" t="s">
        <v>562</v>
      </c>
      <c r="I7804" s="8">
        <v>43827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104</v>
      </c>
      <c r="E7805" t="s">
        <v>678</v>
      </c>
      <c r="F7805" t="s">
        <v>669</v>
      </c>
      <c r="G7805" t="s">
        <v>42</v>
      </c>
      <c r="H7805" t="s">
        <v>89</v>
      </c>
      <c r="I7805" s="8">
        <v>43830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4385</v>
      </c>
      <c r="E7806" t="s">
        <v>4386</v>
      </c>
      <c r="F7806" t="s">
        <v>2128</v>
      </c>
      <c r="G7806" t="s">
        <v>42</v>
      </c>
      <c r="H7806" t="s">
        <v>89</v>
      </c>
      <c r="I7806" s="8">
        <v>43602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164</v>
      </c>
      <c r="E7807" t="s">
        <v>4387</v>
      </c>
      <c r="F7807" t="s">
        <v>346</v>
      </c>
      <c r="G7807" t="s">
        <v>42</v>
      </c>
      <c r="H7807" t="s">
        <v>412</v>
      </c>
      <c r="I7807" s="8">
        <v>43819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4388</v>
      </c>
      <c r="E7808" t="s">
        <v>3088</v>
      </c>
      <c r="F7808" t="s">
        <v>2065</v>
      </c>
      <c r="G7808" t="s">
        <v>42</v>
      </c>
      <c r="H7808" t="s">
        <v>76</v>
      </c>
      <c r="I7808" s="8">
        <v>43634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3173</v>
      </c>
      <c r="E7809" t="s">
        <v>3088</v>
      </c>
      <c r="F7809" t="s">
        <v>3546</v>
      </c>
      <c r="G7809" t="s">
        <v>42</v>
      </c>
      <c r="H7809" t="s">
        <v>76</v>
      </c>
      <c r="I7809" s="8">
        <v>43683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2081</v>
      </c>
      <c r="E7810" t="s">
        <v>4389</v>
      </c>
      <c r="F7810" t="s">
        <v>127</v>
      </c>
      <c r="G7810" t="s">
        <v>42</v>
      </c>
      <c r="H7810" t="s">
        <v>369</v>
      </c>
      <c r="I7810" s="8">
        <v>43671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1220</v>
      </c>
      <c r="E7811" t="s">
        <v>4389</v>
      </c>
      <c r="F7811" t="s">
        <v>827</v>
      </c>
      <c r="G7811" t="s">
        <v>42</v>
      </c>
      <c r="H7811" t="s">
        <v>369</v>
      </c>
      <c r="I7811" s="8">
        <v>43826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515</v>
      </c>
      <c r="E7812" t="s">
        <v>4389</v>
      </c>
      <c r="F7812" t="s">
        <v>157</v>
      </c>
      <c r="G7812" t="s">
        <v>42</v>
      </c>
      <c r="H7812" t="s">
        <v>369</v>
      </c>
      <c r="I7812" s="8">
        <v>43826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3817</v>
      </c>
      <c r="E7813" t="s">
        <v>4389</v>
      </c>
      <c r="F7813" t="s">
        <v>157</v>
      </c>
      <c r="G7813" t="s">
        <v>42</v>
      </c>
      <c r="H7813" t="s">
        <v>369</v>
      </c>
      <c r="I7813" s="8">
        <v>43826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2709</v>
      </c>
      <c r="E7814" t="s">
        <v>4389</v>
      </c>
      <c r="F7814" t="s">
        <v>4390</v>
      </c>
      <c r="G7814" t="s">
        <v>42</v>
      </c>
      <c r="H7814" t="s">
        <v>369</v>
      </c>
      <c r="I7814" s="8">
        <v>43826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1137</v>
      </c>
      <c r="E7815" t="s">
        <v>4391</v>
      </c>
      <c r="F7815" t="s">
        <v>475</v>
      </c>
      <c r="G7815" t="s">
        <v>42</v>
      </c>
      <c r="H7815" t="s">
        <v>594</v>
      </c>
      <c r="I7815" s="8">
        <v>43616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4392</v>
      </c>
      <c r="E7816" t="s">
        <v>4391</v>
      </c>
      <c r="F7816" t="s">
        <v>330</v>
      </c>
      <c r="G7816" t="s">
        <v>42</v>
      </c>
      <c r="H7816" t="s">
        <v>1088</v>
      </c>
      <c r="I7816" s="8">
        <v>43704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4393</v>
      </c>
      <c r="E7817" t="s">
        <v>4384</v>
      </c>
      <c r="F7817" t="s">
        <v>665</v>
      </c>
      <c r="G7817" t="s">
        <v>42</v>
      </c>
      <c r="H7817" t="s">
        <v>562</v>
      </c>
      <c r="I7817" s="8">
        <v>43683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378</v>
      </c>
      <c r="E7818" t="s">
        <v>4384</v>
      </c>
      <c r="F7818" t="s">
        <v>678</v>
      </c>
      <c r="G7818" t="s">
        <v>42</v>
      </c>
      <c r="H7818" t="s">
        <v>562</v>
      </c>
      <c r="I7818" s="8">
        <v>43794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313</v>
      </c>
      <c r="E7819" t="s">
        <v>4390</v>
      </c>
      <c r="F7819" t="s">
        <v>4313</v>
      </c>
      <c r="G7819" t="s">
        <v>42</v>
      </c>
      <c r="H7819" t="s">
        <v>76</v>
      </c>
      <c r="I7819" s="8">
        <v>43602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294</v>
      </c>
      <c r="E7820" t="s">
        <v>4390</v>
      </c>
      <c r="F7820" t="s">
        <v>330</v>
      </c>
      <c r="G7820" t="s">
        <v>42</v>
      </c>
      <c r="H7820" t="s">
        <v>172</v>
      </c>
      <c r="I7820" s="8">
        <v>43801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394</v>
      </c>
      <c r="E7821" t="s">
        <v>4394</v>
      </c>
      <c r="F7821" t="s">
        <v>153</v>
      </c>
      <c r="G7821" t="s">
        <v>42</v>
      </c>
      <c r="H7821" t="s">
        <v>76</v>
      </c>
      <c r="I7821" s="8">
        <v>43602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472</v>
      </c>
      <c r="E7822" t="s">
        <v>4394</v>
      </c>
      <c r="F7822" t="s">
        <v>113</v>
      </c>
      <c r="G7822" t="s">
        <v>42</v>
      </c>
      <c r="H7822" t="s">
        <v>76</v>
      </c>
      <c r="I7822" s="8">
        <v>43634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4395</v>
      </c>
      <c r="E7823" t="s">
        <v>4394</v>
      </c>
      <c r="F7823" t="s">
        <v>242</v>
      </c>
      <c r="G7823" t="s">
        <v>42</v>
      </c>
      <c r="H7823" t="s">
        <v>76</v>
      </c>
      <c r="I7823" s="8">
        <v>43726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415</v>
      </c>
      <c r="E7824" t="s">
        <v>4396</v>
      </c>
      <c r="F7824" t="s">
        <v>127</v>
      </c>
      <c r="G7824" t="s">
        <v>42</v>
      </c>
      <c r="H7824" t="s">
        <v>3133</v>
      </c>
      <c r="I7824" s="8">
        <v>43650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798</v>
      </c>
      <c r="E7825" t="s">
        <v>3596</v>
      </c>
      <c r="F7825" t="s">
        <v>431</v>
      </c>
      <c r="G7825" t="s">
        <v>42</v>
      </c>
      <c r="H7825" t="s">
        <v>138</v>
      </c>
      <c r="I7825" s="8">
        <v>41806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4397</v>
      </c>
      <c r="E7826" t="s">
        <v>4398</v>
      </c>
      <c r="F7826" t="s">
        <v>1875</v>
      </c>
      <c r="G7826" t="s">
        <v>42</v>
      </c>
      <c r="H7826" t="s">
        <v>76</v>
      </c>
      <c r="I7826" s="8">
        <v>43815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752</v>
      </c>
      <c r="E7827" t="s">
        <v>3603</v>
      </c>
      <c r="F7827" t="s">
        <v>561</v>
      </c>
      <c r="G7827" t="s">
        <v>42</v>
      </c>
      <c r="H7827" t="s">
        <v>110</v>
      </c>
      <c r="I7827" s="8">
        <v>40408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4399</v>
      </c>
      <c r="E7828" t="s">
        <v>3603</v>
      </c>
      <c r="F7828" t="s">
        <v>171</v>
      </c>
      <c r="G7828" t="s">
        <v>42</v>
      </c>
      <c r="H7828" t="s">
        <v>1408</v>
      </c>
      <c r="I7828" s="8">
        <v>40664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1930</v>
      </c>
      <c r="E7829" t="s">
        <v>3603</v>
      </c>
      <c r="F7829" t="s">
        <v>491</v>
      </c>
      <c r="G7829" t="s">
        <v>42</v>
      </c>
      <c r="H7829" t="s">
        <v>1408</v>
      </c>
      <c r="I7829" s="8">
        <v>41525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2114</v>
      </c>
      <c r="E7830" t="s">
        <v>3603</v>
      </c>
      <c r="F7830" t="s">
        <v>491</v>
      </c>
      <c r="G7830" t="s">
        <v>42</v>
      </c>
      <c r="H7830" t="s">
        <v>1408</v>
      </c>
      <c r="I7830" s="8">
        <v>41525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210</v>
      </c>
      <c r="E7831" t="s">
        <v>3603</v>
      </c>
      <c r="F7831" t="s">
        <v>269</v>
      </c>
      <c r="G7831" t="s">
        <v>42</v>
      </c>
      <c r="H7831" t="s">
        <v>1408</v>
      </c>
      <c r="I7831" s="8">
        <v>41726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2016</v>
      </c>
      <c r="E7832" t="s">
        <v>3603</v>
      </c>
      <c r="F7832" t="s">
        <v>3603</v>
      </c>
      <c r="G7832" t="s">
        <v>42</v>
      </c>
      <c r="H7832" t="s">
        <v>1408</v>
      </c>
      <c r="I7832" s="8">
        <v>43622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669</v>
      </c>
      <c r="E7833" t="s">
        <v>3603</v>
      </c>
      <c r="F7833" t="s">
        <v>3603</v>
      </c>
      <c r="G7833" t="s">
        <v>42</v>
      </c>
      <c r="H7833" t="s">
        <v>1408</v>
      </c>
      <c r="I7833" s="8">
        <v>43622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1256</v>
      </c>
      <c r="E7834" t="s">
        <v>3603</v>
      </c>
      <c r="F7834" t="s">
        <v>171</v>
      </c>
      <c r="G7834" t="s">
        <v>42</v>
      </c>
      <c r="H7834" t="s">
        <v>1408</v>
      </c>
      <c r="I7834" s="8">
        <v>43622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418</v>
      </c>
      <c r="E7835" t="s">
        <v>3603</v>
      </c>
      <c r="F7835" t="s">
        <v>195</v>
      </c>
      <c r="G7835" t="s">
        <v>42</v>
      </c>
      <c r="H7835" t="s">
        <v>1408</v>
      </c>
      <c r="I7835" s="8">
        <v>43622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522</v>
      </c>
      <c r="E7836" t="s">
        <v>3603</v>
      </c>
      <c r="F7836" t="s">
        <v>195</v>
      </c>
      <c r="G7836" t="s">
        <v>42</v>
      </c>
      <c r="H7836" t="s">
        <v>1408</v>
      </c>
      <c r="I7836" s="8">
        <v>43622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3961</v>
      </c>
      <c r="E7837" t="s">
        <v>3603</v>
      </c>
      <c r="F7837" t="s">
        <v>97</v>
      </c>
      <c r="G7837" t="s">
        <v>42</v>
      </c>
      <c r="H7837" t="s">
        <v>1408</v>
      </c>
      <c r="I7837" s="8">
        <v>43622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2895</v>
      </c>
      <c r="E7838" t="s">
        <v>3603</v>
      </c>
      <c r="F7838" t="s">
        <v>767</v>
      </c>
      <c r="G7838" t="s">
        <v>42</v>
      </c>
      <c r="H7838" t="s">
        <v>1408</v>
      </c>
      <c r="I7838" s="8">
        <v>43622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671</v>
      </c>
      <c r="E7839" t="s">
        <v>3603</v>
      </c>
      <c r="F7839" t="s">
        <v>85</v>
      </c>
      <c r="G7839" t="s">
        <v>42</v>
      </c>
      <c r="H7839" t="s">
        <v>1408</v>
      </c>
      <c r="I7839" s="8">
        <v>43622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858</v>
      </c>
      <c r="E7840" t="s">
        <v>3603</v>
      </c>
      <c r="F7840" t="s">
        <v>384</v>
      </c>
      <c r="G7840" t="s">
        <v>42</v>
      </c>
      <c r="H7840" t="s">
        <v>1408</v>
      </c>
      <c r="I7840" s="8">
        <v>43622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1123</v>
      </c>
      <c r="E7841" t="s">
        <v>3603</v>
      </c>
      <c r="F7841" t="s">
        <v>384</v>
      </c>
      <c r="G7841" t="s">
        <v>42</v>
      </c>
      <c r="H7841" t="s">
        <v>1408</v>
      </c>
      <c r="I7841" s="8">
        <v>43622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2783</v>
      </c>
      <c r="E7842" t="s">
        <v>3603</v>
      </c>
      <c r="F7842" t="s">
        <v>335</v>
      </c>
      <c r="G7842" t="s">
        <v>42</v>
      </c>
      <c r="H7842" t="s">
        <v>1408</v>
      </c>
      <c r="I7842" s="8">
        <v>43622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1447</v>
      </c>
      <c r="E7843" t="s">
        <v>3603</v>
      </c>
      <c r="F7843" t="s">
        <v>171</v>
      </c>
      <c r="G7843" t="s">
        <v>42</v>
      </c>
      <c r="H7843" t="s">
        <v>1408</v>
      </c>
      <c r="I7843" s="8">
        <v>43634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780</v>
      </c>
      <c r="E7844" t="s">
        <v>3603</v>
      </c>
      <c r="F7844" t="s">
        <v>85</v>
      </c>
      <c r="G7844" t="s">
        <v>42</v>
      </c>
      <c r="H7844" t="s">
        <v>1408</v>
      </c>
      <c r="I7844" s="8">
        <v>43634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452</v>
      </c>
      <c r="E7845" t="s">
        <v>3603</v>
      </c>
      <c r="F7845" t="s">
        <v>85</v>
      </c>
      <c r="G7845" t="s">
        <v>42</v>
      </c>
      <c r="H7845" t="s">
        <v>1408</v>
      </c>
      <c r="I7845" s="8">
        <v>43634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159</v>
      </c>
      <c r="E7846" t="s">
        <v>3603</v>
      </c>
      <c r="F7846" t="s">
        <v>3603</v>
      </c>
      <c r="G7846" t="s">
        <v>42</v>
      </c>
      <c r="H7846" t="s">
        <v>1408</v>
      </c>
      <c r="I7846" s="8">
        <v>43641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2393</v>
      </c>
      <c r="E7847" t="s">
        <v>3603</v>
      </c>
      <c r="F7847" t="s">
        <v>3215</v>
      </c>
      <c r="G7847" t="s">
        <v>42</v>
      </c>
      <c r="H7847" t="s">
        <v>110</v>
      </c>
      <c r="I7847" s="8">
        <v>43664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1375</v>
      </c>
      <c r="E7848" t="s">
        <v>3603</v>
      </c>
      <c r="F7848" t="s">
        <v>144</v>
      </c>
      <c r="G7848" t="s">
        <v>42</v>
      </c>
      <c r="H7848" t="s">
        <v>110</v>
      </c>
      <c r="I7848" s="8">
        <v>43671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4400</v>
      </c>
      <c r="E7849" t="s">
        <v>3603</v>
      </c>
      <c r="F7849" t="s">
        <v>1377</v>
      </c>
      <c r="G7849" t="s">
        <v>42</v>
      </c>
      <c r="H7849" t="s">
        <v>110</v>
      </c>
      <c r="I7849" s="8">
        <v>43683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720</v>
      </c>
      <c r="E7850" t="s">
        <v>3603</v>
      </c>
      <c r="F7850" t="s">
        <v>346</v>
      </c>
      <c r="G7850" t="s">
        <v>42</v>
      </c>
      <c r="H7850" t="s">
        <v>110</v>
      </c>
      <c r="I7850" s="8">
        <v>43683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3661</v>
      </c>
      <c r="E7851" t="s">
        <v>3603</v>
      </c>
      <c r="F7851" t="s">
        <v>3603</v>
      </c>
      <c r="G7851" t="s">
        <v>42</v>
      </c>
      <c r="H7851" t="s">
        <v>1408</v>
      </c>
      <c r="I7851" s="8">
        <v>43828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355</v>
      </c>
      <c r="E7852" t="s">
        <v>3603</v>
      </c>
      <c r="F7852" t="s">
        <v>3603</v>
      </c>
      <c r="G7852" t="s">
        <v>42</v>
      </c>
      <c r="H7852" t="s">
        <v>1408</v>
      </c>
      <c r="I7852" s="8">
        <v>43828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3126</v>
      </c>
      <c r="E7853" t="s">
        <v>3603</v>
      </c>
      <c r="F7853" t="s">
        <v>3603</v>
      </c>
      <c r="G7853" t="s">
        <v>42</v>
      </c>
      <c r="H7853" t="s">
        <v>1408</v>
      </c>
      <c r="I7853" s="8">
        <v>43828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3482</v>
      </c>
      <c r="E7854" t="s">
        <v>3603</v>
      </c>
      <c r="F7854" t="s">
        <v>171</v>
      </c>
      <c r="G7854" t="s">
        <v>42</v>
      </c>
      <c r="H7854" t="s">
        <v>1408</v>
      </c>
      <c r="I7854" s="8">
        <v>43828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4401</v>
      </c>
      <c r="E7855" t="s">
        <v>3603</v>
      </c>
      <c r="F7855" t="s">
        <v>171</v>
      </c>
      <c r="G7855" t="s">
        <v>42</v>
      </c>
      <c r="H7855" t="s">
        <v>1408</v>
      </c>
      <c r="I7855" s="8">
        <v>43828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1172</v>
      </c>
      <c r="E7856" t="s">
        <v>3603</v>
      </c>
      <c r="F7856" t="s">
        <v>171</v>
      </c>
      <c r="G7856" t="s">
        <v>42</v>
      </c>
      <c r="H7856" t="s">
        <v>1408</v>
      </c>
      <c r="I7856" s="8">
        <v>43828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153</v>
      </c>
      <c r="E7857" t="s">
        <v>3603</v>
      </c>
      <c r="F7857" t="s">
        <v>85</v>
      </c>
      <c r="G7857" t="s">
        <v>42</v>
      </c>
      <c r="H7857" t="s">
        <v>1408</v>
      </c>
      <c r="I7857" s="8">
        <v>43828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1123</v>
      </c>
      <c r="E7858" t="s">
        <v>3603</v>
      </c>
      <c r="F7858" t="s">
        <v>871</v>
      </c>
      <c r="G7858" t="s">
        <v>42</v>
      </c>
      <c r="H7858" t="s">
        <v>1408</v>
      </c>
      <c r="I7858" s="8">
        <v>43828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349</v>
      </c>
      <c r="E7859" t="s">
        <v>3603</v>
      </c>
      <c r="F7859" t="s">
        <v>871</v>
      </c>
      <c r="G7859" t="s">
        <v>42</v>
      </c>
      <c r="H7859" t="s">
        <v>1408</v>
      </c>
      <c r="I7859" s="8">
        <v>43828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452</v>
      </c>
      <c r="E7860" t="s">
        <v>4402</v>
      </c>
      <c r="F7860" t="s">
        <v>346</v>
      </c>
      <c r="G7860" t="s">
        <v>42</v>
      </c>
      <c r="H7860" t="s">
        <v>796</v>
      </c>
      <c r="I7860" s="9">
        <v>43956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4403</v>
      </c>
      <c r="E7861" t="s">
        <v>2032</v>
      </c>
      <c r="F7861" t="s">
        <v>2547</v>
      </c>
      <c r="G7861" t="s">
        <v>42</v>
      </c>
      <c r="H7861" t="s">
        <v>76</v>
      </c>
      <c r="I7861" s="8">
        <v>43629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380</v>
      </c>
      <c r="E7862" t="s">
        <v>4404</v>
      </c>
      <c r="F7862" t="s">
        <v>1656</v>
      </c>
      <c r="G7862" t="s">
        <v>42</v>
      </c>
      <c r="H7862" t="s">
        <v>76</v>
      </c>
      <c r="I7862" s="8">
        <v>43634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4405</v>
      </c>
      <c r="E7863" t="s">
        <v>4404</v>
      </c>
      <c r="F7863" t="s">
        <v>566</v>
      </c>
      <c r="G7863" t="s">
        <v>42</v>
      </c>
      <c r="H7863" t="s">
        <v>912</v>
      </c>
      <c r="I7863" s="8">
        <v>43664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4406</v>
      </c>
      <c r="E7864" t="s">
        <v>4404</v>
      </c>
      <c r="F7864" t="s">
        <v>572</v>
      </c>
      <c r="G7864" t="s">
        <v>42</v>
      </c>
      <c r="H7864" t="s">
        <v>912</v>
      </c>
      <c r="I7864" s="8">
        <v>43664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394</v>
      </c>
      <c r="E7865" t="s">
        <v>4404</v>
      </c>
      <c r="F7865" t="s">
        <v>160</v>
      </c>
      <c r="G7865" t="s">
        <v>42</v>
      </c>
      <c r="H7865" t="s">
        <v>912</v>
      </c>
      <c r="I7865" s="8">
        <v>43664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1971</v>
      </c>
      <c r="E7866" t="s">
        <v>4407</v>
      </c>
      <c r="F7866" t="s">
        <v>237</v>
      </c>
      <c r="G7866" t="s">
        <v>42</v>
      </c>
      <c r="H7866" t="s">
        <v>500</v>
      </c>
      <c r="I7866" s="8">
        <v>43634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4408</v>
      </c>
      <c r="E7867" t="s">
        <v>4409</v>
      </c>
      <c r="F7867" t="s">
        <v>610</v>
      </c>
      <c r="G7867" t="s">
        <v>42</v>
      </c>
      <c r="H7867" t="s">
        <v>76</v>
      </c>
      <c r="I7867" s="8">
        <v>43634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277</v>
      </c>
      <c r="E7868" t="s">
        <v>4410</v>
      </c>
      <c r="F7868" t="s">
        <v>335</v>
      </c>
      <c r="G7868" t="s">
        <v>42</v>
      </c>
      <c r="H7868" t="s">
        <v>693</v>
      </c>
      <c r="I7868" s="8">
        <v>43827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365</v>
      </c>
      <c r="E7869" t="s">
        <v>4411</v>
      </c>
      <c r="F7869" t="s">
        <v>1576</v>
      </c>
      <c r="G7869" t="s">
        <v>42</v>
      </c>
      <c r="H7869" t="s">
        <v>117</v>
      </c>
      <c r="I7869" s="8">
        <v>43602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537</v>
      </c>
      <c r="E7870" t="s">
        <v>536</v>
      </c>
      <c r="F7870" t="s">
        <v>4275</v>
      </c>
      <c r="G7870" t="s">
        <v>42</v>
      </c>
      <c r="H7870" t="s">
        <v>89</v>
      </c>
      <c r="I7870" s="8">
        <v>41822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4412</v>
      </c>
      <c r="E7871" t="s">
        <v>536</v>
      </c>
      <c r="F7871" t="s">
        <v>1414</v>
      </c>
      <c r="G7871" t="s">
        <v>42</v>
      </c>
      <c r="H7871" t="s">
        <v>89</v>
      </c>
      <c r="I7871" s="8">
        <v>43602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164</v>
      </c>
      <c r="E7872" t="s">
        <v>536</v>
      </c>
      <c r="F7872" t="s">
        <v>2001</v>
      </c>
      <c r="G7872" t="s">
        <v>42</v>
      </c>
      <c r="H7872" t="s">
        <v>89</v>
      </c>
      <c r="I7872" s="8">
        <v>43602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1719</v>
      </c>
      <c r="E7873" t="s">
        <v>536</v>
      </c>
      <c r="F7873" t="s">
        <v>219</v>
      </c>
      <c r="G7873" t="s">
        <v>42</v>
      </c>
      <c r="H7873" t="s">
        <v>89</v>
      </c>
      <c r="I7873" s="8">
        <v>43602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118</v>
      </c>
      <c r="E7874" t="s">
        <v>536</v>
      </c>
      <c r="F7874" t="s">
        <v>127</v>
      </c>
      <c r="G7874" t="s">
        <v>42</v>
      </c>
      <c r="H7874" t="s">
        <v>383</v>
      </c>
      <c r="I7874" s="8">
        <v>43629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3129</v>
      </c>
      <c r="E7875" t="s">
        <v>536</v>
      </c>
      <c r="F7875" t="s">
        <v>346</v>
      </c>
      <c r="G7875" t="s">
        <v>42</v>
      </c>
      <c r="H7875" t="s">
        <v>76</v>
      </c>
      <c r="I7875" s="8">
        <v>43629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1413</v>
      </c>
      <c r="E7876" t="s">
        <v>536</v>
      </c>
      <c r="F7876" t="s">
        <v>2251</v>
      </c>
      <c r="G7876" t="s">
        <v>42</v>
      </c>
      <c r="H7876" t="s">
        <v>89</v>
      </c>
      <c r="I7876" s="8">
        <v>43634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4413</v>
      </c>
      <c r="E7877" t="s">
        <v>536</v>
      </c>
      <c r="F7877" t="s">
        <v>4414</v>
      </c>
      <c r="G7877" t="s">
        <v>42</v>
      </c>
      <c r="H7877" t="s">
        <v>89</v>
      </c>
      <c r="I7877" s="8">
        <v>43641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2964</v>
      </c>
      <c r="E7878" t="s">
        <v>536</v>
      </c>
      <c r="F7878" t="s">
        <v>200</v>
      </c>
      <c r="G7878" t="s">
        <v>42</v>
      </c>
      <c r="H7878" t="s">
        <v>298</v>
      </c>
      <c r="I7878" s="8">
        <v>43664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191</v>
      </c>
      <c r="E7879" t="s">
        <v>536</v>
      </c>
      <c r="F7879" t="s">
        <v>200</v>
      </c>
      <c r="G7879" t="s">
        <v>42</v>
      </c>
      <c r="H7879" t="s">
        <v>298</v>
      </c>
      <c r="I7879" s="8">
        <v>43664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1953</v>
      </c>
      <c r="E7880" t="s">
        <v>536</v>
      </c>
      <c r="F7880" t="s">
        <v>200</v>
      </c>
      <c r="G7880" t="s">
        <v>42</v>
      </c>
      <c r="H7880" t="s">
        <v>298</v>
      </c>
      <c r="I7880" s="8">
        <v>43664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439</v>
      </c>
      <c r="E7881" t="s">
        <v>536</v>
      </c>
      <c r="F7881" t="s">
        <v>703</v>
      </c>
      <c r="G7881" t="s">
        <v>42</v>
      </c>
      <c r="H7881" t="s">
        <v>89</v>
      </c>
      <c r="I7881" s="8">
        <v>43706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1172</v>
      </c>
      <c r="E7882" t="s">
        <v>536</v>
      </c>
      <c r="F7882" t="s">
        <v>4415</v>
      </c>
      <c r="G7882" t="s">
        <v>42</v>
      </c>
      <c r="H7882" t="s">
        <v>89</v>
      </c>
      <c r="I7882" s="8">
        <v>43706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125</v>
      </c>
      <c r="E7883" t="s">
        <v>3230</v>
      </c>
      <c r="F7883" t="s">
        <v>195</v>
      </c>
      <c r="G7883" t="s">
        <v>42</v>
      </c>
      <c r="H7883" t="s">
        <v>76</v>
      </c>
      <c r="I7883" s="8">
        <v>42740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4416</v>
      </c>
      <c r="E7884" t="s">
        <v>3230</v>
      </c>
      <c r="F7884" t="s">
        <v>806</v>
      </c>
      <c r="G7884" t="s">
        <v>42</v>
      </c>
      <c r="H7884" t="s">
        <v>298</v>
      </c>
      <c r="I7884" s="8">
        <v>43664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4417</v>
      </c>
      <c r="E7885" t="s">
        <v>3230</v>
      </c>
      <c r="F7885" t="s">
        <v>251</v>
      </c>
      <c r="G7885" t="s">
        <v>42</v>
      </c>
      <c r="H7885" t="s">
        <v>539</v>
      </c>
      <c r="I7885" s="8">
        <v>43664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188</v>
      </c>
      <c r="E7886" t="s">
        <v>3230</v>
      </c>
      <c r="F7886" t="s">
        <v>160</v>
      </c>
      <c r="G7886" t="s">
        <v>42</v>
      </c>
      <c r="H7886" t="s">
        <v>369</v>
      </c>
      <c r="I7886" s="8">
        <v>43825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664</v>
      </c>
      <c r="E7887" t="s">
        <v>3230</v>
      </c>
      <c r="F7887" t="s">
        <v>160</v>
      </c>
      <c r="G7887" t="s">
        <v>42</v>
      </c>
      <c r="H7887" t="s">
        <v>369</v>
      </c>
      <c r="I7887" s="8">
        <v>43825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609</v>
      </c>
      <c r="E7888" t="s">
        <v>4418</v>
      </c>
      <c r="F7888" t="s">
        <v>1463</v>
      </c>
      <c r="G7888" t="s">
        <v>42</v>
      </c>
      <c r="H7888" t="s">
        <v>76</v>
      </c>
      <c r="I7888" s="8">
        <v>43664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438</v>
      </c>
      <c r="E7889" t="s">
        <v>4419</v>
      </c>
      <c r="F7889" t="s">
        <v>783</v>
      </c>
      <c r="G7889" t="s">
        <v>42</v>
      </c>
      <c r="H7889" t="s">
        <v>76</v>
      </c>
      <c r="I7889" s="8">
        <v>43690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307</v>
      </c>
      <c r="E7890" t="s">
        <v>4420</v>
      </c>
      <c r="F7890" t="s">
        <v>289</v>
      </c>
      <c r="G7890" t="s">
        <v>42</v>
      </c>
      <c r="H7890" t="s">
        <v>179</v>
      </c>
      <c r="I7890" s="8">
        <v>43602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214</v>
      </c>
      <c r="E7891" t="s">
        <v>4421</v>
      </c>
      <c r="F7891" t="s">
        <v>163</v>
      </c>
      <c r="G7891" t="s">
        <v>42</v>
      </c>
      <c r="H7891" t="s">
        <v>76</v>
      </c>
      <c r="I7891" s="8">
        <v>43602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164</v>
      </c>
      <c r="E7892" t="s">
        <v>2451</v>
      </c>
      <c r="F7892" t="s">
        <v>629</v>
      </c>
      <c r="G7892" t="s">
        <v>42</v>
      </c>
      <c r="H7892" t="s">
        <v>179</v>
      </c>
      <c r="I7892" s="8">
        <v>41796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494</v>
      </c>
      <c r="E7893" t="s">
        <v>2451</v>
      </c>
      <c r="F7893" t="s">
        <v>251</v>
      </c>
      <c r="G7893" t="s">
        <v>42</v>
      </c>
      <c r="H7893" t="s">
        <v>169</v>
      </c>
      <c r="I7893" s="8">
        <v>43602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1172</v>
      </c>
      <c r="E7894" t="s">
        <v>2451</v>
      </c>
      <c r="F7894" t="s">
        <v>200</v>
      </c>
      <c r="G7894" t="s">
        <v>42</v>
      </c>
      <c r="H7894" t="s">
        <v>76</v>
      </c>
      <c r="I7894" s="8">
        <v>43629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415</v>
      </c>
      <c r="E7895" t="s">
        <v>2451</v>
      </c>
      <c r="F7895" t="s">
        <v>237</v>
      </c>
      <c r="G7895" t="s">
        <v>42</v>
      </c>
      <c r="H7895" t="s">
        <v>76</v>
      </c>
      <c r="I7895" s="8">
        <v>43634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576</v>
      </c>
      <c r="E7896" t="s">
        <v>2451</v>
      </c>
      <c r="F7896" t="s">
        <v>237</v>
      </c>
      <c r="G7896" t="s">
        <v>42</v>
      </c>
      <c r="H7896" t="s">
        <v>76</v>
      </c>
      <c r="I7896" s="8">
        <v>43634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343</v>
      </c>
      <c r="E7897" t="s">
        <v>2451</v>
      </c>
      <c r="F7897" t="s">
        <v>200</v>
      </c>
      <c r="G7897" t="s">
        <v>42</v>
      </c>
      <c r="H7897" t="s">
        <v>76</v>
      </c>
      <c r="I7897" s="8">
        <v>43634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307</v>
      </c>
      <c r="E7898" t="s">
        <v>2451</v>
      </c>
      <c r="F7898" t="s">
        <v>1409</v>
      </c>
      <c r="G7898" t="s">
        <v>42</v>
      </c>
      <c r="H7898" t="s">
        <v>76</v>
      </c>
      <c r="I7898" s="8">
        <v>43650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645</v>
      </c>
      <c r="E7899" t="s">
        <v>1777</v>
      </c>
      <c r="F7899" t="s">
        <v>1314</v>
      </c>
      <c r="G7899" t="s">
        <v>42</v>
      </c>
      <c r="H7899" t="s">
        <v>76</v>
      </c>
      <c r="I7899" s="8">
        <v>43650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4422</v>
      </c>
      <c r="E7900" t="s">
        <v>1777</v>
      </c>
      <c r="F7900" t="s">
        <v>4423</v>
      </c>
      <c r="G7900" t="s">
        <v>42</v>
      </c>
      <c r="H7900" t="s">
        <v>76</v>
      </c>
      <c r="I7900" s="8">
        <v>43683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1962</v>
      </c>
      <c r="E7901" t="s">
        <v>2253</v>
      </c>
      <c r="F7901" t="s">
        <v>237</v>
      </c>
      <c r="G7901" t="s">
        <v>42</v>
      </c>
      <c r="H7901" t="s">
        <v>89</v>
      </c>
      <c r="I7901" s="8">
        <v>41791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180</v>
      </c>
      <c r="E7902" t="s">
        <v>2253</v>
      </c>
      <c r="F7902" t="s">
        <v>1013</v>
      </c>
      <c r="G7902" t="s">
        <v>42</v>
      </c>
      <c r="H7902" t="s">
        <v>89</v>
      </c>
      <c r="I7902" s="8">
        <v>41807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4424</v>
      </c>
      <c r="E7903" t="s">
        <v>2253</v>
      </c>
      <c r="F7903" t="s">
        <v>285</v>
      </c>
      <c r="G7903" t="s">
        <v>42</v>
      </c>
      <c r="H7903" t="s">
        <v>89</v>
      </c>
      <c r="I7903" s="8">
        <v>42553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164</v>
      </c>
      <c r="E7904" t="s">
        <v>2253</v>
      </c>
      <c r="F7904" t="s">
        <v>163</v>
      </c>
      <c r="G7904" t="s">
        <v>42</v>
      </c>
      <c r="H7904" t="s">
        <v>76</v>
      </c>
      <c r="I7904" s="8">
        <v>42636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4425</v>
      </c>
      <c r="E7905" t="s">
        <v>2253</v>
      </c>
      <c r="F7905" t="s">
        <v>4111</v>
      </c>
      <c r="G7905" t="s">
        <v>42</v>
      </c>
      <c r="H7905" t="s">
        <v>673</v>
      </c>
      <c r="I7905" s="8">
        <v>42699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1077</v>
      </c>
      <c r="E7906" t="s">
        <v>2253</v>
      </c>
      <c r="F7906" t="s">
        <v>3454</v>
      </c>
      <c r="G7906" t="s">
        <v>42</v>
      </c>
      <c r="H7906" t="s">
        <v>799</v>
      </c>
      <c r="I7906" s="8">
        <v>42717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4426</v>
      </c>
      <c r="E7907" t="s">
        <v>2253</v>
      </c>
      <c r="F7907" t="s">
        <v>783</v>
      </c>
      <c r="G7907" t="s">
        <v>42</v>
      </c>
      <c r="H7907" t="s">
        <v>76</v>
      </c>
      <c r="I7907" s="8">
        <v>42762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535</v>
      </c>
      <c r="E7908" t="s">
        <v>2253</v>
      </c>
      <c r="F7908" t="s">
        <v>783</v>
      </c>
      <c r="G7908" t="s">
        <v>42</v>
      </c>
      <c r="H7908" t="s">
        <v>76</v>
      </c>
      <c r="I7908" s="8">
        <v>42787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1803</v>
      </c>
      <c r="E7909" t="s">
        <v>2253</v>
      </c>
      <c r="F7909" t="s">
        <v>195</v>
      </c>
      <c r="G7909" t="s">
        <v>42</v>
      </c>
      <c r="H7909" t="s">
        <v>799</v>
      </c>
      <c r="I7909" s="8">
        <v>42805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379</v>
      </c>
      <c r="E7910" t="s">
        <v>2253</v>
      </c>
      <c r="F7910" t="s">
        <v>200</v>
      </c>
      <c r="G7910" t="s">
        <v>42</v>
      </c>
      <c r="H7910" t="s">
        <v>319</v>
      </c>
      <c r="I7910" s="8">
        <v>43602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537</v>
      </c>
      <c r="E7911" t="s">
        <v>2253</v>
      </c>
      <c r="F7911" t="s">
        <v>168</v>
      </c>
      <c r="G7911" t="s">
        <v>42</v>
      </c>
      <c r="H7911" t="s">
        <v>76</v>
      </c>
      <c r="I7911" s="8">
        <v>43602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151</v>
      </c>
      <c r="E7912" t="s">
        <v>2253</v>
      </c>
      <c r="F7912" t="s">
        <v>2614</v>
      </c>
      <c r="G7912" t="s">
        <v>42</v>
      </c>
      <c r="H7912" t="s">
        <v>89</v>
      </c>
      <c r="I7912" s="8">
        <v>43602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80</v>
      </c>
      <c r="E7913" t="s">
        <v>2253</v>
      </c>
      <c r="F7913" t="s">
        <v>744</v>
      </c>
      <c r="G7913" t="s">
        <v>42</v>
      </c>
      <c r="H7913" t="s">
        <v>406</v>
      </c>
      <c r="I7913" s="8">
        <v>43620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164</v>
      </c>
      <c r="E7914" t="s">
        <v>2253</v>
      </c>
      <c r="F7914" t="s">
        <v>195</v>
      </c>
      <c r="G7914" t="s">
        <v>42</v>
      </c>
      <c r="H7914" t="s">
        <v>76</v>
      </c>
      <c r="I7914" s="8">
        <v>43622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486</v>
      </c>
      <c r="E7915" t="s">
        <v>2253</v>
      </c>
      <c r="F7915" t="s">
        <v>127</v>
      </c>
      <c r="G7915" t="s">
        <v>42</v>
      </c>
      <c r="H7915" t="s">
        <v>76</v>
      </c>
      <c r="I7915" s="8">
        <v>43622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391</v>
      </c>
      <c r="E7916" t="s">
        <v>2253</v>
      </c>
      <c r="F7916" t="s">
        <v>656</v>
      </c>
      <c r="G7916" t="s">
        <v>42</v>
      </c>
      <c r="H7916" t="s">
        <v>76</v>
      </c>
      <c r="I7916" s="8">
        <v>43629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4427</v>
      </c>
      <c r="E7917" t="s">
        <v>2253</v>
      </c>
      <c r="F7917" t="s">
        <v>656</v>
      </c>
      <c r="G7917" t="s">
        <v>42</v>
      </c>
      <c r="H7917" t="s">
        <v>76</v>
      </c>
      <c r="I7917" s="8">
        <v>43629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4428</v>
      </c>
      <c r="E7918" t="s">
        <v>2253</v>
      </c>
      <c r="F7918" t="s">
        <v>223</v>
      </c>
      <c r="G7918" t="s">
        <v>42</v>
      </c>
      <c r="H7918" t="s">
        <v>76</v>
      </c>
      <c r="I7918" s="8">
        <v>43629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761</v>
      </c>
      <c r="E7919" t="s">
        <v>2253</v>
      </c>
      <c r="F7919" t="s">
        <v>915</v>
      </c>
      <c r="G7919" t="s">
        <v>42</v>
      </c>
      <c r="H7919" t="s">
        <v>76</v>
      </c>
      <c r="I7919" s="8">
        <v>43629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4429</v>
      </c>
      <c r="E7920" t="s">
        <v>2253</v>
      </c>
      <c r="F7920" t="s">
        <v>629</v>
      </c>
      <c r="G7920" t="s">
        <v>42</v>
      </c>
      <c r="H7920" t="s">
        <v>76</v>
      </c>
      <c r="I7920" s="8">
        <v>43629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188</v>
      </c>
      <c r="E7921" t="s">
        <v>2253</v>
      </c>
      <c r="F7921" t="s">
        <v>656</v>
      </c>
      <c r="G7921" t="s">
        <v>42</v>
      </c>
      <c r="H7921" t="s">
        <v>89</v>
      </c>
      <c r="I7921" s="8">
        <v>43634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262</v>
      </c>
      <c r="E7922" t="s">
        <v>2253</v>
      </c>
      <c r="F7922" t="s">
        <v>346</v>
      </c>
      <c r="G7922" t="s">
        <v>42</v>
      </c>
      <c r="H7922" t="s">
        <v>76</v>
      </c>
      <c r="I7922" s="8">
        <v>43634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4430</v>
      </c>
      <c r="E7923" t="s">
        <v>2253</v>
      </c>
      <c r="F7923" t="s">
        <v>97</v>
      </c>
      <c r="G7923" t="s">
        <v>42</v>
      </c>
      <c r="H7923" t="s">
        <v>539</v>
      </c>
      <c r="I7923" s="8">
        <v>43664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3466</v>
      </c>
      <c r="E7924" t="s">
        <v>2253</v>
      </c>
      <c r="F7924" t="s">
        <v>223</v>
      </c>
      <c r="G7924" t="s">
        <v>42</v>
      </c>
      <c r="H7924" t="s">
        <v>76</v>
      </c>
      <c r="I7924" s="8">
        <v>43664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469</v>
      </c>
      <c r="E7925" t="s">
        <v>2253</v>
      </c>
      <c r="F7925" t="s">
        <v>1409</v>
      </c>
      <c r="G7925" t="s">
        <v>42</v>
      </c>
      <c r="H7925" t="s">
        <v>306</v>
      </c>
      <c r="I7925" s="8">
        <v>43669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1920</v>
      </c>
      <c r="E7926" t="s">
        <v>2253</v>
      </c>
      <c r="F7926" t="s">
        <v>613</v>
      </c>
      <c r="G7926" t="s">
        <v>42</v>
      </c>
      <c r="H7926" t="s">
        <v>89</v>
      </c>
      <c r="I7926" s="8">
        <v>43814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222</v>
      </c>
      <c r="E7927" t="s">
        <v>2253</v>
      </c>
      <c r="F7927" t="s">
        <v>2242</v>
      </c>
      <c r="G7927" t="s">
        <v>42</v>
      </c>
      <c r="H7927" t="s">
        <v>76</v>
      </c>
      <c r="I7927" s="8">
        <v>43817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2393</v>
      </c>
      <c r="E7928" t="s">
        <v>2253</v>
      </c>
      <c r="F7928" t="s">
        <v>864</v>
      </c>
      <c r="G7928" t="s">
        <v>42</v>
      </c>
      <c r="H7928" t="s">
        <v>412</v>
      </c>
      <c r="I7928" s="8">
        <v>43819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4431</v>
      </c>
      <c r="E7929" t="s">
        <v>2253</v>
      </c>
      <c r="F7929" t="s">
        <v>163</v>
      </c>
      <c r="G7929" t="s">
        <v>42</v>
      </c>
      <c r="H7929" t="s">
        <v>406</v>
      </c>
      <c r="I7929" s="8">
        <v>43826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430</v>
      </c>
      <c r="E7930" t="s">
        <v>2253</v>
      </c>
      <c r="F7930" t="s">
        <v>85</v>
      </c>
      <c r="G7930" t="s">
        <v>42</v>
      </c>
      <c r="H7930" t="s">
        <v>293</v>
      </c>
      <c r="I7930" s="8">
        <v>43827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4432</v>
      </c>
      <c r="E7931" t="s">
        <v>4433</v>
      </c>
      <c r="F7931" t="s">
        <v>1454</v>
      </c>
      <c r="G7931" t="s">
        <v>42</v>
      </c>
      <c r="H7931" t="s">
        <v>1773</v>
      </c>
      <c r="I7931" s="8">
        <v>43602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4434</v>
      </c>
      <c r="E7932" t="s">
        <v>4433</v>
      </c>
      <c r="F7932" t="s">
        <v>1454</v>
      </c>
      <c r="G7932" t="s">
        <v>42</v>
      </c>
      <c r="H7932" t="s">
        <v>1773</v>
      </c>
      <c r="I7932" s="8">
        <v>43602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1850</v>
      </c>
      <c r="E7933" t="s">
        <v>4435</v>
      </c>
      <c r="F7933" t="s">
        <v>384</v>
      </c>
      <c r="G7933" t="s">
        <v>42</v>
      </c>
      <c r="H7933" t="s">
        <v>179</v>
      </c>
      <c r="I7933" s="8">
        <v>43826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445</v>
      </c>
      <c r="E7934" t="s">
        <v>596</v>
      </c>
      <c r="F7934" t="s">
        <v>85</v>
      </c>
      <c r="G7934" t="s">
        <v>42</v>
      </c>
      <c r="H7934" t="s">
        <v>417</v>
      </c>
      <c r="I7934" s="8">
        <v>43830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502</v>
      </c>
      <c r="E7935" t="s">
        <v>4436</v>
      </c>
      <c r="F7935" t="s">
        <v>4437</v>
      </c>
      <c r="G7935" t="s">
        <v>42</v>
      </c>
      <c r="H7935" t="s">
        <v>76</v>
      </c>
      <c r="I7935" s="8">
        <v>43602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524</v>
      </c>
      <c r="E7936" t="s">
        <v>4436</v>
      </c>
      <c r="F7936" t="s">
        <v>2260</v>
      </c>
      <c r="G7936" t="s">
        <v>42</v>
      </c>
      <c r="H7936" t="s">
        <v>274</v>
      </c>
      <c r="I7936" s="8">
        <v>43622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250</v>
      </c>
      <c r="E7937" t="s">
        <v>4436</v>
      </c>
      <c r="F7937" t="s">
        <v>2260</v>
      </c>
      <c r="G7937" t="s">
        <v>42</v>
      </c>
      <c r="H7937" t="s">
        <v>274</v>
      </c>
      <c r="I7937" s="8">
        <v>43634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3765</v>
      </c>
      <c r="E7938" t="s">
        <v>4436</v>
      </c>
      <c r="F7938" t="s">
        <v>4438</v>
      </c>
      <c r="G7938" t="s">
        <v>42</v>
      </c>
      <c r="H7938" t="s">
        <v>76</v>
      </c>
      <c r="I7938" s="8">
        <v>43826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182</v>
      </c>
      <c r="E7939" t="s">
        <v>4439</v>
      </c>
      <c r="F7939" t="s">
        <v>4343</v>
      </c>
      <c r="G7939" t="s">
        <v>42</v>
      </c>
      <c r="H7939" t="s">
        <v>117</v>
      </c>
      <c r="I7939" s="8">
        <v>40664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4252</v>
      </c>
      <c r="E7940" t="s">
        <v>1638</v>
      </c>
      <c r="F7940" t="s">
        <v>678</v>
      </c>
      <c r="G7940" t="s">
        <v>42</v>
      </c>
      <c r="H7940" t="s">
        <v>562</v>
      </c>
      <c r="I7940" s="8">
        <v>43683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4185</v>
      </c>
      <c r="E7941" t="s">
        <v>1638</v>
      </c>
      <c r="F7941" t="s">
        <v>259</v>
      </c>
      <c r="G7941" t="s">
        <v>42</v>
      </c>
      <c r="H7941" t="s">
        <v>777</v>
      </c>
      <c r="I7941" s="8">
        <v>43704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140</v>
      </c>
      <c r="E7942" t="s">
        <v>1638</v>
      </c>
      <c r="F7942" t="s">
        <v>259</v>
      </c>
      <c r="G7942" t="s">
        <v>42</v>
      </c>
      <c r="H7942" t="s">
        <v>777</v>
      </c>
      <c r="I7942" s="8">
        <v>43704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230</v>
      </c>
      <c r="E7943" t="s">
        <v>1638</v>
      </c>
      <c r="F7943" t="s">
        <v>776</v>
      </c>
      <c r="G7943" t="s">
        <v>42</v>
      </c>
      <c r="H7943" t="s">
        <v>777</v>
      </c>
      <c r="I7943" s="8">
        <v>43742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214</v>
      </c>
      <c r="E7944" t="s">
        <v>4440</v>
      </c>
      <c r="F7944" t="s">
        <v>1451</v>
      </c>
      <c r="G7944" t="s">
        <v>42</v>
      </c>
      <c r="H7944" t="s">
        <v>138</v>
      </c>
      <c r="I7944" s="8">
        <v>43650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472</v>
      </c>
      <c r="E7945" t="s">
        <v>4441</v>
      </c>
      <c r="F7945" t="s">
        <v>3554</v>
      </c>
      <c r="G7945" t="s">
        <v>42</v>
      </c>
      <c r="H7945" t="s">
        <v>548</v>
      </c>
      <c r="I7945" s="8">
        <v>43664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4442</v>
      </c>
      <c r="E7946" t="s">
        <v>4443</v>
      </c>
      <c r="F7946" t="s">
        <v>292</v>
      </c>
      <c r="G7946" t="s">
        <v>42</v>
      </c>
      <c r="H7946" t="s">
        <v>76</v>
      </c>
      <c r="I7946" s="8">
        <v>43629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4444</v>
      </c>
      <c r="E7947" t="s">
        <v>4443</v>
      </c>
      <c r="F7947" t="s">
        <v>292</v>
      </c>
      <c r="G7947" t="s">
        <v>42</v>
      </c>
      <c r="H7947" t="s">
        <v>76</v>
      </c>
      <c r="I7947" s="8">
        <v>43641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210</v>
      </c>
      <c r="E7948" t="s">
        <v>3511</v>
      </c>
      <c r="F7948" t="s">
        <v>85</v>
      </c>
      <c r="G7948" t="s">
        <v>42</v>
      </c>
      <c r="H7948" t="s">
        <v>128</v>
      </c>
      <c r="I7948" s="8">
        <v>43828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4445</v>
      </c>
      <c r="E7949" t="s">
        <v>4446</v>
      </c>
      <c r="F7949" t="s">
        <v>97</v>
      </c>
      <c r="G7949" t="s">
        <v>42</v>
      </c>
      <c r="H7949" t="s">
        <v>1408</v>
      </c>
      <c r="I7949" s="8">
        <v>40664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1368</v>
      </c>
      <c r="E7950" t="s">
        <v>4446</v>
      </c>
      <c r="F7950" t="s">
        <v>97</v>
      </c>
      <c r="G7950" t="s">
        <v>42</v>
      </c>
      <c r="H7950" t="s">
        <v>1408</v>
      </c>
      <c r="I7950" s="8">
        <v>40664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2322</v>
      </c>
      <c r="E7951" t="s">
        <v>4446</v>
      </c>
      <c r="F7951" t="s">
        <v>85</v>
      </c>
      <c r="G7951" t="s">
        <v>42</v>
      </c>
      <c r="H7951" t="s">
        <v>1408</v>
      </c>
      <c r="I7951" s="8">
        <v>43622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146</v>
      </c>
      <c r="E7952" t="s">
        <v>4446</v>
      </c>
      <c r="F7952" t="s">
        <v>767</v>
      </c>
      <c r="G7952" t="s">
        <v>42</v>
      </c>
      <c r="H7952" t="s">
        <v>1408</v>
      </c>
      <c r="I7952" s="8">
        <v>43634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355</v>
      </c>
      <c r="E7953" t="s">
        <v>4446</v>
      </c>
      <c r="F7953" t="s">
        <v>85</v>
      </c>
      <c r="G7953" t="s">
        <v>42</v>
      </c>
      <c r="H7953" t="s">
        <v>1408</v>
      </c>
      <c r="I7953" s="8">
        <v>43828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159</v>
      </c>
      <c r="E7954" t="s">
        <v>4447</v>
      </c>
      <c r="F7954" t="s">
        <v>4448</v>
      </c>
      <c r="G7954" t="s">
        <v>42</v>
      </c>
      <c r="H7954" t="s">
        <v>89</v>
      </c>
      <c r="I7954" s="8">
        <v>43602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4449</v>
      </c>
      <c r="E7955" t="s">
        <v>4450</v>
      </c>
      <c r="F7955" t="s">
        <v>936</v>
      </c>
      <c r="G7955" t="s">
        <v>42</v>
      </c>
      <c r="H7955" t="s">
        <v>539</v>
      </c>
      <c r="I7955" s="8">
        <v>43823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184</v>
      </c>
      <c r="E7956" t="s">
        <v>953</v>
      </c>
      <c r="F7956" t="s">
        <v>3016</v>
      </c>
      <c r="G7956" t="s">
        <v>42</v>
      </c>
      <c r="H7956" t="s">
        <v>397</v>
      </c>
      <c r="I7956" s="8">
        <v>40444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683</v>
      </c>
      <c r="E7957" t="s">
        <v>953</v>
      </c>
      <c r="F7957" t="s">
        <v>139</v>
      </c>
      <c r="G7957" t="s">
        <v>42</v>
      </c>
      <c r="H7957" t="s">
        <v>76</v>
      </c>
      <c r="I7957" s="8">
        <v>40526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115</v>
      </c>
      <c r="E7958" t="s">
        <v>953</v>
      </c>
      <c r="F7958" t="s">
        <v>195</v>
      </c>
      <c r="G7958" t="s">
        <v>42</v>
      </c>
      <c r="H7958" t="s">
        <v>76</v>
      </c>
      <c r="I7958" s="8">
        <v>40563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4451</v>
      </c>
      <c r="E7959" t="s">
        <v>953</v>
      </c>
      <c r="F7959" t="s">
        <v>346</v>
      </c>
      <c r="G7959" t="s">
        <v>42</v>
      </c>
      <c r="H7959" t="s">
        <v>319</v>
      </c>
      <c r="I7959" s="8">
        <v>40613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883</v>
      </c>
      <c r="E7960" t="s">
        <v>953</v>
      </c>
      <c r="F7960" t="s">
        <v>335</v>
      </c>
      <c r="G7960" t="s">
        <v>42</v>
      </c>
      <c r="H7960" t="s">
        <v>319</v>
      </c>
      <c r="I7960" s="8">
        <v>40664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808</v>
      </c>
      <c r="E7961" t="s">
        <v>953</v>
      </c>
      <c r="F7961" t="s">
        <v>3016</v>
      </c>
      <c r="G7961" t="s">
        <v>42</v>
      </c>
      <c r="H7961" t="s">
        <v>397</v>
      </c>
      <c r="I7961" s="8">
        <v>40670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994</v>
      </c>
      <c r="E7962" t="s">
        <v>953</v>
      </c>
      <c r="F7962" t="s">
        <v>75</v>
      </c>
      <c r="G7962" t="s">
        <v>42</v>
      </c>
      <c r="H7962" t="s">
        <v>76</v>
      </c>
      <c r="I7962" s="8">
        <v>40694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837</v>
      </c>
      <c r="E7963" t="s">
        <v>953</v>
      </c>
      <c r="F7963" t="s">
        <v>195</v>
      </c>
      <c r="G7963" t="s">
        <v>42</v>
      </c>
      <c r="H7963" t="s">
        <v>319</v>
      </c>
      <c r="I7963" s="8">
        <v>41506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4452</v>
      </c>
      <c r="E7964" t="s">
        <v>953</v>
      </c>
      <c r="F7964" t="s">
        <v>4453</v>
      </c>
      <c r="G7964" t="s">
        <v>42</v>
      </c>
      <c r="H7964" t="s">
        <v>76</v>
      </c>
      <c r="I7964" s="8">
        <v>41536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4454</v>
      </c>
      <c r="E7965" t="s">
        <v>953</v>
      </c>
      <c r="F7965" t="s">
        <v>223</v>
      </c>
      <c r="G7965" t="s">
        <v>42</v>
      </c>
      <c r="H7965" t="s">
        <v>363</v>
      </c>
      <c r="I7965" s="8">
        <v>41544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4365</v>
      </c>
      <c r="E7966" t="s">
        <v>953</v>
      </c>
      <c r="F7966" t="s">
        <v>561</v>
      </c>
      <c r="G7966" t="s">
        <v>42</v>
      </c>
      <c r="H7966" t="s">
        <v>76</v>
      </c>
      <c r="I7966" s="8">
        <v>41552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4455</v>
      </c>
      <c r="E7967" t="s">
        <v>953</v>
      </c>
      <c r="F7967" t="s">
        <v>1095</v>
      </c>
      <c r="G7967" t="s">
        <v>42</v>
      </c>
      <c r="H7967" t="s">
        <v>274</v>
      </c>
      <c r="I7967" s="8">
        <v>41611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941</v>
      </c>
      <c r="E7968" t="s">
        <v>953</v>
      </c>
      <c r="F7968" t="s">
        <v>582</v>
      </c>
      <c r="G7968" t="s">
        <v>42</v>
      </c>
      <c r="H7968" t="s">
        <v>363</v>
      </c>
      <c r="I7968" s="8">
        <v>41727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1086</v>
      </c>
      <c r="E7969" t="s">
        <v>953</v>
      </c>
      <c r="F7969" t="s">
        <v>75</v>
      </c>
      <c r="G7969" t="s">
        <v>42</v>
      </c>
      <c r="H7969" t="s">
        <v>76</v>
      </c>
      <c r="I7969" s="8">
        <v>41823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1902</v>
      </c>
      <c r="E7970" t="s">
        <v>953</v>
      </c>
      <c r="F7970" t="s">
        <v>4456</v>
      </c>
      <c r="G7970" t="s">
        <v>42</v>
      </c>
      <c r="H7970" t="s">
        <v>76</v>
      </c>
      <c r="I7970" s="8">
        <v>42553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4457</v>
      </c>
      <c r="E7971" t="s">
        <v>953</v>
      </c>
      <c r="F7971" t="s">
        <v>388</v>
      </c>
      <c r="G7971" t="s">
        <v>42</v>
      </c>
      <c r="H7971" t="s">
        <v>89</v>
      </c>
      <c r="I7971" s="8">
        <v>42572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178</v>
      </c>
      <c r="E7972" t="s">
        <v>953</v>
      </c>
      <c r="F7972" t="s">
        <v>451</v>
      </c>
      <c r="G7972" t="s">
        <v>42</v>
      </c>
      <c r="H7972" t="s">
        <v>76</v>
      </c>
      <c r="I7972" s="8">
        <v>42669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4458</v>
      </c>
      <c r="E7973" t="s">
        <v>953</v>
      </c>
      <c r="F7973" t="s">
        <v>4459</v>
      </c>
      <c r="G7973" t="s">
        <v>42</v>
      </c>
      <c r="H7973" t="s">
        <v>89</v>
      </c>
      <c r="I7973" s="8">
        <v>42691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670</v>
      </c>
      <c r="E7974" t="s">
        <v>953</v>
      </c>
      <c r="F7974" t="s">
        <v>102</v>
      </c>
      <c r="G7974" t="s">
        <v>42</v>
      </c>
      <c r="H7974" t="s">
        <v>89</v>
      </c>
      <c r="I7974" s="8">
        <v>42696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942</v>
      </c>
      <c r="E7975" t="s">
        <v>953</v>
      </c>
      <c r="F7975" t="s">
        <v>82</v>
      </c>
      <c r="G7975" t="s">
        <v>42</v>
      </c>
      <c r="H7975" t="s">
        <v>76</v>
      </c>
      <c r="I7975" s="8">
        <v>42772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1442</v>
      </c>
      <c r="E7976" t="s">
        <v>953</v>
      </c>
      <c r="F7976" t="s">
        <v>1619</v>
      </c>
      <c r="G7976" t="s">
        <v>42</v>
      </c>
      <c r="H7976" t="s">
        <v>89</v>
      </c>
      <c r="I7976" s="8">
        <v>42775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253</v>
      </c>
      <c r="E7977" t="s">
        <v>953</v>
      </c>
      <c r="F7977" t="s">
        <v>292</v>
      </c>
      <c r="G7977" t="s">
        <v>42</v>
      </c>
      <c r="H7977" t="s">
        <v>828</v>
      </c>
      <c r="I7977" s="8">
        <v>42782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1173</v>
      </c>
      <c r="E7978" t="s">
        <v>953</v>
      </c>
      <c r="F7978" t="s">
        <v>769</v>
      </c>
      <c r="G7978" t="s">
        <v>42</v>
      </c>
      <c r="H7978" t="s">
        <v>76</v>
      </c>
      <c r="I7978" s="8">
        <v>42782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391</v>
      </c>
      <c r="E7979" t="s">
        <v>953</v>
      </c>
      <c r="F7979" t="s">
        <v>85</v>
      </c>
      <c r="G7979" t="s">
        <v>42</v>
      </c>
      <c r="H7979" t="s">
        <v>319</v>
      </c>
      <c r="I7979" s="8">
        <v>42784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4427</v>
      </c>
      <c r="E7980" t="s">
        <v>953</v>
      </c>
      <c r="F7980" t="s">
        <v>465</v>
      </c>
      <c r="G7980" t="s">
        <v>42</v>
      </c>
      <c r="H7980" t="s">
        <v>319</v>
      </c>
      <c r="I7980" s="8">
        <v>42784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4460</v>
      </c>
      <c r="E7981" t="s">
        <v>953</v>
      </c>
      <c r="F7981" t="s">
        <v>4461</v>
      </c>
      <c r="G7981" t="s">
        <v>42</v>
      </c>
      <c r="H7981" t="s">
        <v>306</v>
      </c>
      <c r="I7981" s="8">
        <v>42806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2394</v>
      </c>
      <c r="E7982" t="s">
        <v>953</v>
      </c>
      <c r="F7982" t="s">
        <v>99</v>
      </c>
      <c r="G7982" t="s">
        <v>42</v>
      </c>
      <c r="H7982" t="s">
        <v>89</v>
      </c>
      <c r="I7982" s="8">
        <v>42808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1268</v>
      </c>
      <c r="E7983" t="s">
        <v>953</v>
      </c>
      <c r="F7983" t="s">
        <v>600</v>
      </c>
      <c r="G7983" t="s">
        <v>42</v>
      </c>
      <c r="H7983" t="s">
        <v>1258</v>
      </c>
      <c r="I7983" s="8">
        <v>43602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1220</v>
      </c>
      <c r="E7984" t="s">
        <v>953</v>
      </c>
      <c r="F7984" t="s">
        <v>106</v>
      </c>
      <c r="G7984" t="s">
        <v>42</v>
      </c>
      <c r="H7984" t="s">
        <v>828</v>
      </c>
      <c r="I7984" s="8">
        <v>43602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2618</v>
      </c>
      <c r="E7985" t="s">
        <v>953</v>
      </c>
      <c r="F7985" t="s">
        <v>137</v>
      </c>
      <c r="G7985" t="s">
        <v>42</v>
      </c>
      <c r="H7985" t="s">
        <v>437</v>
      </c>
      <c r="I7985" s="8">
        <v>43602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210</v>
      </c>
      <c r="E7986" t="s">
        <v>953</v>
      </c>
      <c r="F7986" t="s">
        <v>237</v>
      </c>
      <c r="G7986" t="s">
        <v>42</v>
      </c>
      <c r="H7986" t="s">
        <v>76</v>
      </c>
      <c r="I7986" s="8">
        <v>43602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1131</v>
      </c>
      <c r="E7987" t="s">
        <v>953</v>
      </c>
      <c r="F7987" t="s">
        <v>237</v>
      </c>
      <c r="G7987" t="s">
        <v>42</v>
      </c>
      <c r="H7987" t="s">
        <v>76</v>
      </c>
      <c r="I7987" s="8">
        <v>43602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2220</v>
      </c>
      <c r="E7988" t="s">
        <v>953</v>
      </c>
      <c r="F7988" t="s">
        <v>237</v>
      </c>
      <c r="G7988" t="s">
        <v>42</v>
      </c>
      <c r="H7988" t="s">
        <v>76</v>
      </c>
      <c r="I7988" s="8">
        <v>43602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86</v>
      </c>
      <c r="E7989" t="s">
        <v>953</v>
      </c>
      <c r="F7989" t="s">
        <v>289</v>
      </c>
      <c r="G7989" t="s">
        <v>42</v>
      </c>
      <c r="H7989" t="s">
        <v>310</v>
      </c>
      <c r="I7989" s="8">
        <v>43602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1038</v>
      </c>
      <c r="E7990" t="s">
        <v>953</v>
      </c>
      <c r="F7990" t="s">
        <v>740</v>
      </c>
      <c r="G7990" t="s">
        <v>42</v>
      </c>
      <c r="H7990" t="s">
        <v>76</v>
      </c>
      <c r="I7990" s="8">
        <v>43602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104</v>
      </c>
      <c r="E7991" t="s">
        <v>953</v>
      </c>
      <c r="F7991" t="s">
        <v>740</v>
      </c>
      <c r="G7991" t="s">
        <v>42</v>
      </c>
      <c r="H7991" t="s">
        <v>76</v>
      </c>
      <c r="I7991" s="8">
        <v>43602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232</v>
      </c>
      <c r="E7992" t="s">
        <v>953</v>
      </c>
      <c r="F7992" t="s">
        <v>733</v>
      </c>
      <c r="G7992" t="s">
        <v>42</v>
      </c>
      <c r="H7992" t="s">
        <v>76</v>
      </c>
      <c r="I7992" s="8">
        <v>43602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1114</v>
      </c>
      <c r="E7993" t="s">
        <v>953</v>
      </c>
      <c r="F7993" t="s">
        <v>171</v>
      </c>
      <c r="G7993" t="s">
        <v>42</v>
      </c>
      <c r="H7993" t="s">
        <v>79</v>
      </c>
      <c r="I7993" s="8">
        <v>43602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336</v>
      </c>
      <c r="E7994" t="s">
        <v>953</v>
      </c>
      <c r="F7994" t="s">
        <v>171</v>
      </c>
      <c r="G7994" t="s">
        <v>42</v>
      </c>
      <c r="H7994" t="s">
        <v>79</v>
      </c>
      <c r="I7994" s="8">
        <v>43602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4462</v>
      </c>
      <c r="E7995" t="s">
        <v>953</v>
      </c>
      <c r="F7995" t="s">
        <v>195</v>
      </c>
      <c r="G7995" t="s">
        <v>42</v>
      </c>
      <c r="H7995" t="s">
        <v>437</v>
      </c>
      <c r="I7995" s="8">
        <v>43602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1585</v>
      </c>
      <c r="E7996" t="s">
        <v>953</v>
      </c>
      <c r="F7996" t="s">
        <v>113</v>
      </c>
      <c r="G7996" t="s">
        <v>42</v>
      </c>
      <c r="H7996" t="s">
        <v>76</v>
      </c>
      <c r="I7996" s="8">
        <v>43602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240</v>
      </c>
      <c r="E7997" t="s">
        <v>953</v>
      </c>
      <c r="F7997" t="s">
        <v>113</v>
      </c>
      <c r="G7997" t="s">
        <v>42</v>
      </c>
      <c r="H7997" t="s">
        <v>185</v>
      </c>
      <c r="I7997" s="8">
        <v>43602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3151</v>
      </c>
      <c r="E7998" t="s">
        <v>953</v>
      </c>
      <c r="F7998" t="s">
        <v>448</v>
      </c>
      <c r="G7998" t="s">
        <v>42</v>
      </c>
      <c r="H7998" t="s">
        <v>185</v>
      </c>
      <c r="I7998" s="8">
        <v>43602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694</v>
      </c>
      <c r="E7999" t="s">
        <v>953</v>
      </c>
      <c r="F7999" t="s">
        <v>2025</v>
      </c>
      <c r="G7999" t="s">
        <v>42</v>
      </c>
      <c r="H7999" t="s">
        <v>397</v>
      </c>
      <c r="I7999" s="8">
        <v>43602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4463</v>
      </c>
      <c r="E8000" t="s">
        <v>953</v>
      </c>
      <c r="F8000" t="s">
        <v>4464</v>
      </c>
      <c r="G8000" t="s">
        <v>42</v>
      </c>
      <c r="H8000" t="s">
        <v>930</v>
      </c>
      <c r="I8000" s="8">
        <v>43602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1765</v>
      </c>
      <c r="E8001" t="s">
        <v>953</v>
      </c>
      <c r="F8001" t="s">
        <v>200</v>
      </c>
      <c r="G8001" t="s">
        <v>42</v>
      </c>
      <c r="H8001" t="s">
        <v>76</v>
      </c>
      <c r="I8001" s="8">
        <v>43602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1027</v>
      </c>
      <c r="E8002" t="s">
        <v>953</v>
      </c>
      <c r="F8002" t="s">
        <v>4465</v>
      </c>
      <c r="G8002" t="s">
        <v>42</v>
      </c>
      <c r="H8002" t="s">
        <v>89</v>
      </c>
      <c r="I8002" s="8">
        <v>43602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741</v>
      </c>
      <c r="E8003" t="s">
        <v>953</v>
      </c>
      <c r="F8003" t="s">
        <v>451</v>
      </c>
      <c r="G8003" t="s">
        <v>42</v>
      </c>
      <c r="H8003" t="s">
        <v>89</v>
      </c>
      <c r="I8003" s="8">
        <v>43602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222</v>
      </c>
      <c r="E8004" t="s">
        <v>953</v>
      </c>
      <c r="F8004" t="s">
        <v>347</v>
      </c>
      <c r="G8004" t="s">
        <v>42</v>
      </c>
      <c r="H8004" t="s">
        <v>103</v>
      </c>
      <c r="I8004" s="8">
        <v>43602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125</v>
      </c>
      <c r="E8005" t="s">
        <v>953</v>
      </c>
      <c r="F8005" t="s">
        <v>4289</v>
      </c>
      <c r="G8005" t="s">
        <v>42</v>
      </c>
      <c r="H8005" t="s">
        <v>319</v>
      </c>
      <c r="I8005" s="8">
        <v>43602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4466</v>
      </c>
      <c r="E8006" t="s">
        <v>953</v>
      </c>
      <c r="F8006" t="s">
        <v>88</v>
      </c>
      <c r="G8006" t="s">
        <v>42</v>
      </c>
      <c r="H8006" t="s">
        <v>76</v>
      </c>
      <c r="I8006" s="8">
        <v>43602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836</v>
      </c>
      <c r="E8007" t="s">
        <v>953</v>
      </c>
      <c r="F8007" t="s">
        <v>451</v>
      </c>
      <c r="G8007" t="s">
        <v>42</v>
      </c>
      <c r="H8007" t="s">
        <v>89</v>
      </c>
      <c r="I8007" s="8">
        <v>43602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4467</v>
      </c>
      <c r="E8008" t="s">
        <v>953</v>
      </c>
      <c r="F8008" t="s">
        <v>127</v>
      </c>
      <c r="G8008" t="s">
        <v>42</v>
      </c>
      <c r="H8008" t="s">
        <v>1258</v>
      </c>
      <c r="I8008" s="8">
        <v>43602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284</v>
      </c>
      <c r="E8009" t="s">
        <v>953</v>
      </c>
      <c r="F8009" t="s">
        <v>127</v>
      </c>
      <c r="G8009" t="s">
        <v>42</v>
      </c>
      <c r="H8009" t="s">
        <v>383</v>
      </c>
      <c r="I8009" s="8">
        <v>43602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307</v>
      </c>
      <c r="E8010" t="s">
        <v>953</v>
      </c>
      <c r="F8010" t="s">
        <v>127</v>
      </c>
      <c r="G8010" t="s">
        <v>42</v>
      </c>
      <c r="H8010" t="s">
        <v>383</v>
      </c>
      <c r="I8010" s="8">
        <v>43602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206</v>
      </c>
      <c r="E8011" t="s">
        <v>953</v>
      </c>
      <c r="F8011" t="s">
        <v>127</v>
      </c>
      <c r="G8011" t="s">
        <v>42</v>
      </c>
      <c r="H8011" t="s">
        <v>169</v>
      </c>
      <c r="I8011" s="8">
        <v>43602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4468</v>
      </c>
      <c r="E8012" t="s">
        <v>953</v>
      </c>
      <c r="F8012" t="s">
        <v>127</v>
      </c>
      <c r="G8012" t="s">
        <v>42</v>
      </c>
      <c r="H8012" t="s">
        <v>89</v>
      </c>
      <c r="I8012" s="8">
        <v>43602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4469</v>
      </c>
      <c r="E8013" t="s">
        <v>953</v>
      </c>
      <c r="F8013" t="s">
        <v>127</v>
      </c>
      <c r="G8013" t="s">
        <v>42</v>
      </c>
      <c r="H8013" t="s">
        <v>1258</v>
      </c>
      <c r="I8013" s="8">
        <v>43602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529</v>
      </c>
      <c r="E8014" t="s">
        <v>953</v>
      </c>
      <c r="F8014" t="s">
        <v>127</v>
      </c>
      <c r="G8014" t="s">
        <v>42</v>
      </c>
      <c r="H8014" t="s">
        <v>383</v>
      </c>
      <c r="I8014" s="8">
        <v>43602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642</v>
      </c>
      <c r="E8015" t="s">
        <v>953</v>
      </c>
      <c r="F8015" t="s">
        <v>475</v>
      </c>
      <c r="G8015" t="s">
        <v>42</v>
      </c>
      <c r="H8015" t="s">
        <v>89</v>
      </c>
      <c r="I8015" s="8">
        <v>43602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2130</v>
      </c>
      <c r="E8016" t="s">
        <v>953</v>
      </c>
      <c r="F8016" t="s">
        <v>85</v>
      </c>
      <c r="G8016" t="s">
        <v>42</v>
      </c>
      <c r="H8016" t="s">
        <v>319</v>
      </c>
      <c r="I8016" s="8">
        <v>43602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714</v>
      </c>
      <c r="E8017" t="s">
        <v>953</v>
      </c>
      <c r="F8017" t="s">
        <v>85</v>
      </c>
      <c r="G8017" t="s">
        <v>42</v>
      </c>
      <c r="H8017" t="s">
        <v>397</v>
      </c>
      <c r="I8017" s="8">
        <v>43602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378</v>
      </c>
      <c r="E8018" t="s">
        <v>953</v>
      </c>
      <c r="F8018" t="s">
        <v>4470</v>
      </c>
      <c r="G8018" t="s">
        <v>42</v>
      </c>
      <c r="H8018" t="s">
        <v>76</v>
      </c>
      <c r="I8018" s="8">
        <v>43602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143</v>
      </c>
      <c r="E8019" t="s">
        <v>953</v>
      </c>
      <c r="F8019" t="s">
        <v>4470</v>
      </c>
      <c r="G8019" t="s">
        <v>42</v>
      </c>
      <c r="H8019" t="s">
        <v>76</v>
      </c>
      <c r="I8019" s="8">
        <v>43602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4471</v>
      </c>
      <c r="E8020" t="s">
        <v>953</v>
      </c>
      <c r="F8020" t="s">
        <v>721</v>
      </c>
      <c r="G8020" t="s">
        <v>42</v>
      </c>
      <c r="H8020" t="s">
        <v>76</v>
      </c>
      <c r="I8020" s="8">
        <v>43602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230</v>
      </c>
      <c r="E8021" t="s">
        <v>953</v>
      </c>
      <c r="F8021" t="s">
        <v>4470</v>
      </c>
      <c r="G8021" t="s">
        <v>42</v>
      </c>
      <c r="H8021" t="s">
        <v>76</v>
      </c>
      <c r="I8021" s="8">
        <v>43602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4472</v>
      </c>
      <c r="E8022" t="s">
        <v>953</v>
      </c>
      <c r="F8022" t="s">
        <v>160</v>
      </c>
      <c r="G8022" t="s">
        <v>42</v>
      </c>
      <c r="H8022" t="s">
        <v>319</v>
      </c>
      <c r="I8022" s="8">
        <v>43602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3126</v>
      </c>
      <c r="E8023" t="s">
        <v>953</v>
      </c>
      <c r="F8023" t="s">
        <v>160</v>
      </c>
      <c r="G8023" t="s">
        <v>42</v>
      </c>
      <c r="H8023" t="s">
        <v>1439</v>
      </c>
      <c r="I8023" s="8">
        <v>43602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4473</v>
      </c>
      <c r="E8024" t="s">
        <v>953</v>
      </c>
      <c r="F8024" t="s">
        <v>385</v>
      </c>
      <c r="G8024" t="s">
        <v>42</v>
      </c>
      <c r="H8024" t="s">
        <v>76</v>
      </c>
      <c r="I8024" s="8">
        <v>43602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1493</v>
      </c>
      <c r="E8025" t="s">
        <v>953</v>
      </c>
      <c r="F8025" t="s">
        <v>477</v>
      </c>
      <c r="G8025" t="s">
        <v>42</v>
      </c>
      <c r="H8025" t="s">
        <v>437</v>
      </c>
      <c r="I8025" s="8">
        <v>43602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4474</v>
      </c>
      <c r="E8026" t="s">
        <v>953</v>
      </c>
      <c r="F8026" t="s">
        <v>168</v>
      </c>
      <c r="G8026" t="s">
        <v>42</v>
      </c>
      <c r="H8026" t="s">
        <v>76</v>
      </c>
      <c r="I8026" s="8">
        <v>43602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4475</v>
      </c>
      <c r="E8027" t="s">
        <v>953</v>
      </c>
      <c r="F8027" t="s">
        <v>447</v>
      </c>
      <c r="G8027" t="s">
        <v>42</v>
      </c>
      <c r="H8027" t="s">
        <v>76</v>
      </c>
      <c r="I8027" s="8">
        <v>43602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255</v>
      </c>
      <c r="E8028" t="s">
        <v>953</v>
      </c>
      <c r="F8028" t="s">
        <v>4476</v>
      </c>
      <c r="G8028" t="s">
        <v>42</v>
      </c>
      <c r="H8028" t="s">
        <v>1258</v>
      </c>
      <c r="I8028" s="8">
        <v>43602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1792</v>
      </c>
      <c r="E8029" t="s">
        <v>953</v>
      </c>
      <c r="F8029" t="s">
        <v>633</v>
      </c>
      <c r="G8029" t="s">
        <v>42</v>
      </c>
      <c r="H8029" t="s">
        <v>79</v>
      </c>
      <c r="I8029" s="8">
        <v>43602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537</v>
      </c>
      <c r="E8030" t="s">
        <v>953</v>
      </c>
      <c r="F8030" t="s">
        <v>348</v>
      </c>
      <c r="G8030" t="s">
        <v>42</v>
      </c>
      <c r="H8030" t="s">
        <v>89</v>
      </c>
      <c r="I8030" s="8">
        <v>43602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411</v>
      </c>
      <c r="E8031" t="s">
        <v>953</v>
      </c>
      <c r="F8031" t="s">
        <v>738</v>
      </c>
      <c r="G8031" t="s">
        <v>42</v>
      </c>
      <c r="H8031" t="s">
        <v>76</v>
      </c>
      <c r="I8031" s="8">
        <v>43602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405</v>
      </c>
      <c r="E8032" t="s">
        <v>953</v>
      </c>
      <c r="F8032" t="s">
        <v>2632</v>
      </c>
      <c r="G8032" t="s">
        <v>42</v>
      </c>
      <c r="H8032" t="s">
        <v>179</v>
      </c>
      <c r="I8032" s="8">
        <v>43602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4477</v>
      </c>
      <c r="E8033" t="s">
        <v>953</v>
      </c>
      <c r="F8033" t="s">
        <v>4478</v>
      </c>
      <c r="G8033" t="s">
        <v>42</v>
      </c>
      <c r="H8033" t="s">
        <v>76</v>
      </c>
      <c r="I8033" s="8">
        <v>43602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4479</v>
      </c>
      <c r="E8034" t="s">
        <v>953</v>
      </c>
      <c r="F8034" t="s">
        <v>4478</v>
      </c>
      <c r="G8034" t="s">
        <v>42</v>
      </c>
      <c r="H8034" t="s">
        <v>89</v>
      </c>
      <c r="I8034" s="8">
        <v>43602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846</v>
      </c>
      <c r="E8035" t="s">
        <v>953</v>
      </c>
      <c r="F8035" t="s">
        <v>195</v>
      </c>
      <c r="G8035" t="s">
        <v>42</v>
      </c>
      <c r="H8035" t="s">
        <v>397</v>
      </c>
      <c r="I8035" s="8">
        <v>43606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486</v>
      </c>
      <c r="E8036" t="s">
        <v>953</v>
      </c>
      <c r="F8036" t="s">
        <v>1033</v>
      </c>
      <c r="G8036" t="s">
        <v>42</v>
      </c>
      <c r="H8036" t="s">
        <v>607</v>
      </c>
      <c r="I8036" s="8">
        <v>43606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302</v>
      </c>
      <c r="E8037" t="s">
        <v>953</v>
      </c>
      <c r="F8037" t="s">
        <v>347</v>
      </c>
      <c r="G8037" t="s">
        <v>42</v>
      </c>
      <c r="H8037" t="s">
        <v>397</v>
      </c>
      <c r="I8037" s="8">
        <v>43606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210</v>
      </c>
      <c r="E8038" t="s">
        <v>953</v>
      </c>
      <c r="F8038" t="s">
        <v>511</v>
      </c>
      <c r="G8038" t="s">
        <v>42</v>
      </c>
      <c r="H8038" t="s">
        <v>319</v>
      </c>
      <c r="I8038" s="8">
        <v>43620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4480</v>
      </c>
      <c r="E8039" t="s">
        <v>953</v>
      </c>
      <c r="F8039" t="s">
        <v>582</v>
      </c>
      <c r="G8039" t="s">
        <v>42</v>
      </c>
      <c r="H8039" t="s">
        <v>363</v>
      </c>
      <c r="I8039" s="8">
        <v>43620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405</v>
      </c>
      <c r="E8040" t="s">
        <v>953</v>
      </c>
      <c r="F8040" t="s">
        <v>85</v>
      </c>
      <c r="G8040" t="s">
        <v>42</v>
      </c>
      <c r="H8040" t="s">
        <v>76</v>
      </c>
      <c r="I8040" s="8">
        <v>43620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4481</v>
      </c>
      <c r="E8041" t="s">
        <v>953</v>
      </c>
      <c r="F8041" t="s">
        <v>160</v>
      </c>
      <c r="G8041" t="s">
        <v>42</v>
      </c>
      <c r="H8041" t="s">
        <v>76</v>
      </c>
      <c r="I8041" s="8">
        <v>43620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543</v>
      </c>
      <c r="E8042" t="s">
        <v>953</v>
      </c>
      <c r="F8042" t="s">
        <v>1095</v>
      </c>
      <c r="G8042" t="s">
        <v>42</v>
      </c>
      <c r="H8042" t="s">
        <v>274</v>
      </c>
      <c r="I8042" s="8">
        <v>43622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357</v>
      </c>
      <c r="E8043" t="s">
        <v>953</v>
      </c>
      <c r="F8043" t="s">
        <v>1095</v>
      </c>
      <c r="G8043" t="s">
        <v>42</v>
      </c>
      <c r="H8043" t="s">
        <v>274</v>
      </c>
      <c r="I8043" s="8">
        <v>43622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146</v>
      </c>
      <c r="E8044" t="s">
        <v>953</v>
      </c>
      <c r="F8044" t="s">
        <v>1095</v>
      </c>
      <c r="G8044" t="s">
        <v>42</v>
      </c>
      <c r="H8044" t="s">
        <v>274</v>
      </c>
      <c r="I8044" s="8">
        <v>43622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3223</v>
      </c>
      <c r="E8045" t="s">
        <v>953</v>
      </c>
      <c r="F8045" t="s">
        <v>1095</v>
      </c>
      <c r="G8045" t="s">
        <v>42</v>
      </c>
      <c r="H8045" t="s">
        <v>274</v>
      </c>
      <c r="I8045" s="8">
        <v>43622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789</v>
      </c>
      <c r="E8046" t="s">
        <v>953</v>
      </c>
      <c r="F8046" t="s">
        <v>237</v>
      </c>
      <c r="G8046" t="s">
        <v>42</v>
      </c>
      <c r="H8046" t="s">
        <v>95</v>
      </c>
      <c r="I8046" s="8">
        <v>43622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818</v>
      </c>
      <c r="E8047" t="s">
        <v>953</v>
      </c>
      <c r="F8047" t="s">
        <v>953</v>
      </c>
      <c r="G8047" t="s">
        <v>42</v>
      </c>
      <c r="H8047" t="s">
        <v>274</v>
      </c>
      <c r="I8047" s="8">
        <v>43622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1137</v>
      </c>
      <c r="E8048" t="s">
        <v>953</v>
      </c>
      <c r="F8048" t="s">
        <v>195</v>
      </c>
      <c r="G8048" t="s">
        <v>42</v>
      </c>
      <c r="H8048" t="s">
        <v>274</v>
      </c>
      <c r="I8048" s="8">
        <v>43622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595</v>
      </c>
      <c r="E8049" t="s">
        <v>953</v>
      </c>
      <c r="F8049" t="s">
        <v>113</v>
      </c>
      <c r="G8049" t="s">
        <v>42</v>
      </c>
      <c r="H8049" t="s">
        <v>76</v>
      </c>
      <c r="I8049" s="8">
        <v>43622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1172</v>
      </c>
      <c r="E8050" t="s">
        <v>953</v>
      </c>
      <c r="F8050" t="s">
        <v>4482</v>
      </c>
      <c r="G8050" t="s">
        <v>42</v>
      </c>
      <c r="H8050" t="s">
        <v>95</v>
      </c>
      <c r="I8050" s="8">
        <v>43622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4483</v>
      </c>
      <c r="E8051" t="s">
        <v>953</v>
      </c>
      <c r="F8051" t="s">
        <v>305</v>
      </c>
      <c r="G8051" t="s">
        <v>42</v>
      </c>
      <c r="H8051" t="s">
        <v>76</v>
      </c>
      <c r="I8051" s="8">
        <v>43622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4484</v>
      </c>
      <c r="E8052" t="s">
        <v>953</v>
      </c>
      <c r="F8052" t="s">
        <v>305</v>
      </c>
      <c r="G8052" t="s">
        <v>42</v>
      </c>
      <c r="H8052" t="s">
        <v>76</v>
      </c>
      <c r="I8052" s="8">
        <v>43622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4485</v>
      </c>
      <c r="E8053" t="s">
        <v>953</v>
      </c>
      <c r="F8053" t="s">
        <v>522</v>
      </c>
      <c r="G8053" t="s">
        <v>42</v>
      </c>
      <c r="H8053" t="s">
        <v>306</v>
      </c>
      <c r="I8053" s="8">
        <v>43622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3762</v>
      </c>
      <c r="E8054" t="s">
        <v>953</v>
      </c>
      <c r="F8054" t="s">
        <v>163</v>
      </c>
      <c r="G8054" t="s">
        <v>42</v>
      </c>
      <c r="H8054" t="s">
        <v>274</v>
      </c>
      <c r="I8054" s="8">
        <v>43622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772</v>
      </c>
      <c r="E8055" t="s">
        <v>953</v>
      </c>
      <c r="F8055" t="s">
        <v>163</v>
      </c>
      <c r="G8055" t="s">
        <v>42</v>
      </c>
      <c r="H8055" t="s">
        <v>274</v>
      </c>
      <c r="I8055" s="8">
        <v>43622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86</v>
      </c>
      <c r="E8056" t="s">
        <v>953</v>
      </c>
      <c r="F8056" t="s">
        <v>85</v>
      </c>
      <c r="G8056" t="s">
        <v>42</v>
      </c>
      <c r="H8056" t="s">
        <v>274</v>
      </c>
      <c r="I8056" s="8">
        <v>43622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2631</v>
      </c>
      <c r="E8057" t="s">
        <v>953</v>
      </c>
      <c r="F8057" t="s">
        <v>85</v>
      </c>
      <c r="G8057" t="s">
        <v>42</v>
      </c>
      <c r="H8057" t="s">
        <v>274</v>
      </c>
      <c r="I8057" s="8">
        <v>43622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1136</v>
      </c>
      <c r="E8058" t="s">
        <v>953</v>
      </c>
      <c r="F8058" t="s">
        <v>85</v>
      </c>
      <c r="G8058" t="s">
        <v>42</v>
      </c>
      <c r="H8058" t="s">
        <v>95</v>
      </c>
      <c r="I8058" s="8">
        <v>43622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790</v>
      </c>
      <c r="E8059" t="s">
        <v>953</v>
      </c>
      <c r="F8059" t="s">
        <v>385</v>
      </c>
      <c r="G8059" t="s">
        <v>42</v>
      </c>
      <c r="H8059" t="s">
        <v>274</v>
      </c>
      <c r="I8059" s="8">
        <v>43622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1537</v>
      </c>
      <c r="E8060" t="s">
        <v>953</v>
      </c>
      <c r="F8060" t="s">
        <v>385</v>
      </c>
      <c r="G8060" t="s">
        <v>42</v>
      </c>
      <c r="H8060" t="s">
        <v>274</v>
      </c>
      <c r="I8060" s="8">
        <v>43622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4486</v>
      </c>
      <c r="E8061" t="s">
        <v>953</v>
      </c>
      <c r="F8061" t="s">
        <v>223</v>
      </c>
      <c r="G8061" t="s">
        <v>42</v>
      </c>
      <c r="H8061" t="s">
        <v>274</v>
      </c>
      <c r="I8061" s="8">
        <v>43622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683</v>
      </c>
      <c r="E8062" t="s">
        <v>953</v>
      </c>
      <c r="F8062" t="s">
        <v>223</v>
      </c>
      <c r="G8062" t="s">
        <v>42</v>
      </c>
      <c r="H8062" t="s">
        <v>274</v>
      </c>
      <c r="I8062" s="8">
        <v>43622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4487</v>
      </c>
      <c r="E8063" t="s">
        <v>953</v>
      </c>
      <c r="F8063" t="s">
        <v>2712</v>
      </c>
      <c r="G8063" t="s">
        <v>42</v>
      </c>
      <c r="H8063" t="s">
        <v>185</v>
      </c>
      <c r="I8063" s="8">
        <v>43622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716</v>
      </c>
      <c r="E8064" t="s">
        <v>953</v>
      </c>
      <c r="F8064" t="s">
        <v>139</v>
      </c>
      <c r="G8064" t="s">
        <v>42</v>
      </c>
      <c r="H8064" t="s">
        <v>274</v>
      </c>
      <c r="I8064" s="8">
        <v>43622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235</v>
      </c>
      <c r="E8065" t="s">
        <v>953</v>
      </c>
      <c r="F8065" t="s">
        <v>102</v>
      </c>
      <c r="G8065" t="s">
        <v>42</v>
      </c>
      <c r="H8065" t="s">
        <v>274</v>
      </c>
      <c r="I8065" s="8">
        <v>43622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1410</v>
      </c>
      <c r="E8066" t="s">
        <v>953</v>
      </c>
      <c r="F8066" t="s">
        <v>82</v>
      </c>
      <c r="G8066" t="s">
        <v>42</v>
      </c>
      <c r="H8066" t="s">
        <v>274</v>
      </c>
      <c r="I8066" s="8">
        <v>43622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376</v>
      </c>
      <c r="E8067" t="s">
        <v>953</v>
      </c>
      <c r="F8067" t="s">
        <v>168</v>
      </c>
      <c r="G8067" t="s">
        <v>42</v>
      </c>
      <c r="H8067" t="s">
        <v>319</v>
      </c>
      <c r="I8067" s="8">
        <v>43627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1490</v>
      </c>
      <c r="E8068" t="s">
        <v>953</v>
      </c>
      <c r="F8068" t="s">
        <v>351</v>
      </c>
      <c r="G8068" t="s">
        <v>42</v>
      </c>
      <c r="H8068" t="s">
        <v>319</v>
      </c>
      <c r="I8068" s="8">
        <v>43627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4488</v>
      </c>
      <c r="E8069" t="s">
        <v>953</v>
      </c>
      <c r="F8069" t="s">
        <v>728</v>
      </c>
      <c r="G8069" t="s">
        <v>42</v>
      </c>
      <c r="H8069" t="s">
        <v>76</v>
      </c>
      <c r="I8069" s="8">
        <v>43629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4489</v>
      </c>
      <c r="E8070" t="s">
        <v>953</v>
      </c>
      <c r="F8070" t="s">
        <v>728</v>
      </c>
      <c r="G8070" t="s">
        <v>42</v>
      </c>
      <c r="H8070" t="s">
        <v>76</v>
      </c>
      <c r="I8070" s="8">
        <v>43629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844</v>
      </c>
      <c r="E8071" t="s">
        <v>953</v>
      </c>
      <c r="F8071" t="s">
        <v>561</v>
      </c>
      <c r="G8071" t="s">
        <v>42</v>
      </c>
      <c r="H8071" t="s">
        <v>76</v>
      </c>
      <c r="I8071" s="8">
        <v>43629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4490</v>
      </c>
      <c r="E8072" t="s">
        <v>953</v>
      </c>
      <c r="F8072" t="s">
        <v>561</v>
      </c>
      <c r="G8072" t="s">
        <v>42</v>
      </c>
      <c r="H8072" t="s">
        <v>76</v>
      </c>
      <c r="I8072" s="8">
        <v>43629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4491</v>
      </c>
      <c r="E8073" t="s">
        <v>953</v>
      </c>
      <c r="F8073" t="s">
        <v>4453</v>
      </c>
      <c r="G8073" t="s">
        <v>42</v>
      </c>
      <c r="H8073" t="s">
        <v>76</v>
      </c>
      <c r="I8073" s="8">
        <v>43629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1522</v>
      </c>
      <c r="E8074" t="s">
        <v>953</v>
      </c>
      <c r="F8074" t="s">
        <v>97</v>
      </c>
      <c r="G8074" t="s">
        <v>42</v>
      </c>
      <c r="H8074" t="s">
        <v>76</v>
      </c>
      <c r="I8074" s="8">
        <v>43629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844</v>
      </c>
      <c r="E8075" t="s">
        <v>953</v>
      </c>
      <c r="F8075" t="s">
        <v>251</v>
      </c>
      <c r="G8075" t="s">
        <v>42</v>
      </c>
      <c r="H8075" t="s">
        <v>383</v>
      </c>
      <c r="I8075" s="8">
        <v>43629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2536</v>
      </c>
      <c r="E8076" t="s">
        <v>953</v>
      </c>
      <c r="F8076" t="s">
        <v>4492</v>
      </c>
      <c r="G8076" t="s">
        <v>42</v>
      </c>
      <c r="H8076" t="s">
        <v>76</v>
      </c>
      <c r="I8076" s="8">
        <v>43629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146</v>
      </c>
      <c r="E8077" t="s">
        <v>953</v>
      </c>
      <c r="F8077" t="s">
        <v>2616</v>
      </c>
      <c r="G8077" t="s">
        <v>42</v>
      </c>
      <c r="H8077" t="s">
        <v>383</v>
      </c>
      <c r="I8077" s="8">
        <v>43629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3705</v>
      </c>
      <c r="E8078" t="s">
        <v>953</v>
      </c>
      <c r="F8078" t="s">
        <v>223</v>
      </c>
      <c r="G8078" t="s">
        <v>42</v>
      </c>
      <c r="H8078" t="s">
        <v>306</v>
      </c>
      <c r="I8078" s="8">
        <v>43629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294</v>
      </c>
      <c r="E8079" t="s">
        <v>953</v>
      </c>
      <c r="F8079" t="s">
        <v>223</v>
      </c>
      <c r="G8079" t="s">
        <v>42</v>
      </c>
      <c r="H8079" t="s">
        <v>363</v>
      </c>
      <c r="I8079" s="8">
        <v>43629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1437</v>
      </c>
      <c r="E8080" t="s">
        <v>953</v>
      </c>
      <c r="F8080" t="s">
        <v>139</v>
      </c>
      <c r="G8080" t="s">
        <v>42</v>
      </c>
      <c r="H8080" t="s">
        <v>76</v>
      </c>
      <c r="I8080" s="8">
        <v>43629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2889</v>
      </c>
      <c r="E8081" t="s">
        <v>953</v>
      </c>
      <c r="F8081" t="s">
        <v>4493</v>
      </c>
      <c r="G8081" t="s">
        <v>42</v>
      </c>
      <c r="H8081" t="s">
        <v>76</v>
      </c>
      <c r="I8081" s="8">
        <v>43634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4494</v>
      </c>
      <c r="E8082" t="s">
        <v>953</v>
      </c>
      <c r="F8082" t="s">
        <v>2952</v>
      </c>
      <c r="G8082" t="s">
        <v>42</v>
      </c>
      <c r="H8082" t="s">
        <v>89</v>
      </c>
      <c r="I8082" s="8">
        <v>43634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453</v>
      </c>
      <c r="E8083" t="s">
        <v>953</v>
      </c>
      <c r="F8083" t="s">
        <v>237</v>
      </c>
      <c r="G8083" t="s">
        <v>42</v>
      </c>
      <c r="H8083" t="s">
        <v>185</v>
      </c>
      <c r="I8083" s="8">
        <v>43634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3917</v>
      </c>
      <c r="E8084" t="s">
        <v>953</v>
      </c>
      <c r="F8084" t="s">
        <v>97</v>
      </c>
      <c r="G8084" t="s">
        <v>42</v>
      </c>
      <c r="H8084" t="s">
        <v>76</v>
      </c>
      <c r="I8084" s="8">
        <v>43634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376</v>
      </c>
      <c r="E8085" t="s">
        <v>953</v>
      </c>
      <c r="F8085" t="s">
        <v>520</v>
      </c>
      <c r="G8085" t="s">
        <v>42</v>
      </c>
      <c r="H8085" t="s">
        <v>76</v>
      </c>
      <c r="I8085" s="8">
        <v>43634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336</v>
      </c>
      <c r="E8086" t="s">
        <v>953</v>
      </c>
      <c r="F8086" t="s">
        <v>113</v>
      </c>
      <c r="G8086" t="s">
        <v>42</v>
      </c>
      <c r="H8086" t="s">
        <v>76</v>
      </c>
      <c r="I8086" s="8">
        <v>43634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752</v>
      </c>
      <c r="E8087" t="s">
        <v>953</v>
      </c>
      <c r="F8087" t="s">
        <v>127</v>
      </c>
      <c r="G8087" t="s">
        <v>42</v>
      </c>
      <c r="H8087" t="s">
        <v>76</v>
      </c>
      <c r="I8087" s="8">
        <v>43634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304</v>
      </c>
      <c r="E8088" t="s">
        <v>953</v>
      </c>
      <c r="F8088" t="s">
        <v>1661</v>
      </c>
      <c r="G8088" t="s">
        <v>42</v>
      </c>
      <c r="H8088" t="s">
        <v>76</v>
      </c>
      <c r="I8088" s="8">
        <v>43634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115</v>
      </c>
      <c r="E8089" t="s">
        <v>953</v>
      </c>
      <c r="F8089" t="s">
        <v>289</v>
      </c>
      <c r="G8089" t="s">
        <v>42</v>
      </c>
      <c r="H8089" t="s">
        <v>319</v>
      </c>
      <c r="I8089" s="8">
        <v>43643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210</v>
      </c>
      <c r="E8090" t="s">
        <v>953</v>
      </c>
      <c r="F8090" t="s">
        <v>2547</v>
      </c>
      <c r="G8090" t="s">
        <v>42</v>
      </c>
      <c r="H8090" t="s">
        <v>319</v>
      </c>
      <c r="I8090" s="8">
        <v>43648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243</v>
      </c>
      <c r="E8091" t="s">
        <v>953</v>
      </c>
      <c r="F8091" t="s">
        <v>4495</v>
      </c>
      <c r="G8091" t="s">
        <v>42</v>
      </c>
      <c r="H8091" t="s">
        <v>319</v>
      </c>
      <c r="I8091" s="8">
        <v>43648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1036</v>
      </c>
      <c r="E8092" t="s">
        <v>953</v>
      </c>
      <c r="F8092" t="s">
        <v>195</v>
      </c>
      <c r="G8092" t="s">
        <v>42</v>
      </c>
      <c r="H8092" t="s">
        <v>319</v>
      </c>
      <c r="I8092" s="8">
        <v>43648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4371</v>
      </c>
      <c r="E8093" t="s">
        <v>953</v>
      </c>
      <c r="F8093" t="s">
        <v>783</v>
      </c>
      <c r="G8093" t="s">
        <v>42</v>
      </c>
      <c r="H8093" t="s">
        <v>815</v>
      </c>
      <c r="I8093" s="8">
        <v>43648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2506</v>
      </c>
      <c r="E8094" t="s">
        <v>953</v>
      </c>
      <c r="F8094" t="s">
        <v>113</v>
      </c>
      <c r="G8094" t="s">
        <v>42</v>
      </c>
      <c r="H8094" t="s">
        <v>1088</v>
      </c>
      <c r="I8094" s="8">
        <v>43648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4496</v>
      </c>
      <c r="E8095" t="s">
        <v>953</v>
      </c>
      <c r="F8095" t="s">
        <v>416</v>
      </c>
      <c r="G8095" t="s">
        <v>42</v>
      </c>
      <c r="H8095" t="s">
        <v>319</v>
      </c>
      <c r="I8095" s="8">
        <v>43648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204</v>
      </c>
      <c r="E8096" t="s">
        <v>953</v>
      </c>
      <c r="F8096" t="s">
        <v>127</v>
      </c>
      <c r="G8096" t="s">
        <v>42</v>
      </c>
      <c r="H8096" t="s">
        <v>1088</v>
      </c>
      <c r="I8096" s="8">
        <v>43648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3589</v>
      </c>
      <c r="E8097" t="s">
        <v>953</v>
      </c>
      <c r="F8097" t="s">
        <v>127</v>
      </c>
      <c r="G8097" t="s">
        <v>42</v>
      </c>
      <c r="H8097" t="s">
        <v>1088</v>
      </c>
      <c r="I8097" s="8">
        <v>43648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1923</v>
      </c>
      <c r="E8098" t="s">
        <v>953</v>
      </c>
      <c r="F8098" t="s">
        <v>85</v>
      </c>
      <c r="G8098" t="s">
        <v>42</v>
      </c>
      <c r="H8098" t="s">
        <v>319</v>
      </c>
      <c r="I8098" s="8">
        <v>43648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669</v>
      </c>
      <c r="E8099" t="s">
        <v>953</v>
      </c>
      <c r="F8099" t="s">
        <v>160</v>
      </c>
      <c r="G8099" t="s">
        <v>42</v>
      </c>
      <c r="H8099" t="s">
        <v>319</v>
      </c>
      <c r="I8099" s="8">
        <v>43648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203</v>
      </c>
      <c r="E8100" t="s">
        <v>953</v>
      </c>
      <c r="F8100" t="s">
        <v>160</v>
      </c>
      <c r="G8100" t="s">
        <v>42</v>
      </c>
      <c r="H8100" t="s">
        <v>319</v>
      </c>
      <c r="I8100" s="8">
        <v>43648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355</v>
      </c>
      <c r="E8101" t="s">
        <v>953</v>
      </c>
      <c r="F8101" t="s">
        <v>346</v>
      </c>
      <c r="G8101" t="s">
        <v>42</v>
      </c>
      <c r="H8101" t="s">
        <v>319</v>
      </c>
      <c r="I8101" s="8">
        <v>43648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720</v>
      </c>
      <c r="E8102" t="s">
        <v>953</v>
      </c>
      <c r="F8102" t="s">
        <v>113</v>
      </c>
      <c r="G8102" t="s">
        <v>42</v>
      </c>
      <c r="H8102" t="s">
        <v>76</v>
      </c>
      <c r="I8102" s="8">
        <v>43650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4497</v>
      </c>
      <c r="E8103" t="s">
        <v>953</v>
      </c>
      <c r="F8103" t="s">
        <v>4498</v>
      </c>
      <c r="G8103" t="s">
        <v>42</v>
      </c>
      <c r="H8103" t="s">
        <v>76</v>
      </c>
      <c r="I8103" s="8">
        <v>43650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438</v>
      </c>
      <c r="E8104" t="s">
        <v>953</v>
      </c>
      <c r="F8104" t="s">
        <v>4498</v>
      </c>
      <c r="G8104" t="s">
        <v>42</v>
      </c>
      <c r="H8104" t="s">
        <v>76</v>
      </c>
      <c r="I8104" s="8">
        <v>43650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189</v>
      </c>
      <c r="E8105" t="s">
        <v>953</v>
      </c>
      <c r="F8105" t="s">
        <v>1060</v>
      </c>
      <c r="G8105" t="s">
        <v>42</v>
      </c>
      <c r="H8105" t="s">
        <v>319</v>
      </c>
      <c r="I8105" s="8">
        <v>43655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1020</v>
      </c>
      <c r="E8106" t="s">
        <v>953</v>
      </c>
      <c r="F8106" t="s">
        <v>237</v>
      </c>
      <c r="G8106" t="s">
        <v>42</v>
      </c>
      <c r="H8106" t="s">
        <v>594</v>
      </c>
      <c r="I8106" s="8">
        <v>43655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189</v>
      </c>
      <c r="E8107" t="s">
        <v>953</v>
      </c>
      <c r="F8107" t="s">
        <v>88</v>
      </c>
      <c r="G8107" t="s">
        <v>42</v>
      </c>
      <c r="H8107" t="s">
        <v>373</v>
      </c>
      <c r="I8107" s="8">
        <v>43655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4499</v>
      </c>
      <c r="E8108" t="s">
        <v>953</v>
      </c>
      <c r="F8108" t="s">
        <v>773</v>
      </c>
      <c r="G8108" t="s">
        <v>42</v>
      </c>
      <c r="H8108" t="s">
        <v>319</v>
      </c>
      <c r="I8108" s="8">
        <v>43655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2883</v>
      </c>
      <c r="E8109" t="s">
        <v>953</v>
      </c>
      <c r="F8109" t="s">
        <v>85</v>
      </c>
      <c r="G8109" t="s">
        <v>42</v>
      </c>
      <c r="H8109" t="s">
        <v>319</v>
      </c>
      <c r="I8109" s="8">
        <v>43655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1339</v>
      </c>
      <c r="E8110" t="s">
        <v>953</v>
      </c>
      <c r="F8110" t="s">
        <v>85</v>
      </c>
      <c r="G8110" t="s">
        <v>42</v>
      </c>
      <c r="H8110" t="s">
        <v>319</v>
      </c>
      <c r="I8110" s="8">
        <v>43655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991</v>
      </c>
      <c r="E8111" t="s">
        <v>953</v>
      </c>
      <c r="F8111" t="s">
        <v>223</v>
      </c>
      <c r="G8111" t="s">
        <v>42</v>
      </c>
      <c r="H8111" t="s">
        <v>319</v>
      </c>
      <c r="I8111" s="8">
        <v>43655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297</v>
      </c>
      <c r="E8112" t="s">
        <v>953</v>
      </c>
      <c r="F8112" t="s">
        <v>335</v>
      </c>
      <c r="G8112" t="s">
        <v>42</v>
      </c>
      <c r="H8112" t="s">
        <v>319</v>
      </c>
      <c r="I8112" s="8">
        <v>43655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405</v>
      </c>
      <c r="E8113" t="s">
        <v>953</v>
      </c>
      <c r="F8113" t="s">
        <v>261</v>
      </c>
      <c r="G8113" t="s">
        <v>42</v>
      </c>
      <c r="H8113" t="s">
        <v>319</v>
      </c>
      <c r="I8113" s="8">
        <v>43664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4500</v>
      </c>
      <c r="E8114" t="s">
        <v>953</v>
      </c>
      <c r="F8114" t="s">
        <v>4213</v>
      </c>
      <c r="G8114" t="s">
        <v>42</v>
      </c>
      <c r="H8114" t="s">
        <v>539</v>
      </c>
      <c r="I8114" s="8">
        <v>43664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642</v>
      </c>
      <c r="E8115" t="s">
        <v>953</v>
      </c>
      <c r="F8115" t="s">
        <v>251</v>
      </c>
      <c r="G8115" t="s">
        <v>42</v>
      </c>
      <c r="H8115" t="s">
        <v>319</v>
      </c>
      <c r="I8115" s="8">
        <v>43664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4501</v>
      </c>
      <c r="E8116" t="s">
        <v>953</v>
      </c>
      <c r="F8116" t="s">
        <v>3620</v>
      </c>
      <c r="G8116" t="s">
        <v>42</v>
      </c>
      <c r="H8116" t="s">
        <v>179</v>
      </c>
      <c r="I8116" s="8">
        <v>43664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1677</v>
      </c>
      <c r="E8117" t="s">
        <v>953</v>
      </c>
      <c r="F8117" t="s">
        <v>160</v>
      </c>
      <c r="G8117" t="s">
        <v>42</v>
      </c>
      <c r="H8117" t="s">
        <v>138</v>
      </c>
      <c r="I8117" s="8">
        <v>43664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328</v>
      </c>
      <c r="E8118" t="s">
        <v>953</v>
      </c>
      <c r="F8118" t="s">
        <v>223</v>
      </c>
      <c r="G8118" t="s">
        <v>42</v>
      </c>
      <c r="H8118" t="s">
        <v>319</v>
      </c>
      <c r="I8118" s="8">
        <v>43664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164</v>
      </c>
      <c r="E8119" t="s">
        <v>953</v>
      </c>
      <c r="F8119" t="s">
        <v>477</v>
      </c>
      <c r="G8119" t="s">
        <v>42</v>
      </c>
      <c r="H8119" t="s">
        <v>76</v>
      </c>
      <c r="I8119" s="8">
        <v>43664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785</v>
      </c>
      <c r="E8120" t="s">
        <v>953</v>
      </c>
      <c r="F8120" t="s">
        <v>223</v>
      </c>
      <c r="G8120" t="s">
        <v>42</v>
      </c>
      <c r="H8120" t="s">
        <v>319</v>
      </c>
      <c r="I8120" s="8">
        <v>43664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178</v>
      </c>
      <c r="E8121" t="s">
        <v>953</v>
      </c>
      <c r="F8121" t="s">
        <v>477</v>
      </c>
      <c r="G8121" t="s">
        <v>42</v>
      </c>
      <c r="H8121" t="s">
        <v>319</v>
      </c>
      <c r="I8121" s="8">
        <v>43664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4502</v>
      </c>
      <c r="E8122" t="s">
        <v>953</v>
      </c>
      <c r="F8122" t="s">
        <v>124</v>
      </c>
      <c r="G8122" t="s">
        <v>42</v>
      </c>
      <c r="H8122" t="s">
        <v>1439</v>
      </c>
      <c r="I8122" s="8">
        <v>43664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948</v>
      </c>
      <c r="E8123" t="s">
        <v>953</v>
      </c>
      <c r="F8123" t="s">
        <v>769</v>
      </c>
      <c r="G8123" t="s">
        <v>42</v>
      </c>
      <c r="H8123" t="s">
        <v>607</v>
      </c>
      <c r="I8123" s="8">
        <v>43664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243</v>
      </c>
      <c r="E8124" t="s">
        <v>953</v>
      </c>
      <c r="F8124" t="s">
        <v>534</v>
      </c>
      <c r="G8124" t="s">
        <v>42</v>
      </c>
      <c r="H8124" t="s">
        <v>319</v>
      </c>
      <c r="I8124" s="8">
        <v>43664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3249</v>
      </c>
      <c r="E8125" t="s">
        <v>953</v>
      </c>
      <c r="F8125" t="s">
        <v>351</v>
      </c>
      <c r="G8125" t="s">
        <v>42</v>
      </c>
      <c r="H8125" t="s">
        <v>319</v>
      </c>
      <c r="I8125" s="8">
        <v>43664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4503</v>
      </c>
      <c r="E8126" t="s">
        <v>953</v>
      </c>
      <c r="F8126" t="s">
        <v>351</v>
      </c>
      <c r="G8126" t="s">
        <v>42</v>
      </c>
      <c r="H8126" t="s">
        <v>319</v>
      </c>
      <c r="I8126" s="8">
        <v>43664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4504</v>
      </c>
      <c r="E8127" t="s">
        <v>953</v>
      </c>
      <c r="F8127" t="s">
        <v>1060</v>
      </c>
      <c r="G8127" t="s">
        <v>42</v>
      </c>
      <c r="H8127" t="s">
        <v>1091</v>
      </c>
      <c r="I8127" s="8">
        <v>43671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4505</v>
      </c>
      <c r="E8128" t="s">
        <v>953</v>
      </c>
      <c r="F8128" t="s">
        <v>1060</v>
      </c>
      <c r="G8128" t="s">
        <v>42</v>
      </c>
      <c r="H8128" t="s">
        <v>1091</v>
      </c>
      <c r="I8128" s="8">
        <v>43671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4506</v>
      </c>
      <c r="E8129" t="s">
        <v>953</v>
      </c>
      <c r="F8129" t="s">
        <v>1060</v>
      </c>
      <c r="G8129" t="s">
        <v>42</v>
      </c>
      <c r="H8129" t="s">
        <v>1091</v>
      </c>
      <c r="I8129" s="8">
        <v>43671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4507</v>
      </c>
      <c r="E8130" t="s">
        <v>953</v>
      </c>
      <c r="F8130" t="s">
        <v>1060</v>
      </c>
      <c r="G8130" t="s">
        <v>42</v>
      </c>
      <c r="H8130" t="s">
        <v>1091</v>
      </c>
      <c r="I8130" s="8">
        <v>43671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111</v>
      </c>
      <c r="E8131" t="s">
        <v>953</v>
      </c>
      <c r="F8131" t="s">
        <v>1060</v>
      </c>
      <c r="G8131" t="s">
        <v>42</v>
      </c>
      <c r="H8131" t="s">
        <v>1091</v>
      </c>
      <c r="I8131" s="8">
        <v>43671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313</v>
      </c>
      <c r="E8132" t="s">
        <v>953</v>
      </c>
      <c r="F8132" t="s">
        <v>1060</v>
      </c>
      <c r="G8132" t="s">
        <v>42</v>
      </c>
      <c r="H8132" t="s">
        <v>1091</v>
      </c>
      <c r="I8132" s="8">
        <v>43671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204</v>
      </c>
      <c r="E8133" t="s">
        <v>953</v>
      </c>
      <c r="F8133" t="s">
        <v>979</v>
      </c>
      <c r="G8133" t="s">
        <v>42</v>
      </c>
      <c r="H8133" t="s">
        <v>1091</v>
      </c>
      <c r="I8133" s="8">
        <v>43671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164</v>
      </c>
      <c r="E8134" t="s">
        <v>953</v>
      </c>
      <c r="F8134" t="s">
        <v>979</v>
      </c>
      <c r="G8134" t="s">
        <v>42</v>
      </c>
      <c r="H8134" t="s">
        <v>1091</v>
      </c>
      <c r="I8134" s="8">
        <v>43671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151</v>
      </c>
      <c r="E8135" t="s">
        <v>953</v>
      </c>
      <c r="F8135" t="s">
        <v>3645</v>
      </c>
      <c r="G8135" t="s">
        <v>42</v>
      </c>
      <c r="H8135" t="s">
        <v>1023</v>
      </c>
      <c r="I8135" s="8">
        <v>43676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4508</v>
      </c>
      <c r="E8136" t="s">
        <v>953</v>
      </c>
      <c r="F8136" t="s">
        <v>3645</v>
      </c>
      <c r="G8136" t="s">
        <v>42</v>
      </c>
      <c r="H8136" t="s">
        <v>1023</v>
      </c>
      <c r="I8136" s="8">
        <v>43676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4346</v>
      </c>
      <c r="E8137" t="s">
        <v>953</v>
      </c>
      <c r="F8137" t="s">
        <v>936</v>
      </c>
      <c r="G8137" t="s">
        <v>42</v>
      </c>
      <c r="H8137" t="s">
        <v>1023</v>
      </c>
      <c r="I8137" s="8">
        <v>43676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1137</v>
      </c>
      <c r="E8138" t="s">
        <v>953</v>
      </c>
      <c r="F8138" t="s">
        <v>936</v>
      </c>
      <c r="G8138" t="s">
        <v>42</v>
      </c>
      <c r="H8138" t="s">
        <v>1023</v>
      </c>
      <c r="I8138" s="8">
        <v>43676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4509</v>
      </c>
      <c r="E8139" t="s">
        <v>953</v>
      </c>
      <c r="F8139" t="s">
        <v>223</v>
      </c>
      <c r="G8139" t="s">
        <v>42</v>
      </c>
      <c r="H8139" t="s">
        <v>1023</v>
      </c>
      <c r="I8139" s="8">
        <v>43676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589</v>
      </c>
      <c r="E8140" t="s">
        <v>953</v>
      </c>
      <c r="F8140" t="s">
        <v>953</v>
      </c>
      <c r="G8140" t="s">
        <v>42</v>
      </c>
      <c r="H8140" t="s">
        <v>76</v>
      </c>
      <c r="I8140" s="8">
        <v>43683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642</v>
      </c>
      <c r="E8141" t="s">
        <v>953</v>
      </c>
      <c r="F8141" t="s">
        <v>75</v>
      </c>
      <c r="G8141" t="s">
        <v>42</v>
      </c>
      <c r="H8141" t="s">
        <v>76</v>
      </c>
      <c r="I8141" s="8">
        <v>43683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855</v>
      </c>
      <c r="E8142" t="s">
        <v>953</v>
      </c>
      <c r="F8142" t="s">
        <v>163</v>
      </c>
      <c r="G8142" t="s">
        <v>42</v>
      </c>
      <c r="H8142" t="s">
        <v>76</v>
      </c>
      <c r="I8142" s="8">
        <v>43683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4510</v>
      </c>
      <c r="E8143" t="s">
        <v>953</v>
      </c>
      <c r="F8143" t="s">
        <v>163</v>
      </c>
      <c r="G8143" t="s">
        <v>42</v>
      </c>
      <c r="H8143" t="s">
        <v>76</v>
      </c>
      <c r="I8143" s="8">
        <v>43683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336</v>
      </c>
      <c r="E8144" t="s">
        <v>953</v>
      </c>
      <c r="F8144" t="s">
        <v>1309</v>
      </c>
      <c r="G8144" t="s">
        <v>42</v>
      </c>
      <c r="H8144" t="s">
        <v>76</v>
      </c>
      <c r="I8144" s="8">
        <v>43683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716</v>
      </c>
      <c r="E8145" t="s">
        <v>953</v>
      </c>
      <c r="F8145" t="s">
        <v>812</v>
      </c>
      <c r="G8145" t="s">
        <v>42</v>
      </c>
      <c r="H8145" t="s">
        <v>1142</v>
      </c>
      <c r="I8145" s="8">
        <v>43685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537</v>
      </c>
      <c r="E8146" t="s">
        <v>953</v>
      </c>
      <c r="F8146" t="s">
        <v>139</v>
      </c>
      <c r="G8146" t="s">
        <v>42</v>
      </c>
      <c r="H8146" t="s">
        <v>76</v>
      </c>
      <c r="I8146" s="8">
        <v>43690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454</v>
      </c>
      <c r="E8147" t="s">
        <v>953</v>
      </c>
      <c r="F8147" t="s">
        <v>747</v>
      </c>
      <c r="G8147" t="s">
        <v>42</v>
      </c>
      <c r="H8147" t="s">
        <v>89</v>
      </c>
      <c r="I8147" s="8">
        <v>43697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991</v>
      </c>
      <c r="E8148" t="s">
        <v>953</v>
      </c>
      <c r="F8148" t="s">
        <v>433</v>
      </c>
      <c r="G8148" t="s">
        <v>42</v>
      </c>
      <c r="H8148" t="s">
        <v>1895</v>
      </c>
      <c r="I8148" s="8">
        <v>43697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4511</v>
      </c>
      <c r="E8149" t="s">
        <v>953</v>
      </c>
      <c r="F8149" t="s">
        <v>85</v>
      </c>
      <c r="G8149" t="s">
        <v>42</v>
      </c>
      <c r="H8149" t="s">
        <v>319</v>
      </c>
      <c r="I8149" s="8">
        <v>43704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3126</v>
      </c>
      <c r="E8150" t="s">
        <v>953</v>
      </c>
      <c r="F8150" t="s">
        <v>200</v>
      </c>
      <c r="G8150" t="s">
        <v>42</v>
      </c>
      <c r="H8150" t="s">
        <v>319</v>
      </c>
      <c r="I8150" s="8">
        <v>43708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494</v>
      </c>
      <c r="E8151" t="s">
        <v>953</v>
      </c>
      <c r="F8151" t="s">
        <v>2547</v>
      </c>
      <c r="G8151" t="s">
        <v>42</v>
      </c>
      <c r="H8151" t="s">
        <v>76</v>
      </c>
      <c r="I8151" s="8">
        <v>43732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73</v>
      </c>
      <c r="E8152" t="s">
        <v>953</v>
      </c>
      <c r="F8152" t="s">
        <v>1762</v>
      </c>
      <c r="G8152" t="s">
        <v>42</v>
      </c>
      <c r="H8152" t="s">
        <v>76</v>
      </c>
      <c r="I8152" s="8">
        <v>43741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430</v>
      </c>
      <c r="E8153" t="s">
        <v>953</v>
      </c>
      <c r="F8153" t="s">
        <v>1454</v>
      </c>
      <c r="G8153" t="s">
        <v>42</v>
      </c>
      <c r="H8153" t="s">
        <v>319</v>
      </c>
      <c r="I8153" s="8">
        <v>43743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3198</v>
      </c>
      <c r="E8154" t="s">
        <v>953</v>
      </c>
      <c r="F8154" t="s">
        <v>385</v>
      </c>
      <c r="G8154" t="s">
        <v>42</v>
      </c>
      <c r="H8154" t="s">
        <v>76</v>
      </c>
      <c r="I8154" s="8">
        <v>43762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664</v>
      </c>
      <c r="E8155" t="s">
        <v>953</v>
      </c>
      <c r="F8155" t="s">
        <v>4512</v>
      </c>
      <c r="G8155" t="s">
        <v>42</v>
      </c>
      <c r="H8155" t="s">
        <v>412</v>
      </c>
      <c r="I8155" s="8">
        <v>43777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532</v>
      </c>
      <c r="E8156" t="s">
        <v>953</v>
      </c>
      <c r="F8156" t="s">
        <v>1135</v>
      </c>
      <c r="G8156" t="s">
        <v>42</v>
      </c>
      <c r="H8156" t="s">
        <v>777</v>
      </c>
      <c r="I8156" s="8">
        <v>43798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1293</v>
      </c>
      <c r="E8157" t="s">
        <v>953</v>
      </c>
      <c r="F8157" t="s">
        <v>1638</v>
      </c>
      <c r="G8157" t="s">
        <v>42</v>
      </c>
      <c r="H8157" t="s">
        <v>777</v>
      </c>
      <c r="I8157" s="8">
        <v>43798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4513</v>
      </c>
      <c r="E8158" t="s">
        <v>953</v>
      </c>
      <c r="F8158" t="s">
        <v>113</v>
      </c>
      <c r="G8158" t="s">
        <v>42</v>
      </c>
      <c r="H8158" t="s">
        <v>76</v>
      </c>
      <c r="I8158" s="8">
        <v>43799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691</v>
      </c>
      <c r="E8159" t="s">
        <v>953</v>
      </c>
      <c r="F8159" t="s">
        <v>433</v>
      </c>
      <c r="G8159" t="s">
        <v>42</v>
      </c>
      <c r="H8159" t="s">
        <v>363</v>
      </c>
      <c r="I8159" s="8">
        <v>43800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262</v>
      </c>
      <c r="E8160" t="s">
        <v>953</v>
      </c>
      <c r="F8160" t="s">
        <v>1104</v>
      </c>
      <c r="G8160" t="s">
        <v>42</v>
      </c>
      <c r="H8160" t="s">
        <v>363</v>
      </c>
      <c r="I8160" s="8">
        <v>43800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394</v>
      </c>
      <c r="E8161" t="s">
        <v>953</v>
      </c>
      <c r="F8161" t="s">
        <v>1581</v>
      </c>
      <c r="G8161" t="s">
        <v>42</v>
      </c>
      <c r="H8161" t="s">
        <v>363</v>
      </c>
      <c r="I8161" s="8">
        <v>43800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206</v>
      </c>
      <c r="E8162" t="s">
        <v>953</v>
      </c>
      <c r="F8162" t="s">
        <v>955</v>
      </c>
      <c r="G8162" t="s">
        <v>42</v>
      </c>
      <c r="H8162" t="s">
        <v>363</v>
      </c>
      <c r="I8162" s="8">
        <v>43800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701</v>
      </c>
      <c r="E8163" t="s">
        <v>953</v>
      </c>
      <c r="F8163" t="s">
        <v>1753</v>
      </c>
      <c r="G8163" t="s">
        <v>42</v>
      </c>
      <c r="H8163" t="s">
        <v>363</v>
      </c>
      <c r="I8163" s="8">
        <v>43800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980</v>
      </c>
      <c r="E8164" t="s">
        <v>953</v>
      </c>
      <c r="F8164" t="s">
        <v>1753</v>
      </c>
      <c r="G8164" t="s">
        <v>42</v>
      </c>
      <c r="H8164" t="s">
        <v>363</v>
      </c>
      <c r="I8164" s="8">
        <v>43800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919</v>
      </c>
      <c r="E8165" t="s">
        <v>953</v>
      </c>
      <c r="F8165" t="s">
        <v>85</v>
      </c>
      <c r="G8165" t="s">
        <v>42</v>
      </c>
      <c r="H8165" t="s">
        <v>363</v>
      </c>
      <c r="I8165" s="8">
        <v>43800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4514</v>
      </c>
      <c r="E8166" t="s">
        <v>953</v>
      </c>
      <c r="F8166" t="s">
        <v>160</v>
      </c>
      <c r="G8166" t="s">
        <v>42</v>
      </c>
      <c r="H8166" t="s">
        <v>363</v>
      </c>
      <c r="I8166" s="8">
        <v>43800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4515</v>
      </c>
      <c r="E8167" t="s">
        <v>953</v>
      </c>
      <c r="F8167" t="s">
        <v>160</v>
      </c>
      <c r="G8167" t="s">
        <v>42</v>
      </c>
      <c r="H8167" t="s">
        <v>363</v>
      </c>
      <c r="I8167" s="8">
        <v>43800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4516</v>
      </c>
      <c r="E8168" t="s">
        <v>953</v>
      </c>
      <c r="F8168" t="s">
        <v>223</v>
      </c>
      <c r="G8168" t="s">
        <v>42</v>
      </c>
      <c r="H8168" t="s">
        <v>363</v>
      </c>
      <c r="I8168" s="8">
        <v>43800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2911</v>
      </c>
      <c r="E8169" t="s">
        <v>953</v>
      </c>
      <c r="F8169" t="s">
        <v>4073</v>
      </c>
      <c r="G8169" t="s">
        <v>42</v>
      </c>
      <c r="H8169" t="s">
        <v>363</v>
      </c>
      <c r="I8169" s="8">
        <v>43800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4517</v>
      </c>
      <c r="E8170" t="s">
        <v>953</v>
      </c>
      <c r="F8170" t="s">
        <v>4073</v>
      </c>
      <c r="G8170" t="s">
        <v>42</v>
      </c>
      <c r="H8170" t="s">
        <v>363</v>
      </c>
      <c r="I8170" s="8">
        <v>43800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683</v>
      </c>
      <c r="E8171" t="s">
        <v>953</v>
      </c>
      <c r="F8171" t="s">
        <v>2353</v>
      </c>
      <c r="G8171" t="s">
        <v>42</v>
      </c>
      <c r="H8171" t="s">
        <v>76</v>
      </c>
      <c r="I8171" s="8">
        <v>43813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4518</v>
      </c>
      <c r="E8172" t="s">
        <v>953</v>
      </c>
      <c r="F8172" t="s">
        <v>4519</v>
      </c>
      <c r="G8172" t="s">
        <v>42</v>
      </c>
      <c r="H8172" t="s">
        <v>76</v>
      </c>
      <c r="I8172" s="8">
        <v>43814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1677</v>
      </c>
      <c r="E8173" t="s">
        <v>953</v>
      </c>
      <c r="F8173" t="s">
        <v>113</v>
      </c>
      <c r="G8173" t="s">
        <v>42</v>
      </c>
      <c r="H8173" t="s">
        <v>4257</v>
      </c>
      <c r="I8173" s="8">
        <v>43814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883</v>
      </c>
      <c r="E8174" t="s">
        <v>953</v>
      </c>
      <c r="F8174" t="s">
        <v>4520</v>
      </c>
      <c r="G8174" t="s">
        <v>42</v>
      </c>
      <c r="H8174" t="s">
        <v>179</v>
      </c>
      <c r="I8174" s="8">
        <v>43814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886</v>
      </c>
      <c r="E8175" t="s">
        <v>953</v>
      </c>
      <c r="F8175" t="s">
        <v>1104</v>
      </c>
      <c r="G8175" t="s">
        <v>42</v>
      </c>
      <c r="H8175" t="s">
        <v>363</v>
      </c>
      <c r="I8175" s="8">
        <v>43815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86</v>
      </c>
      <c r="E8176" t="s">
        <v>953</v>
      </c>
      <c r="F8176" t="s">
        <v>278</v>
      </c>
      <c r="G8176" t="s">
        <v>42</v>
      </c>
      <c r="H8176" t="s">
        <v>363</v>
      </c>
      <c r="I8176" s="8">
        <v>43815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1292</v>
      </c>
      <c r="E8177" t="s">
        <v>953</v>
      </c>
      <c r="F8177" t="s">
        <v>409</v>
      </c>
      <c r="G8177" t="s">
        <v>42</v>
      </c>
      <c r="H8177" t="s">
        <v>363</v>
      </c>
      <c r="I8177" s="8">
        <v>43815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628</v>
      </c>
      <c r="E8178" t="s">
        <v>953</v>
      </c>
      <c r="F8178" t="s">
        <v>409</v>
      </c>
      <c r="G8178" t="s">
        <v>42</v>
      </c>
      <c r="H8178" t="s">
        <v>363</v>
      </c>
      <c r="I8178" s="8">
        <v>43815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742</v>
      </c>
      <c r="E8179" t="s">
        <v>953</v>
      </c>
      <c r="F8179" t="s">
        <v>409</v>
      </c>
      <c r="G8179" t="s">
        <v>42</v>
      </c>
      <c r="H8179" t="s">
        <v>363</v>
      </c>
      <c r="I8179" s="8">
        <v>43815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2503</v>
      </c>
      <c r="E8180" t="s">
        <v>953</v>
      </c>
      <c r="F8180" t="s">
        <v>409</v>
      </c>
      <c r="G8180" t="s">
        <v>42</v>
      </c>
      <c r="H8180" t="s">
        <v>363</v>
      </c>
      <c r="I8180" s="8">
        <v>43815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184</v>
      </c>
      <c r="E8181" t="s">
        <v>953</v>
      </c>
      <c r="F8181" t="s">
        <v>954</v>
      </c>
      <c r="G8181" t="s">
        <v>42</v>
      </c>
      <c r="H8181" t="s">
        <v>363</v>
      </c>
      <c r="I8181" s="8">
        <v>43815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794</v>
      </c>
      <c r="E8182" t="s">
        <v>953</v>
      </c>
      <c r="F8182" t="s">
        <v>955</v>
      </c>
      <c r="G8182" t="s">
        <v>42</v>
      </c>
      <c r="H8182" t="s">
        <v>363</v>
      </c>
      <c r="I8182" s="8">
        <v>43815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364</v>
      </c>
      <c r="E8183" t="s">
        <v>953</v>
      </c>
      <c r="F8183" t="s">
        <v>223</v>
      </c>
      <c r="G8183" t="s">
        <v>42</v>
      </c>
      <c r="H8183" t="s">
        <v>363</v>
      </c>
      <c r="I8183" s="8">
        <v>43815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307</v>
      </c>
      <c r="E8184" t="s">
        <v>953</v>
      </c>
      <c r="F8184" t="s">
        <v>351</v>
      </c>
      <c r="G8184" t="s">
        <v>42</v>
      </c>
      <c r="H8184" t="s">
        <v>363</v>
      </c>
      <c r="I8184" s="8">
        <v>43815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104</v>
      </c>
      <c r="E8185" t="s">
        <v>953</v>
      </c>
      <c r="F8185" t="s">
        <v>4512</v>
      </c>
      <c r="G8185" t="s">
        <v>42</v>
      </c>
      <c r="H8185" t="s">
        <v>412</v>
      </c>
      <c r="I8185" s="8">
        <v>43819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1604</v>
      </c>
      <c r="E8186" t="s">
        <v>953</v>
      </c>
      <c r="F8186" t="s">
        <v>843</v>
      </c>
      <c r="G8186" t="s">
        <v>42</v>
      </c>
      <c r="H8186" t="s">
        <v>654</v>
      </c>
      <c r="I8186" s="8">
        <v>43823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1455</v>
      </c>
      <c r="E8187" t="s">
        <v>953</v>
      </c>
      <c r="F8187" t="s">
        <v>137</v>
      </c>
      <c r="G8187" t="s">
        <v>42</v>
      </c>
      <c r="H8187" t="s">
        <v>1088</v>
      </c>
      <c r="I8187" s="8">
        <v>43824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3478</v>
      </c>
      <c r="E8188" t="s">
        <v>953</v>
      </c>
      <c r="F8188" t="s">
        <v>113</v>
      </c>
      <c r="G8188" t="s">
        <v>42</v>
      </c>
      <c r="H8188" t="s">
        <v>103</v>
      </c>
      <c r="I8188" s="8">
        <v>43825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184</v>
      </c>
      <c r="E8189" t="s">
        <v>953</v>
      </c>
      <c r="F8189" t="s">
        <v>428</v>
      </c>
      <c r="G8189" t="s">
        <v>42</v>
      </c>
      <c r="H8189" t="s">
        <v>369</v>
      </c>
      <c r="I8189" s="8">
        <v>43825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577</v>
      </c>
      <c r="E8190" t="s">
        <v>953</v>
      </c>
      <c r="F8190" t="s">
        <v>251</v>
      </c>
      <c r="G8190" t="s">
        <v>42</v>
      </c>
      <c r="H8190" t="s">
        <v>185</v>
      </c>
      <c r="I8190" s="8">
        <v>43826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894</v>
      </c>
      <c r="E8191" t="s">
        <v>953</v>
      </c>
      <c r="F8191" t="s">
        <v>477</v>
      </c>
      <c r="G8191" t="s">
        <v>42</v>
      </c>
      <c r="H8191" t="s">
        <v>92</v>
      </c>
      <c r="I8191" s="8">
        <v>43826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4521</v>
      </c>
      <c r="E8192" t="s">
        <v>953</v>
      </c>
      <c r="F8192" t="s">
        <v>572</v>
      </c>
      <c r="G8192" t="s">
        <v>42</v>
      </c>
      <c r="H8192" t="s">
        <v>319</v>
      </c>
      <c r="I8192" s="8">
        <v>43827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394</v>
      </c>
      <c r="E8193" t="s">
        <v>953</v>
      </c>
      <c r="F8193" t="s">
        <v>2350</v>
      </c>
      <c r="G8193" t="s">
        <v>42</v>
      </c>
      <c r="H8193" t="s">
        <v>363</v>
      </c>
      <c r="I8193" s="8">
        <v>43830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1225</v>
      </c>
      <c r="E8194" t="s">
        <v>953</v>
      </c>
      <c r="F8194" t="s">
        <v>4522</v>
      </c>
      <c r="G8194" t="s">
        <v>42</v>
      </c>
      <c r="H8194" t="s">
        <v>239</v>
      </c>
      <c r="I8194" s="8">
        <v>43830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4523</v>
      </c>
      <c r="E8195" t="s">
        <v>953</v>
      </c>
      <c r="F8195" t="s">
        <v>1753</v>
      </c>
      <c r="G8195" t="s">
        <v>42</v>
      </c>
      <c r="H8195" t="s">
        <v>363</v>
      </c>
      <c r="I8195" s="8">
        <v>43830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4524</v>
      </c>
      <c r="E8196" t="s">
        <v>953</v>
      </c>
      <c r="F8196" t="s">
        <v>1129</v>
      </c>
      <c r="G8196" t="s">
        <v>42</v>
      </c>
      <c r="H8196" t="s">
        <v>76</v>
      </c>
      <c r="I8196" s="9">
        <v>43956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4525</v>
      </c>
      <c r="E8197" t="s">
        <v>953</v>
      </c>
      <c r="F8197" t="s">
        <v>237</v>
      </c>
      <c r="G8197" t="s">
        <v>42</v>
      </c>
      <c r="H8197" t="s">
        <v>103</v>
      </c>
      <c r="I8197" s="9">
        <v>43956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4526</v>
      </c>
      <c r="E8198" t="s">
        <v>953</v>
      </c>
      <c r="F8198" t="s">
        <v>113</v>
      </c>
      <c r="G8198" t="s">
        <v>42</v>
      </c>
      <c r="H8198" t="s">
        <v>89</v>
      </c>
      <c r="I8198" s="9">
        <v>43956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1381</v>
      </c>
      <c r="E8199" t="s">
        <v>953</v>
      </c>
      <c r="F8199" t="s">
        <v>113</v>
      </c>
      <c r="G8199" t="s">
        <v>42</v>
      </c>
      <c r="H8199" t="s">
        <v>89</v>
      </c>
      <c r="I8199" s="9">
        <v>43956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4169</v>
      </c>
      <c r="E8200" t="s">
        <v>953</v>
      </c>
      <c r="F8200" t="s">
        <v>200</v>
      </c>
      <c r="G8200" t="s">
        <v>42</v>
      </c>
      <c r="H8200" t="s">
        <v>306</v>
      </c>
      <c r="I8200" s="9">
        <v>43956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4527</v>
      </c>
      <c r="E8201" t="s">
        <v>953</v>
      </c>
      <c r="F8201" t="s">
        <v>2765</v>
      </c>
      <c r="G8201" t="s">
        <v>42</v>
      </c>
      <c r="H8201" t="s">
        <v>274</v>
      </c>
      <c r="I8201" s="9">
        <v>43956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1488</v>
      </c>
      <c r="E8202" t="s">
        <v>953</v>
      </c>
      <c r="F8202" t="s">
        <v>451</v>
      </c>
      <c r="G8202" t="s">
        <v>42</v>
      </c>
      <c r="H8202" t="s">
        <v>76</v>
      </c>
      <c r="I8202" s="9">
        <v>43956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883</v>
      </c>
      <c r="E8203" t="s">
        <v>953</v>
      </c>
      <c r="F8203" t="s">
        <v>475</v>
      </c>
      <c r="G8203" t="s">
        <v>42</v>
      </c>
      <c r="H8203" t="s">
        <v>319</v>
      </c>
      <c r="I8203" s="9">
        <v>43956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2972</v>
      </c>
      <c r="E8204" t="s">
        <v>953</v>
      </c>
      <c r="F8204" t="s">
        <v>223</v>
      </c>
      <c r="G8204" t="s">
        <v>42</v>
      </c>
      <c r="H8204" t="s">
        <v>319</v>
      </c>
      <c r="I8204" s="9">
        <v>43956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96</v>
      </c>
      <c r="E8205" t="s">
        <v>953</v>
      </c>
      <c r="F8205" t="s">
        <v>707</v>
      </c>
      <c r="G8205" t="s">
        <v>42</v>
      </c>
      <c r="H8205" t="s">
        <v>76</v>
      </c>
      <c r="I8205" s="9">
        <v>43956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846</v>
      </c>
      <c r="E8206" t="s">
        <v>4528</v>
      </c>
      <c r="F8206" t="s">
        <v>160</v>
      </c>
      <c r="G8206" t="s">
        <v>42</v>
      </c>
      <c r="H8206" t="s">
        <v>76</v>
      </c>
      <c r="I8206" s="8">
        <v>43602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674</v>
      </c>
      <c r="E8207" t="s">
        <v>4529</v>
      </c>
      <c r="F8207" t="s">
        <v>3589</v>
      </c>
      <c r="G8207" t="s">
        <v>42</v>
      </c>
      <c r="H8207" t="s">
        <v>76</v>
      </c>
      <c r="I8207" s="8">
        <v>43622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474</v>
      </c>
      <c r="E8208" t="s">
        <v>491</v>
      </c>
      <c r="F8208" t="s">
        <v>97</v>
      </c>
      <c r="G8208" t="s">
        <v>42</v>
      </c>
      <c r="H8208" t="s">
        <v>397</v>
      </c>
      <c r="I8208" s="8">
        <v>40445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349</v>
      </c>
      <c r="E8209" t="s">
        <v>491</v>
      </c>
      <c r="F8209" t="s">
        <v>183</v>
      </c>
      <c r="G8209" t="s">
        <v>42</v>
      </c>
      <c r="H8209" t="s">
        <v>1408</v>
      </c>
      <c r="I8209" s="8">
        <v>40467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2224</v>
      </c>
      <c r="E8210" t="s">
        <v>491</v>
      </c>
      <c r="F8210" t="s">
        <v>335</v>
      </c>
      <c r="G8210" t="s">
        <v>42</v>
      </c>
      <c r="H8210" t="s">
        <v>1408</v>
      </c>
      <c r="I8210" s="8">
        <v>40664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747</v>
      </c>
      <c r="E8211" t="s">
        <v>491</v>
      </c>
      <c r="F8211" t="s">
        <v>127</v>
      </c>
      <c r="G8211" t="s">
        <v>42</v>
      </c>
      <c r="H8211" t="s">
        <v>673</v>
      </c>
      <c r="I8211" s="8">
        <v>42670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294</v>
      </c>
      <c r="E8212" t="s">
        <v>491</v>
      </c>
      <c r="F8212" t="s">
        <v>447</v>
      </c>
      <c r="G8212" t="s">
        <v>42</v>
      </c>
      <c r="H8212" t="s">
        <v>397</v>
      </c>
      <c r="I8212" s="8">
        <v>42698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211</v>
      </c>
      <c r="E8213" t="s">
        <v>491</v>
      </c>
      <c r="F8213" t="s">
        <v>535</v>
      </c>
      <c r="G8213" t="s">
        <v>42</v>
      </c>
      <c r="H8213" t="s">
        <v>89</v>
      </c>
      <c r="I8213" s="8">
        <v>42699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405</v>
      </c>
      <c r="E8214" t="s">
        <v>491</v>
      </c>
      <c r="F8214" t="s">
        <v>1226</v>
      </c>
      <c r="G8214" t="s">
        <v>42</v>
      </c>
      <c r="H8214" t="s">
        <v>120</v>
      </c>
      <c r="I8214" s="8">
        <v>42704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1191</v>
      </c>
      <c r="E8215" t="s">
        <v>491</v>
      </c>
      <c r="F8215" t="s">
        <v>237</v>
      </c>
      <c r="G8215" t="s">
        <v>42</v>
      </c>
      <c r="H8215" t="s">
        <v>89</v>
      </c>
      <c r="I8215" s="8">
        <v>42787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900</v>
      </c>
      <c r="E8216" t="s">
        <v>491</v>
      </c>
      <c r="F8216" t="s">
        <v>1649</v>
      </c>
      <c r="G8216" t="s">
        <v>42</v>
      </c>
      <c r="H8216" t="s">
        <v>76</v>
      </c>
      <c r="I8216" s="8">
        <v>43602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752</v>
      </c>
      <c r="E8217" t="s">
        <v>491</v>
      </c>
      <c r="F8217" t="s">
        <v>85</v>
      </c>
      <c r="G8217" t="s">
        <v>42</v>
      </c>
      <c r="H8217" t="s">
        <v>76</v>
      </c>
      <c r="I8217" s="8">
        <v>43602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191</v>
      </c>
      <c r="E8218" t="s">
        <v>491</v>
      </c>
      <c r="F8218" t="s">
        <v>335</v>
      </c>
      <c r="G8218" t="s">
        <v>42</v>
      </c>
      <c r="H8218" t="s">
        <v>76</v>
      </c>
      <c r="I8218" s="8">
        <v>43602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664</v>
      </c>
      <c r="E8219" t="s">
        <v>491</v>
      </c>
      <c r="F8219" t="s">
        <v>247</v>
      </c>
      <c r="G8219" t="s">
        <v>42</v>
      </c>
      <c r="H8219" t="s">
        <v>796</v>
      </c>
      <c r="I8219" s="8">
        <v>43620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1471</v>
      </c>
      <c r="E8220" t="s">
        <v>491</v>
      </c>
      <c r="F8220" t="s">
        <v>183</v>
      </c>
      <c r="G8220" t="s">
        <v>42</v>
      </c>
      <c r="H8220" t="s">
        <v>1408</v>
      </c>
      <c r="I8220" s="8">
        <v>43622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145</v>
      </c>
      <c r="E8221" t="s">
        <v>491</v>
      </c>
      <c r="F8221" t="s">
        <v>447</v>
      </c>
      <c r="G8221" t="s">
        <v>42</v>
      </c>
      <c r="H8221" t="s">
        <v>1065</v>
      </c>
      <c r="I8221" s="8">
        <v>43629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2531</v>
      </c>
      <c r="E8222" t="s">
        <v>491</v>
      </c>
      <c r="F8222" t="s">
        <v>85</v>
      </c>
      <c r="G8222" t="s">
        <v>42</v>
      </c>
      <c r="H8222" t="s">
        <v>1408</v>
      </c>
      <c r="I8222" s="8">
        <v>43634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2011</v>
      </c>
      <c r="E8223" t="s">
        <v>491</v>
      </c>
      <c r="F8223" t="s">
        <v>85</v>
      </c>
      <c r="G8223" t="s">
        <v>42</v>
      </c>
      <c r="H8223" t="s">
        <v>4027</v>
      </c>
      <c r="I8223" s="8">
        <v>43634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80</v>
      </c>
      <c r="E8224" t="s">
        <v>491</v>
      </c>
      <c r="F8224" t="s">
        <v>4389</v>
      </c>
      <c r="G8224" t="s">
        <v>42</v>
      </c>
      <c r="H8224" t="s">
        <v>138</v>
      </c>
      <c r="I8224" s="8">
        <v>43650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4114</v>
      </c>
      <c r="E8225" t="s">
        <v>491</v>
      </c>
      <c r="F8225" t="s">
        <v>535</v>
      </c>
      <c r="G8225" t="s">
        <v>42</v>
      </c>
      <c r="H8225" t="s">
        <v>89</v>
      </c>
      <c r="I8225" s="8">
        <v>43690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2220</v>
      </c>
      <c r="E8226" t="s">
        <v>491</v>
      </c>
      <c r="F8226" t="s">
        <v>127</v>
      </c>
      <c r="G8226" t="s">
        <v>42</v>
      </c>
      <c r="H8226" t="s">
        <v>500</v>
      </c>
      <c r="I8226" s="8">
        <v>43699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3249</v>
      </c>
      <c r="E8227" t="s">
        <v>491</v>
      </c>
      <c r="F8227" t="s">
        <v>491</v>
      </c>
      <c r="G8227" t="s">
        <v>42</v>
      </c>
      <c r="H8227" t="s">
        <v>185</v>
      </c>
      <c r="I8227" s="8">
        <v>43794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4530</v>
      </c>
      <c r="E8228" t="s">
        <v>491</v>
      </c>
      <c r="F8228" t="s">
        <v>382</v>
      </c>
      <c r="G8228" t="s">
        <v>42</v>
      </c>
      <c r="H8228" t="s">
        <v>76</v>
      </c>
      <c r="I8228" s="8">
        <v>43820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4531</v>
      </c>
      <c r="E8229" t="s">
        <v>491</v>
      </c>
      <c r="F8229" t="s">
        <v>447</v>
      </c>
      <c r="G8229" t="s">
        <v>42</v>
      </c>
      <c r="H8229" t="s">
        <v>397</v>
      </c>
      <c r="I8229" s="8">
        <v>43829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1336</v>
      </c>
      <c r="E8230" t="s">
        <v>2227</v>
      </c>
      <c r="F8230" t="s">
        <v>85</v>
      </c>
      <c r="G8230" t="s">
        <v>42</v>
      </c>
      <c r="H8230" t="s">
        <v>76</v>
      </c>
      <c r="I8230" s="8">
        <v>43629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1123</v>
      </c>
      <c r="E8231" t="s">
        <v>2447</v>
      </c>
      <c r="F8231" t="s">
        <v>160</v>
      </c>
      <c r="G8231" t="s">
        <v>42</v>
      </c>
      <c r="H8231" t="s">
        <v>107</v>
      </c>
      <c r="I8231" s="8">
        <v>40694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349</v>
      </c>
      <c r="E8232" t="s">
        <v>2447</v>
      </c>
      <c r="F8232" t="s">
        <v>1409</v>
      </c>
      <c r="G8232" t="s">
        <v>42</v>
      </c>
      <c r="H8232" t="s">
        <v>310</v>
      </c>
      <c r="I8232" s="8">
        <v>42794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464</v>
      </c>
      <c r="E8233" t="s">
        <v>2447</v>
      </c>
      <c r="F8233" t="s">
        <v>1409</v>
      </c>
      <c r="G8233" t="s">
        <v>42</v>
      </c>
      <c r="H8233" t="s">
        <v>310</v>
      </c>
      <c r="I8233" s="8">
        <v>43602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2783</v>
      </c>
      <c r="E8234" t="s">
        <v>2447</v>
      </c>
      <c r="F8234" t="s">
        <v>237</v>
      </c>
      <c r="G8234" t="s">
        <v>42</v>
      </c>
      <c r="H8234" t="s">
        <v>185</v>
      </c>
      <c r="I8234" s="8">
        <v>43602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93</v>
      </c>
      <c r="E8235" t="s">
        <v>2447</v>
      </c>
      <c r="F8235" t="s">
        <v>335</v>
      </c>
      <c r="G8235" t="s">
        <v>42</v>
      </c>
      <c r="H8235" t="s">
        <v>397</v>
      </c>
      <c r="I8235" s="8">
        <v>43602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716</v>
      </c>
      <c r="E8236" t="s">
        <v>2447</v>
      </c>
      <c r="F8236" t="s">
        <v>2764</v>
      </c>
      <c r="G8236" t="s">
        <v>42</v>
      </c>
      <c r="H8236" t="s">
        <v>539</v>
      </c>
      <c r="I8236" s="8">
        <v>43664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4532</v>
      </c>
      <c r="E8237" t="s">
        <v>4533</v>
      </c>
      <c r="F8237" t="s">
        <v>113</v>
      </c>
      <c r="G8237" t="s">
        <v>42</v>
      </c>
      <c r="H8237" t="s">
        <v>185</v>
      </c>
      <c r="I8237" s="8">
        <v>43664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415</v>
      </c>
      <c r="E8238" t="s">
        <v>1147</v>
      </c>
      <c r="F8238" t="s">
        <v>2086</v>
      </c>
      <c r="G8238" t="s">
        <v>42</v>
      </c>
      <c r="H8238" t="s">
        <v>673</v>
      </c>
      <c r="I8238" s="8">
        <v>40422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1323</v>
      </c>
      <c r="E8239" t="s">
        <v>1147</v>
      </c>
      <c r="F8239" t="s">
        <v>874</v>
      </c>
      <c r="G8239" t="s">
        <v>42</v>
      </c>
      <c r="H8239" t="s">
        <v>673</v>
      </c>
      <c r="I8239" s="8">
        <v>40694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4534</v>
      </c>
      <c r="E8240" t="s">
        <v>1147</v>
      </c>
      <c r="F8240" t="s">
        <v>292</v>
      </c>
      <c r="G8240" t="s">
        <v>42</v>
      </c>
      <c r="H8240" t="s">
        <v>673</v>
      </c>
      <c r="I8240" s="8">
        <v>42669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1027</v>
      </c>
      <c r="E8241" t="s">
        <v>1147</v>
      </c>
      <c r="F8241" t="s">
        <v>874</v>
      </c>
      <c r="G8241" t="s">
        <v>42</v>
      </c>
      <c r="H8241" t="s">
        <v>673</v>
      </c>
      <c r="I8241" s="8">
        <v>42670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280</v>
      </c>
      <c r="E8242" t="s">
        <v>1147</v>
      </c>
      <c r="F8242" t="s">
        <v>2353</v>
      </c>
      <c r="G8242" t="s">
        <v>42</v>
      </c>
      <c r="H8242" t="s">
        <v>673</v>
      </c>
      <c r="I8242" s="8">
        <v>42670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1155</v>
      </c>
      <c r="E8243" t="s">
        <v>1147</v>
      </c>
      <c r="F8243" t="s">
        <v>642</v>
      </c>
      <c r="G8243" t="s">
        <v>42</v>
      </c>
      <c r="H8243" t="s">
        <v>169</v>
      </c>
      <c r="I8243" s="8">
        <v>42804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429</v>
      </c>
      <c r="E8244" t="s">
        <v>1147</v>
      </c>
      <c r="F8244" t="s">
        <v>1480</v>
      </c>
      <c r="G8244" t="s">
        <v>42</v>
      </c>
      <c r="H8244" t="s">
        <v>89</v>
      </c>
      <c r="I8244" s="8">
        <v>42818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1604</v>
      </c>
      <c r="E8245" t="s">
        <v>1147</v>
      </c>
      <c r="F8245" t="s">
        <v>2086</v>
      </c>
      <c r="G8245" t="s">
        <v>42</v>
      </c>
      <c r="H8245" t="s">
        <v>673</v>
      </c>
      <c r="I8245" s="8">
        <v>43602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670</v>
      </c>
      <c r="E8246" t="s">
        <v>1147</v>
      </c>
      <c r="F8246" t="s">
        <v>2317</v>
      </c>
      <c r="G8246" t="s">
        <v>42</v>
      </c>
      <c r="H8246" t="s">
        <v>673</v>
      </c>
      <c r="I8246" s="8">
        <v>43602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3897</v>
      </c>
      <c r="E8247" t="s">
        <v>1147</v>
      </c>
      <c r="F8247" t="s">
        <v>2317</v>
      </c>
      <c r="G8247" t="s">
        <v>42</v>
      </c>
      <c r="H8247" t="s">
        <v>673</v>
      </c>
      <c r="I8247" s="8">
        <v>43602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212</v>
      </c>
      <c r="E8248" t="s">
        <v>1147</v>
      </c>
      <c r="F8248" t="s">
        <v>127</v>
      </c>
      <c r="G8248" t="s">
        <v>42</v>
      </c>
      <c r="H8248" t="s">
        <v>1439</v>
      </c>
      <c r="I8248" s="8">
        <v>43602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4087</v>
      </c>
      <c r="E8249" t="s">
        <v>1147</v>
      </c>
      <c r="F8249" t="s">
        <v>677</v>
      </c>
      <c r="G8249" t="s">
        <v>42</v>
      </c>
      <c r="H8249" t="s">
        <v>169</v>
      </c>
      <c r="I8249" s="8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4089</v>
      </c>
      <c r="E8250" t="s">
        <v>1147</v>
      </c>
      <c r="F8250" t="s">
        <v>688</v>
      </c>
      <c r="G8250" t="s">
        <v>42</v>
      </c>
      <c r="H8250" t="s">
        <v>673</v>
      </c>
      <c r="I8250" s="8">
        <v>43602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4535</v>
      </c>
      <c r="E8251" t="s">
        <v>1147</v>
      </c>
      <c r="F8251" t="s">
        <v>247</v>
      </c>
      <c r="G8251" t="s">
        <v>42</v>
      </c>
      <c r="H8251" t="s">
        <v>673</v>
      </c>
      <c r="I8251" s="8">
        <v>43602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4536</v>
      </c>
      <c r="E8252" t="s">
        <v>1147</v>
      </c>
      <c r="F8252" t="s">
        <v>247</v>
      </c>
      <c r="G8252" t="s">
        <v>42</v>
      </c>
      <c r="H8252" t="s">
        <v>673</v>
      </c>
      <c r="I8252" s="8">
        <v>43602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4537</v>
      </c>
      <c r="E8253" t="s">
        <v>1147</v>
      </c>
      <c r="F8253" t="s">
        <v>1095</v>
      </c>
      <c r="G8253" t="s">
        <v>42</v>
      </c>
      <c r="H8253" t="s">
        <v>274</v>
      </c>
      <c r="I8253" s="8">
        <v>43634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349</v>
      </c>
      <c r="E8254" t="s">
        <v>1147</v>
      </c>
      <c r="F8254" t="s">
        <v>442</v>
      </c>
      <c r="G8254" t="s">
        <v>42</v>
      </c>
      <c r="H8254" t="s">
        <v>89</v>
      </c>
      <c r="I8254" s="8">
        <v>43641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669</v>
      </c>
      <c r="E8255" t="s">
        <v>1147</v>
      </c>
      <c r="F8255" t="s">
        <v>1480</v>
      </c>
      <c r="G8255" t="s">
        <v>42</v>
      </c>
      <c r="H8255" t="s">
        <v>89</v>
      </c>
      <c r="I8255" s="8">
        <v>43641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1255</v>
      </c>
      <c r="E8256" t="s">
        <v>1147</v>
      </c>
      <c r="F8256" t="s">
        <v>127</v>
      </c>
      <c r="G8256" t="s">
        <v>42</v>
      </c>
      <c r="H8256" t="s">
        <v>548</v>
      </c>
      <c r="I8256" s="8">
        <v>43643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401</v>
      </c>
      <c r="E8257" t="s">
        <v>1147</v>
      </c>
      <c r="F8257" t="s">
        <v>134</v>
      </c>
      <c r="G8257" t="s">
        <v>42</v>
      </c>
      <c r="H8257" t="s">
        <v>548</v>
      </c>
      <c r="I8257" s="8">
        <v>43664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664</v>
      </c>
      <c r="E8258" t="s">
        <v>1147</v>
      </c>
      <c r="F8258" t="s">
        <v>259</v>
      </c>
      <c r="G8258" t="s">
        <v>42</v>
      </c>
      <c r="H8258" t="s">
        <v>673</v>
      </c>
      <c r="I8258" s="8">
        <v>43676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2061</v>
      </c>
      <c r="E8259" t="s">
        <v>4538</v>
      </c>
      <c r="F8259" t="s">
        <v>2284</v>
      </c>
      <c r="G8259" t="s">
        <v>42</v>
      </c>
      <c r="H8259" t="s">
        <v>1093</v>
      </c>
      <c r="I8259" s="8">
        <v>40421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4066</v>
      </c>
      <c r="E8260" t="s">
        <v>4538</v>
      </c>
      <c r="F8260" t="s">
        <v>292</v>
      </c>
      <c r="G8260" t="s">
        <v>42</v>
      </c>
      <c r="H8260" t="s">
        <v>673</v>
      </c>
      <c r="I8260" s="8">
        <v>43602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1413</v>
      </c>
      <c r="E8261" t="s">
        <v>4538</v>
      </c>
      <c r="F8261" t="s">
        <v>2353</v>
      </c>
      <c r="G8261" t="s">
        <v>42</v>
      </c>
      <c r="H8261" t="s">
        <v>673</v>
      </c>
      <c r="I8261" s="8">
        <v>43602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184</v>
      </c>
      <c r="E8262" t="s">
        <v>4538</v>
      </c>
      <c r="F8262" t="s">
        <v>1471</v>
      </c>
      <c r="G8262" t="s">
        <v>42</v>
      </c>
      <c r="H8262" t="s">
        <v>169</v>
      </c>
      <c r="I8262" s="8">
        <v>43602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411</v>
      </c>
      <c r="E8263" t="s">
        <v>4538</v>
      </c>
      <c r="F8263" t="s">
        <v>2933</v>
      </c>
      <c r="G8263" t="s">
        <v>42</v>
      </c>
      <c r="H8263" t="s">
        <v>1093</v>
      </c>
      <c r="I8263" s="8">
        <v>43671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2573</v>
      </c>
      <c r="E8264" t="s">
        <v>1123</v>
      </c>
      <c r="F8264" t="s">
        <v>85</v>
      </c>
      <c r="G8264" t="s">
        <v>42</v>
      </c>
      <c r="H8264" t="s">
        <v>1904</v>
      </c>
      <c r="I8264" s="8">
        <v>40664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446</v>
      </c>
      <c r="E8265" t="s">
        <v>1123</v>
      </c>
      <c r="F8265" t="s">
        <v>346</v>
      </c>
      <c r="G8265" t="s">
        <v>42</v>
      </c>
      <c r="H8265" t="s">
        <v>397</v>
      </c>
      <c r="I8265" s="8">
        <v>40671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225</v>
      </c>
      <c r="E8266" t="s">
        <v>1123</v>
      </c>
      <c r="F8266" t="s">
        <v>267</v>
      </c>
      <c r="G8266" t="s">
        <v>42</v>
      </c>
      <c r="H8266" t="s">
        <v>79</v>
      </c>
      <c r="I8266" s="8">
        <v>43602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893</v>
      </c>
      <c r="E8267" t="s">
        <v>1123</v>
      </c>
      <c r="F8267" t="s">
        <v>3891</v>
      </c>
      <c r="G8267" t="s">
        <v>42</v>
      </c>
      <c r="H8267" t="s">
        <v>89</v>
      </c>
      <c r="I8267" s="8">
        <v>43602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1602</v>
      </c>
      <c r="E8268" t="s">
        <v>1123</v>
      </c>
      <c r="F8268" t="s">
        <v>251</v>
      </c>
      <c r="G8268" t="s">
        <v>42</v>
      </c>
      <c r="H8268" t="s">
        <v>437</v>
      </c>
      <c r="I8268" s="8">
        <v>43602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83</v>
      </c>
      <c r="E8269" t="s">
        <v>1123</v>
      </c>
      <c r="F8269" t="s">
        <v>127</v>
      </c>
      <c r="G8269" t="s">
        <v>42</v>
      </c>
      <c r="H8269" t="s">
        <v>89</v>
      </c>
      <c r="I8269" s="8">
        <v>43602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2081</v>
      </c>
      <c r="E8270" t="s">
        <v>1123</v>
      </c>
      <c r="F8270" t="s">
        <v>1497</v>
      </c>
      <c r="G8270" t="s">
        <v>42</v>
      </c>
      <c r="H8270" t="s">
        <v>274</v>
      </c>
      <c r="I8270" s="8">
        <v>43622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2394</v>
      </c>
      <c r="E8271" t="s">
        <v>1123</v>
      </c>
      <c r="F8271" t="s">
        <v>1497</v>
      </c>
      <c r="G8271" t="s">
        <v>42</v>
      </c>
      <c r="H8271" t="s">
        <v>274</v>
      </c>
      <c r="I8271" s="8">
        <v>43622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394</v>
      </c>
      <c r="E8272" t="s">
        <v>1123</v>
      </c>
      <c r="F8272" t="s">
        <v>1497</v>
      </c>
      <c r="G8272" t="s">
        <v>42</v>
      </c>
      <c r="H8272" t="s">
        <v>274</v>
      </c>
      <c r="I8272" s="8">
        <v>43622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634</v>
      </c>
      <c r="E8273" t="s">
        <v>1123</v>
      </c>
      <c r="F8273" t="s">
        <v>1497</v>
      </c>
      <c r="G8273" t="s">
        <v>42</v>
      </c>
      <c r="H8273" t="s">
        <v>274</v>
      </c>
      <c r="I8273" s="8">
        <v>43622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4539</v>
      </c>
      <c r="E8274" t="s">
        <v>1123</v>
      </c>
      <c r="F8274" t="s">
        <v>85</v>
      </c>
      <c r="G8274" t="s">
        <v>42</v>
      </c>
      <c r="H8274" t="s">
        <v>274</v>
      </c>
      <c r="I8274" s="8">
        <v>43622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4540</v>
      </c>
      <c r="E8275" t="s">
        <v>1123</v>
      </c>
      <c r="F8275" t="s">
        <v>102</v>
      </c>
      <c r="G8275" t="s">
        <v>42</v>
      </c>
      <c r="H8275" t="s">
        <v>274</v>
      </c>
      <c r="I8275" s="8">
        <v>43622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3032</v>
      </c>
      <c r="E8276" t="s">
        <v>1123</v>
      </c>
      <c r="F8276" t="s">
        <v>102</v>
      </c>
      <c r="G8276" t="s">
        <v>42</v>
      </c>
      <c r="H8276" t="s">
        <v>274</v>
      </c>
      <c r="I8276" s="8">
        <v>43622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851</v>
      </c>
      <c r="E8277" t="s">
        <v>1123</v>
      </c>
      <c r="F8277" t="s">
        <v>346</v>
      </c>
      <c r="G8277" t="s">
        <v>42</v>
      </c>
      <c r="H8277" t="s">
        <v>138</v>
      </c>
      <c r="I8277" s="8">
        <v>43650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80</v>
      </c>
      <c r="E8278" t="s">
        <v>1123</v>
      </c>
      <c r="F8278" t="s">
        <v>1753</v>
      </c>
      <c r="G8278" t="s">
        <v>42</v>
      </c>
      <c r="H8278" t="s">
        <v>1023</v>
      </c>
      <c r="I8278" s="8">
        <v>43664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225</v>
      </c>
      <c r="E8279" t="s">
        <v>1123</v>
      </c>
      <c r="F8279" t="s">
        <v>346</v>
      </c>
      <c r="G8279" t="s">
        <v>42</v>
      </c>
      <c r="H8279" t="s">
        <v>1439</v>
      </c>
      <c r="I8279" s="8">
        <v>43671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331</v>
      </c>
      <c r="E8280" t="s">
        <v>1123</v>
      </c>
      <c r="F8280" t="s">
        <v>613</v>
      </c>
      <c r="G8280" t="s">
        <v>42</v>
      </c>
      <c r="H8280" t="s">
        <v>89</v>
      </c>
      <c r="I8280" s="8">
        <v>43703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595</v>
      </c>
      <c r="E8281" t="s">
        <v>1123</v>
      </c>
      <c r="F8281" t="s">
        <v>85</v>
      </c>
      <c r="G8281" t="s">
        <v>42</v>
      </c>
      <c r="H8281" t="s">
        <v>1423</v>
      </c>
      <c r="I8281" s="8">
        <v>43704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1173</v>
      </c>
      <c r="E8282" t="s">
        <v>1123</v>
      </c>
      <c r="F8282" t="s">
        <v>657</v>
      </c>
      <c r="G8282" t="s">
        <v>42</v>
      </c>
      <c r="H8282" t="s">
        <v>76</v>
      </c>
      <c r="I8282" s="8">
        <v>43822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355</v>
      </c>
      <c r="E8283" t="s">
        <v>1123</v>
      </c>
      <c r="F8283" t="s">
        <v>3554</v>
      </c>
      <c r="G8283" t="s">
        <v>42</v>
      </c>
      <c r="H8283" t="s">
        <v>397</v>
      </c>
      <c r="I8283" s="8">
        <v>43829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2974</v>
      </c>
      <c r="E8284" t="s">
        <v>1123</v>
      </c>
      <c r="F8284" t="s">
        <v>85</v>
      </c>
      <c r="G8284" t="s">
        <v>42</v>
      </c>
      <c r="H8284" t="s">
        <v>274</v>
      </c>
      <c r="I8284" s="9">
        <v>43956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232</v>
      </c>
      <c r="E8285" t="s">
        <v>1077</v>
      </c>
      <c r="F8285" t="s">
        <v>4084</v>
      </c>
      <c r="G8285" t="s">
        <v>42</v>
      </c>
      <c r="H8285" t="s">
        <v>95</v>
      </c>
      <c r="I8285" s="8">
        <v>43794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146</v>
      </c>
      <c r="E8286" t="s">
        <v>2394</v>
      </c>
      <c r="F8286" t="s">
        <v>183</v>
      </c>
      <c r="G8286" t="s">
        <v>42</v>
      </c>
      <c r="H8286" t="s">
        <v>2903</v>
      </c>
      <c r="I8286" s="8">
        <v>40492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230</v>
      </c>
      <c r="E8287" t="s">
        <v>2394</v>
      </c>
      <c r="F8287" t="s">
        <v>171</v>
      </c>
      <c r="G8287" t="s">
        <v>42</v>
      </c>
      <c r="H8287" t="s">
        <v>406</v>
      </c>
      <c r="I8287" s="8">
        <v>41772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151</v>
      </c>
      <c r="E8288" t="s">
        <v>2394</v>
      </c>
      <c r="F8288" t="s">
        <v>247</v>
      </c>
      <c r="G8288" t="s">
        <v>42</v>
      </c>
      <c r="H8288" t="s">
        <v>397</v>
      </c>
      <c r="I8288" s="8">
        <v>42699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4541</v>
      </c>
      <c r="E8289" t="s">
        <v>2394</v>
      </c>
      <c r="F8289" t="s">
        <v>4542</v>
      </c>
      <c r="G8289" t="s">
        <v>42</v>
      </c>
      <c r="H8289" t="s">
        <v>169</v>
      </c>
      <c r="I8289" s="8">
        <v>43602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3268</v>
      </c>
      <c r="E8290" t="s">
        <v>2394</v>
      </c>
      <c r="F8290" t="s">
        <v>113</v>
      </c>
      <c r="G8290" t="s">
        <v>42</v>
      </c>
      <c r="H8290" t="s">
        <v>397</v>
      </c>
      <c r="I8290" s="8">
        <v>43602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1038</v>
      </c>
      <c r="E8291" t="s">
        <v>2394</v>
      </c>
      <c r="F8291" t="s">
        <v>732</v>
      </c>
      <c r="G8291" t="s">
        <v>42</v>
      </c>
      <c r="H8291" t="s">
        <v>169</v>
      </c>
      <c r="I8291" s="8">
        <v>43602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4328</v>
      </c>
      <c r="E8292" t="s">
        <v>2394</v>
      </c>
      <c r="F8292" t="s">
        <v>1471</v>
      </c>
      <c r="G8292" t="s">
        <v>42</v>
      </c>
      <c r="H8292" t="s">
        <v>169</v>
      </c>
      <c r="I8292" s="8">
        <v>43602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394</v>
      </c>
      <c r="E8293" t="s">
        <v>2394</v>
      </c>
      <c r="F8293" t="s">
        <v>1471</v>
      </c>
      <c r="G8293" t="s">
        <v>42</v>
      </c>
      <c r="H8293" t="s">
        <v>169</v>
      </c>
      <c r="I8293" s="8">
        <v>43602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232</v>
      </c>
      <c r="E8294" t="s">
        <v>2394</v>
      </c>
      <c r="F8294" t="s">
        <v>1471</v>
      </c>
      <c r="G8294" t="s">
        <v>42</v>
      </c>
      <c r="H8294" t="s">
        <v>169</v>
      </c>
      <c r="I8294" s="8">
        <v>43602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98</v>
      </c>
      <c r="E8295" t="s">
        <v>2394</v>
      </c>
      <c r="F8295" t="s">
        <v>1471</v>
      </c>
      <c r="G8295" t="s">
        <v>42</v>
      </c>
      <c r="H8295" t="s">
        <v>169</v>
      </c>
      <c r="I8295" s="8">
        <v>43602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203</v>
      </c>
      <c r="E8296" t="s">
        <v>2394</v>
      </c>
      <c r="F8296" t="s">
        <v>1471</v>
      </c>
      <c r="G8296" t="s">
        <v>42</v>
      </c>
      <c r="H8296" t="s">
        <v>169</v>
      </c>
      <c r="I8296" s="8">
        <v>43602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360</v>
      </c>
      <c r="E8297" t="s">
        <v>2394</v>
      </c>
      <c r="F8297" t="s">
        <v>1445</v>
      </c>
      <c r="G8297" t="s">
        <v>42</v>
      </c>
      <c r="H8297" t="s">
        <v>2903</v>
      </c>
      <c r="I8297" s="8">
        <v>43602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1287</v>
      </c>
      <c r="E8298" t="s">
        <v>2394</v>
      </c>
      <c r="F8298" t="s">
        <v>1445</v>
      </c>
      <c r="G8298" t="s">
        <v>42</v>
      </c>
      <c r="H8298" t="s">
        <v>2903</v>
      </c>
      <c r="I8298" s="8">
        <v>43602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256</v>
      </c>
      <c r="E8299" t="s">
        <v>2394</v>
      </c>
      <c r="F8299" t="s">
        <v>139</v>
      </c>
      <c r="G8299" t="s">
        <v>42</v>
      </c>
      <c r="H8299" t="s">
        <v>169</v>
      </c>
      <c r="I8299" s="8">
        <v>43602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867</v>
      </c>
      <c r="E8300" t="s">
        <v>2394</v>
      </c>
      <c r="F8300" t="s">
        <v>447</v>
      </c>
      <c r="G8300" t="s">
        <v>42</v>
      </c>
      <c r="H8300" t="s">
        <v>169</v>
      </c>
      <c r="I8300" s="8">
        <v>43602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4543</v>
      </c>
      <c r="E8301" t="s">
        <v>2394</v>
      </c>
      <c r="F8301" t="s">
        <v>247</v>
      </c>
      <c r="G8301" t="s">
        <v>42</v>
      </c>
      <c r="H8301" t="s">
        <v>100</v>
      </c>
      <c r="I8301" s="8">
        <v>43620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1376</v>
      </c>
      <c r="E8302" t="s">
        <v>2394</v>
      </c>
      <c r="F8302" t="s">
        <v>1327</v>
      </c>
      <c r="G8302" t="s">
        <v>42</v>
      </c>
      <c r="H8302" t="s">
        <v>2903</v>
      </c>
      <c r="I8302" s="8">
        <v>43622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4544</v>
      </c>
      <c r="E8303" t="s">
        <v>2394</v>
      </c>
      <c r="F8303" t="s">
        <v>776</v>
      </c>
      <c r="G8303" t="s">
        <v>42</v>
      </c>
      <c r="H8303" t="s">
        <v>76</v>
      </c>
      <c r="I8303" s="8">
        <v>43622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4545</v>
      </c>
      <c r="E8304" t="s">
        <v>2394</v>
      </c>
      <c r="F8304" t="s">
        <v>237</v>
      </c>
      <c r="G8304" t="s">
        <v>42</v>
      </c>
      <c r="H8304" t="s">
        <v>89</v>
      </c>
      <c r="I8304" s="8">
        <v>43641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1410</v>
      </c>
      <c r="E8305" t="s">
        <v>2394</v>
      </c>
      <c r="F8305" t="s">
        <v>442</v>
      </c>
      <c r="G8305" t="s">
        <v>42</v>
      </c>
      <c r="H8305" t="s">
        <v>89</v>
      </c>
      <c r="I8305" s="8">
        <v>43641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191</v>
      </c>
      <c r="E8306" t="s">
        <v>2394</v>
      </c>
      <c r="F8306" t="s">
        <v>113</v>
      </c>
      <c r="G8306" t="s">
        <v>42</v>
      </c>
      <c r="H8306" t="s">
        <v>397</v>
      </c>
      <c r="I8306" s="8">
        <v>43829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1036</v>
      </c>
      <c r="E8307" t="s">
        <v>2394</v>
      </c>
      <c r="F8307" t="s">
        <v>163</v>
      </c>
      <c r="G8307" t="s">
        <v>42</v>
      </c>
      <c r="H8307" t="s">
        <v>89</v>
      </c>
      <c r="I8307" s="8">
        <v>43829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1228</v>
      </c>
      <c r="E8308" t="s">
        <v>2394</v>
      </c>
      <c r="F8308" t="s">
        <v>124</v>
      </c>
      <c r="G8308" t="s">
        <v>42</v>
      </c>
      <c r="H8308" t="s">
        <v>89</v>
      </c>
      <c r="I8308" s="8">
        <v>43829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2516</v>
      </c>
      <c r="E8309" t="s">
        <v>2394</v>
      </c>
      <c r="F8309" t="s">
        <v>124</v>
      </c>
      <c r="G8309" t="s">
        <v>42</v>
      </c>
      <c r="H8309" t="s">
        <v>89</v>
      </c>
      <c r="I8309" s="8">
        <v>43829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4546</v>
      </c>
      <c r="E8310" t="s">
        <v>2394</v>
      </c>
      <c r="F8310" t="s">
        <v>527</v>
      </c>
      <c r="G8310" t="s">
        <v>42</v>
      </c>
      <c r="H8310" t="s">
        <v>100</v>
      </c>
      <c r="I8310" s="9">
        <v>43956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262</v>
      </c>
      <c r="E8311" t="s">
        <v>2394</v>
      </c>
      <c r="F8311" t="s">
        <v>102</v>
      </c>
      <c r="G8311" t="s">
        <v>42</v>
      </c>
      <c r="H8311" t="s">
        <v>89</v>
      </c>
      <c r="I8311" s="9">
        <v>43956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676</v>
      </c>
      <c r="E8312" t="s">
        <v>409</v>
      </c>
      <c r="F8312" t="s">
        <v>4512</v>
      </c>
      <c r="G8312" t="s">
        <v>42</v>
      </c>
      <c r="H8312" t="s">
        <v>363</v>
      </c>
      <c r="I8312" s="8">
        <v>40429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4547</v>
      </c>
      <c r="E8313" t="s">
        <v>409</v>
      </c>
      <c r="F8313" t="s">
        <v>1581</v>
      </c>
      <c r="G8313" t="s">
        <v>42</v>
      </c>
      <c r="H8313" t="s">
        <v>363</v>
      </c>
      <c r="I8313" s="8">
        <v>40432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1077</v>
      </c>
      <c r="E8314" t="s">
        <v>409</v>
      </c>
      <c r="F8314" t="s">
        <v>874</v>
      </c>
      <c r="G8314" t="s">
        <v>42</v>
      </c>
      <c r="H8314" t="s">
        <v>89</v>
      </c>
      <c r="I8314" s="8">
        <v>40692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4548</v>
      </c>
      <c r="E8315" t="s">
        <v>409</v>
      </c>
      <c r="F8315" t="s">
        <v>85</v>
      </c>
      <c r="G8315" t="s">
        <v>42</v>
      </c>
      <c r="H8315" t="s">
        <v>76</v>
      </c>
      <c r="I8315" s="8">
        <v>41662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4549</v>
      </c>
      <c r="E8316" t="s">
        <v>409</v>
      </c>
      <c r="F8316" t="s">
        <v>2614</v>
      </c>
      <c r="G8316" t="s">
        <v>42</v>
      </c>
      <c r="H8316" t="s">
        <v>488</v>
      </c>
      <c r="I8316" s="8">
        <v>41818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682</v>
      </c>
      <c r="E8317" t="s">
        <v>409</v>
      </c>
      <c r="F8317" t="s">
        <v>418</v>
      </c>
      <c r="G8317" t="s">
        <v>42</v>
      </c>
      <c r="H8317" t="s">
        <v>89</v>
      </c>
      <c r="I8317" s="8">
        <v>41824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1222</v>
      </c>
      <c r="E8318" t="s">
        <v>409</v>
      </c>
      <c r="F8318" t="s">
        <v>278</v>
      </c>
      <c r="G8318" t="s">
        <v>42</v>
      </c>
      <c r="H8318" t="s">
        <v>310</v>
      </c>
      <c r="I8318" s="8">
        <v>41826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1077</v>
      </c>
      <c r="E8319" t="s">
        <v>409</v>
      </c>
      <c r="F8319" t="s">
        <v>1150</v>
      </c>
      <c r="G8319" t="s">
        <v>42</v>
      </c>
      <c r="H8319" t="s">
        <v>89</v>
      </c>
      <c r="I8319" s="8">
        <v>42559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211</v>
      </c>
      <c r="E8320" t="s">
        <v>409</v>
      </c>
      <c r="F8320" t="s">
        <v>251</v>
      </c>
      <c r="G8320" t="s">
        <v>42</v>
      </c>
      <c r="H8320" t="s">
        <v>89</v>
      </c>
      <c r="I8320" s="8">
        <v>42575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175</v>
      </c>
      <c r="E8321" t="s">
        <v>409</v>
      </c>
      <c r="F8321" t="s">
        <v>251</v>
      </c>
      <c r="G8321" t="s">
        <v>42</v>
      </c>
      <c r="H8321" t="s">
        <v>89</v>
      </c>
      <c r="I8321" s="8">
        <v>42632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696</v>
      </c>
      <c r="E8322" t="s">
        <v>409</v>
      </c>
      <c r="F8322" t="s">
        <v>347</v>
      </c>
      <c r="G8322" t="s">
        <v>42</v>
      </c>
      <c r="H8322" t="s">
        <v>89</v>
      </c>
      <c r="I8322" s="8">
        <v>42632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669</v>
      </c>
      <c r="E8323" t="s">
        <v>409</v>
      </c>
      <c r="F8323" t="s">
        <v>247</v>
      </c>
      <c r="G8323" t="s">
        <v>42</v>
      </c>
      <c r="H8323" t="s">
        <v>673</v>
      </c>
      <c r="I8323" s="8">
        <v>42670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394</v>
      </c>
      <c r="E8324" t="s">
        <v>409</v>
      </c>
      <c r="F8324" t="s">
        <v>1013</v>
      </c>
      <c r="G8324" t="s">
        <v>42</v>
      </c>
      <c r="H8324" t="s">
        <v>673</v>
      </c>
      <c r="I8324" s="8">
        <v>42677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1546</v>
      </c>
      <c r="E8325" t="s">
        <v>409</v>
      </c>
      <c r="F8325" t="s">
        <v>582</v>
      </c>
      <c r="G8325" t="s">
        <v>42</v>
      </c>
      <c r="H8325" t="s">
        <v>410</v>
      </c>
      <c r="I8325" s="8">
        <v>42677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184</v>
      </c>
      <c r="E8326" t="s">
        <v>409</v>
      </c>
      <c r="F8326" t="s">
        <v>106</v>
      </c>
      <c r="G8326" t="s">
        <v>42</v>
      </c>
      <c r="H8326" t="s">
        <v>673</v>
      </c>
      <c r="I8326" s="8">
        <v>42678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1222</v>
      </c>
      <c r="E8327" t="s">
        <v>409</v>
      </c>
      <c r="F8327" t="s">
        <v>3159</v>
      </c>
      <c r="G8327" t="s">
        <v>42</v>
      </c>
      <c r="H8327" t="s">
        <v>673</v>
      </c>
      <c r="I8327" s="8">
        <v>42678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143</v>
      </c>
      <c r="E8328" t="s">
        <v>409</v>
      </c>
      <c r="F8328" t="s">
        <v>470</v>
      </c>
      <c r="G8328" t="s">
        <v>42</v>
      </c>
      <c r="H8328" t="s">
        <v>89</v>
      </c>
      <c r="I8328" s="8">
        <v>42688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4550</v>
      </c>
      <c r="E8329" t="s">
        <v>409</v>
      </c>
      <c r="F8329" t="s">
        <v>1667</v>
      </c>
      <c r="G8329" t="s">
        <v>42</v>
      </c>
      <c r="H8329" t="s">
        <v>673</v>
      </c>
      <c r="I8329" s="8">
        <v>42689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4054</v>
      </c>
      <c r="E8330" t="s">
        <v>409</v>
      </c>
      <c r="F8330" t="s">
        <v>475</v>
      </c>
      <c r="G8330" t="s">
        <v>42</v>
      </c>
      <c r="H8330" t="s">
        <v>673</v>
      </c>
      <c r="I8330" s="8">
        <v>42690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232</v>
      </c>
      <c r="E8331" t="s">
        <v>409</v>
      </c>
      <c r="F8331" t="s">
        <v>4447</v>
      </c>
      <c r="G8331" t="s">
        <v>42</v>
      </c>
      <c r="H8331" t="s">
        <v>89</v>
      </c>
      <c r="I8331" s="8">
        <v>42695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411</v>
      </c>
      <c r="E8332" t="s">
        <v>409</v>
      </c>
      <c r="F8332" t="s">
        <v>3159</v>
      </c>
      <c r="G8332" t="s">
        <v>42</v>
      </c>
      <c r="H8332" t="s">
        <v>673</v>
      </c>
      <c r="I8332" s="8">
        <v>42698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822</v>
      </c>
      <c r="E8333" t="s">
        <v>409</v>
      </c>
      <c r="F8333" t="s">
        <v>1666</v>
      </c>
      <c r="G8333" t="s">
        <v>42</v>
      </c>
      <c r="H8333" t="s">
        <v>673</v>
      </c>
      <c r="I8333" s="8">
        <v>42699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742</v>
      </c>
      <c r="E8334" t="s">
        <v>409</v>
      </c>
      <c r="F8334" t="s">
        <v>475</v>
      </c>
      <c r="G8334" t="s">
        <v>42</v>
      </c>
      <c r="H8334" t="s">
        <v>673</v>
      </c>
      <c r="I8334" s="8">
        <v>42699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80</v>
      </c>
      <c r="E8335" t="s">
        <v>409</v>
      </c>
      <c r="F8335" t="s">
        <v>348</v>
      </c>
      <c r="G8335" t="s">
        <v>42</v>
      </c>
      <c r="H8335" t="s">
        <v>89</v>
      </c>
      <c r="I8335" s="8">
        <v>42699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4551</v>
      </c>
      <c r="E8336" t="s">
        <v>409</v>
      </c>
      <c r="F8336" t="s">
        <v>237</v>
      </c>
      <c r="G8336" t="s">
        <v>42</v>
      </c>
      <c r="H8336" t="s">
        <v>89</v>
      </c>
      <c r="I8336" s="8">
        <v>42706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4552</v>
      </c>
      <c r="E8337" t="s">
        <v>409</v>
      </c>
      <c r="F8337" t="s">
        <v>292</v>
      </c>
      <c r="G8337" t="s">
        <v>42</v>
      </c>
      <c r="H8337" t="s">
        <v>76</v>
      </c>
      <c r="I8337" s="8">
        <v>42755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4553</v>
      </c>
      <c r="E8338" t="s">
        <v>409</v>
      </c>
      <c r="F8338" t="s">
        <v>97</v>
      </c>
      <c r="G8338" t="s">
        <v>42</v>
      </c>
      <c r="H8338" t="s">
        <v>76</v>
      </c>
      <c r="I8338" s="8">
        <v>42756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1803</v>
      </c>
      <c r="E8339" t="s">
        <v>409</v>
      </c>
      <c r="F8339" t="s">
        <v>113</v>
      </c>
      <c r="G8339" t="s">
        <v>42</v>
      </c>
      <c r="H8339" t="s">
        <v>89</v>
      </c>
      <c r="I8339" s="8">
        <v>42758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4554</v>
      </c>
      <c r="E8340" t="s">
        <v>409</v>
      </c>
      <c r="F8340" t="s">
        <v>168</v>
      </c>
      <c r="G8340" t="s">
        <v>42</v>
      </c>
      <c r="H8340" t="s">
        <v>89</v>
      </c>
      <c r="I8340" s="8">
        <v>42761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1585</v>
      </c>
      <c r="E8341" t="s">
        <v>409</v>
      </c>
      <c r="F8341" t="s">
        <v>346</v>
      </c>
      <c r="G8341" t="s">
        <v>42</v>
      </c>
      <c r="H8341" t="s">
        <v>274</v>
      </c>
      <c r="I8341" s="8">
        <v>42766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1008</v>
      </c>
      <c r="E8342" t="s">
        <v>409</v>
      </c>
      <c r="F8342" t="s">
        <v>811</v>
      </c>
      <c r="G8342" t="s">
        <v>42</v>
      </c>
      <c r="H8342" t="s">
        <v>89</v>
      </c>
      <c r="I8342" s="8">
        <v>42782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780</v>
      </c>
      <c r="E8343" t="s">
        <v>409</v>
      </c>
      <c r="F8343" t="s">
        <v>491</v>
      </c>
      <c r="G8343" t="s">
        <v>42</v>
      </c>
      <c r="H8343" t="s">
        <v>89</v>
      </c>
      <c r="I8343" s="8">
        <v>42787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4555</v>
      </c>
      <c r="E8344" t="s">
        <v>409</v>
      </c>
      <c r="F8344" t="s">
        <v>113</v>
      </c>
      <c r="G8344" t="s">
        <v>42</v>
      </c>
      <c r="H8344" t="s">
        <v>89</v>
      </c>
      <c r="I8344" s="8">
        <v>42796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1031</v>
      </c>
      <c r="E8345" t="s">
        <v>409</v>
      </c>
      <c r="F8345" t="s">
        <v>195</v>
      </c>
      <c r="G8345" t="s">
        <v>42</v>
      </c>
      <c r="H8345" t="s">
        <v>89</v>
      </c>
      <c r="I8345" s="8">
        <v>42798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232</v>
      </c>
      <c r="E8346" t="s">
        <v>409</v>
      </c>
      <c r="F8346" t="s">
        <v>821</v>
      </c>
      <c r="G8346" t="s">
        <v>42</v>
      </c>
      <c r="H8346" t="s">
        <v>169</v>
      </c>
      <c r="I8346" s="8">
        <v>43602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418</v>
      </c>
      <c r="E8347" t="s">
        <v>409</v>
      </c>
      <c r="F8347" t="s">
        <v>106</v>
      </c>
      <c r="G8347" t="s">
        <v>42</v>
      </c>
      <c r="H8347" t="s">
        <v>673</v>
      </c>
      <c r="I8347" s="8">
        <v>43602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2114</v>
      </c>
      <c r="E8348" t="s">
        <v>409</v>
      </c>
      <c r="F8348" t="s">
        <v>106</v>
      </c>
      <c r="G8348" t="s">
        <v>42</v>
      </c>
      <c r="H8348" t="s">
        <v>310</v>
      </c>
      <c r="I8348" s="8">
        <v>43602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378</v>
      </c>
      <c r="E8349" t="s">
        <v>409</v>
      </c>
      <c r="F8349" t="s">
        <v>566</v>
      </c>
      <c r="G8349" t="s">
        <v>42</v>
      </c>
      <c r="H8349" t="s">
        <v>76</v>
      </c>
      <c r="I8349" s="8">
        <v>43602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4556</v>
      </c>
      <c r="E8350" t="s">
        <v>409</v>
      </c>
      <c r="F8350" t="s">
        <v>1157</v>
      </c>
      <c r="G8350" t="s">
        <v>42</v>
      </c>
      <c r="H8350" t="s">
        <v>310</v>
      </c>
      <c r="I8350" s="8">
        <v>43602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4557</v>
      </c>
      <c r="E8351" t="s">
        <v>409</v>
      </c>
      <c r="F8351" t="s">
        <v>4558</v>
      </c>
      <c r="G8351" t="s">
        <v>42</v>
      </c>
      <c r="H8351" t="s">
        <v>79</v>
      </c>
      <c r="I8351" s="8">
        <v>43602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2911</v>
      </c>
      <c r="E8352" t="s">
        <v>409</v>
      </c>
      <c r="F8352" t="s">
        <v>278</v>
      </c>
      <c r="G8352" t="s">
        <v>42</v>
      </c>
      <c r="H8352" t="s">
        <v>310</v>
      </c>
      <c r="I8352" s="8">
        <v>43602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574</v>
      </c>
      <c r="E8353" t="s">
        <v>409</v>
      </c>
      <c r="F8353" t="s">
        <v>237</v>
      </c>
      <c r="G8353" t="s">
        <v>42</v>
      </c>
      <c r="H8353" t="s">
        <v>89</v>
      </c>
      <c r="I8353" s="8">
        <v>43602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4559</v>
      </c>
      <c r="E8354" t="s">
        <v>409</v>
      </c>
      <c r="F8354" t="s">
        <v>432</v>
      </c>
      <c r="G8354" t="s">
        <v>42</v>
      </c>
      <c r="H8354" t="s">
        <v>117</v>
      </c>
      <c r="I8354" s="8">
        <v>43602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4560</v>
      </c>
      <c r="E8355" t="s">
        <v>409</v>
      </c>
      <c r="F8355" t="s">
        <v>1123</v>
      </c>
      <c r="G8355" t="s">
        <v>42</v>
      </c>
      <c r="H8355" t="s">
        <v>89</v>
      </c>
      <c r="I8355" s="8">
        <v>43602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4561</v>
      </c>
      <c r="E8356" t="s">
        <v>409</v>
      </c>
      <c r="F8356" t="s">
        <v>561</v>
      </c>
      <c r="G8356" t="s">
        <v>42</v>
      </c>
      <c r="H8356" t="s">
        <v>3637</v>
      </c>
      <c r="I8356" s="8">
        <v>43602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883</v>
      </c>
      <c r="E8357" t="s">
        <v>409</v>
      </c>
      <c r="F8357" t="s">
        <v>561</v>
      </c>
      <c r="G8357" t="s">
        <v>42</v>
      </c>
      <c r="H8357" t="s">
        <v>3637</v>
      </c>
      <c r="I8357" s="8">
        <v>43602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309</v>
      </c>
      <c r="E8358" t="s">
        <v>409</v>
      </c>
      <c r="F8358" t="s">
        <v>164</v>
      </c>
      <c r="G8358" t="s">
        <v>42</v>
      </c>
      <c r="H8358" t="s">
        <v>169</v>
      </c>
      <c r="I8358" s="8">
        <v>43602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4562</v>
      </c>
      <c r="E8359" t="s">
        <v>409</v>
      </c>
      <c r="F8359" t="s">
        <v>292</v>
      </c>
      <c r="G8359" t="s">
        <v>42</v>
      </c>
      <c r="H8359" t="s">
        <v>76</v>
      </c>
      <c r="I8359" s="8">
        <v>43602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4563</v>
      </c>
      <c r="E8360" t="s">
        <v>409</v>
      </c>
      <c r="F8360" t="s">
        <v>195</v>
      </c>
      <c r="G8360" t="s">
        <v>42</v>
      </c>
      <c r="H8360" t="s">
        <v>89</v>
      </c>
      <c r="I8360" s="8">
        <v>43602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262</v>
      </c>
      <c r="E8361" t="s">
        <v>409</v>
      </c>
      <c r="F8361" t="s">
        <v>4564</v>
      </c>
      <c r="G8361" t="s">
        <v>42</v>
      </c>
      <c r="H8361" t="s">
        <v>117</v>
      </c>
      <c r="I8361" s="8">
        <v>43602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818</v>
      </c>
      <c r="E8362" t="s">
        <v>409</v>
      </c>
      <c r="F8362" t="s">
        <v>4564</v>
      </c>
      <c r="G8362" t="s">
        <v>42</v>
      </c>
      <c r="H8362" t="s">
        <v>117</v>
      </c>
      <c r="I8362" s="8">
        <v>43602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182</v>
      </c>
      <c r="E8363" t="s">
        <v>409</v>
      </c>
      <c r="F8363" t="s">
        <v>113</v>
      </c>
      <c r="G8363" t="s">
        <v>42</v>
      </c>
      <c r="H8363" t="s">
        <v>89</v>
      </c>
      <c r="I8363" s="8">
        <v>43602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186</v>
      </c>
      <c r="E8364" t="s">
        <v>409</v>
      </c>
      <c r="F8364" t="s">
        <v>113</v>
      </c>
      <c r="G8364" t="s">
        <v>42</v>
      </c>
      <c r="H8364" t="s">
        <v>89</v>
      </c>
      <c r="I8364" s="8">
        <v>43602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4208</v>
      </c>
      <c r="E8365" t="s">
        <v>409</v>
      </c>
      <c r="F8365" t="s">
        <v>113</v>
      </c>
      <c r="G8365" t="s">
        <v>42</v>
      </c>
      <c r="H8365" t="s">
        <v>79</v>
      </c>
      <c r="I8365" s="8">
        <v>43602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1191</v>
      </c>
      <c r="E8366" t="s">
        <v>409</v>
      </c>
      <c r="F8366" t="s">
        <v>200</v>
      </c>
      <c r="G8366" t="s">
        <v>42</v>
      </c>
      <c r="H8366" t="s">
        <v>76</v>
      </c>
      <c r="I8366" s="8">
        <v>43602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1072</v>
      </c>
      <c r="E8367" t="s">
        <v>409</v>
      </c>
      <c r="F8367" t="s">
        <v>259</v>
      </c>
      <c r="G8367" t="s">
        <v>42</v>
      </c>
      <c r="H8367" t="s">
        <v>89</v>
      </c>
      <c r="I8367" s="8">
        <v>43602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307</v>
      </c>
      <c r="E8368" t="s">
        <v>409</v>
      </c>
      <c r="F8368" t="s">
        <v>251</v>
      </c>
      <c r="G8368" t="s">
        <v>42</v>
      </c>
      <c r="H8368" t="s">
        <v>76</v>
      </c>
      <c r="I8368" s="8">
        <v>43602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711</v>
      </c>
      <c r="E8369" t="s">
        <v>409</v>
      </c>
      <c r="F8369" t="s">
        <v>792</v>
      </c>
      <c r="G8369" t="s">
        <v>42</v>
      </c>
      <c r="H8369" t="s">
        <v>89</v>
      </c>
      <c r="I8369" s="8">
        <v>43602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104</v>
      </c>
      <c r="E8370" t="s">
        <v>409</v>
      </c>
      <c r="F8370" t="s">
        <v>874</v>
      </c>
      <c r="G8370" t="s">
        <v>42</v>
      </c>
      <c r="H8370" t="s">
        <v>89</v>
      </c>
      <c r="I8370" s="8">
        <v>43602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537</v>
      </c>
      <c r="E8371" t="s">
        <v>409</v>
      </c>
      <c r="F8371" t="s">
        <v>602</v>
      </c>
      <c r="G8371" t="s">
        <v>42</v>
      </c>
      <c r="H8371" t="s">
        <v>76</v>
      </c>
      <c r="I8371" s="8">
        <v>43602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4565</v>
      </c>
      <c r="E8372" t="s">
        <v>409</v>
      </c>
      <c r="F8372" t="s">
        <v>602</v>
      </c>
      <c r="G8372" t="s">
        <v>42</v>
      </c>
      <c r="H8372" t="s">
        <v>76</v>
      </c>
      <c r="I8372" s="8">
        <v>43602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2233</v>
      </c>
      <c r="E8373" t="s">
        <v>409</v>
      </c>
      <c r="F8373" t="s">
        <v>85</v>
      </c>
      <c r="G8373" t="s">
        <v>42</v>
      </c>
      <c r="H8373" t="s">
        <v>76</v>
      </c>
      <c r="I8373" s="8">
        <v>43602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2399</v>
      </c>
      <c r="E8374" t="s">
        <v>409</v>
      </c>
      <c r="F8374" t="s">
        <v>85</v>
      </c>
      <c r="G8374" t="s">
        <v>42</v>
      </c>
      <c r="H8374" t="s">
        <v>76</v>
      </c>
      <c r="I8374" s="8">
        <v>43602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4566</v>
      </c>
      <c r="E8375" t="s">
        <v>409</v>
      </c>
      <c r="F8375" t="s">
        <v>223</v>
      </c>
      <c r="G8375" t="s">
        <v>42</v>
      </c>
      <c r="H8375" t="s">
        <v>89</v>
      </c>
      <c r="I8375" s="8">
        <v>43602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2241</v>
      </c>
      <c r="E8376" t="s">
        <v>409</v>
      </c>
      <c r="F8376" t="s">
        <v>124</v>
      </c>
      <c r="G8376" t="s">
        <v>42</v>
      </c>
      <c r="H8376" t="s">
        <v>306</v>
      </c>
      <c r="I8376" s="8">
        <v>43602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2974</v>
      </c>
      <c r="E8377" t="s">
        <v>409</v>
      </c>
      <c r="F8377" t="s">
        <v>346</v>
      </c>
      <c r="G8377" t="s">
        <v>42</v>
      </c>
      <c r="H8377" t="s">
        <v>89</v>
      </c>
      <c r="I8377" s="8">
        <v>43602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1152</v>
      </c>
      <c r="E8378" t="s">
        <v>409</v>
      </c>
      <c r="F8378" t="s">
        <v>613</v>
      </c>
      <c r="G8378" t="s">
        <v>42</v>
      </c>
      <c r="H8378" t="s">
        <v>89</v>
      </c>
      <c r="I8378" s="8">
        <v>43602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230</v>
      </c>
      <c r="E8379" t="s">
        <v>409</v>
      </c>
      <c r="F8379" t="s">
        <v>4006</v>
      </c>
      <c r="G8379" t="s">
        <v>42</v>
      </c>
      <c r="H8379" t="s">
        <v>117</v>
      </c>
      <c r="I8379" s="8">
        <v>43602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4567</v>
      </c>
      <c r="E8380" t="s">
        <v>409</v>
      </c>
      <c r="F8380" t="s">
        <v>506</v>
      </c>
      <c r="G8380" t="s">
        <v>42</v>
      </c>
      <c r="H8380" t="s">
        <v>89</v>
      </c>
      <c r="I8380" s="8">
        <v>43602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595</v>
      </c>
      <c r="E8381" t="s">
        <v>409</v>
      </c>
      <c r="F8381" t="s">
        <v>348</v>
      </c>
      <c r="G8381" t="s">
        <v>42</v>
      </c>
      <c r="H8381" t="s">
        <v>673</v>
      </c>
      <c r="I8381" s="8">
        <v>43602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821</v>
      </c>
      <c r="E8382" t="s">
        <v>409</v>
      </c>
      <c r="F8382" t="s">
        <v>82</v>
      </c>
      <c r="G8382" t="s">
        <v>42</v>
      </c>
      <c r="H8382" t="s">
        <v>89</v>
      </c>
      <c r="I8382" s="8">
        <v>43602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418</v>
      </c>
      <c r="E8383" t="s">
        <v>409</v>
      </c>
      <c r="F8383" t="s">
        <v>82</v>
      </c>
      <c r="G8383" t="s">
        <v>42</v>
      </c>
      <c r="H8383" t="s">
        <v>89</v>
      </c>
      <c r="I8383" s="8">
        <v>43602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4568</v>
      </c>
      <c r="E8384" t="s">
        <v>409</v>
      </c>
      <c r="F8384" t="s">
        <v>247</v>
      </c>
      <c r="G8384" t="s">
        <v>42</v>
      </c>
      <c r="H8384" t="s">
        <v>89</v>
      </c>
      <c r="I8384" s="8">
        <v>43602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1475</v>
      </c>
      <c r="E8385" t="s">
        <v>409</v>
      </c>
      <c r="F8385" t="s">
        <v>247</v>
      </c>
      <c r="G8385" t="s">
        <v>42</v>
      </c>
      <c r="H8385" t="s">
        <v>117</v>
      </c>
      <c r="I8385" s="8">
        <v>43602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464</v>
      </c>
      <c r="E8386" t="s">
        <v>409</v>
      </c>
      <c r="F8386" t="s">
        <v>247</v>
      </c>
      <c r="G8386" t="s">
        <v>42</v>
      </c>
      <c r="H8386" t="s">
        <v>117</v>
      </c>
      <c r="I8386" s="8">
        <v>43602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2996</v>
      </c>
      <c r="E8387" t="s">
        <v>409</v>
      </c>
      <c r="F8387" t="s">
        <v>787</v>
      </c>
      <c r="G8387" t="s">
        <v>42</v>
      </c>
      <c r="H8387" t="s">
        <v>410</v>
      </c>
      <c r="I8387" s="8">
        <v>43606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515</v>
      </c>
      <c r="E8388" t="s">
        <v>409</v>
      </c>
      <c r="F8388" t="s">
        <v>1263</v>
      </c>
      <c r="G8388" t="s">
        <v>42</v>
      </c>
      <c r="H8388" t="s">
        <v>76</v>
      </c>
      <c r="I8388" s="8">
        <v>43620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2463</v>
      </c>
      <c r="E8389" t="s">
        <v>409</v>
      </c>
      <c r="F8389" t="s">
        <v>1944</v>
      </c>
      <c r="G8389" t="s">
        <v>42</v>
      </c>
      <c r="H8389" t="s">
        <v>796</v>
      </c>
      <c r="I8389" s="8">
        <v>43620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4569</v>
      </c>
      <c r="E8390" t="s">
        <v>409</v>
      </c>
      <c r="F8390" t="s">
        <v>409</v>
      </c>
      <c r="G8390" t="s">
        <v>42</v>
      </c>
      <c r="H8390" t="s">
        <v>76</v>
      </c>
      <c r="I8390" s="8">
        <v>43620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1262</v>
      </c>
      <c r="E8391" t="s">
        <v>409</v>
      </c>
      <c r="F8391" t="s">
        <v>561</v>
      </c>
      <c r="G8391" t="s">
        <v>42</v>
      </c>
      <c r="H8391" t="s">
        <v>76</v>
      </c>
      <c r="I8391" s="8">
        <v>43620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178</v>
      </c>
      <c r="E8392" t="s">
        <v>409</v>
      </c>
      <c r="F8392" t="s">
        <v>602</v>
      </c>
      <c r="G8392" t="s">
        <v>42</v>
      </c>
      <c r="H8392" t="s">
        <v>306</v>
      </c>
      <c r="I8392" s="8">
        <v>43620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4570</v>
      </c>
      <c r="E8393" t="s">
        <v>409</v>
      </c>
      <c r="F8393" t="s">
        <v>1185</v>
      </c>
      <c r="G8393" t="s">
        <v>42</v>
      </c>
      <c r="H8393" t="s">
        <v>76</v>
      </c>
      <c r="I8393" s="8">
        <v>43622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1079</v>
      </c>
      <c r="E8394" t="s">
        <v>409</v>
      </c>
      <c r="F8394" t="s">
        <v>1409</v>
      </c>
      <c r="G8394" t="s">
        <v>42</v>
      </c>
      <c r="H8394" t="s">
        <v>282</v>
      </c>
      <c r="I8394" s="8">
        <v>43622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3816</v>
      </c>
      <c r="E8395" t="s">
        <v>409</v>
      </c>
      <c r="F8395" t="s">
        <v>409</v>
      </c>
      <c r="G8395" t="s">
        <v>42</v>
      </c>
      <c r="H8395" t="s">
        <v>89</v>
      </c>
      <c r="I8395" s="8">
        <v>43622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4571</v>
      </c>
      <c r="E8396" t="s">
        <v>409</v>
      </c>
      <c r="F8396" t="s">
        <v>561</v>
      </c>
      <c r="G8396" t="s">
        <v>42</v>
      </c>
      <c r="H8396" t="s">
        <v>76</v>
      </c>
      <c r="I8396" s="8">
        <v>43622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4572</v>
      </c>
      <c r="E8397" t="s">
        <v>409</v>
      </c>
      <c r="F8397" t="s">
        <v>561</v>
      </c>
      <c r="G8397" t="s">
        <v>42</v>
      </c>
      <c r="H8397" t="s">
        <v>76</v>
      </c>
      <c r="I8397" s="8">
        <v>43622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125</v>
      </c>
      <c r="E8398" t="s">
        <v>409</v>
      </c>
      <c r="F8398" t="s">
        <v>936</v>
      </c>
      <c r="G8398" t="s">
        <v>42</v>
      </c>
      <c r="H8398" t="s">
        <v>282</v>
      </c>
      <c r="I8398" s="8">
        <v>43622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328</v>
      </c>
      <c r="E8399" t="s">
        <v>409</v>
      </c>
      <c r="F8399" t="s">
        <v>3370</v>
      </c>
      <c r="G8399" t="s">
        <v>42</v>
      </c>
      <c r="H8399" t="s">
        <v>1439</v>
      </c>
      <c r="I8399" s="8">
        <v>43622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752</v>
      </c>
      <c r="E8400" t="s">
        <v>409</v>
      </c>
      <c r="F8400" t="s">
        <v>113</v>
      </c>
      <c r="G8400" t="s">
        <v>42</v>
      </c>
      <c r="H8400" t="s">
        <v>282</v>
      </c>
      <c r="I8400" s="8">
        <v>43622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405</v>
      </c>
      <c r="E8401" t="s">
        <v>409</v>
      </c>
      <c r="F8401" t="s">
        <v>4362</v>
      </c>
      <c r="G8401" t="s">
        <v>42</v>
      </c>
      <c r="H8401" t="s">
        <v>76</v>
      </c>
      <c r="I8401" s="8">
        <v>43622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2140</v>
      </c>
      <c r="E8402" t="s">
        <v>409</v>
      </c>
      <c r="F8402" t="s">
        <v>160</v>
      </c>
      <c r="G8402" t="s">
        <v>42</v>
      </c>
      <c r="H8402" t="s">
        <v>89</v>
      </c>
      <c r="I8402" s="8">
        <v>43622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4573</v>
      </c>
      <c r="E8403" t="s">
        <v>409</v>
      </c>
      <c r="F8403" t="s">
        <v>4574</v>
      </c>
      <c r="G8403" t="s">
        <v>42</v>
      </c>
      <c r="H8403" t="s">
        <v>282</v>
      </c>
      <c r="I8403" s="8">
        <v>43622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4575</v>
      </c>
      <c r="E8404" t="s">
        <v>409</v>
      </c>
      <c r="F8404" t="s">
        <v>4574</v>
      </c>
      <c r="G8404" t="s">
        <v>42</v>
      </c>
      <c r="H8404" t="s">
        <v>282</v>
      </c>
      <c r="I8404" s="8">
        <v>43622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551</v>
      </c>
      <c r="E8405" t="s">
        <v>409</v>
      </c>
      <c r="F8405" t="s">
        <v>316</v>
      </c>
      <c r="G8405" t="s">
        <v>42</v>
      </c>
      <c r="H8405" t="s">
        <v>76</v>
      </c>
      <c r="I8405" s="8">
        <v>43627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83</v>
      </c>
      <c r="E8406" t="s">
        <v>409</v>
      </c>
      <c r="F8406" t="s">
        <v>528</v>
      </c>
      <c r="G8406" t="s">
        <v>42</v>
      </c>
      <c r="H8406" t="s">
        <v>89</v>
      </c>
      <c r="I8406" s="8">
        <v>43627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4576</v>
      </c>
      <c r="E8407" t="s">
        <v>409</v>
      </c>
      <c r="F8407" t="s">
        <v>600</v>
      </c>
      <c r="G8407" t="s">
        <v>42</v>
      </c>
      <c r="H8407" t="s">
        <v>76</v>
      </c>
      <c r="I8407" s="8">
        <v>43629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592</v>
      </c>
      <c r="E8408" t="s">
        <v>409</v>
      </c>
      <c r="F8408" t="s">
        <v>1263</v>
      </c>
      <c r="G8408" t="s">
        <v>42</v>
      </c>
      <c r="H8408" t="s">
        <v>76</v>
      </c>
      <c r="I8408" s="8">
        <v>43629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4577</v>
      </c>
      <c r="E8409" t="s">
        <v>409</v>
      </c>
      <c r="F8409" t="s">
        <v>1263</v>
      </c>
      <c r="G8409" t="s">
        <v>42</v>
      </c>
      <c r="H8409" t="s">
        <v>76</v>
      </c>
      <c r="I8409" s="8">
        <v>43629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4578</v>
      </c>
      <c r="E8410" t="s">
        <v>409</v>
      </c>
      <c r="F8410" t="s">
        <v>400</v>
      </c>
      <c r="G8410" t="s">
        <v>42</v>
      </c>
      <c r="H8410" t="s">
        <v>76</v>
      </c>
      <c r="I8410" s="8">
        <v>43629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4579</v>
      </c>
      <c r="E8411" t="s">
        <v>409</v>
      </c>
      <c r="F8411" t="s">
        <v>1859</v>
      </c>
      <c r="G8411" t="s">
        <v>42</v>
      </c>
      <c r="H8411" t="s">
        <v>76</v>
      </c>
      <c r="I8411" s="8">
        <v>43629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4580</v>
      </c>
      <c r="E8412" t="s">
        <v>409</v>
      </c>
      <c r="F8412" t="s">
        <v>85</v>
      </c>
      <c r="G8412" t="s">
        <v>42</v>
      </c>
      <c r="H8412" t="s">
        <v>306</v>
      </c>
      <c r="I8412" s="8">
        <v>43629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2827</v>
      </c>
      <c r="E8413" t="s">
        <v>409</v>
      </c>
      <c r="F8413" t="s">
        <v>85</v>
      </c>
      <c r="G8413" t="s">
        <v>42</v>
      </c>
      <c r="H8413" t="s">
        <v>306</v>
      </c>
      <c r="I8413" s="8">
        <v>43629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184</v>
      </c>
      <c r="E8414" t="s">
        <v>409</v>
      </c>
      <c r="F8414" t="s">
        <v>85</v>
      </c>
      <c r="G8414" t="s">
        <v>42</v>
      </c>
      <c r="H8414" t="s">
        <v>76</v>
      </c>
      <c r="I8414" s="8">
        <v>43629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716</v>
      </c>
      <c r="E8415" t="s">
        <v>409</v>
      </c>
      <c r="F8415" t="s">
        <v>85</v>
      </c>
      <c r="G8415" t="s">
        <v>42</v>
      </c>
      <c r="H8415" t="s">
        <v>76</v>
      </c>
      <c r="I8415" s="8">
        <v>43629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1719</v>
      </c>
      <c r="E8416" t="s">
        <v>409</v>
      </c>
      <c r="F8416" t="s">
        <v>477</v>
      </c>
      <c r="G8416" t="s">
        <v>42</v>
      </c>
      <c r="H8416" t="s">
        <v>76</v>
      </c>
      <c r="I8416" s="8">
        <v>43629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125</v>
      </c>
      <c r="E8417" t="s">
        <v>409</v>
      </c>
      <c r="F8417" t="s">
        <v>124</v>
      </c>
      <c r="G8417" t="s">
        <v>42</v>
      </c>
      <c r="H8417" t="s">
        <v>76</v>
      </c>
      <c r="I8417" s="8">
        <v>43629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4581</v>
      </c>
      <c r="E8418" t="s">
        <v>409</v>
      </c>
      <c r="F8418" t="s">
        <v>348</v>
      </c>
      <c r="G8418" t="s">
        <v>42</v>
      </c>
      <c r="H8418" t="s">
        <v>363</v>
      </c>
      <c r="I8418" s="8">
        <v>43629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3912</v>
      </c>
      <c r="E8419" t="s">
        <v>409</v>
      </c>
      <c r="F8419" t="s">
        <v>2146</v>
      </c>
      <c r="G8419" t="s">
        <v>42</v>
      </c>
      <c r="H8419" t="s">
        <v>239</v>
      </c>
      <c r="I8419" s="8">
        <v>43634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4582</v>
      </c>
      <c r="E8420" t="s">
        <v>409</v>
      </c>
      <c r="F8420" t="s">
        <v>292</v>
      </c>
      <c r="G8420" t="s">
        <v>42</v>
      </c>
      <c r="H8420" t="s">
        <v>239</v>
      </c>
      <c r="I8420" s="8">
        <v>43634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1437</v>
      </c>
      <c r="E8421" t="s">
        <v>409</v>
      </c>
      <c r="F8421" t="s">
        <v>113</v>
      </c>
      <c r="G8421" t="s">
        <v>42</v>
      </c>
      <c r="H8421" t="s">
        <v>76</v>
      </c>
      <c r="I8421" s="8">
        <v>43634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1297</v>
      </c>
      <c r="E8422" t="s">
        <v>409</v>
      </c>
      <c r="F8422" t="s">
        <v>223</v>
      </c>
      <c r="G8422" t="s">
        <v>42</v>
      </c>
      <c r="H8422" t="s">
        <v>274</v>
      </c>
      <c r="I8422" s="8">
        <v>43634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1655</v>
      </c>
      <c r="E8423" t="s">
        <v>409</v>
      </c>
      <c r="F8423" t="s">
        <v>557</v>
      </c>
      <c r="G8423" t="s">
        <v>42</v>
      </c>
      <c r="H8423" t="s">
        <v>1151</v>
      </c>
      <c r="I8423" s="8">
        <v>43643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4583</v>
      </c>
      <c r="E8424" t="s">
        <v>409</v>
      </c>
      <c r="F8424" t="s">
        <v>1263</v>
      </c>
      <c r="G8424" t="s">
        <v>42</v>
      </c>
      <c r="H8424" t="s">
        <v>76</v>
      </c>
      <c r="I8424" s="8">
        <v>43650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277</v>
      </c>
      <c r="E8425" t="s">
        <v>409</v>
      </c>
      <c r="F8425" t="s">
        <v>561</v>
      </c>
      <c r="G8425" t="s">
        <v>42</v>
      </c>
      <c r="H8425" t="s">
        <v>76</v>
      </c>
      <c r="I8425" s="8">
        <v>43650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143</v>
      </c>
      <c r="E8426" t="s">
        <v>409</v>
      </c>
      <c r="F8426" t="s">
        <v>561</v>
      </c>
      <c r="G8426" t="s">
        <v>42</v>
      </c>
      <c r="H8426" t="s">
        <v>76</v>
      </c>
      <c r="I8426" s="8">
        <v>43650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4584</v>
      </c>
      <c r="E8427" t="s">
        <v>409</v>
      </c>
      <c r="F8427" t="s">
        <v>400</v>
      </c>
      <c r="G8427" t="s">
        <v>42</v>
      </c>
      <c r="H8427" t="s">
        <v>76</v>
      </c>
      <c r="I8427" s="8">
        <v>43650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4066</v>
      </c>
      <c r="E8428" t="s">
        <v>409</v>
      </c>
      <c r="F8428" t="s">
        <v>330</v>
      </c>
      <c r="G8428" t="s">
        <v>42</v>
      </c>
      <c r="H8428" t="s">
        <v>239</v>
      </c>
      <c r="I8428" s="8">
        <v>43650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304</v>
      </c>
      <c r="E8429" t="s">
        <v>409</v>
      </c>
      <c r="F8429" t="s">
        <v>85</v>
      </c>
      <c r="G8429" t="s">
        <v>42</v>
      </c>
      <c r="H8429" t="s">
        <v>76</v>
      </c>
      <c r="I8429" s="8">
        <v>43650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143</v>
      </c>
      <c r="E8430" t="s">
        <v>409</v>
      </c>
      <c r="F8430" t="s">
        <v>85</v>
      </c>
      <c r="G8430" t="s">
        <v>42</v>
      </c>
      <c r="H8430" t="s">
        <v>76</v>
      </c>
      <c r="I8430" s="8">
        <v>43650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1711</v>
      </c>
      <c r="E8431" t="s">
        <v>409</v>
      </c>
      <c r="F8431" t="s">
        <v>613</v>
      </c>
      <c r="G8431" t="s">
        <v>42</v>
      </c>
      <c r="H8431" t="s">
        <v>76</v>
      </c>
      <c r="I8431" s="8">
        <v>43650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225</v>
      </c>
      <c r="E8432" t="s">
        <v>409</v>
      </c>
      <c r="F8432" t="s">
        <v>263</v>
      </c>
      <c r="G8432" t="s">
        <v>42</v>
      </c>
      <c r="H8432" t="s">
        <v>239</v>
      </c>
      <c r="I8432" s="8">
        <v>43655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2081</v>
      </c>
      <c r="E8433" t="s">
        <v>409</v>
      </c>
      <c r="F8433" t="s">
        <v>936</v>
      </c>
      <c r="G8433" t="s">
        <v>42</v>
      </c>
      <c r="H8433" t="s">
        <v>319</v>
      </c>
      <c r="I8433" s="8">
        <v>43655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125</v>
      </c>
      <c r="E8434" t="s">
        <v>409</v>
      </c>
      <c r="F8434" t="s">
        <v>247</v>
      </c>
      <c r="G8434" t="s">
        <v>42</v>
      </c>
      <c r="H8434" t="s">
        <v>298</v>
      </c>
      <c r="I8434" s="8">
        <v>43657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159</v>
      </c>
      <c r="E8435" t="s">
        <v>409</v>
      </c>
      <c r="F8435" t="s">
        <v>237</v>
      </c>
      <c r="G8435" t="s">
        <v>42</v>
      </c>
      <c r="H8435" t="s">
        <v>110</v>
      </c>
      <c r="I8435" s="8">
        <v>43664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1971</v>
      </c>
      <c r="E8436" t="s">
        <v>409</v>
      </c>
      <c r="F8436" t="s">
        <v>195</v>
      </c>
      <c r="G8436" t="s">
        <v>42</v>
      </c>
      <c r="H8436" t="s">
        <v>298</v>
      </c>
      <c r="I8436" s="8">
        <v>43664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188</v>
      </c>
      <c r="E8437" t="s">
        <v>409</v>
      </c>
      <c r="F8437" t="s">
        <v>362</v>
      </c>
      <c r="G8437" t="s">
        <v>42</v>
      </c>
      <c r="H8437" t="s">
        <v>319</v>
      </c>
      <c r="I8437" s="8">
        <v>43664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4585</v>
      </c>
      <c r="E8438" t="s">
        <v>409</v>
      </c>
      <c r="F8438" t="s">
        <v>388</v>
      </c>
      <c r="G8438" t="s">
        <v>42</v>
      </c>
      <c r="H8438" t="s">
        <v>2155</v>
      </c>
      <c r="I8438" s="8">
        <v>43664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4586</v>
      </c>
      <c r="E8439" t="s">
        <v>409</v>
      </c>
      <c r="F8439" t="s">
        <v>312</v>
      </c>
      <c r="G8439" t="s">
        <v>42</v>
      </c>
      <c r="H8439" t="s">
        <v>298</v>
      </c>
      <c r="I8439" s="8">
        <v>43664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4587</v>
      </c>
      <c r="E8440" t="s">
        <v>409</v>
      </c>
      <c r="F8440" t="s">
        <v>88</v>
      </c>
      <c r="G8440" t="s">
        <v>42</v>
      </c>
      <c r="H8440" t="s">
        <v>306</v>
      </c>
      <c r="I8440" s="8">
        <v>43669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4588</v>
      </c>
      <c r="E8441" t="s">
        <v>409</v>
      </c>
      <c r="F8441" t="s">
        <v>4589</v>
      </c>
      <c r="G8441" t="s">
        <v>42</v>
      </c>
      <c r="H8441" t="s">
        <v>76</v>
      </c>
      <c r="I8441" s="8">
        <v>43669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1164</v>
      </c>
      <c r="E8442" t="s">
        <v>409</v>
      </c>
      <c r="F8442" t="s">
        <v>1348</v>
      </c>
      <c r="G8442" t="s">
        <v>42</v>
      </c>
      <c r="H8442" t="s">
        <v>76</v>
      </c>
      <c r="I8442" s="8">
        <v>43669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4590</v>
      </c>
      <c r="E8443" t="s">
        <v>409</v>
      </c>
      <c r="F8443" t="s">
        <v>1263</v>
      </c>
      <c r="G8443" t="s">
        <v>42</v>
      </c>
      <c r="H8443" t="s">
        <v>76</v>
      </c>
      <c r="I8443" s="8">
        <v>43683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4591</v>
      </c>
      <c r="E8444" t="s">
        <v>409</v>
      </c>
      <c r="F8444" t="s">
        <v>97</v>
      </c>
      <c r="G8444" t="s">
        <v>42</v>
      </c>
      <c r="H8444" t="s">
        <v>76</v>
      </c>
      <c r="I8444" s="8">
        <v>43683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4592</v>
      </c>
      <c r="E8445" t="s">
        <v>409</v>
      </c>
      <c r="F8445" t="s">
        <v>610</v>
      </c>
      <c r="G8445" t="s">
        <v>42</v>
      </c>
      <c r="H8445" t="s">
        <v>76</v>
      </c>
      <c r="I8445" s="8">
        <v>43683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175</v>
      </c>
      <c r="E8446" t="s">
        <v>409</v>
      </c>
      <c r="F8446" t="s">
        <v>1034</v>
      </c>
      <c r="G8446" t="s">
        <v>42</v>
      </c>
      <c r="H8446" t="s">
        <v>172</v>
      </c>
      <c r="I8446" s="8">
        <v>43683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1565</v>
      </c>
      <c r="E8447" t="s">
        <v>409</v>
      </c>
      <c r="F8447" t="s">
        <v>2588</v>
      </c>
      <c r="G8447" t="s">
        <v>42</v>
      </c>
      <c r="H8447" t="s">
        <v>76</v>
      </c>
      <c r="I8447" s="8">
        <v>43683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4593</v>
      </c>
      <c r="E8448" t="s">
        <v>409</v>
      </c>
      <c r="F8448" t="s">
        <v>4594</v>
      </c>
      <c r="G8448" t="s">
        <v>42</v>
      </c>
      <c r="H8448" t="s">
        <v>76</v>
      </c>
      <c r="I8448" s="8">
        <v>43690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4595</v>
      </c>
      <c r="E8449" t="s">
        <v>409</v>
      </c>
      <c r="F8449" t="s">
        <v>400</v>
      </c>
      <c r="G8449" t="s">
        <v>42</v>
      </c>
      <c r="H8449" t="s">
        <v>76</v>
      </c>
      <c r="I8449" s="8">
        <v>43690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4596</v>
      </c>
      <c r="E8450" t="s">
        <v>409</v>
      </c>
      <c r="F8450" t="s">
        <v>475</v>
      </c>
      <c r="G8450" t="s">
        <v>42</v>
      </c>
      <c r="H8450" t="s">
        <v>406</v>
      </c>
      <c r="I8450" s="8">
        <v>43690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4597</v>
      </c>
      <c r="E8451" t="s">
        <v>409</v>
      </c>
      <c r="F8451" t="s">
        <v>475</v>
      </c>
      <c r="G8451" t="s">
        <v>42</v>
      </c>
      <c r="H8451" t="s">
        <v>406</v>
      </c>
      <c r="I8451" s="8">
        <v>43690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3067</v>
      </c>
      <c r="E8452" t="s">
        <v>409</v>
      </c>
      <c r="F8452" t="s">
        <v>475</v>
      </c>
      <c r="G8452" t="s">
        <v>42</v>
      </c>
      <c r="H8452" t="s">
        <v>185</v>
      </c>
      <c r="I8452" s="8">
        <v>43690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4598</v>
      </c>
      <c r="E8453" t="s">
        <v>409</v>
      </c>
      <c r="F8453" t="s">
        <v>85</v>
      </c>
      <c r="G8453" t="s">
        <v>42</v>
      </c>
      <c r="H8453" t="s">
        <v>76</v>
      </c>
      <c r="I8453" s="8">
        <v>43690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869</v>
      </c>
      <c r="E8454" t="s">
        <v>409</v>
      </c>
      <c r="F8454" t="s">
        <v>102</v>
      </c>
      <c r="G8454" t="s">
        <v>42</v>
      </c>
      <c r="H8454" t="s">
        <v>89</v>
      </c>
      <c r="I8454" s="8">
        <v>43690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4599</v>
      </c>
      <c r="E8455" t="s">
        <v>409</v>
      </c>
      <c r="F8455" t="s">
        <v>346</v>
      </c>
      <c r="G8455" t="s">
        <v>42</v>
      </c>
      <c r="H8455" t="s">
        <v>76</v>
      </c>
      <c r="I8455" s="8">
        <v>43690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4600</v>
      </c>
      <c r="E8456" t="s">
        <v>409</v>
      </c>
      <c r="F8456" t="s">
        <v>195</v>
      </c>
      <c r="G8456" t="s">
        <v>42</v>
      </c>
      <c r="H8456" t="s">
        <v>89</v>
      </c>
      <c r="I8456" s="8">
        <v>43697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175</v>
      </c>
      <c r="E8457" t="s">
        <v>409</v>
      </c>
      <c r="F8457" t="s">
        <v>348</v>
      </c>
      <c r="G8457" t="s">
        <v>42</v>
      </c>
      <c r="H8457" t="s">
        <v>89</v>
      </c>
      <c r="I8457" s="8">
        <v>43699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4601</v>
      </c>
      <c r="E8458" t="s">
        <v>409</v>
      </c>
      <c r="F8458" t="s">
        <v>150</v>
      </c>
      <c r="G8458" t="s">
        <v>42</v>
      </c>
      <c r="H8458" t="s">
        <v>777</v>
      </c>
      <c r="I8458" s="8">
        <v>43704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4602</v>
      </c>
      <c r="E8459" t="s">
        <v>409</v>
      </c>
      <c r="F8459" t="s">
        <v>113</v>
      </c>
      <c r="G8459" t="s">
        <v>42</v>
      </c>
      <c r="H8459" t="s">
        <v>76</v>
      </c>
      <c r="I8459" s="8">
        <v>43734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4603</v>
      </c>
      <c r="E8460" t="s">
        <v>409</v>
      </c>
      <c r="F8460" t="s">
        <v>1911</v>
      </c>
      <c r="G8460" t="s">
        <v>42</v>
      </c>
      <c r="H8460" t="s">
        <v>76</v>
      </c>
      <c r="I8460" s="8">
        <v>43738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454</v>
      </c>
      <c r="E8461" t="s">
        <v>409</v>
      </c>
      <c r="F8461" t="s">
        <v>755</v>
      </c>
      <c r="G8461" t="s">
        <v>42</v>
      </c>
      <c r="H8461" t="s">
        <v>274</v>
      </c>
      <c r="I8461" s="8">
        <v>43774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140</v>
      </c>
      <c r="E8462" t="s">
        <v>409</v>
      </c>
      <c r="F8462" t="s">
        <v>440</v>
      </c>
      <c r="G8462" t="s">
        <v>42</v>
      </c>
      <c r="H8462" t="s">
        <v>185</v>
      </c>
      <c r="I8462" s="8">
        <v>43778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469</v>
      </c>
      <c r="E8463" t="s">
        <v>409</v>
      </c>
      <c r="F8463" t="s">
        <v>610</v>
      </c>
      <c r="G8463" t="s">
        <v>42</v>
      </c>
      <c r="H8463" t="s">
        <v>76</v>
      </c>
      <c r="I8463" s="8">
        <v>43787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4604</v>
      </c>
      <c r="E8464" t="s">
        <v>409</v>
      </c>
      <c r="F8464" t="s">
        <v>85</v>
      </c>
      <c r="G8464" t="s">
        <v>42</v>
      </c>
      <c r="H8464" t="s">
        <v>76</v>
      </c>
      <c r="I8464" s="8">
        <v>43794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4605</v>
      </c>
      <c r="E8465" t="s">
        <v>409</v>
      </c>
      <c r="F8465" t="s">
        <v>1688</v>
      </c>
      <c r="G8465" t="s">
        <v>42</v>
      </c>
      <c r="H8465" t="s">
        <v>363</v>
      </c>
      <c r="I8465" s="8">
        <v>43800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1097</v>
      </c>
      <c r="E8466" t="s">
        <v>409</v>
      </c>
      <c r="F8466" t="s">
        <v>1688</v>
      </c>
      <c r="G8466" t="s">
        <v>42</v>
      </c>
      <c r="H8466" t="s">
        <v>363</v>
      </c>
      <c r="I8466" s="8">
        <v>43800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4606</v>
      </c>
      <c r="E8467" t="s">
        <v>409</v>
      </c>
      <c r="F8467" t="s">
        <v>113</v>
      </c>
      <c r="G8467" t="s">
        <v>42</v>
      </c>
      <c r="H8467" t="s">
        <v>363</v>
      </c>
      <c r="I8467" s="8">
        <v>43800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1228</v>
      </c>
      <c r="E8468" t="s">
        <v>409</v>
      </c>
      <c r="F8468" t="s">
        <v>955</v>
      </c>
      <c r="G8468" t="s">
        <v>42</v>
      </c>
      <c r="H8468" t="s">
        <v>363</v>
      </c>
      <c r="I8468" s="8">
        <v>43800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4305</v>
      </c>
      <c r="E8469" t="s">
        <v>409</v>
      </c>
      <c r="F8469" t="s">
        <v>1781</v>
      </c>
      <c r="G8469" t="s">
        <v>42</v>
      </c>
      <c r="H8469" t="s">
        <v>363</v>
      </c>
      <c r="I8469" s="8">
        <v>43800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3028</v>
      </c>
      <c r="E8470" t="s">
        <v>409</v>
      </c>
      <c r="F8470" t="s">
        <v>1781</v>
      </c>
      <c r="G8470" t="s">
        <v>42</v>
      </c>
      <c r="H8470" t="s">
        <v>363</v>
      </c>
      <c r="I8470" s="8">
        <v>43800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355</v>
      </c>
      <c r="E8471" t="s">
        <v>409</v>
      </c>
      <c r="F8471" t="s">
        <v>1781</v>
      </c>
      <c r="G8471" t="s">
        <v>42</v>
      </c>
      <c r="H8471" t="s">
        <v>363</v>
      </c>
      <c r="I8471" s="8">
        <v>43800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1410</v>
      </c>
      <c r="E8472" t="s">
        <v>409</v>
      </c>
      <c r="F8472" t="s">
        <v>1781</v>
      </c>
      <c r="G8472" t="s">
        <v>42</v>
      </c>
      <c r="H8472" t="s">
        <v>363</v>
      </c>
      <c r="I8472" s="8">
        <v>43800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1269</v>
      </c>
      <c r="E8473" t="s">
        <v>409</v>
      </c>
      <c r="F8473" t="s">
        <v>582</v>
      </c>
      <c r="G8473" t="s">
        <v>42</v>
      </c>
      <c r="H8473" t="s">
        <v>363</v>
      </c>
      <c r="I8473" s="8">
        <v>43800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878</v>
      </c>
      <c r="E8474" t="s">
        <v>409</v>
      </c>
      <c r="F8474" t="s">
        <v>1791</v>
      </c>
      <c r="G8474" t="s">
        <v>42</v>
      </c>
      <c r="H8474" t="s">
        <v>363</v>
      </c>
      <c r="I8474" s="8">
        <v>43800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405</v>
      </c>
      <c r="E8475" t="s">
        <v>409</v>
      </c>
      <c r="F8475" t="s">
        <v>85</v>
      </c>
      <c r="G8475" t="s">
        <v>42</v>
      </c>
      <c r="H8475" t="s">
        <v>363</v>
      </c>
      <c r="I8475" s="8">
        <v>43800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494</v>
      </c>
      <c r="E8476" t="s">
        <v>409</v>
      </c>
      <c r="F8476" t="s">
        <v>223</v>
      </c>
      <c r="G8476" t="s">
        <v>42</v>
      </c>
      <c r="H8476" t="s">
        <v>363</v>
      </c>
      <c r="I8476" s="8">
        <v>43800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2014</v>
      </c>
      <c r="E8477" t="s">
        <v>409</v>
      </c>
      <c r="F8477" t="s">
        <v>223</v>
      </c>
      <c r="G8477" t="s">
        <v>42</v>
      </c>
      <c r="H8477" t="s">
        <v>363</v>
      </c>
      <c r="I8477" s="8">
        <v>43800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203</v>
      </c>
      <c r="E8478" t="s">
        <v>409</v>
      </c>
      <c r="F8478" t="s">
        <v>351</v>
      </c>
      <c r="G8478" t="s">
        <v>42</v>
      </c>
      <c r="H8478" t="s">
        <v>363</v>
      </c>
      <c r="I8478" s="8">
        <v>43800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1227</v>
      </c>
      <c r="E8479" t="s">
        <v>409</v>
      </c>
      <c r="F8479" t="s">
        <v>247</v>
      </c>
      <c r="G8479" t="s">
        <v>42</v>
      </c>
      <c r="H8479" t="s">
        <v>363</v>
      </c>
      <c r="I8479" s="8">
        <v>43800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1557</v>
      </c>
      <c r="E8480" t="s">
        <v>409</v>
      </c>
      <c r="F8480" t="s">
        <v>4607</v>
      </c>
      <c r="G8480" t="s">
        <v>42</v>
      </c>
      <c r="H8480" t="s">
        <v>179</v>
      </c>
      <c r="I8480" s="8">
        <v>43814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313</v>
      </c>
      <c r="E8481" t="s">
        <v>409</v>
      </c>
      <c r="F8481" t="s">
        <v>2255</v>
      </c>
      <c r="G8481" t="s">
        <v>42</v>
      </c>
      <c r="H8481" t="s">
        <v>363</v>
      </c>
      <c r="I8481" s="8">
        <v>43815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4608</v>
      </c>
      <c r="E8482" t="s">
        <v>409</v>
      </c>
      <c r="F8482" t="s">
        <v>278</v>
      </c>
      <c r="G8482" t="s">
        <v>42</v>
      </c>
      <c r="H8482" t="s">
        <v>363</v>
      </c>
      <c r="I8482" s="8">
        <v>43815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143</v>
      </c>
      <c r="E8483" t="s">
        <v>409</v>
      </c>
      <c r="F8483" t="s">
        <v>242</v>
      </c>
      <c r="G8483" t="s">
        <v>42</v>
      </c>
      <c r="H8483" t="s">
        <v>363</v>
      </c>
      <c r="I8483" s="8">
        <v>43815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4609</v>
      </c>
      <c r="E8484" t="s">
        <v>409</v>
      </c>
      <c r="F8484" t="s">
        <v>952</v>
      </c>
      <c r="G8484" t="s">
        <v>42</v>
      </c>
      <c r="H8484" t="s">
        <v>363</v>
      </c>
      <c r="I8484" s="8">
        <v>43815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530</v>
      </c>
      <c r="E8485" t="s">
        <v>409</v>
      </c>
      <c r="F8485" t="s">
        <v>952</v>
      </c>
      <c r="G8485" t="s">
        <v>42</v>
      </c>
      <c r="H8485" t="s">
        <v>363</v>
      </c>
      <c r="I8485" s="8">
        <v>43815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611</v>
      </c>
      <c r="E8486" t="s">
        <v>409</v>
      </c>
      <c r="F8486" t="s">
        <v>409</v>
      </c>
      <c r="G8486" t="s">
        <v>42</v>
      </c>
      <c r="H8486" t="s">
        <v>363</v>
      </c>
      <c r="I8486" s="8">
        <v>43815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1224</v>
      </c>
      <c r="E8487" t="s">
        <v>409</v>
      </c>
      <c r="F8487" t="s">
        <v>409</v>
      </c>
      <c r="G8487" t="s">
        <v>42</v>
      </c>
      <c r="H8487" t="s">
        <v>363</v>
      </c>
      <c r="I8487" s="8">
        <v>43815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716</v>
      </c>
      <c r="E8488" t="s">
        <v>409</v>
      </c>
      <c r="F8488" t="s">
        <v>409</v>
      </c>
      <c r="G8488" t="s">
        <v>42</v>
      </c>
      <c r="H8488" t="s">
        <v>363</v>
      </c>
      <c r="I8488" s="8">
        <v>43815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855</v>
      </c>
      <c r="E8489" t="s">
        <v>409</v>
      </c>
      <c r="F8489" t="s">
        <v>561</v>
      </c>
      <c r="G8489" t="s">
        <v>42</v>
      </c>
      <c r="H8489" t="s">
        <v>363</v>
      </c>
      <c r="I8489" s="8">
        <v>43815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429</v>
      </c>
      <c r="E8490" t="s">
        <v>409</v>
      </c>
      <c r="F8490" t="s">
        <v>3333</v>
      </c>
      <c r="G8490" t="s">
        <v>42</v>
      </c>
      <c r="H8490" t="s">
        <v>363</v>
      </c>
      <c r="I8490" s="8">
        <v>43815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1923</v>
      </c>
      <c r="E8491" t="s">
        <v>409</v>
      </c>
      <c r="F8491" t="s">
        <v>1753</v>
      </c>
      <c r="G8491" t="s">
        <v>42</v>
      </c>
      <c r="H8491" t="s">
        <v>363</v>
      </c>
      <c r="I8491" s="8">
        <v>43815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1172</v>
      </c>
      <c r="E8492" t="s">
        <v>409</v>
      </c>
      <c r="F8492" t="s">
        <v>127</v>
      </c>
      <c r="G8492" t="s">
        <v>42</v>
      </c>
      <c r="H8492" t="s">
        <v>363</v>
      </c>
      <c r="I8492" s="8">
        <v>43815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2153</v>
      </c>
      <c r="E8493" t="s">
        <v>409</v>
      </c>
      <c r="F8493" t="s">
        <v>1791</v>
      </c>
      <c r="G8493" t="s">
        <v>42</v>
      </c>
      <c r="H8493" t="s">
        <v>363</v>
      </c>
      <c r="I8493" s="8">
        <v>43815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3134</v>
      </c>
      <c r="E8494" t="s">
        <v>409</v>
      </c>
      <c r="F8494" t="s">
        <v>1791</v>
      </c>
      <c r="G8494" t="s">
        <v>42</v>
      </c>
      <c r="H8494" t="s">
        <v>363</v>
      </c>
      <c r="I8494" s="8">
        <v>43815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1027</v>
      </c>
      <c r="E8495" t="s">
        <v>409</v>
      </c>
      <c r="F8495" t="s">
        <v>85</v>
      </c>
      <c r="G8495" t="s">
        <v>42</v>
      </c>
      <c r="H8495" t="s">
        <v>363</v>
      </c>
      <c r="I8495" s="8">
        <v>43815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159</v>
      </c>
      <c r="E8496" t="s">
        <v>409</v>
      </c>
      <c r="F8496" t="s">
        <v>223</v>
      </c>
      <c r="G8496" t="s">
        <v>42</v>
      </c>
      <c r="H8496" t="s">
        <v>363</v>
      </c>
      <c r="I8496" s="8">
        <v>43815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4610</v>
      </c>
      <c r="E8497" t="s">
        <v>409</v>
      </c>
      <c r="F8497" t="s">
        <v>223</v>
      </c>
      <c r="G8497" t="s">
        <v>42</v>
      </c>
      <c r="H8497" t="s">
        <v>363</v>
      </c>
      <c r="I8497" s="8">
        <v>43815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2532</v>
      </c>
      <c r="E8498" t="s">
        <v>409</v>
      </c>
      <c r="F8498" t="s">
        <v>223</v>
      </c>
      <c r="G8498" t="s">
        <v>42</v>
      </c>
      <c r="H8498" t="s">
        <v>363</v>
      </c>
      <c r="I8498" s="8">
        <v>43815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111</v>
      </c>
      <c r="E8499" t="s">
        <v>409</v>
      </c>
      <c r="F8499" t="s">
        <v>223</v>
      </c>
      <c r="G8499" t="s">
        <v>42</v>
      </c>
      <c r="H8499" t="s">
        <v>363</v>
      </c>
      <c r="I8499" s="8">
        <v>43815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1177</v>
      </c>
      <c r="E8500" t="s">
        <v>409</v>
      </c>
      <c r="F8500" t="s">
        <v>1234</v>
      </c>
      <c r="G8500" t="s">
        <v>42</v>
      </c>
      <c r="H8500" t="s">
        <v>363</v>
      </c>
      <c r="I8500" s="8">
        <v>43815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4611</v>
      </c>
      <c r="E8501" t="s">
        <v>409</v>
      </c>
      <c r="F8501" t="s">
        <v>528</v>
      </c>
      <c r="G8501" t="s">
        <v>42</v>
      </c>
      <c r="H8501" t="s">
        <v>363</v>
      </c>
      <c r="I8501" s="8">
        <v>43815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333</v>
      </c>
      <c r="E8502" t="s">
        <v>409</v>
      </c>
      <c r="F8502" t="s">
        <v>351</v>
      </c>
      <c r="G8502" t="s">
        <v>42</v>
      </c>
      <c r="H8502" t="s">
        <v>363</v>
      </c>
      <c r="I8502" s="8">
        <v>43815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98</v>
      </c>
      <c r="E8503" t="s">
        <v>409</v>
      </c>
      <c r="F8503" t="s">
        <v>351</v>
      </c>
      <c r="G8503" t="s">
        <v>42</v>
      </c>
      <c r="H8503" t="s">
        <v>363</v>
      </c>
      <c r="I8503" s="8">
        <v>43815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140</v>
      </c>
      <c r="E8504" t="s">
        <v>409</v>
      </c>
      <c r="F8504" t="s">
        <v>85</v>
      </c>
      <c r="G8504" t="s">
        <v>42</v>
      </c>
      <c r="H8504" t="s">
        <v>76</v>
      </c>
      <c r="I8504" s="8">
        <v>43817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628</v>
      </c>
      <c r="E8505" t="s">
        <v>409</v>
      </c>
      <c r="F8505" t="s">
        <v>1546</v>
      </c>
      <c r="G8505" t="s">
        <v>42</v>
      </c>
      <c r="H8505" t="s">
        <v>76</v>
      </c>
      <c r="I8505" s="8">
        <v>43823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1507</v>
      </c>
      <c r="E8506" t="s">
        <v>409</v>
      </c>
      <c r="F8506" t="s">
        <v>2270</v>
      </c>
      <c r="G8506" t="s">
        <v>42</v>
      </c>
      <c r="H8506" t="s">
        <v>406</v>
      </c>
      <c r="I8506" s="8">
        <v>43825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189</v>
      </c>
      <c r="E8507" t="s">
        <v>409</v>
      </c>
      <c r="F8507" t="s">
        <v>1327</v>
      </c>
      <c r="G8507" t="s">
        <v>42</v>
      </c>
      <c r="H8507" t="s">
        <v>179</v>
      </c>
      <c r="I8507" s="8">
        <v>43826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1119</v>
      </c>
      <c r="E8508" t="s">
        <v>409</v>
      </c>
      <c r="F8508" t="s">
        <v>346</v>
      </c>
      <c r="G8508" t="s">
        <v>42</v>
      </c>
      <c r="H8508" t="s">
        <v>76</v>
      </c>
      <c r="I8508" s="8">
        <v>43826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1971</v>
      </c>
      <c r="E8509" t="s">
        <v>409</v>
      </c>
      <c r="F8509" t="s">
        <v>4612</v>
      </c>
      <c r="G8509" t="s">
        <v>42</v>
      </c>
      <c r="H8509" t="s">
        <v>2034</v>
      </c>
      <c r="I8509" s="8">
        <v>43826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228</v>
      </c>
      <c r="E8510" t="s">
        <v>409</v>
      </c>
      <c r="F8510" t="s">
        <v>418</v>
      </c>
      <c r="G8510" t="s">
        <v>42</v>
      </c>
      <c r="H8510" t="s">
        <v>89</v>
      </c>
      <c r="I8510" s="8">
        <v>43827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230</v>
      </c>
      <c r="E8511" t="s">
        <v>409</v>
      </c>
      <c r="F8511" t="s">
        <v>213</v>
      </c>
      <c r="G8511" t="s">
        <v>42</v>
      </c>
      <c r="H8511" t="s">
        <v>92</v>
      </c>
      <c r="I8511" s="8">
        <v>43827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4406</v>
      </c>
      <c r="E8512" t="s">
        <v>409</v>
      </c>
      <c r="F8512" t="s">
        <v>85</v>
      </c>
      <c r="G8512" t="s">
        <v>42</v>
      </c>
      <c r="H8512" t="s">
        <v>89</v>
      </c>
      <c r="I8512" s="8">
        <v>43829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2342</v>
      </c>
      <c r="E8513" t="s">
        <v>409</v>
      </c>
      <c r="F8513" t="s">
        <v>1104</v>
      </c>
      <c r="G8513" t="s">
        <v>42</v>
      </c>
      <c r="H8513" t="s">
        <v>363</v>
      </c>
      <c r="I8513" s="8">
        <v>43830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747</v>
      </c>
      <c r="E8514" t="s">
        <v>409</v>
      </c>
      <c r="F8514" t="s">
        <v>1371</v>
      </c>
      <c r="G8514" t="s">
        <v>42</v>
      </c>
      <c r="H8514" t="s">
        <v>89</v>
      </c>
      <c r="I8514" s="8">
        <v>43830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623</v>
      </c>
      <c r="E8515" t="s">
        <v>409</v>
      </c>
      <c r="F8515" t="s">
        <v>251</v>
      </c>
      <c r="G8515" t="s">
        <v>42</v>
      </c>
      <c r="H8515" t="s">
        <v>363</v>
      </c>
      <c r="I8515" s="8">
        <v>43830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537</v>
      </c>
      <c r="E8516" t="s">
        <v>409</v>
      </c>
      <c r="F8516" t="s">
        <v>1781</v>
      </c>
      <c r="G8516" t="s">
        <v>42</v>
      </c>
      <c r="H8516" t="s">
        <v>363</v>
      </c>
      <c r="I8516" s="8">
        <v>43830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4613</v>
      </c>
      <c r="E8517" t="s">
        <v>409</v>
      </c>
      <c r="F8517" t="s">
        <v>85</v>
      </c>
      <c r="G8517" t="s">
        <v>42</v>
      </c>
      <c r="H8517" t="s">
        <v>363</v>
      </c>
      <c r="I8517" s="8">
        <v>43830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1224</v>
      </c>
      <c r="E8518" t="s">
        <v>409</v>
      </c>
      <c r="F8518" t="s">
        <v>223</v>
      </c>
      <c r="G8518" t="s">
        <v>42</v>
      </c>
      <c r="H8518" t="s">
        <v>76</v>
      </c>
      <c r="I8518" s="8">
        <v>43830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1406</v>
      </c>
      <c r="E8519" t="s">
        <v>409</v>
      </c>
      <c r="F8519" t="s">
        <v>1234</v>
      </c>
      <c r="G8519" t="s">
        <v>42</v>
      </c>
      <c r="H8519" t="s">
        <v>363</v>
      </c>
      <c r="I8519" s="8">
        <v>43830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4614</v>
      </c>
      <c r="E8520" t="s">
        <v>409</v>
      </c>
      <c r="F8520" t="s">
        <v>1944</v>
      </c>
      <c r="G8520" t="s">
        <v>42</v>
      </c>
      <c r="H8520" t="s">
        <v>796</v>
      </c>
      <c r="I8520" s="9">
        <v>43956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175</v>
      </c>
      <c r="E8521" t="s">
        <v>409</v>
      </c>
      <c r="F8521" t="s">
        <v>572</v>
      </c>
      <c r="G8521" t="s">
        <v>42</v>
      </c>
      <c r="H8521" t="s">
        <v>172</v>
      </c>
      <c r="I8521" s="9">
        <v>43956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1894</v>
      </c>
      <c r="E8522" t="s">
        <v>409</v>
      </c>
      <c r="F8522" t="s">
        <v>127</v>
      </c>
      <c r="G8522" t="s">
        <v>42</v>
      </c>
      <c r="H8522" t="s">
        <v>796</v>
      </c>
      <c r="I8522" s="9">
        <v>43956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1262</v>
      </c>
      <c r="E8523" t="s">
        <v>409</v>
      </c>
      <c r="F8523" t="s">
        <v>127</v>
      </c>
      <c r="G8523" t="s">
        <v>42</v>
      </c>
      <c r="H8523" t="s">
        <v>76</v>
      </c>
      <c r="I8523" s="9">
        <v>43956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688</v>
      </c>
      <c r="E8524" t="s">
        <v>409</v>
      </c>
      <c r="F8524" t="s">
        <v>85</v>
      </c>
      <c r="G8524" t="s">
        <v>42</v>
      </c>
      <c r="H8524" t="s">
        <v>128</v>
      </c>
      <c r="I8524" s="9">
        <v>43956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1074</v>
      </c>
      <c r="E8525" t="s">
        <v>409</v>
      </c>
      <c r="F8525" t="s">
        <v>755</v>
      </c>
      <c r="G8525" t="s">
        <v>42</v>
      </c>
      <c r="H8525" t="s">
        <v>274</v>
      </c>
      <c r="I8525" s="9">
        <v>43956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1931</v>
      </c>
      <c r="E8526" t="s">
        <v>409</v>
      </c>
      <c r="F8526" t="s">
        <v>160</v>
      </c>
      <c r="G8526" t="s">
        <v>42</v>
      </c>
      <c r="H8526" t="s">
        <v>89</v>
      </c>
      <c r="I8526" s="9">
        <v>43956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4615</v>
      </c>
      <c r="E8527" t="s">
        <v>2739</v>
      </c>
      <c r="F8527" t="s">
        <v>1202</v>
      </c>
      <c r="G8527" t="s">
        <v>42</v>
      </c>
      <c r="H8527" t="s">
        <v>76</v>
      </c>
      <c r="I8527" s="8">
        <v>43629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307</v>
      </c>
      <c r="E8528" t="s">
        <v>2739</v>
      </c>
      <c r="F8528" t="s">
        <v>509</v>
      </c>
      <c r="G8528" t="s">
        <v>42</v>
      </c>
      <c r="H8528" t="s">
        <v>76</v>
      </c>
      <c r="I8528" s="8">
        <v>43664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535</v>
      </c>
      <c r="E8529" t="s">
        <v>2739</v>
      </c>
      <c r="F8529" t="s">
        <v>2178</v>
      </c>
      <c r="G8529" t="s">
        <v>42</v>
      </c>
      <c r="H8529" t="s">
        <v>406</v>
      </c>
      <c r="I8529" s="8">
        <v>43825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159</v>
      </c>
      <c r="E8530" t="s">
        <v>4616</v>
      </c>
      <c r="F8530" t="s">
        <v>433</v>
      </c>
      <c r="G8530" t="s">
        <v>42</v>
      </c>
      <c r="H8530" t="s">
        <v>89</v>
      </c>
      <c r="I8530" s="8">
        <v>43697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4617</v>
      </c>
      <c r="E8531" t="s">
        <v>4618</v>
      </c>
      <c r="F8531" t="s">
        <v>113</v>
      </c>
      <c r="G8531" t="s">
        <v>42</v>
      </c>
      <c r="H8531" t="s">
        <v>76</v>
      </c>
      <c r="I8531" s="9">
        <v>43956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184</v>
      </c>
      <c r="E8532" t="s">
        <v>4618</v>
      </c>
      <c r="F8532" t="s">
        <v>104</v>
      </c>
      <c r="G8532" t="s">
        <v>42</v>
      </c>
      <c r="H8532" t="s">
        <v>76</v>
      </c>
      <c r="I8532" s="9">
        <v>43956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2393</v>
      </c>
      <c r="E8533" t="s">
        <v>2609</v>
      </c>
      <c r="F8533" t="s">
        <v>347</v>
      </c>
      <c r="G8533" t="s">
        <v>42</v>
      </c>
      <c r="H8533" t="s">
        <v>319</v>
      </c>
      <c r="I8533" s="8">
        <v>40475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3126</v>
      </c>
      <c r="E8534" t="s">
        <v>2609</v>
      </c>
      <c r="F8534" t="s">
        <v>139</v>
      </c>
      <c r="G8534" t="s">
        <v>42</v>
      </c>
      <c r="H8534" t="s">
        <v>319</v>
      </c>
      <c r="I8534" s="8">
        <v>40475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690</v>
      </c>
      <c r="E8535" t="s">
        <v>2609</v>
      </c>
      <c r="F8535" t="s">
        <v>223</v>
      </c>
      <c r="G8535" t="s">
        <v>42</v>
      </c>
      <c r="H8535" t="s">
        <v>406</v>
      </c>
      <c r="I8535" s="8">
        <v>40694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1362</v>
      </c>
      <c r="E8536" t="s">
        <v>2609</v>
      </c>
      <c r="F8536" t="s">
        <v>4065</v>
      </c>
      <c r="G8536" t="s">
        <v>42</v>
      </c>
      <c r="H8536" t="s">
        <v>89</v>
      </c>
      <c r="I8536" s="8">
        <v>42711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86</v>
      </c>
      <c r="E8537" t="s">
        <v>2609</v>
      </c>
      <c r="F8537" t="s">
        <v>451</v>
      </c>
      <c r="G8537" t="s">
        <v>42</v>
      </c>
      <c r="H8537" t="s">
        <v>76</v>
      </c>
      <c r="I8537" s="8">
        <v>43602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2342</v>
      </c>
      <c r="E8538" t="s">
        <v>2609</v>
      </c>
      <c r="F8538" t="s">
        <v>316</v>
      </c>
      <c r="G8538" t="s">
        <v>42</v>
      </c>
      <c r="H8538" t="s">
        <v>76</v>
      </c>
      <c r="I8538" s="8">
        <v>43622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1605</v>
      </c>
      <c r="E8539" t="s">
        <v>2609</v>
      </c>
      <c r="F8539" t="s">
        <v>4619</v>
      </c>
      <c r="G8539" t="s">
        <v>42</v>
      </c>
      <c r="H8539" t="s">
        <v>76</v>
      </c>
      <c r="I8539" s="8">
        <v>43629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674</v>
      </c>
      <c r="E8540" t="s">
        <v>2609</v>
      </c>
      <c r="F8540" t="s">
        <v>289</v>
      </c>
      <c r="G8540" t="s">
        <v>42</v>
      </c>
      <c r="H8540" t="s">
        <v>319</v>
      </c>
      <c r="I8540" s="8">
        <v>43636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4620</v>
      </c>
      <c r="E8541" t="s">
        <v>2609</v>
      </c>
      <c r="F8541" t="s">
        <v>2609</v>
      </c>
      <c r="G8541" t="s">
        <v>42</v>
      </c>
      <c r="H8541" t="s">
        <v>138</v>
      </c>
      <c r="I8541" s="8">
        <v>43650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355</v>
      </c>
      <c r="E8542" t="s">
        <v>2609</v>
      </c>
      <c r="F8542" t="s">
        <v>289</v>
      </c>
      <c r="G8542" t="s">
        <v>42</v>
      </c>
      <c r="H8542" t="s">
        <v>777</v>
      </c>
      <c r="I8542" s="8">
        <v>43704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250</v>
      </c>
      <c r="E8543" t="s">
        <v>2609</v>
      </c>
      <c r="F8543" t="s">
        <v>675</v>
      </c>
      <c r="G8543" t="s">
        <v>42</v>
      </c>
      <c r="H8543" t="s">
        <v>76</v>
      </c>
      <c r="I8543" s="8">
        <v>43823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3391</v>
      </c>
      <c r="E8544" t="s">
        <v>2609</v>
      </c>
      <c r="F8544" t="s">
        <v>289</v>
      </c>
      <c r="G8544" t="s">
        <v>42</v>
      </c>
      <c r="H8544" t="s">
        <v>76</v>
      </c>
      <c r="I8544" s="9">
        <v>43956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506</v>
      </c>
      <c r="E8545" t="s">
        <v>1422</v>
      </c>
      <c r="F8545" t="s">
        <v>561</v>
      </c>
      <c r="G8545" t="s">
        <v>42</v>
      </c>
      <c r="H8545" t="s">
        <v>138</v>
      </c>
      <c r="I8545" s="8">
        <v>43650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3657</v>
      </c>
      <c r="E8546" t="s">
        <v>1422</v>
      </c>
      <c r="F8546" t="s">
        <v>561</v>
      </c>
      <c r="G8546" t="s">
        <v>42</v>
      </c>
      <c r="H8546" t="s">
        <v>138</v>
      </c>
      <c r="I8546" s="8">
        <v>43650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93</v>
      </c>
      <c r="E8547" t="s">
        <v>1422</v>
      </c>
      <c r="F8547" t="s">
        <v>561</v>
      </c>
      <c r="G8547" t="s">
        <v>42</v>
      </c>
      <c r="H8547" t="s">
        <v>138</v>
      </c>
      <c r="I8547" s="8">
        <v>43650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4621</v>
      </c>
      <c r="E8548" t="s">
        <v>1422</v>
      </c>
      <c r="F8548" t="s">
        <v>85</v>
      </c>
      <c r="G8548" t="s">
        <v>42</v>
      </c>
      <c r="H8548" t="s">
        <v>138</v>
      </c>
      <c r="I8548" s="8">
        <v>43650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4622</v>
      </c>
      <c r="E8549" t="s">
        <v>1422</v>
      </c>
      <c r="F8549" t="s">
        <v>85</v>
      </c>
      <c r="G8549" t="s">
        <v>42</v>
      </c>
      <c r="H8549" t="s">
        <v>138</v>
      </c>
      <c r="I8549" s="8">
        <v>43650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595</v>
      </c>
      <c r="E8550" t="s">
        <v>1422</v>
      </c>
      <c r="F8550" t="s">
        <v>1463</v>
      </c>
      <c r="G8550" t="s">
        <v>42</v>
      </c>
      <c r="H8550" t="s">
        <v>138</v>
      </c>
      <c r="I8550" s="8">
        <v>43650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4623</v>
      </c>
      <c r="E8551" t="s">
        <v>4344</v>
      </c>
      <c r="F8551" t="s">
        <v>1576</v>
      </c>
      <c r="G8551" t="s">
        <v>42</v>
      </c>
      <c r="H8551" t="s">
        <v>117</v>
      </c>
      <c r="I8551" s="8">
        <v>43602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1821</v>
      </c>
      <c r="E8552" t="s">
        <v>4344</v>
      </c>
      <c r="F8552" t="s">
        <v>1576</v>
      </c>
      <c r="G8552" t="s">
        <v>42</v>
      </c>
      <c r="H8552" t="s">
        <v>117</v>
      </c>
      <c r="I8552" s="8">
        <v>43602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4624</v>
      </c>
      <c r="E8553" t="s">
        <v>4344</v>
      </c>
      <c r="F8553" t="s">
        <v>195</v>
      </c>
      <c r="G8553" t="s">
        <v>42</v>
      </c>
      <c r="H8553" t="s">
        <v>117</v>
      </c>
      <c r="I8553" s="8">
        <v>43602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4625</v>
      </c>
      <c r="E8554" t="s">
        <v>4344</v>
      </c>
      <c r="F8554" t="s">
        <v>4339</v>
      </c>
      <c r="G8554" t="s">
        <v>42</v>
      </c>
      <c r="H8554" t="s">
        <v>117</v>
      </c>
      <c r="I8554" s="8">
        <v>43602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4626</v>
      </c>
      <c r="E8555" t="s">
        <v>4344</v>
      </c>
      <c r="F8555" t="s">
        <v>4343</v>
      </c>
      <c r="G8555" t="s">
        <v>42</v>
      </c>
      <c r="H8555" t="s">
        <v>117</v>
      </c>
      <c r="I8555" s="8">
        <v>43602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4627</v>
      </c>
      <c r="E8556" t="s">
        <v>4344</v>
      </c>
      <c r="F8556" t="s">
        <v>247</v>
      </c>
      <c r="G8556" t="s">
        <v>42</v>
      </c>
      <c r="H8556" t="s">
        <v>117</v>
      </c>
      <c r="I8556" s="8">
        <v>43602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895</v>
      </c>
      <c r="E8557" t="s">
        <v>4628</v>
      </c>
      <c r="F8557" t="s">
        <v>195</v>
      </c>
      <c r="G8557" t="s">
        <v>42</v>
      </c>
      <c r="H8557" t="s">
        <v>76</v>
      </c>
      <c r="I8557" s="8">
        <v>43733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4629</v>
      </c>
      <c r="E8558" t="s">
        <v>4630</v>
      </c>
      <c r="F8558" t="s">
        <v>4631</v>
      </c>
      <c r="G8558" t="s">
        <v>42</v>
      </c>
      <c r="H8558" t="s">
        <v>287</v>
      </c>
      <c r="I8558" s="8">
        <v>42759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4632</v>
      </c>
      <c r="E8559" t="s">
        <v>4630</v>
      </c>
      <c r="F8559" t="s">
        <v>451</v>
      </c>
      <c r="G8559" t="s">
        <v>42</v>
      </c>
      <c r="H8559" t="s">
        <v>1878</v>
      </c>
      <c r="I8559" s="8">
        <v>42767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447</v>
      </c>
      <c r="E8560" t="s">
        <v>4630</v>
      </c>
      <c r="F8560" t="s">
        <v>85</v>
      </c>
      <c r="G8560" t="s">
        <v>42</v>
      </c>
      <c r="H8560" t="s">
        <v>89</v>
      </c>
      <c r="I8560" s="8">
        <v>43602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4633</v>
      </c>
      <c r="E8561" t="s">
        <v>4630</v>
      </c>
      <c r="F8561" t="s">
        <v>4065</v>
      </c>
      <c r="G8561" t="s">
        <v>42</v>
      </c>
      <c r="H8561" t="s">
        <v>287</v>
      </c>
      <c r="I8561" s="8">
        <v>43629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391</v>
      </c>
      <c r="E8562" t="s">
        <v>4630</v>
      </c>
      <c r="F8562" t="s">
        <v>242</v>
      </c>
      <c r="G8562" t="s">
        <v>42</v>
      </c>
      <c r="H8562" t="s">
        <v>76</v>
      </c>
      <c r="I8562" s="8">
        <v>43634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4634</v>
      </c>
      <c r="E8563" t="s">
        <v>4630</v>
      </c>
      <c r="F8563" t="s">
        <v>2284</v>
      </c>
      <c r="G8563" t="s">
        <v>42</v>
      </c>
      <c r="H8563" t="s">
        <v>89</v>
      </c>
      <c r="I8563" s="8">
        <v>43634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1336</v>
      </c>
      <c r="E8564" t="s">
        <v>4630</v>
      </c>
      <c r="F8564" t="s">
        <v>106</v>
      </c>
      <c r="G8564" t="s">
        <v>42</v>
      </c>
      <c r="H8564" t="s">
        <v>138</v>
      </c>
      <c r="I8564" s="8">
        <v>43650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4635</v>
      </c>
      <c r="E8565" t="s">
        <v>4630</v>
      </c>
      <c r="F8565" t="s">
        <v>346</v>
      </c>
      <c r="G8565" t="s">
        <v>42</v>
      </c>
      <c r="H8565" t="s">
        <v>287</v>
      </c>
      <c r="I8565" s="8">
        <v>43683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4636</v>
      </c>
      <c r="E8566" t="s">
        <v>4630</v>
      </c>
      <c r="F8566" t="s">
        <v>4631</v>
      </c>
      <c r="G8566" t="s">
        <v>42</v>
      </c>
      <c r="H8566" t="s">
        <v>287</v>
      </c>
      <c r="I8566" s="8">
        <v>43701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882</v>
      </c>
      <c r="E8567" t="s">
        <v>4630</v>
      </c>
      <c r="F8567" t="s">
        <v>197</v>
      </c>
      <c r="G8567" t="s">
        <v>42</v>
      </c>
      <c r="H8567" t="s">
        <v>287</v>
      </c>
      <c r="I8567" s="8">
        <v>43701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1262</v>
      </c>
      <c r="E8568" t="s">
        <v>4630</v>
      </c>
      <c r="F8568" t="s">
        <v>4631</v>
      </c>
      <c r="G8568" t="s">
        <v>42</v>
      </c>
      <c r="H8568" t="s">
        <v>287</v>
      </c>
      <c r="I8568" s="8">
        <v>43701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210</v>
      </c>
      <c r="E8569" t="s">
        <v>4630</v>
      </c>
      <c r="F8569" t="s">
        <v>475</v>
      </c>
      <c r="G8569" t="s">
        <v>42</v>
      </c>
      <c r="H8569" t="s">
        <v>79</v>
      </c>
      <c r="I8569" s="8">
        <v>43704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507</v>
      </c>
      <c r="E8570" t="s">
        <v>4630</v>
      </c>
      <c r="F8570" t="s">
        <v>292</v>
      </c>
      <c r="G8570" t="s">
        <v>42</v>
      </c>
      <c r="H8570" t="s">
        <v>76</v>
      </c>
      <c r="I8570" s="8">
        <v>43817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1629</v>
      </c>
      <c r="E8571" t="s">
        <v>4637</v>
      </c>
      <c r="F8571" t="s">
        <v>481</v>
      </c>
      <c r="G8571" t="s">
        <v>42</v>
      </c>
      <c r="H8571" t="s">
        <v>923</v>
      </c>
      <c r="I8571" s="8">
        <v>43627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155</v>
      </c>
      <c r="E8572" t="s">
        <v>4638</v>
      </c>
      <c r="F8572" t="s">
        <v>346</v>
      </c>
      <c r="G8572" t="s">
        <v>42</v>
      </c>
      <c r="H8572" t="s">
        <v>172</v>
      </c>
      <c r="I8572" s="8">
        <v>41780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4639</v>
      </c>
      <c r="E8573" t="s">
        <v>4640</v>
      </c>
      <c r="F8573" t="s">
        <v>876</v>
      </c>
      <c r="G8573" t="s">
        <v>42</v>
      </c>
      <c r="H8573" t="s">
        <v>76</v>
      </c>
      <c r="I8573" s="8">
        <v>43602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1222</v>
      </c>
      <c r="E8574" t="s">
        <v>1219</v>
      </c>
      <c r="F8574" t="s">
        <v>1583</v>
      </c>
      <c r="G8574" t="s">
        <v>42</v>
      </c>
      <c r="H8574" t="s">
        <v>117</v>
      </c>
      <c r="I8574" s="8">
        <v>41504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867</v>
      </c>
      <c r="E8575" t="s">
        <v>1219</v>
      </c>
      <c r="F8575" t="s">
        <v>625</v>
      </c>
      <c r="G8575" t="s">
        <v>42</v>
      </c>
      <c r="H8575" t="s">
        <v>179</v>
      </c>
      <c r="I8575" s="8">
        <v>41768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991</v>
      </c>
      <c r="E8576" t="s">
        <v>1219</v>
      </c>
      <c r="F8576" t="s">
        <v>755</v>
      </c>
      <c r="G8576" t="s">
        <v>42</v>
      </c>
      <c r="H8576" t="s">
        <v>179</v>
      </c>
      <c r="I8576" s="8">
        <v>41768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222</v>
      </c>
      <c r="E8577" t="s">
        <v>1219</v>
      </c>
      <c r="F8577" t="s">
        <v>755</v>
      </c>
      <c r="G8577" t="s">
        <v>42</v>
      </c>
      <c r="H8577" t="s">
        <v>179</v>
      </c>
      <c r="I8577" s="8">
        <v>41768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659</v>
      </c>
      <c r="E8578" t="s">
        <v>1219</v>
      </c>
      <c r="F8578" t="s">
        <v>1309</v>
      </c>
      <c r="G8578" t="s">
        <v>42</v>
      </c>
      <c r="H8578" t="s">
        <v>179</v>
      </c>
      <c r="I8578" s="8">
        <v>41789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1172</v>
      </c>
      <c r="E8579" t="s">
        <v>1219</v>
      </c>
      <c r="F8579" t="s">
        <v>625</v>
      </c>
      <c r="G8579" t="s">
        <v>42</v>
      </c>
      <c r="H8579" t="s">
        <v>179</v>
      </c>
      <c r="I8579" s="8">
        <v>41824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790</v>
      </c>
      <c r="E8580" t="s">
        <v>1219</v>
      </c>
      <c r="F8580" t="s">
        <v>475</v>
      </c>
      <c r="G8580" t="s">
        <v>42</v>
      </c>
      <c r="H8580" t="s">
        <v>117</v>
      </c>
      <c r="I8580" s="8">
        <v>41825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446</v>
      </c>
      <c r="E8581" t="s">
        <v>1219</v>
      </c>
      <c r="F8581" t="s">
        <v>223</v>
      </c>
      <c r="G8581" t="s">
        <v>42</v>
      </c>
      <c r="H8581" t="s">
        <v>673</v>
      </c>
      <c r="I8581" s="8">
        <v>42678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1455</v>
      </c>
      <c r="E8582" t="s">
        <v>1219</v>
      </c>
      <c r="F8582" t="s">
        <v>783</v>
      </c>
      <c r="G8582" t="s">
        <v>42</v>
      </c>
      <c r="H8582" t="s">
        <v>138</v>
      </c>
      <c r="I8582" s="8">
        <v>42689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624</v>
      </c>
      <c r="E8583" t="s">
        <v>1219</v>
      </c>
      <c r="F8583" t="s">
        <v>223</v>
      </c>
      <c r="G8583" t="s">
        <v>42</v>
      </c>
      <c r="H8583" t="s">
        <v>673</v>
      </c>
      <c r="I8583" s="8">
        <v>42698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4641</v>
      </c>
      <c r="E8584" t="s">
        <v>1219</v>
      </c>
      <c r="F8584" t="s">
        <v>2187</v>
      </c>
      <c r="G8584" t="s">
        <v>42</v>
      </c>
      <c r="H8584" t="s">
        <v>185</v>
      </c>
      <c r="I8584" s="8">
        <v>42723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623</v>
      </c>
      <c r="E8585" t="s">
        <v>1219</v>
      </c>
      <c r="F8585" t="s">
        <v>755</v>
      </c>
      <c r="G8585" t="s">
        <v>42</v>
      </c>
      <c r="H8585" t="s">
        <v>179</v>
      </c>
      <c r="I8585" s="8">
        <v>42740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849</v>
      </c>
      <c r="E8586" t="s">
        <v>1219</v>
      </c>
      <c r="F8586" t="s">
        <v>1632</v>
      </c>
      <c r="G8586" t="s">
        <v>42</v>
      </c>
      <c r="H8586" t="s">
        <v>76</v>
      </c>
      <c r="I8586" s="8">
        <v>42815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991</v>
      </c>
      <c r="E8587" t="s">
        <v>1219</v>
      </c>
      <c r="F8587" t="s">
        <v>495</v>
      </c>
      <c r="G8587" t="s">
        <v>42</v>
      </c>
      <c r="H8587" t="s">
        <v>89</v>
      </c>
      <c r="I8587" s="8">
        <v>43602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3341</v>
      </c>
      <c r="E8588" t="s">
        <v>1219</v>
      </c>
      <c r="F8588" t="s">
        <v>917</v>
      </c>
      <c r="G8588" t="s">
        <v>42</v>
      </c>
      <c r="H8588" t="s">
        <v>76</v>
      </c>
      <c r="I8588" s="8">
        <v>43602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83</v>
      </c>
      <c r="E8589" t="s">
        <v>1219</v>
      </c>
      <c r="F8589" t="s">
        <v>580</v>
      </c>
      <c r="G8589" t="s">
        <v>42</v>
      </c>
      <c r="H8589" t="s">
        <v>120</v>
      </c>
      <c r="I8589" s="8">
        <v>43602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4642</v>
      </c>
      <c r="E8590" t="s">
        <v>1219</v>
      </c>
      <c r="F8590" t="s">
        <v>400</v>
      </c>
      <c r="G8590" t="s">
        <v>42</v>
      </c>
      <c r="H8590" t="s">
        <v>179</v>
      </c>
      <c r="I8590" s="8">
        <v>43602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206</v>
      </c>
      <c r="E8591" t="s">
        <v>1219</v>
      </c>
      <c r="F8591" t="s">
        <v>251</v>
      </c>
      <c r="G8591" t="s">
        <v>42</v>
      </c>
      <c r="H8591" t="s">
        <v>76</v>
      </c>
      <c r="I8591" s="8">
        <v>43602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942</v>
      </c>
      <c r="E8592" t="s">
        <v>1219</v>
      </c>
      <c r="F8592" t="s">
        <v>251</v>
      </c>
      <c r="G8592" t="s">
        <v>42</v>
      </c>
      <c r="H8592" t="s">
        <v>76</v>
      </c>
      <c r="I8592" s="8">
        <v>43602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328</v>
      </c>
      <c r="E8593" t="s">
        <v>1219</v>
      </c>
      <c r="F8593" t="s">
        <v>347</v>
      </c>
      <c r="G8593" t="s">
        <v>42</v>
      </c>
      <c r="H8593" t="s">
        <v>179</v>
      </c>
      <c r="I8593" s="8">
        <v>43602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4643</v>
      </c>
      <c r="E8594" t="s">
        <v>1219</v>
      </c>
      <c r="F8594" t="s">
        <v>475</v>
      </c>
      <c r="G8594" t="s">
        <v>42</v>
      </c>
      <c r="H8594" t="s">
        <v>76</v>
      </c>
      <c r="I8594" s="8">
        <v>43602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108</v>
      </c>
      <c r="E8595" t="s">
        <v>1219</v>
      </c>
      <c r="F8595" t="s">
        <v>625</v>
      </c>
      <c r="G8595" t="s">
        <v>42</v>
      </c>
      <c r="H8595" t="s">
        <v>179</v>
      </c>
      <c r="I8595" s="8">
        <v>43602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948</v>
      </c>
      <c r="E8596" t="s">
        <v>1219</v>
      </c>
      <c r="F8596" t="s">
        <v>625</v>
      </c>
      <c r="G8596" t="s">
        <v>42</v>
      </c>
      <c r="H8596" t="s">
        <v>179</v>
      </c>
      <c r="I8596" s="8">
        <v>43602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1971</v>
      </c>
      <c r="E8597" t="s">
        <v>1219</v>
      </c>
      <c r="F8597" t="s">
        <v>625</v>
      </c>
      <c r="G8597" t="s">
        <v>42</v>
      </c>
      <c r="H8597" t="s">
        <v>179</v>
      </c>
      <c r="I8597" s="8">
        <v>43602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191</v>
      </c>
      <c r="E8598" t="s">
        <v>1219</v>
      </c>
      <c r="F8598" t="s">
        <v>2578</v>
      </c>
      <c r="G8598" t="s">
        <v>42</v>
      </c>
      <c r="H8598" t="s">
        <v>120</v>
      </c>
      <c r="I8598" s="8">
        <v>43602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1079</v>
      </c>
      <c r="E8599" t="s">
        <v>1219</v>
      </c>
      <c r="F8599" t="s">
        <v>625</v>
      </c>
      <c r="G8599" t="s">
        <v>42</v>
      </c>
      <c r="H8599" t="s">
        <v>179</v>
      </c>
      <c r="I8599" s="8">
        <v>43602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3249</v>
      </c>
      <c r="E8600" t="s">
        <v>1219</v>
      </c>
      <c r="F8600" t="s">
        <v>755</v>
      </c>
      <c r="G8600" t="s">
        <v>42</v>
      </c>
      <c r="H8600" t="s">
        <v>179</v>
      </c>
      <c r="I8600" s="8">
        <v>43602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184</v>
      </c>
      <c r="E8601" t="s">
        <v>1219</v>
      </c>
      <c r="F8601" t="s">
        <v>223</v>
      </c>
      <c r="G8601" t="s">
        <v>42</v>
      </c>
      <c r="H8601" t="s">
        <v>673</v>
      </c>
      <c r="I8601" s="8">
        <v>43602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1167</v>
      </c>
      <c r="E8602" t="s">
        <v>1219</v>
      </c>
      <c r="F8602" t="s">
        <v>106</v>
      </c>
      <c r="G8602" t="s">
        <v>42</v>
      </c>
      <c r="H8602" t="s">
        <v>117</v>
      </c>
      <c r="I8602" s="8">
        <v>43622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689</v>
      </c>
      <c r="E8603" t="s">
        <v>1219</v>
      </c>
      <c r="F8603" t="s">
        <v>561</v>
      </c>
      <c r="G8603" t="s">
        <v>42</v>
      </c>
      <c r="H8603" t="s">
        <v>76</v>
      </c>
      <c r="I8603" s="8">
        <v>43629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494</v>
      </c>
      <c r="E8604" t="s">
        <v>1219</v>
      </c>
      <c r="F8604" t="s">
        <v>195</v>
      </c>
      <c r="G8604" t="s">
        <v>42</v>
      </c>
      <c r="H8604" t="s">
        <v>406</v>
      </c>
      <c r="I8604" s="8">
        <v>43629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96</v>
      </c>
      <c r="E8605" t="s">
        <v>1219</v>
      </c>
      <c r="F8605" t="s">
        <v>833</v>
      </c>
      <c r="G8605" t="s">
        <v>42</v>
      </c>
      <c r="H8605" t="s">
        <v>76</v>
      </c>
      <c r="I8605" s="8">
        <v>43629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4644</v>
      </c>
      <c r="E8606" t="s">
        <v>1219</v>
      </c>
      <c r="F8606" t="s">
        <v>600</v>
      </c>
      <c r="G8606" t="s">
        <v>42</v>
      </c>
      <c r="H8606" t="s">
        <v>500</v>
      </c>
      <c r="I8606" s="8">
        <v>43634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1621</v>
      </c>
      <c r="E8607" t="s">
        <v>1219</v>
      </c>
      <c r="F8607" t="s">
        <v>4645</v>
      </c>
      <c r="G8607" t="s">
        <v>42</v>
      </c>
      <c r="H8607" t="s">
        <v>539</v>
      </c>
      <c r="I8607" s="8">
        <v>43634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214</v>
      </c>
      <c r="E8608" t="s">
        <v>1219</v>
      </c>
      <c r="F8608" t="s">
        <v>613</v>
      </c>
      <c r="G8608" t="s">
        <v>42</v>
      </c>
      <c r="H8608" t="s">
        <v>319</v>
      </c>
      <c r="I8608" s="8">
        <v>43648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3934</v>
      </c>
      <c r="E8609" t="s">
        <v>1219</v>
      </c>
      <c r="F8609" t="s">
        <v>251</v>
      </c>
      <c r="G8609" t="s">
        <v>42</v>
      </c>
      <c r="H8609" t="s">
        <v>138</v>
      </c>
      <c r="I8609" s="8">
        <v>43650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210</v>
      </c>
      <c r="E8610" t="s">
        <v>1219</v>
      </c>
      <c r="F8610" t="s">
        <v>257</v>
      </c>
      <c r="G8610" t="s">
        <v>42</v>
      </c>
      <c r="H8610" t="s">
        <v>298</v>
      </c>
      <c r="I8610" s="8">
        <v>43657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4646</v>
      </c>
      <c r="E8611" t="s">
        <v>1219</v>
      </c>
      <c r="F8611" t="s">
        <v>917</v>
      </c>
      <c r="G8611" t="s">
        <v>42</v>
      </c>
      <c r="H8611" t="s">
        <v>76</v>
      </c>
      <c r="I8611" s="8">
        <v>43664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4647</v>
      </c>
      <c r="E8612" t="s">
        <v>1219</v>
      </c>
      <c r="F8612" t="s">
        <v>2206</v>
      </c>
      <c r="G8612" t="s">
        <v>42</v>
      </c>
      <c r="H8612" t="s">
        <v>539</v>
      </c>
      <c r="I8612" s="8">
        <v>43664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861</v>
      </c>
      <c r="E8613" t="s">
        <v>1219</v>
      </c>
      <c r="F8613" t="s">
        <v>2206</v>
      </c>
      <c r="G8613" t="s">
        <v>42</v>
      </c>
      <c r="H8613" t="s">
        <v>539</v>
      </c>
      <c r="I8613" s="8">
        <v>43664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357</v>
      </c>
      <c r="E8614" t="s">
        <v>1219</v>
      </c>
      <c r="F8614" t="s">
        <v>4648</v>
      </c>
      <c r="G8614" t="s">
        <v>42</v>
      </c>
      <c r="H8614" t="s">
        <v>76</v>
      </c>
      <c r="I8614" s="8">
        <v>43664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4649</v>
      </c>
      <c r="E8615" t="s">
        <v>1219</v>
      </c>
      <c r="F8615" t="s">
        <v>385</v>
      </c>
      <c r="G8615" t="s">
        <v>42</v>
      </c>
      <c r="H8615" t="s">
        <v>539</v>
      </c>
      <c r="I8615" s="8">
        <v>43664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4650</v>
      </c>
      <c r="E8616" t="s">
        <v>1219</v>
      </c>
      <c r="F8616" t="s">
        <v>223</v>
      </c>
      <c r="G8616" t="s">
        <v>42</v>
      </c>
      <c r="H8616" t="s">
        <v>539</v>
      </c>
      <c r="I8616" s="8">
        <v>43664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4651</v>
      </c>
      <c r="E8617" t="s">
        <v>1219</v>
      </c>
      <c r="F8617" t="s">
        <v>223</v>
      </c>
      <c r="G8617" t="s">
        <v>42</v>
      </c>
      <c r="H8617" t="s">
        <v>539</v>
      </c>
      <c r="I8617" s="8">
        <v>43664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3949</v>
      </c>
      <c r="E8618" t="s">
        <v>1219</v>
      </c>
      <c r="F8618" t="s">
        <v>662</v>
      </c>
      <c r="G8618" t="s">
        <v>42</v>
      </c>
      <c r="H8618" t="s">
        <v>76</v>
      </c>
      <c r="I8618" s="8">
        <v>43669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861</v>
      </c>
      <c r="E8619" t="s">
        <v>1219</v>
      </c>
      <c r="F8619" t="s">
        <v>4652</v>
      </c>
      <c r="G8619" t="s">
        <v>42</v>
      </c>
      <c r="H8619" t="s">
        <v>76</v>
      </c>
      <c r="I8619" s="8">
        <v>43683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355</v>
      </c>
      <c r="E8620" t="s">
        <v>1219</v>
      </c>
      <c r="F8620" t="s">
        <v>871</v>
      </c>
      <c r="G8620" t="s">
        <v>42</v>
      </c>
      <c r="H8620" t="s">
        <v>89</v>
      </c>
      <c r="I8620" s="8">
        <v>43685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4653</v>
      </c>
      <c r="E8621" t="s">
        <v>1219</v>
      </c>
      <c r="F8621" t="s">
        <v>475</v>
      </c>
      <c r="G8621" t="s">
        <v>42</v>
      </c>
      <c r="H8621" t="s">
        <v>179</v>
      </c>
      <c r="I8621" s="8">
        <v>43826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808</v>
      </c>
      <c r="E8622" t="s">
        <v>1219</v>
      </c>
      <c r="F8622" t="s">
        <v>755</v>
      </c>
      <c r="G8622" t="s">
        <v>42</v>
      </c>
      <c r="H8622" t="s">
        <v>179</v>
      </c>
      <c r="I8622" s="8">
        <v>43826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4654</v>
      </c>
      <c r="E8623" t="s">
        <v>1219</v>
      </c>
      <c r="F8623" t="s">
        <v>1309</v>
      </c>
      <c r="G8623" t="s">
        <v>42</v>
      </c>
      <c r="H8623" t="s">
        <v>179</v>
      </c>
      <c r="I8623" s="8">
        <v>43826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164</v>
      </c>
      <c r="E8624" t="s">
        <v>1219</v>
      </c>
      <c r="F8624" t="s">
        <v>1226</v>
      </c>
      <c r="G8624" t="s">
        <v>42</v>
      </c>
      <c r="H8624" t="s">
        <v>179</v>
      </c>
      <c r="I8624" s="8">
        <v>43826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4655</v>
      </c>
      <c r="E8625" t="s">
        <v>1219</v>
      </c>
      <c r="F8625" t="s">
        <v>915</v>
      </c>
      <c r="G8625" t="s">
        <v>42</v>
      </c>
      <c r="H8625" t="s">
        <v>293</v>
      </c>
      <c r="I8625" s="8">
        <v>43827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2901</v>
      </c>
      <c r="E8626" t="s">
        <v>1219</v>
      </c>
      <c r="F8626" t="s">
        <v>251</v>
      </c>
      <c r="G8626" t="s">
        <v>42</v>
      </c>
      <c r="H8626" t="s">
        <v>76</v>
      </c>
      <c r="I8626" s="9">
        <v>43956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1850</v>
      </c>
      <c r="E8627" t="s">
        <v>4656</v>
      </c>
      <c r="F8627" t="s">
        <v>1967</v>
      </c>
      <c r="G8627" t="s">
        <v>42</v>
      </c>
      <c r="H8627" t="s">
        <v>76</v>
      </c>
      <c r="I8627" s="8">
        <v>43830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253</v>
      </c>
      <c r="E8628" t="s">
        <v>4657</v>
      </c>
      <c r="F8628" t="s">
        <v>432</v>
      </c>
      <c r="G8628" t="s">
        <v>42</v>
      </c>
      <c r="H8628" t="s">
        <v>673</v>
      </c>
      <c r="I8628" s="8">
        <v>43602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4658</v>
      </c>
      <c r="E8629" t="s">
        <v>4659</v>
      </c>
      <c r="F8629" t="s">
        <v>4269</v>
      </c>
      <c r="G8629" t="s">
        <v>42</v>
      </c>
      <c r="H8629" t="s">
        <v>2283</v>
      </c>
      <c r="I8629" s="8">
        <v>43602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2338</v>
      </c>
      <c r="E8630" t="s">
        <v>4659</v>
      </c>
      <c r="F8630" t="s">
        <v>113</v>
      </c>
      <c r="G8630" t="s">
        <v>42</v>
      </c>
      <c r="H8630" t="s">
        <v>89</v>
      </c>
      <c r="I8630" s="8">
        <v>43602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4660</v>
      </c>
      <c r="E8631" t="s">
        <v>4659</v>
      </c>
      <c r="F8631" t="s">
        <v>4661</v>
      </c>
      <c r="G8631" t="s">
        <v>42</v>
      </c>
      <c r="H8631" t="s">
        <v>89</v>
      </c>
      <c r="I8631" s="8">
        <v>43602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499</v>
      </c>
      <c r="E8632" t="s">
        <v>1455</v>
      </c>
      <c r="F8632" t="s">
        <v>415</v>
      </c>
      <c r="G8632" t="s">
        <v>42</v>
      </c>
      <c r="H8632" t="s">
        <v>89</v>
      </c>
      <c r="I8632" s="8">
        <v>43622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3660</v>
      </c>
      <c r="E8633" t="s">
        <v>1455</v>
      </c>
      <c r="F8633" t="s">
        <v>330</v>
      </c>
      <c r="G8633" t="s">
        <v>42</v>
      </c>
      <c r="H8633" t="s">
        <v>89</v>
      </c>
      <c r="I8633" s="8">
        <v>43641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529</v>
      </c>
      <c r="E8634" t="s">
        <v>3355</v>
      </c>
      <c r="F8634" t="s">
        <v>4662</v>
      </c>
      <c r="G8634" t="s">
        <v>42</v>
      </c>
      <c r="H8634" t="s">
        <v>172</v>
      </c>
      <c r="I8634" s="8">
        <v>41779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4663</v>
      </c>
      <c r="E8635" t="s">
        <v>1054</v>
      </c>
      <c r="F8635" t="s">
        <v>251</v>
      </c>
      <c r="G8635" t="s">
        <v>42</v>
      </c>
      <c r="H8635" t="s">
        <v>185</v>
      </c>
      <c r="I8635" s="8">
        <v>43602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683</v>
      </c>
      <c r="E8636" t="s">
        <v>1054</v>
      </c>
      <c r="F8636" t="s">
        <v>2581</v>
      </c>
      <c r="G8636" t="s">
        <v>42</v>
      </c>
      <c r="H8636" t="s">
        <v>274</v>
      </c>
      <c r="I8636" s="8">
        <v>43634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4664</v>
      </c>
      <c r="E8637" t="s">
        <v>1054</v>
      </c>
      <c r="F8637" t="s">
        <v>97</v>
      </c>
      <c r="G8637" t="s">
        <v>42</v>
      </c>
      <c r="H8637" t="s">
        <v>319</v>
      </c>
      <c r="I8637" s="8">
        <v>43690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189</v>
      </c>
      <c r="E8638" t="s">
        <v>4665</v>
      </c>
      <c r="F8638" t="s">
        <v>362</v>
      </c>
      <c r="G8638" t="s">
        <v>42</v>
      </c>
      <c r="H8638" t="s">
        <v>76</v>
      </c>
      <c r="I8638" s="8">
        <v>40664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4666</v>
      </c>
      <c r="E8639" t="s">
        <v>4665</v>
      </c>
      <c r="F8639" t="s">
        <v>1198</v>
      </c>
      <c r="G8639" t="s">
        <v>42</v>
      </c>
      <c r="H8639" t="s">
        <v>76</v>
      </c>
      <c r="I8639" s="8">
        <v>43814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882</v>
      </c>
      <c r="E8640" t="s">
        <v>4495</v>
      </c>
      <c r="F8640" t="s">
        <v>593</v>
      </c>
      <c r="G8640" t="s">
        <v>42</v>
      </c>
      <c r="H8640" t="s">
        <v>594</v>
      </c>
      <c r="I8640" s="8">
        <v>42809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2573</v>
      </c>
      <c r="E8641" t="s">
        <v>4495</v>
      </c>
      <c r="F8641" t="s">
        <v>372</v>
      </c>
      <c r="G8641" t="s">
        <v>42</v>
      </c>
      <c r="H8641" t="s">
        <v>594</v>
      </c>
      <c r="I8641" s="8">
        <v>43701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350</v>
      </c>
      <c r="E8642" t="s">
        <v>4495</v>
      </c>
      <c r="F8642" t="s">
        <v>372</v>
      </c>
      <c r="G8642" t="s">
        <v>42</v>
      </c>
      <c r="H8642" t="s">
        <v>594</v>
      </c>
      <c r="I8642" s="8">
        <v>43701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3391</v>
      </c>
      <c r="E8643" t="s">
        <v>4495</v>
      </c>
      <c r="F8643" t="s">
        <v>372</v>
      </c>
      <c r="G8643" t="s">
        <v>42</v>
      </c>
      <c r="H8643" t="s">
        <v>594</v>
      </c>
      <c r="I8643" s="8">
        <v>43701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4667</v>
      </c>
      <c r="E8644" t="s">
        <v>4495</v>
      </c>
      <c r="F8644" t="s">
        <v>223</v>
      </c>
      <c r="G8644" t="s">
        <v>42</v>
      </c>
      <c r="H8644" t="s">
        <v>179</v>
      </c>
      <c r="I8644" s="8">
        <v>43814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1368</v>
      </c>
      <c r="E8645" t="s">
        <v>4668</v>
      </c>
      <c r="F8645" t="s">
        <v>924</v>
      </c>
      <c r="G8645" t="s">
        <v>42</v>
      </c>
      <c r="H8645" t="s">
        <v>708</v>
      </c>
      <c r="I8645" s="8">
        <v>42708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222</v>
      </c>
      <c r="E8646" t="s">
        <v>4668</v>
      </c>
      <c r="F8646" t="s">
        <v>113</v>
      </c>
      <c r="G8646" t="s">
        <v>42</v>
      </c>
      <c r="H8646" t="s">
        <v>185</v>
      </c>
      <c r="I8646" s="8">
        <v>43602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4669</v>
      </c>
      <c r="E8647" t="s">
        <v>4668</v>
      </c>
      <c r="F8647" t="s">
        <v>113</v>
      </c>
      <c r="G8647" t="s">
        <v>42</v>
      </c>
      <c r="H8647" t="s">
        <v>185</v>
      </c>
      <c r="I8647" s="8">
        <v>43602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742</v>
      </c>
      <c r="E8648" t="s">
        <v>4668</v>
      </c>
      <c r="F8648" t="s">
        <v>113</v>
      </c>
      <c r="G8648" t="s">
        <v>42</v>
      </c>
      <c r="H8648" t="s">
        <v>185</v>
      </c>
      <c r="I8648" s="8">
        <v>43602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4670</v>
      </c>
      <c r="E8649" t="s">
        <v>188</v>
      </c>
      <c r="F8649" t="s">
        <v>85</v>
      </c>
      <c r="G8649" t="s">
        <v>42</v>
      </c>
      <c r="H8649" t="s">
        <v>76</v>
      </c>
      <c r="I8649" s="8">
        <v>43629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4671</v>
      </c>
      <c r="E8650" t="s">
        <v>188</v>
      </c>
      <c r="F8650" t="s">
        <v>242</v>
      </c>
      <c r="G8650" t="s">
        <v>42</v>
      </c>
      <c r="H8650" t="s">
        <v>76</v>
      </c>
      <c r="I8650" s="8">
        <v>43669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1276</v>
      </c>
      <c r="E8651" t="s">
        <v>188</v>
      </c>
      <c r="F8651" t="s">
        <v>678</v>
      </c>
      <c r="G8651" t="s">
        <v>42</v>
      </c>
      <c r="H8651" t="s">
        <v>1554</v>
      </c>
      <c r="I8651" s="9">
        <v>43956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878</v>
      </c>
      <c r="E8652" t="s">
        <v>2180</v>
      </c>
      <c r="F8652" t="s">
        <v>278</v>
      </c>
      <c r="G8652" t="s">
        <v>42</v>
      </c>
      <c r="H8652" t="s">
        <v>397</v>
      </c>
      <c r="I8652" s="8">
        <v>43602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212</v>
      </c>
      <c r="E8653" t="s">
        <v>2180</v>
      </c>
      <c r="F8653" t="s">
        <v>526</v>
      </c>
      <c r="G8653" t="s">
        <v>42</v>
      </c>
      <c r="H8653" t="s">
        <v>4672</v>
      </c>
      <c r="I8653" s="8">
        <v>43622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4673</v>
      </c>
      <c r="E8654" t="s">
        <v>2180</v>
      </c>
      <c r="F8654" t="s">
        <v>4674</v>
      </c>
      <c r="G8654" t="s">
        <v>42</v>
      </c>
      <c r="H8654" t="s">
        <v>76</v>
      </c>
      <c r="I8654" s="8">
        <v>43634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4675</v>
      </c>
      <c r="E8655" t="s">
        <v>2180</v>
      </c>
      <c r="F8655" t="s">
        <v>4674</v>
      </c>
      <c r="G8655" t="s">
        <v>42</v>
      </c>
      <c r="H8655" t="s">
        <v>4672</v>
      </c>
      <c r="I8655" s="9">
        <v>43956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459</v>
      </c>
      <c r="E8656" t="s">
        <v>2013</v>
      </c>
      <c r="F8656" t="s">
        <v>2742</v>
      </c>
      <c r="G8656" t="s">
        <v>42</v>
      </c>
      <c r="H8656" t="s">
        <v>120</v>
      </c>
      <c r="I8656" s="8">
        <v>42598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262</v>
      </c>
      <c r="E8657" t="s">
        <v>2013</v>
      </c>
      <c r="F8657" t="s">
        <v>113</v>
      </c>
      <c r="G8657" t="s">
        <v>42</v>
      </c>
      <c r="H8657" t="s">
        <v>89</v>
      </c>
      <c r="I8657" s="8">
        <v>42699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1971</v>
      </c>
      <c r="E8658" t="s">
        <v>2013</v>
      </c>
      <c r="F8658" t="s">
        <v>3318</v>
      </c>
      <c r="G8658" t="s">
        <v>42</v>
      </c>
      <c r="H8658" t="s">
        <v>120</v>
      </c>
      <c r="I8658" s="8">
        <v>42704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576</v>
      </c>
      <c r="E8659" t="s">
        <v>2013</v>
      </c>
      <c r="F8659" t="s">
        <v>1659</v>
      </c>
      <c r="G8659" t="s">
        <v>42</v>
      </c>
      <c r="H8659" t="s">
        <v>89</v>
      </c>
      <c r="I8659" s="8">
        <v>43602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790</v>
      </c>
      <c r="E8660" t="s">
        <v>2013</v>
      </c>
      <c r="F8660" t="s">
        <v>2331</v>
      </c>
      <c r="G8660" t="s">
        <v>42</v>
      </c>
      <c r="H8660" t="s">
        <v>89</v>
      </c>
      <c r="I8660" s="8">
        <v>43602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1899</v>
      </c>
      <c r="E8661" t="s">
        <v>2013</v>
      </c>
      <c r="F8661" t="s">
        <v>919</v>
      </c>
      <c r="G8661" t="s">
        <v>42</v>
      </c>
      <c r="H8661" t="s">
        <v>828</v>
      </c>
      <c r="I8661" s="8">
        <v>43602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1442</v>
      </c>
      <c r="E8662" t="s">
        <v>2013</v>
      </c>
      <c r="F8662" t="s">
        <v>1662</v>
      </c>
      <c r="G8662" t="s">
        <v>42</v>
      </c>
      <c r="H8662" t="s">
        <v>120</v>
      </c>
      <c r="I8662" s="8">
        <v>43620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3715</v>
      </c>
      <c r="E8663" t="s">
        <v>2013</v>
      </c>
      <c r="F8663" t="s">
        <v>346</v>
      </c>
      <c r="G8663" t="s">
        <v>42</v>
      </c>
      <c r="H8663" t="s">
        <v>120</v>
      </c>
      <c r="I8663" s="8">
        <v>43620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111</v>
      </c>
      <c r="E8664" t="s">
        <v>2013</v>
      </c>
      <c r="F8664" t="s">
        <v>346</v>
      </c>
      <c r="G8664" t="s">
        <v>42</v>
      </c>
      <c r="H8664" t="s">
        <v>76</v>
      </c>
      <c r="I8664" s="8">
        <v>43634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4676</v>
      </c>
      <c r="E8665" t="s">
        <v>2013</v>
      </c>
      <c r="F8665" t="s">
        <v>475</v>
      </c>
      <c r="G8665" t="s">
        <v>42</v>
      </c>
      <c r="H8665" t="s">
        <v>539</v>
      </c>
      <c r="I8665" s="8">
        <v>43664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357</v>
      </c>
      <c r="E8666" t="s">
        <v>2013</v>
      </c>
      <c r="F8666" t="s">
        <v>2331</v>
      </c>
      <c r="G8666" t="s">
        <v>42</v>
      </c>
      <c r="H8666" t="s">
        <v>1942</v>
      </c>
      <c r="I8666" s="8">
        <v>43807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2315</v>
      </c>
      <c r="E8667" t="s">
        <v>2013</v>
      </c>
      <c r="F8667" t="s">
        <v>1799</v>
      </c>
      <c r="G8667" t="s">
        <v>42</v>
      </c>
      <c r="H8667" t="s">
        <v>76</v>
      </c>
      <c r="I8667" s="8">
        <v>43823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98</v>
      </c>
      <c r="E8668" t="s">
        <v>2013</v>
      </c>
      <c r="F8668" t="s">
        <v>94</v>
      </c>
      <c r="G8668" t="s">
        <v>42</v>
      </c>
      <c r="H8668" t="s">
        <v>369</v>
      </c>
      <c r="I8668" s="8">
        <v>43825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4677</v>
      </c>
      <c r="E8669" t="s">
        <v>2013</v>
      </c>
      <c r="F8669" t="s">
        <v>554</v>
      </c>
      <c r="G8669" t="s">
        <v>42</v>
      </c>
      <c r="H8669" t="s">
        <v>120</v>
      </c>
      <c r="I8669" s="9">
        <v>43956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4678</v>
      </c>
      <c r="E8670" t="s">
        <v>4679</v>
      </c>
      <c r="F8670" t="s">
        <v>1985</v>
      </c>
      <c r="G8670" t="s">
        <v>42</v>
      </c>
      <c r="H8670" t="s">
        <v>92</v>
      </c>
      <c r="I8670" s="8">
        <v>41821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4680</v>
      </c>
      <c r="E8671" t="s">
        <v>4679</v>
      </c>
      <c r="F8671" t="s">
        <v>1985</v>
      </c>
      <c r="G8671" t="s">
        <v>42</v>
      </c>
      <c r="H8671" t="s">
        <v>92</v>
      </c>
      <c r="I8671" s="8">
        <v>41824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4681</v>
      </c>
      <c r="E8672" t="s">
        <v>4679</v>
      </c>
      <c r="F8672" t="s">
        <v>416</v>
      </c>
      <c r="G8672" t="s">
        <v>42</v>
      </c>
      <c r="H8672" t="s">
        <v>319</v>
      </c>
      <c r="I8672" s="8">
        <v>43648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4682</v>
      </c>
      <c r="E8673" t="s">
        <v>4679</v>
      </c>
      <c r="F8673" t="s">
        <v>2088</v>
      </c>
      <c r="G8673" t="s">
        <v>42</v>
      </c>
      <c r="H8673" t="s">
        <v>406</v>
      </c>
      <c r="I8673" s="8">
        <v>43826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1054</v>
      </c>
      <c r="E8674" t="s">
        <v>878</v>
      </c>
      <c r="F8674" t="s">
        <v>845</v>
      </c>
      <c r="G8674" t="s">
        <v>42</v>
      </c>
      <c r="H8674" t="s">
        <v>89</v>
      </c>
      <c r="I8674" s="8">
        <v>43690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235</v>
      </c>
      <c r="E8675" t="s">
        <v>878</v>
      </c>
      <c r="F8675" t="s">
        <v>388</v>
      </c>
      <c r="G8675" t="s">
        <v>42</v>
      </c>
      <c r="H8675" t="s">
        <v>89</v>
      </c>
      <c r="I8675" s="8">
        <v>43690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4683</v>
      </c>
      <c r="E8676" t="s">
        <v>827</v>
      </c>
      <c r="F8676" t="s">
        <v>4684</v>
      </c>
      <c r="G8676" t="s">
        <v>42</v>
      </c>
      <c r="H8676" t="s">
        <v>76</v>
      </c>
      <c r="I8676" s="8">
        <v>41814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524</v>
      </c>
      <c r="E8677" t="s">
        <v>827</v>
      </c>
      <c r="F8677" t="s">
        <v>321</v>
      </c>
      <c r="G8677" t="s">
        <v>42</v>
      </c>
      <c r="H8677" t="s">
        <v>76</v>
      </c>
      <c r="I8677" s="8">
        <v>42789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4685</v>
      </c>
      <c r="E8678" t="s">
        <v>827</v>
      </c>
      <c r="F8678" t="s">
        <v>2432</v>
      </c>
      <c r="G8678" t="s">
        <v>42</v>
      </c>
      <c r="H8678" t="s">
        <v>76</v>
      </c>
      <c r="I8678" s="8">
        <v>43602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530</v>
      </c>
      <c r="E8679" t="s">
        <v>827</v>
      </c>
      <c r="F8679" t="s">
        <v>113</v>
      </c>
      <c r="G8679" t="s">
        <v>42</v>
      </c>
      <c r="H8679" t="s">
        <v>89</v>
      </c>
      <c r="I8679" s="8">
        <v>43602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4686</v>
      </c>
      <c r="E8680" t="s">
        <v>827</v>
      </c>
      <c r="F8680" t="s">
        <v>251</v>
      </c>
      <c r="G8680" t="s">
        <v>42</v>
      </c>
      <c r="H8680" t="s">
        <v>76</v>
      </c>
      <c r="I8680" s="8">
        <v>43602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4687</v>
      </c>
      <c r="E8681" t="s">
        <v>827</v>
      </c>
      <c r="F8681" t="s">
        <v>1505</v>
      </c>
      <c r="G8681" t="s">
        <v>42</v>
      </c>
      <c r="H8681" t="s">
        <v>185</v>
      </c>
      <c r="I8681" s="8">
        <v>43634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4688</v>
      </c>
      <c r="E8682" t="s">
        <v>827</v>
      </c>
      <c r="F8682" t="s">
        <v>223</v>
      </c>
      <c r="G8682" t="s">
        <v>42</v>
      </c>
      <c r="H8682" t="s">
        <v>76</v>
      </c>
      <c r="I8682" s="8">
        <v>43634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794</v>
      </c>
      <c r="E8683" t="s">
        <v>827</v>
      </c>
      <c r="F8683" t="s">
        <v>263</v>
      </c>
      <c r="G8683" t="s">
        <v>42</v>
      </c>
      <c r="H8683" t="s">
        <v>1481</v>
      </c>
      <c r="I8683" s="8">
        <v>43664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844</v>
      </c>
      <c r="E8684" t="s">
        <v>827</v>
      </c>
      <c r="F8684" t="s">
        <v>263</v>
      </c>
      <c r="G8684" t="s">
        <v>42</v>
      </c>
      <c r="H8684" t="s">
        <v>1481</v>
      </c>
      <c r="I8684" s="8">
        <v>43664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211</v>
      </c>
      <c r="E8685" t="s">
        <v>827</v>
      </c>
      <c r="F8685" t="s">
        <v>876</v>
      </c>
      <c r="G8685" t="s">
        <v>42</v>
      </c>
      <c r="H8685" t="s">
        <v>185</v>
      </c>
      <c r="I8685" s="8">
        <v>43664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158</v>
      </c>
      <c r="E8686" t="s">
        <v>827</v>
      </c>
      <c r="F8686" t="s">
        <v>200</v>
      </c>
      <c r="G8686" t="s">
        <v>42</v>
      </c>
      <c r="H8686" t="s">
        <v>287</v>
      </c>
      <c r="I8686" s="8">
        <v>43678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2315</v>
      </c>
      <c r="E8687" t="s">
        <v>827</v>
      </c>
      <c r="F8687" t="s">
        <v>873</v>
      </c>
      <c r="G8687" t="s">
        <v>42</v>
      </c>
      <c r="H8687" t="s">
        <v>287</v>
      </c>
      <c r="I8687" s="8">
        <v>43678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4689</v>
      </c>
      <c r="E8688" t="s">
        <v>827</v>
      </c>
      <c r="F8688" t="s">
        <v>2579</v>
      </c>
      <c r="G8688" t="s">
        <v>42</v>
      </c>
      <c r="H8688" t="s">
        <v>1893</v>
      </c>
      <c r="I8688" s="8">
        <v>43690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4690</v>
      </c>
      <c r="E8689" t="s">
        <v>827</v>
      </c>
      <c r="F8689" t="s">
        <v>335</v>
      </c>
      <c r="G8689" t="s">
        <v>42</v>
      </c>
      <c r="H8689" t="s">
        <v>76</v>
      </c>
      <c r="I8689" s="8">
        <v>43797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577</v>
      </c>
      <c r="E8690" t="s">
        <v>827</v>
      </c>
      <c r="F8690" t="s">
        <v>163</v>
      </c>
      <c r="G8690" t="s">
        <v>42</v>
      </c>
      <c r="H8690" t="s">
        <v>2817</v>
      </c>
      <c r="I8690" s="8">
        <v>43798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191</v>
      </c>
      <c r="E8691" t="s">
        <v>827</v>
      </c>
      <c r="F8691" t="s">
        <v>402</v>
      </c>
      <c r="G8691" t="s">
        <v>42</v>
      </c>
      <c r="H8691" t="s">
        <v>363</v>
      </c>
      <c r="I8691" s="8">
        <v>43800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328</v>
      </c>
      <c r="E8692" t="s">
        <v>827</v>
      </c>
      <c r="F8692" t="s">
        <v>1445</v>
      </c>
      <c r="G8692" t="s">
        <v>42</v>
      </c>
      <c r="H8692" t="s">
        <v>4691</v>
      </c>
      <c r="I8692" s="8">
        <v>43823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1042</v>
      </c>
      <c r="E8693" t="s">
        <v>827</v>
      </c>
      <c r="F8693" t="s">
        <v>1313</v>
      </c>
      <c r="G8693" t="s">
        <v>42</v>
      </c>
      <c r="H8693" t="s">
        <v>369</v>
      </c>
      <c r="I8693" s="8">
        <v>43826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925</v>
      </c>
      <c r="E8694" t="s">
        <v>827</v>
      </c>
      <c r="F8694" t="s">
        <v>1313</v>
      </c>
      <c r="G8694" t="s">
        <v>42</v>
      </c>
      <c r="H8694" t="s">
        <v>369</v>
      </c>
      <c r="I8694" s="8">
        <v>43826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942</v>
      </c>
      <c r="E8695" t="s">
        <v>827</v>
      </c>
      <c r="F8695" t="s">
        <v>913</v>
      </c>
      <c r="G8695" t="s">
        <v>42</v>
      </c>
      <c r="H8695" t="s">
        <v>89</v>
      </c>
      <c r="I8695" s="9">
        <v>43956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4692</v>
      </c>
      <c r="E8696" t="s">
        <v>827</v>
      </c>
      <c r="F8696" t="s">
        <v>448</v>
      </c>
      <c r="G8696" t="s">
        <v>42</v>
      </c>
      <c r="H8696" t="s">
        <v>76</v>
      </c>
      <c r="I8696" s="9">
        <v>43956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4693</v>
      </c>
      <c r="E8697" t="s">
        <v>4086</v>
      </c>
      <c r="F8697" t="s">
        <v>876</v>
      </c>
      <c r="G8697" t="s">
        <v>42</v>
      </c>
      <c r="H8697" t="s">
        <v>310</v>
      </c>
      <c r="I8697" s="8">
        <v>43602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186</v>
      </c>
      <c r="E8698" t="s">
        <v>4694</v>
      </c>
      <c r="F8698" t="s">
        <v>674</v>
      </c>
      <c r="G8698" t="s">
        <v>42</v>
      </c>
      <c r="H8698" t="s">
        <v>89</v>
      </c>
      <c r="I8698" s="8">
        <v>43622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164</v>
      </c>
      <c r="E8699" t="s">
        <v>1122</v>
      </c>
      <c r="F8699" t="s">
        <v>1471</v>
      </c>
      <c r="G8699" t="s">
        <v>42</v>
      </c>
      <c r="H8699" t="s">
        <v>169</v>
      </c>
      <c r="I8699" s="8">
        <v>43602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378</v>
      </c>
      <c r="E8700" t="s">
        <v>4695</v>
      </c>
      <c r="F8700" t="s">
        <v>4696</v>
      </c>
      <c r="G8700" t="s">
        <v>42</v>
      </c>
      <c r="H8700" t="s">
        <v>76</v>
      </c>
      <c r="I8700" s="8">
        <v>43777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2911</v>
      </c>
      <c r="E8701" t="s">
        <v>4697</v>
      </c>
      <c r="F8701" t="s">
        <v>4698</v>
      </c>
      <c r="G8701" t="s">
        <v>42</v>
      </c>
      <c r="H8701" t="s">
        <v>828</v>
      </c>
      <c r="I8701" s="8">
        <v>43602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4699</v>
      </c>
      <c r="E8702" t="s">
        <v>382</v>
      </c>
      <c r="F8702" t="s">
        <v>4700</v>
      </c>
      <c r="G8702" t="s">
        <v>42</v>
      </c>
      <c r="H8702" t="s">
        <v>76</v>
      </c>
      <c r="I8702" s="8">
        <v>42709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1288</v>
      </c>
      <c r="E8703" t="s">
        <v>382</v>
      </c>
      <c r="F8703" t="s">
        <v>4701</v>
      </c>
      <c r="G8703" t="s">
        <v>42</v>
      </c>
      <c r="H8703" t="s">
        <v>76</v>
      </c>
      <c r="I8703" s="8">
        <v>42752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360</v>
      </c>
      <c r="E8704" t="s">
        <v>382</v>
      </c>
      <c r="F8704" t="s">
        <v>470</v>
      </c>
      <c r="G8704" t="s">
        <v>42</v>
      </c>
      <c r="H8704" t="s">
        <v>89</v>
      </c>
      <c r="I8704" s="8">
        <v>42780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647</v>
      </c>
      <c r="E8705" t="s">
        <v>382</v>
      </c>
      <c r="F8705" t="s">
        <v>432</v>
      </c>
      <c r="G8705" t="s">
        <v>42</v>
      </c>
      <c r="H8705" t="s">
        <v>172</v>
      </c>
      <c r="I8705" s="8">
        <v>43622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256</v>
      </c>
      <c r="E8706" t="s">
        <v>382</v>
      </c>
      <c r="F8706" t="s">
        <v>3766</v>
      </c>
      <c r="G8706" t="s">
        <v>42</v>
      </c>
      <c r="H8706" t="s">
        <v>383</v>
      </c>
      <c r="I8706" s="8">
        <v>43622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411</v>
      </c>
      <c r="E8707" t="s">
        <v>382</v>
      </c>
      <c r="F8707" t="s">
        <v>561</v>
      </c>
      <c r="G8707" t="s">
        <v>42</v>
      </c>
      <c r="H8707" t="s">
        <v>76</v>
      </c>
      <c r="I8707" s="8">
        <v>43629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220</v>
      </c>
      <c r="E8708" t="s">
        <v>382</v>
      </c>
      <c r="F8708" t="s">
        <v>3766</v>
      </c>
      <c r="G8708" t="s">
        <v>42</v>
      </c>
      <c r="H8708" t="s">
        <v>383</v>
      </c>
      <c r="I8708" s="8">
        <v>43629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4702</v>
      </c>
      <c r="E8709" t="s">
        <v>382</v>
      </c>
      <c r="F8709" t="s">
        <v>4703</v>
      </c>
      <c r="G8709" t="s">
        <v>42</v>
      </c>
      <c r="H8709" t="s">
        <v>172</v>
      </c>
      <c r="I8709" s="8">
        <v>43629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494</v>
      </c>
      <c r="E8710" t="s">
        <v>382</v>
      </c>
      <c r="F8710" t="s">
        <v>384</v>
      </c>
      <c r="G8710" t="s">
        <v>42</v>
      </c>
      <c r="H8710" t="s">
        <v>383</v>
      </c>
      <c r="I8710" s="8">
        <v>43629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222</v>
      </c>
      <c r="E8711" t="s">
        <v>382</v>
      </c>
      <c r="F8711" t="s">
        <v>384</v>
      </c>
      <c r="G8711" t="s">
        <v>42</v>
      </c>
      <c r="H8711" t="s">
        <v>383</v>
      </c>
      <c r="I8711" s="8">
        <v>43629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1323</v>
      </c>
      <c r="E8712" t="s">
        <v>382</v>
      </c>
      <c r="F8712" t="s">
        <v>477</v>
      </c>
      <c r="G8712" t="s">
        <v>42</v>
      </c>
      <c r="H8712" t="s">
        <v>128</v>
      </c>
      <c r="I8712" s="8">
        <v>43634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262</v>
      </c>
      <c r="E8713" t="s">
        <v>382</v>
      </c>
      <c r="F8713" t="s">
        <v>200</v>
      </c>
      <c r="G8713" t="s">
        <v>42</v>
      </c>
      <c r="H8713" t="s">
        <v>594</v>
      </c>
      <c r="I8713" s="8">
        <v>43648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1971</v>
      </c>
      <c r="E8714" t="s">
        <v>382</v>
      </c>
      <c r="F8714" t="s">
        <v>3766</v>
      </c>
      <c r="G8714" t="s">
        <v>42</v>
      </c>
      <c r="H8714" t="s">
        <v>383</v>
      </c>
      <c r="I8714" s="8">
        <v>43650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699</v>
      </c>
      <c r="E8715" t="s">
        <v>382</v>
      </c>
      <c r="F8715" t="s">
        <v>127</v>
      </c>
      <c r="G8715" t="s">
        <v>42</v>
      </c>
      <c r="H8715" t="s">
        <v>383</v>
      </c>
      <c r="I8715" s="8">
        <v>43650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333</v>
      </c>
      <c r="E8716" t="s">
        <v>382</v>
      </c>
      <c r="F8716" t="s">
        <v>1417</v>
      </c>
      <c r="G8716" t="s">
        <v>42</v>
      </c>
      <c r="H8716" t="s">
        <v>383</v>
      </c>
      <c r="I8716" s="8">
        <v>43650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186</v>
      </c>
      <c r="E8717" t="s">
        <v>382</v>
      </c>
      <c r="F8717" t="s">
        <v>127</v>
      </c>
      <c r="G8717" t="s">
        <v>42</v>
      </c>
      <c r="H8717" t="s">
        <v>383</v>
      </c>
      <c r="I8717" s="8">
        <v>43664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1493</v>
      </c>
      <c r="E8718" t="s">
        <v>382</v>
      </c>
      <c r="F8718" t="s">
        <v>1521</v>
      </c>
      <c r="G8718" t="s">
        <v>42</v>
      </c>
      <c r="H8718" t="s">
        <v>76</v>
      </c>
      <c r="I8718" s="8">
        <v>43669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1220</v>
      </c>
      <c r="E8719" t="s">
        <v>382</v>
      </c>
      <c r="F8719" t="s">
        <v>1417</v>
      </c>
      <c r="G8719" t="s">
        <v>42</v>
      </c>
      <c r="H8719" t="s">
        <v>383</v>
      </c>
      <c r="I8719" s="8">
        <v>43683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529</v>
      </c>
      <c r="E8720" t="s">
        <v>382</v>
      </c>
      <c r="F8720" t="s">
        <v>582</v>
      </c>
      <c r="G8720" t="s">
        <v>42</v>
      </c>
      <c r="H8720" t="s">
        <v>76</v>
      </c>
      <c r="I8720" s="8">
        <v>43740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472</v>
      </c>
      <c r="E8721" t="s">
        <v>382</v>
      </c>
      <c r="F8721" t="s">
        <v>247</v>
      </c>
      <c r="G8721" t="s">
        <v>42</v>
      </c>
      <c r="H8721" t="s">
        <v>185</v>
      </c>
      <c r="I8721" s="8">
        <v>43802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836</v>
      </c>
      <c r="E8722" t="s">
        <v>382</v>
      </c>
      <c r="F8722" t="s">
        <v>163</v>
      </c>
      <c r="G8722" t="s">
        <v>42</v>
      </c>
      <c r="H8722" t="s">
        <v>128</v>
      </c>
      <c r="I8722" s="8">
        <v>43828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4704</v>
      </c>
      <c r="E8723" t="s">
        <v>382</v>
      </c>
      <c r="F8723" t="s">
        <v>477</v>
      </c>
      <c r="G8723" t="s">
        <v>42</v>
      </c>
      <c r="H8723" t="s">
        <v>128</v>
      </c>
      <c r="I8723" s="8">
        <v>43828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184</v>
      </c>
      <c r="E8724" t="s">
        <v>733</v>
      </c>
      <c r="F8724" t="s">
        <v>736</v>
      </c>
      <c r="G8724" t="s">
        <v>42</v>
      </c>
      <c r="H8724" t="s">
        <v>76</v>
      </c>
      <c r="I8724" s="8">
        <v>41585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1930</v>
      </c>
      <c r="E8725" t="s">
        <v>733</v>
      </c>
      <c r="F8725" t="s">
        <v>2737</v>
      </c>
      <c r="G8725" t="s">
        <v>42</v>
      </c>
      <c r="H8725" t="s">
        <v>76</v>
      </c>
      <c r="I8725" s="8">
        <v>41768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1222</v>
      </c>
      <c r="E8726" t="s">
        <v>733</v>
      </c>
      <c r="F8726" t="s">
        <v>738</v>
      </c>
      <c r="G8726" t="s">
        <v>42</v>
      </c>
      <c r="H8726" t="s">
        <v>76</v>
      </c>
      <c r="I8726" s="8">
        <v>41771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4705</v>
      </c>
      <c r="E8727" t="s">
        <v>733</v>
      </c>
      <c r="F8727" t="s">
        <v>346</v>
      </c>
      <c r="G8727" t="s">
        <v>42</v>
      </c>
      <c r="H8727" t="s">
        <v>76</v>
      </c>
      <c r="I8727" s="8">
        <v>41821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4706</v>
      </c>
      <c r="E8728" t="s">
        <v>733</v>
      </c>
      <c r="F8728" t="s">
        <v>731</v>
      </c>
      <c r="G8728" t="s">
        <v>42</v>
      </c>
      <c r="H8728" t="s">
        <v>76</v>
      </c>
      <c r="I8728" s="8">
        <v>41822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411</v>
      </c>
      <c r="E8729" t="s">
        <v>733</v>
      </c>
      <c r="F8729" t="s">
        <v>733</v>
      </c>
      <c r="G8729" t="s">
        <v>42</v>
      </c>
      <c r="H8729" t="s">
        <v>76</v>
      </c>
      <c r="I8729" s="8">
        <v>41823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1286</v>
      </c>
      <c r="E8730" t="s">
        <v>733</v>
      </c>
      <c r="F8730" t="s">
        <v>733</v>
      </c>
      <c r="G8730" t="s">
        <v>42</v>
      </c>
      <c r="H8730" t="s">
        <v>76</v>
      </c>
      <c r="I8730" s="8">
        <v>41823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3917</v>
      </c>
      <c r="E8731" t="s">
        <v>733</v>
      </c>
      <c r="F8731" t="s">
        <v>134</v>
      </c>
      <c r="G8731" t="s">
        <v>42</v>
      </c>
      <c r="H8731" t="s">
        <v>76</v>
      </c>
      <c r="I8731" s="8">
        <v>41823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454</v>
      </c>
      <c r="E8732" t="s">
        <v>733</v>
      </c>
      <c r="F8732" t="s">
        <v>237</v>
      </c>
      <c r="G8732" t="s">
        <v>42</v>
      </c>
      <c r="H8732" t="s">
        <v>76</v>
      </c>
      <c r="I8732" s="8">
        <v>41824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4707</v>
      </c>
      <c r="E8733" t="s">
        <v>733</v>
      </c>
      <c r="F8733" t="s">
        <v>237</v>
      </c>
      <c r="G8733" t="s">
        <v>42</v>
      </c>
      <c r="H8733" t="s">
        <v>76</v>
      </c>
      <c r="I8733" s="8">
        <v>41826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4708</v>
      </c>
      <c r="E8734" t="s">
        <v>733</v>
      </c>
      <c r="F8734" t="s">
        <v>400</v>
      </c>
      <c r="G8734" t="s">
        <v>42</v>
      </c>
      <c r="H8734" t="s">
        <v>76</v>
      </c>
      <c r="I8734" s="8">
        <v>41826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1286</v>
      </c>
      <c r="E8735" t="s">
        <v>733</v>
      </c>
      <c r="F8735" t="s">
        <v>400</v>
      </c>
      <c r="G8735" t="s">
        <v>42</v>
      </c>
      <c r="H8735" t="s">
        <v>76</v>
      </c>
      <c r="I8735" s="8">
        <v>42648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659</v>
      </c>
      <c r="E8736" t="s">
        <v>733</v>
      </c>
      <c r="F8736" t="s">
        <v>385</v>
      </c>
      <c r="G8736" t="s">
        <v>42</v>
      </c>
      <c r="H8736" t="s">
        <v>76</v>
      </c>
      <c r="I8736" s="8">
        <v>42664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228</v>
      </c>
      <c r="E8737" t="s">
        <v>733</v>
      </c>
      <c r="F8737" t="s">
        <v>385</v>
      </c>
      <c r="G8737" t="s">
        <v>42</v>
      </c>
      <c r="H8737" t="s">
        <v>76</v>
      </c>
      <c r="I8737" s="8">
        <v>42669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4709</v>
      </c>
      <c r="E8738" t="s">
        <v>733</v>
      </c>
      <c r="F8738" t="s">
        <v>744</v>
      </c>
      <c r="G8738" t="s">
        <v>42</v>
      </c>
      <c r="H8738" t="s">
        <v>76</v>
      </c>
      <c r="I8738" s="8">
        <v>42682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881</v>
      </c>
      <c r="E8739" t="s">
        <v>733</v>
      </c>
      <c r="F8739" t="s">
        <v>477</v>
      </c>
      <c r="G8739" t="s">
        <v>42</v>
      </c>
      <c r="H8739" t="s">
        <v>76</v>
      </c>
      <c r="I8739" s="8">
        <v>42705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4710</v>
      </c>
      <c r="E8740" t="s">
        <v>733</v>
      </c>
      <c r="F8740" t="s">
        <v>400</v>
      </c>
      <c r="G8740" t="s">
        <v>42</v>
      </c>
      <c r="H8740" t="s">
        <v>76</v>
      </c>
      <c r="I8740" s="8">
        <v>42755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2335</v>
      </c>
      <c r="E8741" t="s">
        <v>733</v>
      </c>
      <c r="F8741" t="s">
        <v>477</v>
      </c>
      <c r="G8741" t="s">
        <v>42</v>
      </c>
      <c r="H8741" t="s">
        <v>76</v>
      </c>
      <c r="I8741" s="8">
        <v>42779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4711</v>
      </c>
      <c r="E8742" t="s">
        <v>733</v>
      </c>
      <c r="F8742" t="s">
        <v>733</v>
      </c>
      <c r="G8742" t="s">
        <v>42</v>
      </c>
      <c r="H8742" t="s">
        <v>76</v>
      </c>
      <c r="I8742" s="8">
        <v>42789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671</v>
      </c>
      <c r="E8743" t="s">
        <v>733</v>
      </c>
      <c r="F8743" t="s">
        <v>171</v>
      </c>
      <c r="G8743" t="s">
        <v>42</v>
      </c>
      <c r="H8743" t="s">
        <v>310</v>
      </c>
      <c r="I8743" s="8">
        <v>42794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206</v>
      </c>
      <c r="E8744" t="s">
        <v>733</v>
      </c>
      <c r="F8744" t="s">
        <v>400</v>
      </c>
      <c r="G8744" t="s">
        <v>42</v>
      </c>
      <c r="H8744" t="s">
        <v>76</v>
      </c>
      <c r="I8744" s="8">
        <v>42808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1602</v>
      </c>
      <c r="E8745" t="s">
        <v>733</v>
      </c>
      <c r="F8745" t="s">
        <v>731</v>
      </c>
      <c r="G8745" t="s">
        <v>42</v>
      </c>
      <c r="H8745" t="s">
        <v>76</v>
      </c>
      <c r="I8745" s="8">
        <v>43602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845</v>
      </c>
      <c r="E8746" t="s">
        <v>733</v>
      </c>
      <c r="F8746" t="s">
        <v>2669</v>
      </c>
      <c r="G8746" t="s">
        <v>42</v>
      </c>
      <c r="H8746" t="s">
        <v>76</v>
      </c>
      <c r="I8746" s="8">
        <v>43602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634</v>
      </c>
      <c r="E8747" t="s">
        <v>733</v>
      </c>
      <c r="F8747" t="s">
        <v>2669</v>
      </c>
      <c r="G8747" t="s">
        <v>42</v>
      </c>
      <c r="H8747" t="s">
        <v>76</v>
      </c>
      <c r="I8747" s="8">
        <v>43602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4712</v>
      </c>
      <c r="E8748" t="s">
        <v>733</v>
      </c>
      <c r="F8748" t="s">
        <v>3569</v>
      </c>
      <c r="G8748" t="s">
        <v>42</v>
      </c>
      <c r="H8748" t="s">
        <v>76</v>
      </c>
      <c r="I8748" s="8">
        <v>43602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893</v>
      </c>
      <c r="E8749" t="s">
        <v>733</v>
      </c>
      <c r="F8749" t="s">
        <v>3569</v>
      </c>
      <c r="G8749" t="s">
        <v>42</v>
      </c>
      <c r="H8749" t="s">
        <v>76</v>
      </c>
      <c r="I8749" s="8">
        <v>43602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1126</v>
      </c>
      <c r="E8750" t="s">
        <v>733</v>
      </c>
      <c r="F8750" t="s">
        <v>3692</v>
      </c>
      <c r="G8750" t="s">
        <v>42</v>
      </c>
      <c r="H8750" t="s">
        <v>76</v>
      </c>
      <c r="I8750" s="8">
        <v>43602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4713</v>
      </c>
      <c r="E8751" t="s">
        <v>733</v>
      </c>
      <c r="F8751" t="s">
        <v>237</v>
      </c>
      <c r="G8751" t="s">
        <v>42</v>
      </c>
      <c r="H8751" t="s">
        <v>76</v>
      </c>
      <c r="I8751" s="8">
        <v>43602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262</v>
      </c>
      <c r="E8752" t="s">
        <v>733</v>
      </c>
      <c r="F8752" t="s">
        <v>744</v>
      </c>
      <c r="G8752" t="s">
        <v>42</v>
      </c>
      <c r="H8752" t="s">
        <v>76</v>
      </c>
      <c r="I8752" s="8">
        <v>43602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225</v>
      </c>
      <c r="E8753" t="s">
        <v>733</v>
      </c>
      <c r="F8753" t="s">
        <v>744</v>
      </c>
      <c r="G8753" t="s">
        <v>42</v>
      </c>
      <c r="H8753" t="s">
        <v>76</v>
      </c>
      <c r="I8753" s="8">
        <v>43602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984</v>
      </c>
      <c r="E8754" t="s">
        <v>733</v>
      </c>
      <c r="F8754" t="s">
        <v>237</v>
      </c>
      <c r="G8754" t="s">
        <v>42</v>
      </c>
      <c r="H8754" t="s">
        <v>76</v>
      </c>
      <c r="I8754" s="8">
        <v>43602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1455</v>
      </c>
      <c r="E8755" t="s">
        <v>733</v>
      </c>
      <c r="F8755" t="s">
        <v>744</v>
      </c>
      <c r="G8755" t="s">
        <v>42</v>
      </c>
      <c r="H8755" t="s">
        <v>76</v>
      </c>
      <c r="I8755" s="8">
        <v>43602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4714</v>
      </c>
      <c r="E8756" t="s">
        <v>733</v>
      </c>
      <c r="F8756" t="s">
        <v>744</v>
      </c>
      <c r="G8756" t="s">
        <v>42</v>
      </c>
      <c r="H8756" t="s">
        <v>76</v>
      </c>
      <c r="I8756" s="8">
        <v>43602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4715</v>
      </c>
      <c r="E8757" t="s">
        <v>733</v>
      </c>
      <c r="F8757" t="s">
        <v>237</v>
      </c>
      <c r="G8757" t="s">
        <v>42</v>
      </c>
      <c r="H8757" t="s">
        <v>76</v>
      </c>
      <c r="I8757" s="8">
        <v>43602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184</v>
      </c>
      <c r="E8758" t="s">
        <v>733</v>
      </c>
      <c r="F8758" t="s">
        <v>744</v>
      </c>
      <c r="G8758" t="s">
        <v>42</v>
      </c>
      <c r="H8758" t="s">
        <v>76</v>
      </c>
      <c r="I8758" s="8">
        <v>43602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184</v>
      </c>
      <c r="E8759" t="s">
        <v>733</v>
      </c>
      <c r="F8759" t="s">
        <v>744</v>
      </c>
      <c r="G8759" t="s">
        <v>42</v>
      </c>
      <c r="H8759" t="s">
        <v>76</v>
      </c>
      <c r="I8759" s="8">
        <v>43602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184</v>
      </c>
      <c r="E8760" t="s">
        <v>733</v>
      </c>
      <c r="F8760" t="s">
        <v>237</v>
      </c>
      <c r="G8760" t="s">
        <v>42</v>
      </c>
      <c r="H8760" t="s">
        <v>76</v>
      </c>
      <c r="I8760" s="8">
        <v>43602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1224</v>
      </c>
      <c r="E8761" t="s">
        <v>733</v>
      </c>
      <c r="F8761" t="s">
        <v>237</v>
      </c>
      <c r="G8761" t="s">
        <v>42</v>
      </c>
      <c r="H8761" t="s">
        <v>76</v>
      </c>
      <c r="I8761" s="8">
        <v>43602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634</v>
      </c>
      <c r="E8762" t="s">
        <v>733</v>
      </c>
      <c r="F8762" t="s">
        <v>744</v>
      </c>
      <c r="G8762" t="s">
        <v>42</v>
      </c>
      <c r="H8762" t="s">
        <v>76</v>
      </c>
      <c r="I8762" s="8">
        <v>43602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716</v>
      </c>
      <c r="E8763" t="s">
        <v>733</v>
      </c>
      <c r="F8763" t="s">
        <v>744</v>
      </c>
      <c r="G8763" t="s">
        <v>42</v>
      </c>
      <c r="H8763" t="s">
        <v>76</v>
      </c>
      <c r="I8763" s="8">
        <v>43602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145</v>
      </c>
      <c r="E8764" t="s">
        <v>733</v>
      </c>
      <c r="F8764" t="s">
        <v>744</v>
      </c>
      <c r="G8764" t="s">
        <v>42</v>
      </c>
      <c r="H8764" t="s">
        <v>76</v>
      </c>
      <c r="I8764" s="8">
        <v>43602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4716</v>
      </c>
      <c r="E8765" t="s">
        <v>733</v>
      </c>
      <c r="F8765" t="s">
        <v>237</v>
      </c>
      <c r="G8765" t="s">
        <v>42</v>
      </c>
      <c r="H8765" t="s">
        <v>76</v>
      </c>
      <c r="I8765" s="8">
        <v>43602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4717</v>
      </c>
      <c r="E8766" t="s">
        <v>733</v>
      </c>
      <c r="F8766" t="s">
        <v>733</v>
      </c>
      <c r="G8766" t="s">
        <v>42</v>
      </c>
      <c r="H8766" t="s">
        <v>76</v>
      </c>
      <c r="I8766" s="8">
        <v>43602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1634</v>
      </c>
      <c r="E8767" t="s">
        <v>733</v>
      </c>
      <c r="F8767" t="s">
        <v>733</v>
      </c>
      <c r="G8767" t="s">
        <v>42</v>
      </c>
      <c r="H8767" t="s">
        <v>76</v>
      </c>
      <c r="I8767" s="8">
        <v>43602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486</v>
      </c>
      <c r="E8768" t="s">
        <v>733</v>
      </c>
      <c r="F8768" t="s">
        <v>733</v>
      </c>
      <c r="G8768" t="s">
        <v>42</v>
      </c>
      <c r="H8768" t="s">
        <v>76</v>
      </c>
      <c r="I8768" s="8">
        <v>43602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277</v>
      </c>
      <c r="E8769" t="s">
        <v>733</v>
      </c>
      <c r="F8769" t="s">
        <v>733</v>
      </c>
      <c r="G8769" t="s">
        <v>42</v>
      </c>
      <c r="H8769" t="s">
        <v>76</v>
      </c>
      <c r="I8769" s="8">
        <v>43602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467</v>
      </c>
      <c r="E8770" t="s">
        <v>733</v>
      </c>
      <c r="F8770" t="s">
        <v>733</v>
      </c>
      <c r="G8770" t="s">
        <v>42</v>
      </c>
      <c r="H8770" t="s">
        <v>76</v>
      </c>
      <c r="I8770" s="8">
        <v>43602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467</v>
      </c>
      <c r="E8771" t="s">
        <v>733</v>
      </c>
      <c r="F8771" t="s">
        <v>733</v>
      </c>
      <c r="G8771" t="s">
        <v>42</v>
      </c>
      <c r="H8771" t="s">
        <v>76</v>
      </c>
      <c r="I8771" s="8">
        <v>43602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4718</v>
      </c>
      <c r="E8772" t="s">
        <v>733</v>
      </c>
      <c r="F8772" t="s">
        <v>733</v>
      </c>
      <c r="G8772" t="s">
        <v>42</v>
      </c>
      <c r="H8772" t="s">
        <v>76</v>
      </c>
      <c r="I8772" s="8">
        <v>43602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3033</v>
      </c>
      <c r="E8773" t="s">
        <v>733</v>
      </c>
      <c r="F8773" t="s">
        <v>733</v>
      </c>
      <c r="G8773" t="s">
        <v>42</v>
      </c>
      <c r="H8773" t="s">
        <v>76</v>
      </c>
      <c r="I8773" s="8">
        <v>43602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1602</v>
      </c>
      <c r="E8774" t="s">
        <v>733</v>
      </c>
      <c r="F8774" t="s">
        <v>733</v>
      </c>
      <c r="G8774" t="s">
        <v>42</v>
      </c>
      <c r="H8774" t="s">
        <v>76</v>
      </c>
      <c r="I8774" s="8">
        <v>43602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476</v>
      </c>
      <c r="E8775" t="s">
        <v>733</v>
      </c>
      <c r="F8775" t="s">
        <v>733</v>
      </c>
      <c r="G8775" t="s">
        <v>42</v>
      </c>
      <c r="H8775" t="s">
        <v>76</v>
      </c>
      <c r="I8775" s="8">
        <v>43602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4719</v>
      </c>
      <c r="E8776" t="s">
        <v>733</v>
      </c>
      <c r="F8776" t="s">
        <v>733</v>
      </c>
      <c r="G8776" t="s">
        <v>42</v>
      </c>
      <c r="H8776" t="s">
        <v>76</v>
      </c>
      <c r="I8776" s="8">
        <v>43602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2781</v>
      </c>
      <c r="E8777" t="s">
        <v>733</v>
      </c>
      <c r="F8777" t="s">
        <v>733</v>
      </c>
      <c r="G8777" t="s">
        <v>42</v>
      </c>
      <c r="H8777" t="s">
        <v>76</v>
      </c>
      <c r="I8777" s="8">
        <v>43602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4720</v>
      </c>
      <c r="E8778" t="s">
        <v>733</v>
      </c>
      <c r="F8778" t="s">
        <v>733</v>
      </c>
      <c r="G8778" t="s">
        <v>42</v>
      </c>
      <c r="H8778" t="s">
        <v>76</v>
      </c>
      <c r="I8778" s="8">
        <v>43602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497</v>
      </c>
      <c r="E8779" t="s">
        <v>733</v>
      </c>
      <c r="F8779" t="s">
        <v>733</v>
      </c>
      <c r="G8779" t="s">
        <v>42</v>
      </c>
      <c r="H8779" t="s">
        <v>76</v>
      </c>
      <c r="I8779" s="8">
        <v>43602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499</v>
      </c>
      <c r="E8780" t="s">
        <v>733</v>
      </c>
      <c r="F8780" t="s">
        <v>733</v>
      </c>
      <c r="G8780" t="s">
        <v>42</v>
      </c>
      <c r="H8780" t="s">
        <v>76</v>
      </c>
      <c r="I8780" s="8">
        <v>43602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720</v>
      </c>
      <c r="E8781" t="s">
        <v>733</v>
      </c>
      <c r="F8781" t="s">
        <v>733</v>
      </c>
      <c r="G8781" t="s">
        <v>42</v>
      </c>
      <c r="H8781" t="s">
        <v>76</v>
      </c>
      <c r="I8781" s="8">
        <v>43602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1604</v>
      </c>
      <c r="E8782" t="s">
        <v>733</v>
      </c>
      <c r="F8782" t="s">
        <v>733</v>
      </c>
      <c r="G8782" t="s">
        <v>42</v>
      </c>
      <c r="H8782" t="s">
        <v>76</v>
      </c>
      <c r="I8782" s="8">
        <v>43602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4721</v>
      </c>
      <c r="E8783" t="s">
        <v>733</v>
      </c>
      <c r="F8783" t="s">
        <v>561</v>
      </c>
      <c r="G8783" t="s">
        <v>42</v>
      </c>
      <c r="H8783" t="s">
        <v>76</v>
      </c>
      <c r="I8783" s="8">
        <v>43602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4722</v>
      </c>
      <c r="E8784" t="s">
        <v>733</v>
      </c>
      <c r="F8784" t="s">
        <v>561</v>
      </c>
      <c r="G8784" t="s">
        <v>42</v>
      </c>
      <c r="H8784" t="s">
        <v>76</v>
      </c>
      <c r="I8784" s="8">
        <v>43602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1874</v>
      </c>
      <c r="E8785" t="s">
        <v>733</v>
      </c>
      <c r="F8785" t="s">
        <v>400</v>
      </c>
      <c r="G8785" t="s">
        <v>42</v>
      </c>
      <c r="H8785" t="s">
        <v>76</v>
      </c>
      <c r="I8785" s="8">
        <v>43602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624</v>
      </c>
      <c r="E8786" t="s">
        <v>733</v>
      </c>
      <c r="F8786" t="s">
        <v>400</v>
      </c>
      <c r="G8786" t="s">
        <v>42</v>
      </c>
      <c r="H8786" t="s">
        <v>76</v>
      </c>
      <c r="I8786" s="8">
        <v>43602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1575</v>
      </c>
      <c r="E8787" t="s">
        <v>733</v>
      </c>
      <c r="F8787" t="s">
        <v>400</v>
      </c>
      <c r="G8787" t="s">
        <v>42</v>
      </c>
      <c r="H8787" t="s">
        <v>76</v>
      </c>
      <c r="I8787" s="8">
        <v>43602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4723</v>
      </c>
      <c r="E8788" t="s">
        <v>733</v>
      </c>
      <c r="F8788" t="s">
        <v>400</v>
      </c>
      <c r="G8788" t="s">
        <v>42</v>
      </c>
      <c r="H8788" t="s">
        <v>76</v>
      </c>
      <c r="I8788" s="8">
        <v>43602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277</v>
      </c>
      <c r="E8789" t="s">
        <v>733</v>
      </c>
      <c r="F8789" t="s">
        <v>259</v>
      </c>
      <c r="G8789" t="s">
        <v>42</v>
      </c>
      <c r="H8789" t="s">
        <v>76</v>
      </c>
      <c r="I8789" s="8">
        <v>43602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262</v>
      </c>
      <c r="E8790" t="s">
        <v>733</v>
      </c>
      <c r="F8790" t="s">
        <v>127</v>
      </c>
      <c r="G8790" t="s">
        <v>42</v>
      </c>
      <c r="H8790" t="s">
        <v>76</v>
      </c>
      <c r="I8790" s="8">
        <v>43602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429</v>
      </c>
      <c r="E8791" t="s">
        <v>733</v>
      </c>
      <c r="F8791" t="s">
        <v>134</v>
      </c>
      <c r="G8791" t="s">
        <v>42</v>
      </c>
      <c r="H8791" t="s">
        <v>76</v>
      </c>
      <c r="I8791" s="8">
        <v>43602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4724</v>
      </c>
      <c r="E8792" t="s">
        <v>733</v>
      </c>
      <c r="F8792" t="s">
        <v>163</v>
      </c>
      <c r="G8792" t="s">
        <v>42</v>
      </c>
      <c r="H8792" t="s">
        <v>76</v>
      </c>
      <c r="I8792" s="8">
        <v>43602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4725</v>
      </c>
      <c r="E8793" t="s">
        <v>733</v>
      </c>
      <c r="F8793" t="s">
        <v>1587</v>
      </c>
      <c r="G8793" t="s">
        <v>42</v>
      </c>
      <c r="H8793" t="s">
        <v>76</v>
      </c>
      <c r="I8793" s="8">
        <v>43602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214</v>
      </c>
      <c r="E8794" t="s">
        <v>733</v>
      </c>
      <c r="F8794" t="s">
        <v>2737</v>
      </c>
      <c r="G8794" t="s">
        <v>42</v>
      </c>
      <c r="H8794" t="s">
        <v>76</v>
      </c>
      <c r="I8794" s="8">
        <v>43602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350</v>
      </c>
      <c r="E8795" t="s">
        <v>733</v>
      </c>
      <c r="F8795" t="s">
        <v>3570</v>
      </c>
      <c r="G8795" t="s">
        <v>42</v>
      </c>
      <c r="H8795" t="s">
        <v>76</v>
      </c>
      <c r="I8795" s="8">
        <v>43602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4726</v>
      </c>
      <c r="E8796" t="s">
        <v>733</v>
      </c>
      <c r="F8796" t="s">
        <v>85</v>
      </c>
      <c r="G8796" t="s">
        <v>42</v>
      </c>
      <c r="H8796" t="s">
        <v>76</v>
      </c>
      <c r="I8796" s="8">
        <v>43602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2781</v>
      </c>
      <c r="E8797" t="s">
        <v>733</v>
      </c>
      <c r="F8797" t="s">
        <v>755</v>
      </c>
      <c r="G8797" t="s">
        <v>42</v>
      </c>
      <c r="H8797" t="s">
        <v>76</v>
      </c>
      <c r="I8797" s="8">
        <v>43602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3451</v>
      </c>
      <c r="E8798" t="s">
        <v>733</v>
      </c>
      <c r="F8798" t="s">
        <v>477</v>
      </c>
      <c r="G8798" t="s">
        <v>42</v>
      </c>
      <c r="H8798" t="s">
        <v>76</v>
      </c>
      <c r="I8798" s="8">
        <v>43602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1145</v>
      </c>
      <c r="E8799" t="s">
        <v>733</v>
      </c>
      <c r="F8799" t="s">
        <v>385</v>
      </c>
      <c r="G8799" t="s">
        <v>42</v>
      </c>
      <c r="H8799" t="s">
        <v>76</v>
      </c>
      <c r="I8799" s="8">
        <v>43602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4185</v>
      </c>
      <c r="E8800" t="s">
        <v>733</v>
      </c>
      <c r="F8800" t="s">
        <v>385</v>
      </c>
      <c r="G8800" t="s">
        <v>42</v>
      </c>
      <c r="H8800" t="s">
        <v>76</v>
      </c>
      <c r="I8800" s="8">
        <v>43602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140</v>
      </c>
      <c r="E8801" t="s">
        <v>733</v>
      </c>
      <c r="F8801" t="s">
        <v>385</v>
      </c>
      <c r="G8801" t="s">
        <v>42</v>
      </c>
      <c r="H8801" t="s">
        <v>76</v>
      </c>
      <c r="I8801" s="8">
        <v>43602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4727</v>
      </c>
      <c r="E8802" t="s">
        <v>733</v>
      </c>
      <c r="F8802" t="s">
        <v>385</v>
      </c>
      <c r="G8802" t="s">
        <v>42</v>
      </c>
      <c r="H8802" t="s">
        <v>76</v>
      </c>
      <c r="I8802" s="8">
        <v>43602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4728</v>
      </c>
      <c r="E8803" t="s">
        <v>733</v>
      </c>
      <c r="F8803" t="s">
        <v>385</v>
      </c>
      <c r="G8803" t="s">
        <v>42</v>
      </c>
      <c r="H8803" t="s">
        <v>76</v>
      </c>
      <c r="I8803" s="8">
        <v>43602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682</v>
      </c>
      <c r="E8804" t="s">
        <v>733</v>
      </c>
      <c r="F8804" t="s">
        <v>385</v>
      </c>
      <c r="G8804" t="s">
        <v>42</v>
      </c>
      <c r="H8804" t="s">
        <v>76</v>
      </c>
      <c r="I8804" s="8">
        <v>43602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1025</v>
      </c>
      <c r="E8805" t="s">
        <v>733</v>
      </c>
      <c r="F8805" t="s">
        <v>385</v>
      </c>
      <c r="G8805" t="s">
        <v>42</v>
      </c>
      <c r="H8805" t="s">
        <v>76</v>
      </c>
      <c r="I8805" s="8">
        <v>43602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1640</v>
      </c>
      <c r="E8806" t="s">
        <v>733</v>
      </c>
      <c r="F8806" t="s">
        <v>385</v>
      </c>
      <c r="G8806" t="s">
        <v>42</v>
      </c>
      <c r="H8806" t="s">
        <v>76</v>
      </c>
      <c r="I8806" s="8">
        <v>43602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664</v>
      </c>
      <c r="E8807" t="s">
        <v>733</v>
      </c>
      <c r="F8807" t="s">
        <v>385</v>
      </c>
      <c r="G8807" t="s">
        <v>42</v>
      </c>
      <c r="H8807" t="s">
        <v>76</v>
      </c>
      <c r="I8807" s="8">
        <v>43602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4729</v>
      </c>
      <c r="E8808" t="s">
        <v>733</v>
      </c>
      <c r="F8808" t="s">
        <v>385</v>
      </c>
      <c r="G8808" t="s">
        <v>42</v>
      </c>
      <c r="H8808" t="s">
        <v>76</v>
      </c>
      <c r="I8808" s="8">
        <v>43602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4730</v>
      </c>
      <c r="E8809" t="s">
        <v>733</v>
      </c>
      <c r="F8809" t="s">
        <v>385</v>
      </c>
      <c r="G8809" t="s">
        <v>42</v>
      </c>
      <c r="H8809" t="s">
        <v>76</v>
      </c>
      <c r="I8809" s="8">
        <v>43602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143</v>
      </c>
      <c r="E8810" t="s">
        <v>733</v>
      </c>
      <c r="F8810" t="s">
        <v>385</v>
      </c>
      <c r="G8810" t="s">
        <v>42</v>
      </c>
      <c r="H8810" t="s">
        <v>76</v>
      </c>
      <c r="I8810" s="8">
        <v>43602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634</v>
      </c>
      <c r="E8811" t="s">
        <v>733</v>
      </c>
      <c r="F8811" t="s">
        <v>385</v>
      </c>
      <c r="G8811" t="s">
        <v>42</v>
      </c>
      <c r="H8811" t="s">
        <v>76</v>
      </c>
      <c r="I8811" s="8">
        <v>43602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716</v>
      </c>
      <c r="E8812" t="s">
        <v>733</v>
      </c>
      <c r="F8812" t="s">
        <v>385</v>
      </c>
      <c r="G8812" t="s">
        <v>42</v>
      </c>
      <c r="H8812" t="s">
        <v>76</v>
      </c>
      <c r="I8812" s="8">
        <v>43602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350</v>
      </c>
      <c r="E8813" t="s">
        <v>733</v>
      </c>
      <c r="F8813" t="s">
        <v>385</v>
      </c>
      <c r="G8813" t="s">
        <v>42</v>
      </c>
      <c r="H8813" t="s">
        <v>76</v>
      </c>
      <c r="I8813" s="8">
        <v>43602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4731</v>
      </c>
      <c r="E8814" t="s">
        <v>733</v>
      </c>
      <c r="F8814" t="s">
        <v>385</v>
      </c>
      <c r="G8814" t="s">
        <v>42</v>
      </c>
      <c r="H8814" t="s">
        <v>76</v>
      </c>
      <c r="I8814" s="8">
        <v>43602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1147</v>
      </c>
      <c r="E8815" t="s">
        <v>733</v>
      </c>
      <c r="F8815" t="s">
        <v>477</v>
      </c>
      <c r="G8815" t="s">
        <v>42</v>
      </c>
      <c r="H8815" t="s">
        <v>76</v>
      </c>
      <c r="I8815" s="8">
        <v>43602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4732</v>
      </c>
      <c r="E8816" t="s">
        <v>733</v>
      </c>
      <c r="F8816" t="s">
        <v>477</v>
      </c>
      <c r="G8816" t="s">
        <v>42</v>
      </c>
      <c r="H8816" t="s">
        <v>76</v>
      </c>
      <c r="I8816" s="8">
        <v>43602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4733</v>
      </c>
      <c r="E8817" t="s">
        <v>733</v>
      </c>
      <c r="F8817" t="s">
        <v>477</v>
      </c>
      <c r="G8817" t="s">
        <v>42</v>
      </c>
      <c r="H8817" t="s">
        <v>76</v>
      </c>
      <c r="I8817" s="8">
        <v>43602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2781</v>
      </c>
      <c r="E8818" t="s">
        <v>733</v>
      </c>
      <c r="F8818" t="s">
        <v>477</v>
      </c>
      <c r="G8818" t="s">
        <v>42</v>
      </c>
      <c r="H8818" t="s">
        <v>76</v>
      </c>
      <c r="I8818" s="8">
        <v>43602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350</v>
      </c>
      <c r="E8819" t="s">
        <v>733</v>
      </c>
      <c r="F8819" t="s">
        <v>477</v>
      </c>
      <c r="G8819" t="s">
        <v>42</v>
      </c>
      <c r="H8819" t="s">
        <v>76</v>
      </c>
      <c r="I8819" s="8">
        <v>43602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3223</v>
      </c>
      <c r="E8820" t="s">
        <v>733</v>
      </c>
      <c r="F8820" t="s">
        <v>477</v>
      </c>
      <c r="G8820" t="s">
        <v>42</v>
      </c>
      <c r="H8820" t="s">
        <v>76</v>
      </c>
      <c r="I8820" s="8">
        <v>43602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2014</v>
      </c>
      <c r="E8821" t="s">
        <v>733</v>
      </c>
      <c r="F8821" t="s">
        <v>3707</v>
      </c>
      <c r="G8821" t="s">
        <v>42</v>
      </c>
      <c r="H8821" t="s">
        <v>76</v>
      </c>
      <c r="I8821" s="8">
        <v>43602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3047</v>
      </c>
      <c r="E8822" t="s">
        <v>733</v>
      </c>
      <c r="F8822" t="s">
        <v>346</v>
      </c>
      <c r="G8822" t="s">
        <v>42</v>
      </c>
      <c r="H8822" t="s">
        <v>76</v>
      </c>
      <c r="I8822" s="8">
        <v>43602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125</v>
      </c>
      <c r="E8823" t="s">
        <v>733</v>
      </c>
      <c r="F8823" t="s">
        <v>760</v>
      </c>
      <c r="G8823" t="s">
        <v>42</v>
      </c>
      <c r="H8823" t="s">
        <v>76</v>
      </c>
      <c r="I8823" s="8">
        <v>43602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184</v>
      </c>
      <c r="E8824" t="s">
        <v>733</v>
      </c>
      <c r="F8824" t="s">
        <v>760</v>
      </c>
      <c r="G8824" t="s">
        <v>42</v>
      </c>
      <c r="H8824" t="s">
        <v>76</v>
      </c>
      <c r="I8824" s="8">
        <v>43602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900</v>
      </c>
      <c r="E8825" t="s">
        <v>733</v>
      </c>
      <c r="F8825" t="s">
        <v>3707</v>
      </c>
      <c r="G8825" t="s">
        <v>42</v>
      </c>
      <c r="H8825" t="s">
        <v>76</v>
      </c>
      <c r="I8825" s="8">
        <v>43602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178</v>
      </c>
      <c r="E8826" t="s">
        <v>733</v>
      </c>
      <c r="F8826" t="s">
        <v>3707</v>
      </c>
      <c r="G8826" t="s">
        <v>42</v>
      </c>
      <c r="H8826" t="s">
        <v>76</v>
      </c>
      <c r="I8826" s="8">
        <v>43602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4734</v>
      </c>
      <c r="E8827" t="s">
        <v>733</v>
      </c>
      <c r="F8827" t="s">
        <v>3707</v>
      </c>
      <c r="G8827" t="s">
        <v>42</v>
      </c>
      <c r="H8827" t="s">
        <v>76</v>
      </c>
      <c r="I8827" s="8">
        <v>43602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3557</v>
      </c>
      <c r="E8828" t="s">
        <v>733</v>
      </c>
      <c r="F8828" t="s">
        <v>736</v>
      </c>
      <c r="G8828" t="s">
        <v>42</v>
      </c>
      <c r="H8828" t="s">
        <v>76</v>
      </c>
      <c r="I8828" s="8">
        <v>43602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699</v>
      </c>
      <c r="E8829" t="s">
        <v>733</v>
      </c>
      <c r="F8829" t="s">
        <v>736</v>
      </c>
      <c r="G8829" t="s">
        <v>42</v>
      </c>
      <c r="H8829" t="s">
        <v>76</v>
      </c>
      <c r="I8829" s="8">
        <v>43602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4054</v>
      </c>
      <c r="E8830" t="s">
        <v>733</v>
      </c>
      <c r="F8830" t="s">
        <v>736</v>
      </c>
      <c r="G8830" t="s">
        <v>42</v>
      </c>
      <c r="H8830" t="s">
        <v>76</v>
      </c>
      <c r="I8830" s="8">
        <v>43602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844</v>
      </c>
      <c r="E8831" t="s">
        <v>733</v>
      </c>
      <c r="F8831" t="s">
        <v>736</v>
      </c>
      <c r="G8831" t="s">
        <v>42</v>
      </c>
      <c r="H8831" t="s">
        <v>76</v>
      </c>
      <c r="I8831" s="8">
        <v>43602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4735</v>
      </c>
      <c r="E8832" t="s">
        <v>733</v>
      </c>
      <c r="F8832" t="s">
        <v>736</v>
      </c>
      <c r="G8832" t="s">
        <v>42</v>
      </c>
      <c r="H8832" t="s">
        <v>76</v>
      </c>
      <c r="I8832" s="8">
        <v>43602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1602</v>
      </c>
      <c r="E8833" t="s">
        <v>733</v>
      </c>
      <c r="F8833" t="s">
        <v>736</v>
      </c>
      <c r="G8833" t="s">
        <v>42</v>
      </c>
      <c r="H8833" t="s">
        <v>76</v>
      </c>
      <c r="I8833" s="8">
        <v>43602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2153</v>
      </c>
      <c r="E8834" t="s">
        <v>733</v>
      </c>
      <c r="F8834" t="s">
        <v>736</v>
      </c>
      <c r="G8834" t="s">
        <v>42</v>
      </c>
      <c r="H8834" t="s">
        <v>76</v>
      </c>
      <c r="I8834" s="8">
        <v>43602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464</v>
      </c>
      <c r="E8835" t="s">
        <v>733</v>
      </c>
      <c r="F8835" t="s">
        <v>736</v>
      </c>
      <c r="G8835" t="s">
        <v>42</v>
      </c>
      <c r="H8835" t="s">
        <v>76</v>
      </c>
      <c r="I8835" s="8">
        <v>43602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355</v>
      </c>
      <c r="E8836" t="s">
        <v>733</v>
      </c>
      <c r="F8836" t="s">
        <v>736</v>
      </c>
      <c r="G8836" t="s">
        <v>42</v>
      </c>
      <c r="H8836" t="s">
        <v>76</v>
      </c>
      <c r="I8836" s="8">
        <v>43602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199</v>
      </c>
      <c r="E8837" t="s">
        <v>733</v>
      </c>
      <c r="F8837" t="s">
        <v>738</v>
      </c>
      <c r="G8837" t="s">
        <v>42</v>
      </c>
      <c r="H8837" t="s">
        <v>76</v>
      </c>
      <c r="I8837" s="8">
        <v>43602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378</v>
      </c>
      <c r="E8838" t="s">
        <v>733</v>
      </c>
      <c r="F8838" t="s">
        <v>3692</v>
      </c>
      <c r="G8838" t="s">
        <v>42</v>
      </c>
      <c r="H8838" t="s">
        <v>76</v>
      </c>
      <c r="I8838" s="8">
        <v>43606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4736</v>
      </c>
      <c r="E8839" t="s">
        <v>733</v>
      </c>
      <c r="F8839" t="s">
        <v>733</v>
      </c>
      <c r="G8839" t="s">
        <v>42</v>
      </c>
      <c r="H8839" t="s">
        <v>76</v>
      </c>
      <c r="I8839" s="8">
        <v>43606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3748</v>
      </c>
      <c r="E8840" t="s">
        <v>733</v>
      </c>
      <c r="F8840" t="s">
        <v>744</v>
      </c>
      <c r="G8840" t="s">
        <v>42</v>
      </c>
      <c r="H8840" t="s">
        <v>76</v>
      </c>
      <c r="I8840" s="8">
        <v>43622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304</v>
      </c>
      <c r="E8841" t="s">
        <v>733</v>
      </c>
      <c r="F8841" t="s">
        <v>237</v>
      </c>
      <c r="G8841" t="s">
        <v>42</v>
      </c>
      <c r="H8841" t="s">
        <v>76</v>
      </c>
      <c r="I8841" s="8">
        <v>43622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1610</v>
      </c>
      <c r="E8842" t="s">
        <v>733</v>
      </c>
      <c r="F8842" t="s">
        <v>733</v>
      </c>
      <c r="G8842" t="s">
        <v>42</v>
      </c>
      <c r="H8842" t="s">
        <v>76</v>
      </c>
      <c r="I8842" s="8">
        <v>43622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222</v>
      </c>
      <c r="E8843" t="s">
        <v>733</v>
      </c>
      <c r="F8843" t="s">
        <v>733</v>
      </c>
      <c r="G8843" t="s">
        <v>42</v>
      </c>
      <c r="H8843" t="s">
        <v>76</v>
      </c>
      <c r="I8843" s="8">
        <v>43622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73</v>
      </c>
      <c r="E8844" t="s">
        <v>733</v>
      </c>
      <c r="F8844" t="s">
        <v>561</v>
      </c>
      <c r="G8844" t="s">
        <v>42</v>
      </c>
      <c r="H8844" t="s">
        <v>76</v>
      </c>
      <c r="I8844" s="8">
        <v>43622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633</v>
      </c>
      <c r="E8845" t="s">
        <v>733</v>
      </c>
      <c r="F8845" t="s">
        <v>561</v>
      </c>
      <c r="G8845" t="s">
        <v>42</v>
      </c>
      <c r="H8845" t="s">
        <v>1554</v>
      </c>
      <c r="I8845" s="8">
        <v>43622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893</v>
      </c>
      <c r="E8846" t="s">
        <v>733</v>
      </c>
      <c r="F8846" t="s">
        <v>163</v>
      </c>
      <c r="G8846" t="s">
        <v>42</v>
      </c>
      <c r="H8846" t="s">
        <v>76</v>
      </c>
      <c r="I8846" s="8">
        <v>43622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2491</v>
      </c>
      <c r="E8847" t="s">
        <v>733</v>
      </c>
      <c r="F8847" t="s">
        <v>2737</v>
      </c>
      <c r="G8847" t="s">
        <v>42</v>
      </c>
      <c r="H8847" t="s">
        <v>76</v>
      </c>
      <c r="I8847" s="8">
        <v>43622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4737</v>
      </c>
      <c r="E8848" t="s">
        <v>733</v>
      </c>
      <c r="F8848" t="s">
        <v>4738</v>
      </c>
      <c r="G8848" t="s">
        <v>42</v>
      </c>
      <c r="H8848" t="s">
        <v>76</v>
      </c>
      <c r="I8848" s="8">
        <v>43622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768</v>
      </c>
      <c r="E8849" t="s">
        <v>733</v>
      </c>
      <c r="F8849" t="s">
        <v>477</v>
      </c>
      <c r="G8849" t="s">
        <v>42</v>
      </c>
      <c r="H8849" t="s">
        <v>76</v>
      </c>
      <c r="I8849" s="8">
        <v>43622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222</v>
      </c>
      <c r="E8850" t="s">
        <v>733</v>
      </c>
      <c r="F8850" t="s">
        <v>3707</v>
      </c>
      <c r="G8850" t="s">
        <v>42</v>
      </c>
      <c r="H8850" t="s">
        <v>76</v>
      </c>
      <c r="I8850" s="8">
        <v>43622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178</v>
      </c>
      <c r="E8851" t="s">
        <v>733</v>
      </c>
      <c r="F8851" t="s">
        <v>346</v>
      </c>
      <c r="G8851" t="s">
        <v>42</v>
      </c>
      <c r="H8851" t="s">
        <v>76</v>
      </c>
      <c r="I8851" s="8">
        <v>43622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1222</v>
      </c>
      <c r="E8852" t="s">
        <v>733</v>
      </c>
      <c r="F8852" t="s">
        <v>736</v>
      </c>
      <c r="G8852" t="s">
        <v>42</v>
      </c>
      <c r="H8852" t="s">
        <v>76</v>
      </c>
      <c r="I8852" s="8">
        <v>43622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405</v>
      </c>
      <c r="E8853" t="s">
        <v>733</v>
      </c>
      <c r="F8853" t="s">
        <v>385</v>
      </c>
      <c r="G8853" t="s">
        <v>42</v>
      </c>
      <c r="H8853" t="s">
        <v>76</v>
      </c>
      <c r="I8853" s="8">
        <v>43627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331</v>
      </c>
      <c r="E8854" t="s">
        <v>733</v>
      </c>
      <c r="F8854" t="s">
        <v>744</v>
      </c>
      <c r="G8854" t="s">
        <v>42</v>
      </c>
      <c r="H8854" t="s">
        <v>76</v>
      </c>
      <c r="I8854" s="8">
        <v>43629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3116</v>
      </c>
      <c r="E8855" t="s">
        <v>733</v>
      </c>
      <c r="F8855" t="s">
        <v>237</v>
      </c>
      <c r="G8855" t="s">
        <v>42</v>
      </c>
      <c r="H8855" t="s">
        <v>76</v>
      </c>
      <c r="I8855" s="8">
        <v>43629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468</v>
      </c>
      <c r="E8856" t="s">
        <v>733</v>
      </c>
      <c r="F8856" t="s">
        <v>744</v>
      </c>
      <c r="G8856" t="s">
        <v>42</v>
      </c>
      <c r="H8856" t="s">
        <v>76</v>
      </c>
      <c r="I8856" s="8">
        <v>43629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4739</v>
      </c>
      <c r="E8857" t="s">
        <v>733</v>
      </c>
      <c r="F8857" t="s">
        <v>2253</v>
      </c>
      <c r="G8857" t="s">
        <v>42</v>
      </c>
      <c r="H8857" t="s">
        <v>76</v>
      </c>
      <c r="I8857" s="8">
        <v>43629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4740</v>
      </c>
      <c r="E8858" t="s">
        <v>733</v>
      </c>
      <c r="F8858" t="s">
        <v>733</v>
      </c>
      <c r="G8858" t="s">
        <v>42</v>
      </c>
      <c r="H8858" t="s">
        <v>76</v>
      </c>
      <c r="I8858" s="8">
        <v>43629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1455</v>
      </c>
      <c r="E8859" t="s">
        <v>733</v>
      </c>
      <c r="F8859" t="s">
        <v>561</v>
      </c>
      <c r="G8859" t="s">
        <v>42</v>
      </c>
      <c r="H8859" t="s">
        <v>76</v>
      </c>
      <c r="I8859" s="8">
        <v>43629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2220</v>
      </c>
      <c r="E8860" t="s">
        <v>733</v>
      </c>
      <c r="F8860" t="s">
        <v>134</v>
      </c>
      <c r="G8860" t="s">
        <v>42</v>
      </c>
      <c r="H8860" t="s">
        <v>76</v>
      </c>
      <c r="I8860" s="8">
        <v>43629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4741</v>
      </c>
      <c r="E8861" t="s">
        <v>733</v>
      </c>
      <c r="F8861" t="s">
        <v>773</v>
      </c>
      <c r="G8861" t="s">
        <v>42</v>
      </c>
      <c r="H8861" t="s">
        <v>76</v>
      </c>
      <c r="I8861" s="8">
        <v>43629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836</v>
      </c>
      <c r="E8862" t="s">
        <v>733</v>
      </c>
      <c r="F8862" t="s">
        <v>85</v>
      </c>
      <c r="G8862" t="s">
        <v>42</v>
      </c>
      <c r="H8862" t="s">
        <v>76</v>
      </c>
      <c r="I8862" s="8">
        <v>43629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104</v>
      </c>
      <c r="E8863" t="s">
        <v>733</v>
      </c>
      <c r="F8863" t="s">
        <v>85</v>
      </c>
      <c r="G8863" t="s">
        <v>42</v>
      </c>
      <c r="H8863" t="s">
        <v>76</v>
      </c>
      <c r="I8863" s="8">
        <v>43629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900</v>
      </c>
      <c r="E8864" t="s">
        <v>733</v>
      </c>
      <c r="F8864" t="s">
        <v>385</v>
      </c>
      <c r="G8864" t="s">
        <v>42</v>
      </c>
      <c r="H8864" t="s">
        <v>76</v>
      </c>
      <c r="I8864" s="8">
        <v>43629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111</v>
      </c>
      <c r="E8865" t="s">
        <v>733</v>
      </c>
      <c r="F8865" t="s">
        <v>385</v>
      </c>
      <c r="G8865" t="s">
        <v>42</v>
      </c>
      <c r="H8865" t="s">
        <v>76</v>
      </c>
      <c r="I8865" s="8">
        <v>43629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2342</v>
      </c>
      <c r="E8866" t="s">
        <v>733</v>
      </c>
      <c r="F8866" t="s">
        <v>477</v>
      </c>
      <c r="G8866" t="s">
        <v>42</v>
      </c>
      <c r="H8866" t="s">
        <v>76</v>
      </c>
      <c r="I8866" s="8">
        <v>43629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4742</v>
      </c>
      <c r="E8867" t="s">
        <v>733</v>
      </c>
      <c r="F8867" t="s">
        <v>477</v>
      </c>
      <c r="G8867" t="s">
        <v>42</v>
      </c>
      <c r="H8867" t="s">
        <v>76</v>
      </c>
      <c r="I8867" s="8">
        <v>43629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2693</v>
      </c>
      <c r="E8868" t="s">
        <v>733</v>
      </c>
      <c r="F8868" t="s">
        <v>477</v>
      </c>
      <c r="G8868" t="s">
        <v>42</v>
      </c>
      <c r="H8868" t="s">
        <v>76</v>
      </c>
      <c r="I8868" s="8">
        <v>43629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232</v>
      </c>
      <c r="E8869" t="s">
        <v>733</v>
      </c>
      <c r="F8869" t="s">
        <v>346</v>
      </c>
      <c r="G8869" t="s">
        <v>42</v>
      </c>
      <c r="H8869" t="s">
        <v>76</v>
      </c>
      <c r="I8869" s="8">
        <v>43629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659</v>
      </c>
      <c r="E8870" t="s">
        <v>733</v>
      </c>
      <c r="F8870" t="s">
        <v>760</v>
      </c>
      <c r="G8870" t="s">
        <v>42</v>
      </c>
      <c r="H8870" t="s">
        <v>76</v>
      </c>
      <c r="I8870" s="8">
        <v>43629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2394</v>
      </c>
      <c r="E8871" t="s">
        <v>733</v>
      </c>
      <c r="F8871" t="s">
        <v>736</v>
      </c>
      <c r="G8871" t="s">
        <v>42</v>
      </c>
      <c r="H8871" t="s">
        <v>76</v>
      </c>
      <c r="I8871" s="8">
        <v>43629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4743</v>
      </c>
      <c r="E8872" t="s">
        <v>733</v>
      </c>
      <c r="F8872" t="s">
        <v>346</v>
      </c>
      <c r="G8872" t="s">
        <v>42</v>
      </c>
      <c r="H8872" t="s">
        <v>76</v>
      </c>
      <c r="I8872" s="8">
        <v>43634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4744</v>
      </c>
      <c r="E8873" t="s">
        <v>733</v>
      </c>
      <c r="F8873" t="s">
        <v>335</v>
      </c>
      <c r="G8873" t="s">
        <v>42</v>
      </c>
      <c r="H8873" t="s">
        <v>923</v>
      </c>
      <c r="I8873" s="8">
        <v>43634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206</v>
      </c>
      <c r="E8874" t="s">
        <v>733</v>
      </c>
      <c r="F8874" t="s">
        <v>335</v>
      </c>
      <c r="G8874" t="s">
        <v>42</v>
      </c>
      <c r="H8874" t="s">
        <v>923</v>
      </c>
      <c r="I8874" s="8">
        <v>43634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4745</v>
      </c>
      <c r="E8875" t="s">
        <v>733</v>
      </c>
      <c r="F8875" t="s">
        <v>237</v>
      </c>
      <c r="G8875" t="s">
        <v>42</v>
      </c>
      <c r="H8875" t="s">
        <v>76</v>
      </c>
      <c r="I8875" s="8">
        <v>43641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3694</v>
      </c>
      <c r="E8876" t="s">
        <v>733</v>
      </c>
      <c r="F8876" t="s">
        <v>3569</v>
      </c>
      <c r="G8876" t="s">
        <v>42</v>
      </c>
      <c r="H8876" t="s">
        <v>76</v>
      </c>
      <c r="I8876" s="8">
        <v>43650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772</v>
      </c>
      <c r="E8877" t="s">
        <v>733</v>
      </c>
      <c r="F8877" t="s">
        <v>3569</v>
      </c>
      <c r="G8877" t="s">
        <v>42</v>
      </c>
      <c r="H8877" t="s">
        <v>76</v>
      </c>
      <c r="I8877" s="8">
        <v>43650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1610</v>
      </c>
      <c r="E8878" t="s">
        <v>733</v>
      </c>
      <c r="F8878" t="s">
        <v>744</v>
      </c>
      <c r="G8878" t="s">
        <v>42</v>
      </c>
      <c r="H8878" t="s">
        <v>76</v>
      </c>
      <c r="I8878" s="8">
        <v>43650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355</v>
      </c>
      <c r="E8879" t="s">
        <v>733</v>
      </c>
      <c r="F8879" t="s">
        <v>733</v>
      </c>
      <c r="G8879" t="s">
        <v>42</v>
      </c>
      <c r="H8879" t="s">
        <v>76</v>
      </c>
      <c r="I8879" s="8">
        <v>43650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164</v>
      </c>
      <c r="E8880" t="s">
        <v>733</v>
      </c>
      <c r="F8880" t="s">
        <v>561</v>
      </c>
      <c r="G8880" t="s">
        <v>42</v>
      </c>
      <c r="H8880" t="s">
        <v>76</v>
      </c>
      <c r="I8880" s="8">
        <v>43650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832</v>
      </c>
      <c r="E8881" t="s">
        <v>733</v>
      </c>
      <c r="F8881" t="s">
        <v>400</v>
      </c>
      <c r="G8881" t="s">
        <v>42</v>
      </c>
      <c r="H8881" t="s">
        <v>76</v>
      </c>
      <c r="I8881" s="8">
        <v>43650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4746</v>
      </c>
      <c r="E8882" t="s">
        <v>733</v>
      </c>
      <c r="F8882" t="s">
        <v>4747</v>
      </c>
      <c r="G8882" t="s">
        <v>42</v>
      </c>
      <c r="H8882" t="s">
        <v>76</v>
      </c>
      <c r="I8882" s="8">
        <v>43650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802</v>
      </c>
      <c r="E8883" t="s">
        <v>733</v>
      </c>
      <c r="F8883" t="s">
        <v>1587</v>
      </c>
      <c r="G8883" t="s">
        <v>42</v>
      </c>
      <c r="H8883" t="s">
        <v>76</v>
      </c>
      <c r="I8883" s="8">
        <v>43650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222</v>
      </c>
      <c r="E8884" t="s">
        <v>733</v>
      </c>
      <c r="F8884" t="s">
        <v>477</v>
      </c>
      <c r="G8884" t="s">
        <v>42</v>
      </c>
      <c r="H8884" t="s">
        <v>76</v>
      </c>
      <c r="I8884" s="8">
        <v>43650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2336</v>
      </c>
      <c r="E8885" t="s">
        <v>733</v>
      </c>
      <c r="F8885" t="s">
        <v>477</v>
      </c>
      <c r="G8885" t="s">
        <v>42</v>
      </c>
      <c r="H8885" t="s">
        <v>76</v>
      </c>
      <c r="I8885" s="8">
        <v>43650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716</v>
      </c>
      <c r="E8886" t="s">
        <v>733</v>
      </c>
      <c r="F8886" t="s">
        <v>731</v>
      </c>
      <c r="G8886" t="s">
        <v>42</v>
      </c>
      <c r="H8886" t="s">
        <v>76</v>
      </c>
      <c r="I8886" s="8">
        <v>43664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4748</v>
      </c>
      <c r="E8887" t="s">
        <v>733</v>
      </c>
      <c r="F8887" t="s">
        <v>744</v>
      </c>
      <c r="G8887" t="s">
        <v>42</v>
      </c>
      <c r="H8887" t="s">
        <v>76</v>
      </c>
      <c r="I8887" s="8">
        <v>43664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4749</v>
      </c>
      <c r="E8888" t="s">
        <v>733</v>
      </c>
      <c r="F8888" t="s">
        <v>744</v>
      </c>
      <c r="G8888" t="s">
        <v>42</v>
      </c>
      <c r="H8888" t="s">
        <v>76</v>
      </c>
      <c r="I8888" s="8">
        <v>43664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184</v>
      </c>
      <c r="E8889" t="s">
        <v>733</v>
      </c>
      <c r="F8889" t="s">
        <v>744</v>
      </c>
      <c r="G8889" t="s">
        <v>42</v>
      </c>
      <c r="H8889" t="s">
        <v>76</v>
      </c>
      <c r="I8889" s="8">
        <v>43664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2296</v>
      </c>
      <c r="E8890" t="s">
        <v>733</v>
      </c>
      <c r="F8890" t="s">
        <v>744</v>
      </c>
      <c r="G8890" t="s">
        <v>42</v>
      </c>
      <c r="H8890" t="s">
        <v>76</v>
      </c>
      <c r="I8890" s="8">
        <v>43664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4750</v>
      </c>
      <c r="E8891" t="s">
        <v>733</v>
      </c>
      <c r="F8891" t="s">
        <v>733</v>
      </c>
      <c r="G8891" t="s">
        <v>42</v>
      </c>
      <c r="H8891" t="s">
        <v>76</v>
      </c>
      <c r="I8891" s="8">
        <v>43664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628</v>
      </c>
      <c r="E8892" t="s">
        <v>733</v>
      </c>
      <c r="F8892" t="s">
        <v>733</v>
      </c>
      <c r="G8892" t="s">
        <v>42</v>
      </c>
      <c r="H8892" t="s">
        <v>76</v>
      </c>
      <c r="I8892" s="8">
        <v>43664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4751</v>
      </c>
      <c r="E8893" t="s">
        <v>733</v>
      </c>
      <c r="F8893" t="s">
        <v>773</v>
      </c>
      <c r="G8893" t="s">
        <v>42</v>
      </c>
      <c r="H8893" t="s">
        <v>76</v>
      </c>
      <c r="I8893" s="8">
        <v>43664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1605</v>
      </c>
      <c r="E8894" t="s">
        <v>733</v>
      </c>
      <c r="F8894" t="s">
        <v>477</v>
      </c>
      <c r="G8894" t="s">
        <v>42</v>
      </c>
      <c r="H8894" t="s">
        <v>76</v>
      </c>
      <c r="I8894" s="8">
        <v>43664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4752</v>
      </c>
      <c r="E8895" t="s">
        <v>733</v>
      </c>
      <c r="F8895" t="s">
        <v>2271</v>
      </c>
      <c r="G8895" t="s">
        <v>42</v>
      </c>
      <c r="H8895" t="s">
        <v>1023</v>
      </c>
      <c r="I8895" s="8">
        <v>43676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139</v>
      </c>
      <c r="E8896" t="s">
        <v>733</v>
      </c>
      <c r="F8896" t="s">
        <v>400</v>
      </c>
      <c r="G8896" t="s">
        <v>42</v>
      </c>
      <c r="H8896" t="s">
        <v>76</v>
      </c>
      <c r="I8896" s="8">
        <v>43700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4371</v>
      </c>
      <c r="E8897" t="s">
        <v>733</v>
      </c>
      <c r="F8897" t="s">
        <v>127</v>
      </c>
      <c r="G8897" t="s">
        <v>42</v>
      </c>
      <c r="H8897" t="s">
        <v>76</v>
      </c>
      <c r="I8897" s="8">
        <v>43700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4753</v>
      </c>
      <c r="E8898" t="s">
        <v>733</v>
      </c>
      <c r="F8898" t="s">
        <v>773</v>
      </c>
      <c r="G8898" t="s">
        <v>42</v>
      </c>
      <c r="H8898" t="s">
        <v>76</v>
      </c>
      <c r="I8898" s="8">
        <v>43700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2215</v>
      </c>
      <c r="E8899" t="s">
        <v>733</v>
      </c>
      <c r="F8899" t="s">
        <v>477</v>
      </c>
      <c r="G8899" t="s">
        <v>42</v>
      </c>
      <c r="H8899" t="s">
        <v>76</v>
      </c>
      <c r="I8899" s="8">
        <v>43700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1575</v>
      </c>
      <c r="E8900" t="s">
        <v>733</v>
      </c>
      <c r="F8900" t="s">
        <v>3707</v>
      </c>
      <c r="G8900" t="s">
        <v>42</v>
      </c>
      <c r="H8900" t="s">
        <v>76</v>
      </c>
      <c r="I8900" s="8">
        <v>43700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189</v>
      </c>
      <c r="E8901" t="s">
        <v>733</v>
      </c>
      <c r="F8901" t="s">
        <v>731</v>
      </c>
      <c r="G8901" t="s">
        <v>42</v>
      </c>
      <c r="H8901" t="s">
        <v>76</v>
      </c>
      <c r="I8901" s="8">
        <v>43794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225</v>
      </c>
      <c r="E8902" t="s">
        <v>733</v>
      </c>
      <c r="F8902" t="s">
        <v>237</v>
      </c>
      <c r="G8902" t="s">
        <v>42</v>
      </c>
      <c r="H8902" t="s">
        <v>76</v>
      </c>
      <c r="I8902" s="8">
        <v>43794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497</v>
      </c>
      <c r="E8903" t="s">
        <v>733</v>
      </c>
      <c r="F8903" t="s">
        <v>237</v>
      </c>
      <c r="G8903" t="s">
        <v>42</v>
      </c>
      <c r="H8903" t="s">
        <v>76</v>
      </c>
      <c r="I8903" s="8">
        <v>43794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86</v>
      </c>
      <c r="E8904" t="s">
        <v>733</v>
      </c>
      <c r="F8904" t="s">
        <v>733</v>
      </c>
      <c r="G8904" t="s">
        <v>42</v>
      </c>
      <c r="H8904" t="s">
        <v>76</v>
      </c>
      <c r="I8904" s="8">
        <v>43794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2666</v>
      </c>
      <c r="E8905" t="s">
        <v>733</v>
      </c>
      <c r="F8905" t="s">
        <v>733</v>
      </c>
      <c r="G8905" t="s">
        <v>42</v>
      </c>
      <c r="H8905" t="s">
        <v>76</v>
      </c>
      <c r="I8905" s="8">
        <v>43794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2203</v>
      </c>
      <c r="E8906" t="s">
        <v>733</v>
      </c>
      <c r="F8906" t="s">
        <v>733</v>
      </c>
      <c r="G8906" t="s">
        <v>42</v>
      </c>
      <c r="H8906" t="s">
        <v>76</v>
      </c>
      <c r="I8906" s="8">
        <v>43794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1605</v>
      </c>
      <c r="E8907" t="s">
        <v>733</v>
      </c>
      <c r="F8907" t="s">
        <v>1587</v>
      </c>
      <c r="G8907" t="s">
        <v>42</v>
      </c>
      <c r="H8907" t="s">
        <v>76</v>
      </c>
      <c r="I8907" s="8">
        <v>43794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1792</v>
      </c>
      <c r="E8908" t="s">
        <v>733</v>
      </c>
      <c r="F8908" t="s">
        <v>2737</v>
      </c>
      <c r="G8908" t="s">
        <v>42</v>
      </c>
      <c r="H8908" t="s">
        <v>76</v>
      </c>
      <c r="I8908" s="8">
        <v>43794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313</v>
      </c>
      <c r="E8909" t="s">
        <v>733</v>
      </c>
      <c r="F8909" t="s">
        <v>2737</v>
      </c>
      <c r="G8909" t="s">
        <v>42</v>
      </c>
      <c r="H8909" t="s">
        <v>76</v>
      </c>
      <c r="I8909" s="8">
        <v>43794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73</v>
      </c>
      <c r="E8910" t="s">
        <v>733</v>
      </c>
      <c r="F8910" t="s">
        <v>385</v>
      </c>
      <c r="G8910" t="s">
        <v>42</v>
      </c>
      <c r="H8910" t="s">
        <v>76</v>
      </c>
      <c r="I8910" s="8">
        <v>43794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3394</v>
      </c>
      <c r="E8911" t="s">
        <v>733</v>
      </c>
      <c r="F8911" t="s">
        <v>346</v>
      </c>
      <c r="G8911" t="s">
        <v>42</v>
      </c>
      <c r="H8911" t="s">
        <v>76</v>
      </c>
      <c r="I8911" s="8">
        <v>43794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232</v>
      </c>
      <c r="E8912" t="s">
        <v>733</v>
      </c>
      <c r="F8912" t="s">
        <v>738</v>
      </c>
      <c r="G8912" t="s">
        <v>42</v>
      </c>
      <c r="H8912" t="s">
        <v>76</v>
      </c>
      <c r="I8912" s="8">
        <v>43830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178</v>
      </c>
      <c r="E8913" t="s">
        <v>733</v>
      </c>
      <c r="F8913" t="s">
        <v>346</v>
      </c>
      <c r="G8913" t="s">
        <v>42</v>
      </c>
      <c r="H8913" t="s">
        <v>76</v>
      </c>
      <c r="I8913" s="9">
        <v>43956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191</v>
      </c>
      <c r="E8914" t="s">
        <v>2700</v>
      </c>
      <c r="F8914" t="s">
        <v>160</v>
      </c>
      <c r="G8914" t="s">
        <v>42</v>
      </c>
      <c r="H8914" t="s">
        <v>89</v>
      </c>
      <c r="I8914" s="8">
        <v>41712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225</v>
      </c>
      <c r="E8915" t="s">
        <v>2700</v>
      </c>
      <c r="F8915" t="s">
        <v>292</v>
      </c>
      <c r="G8915" t="s">
        <v>42</v>
      </c>
      <c r="H8915" t="s">
        <v>89</v>
      </c>
      <c r="I8915" s="8">
        <v>41791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4754</v>
      </c>
      <c r="E8916" t="s">
        <v>2700</v>
      </c>
      <c r="F8916" t="s">
        <v>520</v>
      </c>
      <c r="G8916" t="s">
        <v>42</v>
      </c>
      <c r="H8916" t="s">
        <v>1486</v>
      </c>
      <c r="I8916" s="8">
        <v>42667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4755</v>
      </c>
      <c r="E8917" t="s">
        <v>2700</v>
      </c>
      <c r="F8917" t="s">
        <v>528</v>
      </c>
      <c r="G8917" t="s">
        <v>42</v>
      </c>
      <c r="H8917" t="s">
        <v>89</v>
      </c>
      <c r="I8917" s="8">
        <v>42698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232</v>
      </c>
      <c r="E8918" t="s">
        <v>2700</v>
      </c>
      <c r="F8918" t="s">
        <v>168</v>
      </c>
      <c r="G8918" t="s">
        <v>42</v>
      </c>
      <c r="H8918" t="s">
        <v>89</v>
      </c>
      <c r="I8918" s="8">
        <v>42706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350</v>
      </c>
      <c r="E8919" t="s">
        <v>2700</v>
      </c>
      <c r="F8919" t="s">
        <v>168</v>
      </c>
      <c r="G8919" t="s">
        <v>42</v>
      </c>
      <c r="H8919" t="s">
        <v>673</v>
      </c>
      <c r="I8919" s="8">
        <v>42742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434</v>
      </c>
      <c r="E8920" t="s">
        <v>2700</v>
      </c>
      <c r="F8920" t="s">
        <v>418</v>
      </c>
      <c r="G8920" t="s">
        <v>42</v>
      </c>
      <c r="H8920" t="s">
        <v>373</v>
      </c>
      <c r="I8920" s="8">
        <v>43602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83</v>
      </c>
      <c r="E8921" t="s">
        <v>2700</v>
      </c>
      <c r="F8921" t="s">
        <v>396</v>
      </c>
      <c r="G8921" t="s">
        <v>42</v>
      </c>
      <c r="H8921" t="s">
        <v>89</v>
      </c>
      <c r="I8921" s="8">
        <v>43602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774</v>
      </c>
      <c r="E8922" t="s">
        <v>2700</v>
      </c>
      <c r="F8922" t="s">
        <v>876</v>
      </c>
      <c r="G8922" t="s">
        <v>42</v>
      </c>
      <c r="H8922" t="s">
        <v>179</v>
      </c>
      <c r="I8922" s="8">
        <v>43602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2274</v>
      </c>
      <c r="E8923" t="s">
        <v>2700</v>
      </c>
      <c r="F8923" t="s">
        <v>876</v>
      </c>
      <c r="G8923" t="s">
        <v>42</v>
      </c>
      <c r="H8923" t="s">
        <v>179</v>
      </c>
      <c r="I8923" s="8">
        <v>43602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191</v>
      </c>
      <c r="E8924" t="s">
        <v>2700</v>
      </c>
      <c r="F8924" t="s">
        <v>316</v>
      </c>
      <c r="G8924" t="s">
        <v>42</v>
      </c>
      <c r="H8924" t="s">
        <v>89</v>
      </c>
      <c r="I8924" s="8">
        <v>43602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2318</v>
      </c>
      <c r="E8925" t="s">
        <v>2700</v>
      </c>
      <c r="F8925" t="s">
        <v>475</v>
      </c>
      <c r="G8925" t="s">
        <v>42</v>
      </c>
      <c r="H8925" t="s">
        <v>310</v>
      </c>
      <c r="I8925" s="8">
        <v>43602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411</v>
      </c>
      <c r="E8926" t="s">
        <v>2700</v>
      </c>
      <c r="F8926" t="s">
        <v>528</v>
      </c>
      <c r="G8926" t="s">
        <v>42</v>
      </c>
      <c r="H8926" t="s">
        <v>673</v>
      </c>
      <c r="I8926" s="8">
        <v>43602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2550</v>
      </c>
      <c r="E8927" t="s">
        <v>2700</v>
      </c>
      <c r="F8927" t="s">
        <v>442</v>
      </c>
      <c r="G8927" t="s">
        <v>42</v>
      </c>
      <c r="H8927" t="s">
        <v>76</v>
      </c>
      <c r="I8927" s="8">
        <v>43629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3773</v>
      </c>
      <c r="E8928" t="s">
        <v>2700</v>
      </c>
      <c r="F8928" t="s">
        <v>160</v>
      </c>
      <c r="G8928" t="s">
        <v>42</v>
      </c>
      <c r="H8928" t="s">
        <v>89</v>
      </c>
      <c r="I8928" s="8">
        <v>43634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4756</v>
      </c>
      <c r="E8929" t="s">
        <v>2700</v>
      </c>
      <c r="F8929" t="s">
        <v>97</v>
      </c>
      <c r="G8929" t="s">
        <v>42</v>
      </c>
      <c r="H8929" t="s">
        <v>1481</v>
      </c>
      <c r="I8929" s="8">
        <v>43664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439</v>
      </c>
      <c r="E8930" t="s">
        <v>2700</v>
      </c>
      <c r="F8930" t="s">
        <v>520</v>
      </c>
      <c r="G8930" t="s">
        <v>42</v>
      </c>
      <c r="H8930" t="s">
        <v>1486</v>
      </c>
      <c r="I8930" s="8">
        <v>43664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214</v>
      </c>
      <c r="E8931" t="s">
        <v>2700</v>
      </c>
      <c r="F8931" t="s">
        <v>4757</v>
      </c>
      <c r="G8931" t="s">
        <v>42</v>
      </c>
      <c r="H8931" t="s">
        <v>1481</v>
      </c>
      <c r="I8931" s="8">
        <v>43664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510</v>
      </c>
      <c r="E8932" t="s">
        <v>2700</v>
      </c>
      <c r="F8932" t="s">
        <v>1129</v>
      </c>
      <c r="G8932" t="s">
        <v>42</v>
      </c>
      <c r="H8932" t="s">
        <v>500</v>
      </c>
      <c r="I8932" s="8">
        <v>43699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307</v>
      </c>
      <c r="E8933" t="s">
        <v>2700</v>
      </c>
      <c r="F8933" t="s">
        <v>1314</v>
      </c>
      <c r="G8933" t="s">
        <v>42</v>
      </c>
      <c r="H8933" t="s">
        <v>500</v>
      </c>
      <c r="I8933" s="8">
        <v>43699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623</v>
      </c>
      <c r="E8934" t="s">
        <v>2700</v>
      </c>
      <c r="F8934" t="s">
        <v>875</v>
      </c>
      <c r="G8934" t="s">
        <v>42</v>
      </c>
      <c r="H8934" t="s">
        <v>777</v>
      </c>
      <c r="I8934" s="8">
        <v>43784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2082</v>
      </c>
      <c r="E8935" t="s">
        <v>2700</v>
      </c>
      <c r="F8935" t="s">
        <v>973</v>
      </c>
      <c r="G8935" t="s">
        <v>42</v>
      </c>
      <c r="H8935" t="s">
        <v>76</v>
      </c>
      <c r="I8935" s="8">
        <v>43817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277</v>
      </c>
      <c r="E8936" t="s">
        <v>4758</v>
      </c>
      <c r="F8936" t="s">
        <v>267</v>
      </c>
      <c r="G8936" t="s">
        <v>42</v>
      </c>
      <c r="H8936" t="s">
        <v>363</v>
      </c>
      <c r="I8936" s="8">
        <v>43815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336</v>
      </c>
      <c r="E8937" t="s">
        <v>4758</v>
      </c>
      <c r="F8937" t="s">
        <v>267</v>
      </c>
      <c r="G8937" t="s">
        <v>42</v>
      </c>
      <c r="H8937" t="s">
        <v>363</v>
      </c>
      <c r="I8937" s="8">
        <v>43815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4759</v>
      </c>
      <c r="E8938" t="s">
        <v>4758</v>
      </c>
      <c r="F8938" t="s">
        <v>267</v>
      </c>
      <c r="G8938" t="s">
        <v>42</v>
      </c>
      <c r="H8938" t="s">
        <v>363</v>
      </c>
      <c r="I8938" s="8">
        <v>43815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164</v>
      </c>
      <c r="E8939" t="s">
        <v>4760</v>
      </c>
      <c r="F8939" t="s">
        <v>200</v>
      </c>
      <c r="G8939" t="s">
        <v>42</v>
      </c>
      <c r="H8939" t="s">
        <v>117</v>
      </c>
      <c r="I8939" s="8">
        <v>43602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2574</v>
      </c>
      <c r="E8940" t="s">
        <v>4760</v>
      </c>
      <c r="F8940" t="s">
        <v>251</v>
      </c>
      <c r="G8940" t="s">
        <v>42</v>
      </c>
      <c r="H8940" t="s">
        <v>76</v>
      </c>
      <c r="I8940" s="8">
        <v>43622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151</v>
      </c>
      <c r="E8941" t="s">
        <v>4760</v>
      </c>
      <c r="F8941" t="s">
        <v>160</v>
      </c>
      <c r="G8941" t="s">
        <v>42</v>
      </c>
      <c r="H8941" t="s">
        <v>117</v>
      </c>
      <c r="I8941" s="8">
        <v>43622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998</v>
      </c>
      <c r="E8942" t="s">
        <v>4760</v>
      </c>
      <c r="F8942" t="s">
        <v>4761</v>
      </c>
      <c r="G8942" t="s">
        <v>42</v>
      </c>
      <c r="H8942" t="s">
        <v>76</v>
      </c>
      <c r="I8942" s="8">
        <v>43817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1262</v>
      </c>
      <c r="E8943" t="s">
        <v>1967</v>
      </c>
      <c r="F8943" t="s">
        <v>721</v>
      </c>
      <c r="G8943" t="s">
        <v>42</v>
      </c>
      <c r="H8943" t="s">
        <v>89</v>
      </c>
      <c r="I8943" s="8">
        <v>42692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531</v>
      </c>
      <c r="E8944" t="s">
        <v>1967</v>
      </c>
      <c r="F8944" t="s">
        <v>1456</v>
      </c>
      <c r="G8944" t="s">
        <v>42</v>
      </c>
      <c r="H8944" t="s">
        <v>310</v>
      </c>
      <c r="I8944" s="8">
        <v>42732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844</v>
      </c>
      <c r="E8945" t="s">
        <v>1967</v>
      </c>
      <c r="F8945" t="s">
        <v>1768</v>
      </c>
      <c r="G8945" t="s">
        <v>42</v>
      </c>
      <c r="H8945" t="s">
        <v>319</v>
      </c>
      <c r="I8945" s="8">
        <v>43602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529</v>
      </c>
      <c r="E8946" t="s">
        <v>1967</v>
      </c>
      <c r="F8946" t="s">
        <v>1768</v>
      </c>
      <c r="G8946" t="s">
        <v>42</v>
      </c>
      <c r="H8946" t="s">
        <v>319</v>
      </c>
      <c r="I8946" s="8">
        <v>43602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4762</v>
      </c>
      <c r="E8947" t="s">
        <v>1967</v>
      </c>
      <c r="F8947" t="s">
        <v>102</v>
      </c>
      <c r="G8947" t="s">
        <v>42</v>
      </c>
      <c r="H8947" t="s">
        <v>117</v>
      </c>
      <c r="I8947" s="8">
        <v>43602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4763</v>
      </c>
      <c r="E8948" t="s">
        <v>1967</v>
      </c>
      <c r="F8948" t="s">
        <v>642</v>
      </c>
      <c r="G8948" t="s">
        <v>42</v>
      </c>
      <c r="H8948" t="s">
        <v>319</v>
      </c>
      <c r="I8948" s="8">
        <v>43620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2781</v>
      </c>
      <c r="E8949" t="s">
        <v>1967</v>
      </c>
      <c r="F8949" t="s">
        <v>561</v>
      </c>
      <c r="G8949" t="s">
        <v>42</v>
      </c>
      <c r="H8949" t="s">
        <v>319</v>
      </c>
      <c r="I8949" s="8">
        <v>43620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111</v>
      </c>
      <c r="E8950" t="s">
        <v>1967</v>
      </c>
      <c r="F8950" t="s">
        <v>4764</v>
      </c>
      <c r="G8950" t="s">
        <v>42</v>
      </c>
      <c r="H8950" t="s">
        <v>76</v>
      </c>
      <c r="I8950" s="8">
        <v>43620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691</v>
      </c>
      <c r="E8951" t="s">
        <v>1967</v>
      </c>
      <c r="F8951" t="s">
        <v>237</v>
      </c>
      <c r="G8951" t="s">
        <v>42</v>
      </c>
      <c r="H8951" t="s">
        <v>830</v>
      </c>
      <c r="I8951" s="8">
        <v>43622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4765</v>
      </c>
      <c r="E8952" t="s">
        <v>1967</v>
      </c>
      <c r="F8952" t="s">
        <v>721</v>
      </c>
      <c r="G8952" t="s">
        <v>42</v>
      </c>
      <c r="H8952" t="s">
        <v>89</v>
      </c>
      <c r="I8952" s="8">
        <v>43622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360</v>
      </c>
      <c r="E8953" t="s">
        <v>1967</v>
      </c>
      <c r="F8953" t="s">
        <v>4420</v>
      </c>
      <c r="G8953" t="s">
        <v>42</v>
      </c>
      <c r="H8953" t="s">
        <v>76</v>
      </c>
      <c r="I8953" s="8">
        <v>43622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4766</v>
      </c>
      <c r="E8954" t="s">
        <v>1967</v>
      </c>
      <c r="F8954" t="s">
        <v>2284</v>
      </c>
      <c r="G8954" t="s">
        <v>42</v>
      </c>
      <c r="H8954" t="s">
        <v>172</v>
      </c>
      <c r="I8954" s="8">
        <v>43634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189</v>
      </c>
      <c r="E8955" t="s">
        <v>1967</v>
      </c>
      <c r="F8955" t="s">
        <v>4767</v>
      </c>
      <c r="G8955" t="s">
        <v>42</v>
      </c>
      <c r="H8955" t="s">
        <v>185</v>
      </c>
      <c r="I8955" s="8">
        <v>43634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532</v>
      </c>
      <c r="E8956" t="s">
        <v>1967</v>
      </c>
      <c r="F8956" t="s">
        <v>721</v>
      </c>
      <c r="G8956" t="s">
        <v>42</v>
      </c>
      <c r="H8956" t="s">
        <v>89</v>
      </c>
      <c r="I8956" s="8">
        <v>43634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189</v>
      </c>
      <c r="E8957" t="s">
        <v>1967</v>
      </c>
      <c r="F8957" t="s">
        <v>195</v>
      </c>
      <c r="G8957" t="s">
        <v>42</v>
      </c>
      <c r="H8957" t="s">
        <v>76</v>
      </c>
      <c r="I8957" s="8">
        <v>43650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893</v>
      </c>
      <c r="E8958" t="s">
        <v>1967</v>
      </c>
      <c r="F8958" t="s">
        <v>2109</v>
      </c>
      <c r="G8958" t="s">
        <v>42</v>
      </c>
      <c r="H8958" t="s">
        <v>319</v>
      </c>
      <c r="I8958" s="8">
        <v>43655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262</v>
      </c>
      <c r="E8959" t="s">
        <v>1967</v>
      </c>
      <c r="F8959" t="s">
        <v>85</v>
      </c>
      <c r="G8959" t="s">
        <v>42</v>
      </c>
      <c r="H8959" t="s">
        <v>76</v>
      </c>
      <c r="I8959" s="8">
        <v>43664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189</v>
      </c>
      <c r="E8960" t="s">
        <v>1967</v>
      </c>
      <c r="F8960" t="s">
        <v>1219</v>
      </c>
      <c r="G8960" t="s">
        <v>42</v>
      </c>
      <c r="H8960" t="s">
        <v>76</v>
      </c>
      <c r="I8960" s="8">
        <v>43791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665</v>
      </c>
      <c r="E8961" t="s">
        <v>1967</v>
      </c>
      <c r="F8961" t="s">
        <v>292</v>
      </c>
      <c r="G8961" t="s">
        <v>42</v>
      </c>
      <c r="H8961" t="s">
        <v>406</v>
      </c>
      <c r="I8961" s="8">
        <v>43814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530</v>
      </c>
      <c r="E8962" t="s">
        <v>1967</v>
      </c>
      <c r="F8962" t="s">
        <v>979</v>
      </c>
      <c r="G8962" t="s">
        <v>42</v>
      </c>
      <c r="H8962" t="s">
        <v>406</v>
      </c>
      <c r="I8962" s="8">
        <v>43814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464</v>
      </c>
      <c r="E8963" t="s">
        <v>1967</v>
      </c>
      <c r="F8963" t="s">
        <v>4768</v>
      </c>
      <c r="G8963" t="s">
        <v>42</v>
      </c>
      <c r="H8963" t="s">
        <v>76</v>
      </c>
      <c r="I8963" s="9">
        <v>43956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143</v>
      </c>
      <c r="E8964" t="s">
        <v>559</v>
      </c>
      <c r="F8964" t="s">
        <v>902</v>
      </c>
      <c r="G8964" t="s">
        <v>42</v>
      </c>
      <c r="H8964" t="s">
        <v>239</v>
      </c>
      <c r="I8964" s="8">
        <v>41498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882</v>
      </c>
      <c r="E8965" t="s">
        <v>559</v>
      </c>
      <c r="F8965" t="s">
        <v>85</v>
      </c>
      <c r="G8965" t="s">
        <v>42</v>
      </c>
      <c r="H8965" t="s">
        <v>383</v>
      </c>
      <c r="I8965" s="8">
        <v>42749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4732</v>
      </c>
      <c r="E8966" t="s">
        <v>559</v>
      </c>
      <c r="F8966" t="s">
        <v>792</v>
      </c>
      <c r="G8966" t="s">
        <v>42</v>
      </c>
      <c r="H8966" t="s">
        <v>89</v>
      </c>
      <c r="I8966" s="8">
        <v>43602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4769</v>
      </c>
      <c r="E8967" t="s">
        <v>559</v>
      </c>
      <c r="F8967" t="s">
        <v>168</v>
      </c>
      <c r="G8967" t="s">
        <v>42</v>
      </c>
      <c r="H8967" t="s">
        <v>179</v>
      </c>
      <c r="I8967" s="8">
        <v>43602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4770</v>
      </c>
      <c r="E8968" t="s">
        <v>559</v>
      </c>
      <c r="F8968" t="s">
        <v>242</v>
      </c>
      <c r="G8968" t="s">
        <v>42</v>
      </c>
      <c r="H8968" t="s">
        <v>76</v>
      </c>
      <c r="I8968" s="8">
        <v>43622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4771</v>
      </c>
      <c r="E8969" t="s">
        <v>559</v>
      </c>
      <c r="F8969" t="s">
        <v>335</v>
      </c>
      <c r="G8969" t="s">
        <v>42</v>
      </c>
      <c r="H8969" t="s">
        <v>1603</v>
      </c>
      <c r="I8969" s="8">
        <v>43622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893</v>
      </c>
      <c r="E8970" t="s">
        <v>559</v>
      </c>
      <c r="F8970" t="s">
        <v>85</v>
      </c>
      <c r="G8970" t="s">
        <v>42</v>
      </c>
      <c r="H8970" t="s">
        <v>383</v>
      </c>
      <c r="I8970" s="8">
        <v>43629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111</v>
      </c>
      <c r="E8971" t="s">
        <v>559</v>
      </c>
      <c r="F8971" t="s">
        <v>85</v>
      </c>
      <c r="G8971" t="s">
        <v>42</v>
      </c>
      <c r="H8971" t="s">
        <v>383</v>
      </c>
      <c r="I8971" s="8">
        <v>43629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4772</v>
      </c>
      <c r="E8972" t="s">
        <v>559</v>
      </c>
      <c r="F8972" t="s">
        <v>4111</v>
      </c>
      <c r="G8972" t="s">
        <v>42</v>
      </c>
      <c r="H8972" t="s">
        <v>76</v>
      </c>
      <c r="I8972" s="8">
        <v>43634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4773</v>
      </c>
      <c r="E8973" t="s">
        <v>559</v>
      </c>
      <c r="F8973" t="s">
        <v>195</v>
      </c>
      <c r="G8973" t="s">
        <v>42</v>
      </c>
      <c r="H8973" t="s">
        <v>89</v>
      </c>
      <c r="I8973" s="8">
        <v>43634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2833</v>
      </c>
      <c r="E8974" t="s">
        <v>559</v>
      </c>
      <c r="F8974" t="s">
        <v>4774</v>
      </c>
      <c r="G8974" t="s">
        <v>42</v>
      </c>
      <c r="H8974" t="s">
        <v>406</v>
      </c>
      <c r="I8974" s="8">
        <v>43664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894</v>
      </c>
      <c r="E8975" t="s">
        <v>559</v>
      </c>
      <c r="F8975" t="s">
        <v>237</v>
      </c>
      <c r="G8975" t="s">
        <v>42</v>
      </c>
      <c r="H8975" t="s">
        <v>95</v>
      </c>
      <c r="I8975" s="9">
        <v>43956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164</v>
      </c>
      <c r="E8976" t="s">
        <v>559</v>
      </c>
      <c r="F8976" t="s">
        <v>251</v>
      </c>
      <c r="G8976" t="s">
        <v>42</v>
      </c>
      <c r="H8976" t="s">
        <v>76</v>
      </c>
      <c r="I8976" s="9">
        <v>43956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696</v>
      </c>
      <c r="E8977" t="s">
        <v>559</v>
      </c>
      <c r="F8977" t="s">
        <v>4775</v>
      </c>
      <c r="G8977" t="s">
        <v>42</v>
      </c>
      <c r="H8977" t="s">
        <v>76</v>
      </c>
      <c r="I8977" s="9">
        <v>43956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214</v>
      </c>
      <c r="E8978" t="s">
        <v>559</v>
      </c>
      <c r="F8978" t="s">
        <v>755</v>
      </c>
      <c r="G8978" t="s">
        <v>42</v>
      </c>
      <c r="H8978" t="s">
        <v>76</v>
      </c>
      <c r="I8978" s="9">
        <v>43956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307</v>
      </c>
      <c r="E8979" t="s">
        <v>4776</v>
      </c>
      <c r="F8979" t="s">
        <v>388</v>
      </c>
      <c r="G8979" t="s">
        <v>42</v>
      </c>
      <c r="H8979" t="s">
        <v>89</v>
      </c>
      <c r="I8979" s="8">
        <v>42557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886</v>
      </c>
      <c r="E8980" t="s">
        <v>4777</v>
      </c>
      <c r="F8980" t="s">
        <v>348</v>
      </c>
      <c r="G8980" t="s">
        <v>42</v>
      </c>
      <c r="H8980" t="s">
        <v>89</v>
      </c>
      <c r="I8980" s="8">
        <v>42797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228</v>
      </c>
      <c r="E8981" t="s">
        <v>4778</v>
      </c>
      <c r="F8981" t="s">
        <v>388</v>
      </c>
      <c r="G8981" t="s">
        <v>42</v>
      </c>
      <c r="H8981" t="s">
        <v>89</v>
      </c>
      <c r="I8981" s="8">
        <v>42649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3232</v>
      </c>
      <c r="E8982" t="s">
        <v>4778</v>
      </c>
      <c r="F8982" t="s">
        <v>195</v>
      </c>
      <c r="G8982" t="s">
        <v>42</v>
      </c>
      <c r="H8982" t="s">
        <v>89</v>
      </c>
      <c r="I8982" s="8">
        <v>43793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4346</v>
      </c>
      <c r="E8983" t="s">
        <v>4779</v>
      </c>
      <c r="F8983" t="s">
        <v>1186</v>
      </c>
      <c r="G8983" t="s">
        <v>42</v>
      </c>
      <c r="H8983" t="s">
        <v>310</v>
      </c>
      <c r="I8983" s="8">
        <v>43602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4780</v>
      </c>
      <c r="E8984" t="s">
        <v>4779</v>
      </c>
      <c r="F8984" t="s">
        <v>1186</v>
      </c>
      <c r="G8984" t="s">
        <v>42</v>
      </c>
      <c r="H8984" t="s">
        <v>310</v>
      </c>
      <c r="I8984" s="8">
        <v>43602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429</v>
      </c>
      <c r="E8985" t="s">
        <v>4779</v>
      </c>
      <c r="F8985" t="s">
        <v>223</v>
      </c>
      <c r="G8985" t="s">
        <v>42</v>
      </c>
      <c r="H8985" t="s">
        <v>310</v>
      </c>
      <c r="I8985" s="8">
        <v>43602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4781</v>
      </c>
      <c r="E8986" t="s">
        <v>4779</v>
      </c>
      <c r="F8986" t="s">
        <v>4782</v>
      </c>
      <c r="G8986" t="s">
        <v>42</v>
      </c>
      <c r="H8986" t="s">
        <v>76</v>
      </c>
      <c r="I8986" s="8">
        <v>43629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609</v>
      </c>
      <c r="E8987" t="s">
        <v>4779</v>
      </c>
      <c r="F8987" t="s">
        <v>1890</v>
      </c>
      <c r="G8987" t="s">
        <v>42</v>
      </c>
      <c r="H8987" t="s">
        <v>76</v>
      </c>
      <c r="I8987" s="8">
        <v>43634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595</v>
      </c>
      <c r="E8988" t="s">
        <v>4079</v>
      </c>
      <c r="F8988" t="s">
        <v>2255</v>
      </c>
      <c r="G8988" t="s">
        <v>42</v>
      </c>
      <c r="H8988" t="s">
        <v>89</v>
      </c>
      <c r="I8988" s="8">
        <v>41806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155</v>
      </c>
      <c r="E8989" t="s">
        <v>4079</v>
      </c>
      <c r="F8989" t="s">
        <v>2255</v>
      </c>
      <c r="G8989" t="s">
        <v>42</v>
      </c>
      <c r="H8989" t="s">
        <v>89</v>
      </c>
      <c r="I8989" s="8">
        <v>42780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535</v>
      </c>
      <c r="E8990" t="s">
        <v>4079</v>
      </c>
      <c r="F8990" t="s">
        <v>2255</v>
      </c>
      <c r="G8990" t="s">
        <v>42</v>
      </c>
      <c r="H8990" t="s">
        <v>89</v>
      </c>
      <c r="I8990" s="8">
        <v>42780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3145</v>
      </c>
      <c r="E8991" t="s">
        <v>4079</v>
      </c>
      <c r="F8991" t="s">
        <v>2255</v>
      </c>
      <c r="G8991" t="s">
        <v>42</v>
      </c>
      <c r="H8991" t="s">
        <v>89</v>
      </c>
      <c r="I8991" s="8">
        <v>42807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4783</v>
      </c>
      <c r="E8992" t="s">
        <v>4079</v>
      </c>
      <c r="F8992" t="s">
        <v>113</v>
      </c>
      <c r="G8992" t="s">
        <v>42</v>
      </c>
      <c r="H8992" t="s">
        <v>89</v>
      </c>
      <c r="I8992" s="8">
        <v>43602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4784</v>
      </c>
      <c r="E8993" t="s">
        <v>4079</v>
      </c>
      <c r="F8993" t="s">
        <v>113</v>
      </c>
      <c r="G8993" t="s">
        <v>42</v>
      </c>
      <c r="H8993" t="s">
        <v>89</v>
      </c>
      <c r="I8993" s="8">
        <v>43602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199</v>
      </c>
      <c r="E8994" t="s">
        <v>4079</v>
      </c>
      <c r="F8994" t="s">
        <v>113</v>
      </c>
      <c r="G8994" t="s">
        <v>42</v>
      </c>
      <c r="H8994" t="s">
        <v>89</v>
      </c>
      <c r="I8994" s="8">
        <v>43602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1070</v>
      </c>
      <c r="E8995" t="s">
        <v>4079</v>
      </c>
      <c r="F8995" t="s">
        <v>613</v>
      </c>
      <c r="G8995" t="s">
        <v>42</v>
      </c>
      <c r="H8995" t="s">
        <v>89</v>
      </c>
      <c r="I8995" s="8">
        <v>43602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1437</v>
      </c>
      <c r="E8996" t="s">
        <v>4079</v>
      </c>
      <c r="F8996" t="s">
        <v>3384</v>
      </c>
      <c r="G8996" t="s">
        <v>42</v>
      </c>
      <c r="H8996" t="s">
        <v>89</v>
      </c>
      <c r="I8996" s="8">
        <v>43602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1027</v>
      </c>
      <c r="E8997" t="s">
        <v>4079</v>
      </c>
      <c r="F8997" t="s">
        <v>113</v>
      </c>
      <c r="G8997" t="s">
        <v>42</v>
      </c>
      <c r="H8997" t="s">
        <v>89</v>
      </c>
      <c r="I8997" s="8">
        <v>43622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4785</v>
      </c>
      <c r="E8998" t="s">
        <v>4079</v>
      </c>
      <c r="F8998" t="s">
        <v>610</v>
      </c>
      <c r="G8998" t="s">
        <v>42</v>
      </c>
      <c r="H8998" t="s">
        <v>89</v>
      </c>
      <c r="I8998" s="8">
        <v>43697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357</v>
      </c>
      <c r="E8999" t="s">
        <v>4079</v>
      </c>
      <c r="F8999" t="s">
        <v>113</v>
      </c>
      <c r="G8999" t="s">
        <v>42</v>
      </c>
      <c r="H8999" t="s">
        <v>89</v>
      </c>
      <c r="I8999" s="8">
        <v>43794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164</v>
      </c>
      <c r="E9000" t="s">
        <v>4786</v>
      </c>
      <c r="F9000" t="s">
        <v>1753</v>
      </c>
      <c r="G9000" t="s">
        <v>42</v>
      </c>
      <c r="H9000" t="s">
        <v>363</v>
      </c>
      <c r="I9000" s="8">
        <v>43815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474</v>
      </c>
      <c r="E9001" t="s">
        <v>4787</v>
      </c>
      <c r="F9001" t="s">
        <v>712</v>
      </c>
      <c r="G9001" t="s">
        <v>42</v>
      </c>
      <c r="H9001" t="s">
        <v>110</v>
      </c>
      <c r="I9001" s="8">
        <v>43664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1173</v>
      </c>
      <c r="E9002" t="s">
        <v>4788</v>
      </c>
      <c r="F9002" t="s">
        <v>1599</v>
      </c>
      <c r="G9002" t="s">
        <v>42</v>
      </c>
      <c r="H9002" t="s">
        <v>185</v>
      </c>
      <c r="I9002" s="8">
        <v>41773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4789</v>
      </c>
      <c r="E9003" t="s">
        <v>4788</v>
      </c>
      <c r="F9003" t="s">
        <v>113</v>
      </c>
      <c r="G9003" t="s">
        <v>42</v>
      </c>
      <c r="H9003" t="s">
        <v>110</v>
      </c>
      <c r="I9003" s="8">
        <v>43664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4790</v>
      </c>
      <c r="E9004" t="s">
        <v>4360</v>
      </c>
      <c r="F9004" t="s">
        <v>219</v>
      </c>
      <c r="G9004" t="s">
        <v>42</v>
      </c>
      <c r="H9004" t="s">
        <v>76</v>
      </c>
      <c r="I9004" s="8">
        <v>43602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1953</v>
      </c>
      <c r="E9005" t="s">
        <v>4791</v>
      </c>
      <c r="F9005" t="s">
        <v>997</v>
      </c>
      <c r="G9005" t="s">
        <v>42</v>
      </c>
      <c r="H9005" t="s">
        <v>500</v>
      </c>
      <c r="I9005" s="8">
        <v>43634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1015</v>
      </c>
      <c r="E9006" t="s">
        <v>4791</v>
      </c>
      <c r="F9006" t="s">
        <v>2609</v>
      </c>
      <c r="G9006" t="s">
        <v>42</v>
      </c>
      <c r="H9006" t="s">
        <v>319</v>
      </c>
      <c r="I9006" s="8">
        <v>43648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4792</v>
      </c>
      <c r="E9007" t="s">
        <v>4791</v>
      </c>
      <c r="F9007" t="s">
        <v>163</v>
      </c>
      <c r="G9007" t="s">
        <v>42</v>
      </c>
      <c r="H9007" t="s">
        <v>319</v>
      </c>
      <c r="I9007" s="8">
        <v>43655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191</v>
      </c>
      <c r="E9008" t="s">
        <v>4791</v>
      </c>
      <c r="F9008" t="s">
        <v>4793</v>
      </c>
      <c r="G9008" t="s">
        <v>42</v>
      </c>
      <c r="H9008" t="s">
        <v>319</v>
      </c>
      <c r="I9008" s="8">
        <v>43655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4794</v>
      </c>
      <c r="E9009" t="s">
        <v>4791</v>
      </c>
      <c r="F9009" t="s">
        <v>775</v>
      </c>
      <c r="G9009" t="s">
        <v>42</v>
      </c>
      <c r="H9009" t="s">
        <v>76</v>
      </c>
      <c r="I9009" s="8">
        <v>43739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2373</v>
      </c>
      <c r="E9010" t="s">
        <v>4791</v>
      </c>
      <c r="F9010" t="s">
        <v>1587</v>
      </c>
      <c r="G9010" t="s">
        <v>42</v>
      </c>
      <c r="H9010" t="s">
        <v>1759</v>
      </c>
      <c r="I9010" s="9">
        <v>43956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4795</v>
      </c>
      <c r="E9011" t="s">
        <v>3222</v>
      </c>
      <c r="F9011" t="s">
        <v>2237</v>
      </c>
      <c r="G9011" t="s">
        <v>42</v>
      </c>
      <c r="H9011" t="s">
        <v>76</v>
      </c>
      <c r="I9011" s="8">
        <v>43813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164</v>
      </c>
      <c r="E9012" t="s">
        <v>343</v>
      </c>
      <c r="F9012" t="s">
        <v>223</v>
      </c>
      <c r="G9012" t="s">
        <v>42</v>
      </c>
      <c r="H9012" t="s">
        <v>89</v>
      </c>
      <c r="I9012" s="8">
        <v>43690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232</v>
      </c>
      <c r="E9013" t="s">
        <v>343</v>
      </c>
      <c r="F9013" t="s">
        <v>178</v>
      </c>
      <c r="G9013" t="s">
        <v>42</v>
      </c>
      <c r="H9013" t="s">
        <v>89</v>
      </c>
      <c r="I9013" s="8">
        <v>43830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893</v>
      </c>
      <c r="E9014" t="s">
        <v>4796</v>
      </c>
      <c r="F9014" t="s">
        <v>477</v>
      </c>
      <c r="G9014" t="s">
        <v>42</v>
      </c>
      <c r="H9014" t="s">
        <v>76</v>
      </c>
      <c r="I9014" s="8">
        <v>43650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4602</v>
      </c>
      <c r="E9015" t="s">
        <v>4797</v>
      </c>
      <c r="F9015" t="s">
        <v>871</v>
      </c>
      <c r="G9015" t="s">
        <v>42</v>
      </c>
      <c r="H9015" t="s">
        <v>185</v>
      </c>
      <c r="I9015" s="8">
        <v>42724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2353</v>
      </c>
      <c r="E9016" t="s">
        <v>4797</v>
      </c>
      <c r="F9016" t="s">
        <v>2538</v>
      </c>
      <c r="G9016" t="s">
        <v>42</v>
      </c>
      <c r="H9016" t="s">
        <v>799</v>
      </c>
      <c r="I9016" s="8">
        <v>43664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1174</v>
      </c>
      <c r="E9017" t="s">
        <v>3840</v>
      </c>
      <c r="F9017" t="s">
        <v>385</v>
      </c>
      <c r="G9017" t="s">
        <v>42</v>
      </c>
      <c r="H9017" t="s">
        <v>2653</v>
      </c>
      <c r="I9017" s="8">
        <v>41476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472</v>
      </c>
      <c r="E9018" t="s">
        <v>3840</v>
      </c>
      <c r="F9018" t="s">
        <v>477</v>
      </c>
      <c r="G9018" t="s">
        <v>42</v>
      </c>
      <c r="H9018" t="s">
        <v>179</v>
      </c>
      <c r="I9018" s="8">
        <v>41782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4474</v>
      </c>
      <c r="E9019" t="s">
        <v>3840</v>
      </c>
      <c r="F9019" t="s">
        <v>465</v>
      </c>
      <c r="G9019" t="s">
        <v>42</v>
      </c>
      <c r="H9019" t="s">
        <v>179</v>
      </c>
      <c r="I9019" s="8">
        <v>41817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140</v>
      </c>
      <c r="E9020" t="s">
        <v>3840</v>
      </c>
      <c r="F9020" t="s">
        <v>195</v>
      </c>
      <c r="G9020" t="s">
        <v>42</v>
      </c>
      <c r="H9020" t="s">
        <v>179</v>
      </c>
      <c r="I9020" s="8">
        <v>43602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2607</v>
      </c>
      <c r="E9021" t="s">
        <v>3840</v>
      </c>
      <c r="F9021" t="s">
        <v>113</v>
      </c>
      <c r="G9021" t="s">
        <v>42</v>
      </c>
      <c r="H9021" t="s">
        <v>179</v>
      </c>
      <c r="I9021" s="8">
        <v>43602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998</v>
      </c>
      <c r="E9022" t="s">
        <v>3840</v>
      </c>
      <c r="F9022" t="s">
        <v>475</v>
      </c>
      <c r="G9022" t="s">
        <v>42</v>
      </c>
      <c r="H9022" t="s">
        <v>179</v>
      </c>
      <c r="I9022" s="8">
        <v>43602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302</v>
      </c>
      <c r="E9023" t="s">
        <v>3840</v>
      </c>
      <c r="F9023" t="s">
        <v>335</v>
      </c>
      <c r="G9023" t="s">
        <v>42</v>
      </c>
      <c r="H9023" t="s">
        <v>397</v>
      </c>
      <c r="I9023" s="8">
        <v>43602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4798</v>
      </c>
      <c r="E9024" t="s">
        <v>3840</v>
      </c>
      <c r="F9024" t="s">
        <v>2612</v>
      </c>
      <c r="G9024" t="s">
        <v>42</v>
      </c>
      <c r="H9024" t="s">
        <v>830</v>
      </c>
      <c r="I9024" s="8">
        <v>43622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394</v>
      </c>
      <c r="E9025" t="s">
        <v>3840</v>
      </c>
      <c r="F9025" t="s">
        <v>2088</v>
      </c>
      <c r="G9025" t="s">
        <v>42</v>
      </c>
      <c r="H9025" t="s">
        <v>830</v>
      </c>
      <c r="I9025" s="8">
        <v>43622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612</v>
      </c>
      <c r="E9026" t="s">
        <v>3840</v>
      </c>
      <c r="F9026" t="s">
        <v>2088</v>
      </c>
      <c r="G9026" t="s">
        <v>42</v>
      </c>
      <c r="H9026" t="s">
        <v>830</v>
      </c>
      <c r="I9026" s="8">
        <v>43622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4799</v>
      </c>
      <c r="E9027" t="s">
        <v>3840</v>
      </c>
      <c r="F9027" t="s">
        <v>4800</v>
      </c>
      <c r="G9027" t="s">
        <v>42</v>
      </c>
      <c r="H9027" t="s">
        <v>179</v>
      </c>
      <c r="I9027" s="8">
        <v>43826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262</v>
      </c>
      <c r="E9028" t="s">
        <v>3840</v>
      </c>
      <c r="F9028" t="s">
        <v>755</v>
      </c>
      <c r="G9028" t="s">
        <v>42</v>
      </c>
      <c r="H9028" t="s">
        <v>179</v>
      </c>
      <c r="I9028" s="8">
        <v>43826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2274</v>
      </c>
      <c r="E9029" t="s">
        <v>3840</v>
      </c>
      <c r="F9029" t="s">
        <v>755</v>
      </c>
      <c r="G9029" t="s">
        <v>42</v>
      </c>
      <c r="H9029" t="s">
        <v>179</v>
      </c>
      <c r="I9029" s="8">
        <v>43826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1375</v>
      </c>
      <c r="E9030" t="s">
        <v>269</v>
      </c>
      <c r="F9030" t="s">
        <v>346</v>
      </c>
      <c r="G9030" t="s">
        <v>42</v>
      </c>
      <c r="H9030" t="s">
        <v>1408</v>
      </c>
      <c r="I9030" s="8">
        <v>40467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474</v>
      </c>
      <c r="E9031" t="s">
        <v>269</v>
      </c>
      <c r="F9031" t="s">
        <v>346</v>
      </c>
      <c r="G9031" t="s">
        <v>42</v>
      </c>
      <c r="H9031" t="s">
        <v>1408</v>
      </c>
      <c r="I9031" s="8">
        <v>40467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83</v>
      </c>
      <c r="E9032" t="s">
        <v>269</v>
      </c>
      <c r="F9032" t="s">
        <v>1436</v>
      </c>
      <c r="G9032" t="s">
        <v>42</v>
      </c>
      <c r="H9032" t="s">
        <v>1408</v>
      </c>
      <c r="I9032" s="8">
        <v>40467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1266</v>
      </c>
      <c r="E9033" t="s">
        <v>269</v>
      </c>
      <c r="F9033" t="s">
        <v>259</v>
      </c>
      <c r="G9033" t="s">
        <v>42</v>
      </c>
      <c r="H9033" t="s">
        <v>1408</v>
      </c>
      <c r="I9033" s="8">
        <v>40468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350</v>
      </c>
      <c r="E9034" t="s">
        <v>269</v>
      </c>
      <c r="F9034" t="s">
        <v>1547</v>
      </c>
      <c r="G9034" t="s">
        <v>42</v>
      </c>
      <c r="H9034" t="s">
        <v>912</v>
      </c>
      <c r="I9034" s="8">
        <v>40514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240</v>
      </c>
      <c r="E9035" t="s">
        <v>269</v>
      </c>
      <c r="F9035" t="s">
        <v>981</v>
      </c>
      <c r="G9035" t="s">
        <v>42</v>
      </c>
      <c r="H9035" t="s">
        <v>319</v>
      </c>
      <c r="I9035" s="8">
        <v>40614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1172</v>
      </c>
      <c r="E9036" t="s">
        <v>269</v>
      </c>
      <c r="F9036" t="s">
        <v>638</v>
      </c>
      <c r="G9036" t="s">
        <v>42</v>
      </c>
      <c r="H9036" t="s">
        <v>1408</v>
      </c>
      <c r="I9036" s="8">
        <v>40664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232</v>
      </c>
      <c r="E9037" t="s">
        <v>269</v>
      </c>
      <c r="F9037" t="s">
        <v>347</v>
      </c>
      <c r="G9037" t="s">
        <v>42</v>
      </c>
      <c r="H9037" t="s">
        <v>1408</v>
      </c>
      <c r="I9037" s="8">
        <v>40694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494</v>
      </c>
      <c r="E9038" t="s">
        <v>269</v>
      </c>
      <c r="F9038" t="s">
        <v>442</v>
      </c>
      <c r="G9038" t="s">
        <v>42</v>
      </c>
      <c r="H9038" t="s">
        <v>89</v>
      </c>
      <c r="I9038" s="8">
        <v>41710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153</v>
      </c>
      <c r="E9039" t="s">
        <v>269</v>
      </c>
      <c r="F9039" t="s">
        <v>137</v>
      </c>
      <c r="G9039" t="s">
        <v>42</v>
      </c>
      <c r="H9039" t="s">
        <v>89</v>
      </c>
      <c r="I9039" s="8">
        <v>42554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164</v>
      </c>
      <c r="E9040" t="s">
        <v>269</v>
      </c>
      <c r="F9040" t="s">
        <v>2938</v>
      </c>
      <c r="G9040" t="s">
        <v>42</v>
      </c>
      <c r="H9040" t="s">
        <v>76</v>
      </c>
      <c r="I9040" s="8">
        <v>42636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699</v>
      </c>
      <c r="E9041" t="s">
        <v>269</v>
      </c>
      <c r="F9041" t="s">
        <v>1034</v>
      </c>
      <c r="G9041" t="s">
        <v>42</v>
      </c>
      <c r="H9041" t="s">
        <v>76</v>
      </c>
      <c r="I9041" s="8">
        <v>42666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357</v>
      </c>
      <c r="E9042" t="s">
        <v>269</v>
      </c>
      <c r="F9042" t="s">
        <v>1667</v>
      </c>
      <c r="G9042" t="s">
        <v>42</v>
      </c>
      <c r="H9042" t="s">
        <v>89</v>
      </c>
      <c r="I9042" s="8">
        <v>42688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429</v>
      </c>
      <c r="E9043" t="s">
        <v>269</v>
      </c>
      <c r="F9043" t="s">
        <v>237</v>
      </c>
      <c r="G9043" t="s">
        <v>42</v>
      </c>
      <c r="H9043" t="s">
        <v>89</v>
      </c>
      <c r="I9043" s="8">
        <v>42692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476</v>
      </c>
      <c r="E9044" t="s">
        <v>269</v>
      </c>
      <c r="F9044" t="s">
        <v>442</v>
      </c>
      <c r="G9044" t="s">
        <v>42</v>
      </c>
      <c r="H9044" t="s">
        <v>89</v>
      </c>
      <c r="I9044" s="8">
        <v>42695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1604</v>
      </c>
      <c r="E9045" t="s">
        <v>269</v>
      </c>
      <c r="F9045" t="s">
        <v>195</v>
      </c>
      <c r="G9045" t="s">
        <v>42</v>
      </c>
      <c r="H9045" t="s">
        <v>76</v>
      </c>
      <c r="I9045" s="8">
        <v>42775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458</v>
      </c>
      <c r="E9046" t="s">
        <v>269</v>
      </c>
      <c r="F9046" t="s">
        <v>124</v>
      </c>
      <c r="G9046" t="s">
        <v>42</v>
      </c>
      <c r="H9046" t="s">
        <v>89</v>
      </c>
      <c r="I9046" s="8">
        <v>42799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4801</v>
      </c>
      <c r="E9047" t="s">
        <v>269</v>
      </c>
      <c r="F9047" t="s">
        <v>600</v>
      </c>
      <c r="G9047" t="s">
        <v>42</v>
      </c>
      <c r="H9047" t="s">
        <v>89</v>
      </c>
      <c r="I9047" s="8">
        <v>43602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1123</v>
      </c>
      <c r="E9048" t="s">
        <v>269</v>
      </c>
      <c r="F9048" t="s">
        <v>712</v>
      </c>
      <c r="G9048" t="s">
        <v>42</v>
      </c>
      <c r="H9048" t="s">
        <v>310</v>
      </c>
      <c r="I9048" s="8">
        <v>43602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4802</v>
      </c>
      <c r="E9049" t="s">
        <v>269</v>
      </c>
      <c r="F9049" t="s">
        <v>237</v>
      </c>
      <c r="G9049" t="s">
        <v>42</v>
      </c>
      <c r="H9049" t="s">
        <v>89</v>
      </c>
      <c r="I9049" s="8">
        <v>43602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205</v>
      </c>
      <c r="E9050" t="s">
        <v>269</v>
      </c>
      <c r="F9050" t="s">
        <v>242</v>
      </c>
      <c r="G9050" t="s">
        <v>42</v>
      </c>
      <c r="H9050" t="s">
        <v>89</v>
      </c>
      <c r="I9050" s="8">
        <v>43602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125</v>
      </c>
      <c r="E9051" t="s">
        <v>269</v>
      </c>
      <c r="F9051" t="s">
        <v>237</v>
      </c>
      <c r="G9051" t="s">
        <v>42</v>
      </c>
      <c r="H9051" t="s">
        <v>89</v>
      </c>
      <c r="I9051" s="8">
        <v>43602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4803</v>
      </c>
      <c r="E9052" t="s">
        <v>269</v>
      </c>
      <c r="F9052" t="s">
        <v>122</v>
      </c>
      <c r="G9052" t="s">
        <v>42</v>
      </c>
      <c r="H9052" t="s">
        <v>310</v>
      </c>
      <c r="I9052" s="8">
        <v>43602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4804</v>
      </c>
      <c r="E9053" t="s">
        <v>269</v>
      </c>
      <c r="F9053" t="s">
        <v>292</v>
      </c>
      <c r="G9053" t="s">
        <v>42</v>
      </c>
      <c r="H9053" t="s">
        <v>76</v>
      </c>
      <c r="I9053" s="8">
        <v>43602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4805</v>
      </c>
      <c r="E9054" t="s">
        <v>269</v>
      </c>
      <c r="F9054" t="s">
        <v>195</v>
      </c>
      <c r="G9054" t="s">
        <v>42</v>
      </c>
      <c r="H9054" t="s">
        <v>76</v>
      </c>
      <c r="I9054" s="8">
        <v>43602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4806</v>
      </c>
      <c r="E9055" t="s">
        <v>269</v>
      </c>
      <c r="F9055" t="s">
        <v>4807</v>
      </c>
      <c r="G9055" t="s">
        <v>42</v>
      </c>
      <c r="H9055" t="s">
        <v>673</v>
      </c>
      <c r="I9055" s="8">
        <v>43602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494</v>
      </c>
      <c r="E9056" t="s">
        <v>269</v>
      </c>
      <c r="F9056" t="s">
        <v>113</v>
      </c>
      <c r="G9056" t="s">
        <v>42</v>
      </c>
      <c r="H9056" t="s">
        <v>179</v>
      </c>
      <c r="I9056" s="8">
        <v>43602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210</v>
      </c>
      <c r="E9057" t="s">
        <v>269</v>
      </c>
      <c r="F9057" t="s">
        <v>1617</v>
      </c>
      <c r="G9057" t="s">
        <v>42</v>
      </c>
      <c r="H9057" t="s">
        <v>76</v>
      </c>
      <c r="I9057" s="8">
        <v>43602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111</v>
      </c>
      <c r="E9058" t="s">
        <v>269</v>
      </c>
      <c r="F9058" t="s">
        <v>1617</v>
      </c>
      <c r="G9058" t="s">
        <v>42</v>
      </c>
      <c r="H9058" t="s">
        <v>76</v>
      </c>
      <c r="I9058" s="8">
        <v>43602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214</v>
      </c>
      <c r="E9059" t="s">
        <v>269</v>
      </c>
      <c r="F9059" t="s">
        <v>1617</v>
      </c>
      <c r="G9059" t="s">
        <v>42</v>
      </c>
      <c r="H9059" t="s">
        <v>76</v>
      </c>
      <c r="I9059" s="8">
        <v>43602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4808</v>
      </c>
      <c r="E9060" t="s">
        <v>269</v>
      </c>
      <c r="F9060" t="s">
        <v>4809</v>
      </c>
      <c r="G9060" t="s">
        <v>42</v>
      </c>
      <c r="H9060" t="s">
        <v>89</v>
      </c>
      <c r="I9060" s="8">
        <v>43602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4810</v>
      </c>
      <c r="E9061" t="s">
        <v>269</v>
      </c>
      <c r="F9061" t="s">
        <v>1666</v>
      </c>
      <c r="G9061" t="s">
        <v>42</v>
      </c>
      <c r="H9061" t="s">
        <v>89</v>
      </c>
      <c r="I9061" s="8">
        <v>43602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4811</v>
      </c>
      <c r="E9062" t="s">
        <v>269</v>
      </c>
      <c r="F9062" t="s">
        <v>335</v>
      </c>
      <c r="G9062" t="s">
        <v>42</v>
      </c>
      <c r="H9062" t="s">
        <v>185</v>
      </c>
      <c r="I9062" s="8">
        <v>43602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4812</v>
      </c>
      <c r="E9063" t="s">
        <v>269</v>
      </c>
      <c r="F9063" t="s">
        <v>4813</v>
      </c>
      <c r="G9063" t="s">
        <v>42</v>
      </c>
      <c r="H9063" t="s">
        <v>76</v>
      </c>
      <c r="I9063" s="8">
        <v>43620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4814</v>
      </c>
      <c r="E9064" t="s">
        <v>269</v>
      </c>
      <c r="F9064" t="s">
        <v>259</v>
      </c>
      <c r="G9064" t="s">
        <v>42</v>
      </c>
      <c r="H9064" t="s">
        <v>76</v>
      </c>
      <c r="I9064" s="8">
        <v>43620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159</v>
      </c>
      <c r="E9065" t="s">
        <v>269</v>
      </c>
      <c r="F9065" t="s">
        <v>733</v>
      </c>
      <c r="G9065" t="s">
        <v>42</v>
      </c>
      <c r="H9065" t="s">
        <v>1554</v>
      </c>
      <c r="I9065" s="8">
        <v>43622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439</v>
      </c>
      <c r="E9066" t="s">
        <v>269</v>
      </c>
      <c r="F9066" t="s">
        <v>292</v>
      </c>
      <c r="G9066" t="s">
        <v>42</v>
      </c>
      <c r="H9066" t="s">
        <v>76</v>
      </c>
      <c r="I9066" s="8">
        <v>43622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357</v>
      </c>
      <c r="E9067" t="s">
        <v>269</v>
      </c>
      <c r="F9067" t="s">
        <v>127</v>
      </c>
      <c r="G9067" t="s">
        <v>42</v>
      </c>
      <c r="H9067" t="s">
        <v>89</v>
      </c>
      <c r="I9067" s="8">
        <v>43622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214</v>
      </c>
      <c r="E9068" t="s">
        <v>269</v>
      </c>
      <c r="F9068" t="s">
        <v>150</v>
      </c>
      <c r="G9068" t="s">
        <v>42</v>
      </c>
      <c r="H9068" t="s">
        <v>95</v>
      </c>
      <c r="I9068" s="8">
        <v>43622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4429</v>
      </c>
      <c r="E9069" t="s">
        <v>269</v>
      </c>
      <c r="F9069" t="s">
        <v>475</v>
      </c>
      <c r="G9069" t="s">
        <v>42</v>
      </c>
      <c r="H9069" t="s">
        <v>128</v>
      </c>
      <c r="I9069" s="8">
        <v>43622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214</v>
      </c>
      <c r="E9070" t="s">
        <v>269</v>
      </c>
      <c r="F9070" t="s">
        <v>85</v>
      </c>
      <c r="G9070" t="s">
        <v>42</v>
      </c>
      <c r="H9070" t="s">
        <v>1408</v>
      </c>
      <c r="I9070" s="8">
        <v>43622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232</v>
      </c>
      <c r="E9071" t="s">
        <v>269</v>
      </c>
      <c r="F9071" t="s">
        <v>385</v>
      </c>
      <c r="G9071" t="s">
        <v>42</v>
      </c>
      <c r="H9071" t="s">
        <v>1408</v>
      </c>
      <c r="I9071" s="8">
        <v>43622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203</v>
      </c>
      <c r="E9072" t="s">
        <v>269</v>
      </c>
      <c r="F9072" t="s">
        <v>124</v>
      </c>
      <c r="G9072" t="s">
        <v>42</v>
      </c>
      <c r="H9072" t="s">
        <v>89</v>
      </c>
      <c r="I9072" s="8">
        <v>43622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669</v>
      </c>
      <c r="E9073" t="s">
        <v>269</v>
      </c>
      <c r="F9073" t="s">
        <v>1667</v>
      </c>
      <c r="G9073" t="s">
        <v>42</v>
      </c>
      <c r="H9073" t="s">
        <v>89</v>
      </c>
      <c r="I9073" s="8">
        <v>43622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986</v>
      </c>
      <c r="E9074" t="s">
        <v>269</v>
      </c>
      <c r="F9074" t="s">
        <v>1436</v>
      </c>
      <c r="G9074" t="s">
        <v>42</v>
      </c>
      <c r="H9074" t="s">
        <v>1408</v>
      </c>
      <c r="I9074" s="8">
        <v>43622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747</v>
      </c>
      <c r="E9075" t="s">
        <v>269</v>
      </c>
      <c r="F9075" t="s">
        <v>2032</v>
      </c>
      <c r="G9075" t="s">
        <v>42</v>
      </c>
      <c r="H9075" t="s">
        <v>76</v>
      </c>
      <c r="I9075" s="8">
        <v>43629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1658</v>
      </c>
      <c r="E9076" t="s">
        <v>269</v>
      </c>
      <c r="F9076" t="s">
        <v>610</v>
      </c>
      <c r="G9076" t="s">
        <v>42</v>
      </c>
      <c r="H9076" t="s">
        <v>76</v>
      </c>
      <c r="I9076" s="8">
        <v>43629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4815</v>
      </c>
      <c r="E9077" t="s">
        <v>269</v>
      </c>
      <c r="F9077" t="s">
        <v>4263</v>
      </c>
      <c r="G9077" t="s">
        <v>42</v>
      </c>
      <c r="H9077" t="s">
        <v>1554</v>
      </c>
      <c r="I9077" s="8">
        <v>43629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2025</v>
      </c>
      <c r="E9078" t="s">
        <v>269</v>
      </c>
      <c r="F9078" t="s">
        <v>2178</v>
      </c>
      <c r="G9078" t="s">
        <v>42</v>
      </c>
      <c r="H9078" t="s">
        <v>1554</v>
      </c>
      <c r="I9078" s="8">
        <v>43634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355</v>
      </c>
      <c r="E9079" t="s">
        <v>269</v>
      </c>
      <c r="F9079" t="s">
        <v>259</v>
      </c>
      <c r="G9079" t="s">
        <v>42</v>
      </c>
      <c r="H9079" t="s">
        <v>1408</v>
      </c>
      <c r="I9079" s="8">
        <v>43634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4816</v>
      </c>
      <c r="E9080" t="s">
        <v>269</v>
      </c>
      <c r="F9080" t="s">
        <v>124</v>
      </c>
      <c r="G9080" t="s">
        <v>42</v>
      </c>
      <c r="H9080" t="s">
        <v>89</v>
      </c>
      <c r="I9080" s="8">
        <v>43634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143</v>
      </c>
      <c r="E9081" t="s">
        <v>269</v>
      </c>
      <c r="F9081" t="s">
        <v>569</v>
      </c>
      <c r="G9081" t="s">
        <v>42</v>
      </c>
      <c r="H9081" t="s">
        <v>1408</v>
      </c>
      <c r="I9081" s="8">
        <v>43634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394</v>
      </c>
      <c r="E9082" t="s">
        <v>269</v>
      </c>
      <c r="F9082" t="s">
        <v>2255</v>
      </c>
      <c r="G9082" t="s">
        <v>42</v>
      </c>
      <c r="H9082" t="s">
        <v>89</v>
      </c>
      <c r="I9082" s="8">
        <v>43641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2390</v>
      </c>
      <c r="E9083" t="s">
        <v>269</v>
      </c>
      <c r="F9083" t="s">
        <v>2128</v>
      </c>
      <c r="G9083" t="s">
        <v>42</v>
      </c>
      <c r="H9083" t="s">
        <v>89</v>
      </c>
      <c r="I9083" s="8">
        <v>43641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3343</v>
      </c>
      <c r="E9084" t="s">
        <v>269</v>
      </c>
      <c r="F9084" t="s">
        <v>2128</v>
      </c>
      <c r="G9084" t="s">
        <v>42</v>
      </c>
      <c r="H9084" t="s">
        <v>89</v>
      </c>
      <c r="I9084" s="8">
        <v>43641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2974</v>
      </c>
      <c r="E9085" t="s">
        <v>269</v>
      </c>
      <c r="F9085" t="s">
        <v>1831</v>
      </c>
      <c r="G9085" t="s">
        <v>42</v>
      </c>
      <c r="H9085" t="s">
        <v>912</v>
      </c>
      <c r="I9085" s="8">
        <v>43664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349</v>
      </c>
      <c r="E9086" t="s">
        <v>269</v>
      </c>
      <c r="F9086" t="s">
        <v>1547</v>
      </c>
      <c r="G9086" t="s">
        <v>42</v>
      </c>
      <c r="H9086" t="s">
        <v>912</v>
      </c>
      <c r="I9086" s="8">
        <v>43664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4817</v>
      </c>
      <c r="E9087" t="s">
        <v>269</v>
      </c>
      <c r="F9087" t="s">
        <v>285</v>
      </c>
      <c r="G9087" t="s">
        <v>42</v>
      </c>
      <c r="H9087" t="s">
        <v>76</v>
      </c>
      <c r="I9087" s="8">
        <v>43664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2399</v>
      </c>
      <c r="E9088" t="s">
        <v>269</v>
      </c>
      <c r="F9088" t="s">
        <v>4818</v>
      </c>
      <c r="G9088" t="s">
        <v>42</v>
      </c>
      <c r="H9088" t="s">
        <v>76</v>
      </c>
      <c r="I9088" s="8">
        <v>43669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4819</v>
      </c>
      <c r="E9089" t="s">
        <v>269</v>
      </c>
      <c r="F9089" t="s">
        <v>4820</v>
      </c>
      <c r="G9089" t="s">
        <v>42</v>
      </c>
      <c r="H9089" t="s">
        <v>76</v>
      </c>
      <c r="I9089" s="8">
        <v>43683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4821</v>
      </c>
      <c r="E9090" t="s">
        <v>269</v>
      </c>
      <c r="F9090" t="s">
        <v>127</v>
      </c>
      <c r="G9090" t="s">
        <v>42</v>
      </c>
      <c r="H9090" t="s">
        <v>172</v>
      </c>
      <c r="I9090" s="8">
        <v>43802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499</v>
      </c>
      <c r="E9091" t="s">
        <v>269</v>
      </c>
      <c r="F9091" t="s">
        <v>4822</v>
      </c>
      <c r="G9091" t="s">
        <v>42</v>
      </c>
      <c r="H9091" t="s">
        <v>76</v>
      </c>
      <c r="I9091" s="8">
        <v>43805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1145</v>
      </c>
      <c r="E9092" t="s">
        <v>269</v>
      </c>
      <c r="F9092" t="s">
        <v>2091</v>
      </c>
      <c r="G9092" t="s">
        <v>42</v>
      </c>
      <c r="H9092" t="s">
        <v>76</v>
      </c>
      <c r="I9092" s="8">
        <v>43813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4823</v>
      </c>
      <c r="E9093" t="s">
        <v>269</v>
      </c>
      <c r="F9093" t="s">
        <v>346</v>
      </c>
      <c r="G9093" t="s">
        <v>42</v>
      </c>
      <c r="H9093" t="s">
        <v>76</v>
      </c>
      <c r="I9093" s="8">
        <v>43815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279</v>
      </c>
      <c r="E9094" t="s">
        <v>269</v>
      </c>
      <c r="F9094" t="s">
        <v>346</v>
      </c>
      <c r="G9094" t="s">
        <v>42</v>
      </c>
      <c r="H9094" t="s">
        <v>76</v>
      </c>
      <c r="I9094" s="8">
        <v>43815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1022</v>
      </c>
      <c r="E9095" t="s">
        <v>269</v>
      </c>
      <c r="F9095" t="s">
        <v>510</v>
      </c>
      <c r="G9095" t="s">
        <v>42</v>
      </c>
      <c r="H9095" t="s">
        <v>128</v>
      </c>
      <c r="I9095" s="8">
        <v>43828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355</v>
      </c>
      <c r="E9096" t="s">
        <v>269</v>
      </c>
      <c r="F9096" t="s">
        <v>814</v>
      </c>
      <c r="G9096" t="s">
        <v>42</v>
      </c>
      <c r="H9096" t="s">
        <v>1408</v>
      </c>
      <c r="I9096" s="8">
        <v>43829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4824</v>
      </c>
      <c r="E9097" t="s">
        <v>269</v>
      </c>
      <c r="F9097" t="s">
        <v>769</v>
      </c>
      <c r="G9097" t="s">
        <v>42</v>
      </c>
      <c r="H9097" t="s">
        <v>76</v>
      </c>
      <c r="I9097" s="9">
        <v>43956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191</v>
      </c>
      <c r="E9098" t="s">
        <v>1619</v>
      </c>
      <c r="F9098" t="s">
        <v>1831</v>
      </c>
      <c r="G9098" t="s">
        <v>42</v>
      </c>
      <c r="H9098" t="s">
        <v>912</v>
      </c>
      <c r="I9098" s="8">
        <v>40416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537</v>
      </c>
      <c r="E9099" t="s">
        <v>1619</v>
      </c>
      <c r="F9099" t="s">
        <v>645</v>
      </c>
      <c r="G9099" t="s">
        <v>42</v>
      </c>
      <c r="H9099" t="s">
        <v>912</v>
      </c>
      <c r="I9099" s="8">
        <v>40416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669</v>
      </c>
      <c r="E9100" t="s">
        <v>1619</v>
      </c>
      <c r="F9100" t="s">
        <v>335</v>
      </c>
      <c r="G9100" t="s">
        <v>42</v>
      </c>
      <c r="H9100" t="s">
        <v>1408</v>
      </c>
      <c r="I9100" s="8">
        <v>40467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1022</v>
      </c>
      <c r="E9101" t="s">
        <v>1619</v>
      </c>
      <c r="F9101" t="s">
        <v>1436</v>
      </c>
      <c r="G9101" t="s">
        <v>42</v>
      </c>
      <c r="H9101" t="s">
        <v>1408</v>
      </c>
      <c r="I9101" s="8">
        <v>40468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158</v>
      </c>
      <c r="E9102" t="s">
        <v>1619</v>
      </c>
      <c r="F9102" t="s">
        <v>1547</v>
      </c>
      <c r="G9102" t="s">
        <v>42</v>
      </c>
      <c r="H9102" t="s">
        <v>912</v>
      </c>
      <c r="I9102" s="8">
        <v>40599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742</v>
      </c>
      <c r="E9103" t="s">
        <v>1619</v>
      </c>
      <c r="F9103" t="s">
        <v>237</v>
      </c>
      <c r="G9103" t="s">
        <v>42</v>
      </c>
      <c r="H9103" t="s">
        <v>89</v>
      </c>
      <c r="I9103" s="8">
        <v>40664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3126</v>
      </c>
      <c r="E9104" t="s">
        <v>1619</v>
      </c>
      <c r="F9104" t="s">
        <v>1662</v>
      </c>
      <c r="G9104" t="s">
        <v>42</v>
      </c>
      <c r="H9104" t="s">
        <v>89</v>
      </c>
      <c r="I9104" s="8">
        <v>41582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794</v>
      </c>
      <c r="E9105" t="s">
        <v>1619</v>
      </c>
      <c r="F9105" t="s">
        <v>408</v>
      </c>
      <c r="G9105" t="s">
        <v>42</v>
      </c>
      <c r="H9105" t="s">
        <v>76</v>
      </c>
      <c r="I9105" s="8">
        <v>41782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294</v>
      </c>
      <c r="E9106" t="s">
        <v>1619</v>
      </c>
      <c r="F9106" t="s">
        <v>163</v>
      </c>
      <c r="G9106" t="s">
        <v>42</v>
      </c>
      <c r="H9106" t="s">
        <v>76</v>
      </c>
      <c r="I9106" s="8">
        <v>42634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4825</v>
      </c>
      <c r="E9107" t="s">
        <v>1619</v>
      </c>
      <c r="F9107" t="s">
        <v>152</v>
      </c>
      <c r="G9107" t="s">
        <v>42</v>
      </c>
      <c r="H9107" t="s">
        <v>410</v>
      </c>
      <c r="I9107" s="8">
        <v>42681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184</v>
      </c>
      <c r="E9108" t="s">
        <v>1619</v>
      </c>
      <c r="F9108" t="s">
        <v>137</v>
      </c>
      <c r="G9108" t="s">
        <v>42</v>
      </c>
      <c r="H9108" t="s">
        <v>310</v>
      </c>
      <c r="I9108" s="8">
        <v>42746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311</v>
      </c>
      <c r="E9109" t="s">
        <v>1619</v>
      </c>
      <c r="F9109" t="s">
        <v>137</v>
      </c>
      <c r="G9109" t="s">
        <v>42</v>
      </c>
      <c r="H9109" t="s">
        <v>310</v>
      </c>
      <c r="I9109" s="8">
        <v>42746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189</v>
      </c>
      <c r="E9110" t="s">
        <v>1619</v>
      </c>
      <c r="F9110" t="s">
        <v>408</v>
      </c>
      <c r="G9110" t="s">
        <v>42</v>
      </c>
      <c r="H9110" t="s">
        <v>76</v>
      </c>
      <c r="I9110" s="8">
        <v>42790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883</v>
      </c>
      <c r="E9111" t="s">
        <v>1619</v>
      </c>
      <c r="F9111" t="s">
        <v>200</v>
      </c>
      <c r="G9111" t="s">
        <v>42</v>
      </c>
      <c r="H9111" t="s">
        <v>76</v>
      </c>
      <c r="I9111" s="8">
        <v>42790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1629</v>
      </c>
      <c r="E9112" t="s">
        <v>1619</v>
      </c>
      <c r="F9112" t="s">
        <v>200</v>
      </c>
      <c r="G9112" t="s">
        <v>42</v>
      </c>
      <c r="H9112" t="s">
        <v>76</v>
      </c>
      <c r="I9112" s="8">
        <v>42790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2001</v>
      </c>
      <c r="E9113" t="s">
        <v>1619</v>
      </c>
      <c r="F9113" t="s">
        <v>160</v>
      </c>
      <c r="G9113" t="s">
        <v>42</v>
      </c>
      <c r="H9113" t="s">
        <v>89</v>
      </c>
      <c r="I9113" s="8">
        <v>42791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627</v>
      </c>
      <c r="E9114" t="s">
        <v>1619</v>
      </c>
      <c r="F9114" t="s">
        <v>2938</v>
      </c>
      <c r="G9114" t="s">
        <v>42</v>
      </c>
      <c r="H9114" t="s">
        <v>76</v>
      </c>
      <c r="I9114" s="8">
        <v>42801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413</v>
      </c>
      <c r="E9115" t="s">
        <v>1619</v>
      </c>
      <c r="F9115" t="s">
        <v>2253</v>
      </c>
      <c r="G9115" t="s">
        <v>42</v>
      </c>
      <c r="H9115" t="s">
        <v>76</v>
      </c>
      <c r="I9115" s="8">
        <v>42801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262</v>
      </c>
      <c r="E9116" t="s">
        <v>1619</v>
      </c>
      <c r="F9116" t="s">
        <v>561</v>
      </c>
      <c r="G9116" t="s">
        <v>42</v>
      </c>
      <c r="H9116" t="s">
        <v>76</v>
      </c>
      <c r="I9116" s="8">
        <v>42804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140</v>
      </c>
      <c r="E9117" t="s">
        <v>1619</v>
      </c>
      <c r="F9117" t="s">
        <v>292</v>
      </c>
      <c r="G9117" t="s">
        <v>42</v>
      </c>
      <c r="H9117" t="s">
        <v>89</v>
      </c>
      <c r="I9117" s="8">
        <v>43602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3803</v>
      </c>
      <c r="E9118" t="s">
        <v>1619</v>
      </c>
      <c r="F9118" t="s">
        <v>292</v>
      </c>
      <c r="G9118" t="s">
        <v>42</v>
      </c>
      <c r="H9118" t="s">
        <v>89</v>
      </c>
      <c r="I9118" s="8">
        <v>43602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206</v>
      </c>
      <c r="E9119" t="s">
        <v>1619</v>
      </c>
      <c r="F9119" t="s">
        <v>292</v>
      </c>
      <c r="G9119" t="s">
        <v>42</v>
      </c>
      <c r="H9119" t="s">
        <v>89</v>
      </c>
      <c r="I9119" s="8">
        <v>43602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4826</v>
      </c>
      <c r="E9120" t="s">
        <v>1619</v>
      </c>
      <c r="F9120" t="s">
        <v>113</v>
      </c>
      <c r="G9120" t="s">
        <v>42</v>
      </c>
      <c r="H9120" t="s">
        <v>310</v>
      </c>
      <c r="I9120" s="8">
        <v>43602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164</v>
      </c>
      <c r="E9121" t="s">
        <v>1619</v>
      </c>
      <c r="F9121" t="s">
        <v>2742</v>
      </c>
      <c r="G9121" t="s">
        <v>42</v>
      </c>
      <c r="H9121" t="s">
        <v>76</v>
      </c>
      <c r="I9121" s="8">
        <v>43602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210</v>
      </c>
      <c r="E9122" t="s">
        <v>1619</v>
      </c>
      <c r="F9122" t="s">
        <v>251</v>
      </c>
      <c r="G9122" t="s">
        <v>42</v>
      </c>
      <c r="H9122" t="s">
        <v>4827</v>
      </c>
      <c r="I9122" s="8">
        <v>43602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642</v>
      </c>
      <c r="E9123" t="s">
        <v>1619</v>
      </c>
      <c r="F9123" t="s">
        <v>127</v>
      </c>
      <c r="G9123" t="s">
        <v>42</v>
      </c>
      <c r="H9123" t="s">
        <v>76</v>
      </c>
      <c r="I9123" s="8">
        <v>43602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768</v>
      </c>
      <c r="E9124" t="s">
        <v>1619</v>
      </c>
      <c r="F9124" t="s">
        <v>475</v>
      </c>
      <c r="G9124" t="s">
        <v>42</v>
      </c>
      <c r="H9124" t="s">
        <v>89</v>
      </c>
      <c r="I9124" s="8">
        <v>43602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4828</v>
      </c>
      <c r="E9125" t="s">
        <v>1619</v>
      </c>
      <c r="F9125" t="s">
        <v>3392</v>
      </c>
      <c r="G9125" t="s">
        <v>42</v>
      </c>
      <c r="H9125" t="s">
        <v>1530</v>
      </c>
      <c r="I9125" s="8">
        <v>43602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191</v>
      </c>
      <c r="E9126" t="s">
        <v>1619</v>
      </c>
      <c r="F9126" t="s">
        <v>2011</v>
      </c>
      <c r="G9126" t="s">
        <v>42</v>
      </c>
      <c r="H9126" t="s">
        <v>76</v>
      </c>
      <c r="I9126" s="8">
        <v>43602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394</v>
      </c>
      <c r="E9127" t="s">
        <v>1619</v>
      </c>
      <c r="F9127" t="s">
        <v>139</v>
      </c>
      <c r="G9127" t="s">
        <v>42</v>
      </c>
      <c r="H9127" t="s">
        <v>310</v>
      </c>
      <c r="I9127" s="8">
        <v>43602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883</v>
      </c>
      <c r="E9128" t="s">
        <v>1619</v>
      </c>
      <c r="F9128" t="s">
        <v>1599</v>
      </c>
      <c r="G9128" t="s">
        <v>42</v>
      </c>
      <c r="H9128" t="s">
        <v>76</v>
      </c>
      <c r="I9128" s="8">
        <v>43602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836</v>
      </c>
      <c r="E9129" t="s">
        <v>1619</v>
      </c>
      <c r="F9129" t="s">
        <v>116</v>
      </c>
      <c r="G9129" t="s">
        <v>42</v>
      </c>
      <c r="H9129" t="s">
        <v>310</v>
      </c>
      <c r="I9129" s="8">
        <v>43602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4829</v>
      </c>
      <c r="E9130" t="s">
        <v>1619</v>
      </c>
      <c r="F9130" t="s">
        <v>1599</v>
      </c>
      <c r="G9130" t="s">
        <v>42</v>
      </c>
      <c r="H9130" t="s">
        <v>2012</v>
      </c>
      <c r="I9130" s="8">
        <v>43606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4830</v>
      </c>
      <c r="E9131" t="s">
        <v>1619</v>
      </c>
      <c r="F9131" t="s">
        <v>163</v>
      </c>
      <c r="G9131" t="s">
        <v>42</v>
      </c>
      <c r="H9131" t="s">
        <v>76</v>
      </c>
      <c r="I9131" s="8">
        <v>43620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4831</v>
      </c>
      <c r="E9132" t="s">
        <v>1619</v>
      </c>
      <c r="F9132" t="s">
        <v>1052</v>
      </c>
      <c r="G9132" t="s">
        <v>42</v>
      </c>
      <c r="H9132" t="s">
        <v>282</v>
      </c>
      <c r="I9132" s="8">
        <v>43622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143</v>
      </c>
      <c r="E9133" t="s">
        <v>1619</v>
      </c>
      <c r="F9133" t="s">
        <v>384</v>
      </c>
      <c r="G9133" t="s">
        <v>42</v>
      </c>
      <c r="H9133" t="s">
        <v>923</v>
      </c>
      <c r="I9133" s="8">
        <v>43622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355</v>
      </c>
      <c r="E9134" t="s">
        <v>1619</v>
      </c>
      <c r="F9134" t="s">
        <v>335</v>
      </c>
      <c r="G9134" t="s">
        <v>42</v>
      </c>
      <c r="H9134" t="s">
        <v>1408</v>
      </c>
      <c r="I9134" s="8">
        <v>43622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1473</v>
      </c>
      <c r="E9135" t="s">
        <v>1619</v>
      </c>
      <c r="F9135" t="s">
        <v>408</v>
      </c>
      <c r="G9135" t="s">
        <v>42</v>
      </c>
      <c r="H9135" t="s">
        <v>76</v>
      </c>
      <c r="I9135" s="8">
        <v>43629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4832</v>
      </c>
      <c r="E9136" t="s">
        <v>1619</v>
      </c>
      <c r="F9136" t="s">
        <v>408</v>
      </c>
      <c r="G9136" t="s">
        <v>42</v>
      </c>
      <c r="H9136" t="s">
        <v>76</v>
      </c>
      <c r="I9136" s="8">
        <v>43629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4833</v>
      </c>
      <c r="E9137" t="s">
        <v>1619</v>
      </c>
      <c r="F9137" t="s">
        <v>2938</v>
      </c>
      <c r="G9137" t="s">
        <v>42</v>
      </c>
      <c r="H9137" t="s">
        <v>76</v>
      </c>
      <c r="I9137" s="8">
        <v>43629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790</v>
      </c>
      <c r="E9138" t="s">
        <v>1619</v>
      </c>
      <c r="F9138" t="s">
        <v>2253</v>
      </c>
      <c r="G9138" t="s">
        <v>42</v>
      </c>
      <c r="H9138" t="s">
        <v>76</v>
      </c>
      <c r="I9138" s="8">
        <v>43629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785</v>
      </c>
      <c r="E9139" t="s">
        <v>1619</v>
      </c>
      <c r="F9139" t="s">
        <v>1619</v>
      </c>
      <c r="G9139" t="s">
        <v>42</v>
      </c>
      <c r="H9139" t="s">
        <v>76</v>
      </c>
      <c r="I9139" s="8">
        <v>43629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4834</v>
      </c>
      <c r="E9140" t="s">
        <v>1619</v>
      </c>
      <c r="F9140" t="s">
        <v>200</v>
      </c>
      <c r="G9140" t="s">
        <v>42</v>
      </c>
      <c r="H9140" t="s">
        <v>76</v>
      </c>
      <c r="I9140" s="8">
        <v>43629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4835</v>
      </c>
      <c r="E9141" t="s">
        <v>1619</v>
      </c>
      <c r="F9141" t="s">
        <v>610</v>
      </c>
      <c r="G9141" t="s">
        <v>42</v>
      </c>
      <c r="H9141" t="s">
        <v>76</v>
      </c>
      <c r="I9141" s="8">
        <v>43629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349</v>
      </c>
      <c r="E9142" t="s">
        <v>1619</v>
      </c>
      <c r="F9142" t="s">
        <v>223</v>
      </c>
      <c r="G9142" t="s">
        <v>42</v>
      </c>
      <c r="H9142" t="s">
        <v>76</v>
      </c>
      <c r="I9142" s="8">
        <v>43629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307</v>
      </c>
      <c r="E9143" t="s">
        <v>1619</v>
      </c>
      <c r="F9143" t="s">
        <v>223</v>
      </c>
      <c r="G9143" t="s">
        <v>42</v>
      </c>
      <c r="H9143" t="s">
        <v>76</v>
      </c>
      <c r="I9143" s="8">
        <v>43629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178</v>
      </c>
      <c r="E9144" t="s">
        <v>1619</v>
      </c>
      <c r="F9144" t="s">
        <v>223</v>
      </c>
      <c r="G9144" t="s">
        <v>42</v>
      </c>
      <c r="H9144" t="s">
        <v>76</v>
      </c>
      <c r="I9144" s="8">
        <v>43629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1084</v>
      </c>
      <c r="E9145" t="s">
        <v>1619</v>
      </c>
      <c r="F9145" t="s">
        <v>346</v>
      </c>
      <c r="G9145" t="s">
        <v>42</v>
      </c>
      <c r="H9145" t="s">
        <v>76</v>
      </c>
      <c r="I9145" s="8">
        <v>43629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469</v>
      </c>
      <c r="E9146" t="s">
        <v>1619</v>
      </c>
      <c r="F9146" t="s">
        <v>335</v>
      </c>
      <c r="G9146" t="s">
        <v>42</v>
      </c>
      <c r="H9146" t="s">
        <v>76</v>
      </c>
      <c r="I9146" s="8">
        <v>43629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628</v>
      </c>
      <c r="E9147" t="s">
        <v>1619</v>
      </c>
      <c r="F9147" t="s">
        <v>126</v>
      </c>
      <c r="G9147" t="s">
        <v>42</v>
      </c>
      <c r="H9147" t="s">
        <v>76</v>
      </c>
      <c r="I9147" s="8">
        <v>43634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878</v>
      </c>
      <c r="E9148" t="s">
        <v>1619</v>
      </c>
      <c r="F9148" t="s">
        <v>1185</v>
      </c>
      <c r="G9148" t="s">
        <v>42</v>
      </c>
      <c r="H9148" t="s">
        <v>274</v>
      </c>
      <c r="I9148" s="8">
        <v>43634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894</v>
      </c>
      <c r="E9149" t="s">
        <v>1619</v>
      </c>
      <c r="F9149" t="s">
        <v>292</v>
      </c>
      <c r="G9149" t="s">
        <v>42</v>
      </c>
      <c r="H9149" t="s">
        <v>4836</v>
      </c>
      <c r="I9149" s="8">
        <v>43634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243</v>
      </c>
      <c r="E9150" t="s">
        <v>1619</v>
      </c>
      <c r="F9150" t="s">
        <v>448</v>
      </c>
      <c r="G9150" t="s">
        <v>42</v>
      </c>
      <c r="H9150" t="s">
        <v>76</v>
      </c>
      <c r="I9150" s="8">
        <v>43634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4837</v>
      </c>
      <c r="E9151" t="s">
        <v>1619</v>
      </c>
      <c r="F9151" t="s">
        <v>113</v>
      </c>
      <c r="G9151" t="s">
        <v>42</v>
      </c>
      <c r="H9151" t="s">
        <v>76</v>
      </c>
      <c r="I9151" s="8">
        <v>43634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1363</v>
      </c>
      <c r="E9152" t="s">
        <v>1619</v>
      </c>
      <c r="F9152" t="s">
        <v>259</v>
      </c>
      <c r="G9152" t="s">
        <v>42</v>
      </c>
      <c r="H9152" t="s">
        <v>76</v>
      </c>
      <c r="I9152" s="8">
        <v>43634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525</v>
      </c>
      <c r="E9153" t="s">
        <v>1619</v>
      </c>
      <c r="F9153" t="s">
        <v>163</v>
      </c>
      <c r="G9153" t="s">
        <v>42</v>
      </c>
      <c r="H9153" t="s">
        <v>274</v>
      </c>
      <c r="I9153" s="8">
        <v>43634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1953</v>
      </c>
      <c r="E9154" t="s">
        <v>1619</v>
      </c>
      <c r="F9154" t="s">
        <v>85</v>
      </c>
      <c r="G9154" t="s">
        <v>42</v>
      </c>
      <c r="H9154" t="s">
        <v>76</v>
      </c>
      <c r="I9154" s="8">
        <v>43634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1086</v>
      </c>
      <c r="E9155" t="s">
        <v>1619</v>
      </c>
      <c r="F9155" t="s">
        <v>906</v>
      </c>
      <c r="G9155" t="s">
        <v>42</v>
      </c>
      <c r="H9155" t="s">
        <v>274</v>
      </c>
      <c r="I9155" s="8">
        <v>43634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357</v>
      </c>
      <c r="E9156" t="s">
        <v>1619</v>
      </c>
      <c r="F9156" t="s">
        <v>168</v>
      </c>
      <c r="G9156" t="s">
        <v>42</v>
      </c>
      <c r="H9156" t="s">
        <v>76</v>
      </c>
      <c r="I9156" s="8">
        <v>43634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423</v>
      </c>
      <c r="E9157" t="s">
        <v>1619</v>
      </c>
      <c r="F9157" t="s">
        <v>168</v>
      </c>
      <c r="G9157" t="s">
        <v>42</v>
      </c>
      <c r="H9157" t="s">
        <v>76</v>
      </c>
      <c r="I9157" s="8">
        <v>43634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1123</v>
      </c>
      <c r="E9158" t="s">
        <v>1619</v>
      </c>
      <c r="F9158" t="s">
        <v>1436</v>
      </c>
      <c r="G9158" t="s">
        <v>42</v>
      </c>
      <c r="H9158" t="s">
        <v>1408</v>
      </c>
      <c r="I9158" s="8">
        <v>43634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4838</v>
      </c>
      <c r="E9159" t="s">
        <v>1619</v>
      </c>
      <c r="F9159" t="s">
        <v>102</v>
      </c>
      <c r="G9159" t="s">
        <v>42</v>
      </c>
      <c r="H9159" t="s">
        <v>708</v>
      </c>
      <c r="I9159" s="8">
        <v>43634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1455</v>
      </c>
      <c r="E9160" t="s">
        <v>1619</v>
      </c>
      <c r="F9160" t="s">
        <v>2128</v>
      </c>
      <c r="G9160" t="s">
        <v>42</v>
      </c>
      <c r="H9160" t="s">
        <v>89</v>
      </c>
      <c r="I9160" s="8">
        <v>43641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418</v>
      </c>
      <c r="E9161" t="s">
        <v>1619</v>
      </c>
      <c r="F9161" t="s">
        <v>346</v>
      </c>
      <c r="G9161" t="s">
        <v>42</v>
      </c>
      <c r="H9161" t="s">
        <v>319</v>
      </c>
      <c r="I9161" s="8">
        <v>43648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446</v>
      </c>
      <c r="E9162" t="s">
        <v>1619</v>
      </c>
      <c r="F9162" t="s">
        <v>113</v>
      </c>
      <c r="G9162" t="s">
        <v>42</v>
      </c>
      <c r="H9162" t="s">
        <v>76</v>
      </c>
      <c r="I9162" s="8">
        <v>43650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4839</v>
      </c>
      <c r="E9163" t="s">
        <v>1619</v>
      </c>
      <c r="F9163" t="s">
        <v>127</v>
      </c>
      <c r="G9163" t="s">
        <v>42</v>
      </c>
      <c r="H9163" t="s">
        <v>239</v>
      </c>
      <c r="I9163" s="8">
        <v>43655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294</v>
      </c>
      <c r="E9164" t="s">
        <v>1619</v>
      </c>
      <c r="F9164" t="s">
        <v>1367</v>
      </c>
      <c r="G9164" t="s">
        <v>42</v>
      </c>
      <c r="H9164" t="s">
        <v>319</v>
      </c>
      <c r="I9164" s="8">
        <v>43655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3176</v>
      </c>
      <c r="E9165" t="s">
        <v>1619</v>
      </c>
      <c r="F9165" t="s">
        <v>1367</v>
      </c>
      <c r="G9165" t="s">
        <v>42</v>
      </c>
      <c r="H9165" t="s">
        <v>319</v>
      </c>
      <c r="I9165" s="8">
        <v>43655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378</v>
      </c>
      <c r="E9166" t="s">
        <v>1619</v>
      </c>
      <c r="F9166" t="s">
        <v>160</v>
      </c>
      <c r="G9166" t="s">
        <v>42</v>
      </c>
      <c r="H9166" t="s">
        <v>319</v>
      </c>
      <c r="I9166" s="8">
        <v>43655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1336</v>
      </c>
      <c r="E9167" t="s">
        <v>1619</v>
      </c>
      <c r="F9167" t="s">
        <v>168</v>
      </c>
      <c r="G9167" t="s">
        <v>42</v>
      </c>
      <c r="H9167" t="s">
        <v>319</v>
      </c>
      <c r="I9167" s="8">
        <v>43655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4840</v>
      </c>
      <c r="E9168" t="s">
        <v>1619</v>
      </c>
      <c r="F9168" t="s">
        <v>536</v>
      </c>
      <c r="G9168" t="s">
        <v>42</v>
      </c>
      <c r="H9168" t="s">
        <v>2816</v>
      </c>
      <c r="I9168" s="8">
        <v>43664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355</v>
      </c>
      <c r="E9169" t="s">
        <v>1619</v>
      </c>
      <c r="F9169" t="s">
        <v>2178</v>
      </c>
      <c r="G9169" t="s">
        <v>42</v>
      </c>
      <c r="H9169" t="s">
        <v>912</v>
      </c>
      <c r="I9169" s="8">
        <v>43664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616</v>
      </c>
      <c r="E9170" t="s">
        <v>1619</v>
      </c>
      <c r="F9170" t="s">
        <v>4841</v>
      </c>
      <c r="G9170" t="s">
        <v>42</v>
      </c>
      <c r="H9170" t="s">
        <v>412</v>
      </c>
      <c r="I9170" s="8">
        <v>43664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467</v>
      </c>
      <c r="E9171" t="s">
        <v>1619</v>
      </c>
      <c r="F9171" t="s">
        <v>124</v>
      </c>
      <c r="G9171" t="s">
        <v>42</v>
      </c>
      <c r="H9171" t="s">
        <v>319</v>
      </c>
      <c r="I9171" s="8">
        <v>43664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1172</v>
      </c>
      <c r="E9172" t="s">
        <v>1619</v>
      </c>
      <c r="F9172" t="s">
        <v>800</v>
      </c>
      <c r="G9172" t="s">
        <v>42</v>
      </c>
      <c r="H9172" t="s">
        <v>542</v>
      </c>
      <c r="I9172" s="8">
        <v>43664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4842</v>
      </c>
      <c r="E9173" t="s">
        <v>1619</v>
      </c>
      <c r="F9173" t="s">
        <v>346</v>
      </c>
      <c r="G9173" t="s">
        <v>42</v>
      </c>
      <c r="H9173" t="s">
        <v>562</v>
      </c>
      <c r="I9173" s="8">
        <v>43676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4843</v>
      </c>
      <c r="E9174" t="s">
        <v>1619</v>
      </c>
      <c r="F9174" t="s">
        <v>346</v>
      </c>
      <c r="G9174" t="s">
        <v>42</v>
      </c>
      <c r="H9174" t="s">
        <v>562</v>
      </c>
      <c r="I9174" s="8">
        <v>43676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4605</v>
      </c>
      <c r="E9175" t="s">
        <v>1619</v>
      </c>
      <c r="F9175" t="s">
        <v>113</v>
      </c>
      <c r="G9175" t="s">
        <v>42</v>
      </c>
      <c r="H9175" t="s">
        <v>76</v>
      </c>
      <c r="I9175" s="8">
        <v>43683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1029</v>
      </c>
      <c r="E9176" t="s">
        <v>1619</v>
      </c>
      <c r="F9176" t="s">
        <v>195</v>
      </c>
      <c r="G9176" t="s">
        <v>42</v>
      </c>
      <c r="H9176" t="s">
        <v>500</v>
      </c>
      <c r="I9176" s="8">
        <v>43699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882</v>
      </c>
      <c r="E9177" t="s">
        <v>1619</v>
      </c>
      <c r="F9177" t="s">
        <v>113</v>
      </c>
      <c r="G9177" t="s">
        <v>42</v>
      </c>
      <c r="H9177" t="s">
        <v>76</v>
      </c>
      <c r="I9177" s="8">
        <v>43734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4844</v>
      </c>
      <c r="E9178" t="s">
        <v>1619</v>
      </c>
      <c r="F9178" t="s">
        <v>1189</v>
      </c>
      <c r="G9178" t="s">
        <v>42</v>
      </c>
      <c r="H9178" t="s">
        <v>76</v>
      </c>
      <c r="I9178" s="8">
        <v>43813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302</v>
      </c>
      <c r="E9179" t="s">
        <v>1619</v>
      </c>
      <c r="F9179" t="s">
        <v>448</v>
      </c>
      <c r="G9179" t="s">
        <v>42</v>
      </c>
      <c r="H9179" t="s">
        <v>179</v>
      </c>
      <c r="I9179" s="8">
        <v>43814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279</v>
      </c>
      <c r="E9180" t="s">
        <v>1619</v>
      </c>
      <c r="F9180" t="s">
        <v>346</v>
      </c>
      <c r="G9180" t="s">
        <v>42</v>
      </c>
      <c r="H9180" t="s">
        <v>76</v>
      </c>
      <c r="I9180" s="8">
        <v>43815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4845</v>
      </c>
      <c r="E9181" t="s">
        <v>1619</v>
      </c>
      <c r="F9181" t="s">
        <v>292</v>
      </c>
      <c r="G9181" t="s">
        <v>42</v>
      </c>
      <c r="H9181" t="s">
        <v>76</v>
      </c>
      <c r="I9181" s="8">
        <v>43817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4846</v>
      </c>
      <c r="E9182" t="s">
        <v>1619</v>
      </c>
      <c r="F9182" t="s">
        <v>113</v>
      </c>
      <c r="G9182" t="s">
        <v>42</v>
      </c>
      <c r="H9182" t="s">
        <v>406</v>
      </c>
      <c r="I9182" s="8">
        <v>43825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186</v>
      </c>
      <c r="E9183" t="s">
        <v>1619</v>
      </c>
      <c r="F9183" t="s">
        <v>4513</v>
      </c>
      <c r="G9183" t="s">
        <v>42</v>
      </c>
      <c r="H9183" t="s">
        <v>369</v>
      </c>
      <c r="I9183" s="8">
        <v>43826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2911</v>
      </c>
      <c r="E9184" t="s">
        <v>1619</v>
      </c>
      <c r="F9184" t="s">
        <v>393</v>
      </c>
      <c r="G9184" t="s">
        <v>42</v>
      </c>
      <c r="H9184" t="s">
        <v>179</v>
      </c>
      <c r="I9184" s="8">
        <v>43826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243</v>
      </c>
      <c r="E9185" t="s">
        <v>1619</v>
      </c>
      <c r="F9185" t="s">
        <v>393</v>
      </c>
      <c r="G9185" t="s">
        <v>42</v>
      </c>
      <c r="H9185" t="s">
        <v>179</v>
      </c>
      <c r="I9185" s="8">
        <v>43826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1874</v>
      </c>
      <c r="E9186" t="s">
        <v>1619</v>
      </c>
      <c r="F9186" t="s">
        <v>259</v>
      </c>
      <c r="G9186" t="s">
        <v>42</v>
      </c>
      <c r="H9186" t="s">
        <v>1408</v>
      </c>
      <c r="I9186" s="8">
        <v>43828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4847</v>
      </c>
      <c r="E9187" t="s">
        <v>1619</v>
      </c>
      <c r="F9187" t="s">
        <v>610</v>
      </c>
      <c r="G9187" t="s">
        <v>42</v>
      </c>
      <c r="H9187" t="s">
        <v>693</v>
      </c>
      <c r="I9187" s="8">
        <v>43828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4848</v>
      </c>
      <c r="E9188" t="s">
        <v>1619</v>
      </c>
      <c r="F9188" t="s">
        <v>610</v>
      </c>
      <c r="G9188" t="s">
        <v>42</v>
      </c>
      <c r="H9188" t="s">
        <v>128</v>
      </c>
      <c r="I9188" s="8">
        <v>43828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4849</v>
      </c>
      <c r="E9189" t="s">
        <v>1619</v>
      </c>
      <c r="F9189" t="s">
        <v>1404</v>
      </c>
      <c r="G9189" t="s">
        <v>42</v>
      </c>
      <c r="H9189" t="s">
        <v>693</v>
      </c>
      <c r="I9189" s="8">
        <v>43828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474</v>
      </c>
      <c r="E9190" t="s">
        <v>1619</v>
      </c>
      <c r="F9190" t="s">
        <v>814</v>
      </c>
      <c r="G9190" t="s">
        <v>42</v>
      </c>
      <c r="H9190" t="s">
        <v>1408</v>
      </c>
      <c r="I9190" s="8">
        <v>43829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1044</v>
      </c>
      <c r="E9191" t="s">
        <v>1619</v>
      </c>
      <c r="F9191" t="s">
        <v>4813</v>
      </c>
      <c r="G9191" t="s">
        <v>42</v>
      </c>
      <c r="H9191" t="s">
        <v>76</v>
      </c>
      <c r="I9191" s="9">
        <v>43956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914</v>
      </c>
      <c r="E9192" t="s">
        <v>1619</v>
      </c>
      <c r="F9192" t="s">
        <v>171</v>
      </c>
      <c r="G9192" t="s">
        <v>42</v>
      </c>
      <c r="H9192" t="s">
        <v>274</v>
      </c>
      <c r="I9192" s="9">
        <v>43956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4850</v>
      </c>
      <c r="E9193" t="s">
        <v>1619</v>
      </c>
      <c r="F9193" t="s">
        <v>1327</v>
      </c>
      <c r="G9193" t="s">
        <v>42</v>
      </c>
      <c r="H9193" t="s">
        <v>693</v>
      </c>
      <c r="I9193" s="9">
        <v>43956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411</v>
      </c>
      <c r="E9194" t="s">
        <v>4851</v>
      </c>
      <c r="F9194" t="s">
        <v>346</v>
      </c>
      <c r="G9194" t="s">
        <v>42</v>
      </c>
      <c r="H9194" t="s">
        <v>306</v>
      </c>
      <c r="I9194" s="8">
        <v>43629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794</v>
      </c>
      <c r="E9195" t="s">
        <v>4851</v>
      </c>
      <c r="F9195" t="s">
        <v>1052</v>
      </c>
      <c r="G9195" t="s">
        <v>42</v>
      </c>
      <c r="H9195" t="s">
        <v>282</v>
      </c>
      <c r="I9195" s="8">
        <v>43634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394</v>
      </c>
      <c r="E9196" t="s">
        <v>4851</v>
      </c>
      <c r="F9196" t="s">
        <v>1052</v>
      </c>
      <c r="G9196" t="s">
        <v>42</v>
      </c>
      <c r="H9196" t="s">
        <v>282</v>
      </c>
      <c r="I9196" s="8">
        <v>43634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4852</v>
      </c>
      <c r="E9197" t="s">
        <v>4851</v>
      </c>
      <c r="F9197" t="s">
        <v>251</v>
      </c>
      <c r="G9197" t="s">
        <v>42</v>
      </c>
      <c r="H9197" t="s">
        <v>76</v>
      </c>
      <c r="I9197" s="8">
        <v>43650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701</v>
      </c>
      <c r="E9198" t="s">
        <v>4851</v>
      </c>
      <c r="F9198" t="s">
        <v>257</v>
      </c>
      <c r="G9198" t="s">
        <v>42</v>
      </c>
      <c r="H9198" t="s">
        <v>76</v>
      </c>
      <c r="I9198" s="8">
        <v>43704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1019</v>
      </c>
      <c r="E9199" t="s">
        <v>4851</v>
      </c>
      <c r="F9199" t="s">
        <v>561</v>
      </c>
      <c r="G9199" t="s">
        <v>42</v>
      </c>
      <c r="H9199" t="s">
        <v>76</v>
      </c>
      <c r="I9199" s="8">
        <v>43815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140</v>
      </c>
      <c r="E9200" t="s">
        <v>4851</v>
      </c>
      <c r="F9200" t="s">
        <v>561</v>
      </c>
      <c r="G9200" t="s">
        <v>42</v>
      </c>
      <c r="H9200" t="s">
        <v>76</v>
      </c>
      <c r="I9200" s="8">
        <v>43817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818</v>
      </c>
      <c r="E9201" t="s">
        <v>4851</v>
      </c>
      <c r="F9201" t="s">
        <v>561</v>
      </c>
      <c r="G9201" t="s">
        <v>42</v>
      </c>
      <c r="H9201" t="s">
        <v>76</v>
      </c>
      <c r="I9201" s="8">
        <v>43817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805</v>
      </c>
      <c r="E9202" t="s">
        <v>4851</v>
      </c>
      <c r="F9202" t="s">
        <v>2761</v>
      </c>
      <c r="G9202" t="s">
        <v>42</v>
      </c>
      <c r="H9202" t="s">
        <v>76</v>
      </c>
      <c r="I9202" s="8">
        <v>43817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4853</v>
      </c>
      <c r="E9203" t="s">
        <v>4851</v>
      </c>
      <c r="F9203" t="s">
        <v>242</v>
      </c>
      <c r="G9203" t="s">
        <v>42</v>
      </c>
      <c r="H9203" t="s">
        <v>76</v>
      </c>
      <c r="I9203" s="8">
        <v>43823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1498</v>
      </c>
      <c r="E9204" t="s">
        <v>4851</v>
      </c>
      <c r="F9204" t="s">
        <v>242</v>
      </c>
      <c r="G9204" t="s">
        <v>42</v>
      </c>
      <c r="H9204" t="s">
        <v>76</v>
      </c>
      <c r="I9204" s="8">
        <v>43823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1971</v>
      </c>
      <c r="E9205" t="s">
        <v>4854</v>
      </c>
      <c r="F9205" t="s">
        <v>1414</v>
      </c>
      <c r="G9205" t="s">
        <v>42</v>
      </c>
      <c r="H9205" t="s">
        <v>89</v>
      </c>
      <c r="I9205" s="8">
        <v>42568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118</v>
      </c>
      <c r="E9206" t="s">
        <v>4855</v>
      </c>
      <c r="F9206" t="s">
        <v>610</v>
      </c>
      <c r="G9206" t="s">
        <v>42</v>
      </c>
      <c r="H9206" t="s">
        <v>406</v>
      </c>
      <c r="I9206" s="8">
        <v>43602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4856</v>
      </c>
      <c r="E9207" t="s">
        <v>4857</v>
      </c>
      <c r="F9207" t="s">
        <v>1659</v>
      </c>
      <c r="G9207" t="s">
        <v>42</v>
      </c>
      <c r="H9207" t="s">
        <v>310</v>
      </c>
      <c r="I9207" s="8">
        <v>43602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4858</v>
      </c>
      <c r="E9208" t="s">
        <v>4857</v>
      </c>
      <c r="F9208" t="s">
        <v>915</v>
      </c>
      <c r="G9208" t="s">
        <v>42</v>
      </c>
      <c r="H9208" t="s">
        <v>89</v>
      </c>
      <c r="I9208" s="8">
        <v>43690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499</v>
      </c>
      <c r="E9209" t="s">
        <v>2128</v>
      </c>
      <c r="F9209" t="s">
        <v>237</v>
      </c>
      <c r="G9209" t="s">
        <v>42</v>
      </c>
      <c r="H9209" t="s">
        <v>89</v>
      </c>
      <c r="I9209" s="8">
        <v>43602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4859</v>
      </c>
      <c r="E9210" t="s">
        <v>2128</v>
      </c>
      <c r="F9210" t="s">
        <v>223</v>
      </c>
      <c r="G9210" t="s">
        <v>42</v>
      </c>
      <c r="H9210" t="s">
        <v>1408</v>
      </c>
      <c r="I9210" s="8">
        <v>43634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151</v>
      </c>
      <c r="E9211" t="s">
        <v>2128</v>
      </c>
      <c r="F9211" t="s">
        <v>171</v>
      </c>
      <c r="G9211" t="s">
        <v>42</v>
      </c>
      <c r="H9211" t="s">
        <v>3138</v>
      </c>
      <c r="I9211" s="8">
        <v>43655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4860</v>
      </c>
      <c r="E9212" t="s">
        <v>2128</v>
      </c>
      <c r="F9212" t="s">
        <v>242</v>
      </c>
      <c r="G9212" t="s">
        <v>42</v>
      </c>
      <c r="H9212" t="s">
        <v>412</v>
      </c>
      <c r="I9212" s="8">
        <v>43664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307</v>
      </c>
      <c r="E9213" t="s">
        <v>2128</v>
      </c>
      <c r="F9213" t="s">
        <v>113</v>
      </c>
      <c r="G9213" t="s">
        <v>42</v>
      </c>
      <c r="H9213" t="s">
        <v>1088</v>
      </c>
      <c r="I9213" s="8">
        <v>43690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634</v>
      </c>
      <c r="E9214" t="s">
        <v>845</v>
      </c>
      <c r="F9214" t="s">
        <v>335</v>
      </c>
      <c r="G9214" t="s">
        <v>42</v>
      </c>
      <c r="H9214" t="s">
        <v>185</v>
      </c>
      <c r="I9214" s="8">
        <v>41781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151</v>
      </c>
      <c r="E9215" t="s">
        <v>845</v>
      </c>
      <c r="F9215" t="s">
        <v>113</v>
      </c>
      <c r="G9215" t="s">
        <v>42</v>
      </c>
      <c r="H9215" t="s">
        <v>185</v>
      </c>
      <c r="I9215" s="8">
        <v>42551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669</v>
      </c>
      <c r="E9216" t="s">
        <v>845</v>
      </c>
      <c r="F9216" t="s">
        <v>85</v>
      </c>
      <c r="G9216" t="s">
        <v>42</v>
      </c>
      <c r="H9216" t="s">
        <v>89</v>
      </c>
      <c r="I9216" s="8">
        <v>42709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2140</v>
      </c>
      <c r="E9217" t="s">
        <v>845</v>
      </c>
      <c r="F9217" t="s">
        <v>767</v>
      </c>
      <c r="G9217" t="s">
        <v>42</v>
      </c>
      <c r="H9217" t="s">
        <v>89</v>
      </c>
      <c r="I9217" s="8">
        <v>42712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186</v>
      </c>
      <c r="E9218" t="s">
        <v>845</v>
      </c>
      <c r="F9218" t="s">
        <v>2796</v>
      </c>
      <c r="G9218" t="s">
        <v>42</v>
      </c>
      <c r="H9218" t="s">
        <v>76</v>
      </c>
      <c r="I9218" s="8">
        <v>43602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164</v>
      </c>
      <c r="E9219" t="s">
        <v>845</v>
      </c>
      <c r="F9219" t="s">
        <v>4861</v>
      </c>
      <c r="G9219" t="s">
        <v>42</v>
      </c>
      <c r="H9219" t="s">
        <v>169</v>
      </c>
      <c r="I9219" s="8">
        <v>43602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694</v>
      </c>
      <c r="E9220" t="s">
        <v>845</v>
      </c>
      <c r="F9220" t="s">
        <v>1071</v>
      </c>
      <c r="G9220" t="s">
        <v>42</v>
      </c>
      <c r="H9220" t="s">
        <v>89</v>
      </c>
      <c r="I9220" s="8">
        <v>43602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1261</v>
      </c>
      <c r="E9221" t="s">
        <v>845</v>
      </c>
      <c r="F9221" t="s">
        <v>634</v>
      </c>
      <c r="G9221" t="s">
        <v>42</v>
      </c>
      <c r="H9221" t="s">
        <v>76</v>
      </c>
      <c r="I9221" s="8">
        <v>43602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1766</v>
      </c>
      <c r="E9222" t="s">
        <v>845</v>
      </c>
      <c r="F9222" t="s">
        <v>2598</v>
      </c>
      <c r="G9222" t="s">
        <v>42</v>
      </c>
      <c r="H9222" t="s">
        <v>89</v>
      </c>
      <c r="I9222" s="8">
        <v>43602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655</v>
      </c>
      <c r="E9223" t="s">
        <v>845</v>
      </c>
      <c r="F9223" t="s">
        <v>2598</v>
      </c>
      <c r="G9223" t="s">
        <v>42</v>
      </c>
      <c r="H9223" t="s">
        <v>89</v>
      </c>
      <c r="I9223" s="8">
        <v>43602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360</v>
      </c>
      <c r="E9224" t="s">
        <v>845</v>
      </c>
      <c r="F9224" t="s">
        <v>124</v>
      </c>
      <c r="G9224" t="s">
        <v>42</v>
      </c>
      <c r="H9224" t="s">
        <v>169</v>
      </c>
      <c r="I9224" s="8">
        <v>43602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664</v>
      </c>
      <c r="E9225" t="s">
        <v>845</v>
      </c>
      <c r="F9225" t="s">
        <v>124</v>
      </c>
      <c r="G9225" t="s">
        <v>42</v>
      </c>
      <c r="H9225" t="s">
        <v>169</v>
      </c>
      <c r="I9225" s="8">
        <v>43602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2092</v>
      </c>
      <c r="E9226" t="s">
        <v>845</v>
      </c>
      <c r="F9226" t="s">
        <v>569</v>
      </c>
      <c r="G9226" t="s">
        <v>42</v>
      </c>
      <c r="H9226" t="s">
        <v>1408</v>
      </c>
      <c r="I9226" s="8">
        <v>43634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355</v>
      </c>
      <c r="E9227" t="s">
        <v>845</v>
      </c>
      <c r="F9227" t="s">
        <v>335</v>
      </c>
      <c r="G9227" t="s">
        <v>42</v>
      </c>
      <c r="H9227" t="s">
        <v>1408</v>
      </c>
      <c r="I9227" s="8">
        <v>43634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1079</v>
      </c>
      <c r="E9228" t="s">
        <v>845</v>
      </c>
      <c r="F9228" t="s">
        <v>200</v>
      </c>
      <c r="G9228" t="s">
        <v>42</v>
      </c>
      <c r="H9228" t="s">
        <v>89</v>
      </c>
      <c r="I9228" s="8">
        <v>43641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469</v>
      </c>
      <c r="E9229" t="s">
        <v>845</v>
      </c>
      <c r="F9229" t="s">
        <v>4862</v>
      </c>
      <c r="G9229" t="s">
        <v>42</v>
      </c>
      <c r="H9229" t="s">
        <v>298</v>
      </c>
      <c r="I9229" s="8">
        <v>43664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4863</v>
      </c>
      <c r="E9230" t="s">
        <v>845</v>
      </c>
      <c r="F9230" t="s">
        <v>448</v>
      </c>
      <c r="G9230" t="s">
        <v>42</v>
      </c>
      <c r="H9230" t="s">
        <v>425</v>
      </c>
      <c r="I9230" s="8">
        <v>43664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3690</v>
      </c>
      <c r="E9231" t="s">
        <v>845</v>
      </c>
      <c r="F9231" t="s">
        <v>251</v>
      </c>
      <c r="G9231" t="s">
        <v>42</v>
      </c>
      <c r="H9231" t="s">
        <v>306</v>
      </c>
      <c r="I9231" s="8">
        <v>43669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430</v>
      </c>
      <c r="E9232" t="s">
        <v>845</v>
      </c>
      <c r="F9232" t="s">
        <v>292</v>
      </c>
      <c r="G9232" t="s">
        <v>42</v>
      </c>
      <c r="H9232" t="s">
        <v>120</v>
      </c>
      <c r="I9232" s="8">
        <v>43683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612</v>
      </c>
      <c r="E9233" t="s">
        <v>845</v>
      </c>
      <c r="F9233" t="s">
        <v>1222</v>
      </c>
      <c r="G9233" t="s">
        <v>42</v>
      </c>
      <c r="H9233" t="s">
        <v>89</v>
      </c>
      <c r="I9233" s="8">
        <v>43685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4864</v>
      </c>
      <c r="E9234" t="s">
        <v>845</v>
      </c>
      <c r="F9234" t="s">
        <v>247</v>
      </c>
      <c r="G9234" t="s">
        <v>42</v>
      </c>
      <c r="H9234" t="s">
        <v>89</v>
      </c>
      <c r="I9234" s="8">
        <v>43690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4865</v>
      </c>
      <c r="E9235" t="s">
        <v>845</v>
      </c>
      <c r="F9235" t="s">
        <v>247</v>
      </c>
      <c r="G9235" t="s">
        <v>42</v>
      </c>
      <c r="H9235" t="s">
        <v>89</v>
      </c>
      <c r="I9235" s="8">
        <v>43690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391</v>
      </c>
      <c r="E9236" t="s">
        <v>845</v>
      </c>
      <c r="F9236" t="s">
        <v>697</v>
      </c>
      <c r="G9236" t="s">
        <v>42</v>
      </c>
      <c r="H9236" t="s">
        <v>89</v>
      </c>
      <c r="I9236" s="8">
        <v>43697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1306</v>
      </c>
      <c r="E9237" t="s">
        <v>845</v>
      </c>
      <c r="F9237" t="s">
        <v>102</v>
      </c>
      <c r="G9237" t="s">
        <v>42</v>
      </c>
      <c r="H9237" t="s">
        <v>76</v>
      </c>
      <c r="I9237" s="8">
        <v>43741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1850</v>
      </c>
      <c r="E9238" t="s">
        <v>845</v>
      </c>
      <c r="F9238" t="s">
        <v>953</v>
      </c>
      <c r="G9238" t="s">
        <v>42</v>
      </c>
      <c r="H9238" t="s">
        <v>319</v>
      </c>
      <c r="I9238" s="8">
        <v>43759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1123</v>
      </c>
      <c r="E9239" t="s">
        <v>845</v>
      </c>
      <c r="F9239" t="s">
        <v>195</v>
      </c>
      <c r="G9239" t="s">
        <v>42</v>
      </c>
      <c r="H9239" t="s">
        <v>76</v>
      </c>
      <c r="I9239" s="8">
        <v>43817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180</v>
      </c>
      <c r="E9240" t="s">
        <v>3050</v>
      </c>
      <c r="F9240" t="s">
        <v>833</v>
      </c>
      <c r="G9240" t="s">
        <v>42</v>
      </c>
      <c r="H9240" t="s">
        <v>76</v>
      </c>
      <c r="I9240" s="8">
        <v>43830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821</v>
      </c>
      <c r="E9241" t="s">
        <v>4866</v>
      </c>
      <c r="F9241" t="s">
        <v>127</v>
      </c>
      <c r="G9241" t="s">
        <v>42</v>
      </c>
      <c r="H9241" t="s">
        <v>76</v>
      </c>
      <c r="I9241" s="8">
        <v>41770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4867</v>
      </c>
      <c r="E9242" t="s">
        <v>4866</v>
      </c>
      <c r="F9242" t="s">
        <v>195</v>
      </c>
      <c r="G9242" t="s">
        <v>42</v>
      </c>
      <c r="H9242" t="s">
        <v>76</v>
      </c>
      <c r="I9242" s="8">
        <v>43602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4868</v>
      </c>
      <c r="E9243" t="s">
        <v>4866</v>
      </c>
      <c r="F9243" t="s">
        <v>127</v>
      </c>
      <c r="G9243" t="s">
        <v>42</v>
      </c>
      <c r="H9243" t="s">
        <v>76</v>
      </c>
      <c r="I9243" s="8">
        <v>43634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4869</v>
      </c>
      <c r="E9244" t="s">
        <v>4866</v>
      </c>
      <c r="F9244" t="s">
        <v>347</v>
      </c>
      <c r="G9244" t="s">
        <v>42</v>
      </c>
      <c r="H9244" t="s">
        <v>76</v>
      </c>
      <c r="I9244" s="8">
        <v>43690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1419</v>
      </c>
      <c r="E9245" t="s">
        <v>1688</v>
      </c>
      <c r="F9245" t="s">
        <v>223</v>
      </c>
      <c r="G9245" t="s">
        <v>42</v>
      </c>
      <c r="H9245" t="s">
        <v>363</v>
      </c>
      <c r="I9245" s="8">
        <v>41712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781</v>
      </c>
      <c r="E9246" t="s">
        <v>1688</v>
      </c>
      <c r="F9246" t="s">
        <v>127</v>
      </c>
      <c r="G9246" t="s">
        <v>42</v>
      </c>
      <c r="H9246" t="s">
        <v>76</v>
      </c>
      <c r="I9246" s="8">
        <v>42771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4870</v>
      </c>
      <c r="E9247" t="s">
        <v>1688</v>
      </c>
      <c r="F9247" t="s">
        <v>316</v>
      </c>
      <c r="G9247" t="s">
        <v>42</v>
      </c>
      <c r="H9247" t="s">
        <v>76</v>
      </c>
      <c r="I9247" s="8">
        <v>42787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1262</v>
      </c>
      <c r="E9248" t="s">
        <v>1688</v>
      </c>
      <c r="F9248" t="s">
        <v>74</v>
      </c>
      <c r="G9248" t="s">
        <v>42</v>
      </c>
      <c r="H9248" t="s">
        <v>319</v>
      </c>
      <c r="I9248" s="8">
        <v>43602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4871</v>
      </c>
      <c r="E9249" t="s">
        <v>1688</v>
      </c>
      <c r="F9249" t="s">
        <v>409</v>
      </c>
      <c r="G9249" t="s">
        <v>42</v>
      </c>
      <c r="H9249" t="s">
        <v>76</v>
      </c>
      <c r="I9249" s="8">
        <v>43602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201</v>
      </c>
      <c r="E9250" t="s">
        <v>1688</v>
      </c>
      <c r="F9250" t="s">
        <v>195</v>
      </c>
      <c r="G9250" t="s">
        <v>42</v>
      </c>
      <c r="H9250" t="s">
        <v>76</v>
      </c>
      <c r="I9250" s="8">
        <v>43602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4872</v>
      </c>
      <c r="E9251" t="s">
        <v>1688</v>
      </c>
      <c r="F9251" t="s">
        <v>251</v>
      </c>
      <c r="G9251" t="s">
        <v>42</v>
      </c>
      <c r="H9251" t="s">
        <v>319</v>
      </c>
      <c r="I9251" s="8">
        <v>43602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616</v>
      </c>
      <c r="E9252" t="s">
        <v>1688</v>
      </c>
      <c r="F9252" t="s">
        <v>219</v>
      </c>
      <c r="G9252" t="s">
        <v>42</v>
      </c>
      <c r="H9252" t="s">
        <v>179</v>
      </c>
      <c r="I9252" s="8">
        <v>43602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4873</v>
      </c>
      <c r="E9253" t="s">
        <v>1688</v>
      </c>
      <c r="F9253" t="s">
        <v>85</v>
      </c>
      <c r="G9253" t="s">
        <v>42</v>
      </c>
      <c r="H9253" t="s">
        <v>76</v>
      </c>
      <c r="I9253" s="8">
        <v>43629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4874</v>
      </c>
      <c r="E9254" t="s">
        <v>1688</v>
      </c>
      <c r="F9254" t="s">
        <v>223</v>
      </c>
      <c r="G9254" t="s">
        <v>42</v>
      </c>
      <c r="H9254" t="s">
        <v>363</v>
      </c>
      <c r="I9254" s="8">
        <v>43629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1719</v>
      </c>
      <c r="E9255" t="s">
        <v>1688</v>
      </c>
      <c r="F9255" t="s">
        <v>1667</v>
      </c>
      <c r="G9255" t="s">
        <v>42</v>
      </c>
      <c r="H9255" t="s">
        <v>500</v>
      </c>
      <c r="I9255" s="8">
        <v>43634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2744</v>
      </c>
      <c r="E9256" t="s">
        <v>1688</v>
      </c>
      <c r="F9256" t="s">
        <v>1667</v>
      </c>
      <c r="G9256" t="s">
        <v>42</v>
      </c>
      <c r="H9256" t="s">
        <v>500</v>
      </c>
      <c r="I9256" s="8">
        <v>43634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4875</v>
      </c>
      <c r="E9257" t="s">
        <v>1688</v>
      </c>
      <c r="F9257" t="s">
        <v>346</v>
      </c>
      <c r="G9257" t="s">
        <v>42</v>
      </c>
      <c r="H9257" t="s">
        <v>76</v>
      </c>
      <c r="I9257" s="8">
        <v>43634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4876</v>
      </c>
      <c r="E9258" t="s">
        <v>1688</v>
      </c>
      <c r="F9258" t="s">
        <v>1160</v>
      </c>
      <c r="G9258" t="s">
        <v>42</v>
      </c>
      <c r="H9258" t="s">
        <v>319</v>
      </c>
      <c r="I9258" s="8">
        <v>43676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394</v>
      </c>
      <c r="E9259" t="s">
        <v>1688</v>
      </c>
      <c r="F9259" t="s">
        <v>1160</v>
      </c>
      <c r="G9259" t="s">
        <v>42</v>
      </c>
      <c r="H9259" t="s">
        <v>89</v>
      </c>
      <c r="I9259" s="8">
        <v>43685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4877</v>
      </c>
      <c r="E9260" t="s">
        <v>1688</v>
      </c>
      <c r="F9260" t="s">
        <v>954</v>
      </c>
      <c r="G9260" t="s">
        <v>42</v>
      </c>
      <c r="H9260" t="s">
        <v>363</v>
      </c>
      <c r="I9260" s="8">
        <v>43800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886</v>
      </c>
      <c r="E9261" t="s">
        <v>1688</v>
      </c>
      <c r="F9261" t="s">
        <v>85</v>
      </c>
      <c r="G9261" t="s">
        <v>42</v>
      </c>
      <c r="H9261" t="s">
        <v>363</v>
      </c>
      <c r="I9261" s="8">
        <v>43800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1015</v>
      </c>
      <c r="E9262" t="s">
        <v>1688</v>
      </c>
      <c r="F9262" t="s">
        <v>348</v>
      </c>
      <c r="G9262" t="s">
        <v>42</v>
      </c>
      <c r="H9262" t="s">
        <v>363</v>
      </c>
      <c r="I9262" s="8">
        <v>43800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4878</v>
      </c>
      <c r="E9263" t="s">
        <v>1688</v>
      </c>
      <c r="F9263" t="s">
        <v>278</v>
      </c>
      <c r="G9263" t="s">
        <v>42</v>
      </c>
      <c r="H9263" t="s">
        <v>363</v>
      </c>
      <c r="I9263" s="8">
        <v>43815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2542</v>
      </c>
      <c r="E9264" t="s">
        <v>1688</v>
      </c>
      <c r="F9264" t="s">
        <v>953</v>
      </c>
      <c r="G9264" t="s">
        <v>42</v>
      </c>
      <c r="H9264" t="s">
        <v>363</v>
      </c>
      <c r="I9264" s="8">
        <v>43815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4879</v>
      </c>
      <c r="E9265" t="s">
        <v>1688</v>
      </c>
      <c r="F9265" t="s">
        <v>113</v>
      </c>
      <c r="G9265" t="s">
        <v>42</v>
      </c>
      <c r="H9265" t="s">
        <v>363</v>
      </c>
      <c r="I9265" s="8">
        <v>43815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741</v>
      </c>
      <c r="E9266" t="s">
        <v>1688</v>
      </c>
      <c r="F9266" t="s">
        <v>1235</v>
      </c>
      <c r="G9266" t="s">
        <v>42</v>
      </c>
      <c r="H9266" t="s">
        <v>363</v>
      </c>
      <c r="I9266" s="8">
        <v>43815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304</v>
      </c>
      <c r="E9267" t="s">
        <v>1688</v>
      </c>
      <c r="F9267" t="s">
        <v>85</v>
      </c>
      <c r="G9267" t="s">
        <v>42</v>
      </c>
      <c r="H9267" t="s">
        <v>363</v>
      </c>
      <c r="I9267" s="8">
        <v>43815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1368</v>
      </c>
      <c r="E9268" t="s">
        <v>1688</v>
      </c>
      <c r="F9268" t="s">
        <v>85</v>
      </c>
      <c r="G9268" t="s">
        <v>42</v>
      </c>
      <c r="H9268" t="s">
        <v>363</v>
      </c>
      <c r="I9268" s="8">
        <v>43815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4880</v>
      </c>
      <c r="E9269" t="s">
        <v>1688</v>
      </c>
      <c r="F9269" t="s">
        <v>351</v>
      </c>
      <c r="G9269" t="s">
        <v>42</v>
      </c>
      <c r="H9269" t="s">
        <v>363</v>
      </c>
      <c r="I9269" s="8">
        <v>43815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414</v>
      </c>
      <c r="E9270" t="s">
        <v>1688</v>
      </c>
      <c r="F9270" t="s">
        <v>347</v>
      </c>
      <c r="G9270" t="s">
        <v>42</v>
      </c>
      <c r="H9270" t="s">
        <v>3829</v>
      </c>
      <c r="I9270" s="8">
        <v>43826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4881</v>
      </c>
      <c r="E9271" t="s">
        <v>1688</v>
      </c>
      <c r="F9271" t="s">
        <v>124</v>
      </c>
      <c r="G9271" t="s">
        <v>42</v>
      </c>
      <c r="H9271" t="s">
        <v>179</v>
      </c>
      <c r="I9271" s="8">
        <v>43826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4882</v>
      </c>
      <c r="E9272" t="s">
        <v>1688</v>
      </c>
      <c r="F9272" t="s">
        <v>4782</v>
      </c>
      <c r="G9272" t="s">
        <v>42</v>
      </c>
      <c r="H9272" t="s">
        <v>76</v>
      </c>
      <c r="I9272" s="9">
        <v>43956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4883</v>
      </c>
      <c r="E9273" t="s">
        <v>1688</v>
      </c>
      <c r="F9273" t="s">
        <v>4884</v>
      </c>
      <c r="G9273" t="s">
        <v>42</v>
      </c>
      <c r="H9273" t="s">
        <v>76</v>
      </c>
      <c r="I9273" s="9">
        <v>43956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1275</v>
      </c>
      <c r="E9274" t="s">
        <v>3044</v>
      </c>
      <c r="F9274" t="s">
        <v>242</v>
      </c>
      <c r="G9274" t="s">
        <v>42</v>
      </c>
      <c r="H9274" t="s">
        <v>76</v>
      </c>
      <c r="I9274" s="8">
        <v>43814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146</v>
      </c>
      <c r="E9275" t="s">
        <v>3469</v>
      </c>
      <c r="F9275" t="s">
        <v>979</v>
      </c>
      <c r="G9275" t="s">
        <v>42</v>
      </c>
      <c r="H9275" t="s">
        <v>89</v>
      </c>
      <c r="I9275" s="8">
        <v>43602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4885</v>
      </c>
      <c r="E9276" t="s">
        <v>3469</v>
      </c>
      <c r="F9276" t="s">
        <v>451</v>
      </c>
      <c r="G9276" t="s">
        <v>42</v>
      </c>
      <c r="H9276" t="s">
        <v>76</v>
      </c>
      <c r="I9276" s="8">
        <v>43634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4886</v>
      </c>
      <c r="E9277" t="s">
        <v>3469</v>
      </c>
      <c r="F9277" t="s">
        <v>953</v>
      </c>
      <c r="G9277" t="s">
        <v>42</v>
      </c>
      <c r="H9277" t="s">
        <v>76</v>
      </c>
      <c r="I9277" s="8">
        <v>43740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4887</v>
      </c>
      <c r="E9278" t="s">
        <v>4888</v>
      </c>
      <c r="F9278" t="s">
        <v>347</v>
      </c>
      <c r="G9278" t="s">
        <v>42</v>
      </c>
      <c r="H9278" t="s">
        <v>1246</v>
      </c>
      <c r="I9278" s="8">
        <v>43664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2574</v>
      </c>
      <c r="E9279" t="s">
        <v>2178</v>
      </c>
      <c r="F9279" t="s">
        <v>732</v>
      </c>
      <c r="G9279" t="s">
        <v>42</v>
      </c>
      <c r="H9279" t="s">
        <v>912</v>
      </c>
      <c r="I9279" s="8">
        <v>40416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4889</v>
      </c>
      <c r="E9280" t="s">
        <v>2178</v>
      </c>
      <c r="F9280" t="s">
        <v>653</v>
      </c>
      <c r="G9280" t="s">
        <v>42</v>
      </c>
      <c r="H9280" t="s">
        <v>912</v>
      </c>
      <c r="I9280" s="8">
        <v>40416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2781</v>
      </c>
      <c r="E9281" t="s">
        <v>2178</v>
      </c>
      <c r="F9281" t="s">
        <v>477</v>
      </c>
      <c r="G9281" t="s">
        <v>42</v>
      </c>
      <c r="H9281" t="s">
        <v>89</v>
      </c>
      <c r="I9281" s="8">
        <v>41709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394</v>
      </c>
      <c r="E9282" t="s">
        <v>2178</v>
      </c>
      <c r="F9282" t="s">
        <v>113</v>
      </c>
      <c r="G9282" t="s">
        <v>42</v>
      </c>
      <c r="H9282" t="s">
        <v>76</v>
      </c>
      <c r="I9282" s="8">
        <v>43602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772</v>
      </c>
      <c r="E9283" t="s">
        <v>2178</v>
      </c>
      <c r="F9283" t="s">
        <v>1768</v>
      </c>
      <c r="G9283" t="s">
        <v>42</v>
      </c>
      <c r="H9283" t="s">
        <v>282</v>
      </c>
      <c r="I9283" s="8">
        <v>43606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663</v>
      </c>
      <c r="E9284" t="s">
        <v>2178</v>
      </c>
      <c r="F9284" t="s">
        <v>1662</v>
      </c>
      <c r="G9284" t="s">
        <v>42</v>
      </c>
      <c r="H9284" t="s">
        <v>120</v>
      </c>
      <c r="I9284" s="8">
        <v>43620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980</v>
      </c>
      <c r="E9285" t="s">
        <v>2178</v>
      </c>
      <c r="F9285" t="s">
        <v>163</v>
      </c>
      <c r="G9285" t="s">
        <v>42</v>
      </c>
      <c r="H9285" t="s">
        <v>1554</v>
      </c>
      <c r="I9285" s="8">
        <v>43622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998</v>
      </c>
      <c r="E9286" t="s">
        <v>2178</v>
      </c>
      <c r="F9286" t="s">
        <v>251</v>
      </c>
      <c r="G9286" t="s">
        <v>42</v>
      </c>
      <c r="H9286" t="s">
        <v>1554</v>
      </c>
      <c r="I9286" s="8">
        <v>43629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1312</v>
      </c>
      <c r="E9287" t="s">
        <v>2178</v>
      </c>
      <c r="F9287" t="s">
        <v>321</v>
      </c>
      <c r="G9287" t="s">
        <v>42</v>
      </c>
      <c r="H9287" t="s">
        <v>76</v>
      </c>
      <c r="I9287" s="8">
        <v>43664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1925</v>
      </c>
      <c r="E9288" t="s">
        <v>2178</v>
      </c>
      <c r="F9288" t="s">
        <v>948</v>
      </c>
      <c r="G9288" t="s">
        <v>42</v>
      </c>
      <c r="H9288" t="s">
        <v>912</v>
      </c>
      <c r="I9288" s="8">
        <v>43664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813</v>
      </c>
      <c r="E9289" t="s">
        <v>2178</v>
      </c>
      <c r="F9289" t="s">
        <v>948</v>
      </c>
      <c r="G9289" t="s">
        <v>42</v>
      </c>
      <c r="H9289" t="s">
        <v>912</v>
      </c>
      <c r="I9289" s="8">
        <v>43664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690</v>
      </c>
      <c r="E9290" t="s">
        <v>2178</v>
      </c>
      <c r="F9290" t="s">
        <v>237</v>
      </c>
      <c r="G9290" t="s">
        <v>42</v>
      </c>
      <c r="H9290" t="s">
        <v>76</v>
      </c>
      <c r="I9290" s="8">
        <v>43683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4890</v>
      </c>
      <c r="E9291" t="s">
        <v>2178</v>
      </c>
      <c r="F9291" t="s">
        <v>113</v>
      </c>
      <c r="G9291" t="s">
        <v>42</v>
      </c>
      <c r="H9291" t="s">
        <v>172</v>
      </c>
      <c r="I9291" s="8">
        <v>43801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243</v>
      </c>
      <c r="E9292" t="s">
        <v>2178</v>
      </c>
      <c r="F9292" t="s">
        <v>127</v>
      </c>
      <c r="G9292" t="s">
        <v>42</v>
      </c>
      <c r="H9292" t="s">
        <v>76</v>
      </c>
      <c r="I9292" s="8">
        <v>43814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986</v>
      </c>
      <c r="E9293" t="s">
        <v>2178</v>
      </c>
      <c r="F9293" t="s">
        <v>1166</v>
      </c>
      <c r="G9293" t="s">
        <v>42</v>
      </c>
      <c r="H9293" t="s">
        <v>76</v>
      </c>
      <c r="I9293" s="8">
        <v>43814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184</v>
      </c>
      <c r="E9294" t="s">
        <v>1279</v>
      </c>
      <c r="F9294" t="s">
        <v>223</v>
      </c>
      <c r="G9294" t="s">
        <v>42</v>
      </c>
      <c r="H9294" t="s">
        <v>828</v>
      </c>
      <c r="I9294" s="8">
        <v>43602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253</v>
      </c>
      <c r="E9295" t="s">
        <v>4891</v>
      </c>
      <c r="F9295" t="s">
        <v>733</v>
      </c>
      <c r="G9295" t="s">
        <v>42</v>
      </c>
      <c r="H9295" t="s">
        <v>179</v>
      </c>
      <c r="I9295" s="8">
        <v>43602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1336</v>
      </c>
      <c r="E9296" t="s">
        <v>4542</v>
      </c>
      <c r="F9296" t="s">
        <v>2737</v>
      </c>
      <c r="G9296" t="s">
        <v>42</v>
      </c>
      <c r="H9296" t="s">
        <v>76</v>
      </c>
      <c r="I9296" s="8">
        <v>42782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184</v>
      </c>
      <c r="E9297" t="s">
        <v>4542</v>
      </c>
      <c r="F9297" t="s">
        <v>139</v>
      </c>
      <c r="G9297" t="s">
        <v>42</v>
      </c>
      <c r="H9297" t="s">
        <v>169</v>
      </c>
      <c r="I9297" s="8">
        <v>43602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438</v>
      </c>
      <c r="E9298" t="s">
        <v>4542</v>
      </c>
      <c r="F9298" t="s">
        <v>139</v>
      </c>
      <c r="G9298" t="s">
        <v>42</v>
      </c>
      <c r="H9298" t="s">
        <v>169</v>
      </c>
      <c r="I9298" s="8">
        <v>43602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415</v>
      </c>
      <c r="E9299" t="s">
        <v>4542</v>
      </c>
      <c r="F9299" t="s">
        <v>139</v>
      </c>
      <c r="G9299" t="s">
        <v>42</v>
      </c>
      <c r="H9299" t="s">
        <v>169</v>
      </c>
      <c r="I9299" s="8">
        <v>43602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232</v>
      </c>
      <c r="E9300" t="s">
        <v>4892</v>
      </c>
      <c r="F9300" t="s">
        <v>653</v>
      </c>
      <c r="G9300" t="s">
        <v>42</v>
      </c>
      <c r="H9300" t="s">
        <v>76</v>
      </c>
      <c r="I9300" s="8">
        <v>43602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2062</v>
      </c>
      <c r="E9301" t="s">
        <v>1212</v>
      </c>
      <c r="F9301" t="s">
        <v>251</v>
      </c>
      <c r="G9301" t="s">
        <v>42</v>
      </c>
      <c r="H9301" t="s">
        <v>343</v>
      </c>
      <c r="I9301" s="8">
        <v>41556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118</v>
      </c>
      <c r="E9302" t="s">
        <v>1212</v>
      </c>
      <c r="F9302" t="s">
        <v>347</v>
      </c>
      <c r="G9302" t="s">
        <v>42</v>
      </c>
      <c r="H9302" t="s">
        <v>76</v>
      </c>
      <c r="I9302" s="8">
        <v>42709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4893</v>
      </c>
      <c r="E9303" t="s">
        <v>1212</v>
      </c>
      <c r="F9303" t="s">
        <v>783</v>
      </c>
      <c r="G9303" t="s">
        <v>42</v>
      </c>
      <c r="H9303" t="s">
        <v>3264</v>
      </c>
      <c r="I9303" s="8">
        <v>43602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328</v>
      </c>
      <c r="E9304" t="s">
        <v>1212</v>
      </c>
      <c r="F9304" t="s">
        <v>783</v>
      </c>
      <c r="G9304" t="s">
        <v>42</v>
      </c>
      <c r="H9304" t="s">
        <v>3264</v>
      </c>
      <c r="I9304" s="8">
        <v>43602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2014</v>
      </c>
      <c r="E9305" t="s">
        <v>1212</v>
      </c>
      <c r="F9305" t="s">
        <v>163</v>
      </c>
      <c r="G9305" t="s">
        <v>42</v>
      </c>
      <c r="H9305" t="s">
        <v>3264</v>
      </c>
      <c r="I9305" s="8">
        <v>43602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376</v>
      </c>
      <c r="E9306" t="s">
        <v>1212</v>
      </c>
      <c r="F9306" t="s">
        <v>163</v>
      </c>
      <c r="G9306" t="s">
        <v>42</v>
      </c>
      <c r="H9306" t="s">
        <v>3264</v>
      </c>
      <c r="I9306" s="8">
        <v>43602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430</v>
      </c>
      <c r="E9307" t="s">
        <v>1212</v>
      </c>
      <c r="F9307" t="s">
        <v>152</v>
      </c>
      <c r="G9307" t="s">
        <v>42</v>
      </c>
      <c r="H9307" t="s">
        <v>310</v>
      </c>
      <c r="I9307" s="8">
        <v>43602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164</v>
      </c>
      <c r="E9308" t="s">
        <v>1212</v>
      </c>
      <c r="F9308" t="s">
        <v>124</v>
      </c>
      <c r="G9308" t="s">
        <v>42</v>
      </c>
      <c r="H9308" t="s">
        <v>306</v>
      </c>
      <c r="I9308" s="8">
        <v>43602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486</v>
      </c>
      <c r="E9309" t="s">
        <v>1212</v>
      </c>
      <c r="F9309" t="s">
        <v>384</v>
      </c>
      <c r="G9309" t="s">
        <v>42</v>
      </c>
      <c r="H9309" t="s">
        <v>76</v>
      </c>
      <c r="I9309" s="8">
        <v>43602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4894</v>
      </c>
      <c r="E9310" t="s">
        <v>1212</v>
      </c>
      <c r="F9310" t="s">
        <v>979</v>
      </c>
      <c r="G9310" t="s">
        <v>42</v>
      </c>
      <c r="H9310" t="s">
        <v>76</v>
      </c>
      <c r="I9310" s="8">
        <v>43602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1288</v>
      </c>
      <c r="E9311" t="s">
        <v>1212</v>
      </c>
      <c r="F9311" t="s">
        <v>979</v>
      </c>
      <c r="G9311" t="s">
        <v>42</v>
      </c>
      <c r="H9311" t="s">
        <v>76</v>
      </c>
      <c r="I9311" s="8">
        <v>43602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230</v>
      </c>
      <c r="E9312" t="s">
        <v>1212</v>
      </c>
      <c r="F9312" t="s">
        <v>137</v>
      </c>
      <c r="G9312" t="s">
        <v>42</v>
      </c>
      <c r="H9312" t="s">
        <v>76</v>
      </c>
      <c r="I9312" s="8">
        <v>43664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4895</v>
      </c>
      <c r="E9313" t="s">
        <v>1212</v>
      </c>
      <c r="F9313" t="s">
        <v>528</v>
      </c>
      <c r="G9313" t="s">
        <v>42</v>
      </c>
      <c r="H9313" t="s">
        <v>117</v>
      </c>
      <c r="I9313" s="8">
        <v>43664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80</v>
      </c>
      <c r="E9314" t="s">
        <v>1212</v>
      </c>
      <c r="F9314" t="s">
        <v>4896</v>
      </c>
      <c r="G9314" t="s">
        <v>42</v>
      </c>
      <c r="H9314" t="s">
        <v>110</v>
      </c>
      <c r="I9314" s="8">
        <v>43683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104</v>
      </c>
      <c r="E9315" t="s">
        <v>1212</v>
      </c>
      <c r="F9315" t="s">
        <v>113</v>
      </c>
      <c r="G9315" t="s">
        <v>42</v>
      </c>
      <c r="H9315" t="s">
        <v>95</v>
      </c>
      <c r="I9315" s="8">
        <v>43794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595</v>
      </c>
      <c r="E9316" t="s">
        <v>1212</v>
      </c>
      <c r="F9316" t="s">
        <v>3601</v>
      </c>
      <c r="G9316" t="s">
        <v>42</v>
      </c>
      <c r="H9316" t="s">
        <v>110</v>
      </c>
      <c r="I9316" s="8">
        <v>43823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844</v>
      </c>
      <c r="E9317" t="s">
        <v>1212</v>
      </c>
      <c r="F9317" t="s">
        <v>3601</v>
      </c>
      <c r="G9317" t="s">
        <v>42</v>
      </c>
      <c r="H9317" t="s">
        <v>110</v>
      </c>
      <c r="I9317" s="8">
        <v>43823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701</v>
      </c>
      <c r="E9318" t="s">
        <v>1212</v>
      </c>
      <c r="F9318" t="s">
        <v>257</v>
      </c>
      <c r="G9318" t="s">
        <v>42</v>
      </c>
      <c r="H9318" t="s">
        <v>406</v>
      </c>
      <c r="I9318" s="8">
        <v>43826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818</v>
      </c>
      <c r="E9319" t="s">
        <v>817</v>
      </c>
      <c r="F9319" t="s">
        <v>520</v>
      </c>
      <c r="G9319" t="s">
        <v>42</v>
      </c>
      <c r="H9319" t="s">
        <v>343</v>
      </c>
      <c r="I9319" s="8">
        <v>43650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4897</v>
      </c>
      <c r="E9320" t="s">
        <v>817</v>
      </c>
      <c r="F9320" t="s">
        <v>520</v>
      </c>
      <c r="G9320" t="s">
        <v>42</v>
      </c>
      <c r="H9320" t="s">
        <v>343</v>
      </c>
      <c r="I9320" s="8">
        <v>43650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4898</v>
      </c>
      <c r="E9321" t="s">
        <v>4899</v>
      </c>
      <c r="F9321" t="s">
        <v>4900</v>
      </c>
      <c r="G9321" t="s">
        <v>42</v>
      </c>
      <c r="H9321" t="s">
        <v>76</v>
      </c>
      <c r="I9321" s="8">
        <v>43634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659</v>
      </c>
      <c r="E9322" t="s">
        <v>4901</v>
      </c>
      <c r="F9322" t="s">
        <v>292</v>
      </c>
      <c r="G9322" t="s">
        <v>42</v>
      </c>
      <c r="H9322" t="s">
        <v>310</v>
      </c>
      <c r="I9322" s="8">
        <v>43602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1384</v>
      </c>
      <c r="E9323" t="s">
        <v>4902</v>
      </c>
      <c r="F9323" t="s">
        <v>346</v>
      </c>
      <c r="G9323" t="s">
        <v>42</v>
      </c>
      <c r="H9323" t="s">
        <v>319</v>
      </c>
      <c r="I9323" s="8">
        <v>43648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184</v>
      </c>
      <c r="E9324" t="s">
        <v>321</v>
      </c>
      <c r="F9324" t="s">
        <v>1309</v>
      </c>
      <c r="G9324" t="s">
        <v>42</v>
      </c>
      <c r="H9324" t="s">
        <v>179</v>
      </c>
      <c r="I9324" s="8">
        <v>40664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233</v>
      </c>
      <c r="E9325" t="s">
        <v>321</v>
      </c>
      <c r="F9325" t="s">
        <v>264</v>
      </c>
      <c r="G9325" t="s">
        <v>42</v>
      </c>
      <c r="H9325" t="s">
        <v>179</v>
      </c>
      <c r="I9325" s="8">
        <v>43602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357</v>
      </c>
      <c r="E9326" t="s">
        <v>321</v>
      </c>
      <c r="F9326" t="s">
        <v>3610</v>
      </c>
      <c r="G9326" t="s">
        <v>42</v>
      </c>
      <c r="H9326" t="s">
        <v>76</v>
      </c>
      <c r="I9326" s="8">
        <v>43602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785</v>
      </c>
      <c r="E9327" t="s">
        <v>321</v>
      </c>
      <c r="F9327" t="s">
        <v>4903</v>
      </c>
      <c r="G9327" t="s">
        <v>42</v>
      </c>
      <c r="H9327" t="s">
        <v>76</v>
      </c>
      <c r="I9327" s="8">
        <v>43602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307</v>
      </c>
      <c r="E9328" t="s">
        <v>321</v>
      </c>
      <c r="F9328" t="s">
        <v>409</v>
      </c>
      <c r="G9328" t="s">
        <v>42</v>
      </c>
      <c r="H9328" t="s">
        <v>1603</v>
      </c>
      <c r="I9328" s="8">
        <v>43622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4904</v>
      </c>
      <c r="E9329" t="s">
        <v>321</v>
      </c>
      <c r="F9329" t="s">
        <v>257</v>
      </c>
      <c r="G9329" t="s">
        <v>42</v>
      </c>
      <c r="H9329" t="s">
        <v>1554</v>
      </c>
      <c r="I9329" s="8">
        <v>43622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4905</v>
      </c>
      <c r="E9330" t="s">
        <v>321</v>
      </c>
      <c r="F9330" t="s">
        <v>85</v>
      </c>
      <c r="G9330" t="s">
        <v>42</v>
      </c>
      <c r="H9330" t="s">
        <v>1554</v>
      </c>
      <c r="I9330" s="8">
        <v>43622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798</v>
      </c>
      <c r="E9331" t="s">
        <v>321</v>
      </c>
      <c r="F9331" t="s">
        <v>316</v>
      </c>
      <c r="G9331" t="s">
        <v>42</v>
      </c>
      <c r="H9331" t="s">
        <v>76</v>
      </c>
      <c r="I9331" s="8">
        <v>43634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80</v>
      </c>
      <c r="E9332" t="s">
        <v>321</v>
      </c>
      <c r="F9332" t="s">
        <v>124</v>
      </c>
      <c r="G9332" t="s">
        <v>42</v>
      </c>
      <c r="H9332" t="s">
        <v>179</v>
      </c>
      <c r="I9332" s="8">
        <v>43825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125</v>
      </c>
      <c r="E9333" t="s">
        <v>321</v>
      </c>
      <c r="F9333" t="s">
        <v>130</v>
      </c>
      <c r="G9333" t="s">
        <v>42</v>
      </c>
      <c r="H9333" t="s">
        <v>179</v>
      </c>
      <c r="I9333" s="8">
        <v>43825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143</v>
      </c>
      <c r="E9334" t="s">
        <v>321</v>
      </c>
      <c r="F9334" t="s">
        <v>130</v>
      </c>
      <c r="G9334" t="s">
        <v>42</v>
      </c>
      <c r="H9334" t="s">
        <v>179</v>
      </c>
      <c r="I9334" s="8">
        <v>43826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894</v>
      </c>
      <c r="E9335" t="s">
        <v>4906</v>
      </c>
      <c r="F9335" t="s">
        <v>518</v>
      </c>
      <c r="G9335" t="s">
        <v>42</v>
      </c>
      <c r="H9335" t="s">
        <v>89</v>
      </c>
      <c r="I9335" s="8">
        <v>41825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1220</v>
      </c>
      <c r="E9336" t="s">
        <v>3975</v>
      </c>
      <c r="F9336" t="s">
        <v>2952</v>
      </c>
      <c r="G9336" t="s">
        <v>42</v>
      </c>
      <c r="H9336" t="s">
        <v>310</v>
      </c>
      <c r="I9336" s="8">
        <v>43602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790</v>
      </c>
      <c r="E9337" t="s">
        <v>3975</v>
      </c>
      <c r="F9337" t="s">
        <v>388</v>
      </c>
      <c r="G9337" t="s">
        <v>42</v>
      </c>
      <c r="H9337" t="s">
        <v>89</v>
      </c>
      <c r="I9337" s="8">
        <v>43606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1750</v>
      </c>
      <c r="E9338" t="s">
        <v>3975</v>
      </c>
      <c r="F9338" t="s">
        <v>2091</v>
      </c>
      <c r="G9338" t="s">
        <v>42</v>
      </c>
      <c r="H9338" t="s">
        <v>76</v>
      </c>
      <c r="I9338" s="8">
        <v>43634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4907</v>
      </c>
      <c r="E9339" t="s">
        <v>3975</v>
      </c>
      <c r="F9339" t="s">
        <v>242</v>
      </c>
      <c r="G9339" t="s">
        <v>42</v>
      </c>
      <c r="H9339" t="s">
        <v>76</v>
      </c>
      <c r="I9339" s="8">
        <v>43634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4908</v>
      </c>
      <c r="E9340" t="s">
        <v>4909</v>
      </c>
      <c r="F9340" t="s">
        <v>926</v>
      </c>
      <c r="G9340" t="s">
        <v>42</v>
      </c>
      <c r="H9340" t="s">
        <v>406</v>
      </c>
      <c r="I9340" s="8">
        <v>43602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302</v>
      </c>
      <c r="E9341" t="s">
        <v>4910</v>
      </c>
      <c r="F9341" t="s">
        <v>292</v>
      </c>
      <c r="G9341" t="s">
        <v>42</v>
      </c>
      <c r="H9341" t="s">
        <v>164</v>
      </c>
      <c r="I9341" s="8">
        <v>42774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3433</v>
      </c>
      <c r="E9342" t="s">
        <v>4910</v>
      </c>
      <c r="F9342" t="s">
        <v>82</v>
      </c>
      <c r="G9342" t="s">
        <v>42</v>
      </c>
      <c r="H9342" t="s">
        <v>76</v>
      </c>
      <c r="I9342" s="8">
        <v>43629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1427</v>
      </c>
      <c r="E9343" t="s">
        <v>4910</v>
      </c>
      <c r="F9343" t="s">
        <v>806</v>
      </c>
      <c r="G9343" t="s">
        <v>42</v>
      </c>
      <c r="H9343" t="s">
        <v>319</v>
      </c>
      <c r="I9343" s="8">
        <v>43648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932</v>
      </c>
      <c r="E9344" t="s">
        <v>4910</v>
      </c>
      <c r="F9344" t="s">
        <v>113</v>
      </c>
      <c r="G9344" t="s">
        <v>42</v>
      </c>
      <c r="H9344" t="s">
        <v>76</v>
      </c>
      <c r="I9344" s="8">
        <v>43664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336</v>
      </c>
      <c r="E9345" t="s">
        <v>4910</v>
      </c>
      <c r="F9345" t="s">
        <v>477</v>
      </c>
      <c r="G9345" t="s">
        <v>42</v>
      </c>
      <c r="H9345" t="s">
        <v>306</v>
      </c>
      <c r="I9345" s="8">
        <v>43669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1224</v>
      </c>
      <c r="E9346" t="s">
        <v>4911</v>
      </c>
      <c r="F9346" t="s">
        <v>4538</v>
      </c>
      <c r="G9346" t="s">
        <v>42</v>
      </c>
      <c r="H9346" t="s">
        <v>310</v>
      </c>
      <c r="I9346" s="8">
        <v>43602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832</v>
      </c>
      <c r="E9347" t="s">
        <v>4912</v>
      </c>
      <c r="F9347" t="s">
        <v>127</v>
      </c>
      <c r="G9347" t="s">
        <v>42</v>
      </c>
      <c r="H9347" t="s">
        <v>1093</v>
      </c>
      <c r="I9347" s="8">
        <v>42816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4913</v>
      </c>
      <c r="E9348" t="s">
        <v>4912</v>
      </c>
      <c r="F9348" t="s">
        <v>1104</v>
      </c>
      <c r="G9348" t="s">
        <v>42</v>
      </c>
      <c r="H9348" t="s">
        <v>1093</v>
      </c>
      <c r="I9348" s="8">
        <v>43671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360</v>
      </c>
      <c r="E9349" t="s">
        <v>4912</v>
      </c>
      <c r="F9349" t="s">
        <v>171</v>
      </c>
      <c r="G9349" t="s">
        <v>42</v>
      </c>
      <c r="H9349" t="s">
        <v>1093</v>
      </c>
      <c r="I9349" s="8">
        <v>43671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4914</v>
      </c>
      <c r="E9350" t="s">
        <v>4912</v>
      </c>
      <c r="F9350" t="s">
        <v>195</v>
      </c>
      <c r="G9350" t="s">
        <v>42</v>
      </c>
      <c r="H9350" t="s">
        <v>1093</v>
      </c>
      <c r="I9350" s="8">
        <v>43671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394</v>
      </c>
      <c r="E9351" t="s">
        <v>4912</v>
      </c>
      <c r="F9351" t="s">
        <v>251</v>
      </c>
      <c r="G9351" t="s">
        <v>42</v>
      </c>
      <c r="H9351" t="s">
        <v>1093</v>
      </c>
      <c r="I9351" s="8">
        <v>43671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578</v>
      </c>
      <c r="E9352" t="s">
        <v>4912</v>
      </c>
      <c r="F9352" t="s">
        <v>4645</v>
      </c>
      <c r="G9352" t="s">
        <v>42</v>
      </c>
      <c r="H9352" t="s">
        <v>1093</v>
      </c>
      <c r="I9352" s="8">
        <v>43671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994</v>
      </c>
      <c r="E9353" t="s">
        <v>4912</v>
      </c>
      <c r="F9353" t="s">
        <v>4645</v>
      </c>
      <c r="G9353" t="s">
        <v>42</v>
      </c>
      <c r="H9353" t="s">
        <v>1093</v>
      </c>
      <c r="I9353" s="8">
        <v>43671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741</v>
      </c>
      <c r="E9354" t="s">
        <v>4912</v>
      </c>
      <c r="F9354" t="s">
        <v>127</v>
      </c>
      <c r="G9354" t="s">
        <v>42</v>
      </c>
      <c r="H9354" t="s">
        <v>1093</v>
      </c>
      <c r="I9354" s="8">
        <v>43671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844</v>
      </c>
      <c r="E9355" t="s">
        <v>4912</v>
      </c>
      <c r="F9355" t="s">
        <v>127</v>
      </c>
      <c r="G9355" t="s">
        <v>42</v>
      </c>
      <c r="H9355" t="s">
        <v>1093</v>
      </c>
      <c r="I9355" s="8">
        <v>43671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669</v>
      </c>
      <c r="E9356" t="s">
        <v>4912</v>
      </c>
      <c r="F9356" t="s">
        <v>127</v>
      </c>
      <c r="G9356" t="s">
        <v>42</v>
      </c>
      <c r="H9356" t="s">
        <v>1093</v>
      </c>
      <c r="I9356" s="8">
        <v>43671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164</v>
      </c>
      <c r="E9357" t="s">
        <v>4912</v>
      </c>
      <c r="F9357" t="s">
        <v>127</v>
      </c>
      <c r="G9357" t="s">
        <v>42</v>
      </c>
      <c r="H9357" t="s">
        <v>1093</v>
      </c>
      <c r="I9357" s="8">
        <v>43671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4915</v>
      </c>
      <c r="E9358" t="s">
        <v>4912</v>
      </c>
      <c r="F9358" t="s">
        <v>346</v>
      </c>
      <c r="G9358" t="s">
        <v>42</v>
      </c>
      <c r="H9358" t="s">
        <v>1093</v>
      </c>
      <c r="I9358" s="8">
        <v>43671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4916</v>
      </c>
      <c r="E9359" t="s">
        <v>2745</v>
      </c>
      <c r="F9359" t="s">
        <v>285</v>
      </c>
      <c r="G9359" t="s">
        <v>42</v>
      </c>
      <c r="H9359" t="s">
        <v>185</v>
      </c>
      <c r="I9359" s="8">
        <v>43602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210</v>
      </c>
      <c r="E9360" t="s">
        <v>4917</v>
      </c>
      <c r="F9360" t="s">
        <v>610</v>
      </c>
      <c r="G9360" t="s">
        <v>42</v>
      </c>
      <c r="H9360" t="s">
        <v>179</v>
      </c>
      <c r="I9360" s="8">
        <v>43826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2399</v>
      </c>
      <c r="E9361" t="s">
        <v>3940</v>
      </c>
      <c r="F9361" t="s">
        <v>4918</v>
      </c>
      <c r="G9361" t="s">
        <v>42</v>
      </c>
      <c r="H9361" t="s">
        <v>117</v>
      </c>
      <c r="I9361" s="8">
        <v>43602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789</v>
      </c>
      <c r="E9362" t="s">
        <v>706</v>
      </c>
      <c r="F9362" t="s">
        <v>127</v>
      </c>
      <c r="G9362" t="s">
        <v>42</v>
      </c>
      <c r="H9362" t="s">
        <v>594</v>
      </c>
      <c r="I9362" s="8">
        <v>41821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4919</v>
      </c>
      <c r="E9363" t="s">
        <v>706</v>
      </c>
      <c r="F9363" t="s">
        <v>349</v>
      </c>
      <c r="G9363" t="s">
        <v>42</v>
      </c>
      <c r="H9363" t="s">
        <v>76</v>
      </c>
      <c r="I9363" s="8">
        <v>43602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2833</v>
      </c>
      <c r="E9364" t="s">
        <v>706</v>
      </c>
      <c r="F9364" t="s">
        <v>1147</v>
      </c>
      <c r="G9364" t="s">
        <v>42</v>
      </c>
      <c r="H9364" t="s">
        <v>2817</v>
      </c>
      <c r="I9364" s="8">
        <v>43622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232</v>
      </c>
      <c r="E9365" t="s">
        <v>706</v>
      </c>
      <c r="F9365" t="s">
        <v>259</v>
      </c>
      <c r="G9365" t="s">
        <v>42</v>
      </c>
      <c r="H9365" t="s">
        <v>76</v>
      </c>
      <c r="I9365" s="8">
        <v>43634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1485</v>
      </c>
      <c r="E9366" t="s">
        <v>706</v>
      </c>
      <c r="F9366" t="s">
        <v>127</v>
      </c>
      <c r="G9366" t="s">
        <v>42</v>
      </c>
      <c r="H9366" t="s">
        <v>594</v>
      </c>
      <c r="I9366" s="8">
        <v>43648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3233</v>
      </c>
      <c r="E9367" t="s">
        <v>706</v>
      </c>
      <c r="F9367" t="s">
        <v>847</v>
      </c>
      <c r="G9367" t="s">
        <v>42</v>
      </c>
      <c r="H9367" t="s">
        <v>110</v>
      </c>
      <c r="I9367" s="8">
        <v>43664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1126</v>
      </c>
      <c r="E9368" t="s">
        <v>706</v>
      </c>
      <c r="F9368" t="s">
        <v>3601</v>
      </c>
      <c r="G9368" t="s">
        <v>42</v>
      </c>
      <c r="H9368" t="s">
        <v>110</v>
      </c>
      <c r="I9368" s="8">
        <v>43683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2393</v>
      </c>
      <c r="E9369" t="s">
        <v>706</v>
      </c>
      <c r="F9369" t="s">
        <v>163</v>
      </c>
      <c r="G9369" t="s">
        <v>42</v>
      </c>
      <c r="H9369" t="s">
        <v>110</v>
      </c>
      <c r="I9369" s="8">
        <v>43683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4920</v>
      </c>
      <c r="E9370" t="s">
        <v>706</v>
      </c>
      <c r="F9370" t="s">
        <v>122</v>
      </c>
      <c r="G9370" t="s">
        <v>42</v>
      </c>
      <c r="H9370" t="s">
        <v>110</v>
      </c>
      <c r="I9370" s="8">
        <v>43823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294</v>
      </c>
      <c r="E9371" t="s">
        <v>205</v>
      </c>
      <c r="F9371" t="s">
        <v>1074</v>
      </c>
      <c r="G9371" t="s">
        <v>42</v>
      </c>
      <c r="H9371" t="s">
        <v>110</v>
      </c>
      <c r="I9371" s="8">
        <v>43664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145</v>
      </c>
      <c r="E9372" t="s">
        <v>205</v>
      </c>
      <c r="F9372" t="s">
        <v>1939</v>
      </c>
      <c r="G9372" t="s">
        <v>42</v>
      </c>
      <c r="H9372" t="s">
        <v>110</v>
      </c>
      <c r="I9372" s="8">
        <v>43683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280</v>
      </c>
      <c r="E9373" t="s">
        <v>489</v>
      </c>
      <c r="F9373" t="s">
        <v>347</v>
      </c>
      <c r="G9373" t="s">
        <v>42</v>
      </c>
      <c r="H9373" t="s">
        <v>76</v>
      </c>
      <c r="I9373" s="8">
        <v>43602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459</v>
      </c>
      <c r="E9374" t="s">
        <v>489</v>
      </c>
      <c r="F9374" t="s">
        <v>219</v>
      </c>
      <c r="G9374" t="s">
        <v>42</v>
      </c>
      <c r="H9374" t="s">
        <v>76</v>
      </c>
      <c r="I9374" s="8">
        <v>43620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574</v>
      </c>
      <c r="E9375" t="s">
        <v>489</v>
      </c>
      <c r="F9375" t="s">
        <v>3090</v>
      </c>
      <c r="G9375" t="s">
        <v>42</v>
      </c>
      <c r="H9375" t="s">
        <v>128</v>
      </c>
      <c r="I9375" s="8">
        <v>43622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817</v>
      </c>
      <c r="E9376" t="s">
        <v>489</v>
      </c>
      <c r="F9376" t="s">
        <v>1202</v>
      </c>
      <c r="G9376" t="s">
        <v>42</v>
      </c>
      <c r="H9376" t="s">
        <v>239</v>
      </c>
      <c r="I9376" s="8">
        <v>43634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391</v>
      </c>
      <c r="E9377" t="s">
        <v>489</v>
      </c>
      <c r="F9377" t="s">
        <v>3090</v>
      </c>
      <c r="G9377" t="s">
        <v>42</v>
      </c>
      <c r="H9377" t="s">
        <v>128</v>
      </c>
      <c r="I9377" s="8">
        <v>43634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232</v>
      </c>
      <c r="E9378" t="s">
        <v>489</v>
      </c>
      <c r="F9378" t="s">
        <v>134</v>
      </c>
      <c r="G9378" t="s">
        <v>42</v>
      </c>
      <c r="H9378" t="s">
        <v>128</v>
      </c>
      <c r="I9378" s="8">
        <v>43634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741</v>
      </c>
      <c r="E9379" t="s">
        <v>489</v>
      </c>
      <c r="F9379" t="s">
        <v>4921</v>
      </c>
      <c r="G9379" t="s">
        <v>42</v>
      </c>
      <c r="H9379" t="s">
        <v>128</v>
      </c>
      <c r="I9379" s="8">
        <v>43634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858</v>
      </c>
      <c r="E9380" t="s">
        <v>489</v>
      </c>
      <c r="F9380" t="s">
        <v>871</v>
      </c>
      <c r="G9380" t="s">
        <v>42</v>
      </c>
      <c r="H9380" t="s">
        <v>128</v>
      </c>
      <c r="I9380" s="8">
        <v>43634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1224</v>
      </c>
      <c r="E9381" t="s">
        <v>489</v>
      </c>
      <c r="F9381" t="s">
        <v>195</v>
      </c>
      <c r="G9381" t="s">
        <v>42</v>
      </c>
      <c r="H9381" t="s">
        <v>4922</v>
      </c>
      <c r="I9381" s="8">
        <v>43664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886</v>
      </c>
      <c r="E9382" t="s">
        <v>489</v>
      </c>
      <c r="F9382" t="s">
        <v>113</v>
      </c>
      <c r="G9382" t="s">
        <v>42</v>
      </c>
      <c r="H9382" t="s">
        <v>76</v>
      </c>
      <c r="I9382" s="8">
        <v>43683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355</v>
      </c>
      <c r="E9383" t="s">
        <v>489</v>
      </c>
      <c r="F9383" t="s">
        <v>150</v>
      </c>
      <c r="G9383" t="s">
        <v>42</v>
      </c>
      <c r="H9383" t="s">
        <v>319</v>
      </c>
      <c r="I9383" s="8">
        <v>43714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4923</v>
      </c>
      <c r="E9384" t="s">
        <v>4924</v>
      </c>
      <c r="F9384" t="s">
        <v>3021</v>
      </c>
      <c r="G9384" t="s">
        <v>42</v>
      </c>
      <c r="H9384" t="s">
        <v>406</v>
      </c>
      <c r="I9384" s="8">
        <v>43827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189</v>
      </c>
      <c r="E9385" t="s">
        <v>4925</v>
      </c>
      <c r="F9385" t="s">
        <v>316</v>
      </c>
      <c r="G9385" t="s">
        <v>42</v>
      </c>
      <c r="H9385" t="s">
        <v>274</v>
      </c>
      <c r="I9385" s="8">
        <v>43634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1268</v>
      </c>
      <c r="E9386" t="s">
        <v>4925</v>
      </c>
      <c r="F9386" t="s">
        <v>1060</v>
      </c>
      <c r="G9386" t="s">
        <v>42</v>
      </c>
      <c r="H9386" t="s">
        <v>319</v>
      </c>
      <c r="I9386" s="8">
        <v>43648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83</v>
      </c>
      <c r="E9387" t="s">
        <v>901</v>
      </c>
      <c r="F9387" t="s">
        <v>270</v>
      </c>
      <c r="G9387" t="s">
        <v>42</v>
      </c>
      <c r="H9387" t="s">
        <v>185</v>
      </c>
      <c r="I9387" s="8">
        <v>41801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1899</v>
      </c>
      <c r="E9388" t="s">
        <v>901</v>
      </c>
      <c r="F9388" t="s">
        <v>113</v>
      </c>
      <c r="G9388" t="s">
        <v>42</v>
      </c>
      <c r="H9388" t="s">
        <v>169</v>
      </c>
      <c r="I9388" s="8">
        <v>43602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80</v>
      </c>
      <c r="E9389" t="s">
        <v>901</v>
      </c>
      <c r="F9389" t="s">
        <v>610</v>
      </c>
      <c r="G9389" t="s">
        <v>42</v>
      </c>
      <c r="H9389" t="s">
        <v>76</v>
      </c>
      <c r="I9389" s="8">
        <v>43622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948</v>
      </c>
      <c r="E9390" t="s">
        <v>936</v>
      </c>
      <c r="F9390" t="s">
        <v>347</v>
      </c>
      <c r="G9390" t="s">
        <v>42</v>
      </c>
      <c r="H9390" t="s">
        <v>373</v>
      </c>
      <c r="I9390" s="8">
        <v>40449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467</v>
      </c>
      <c r="E9391" t="s">
        <v>936</v>
      </c>
      <c r="F9391" t="s">
        <v>289</v>
      </c>
      <c r="G9391" t="s">
        <v>42</v>
      </c>
      <c r="H9391" t="s">
        <v>539</v>
      </c>
      <c r="I9391" s="8">
        <v>40664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578</v>
      </c>
      <c r="E9392" t="s">
        <v>936</v>
      </c>
      <c r="F9392" t="s">
        <v>582</v>
      </c>
      <c r="G9392" t="s">
        <v>42</v>
      </c>
      <c r="H9392" t="s">
        <v>76</v>
      </c>
      <c r="I9392" s="8">
        <v>41551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214</v>
      </c>
      <c r="E9393" t="s">
        <v>936</v>
      </c>
      <c r="F9393" t="s">
        <v>2881</v>
      </c>
      <c r="G9393" t="s">
        <v>42</v>
      </c>
      <c r="H9393" t="s">
        <v>89</v>
      </c>
      <c r="I9393" s="8">
        <v>41709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201</v>
      </c>
      <c r="E9394" t="s">
        <v>936</v>
      </c>
      <c r="F9394" t="s">
        <v>3150</v>
      </c>
      <c r="G9394" t="s">
        <v>42</v>
      </c>
      <c r="H9394" t="s">
        <v>562</v>
      </c>
      <c r="I9394" s="8">
        <v>41739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3173</v>
      </c>
      <c r="E9395" t="s">
        <v>936</v>
      </c>
      <c r="F9395" t="s">
        <v>2284</v>
      </c>
      <c r="G9395" t="s">
        <v>42</v>
      </c>
      <c r="H9395" t="s">
        <v>562</v>
      </c>
      <c r="I9395" s="8">
        <v>41740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474</v>
      </c>
      <c r="E9396" t="s">
        <v>936</v>
      </c>
      <c r="F9396" t="s">
        <v>3150</v>
      </c>
      <c r="G9396" t="s">
        <v>42</v>
      </c>
      <c r="H9396" t="s">
        <v>562</v>
      </c>
      <c r="I9396" s="8">
        <v>41740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711</v>
      </c>
      <c r="E9397" t="s">
        <v>936</v>
      </c>
      <c r="F9397" t="s">
        <v>3150</v>
      </c>
      <c r="G9397" t="s">
        <v>42</v>
      </c>
      <c r="H9397" t="s">
        <v>562</v>
      </c>
      <c r="I9397" s="8">
        <v>41741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4926</v>
      </c>
      <c r="E9398" t="s">
        <v>936</v>
      </c>
      <c r="F9398" t="s">
        <v>613</v>
      </c>
      <c r="G9398" t="s">
        <v>42</v>
      </c>
      <c r="H9398" t="s">
        <v>76</v>
      </c>
      <c r="I9398" s="8">
        <v>41815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883</v>
      </c>
      <c r="E9399" t="s">
        <v>936</v>
      </c>
      <c r="F9399" t="s">
        <v>171</v>
      </c>
      <c r="G9399" t="s">
        <v>42</v>
      </c>
      <c r="H9399" t="s">
        <v>95</v>
      </c>
      <c r="I9399" s="8">
        <v>42604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821</v>
      </c>
      <c r="E9400" t="s">
        <v>936</v>
      </c>
      <c r="F9400" t="s">
        <v>113</v>
      </c>
      <c r="G9400" t="s">
        <v>42</v>
      </c>
      <c r="H9400" t="s">
        <v>95</v>
      </c>
      <c r="I9400" s="8">
        <v>42604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2895</v>
      </c>
      <c r="E9401" t="s">
        <v>936</v>
      </c>
      <c r="F9401" t="s">
        <v>783</v>
      </c>
      <c r="G9401" t="s">
        <v>42</v>
      </c>
      <c r="H9401" t="s">
        <v>89</v>
      </c>
      <c r="I9401" s="8">
        <v>42690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86</v>
      </c>
      <c r="E9402" t="s">
        <v>936</v>
      </c>
      <c r="F9402" t="s">
        <v>171</v>
      </c>
      <c r="G9402" t="s">
        <v>42</v>
      </c>
      <c r="H9402" t="s">
        <v>95</v>
      </c>
      <c r="I9402" s="8">
        <v>42702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1605</v>
      </c>
      <c r="E9403" t="s">
        <v>936</v>
      </c>
      <c r="F9403" t="s">
        <v>351</v>
      </c>
      <c r="G9403" t="s">
        <v>42</v>
      </c>
      <c r="H9403" t="s">
        <v>89</v>
      </c>
      <c r="I9403" s="8">
        <v>42793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206</v>
      </c>
      <c r="E9404" t="s">
        <v>936</v>
      </c>
      <c r="F9404" t="s">
        <v>1930</v>
      </c>
      <c r="G9404" t="s">
        <v>42</v>
      </c>
      <c r="H9404" t="s">
        <v>76</v>
      </c>
      <c r="I9404" s="8">
        <v>43602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752</v>
      </c>
      <c r="E9405" t="s">
        <v>936</v>
      </c>
      <c r="F9405" t="s">
        <v>1157</v>
      </c>
      <c r="G9405" t="s">
        <v>42</v>
      </c>
      <c r="H9405" t="s">
        <v>310</v>
      </c>
      <c r="I9405" s="8">
        <v>43602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836</v>
      </c>
      <c r="E9406" t="s">
        <v>936</v>
      </c>
      <c r="F9406" t="s">
        <v>700</v>
      </c>
      <c r="G9406" t="s">
        <v>42</v>
      </c>
      <c r="H9406" t="s">
        <v>89</v>
      </c>
      <c r="I9406" s="8">
        <v>43602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497</v>
      </c>
      <c r="E9407" t="s">
        <v>936</v>
      </c>
      <c r="F9407" t="s">
        <v>1219</v>
      </c>
      <c r="G9407" t="s">
        <v>42</v>
      </c>
      <c r="H9407" t="s">
        <v>89</v>
      </c>
      <c r="I9407" s="8">
        <v>43602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1079</v>
      </c>
      <c r="E9408" t="s">
        <v>936</v>
      </c>
      <c r="F9408" t="s">
        <v>1619</v>
      </c>
      <c r="G9408" t="s">
        <v>42</v>
      </c>
      <c r="H9408" t="s">
        <v>310</v>
      </c>
      <c r="I9408" s="8">
        <v>43602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3355</v>
      </c>
      <c r="E9409" t="s">
        <v>936</v>
      </c>
      <c r="F9409" t="s">
        <v>195</v>
      </c>
      <c r="G9409" t="s">
        <v>42</v>
      </c>
      <c r="H9409" t="s">
        <v>179</v>
      </c>
      <c r="I9409" s="8">
        <v>43602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4927</v>
      </c>
      <c r="E9410" t="s">
        <v>936</v>
      </c>
      <c r="F9410" t="s">
        <v>195</v>
      </c>
      <c r="G9410" t="s">
        <v>42</v>
      </c>
      <c r="H9410" t="s">
        <v>179</v>
      </c>
      <c r="I9410" s="8">
        <v>43602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104</v>
      </c>
      <c r="E9411" t="s">
        <v>936</v>
      </c>
      <c r="F9411" t="s">
        <v>113</v>
      </c>
      <c r="G9411" t="s">
        <v>42</v>
      </c>
      <c r="H9411" t="s">
        <v>76</v>
      </c>
      <c r="I9411" s="8">
        <v>43602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405</v>
      </c>
      <c r="E9412" t="s">
        <v>936</v>
      </c>
      <c r="F9412" t="s">
        <v>1520</v>
      </c>
      <c r="G9412" t="s">
        <v>42</v>
      </c>
      <c r="H9412" t="s">
        <v>406</v>
      </c>
      <c r="I9412" s="8">
        <v>43602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4928</v>
      </c>
      <c r="E9413" t="s">
        <v>936</v>
      </c>
      <c r="F9413" t="s">
        <v>88</v>
      </c>
      <c r="G9413" t="s">
        <v>42</v>
      </c>
      <c r="H9413" t="s">
        <v>310</v>
      </c>
      <c r="I9413" s="8">
        <v>43602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394</v>
      </c>
      <c r="E9414" t="s">
        <v>936</v>
      </c>
      <c r="F9414" t="s">
        <v>535</v>
      </c>
      <c r="G9414" t="s">
        <v>42</v>
      </c>
      <c r="H9414" t="s">
        <v>89</v>
      </c>
      <c r="I9414" s="8">
        <v>43602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1902</v>
      </c>
      <c r="E9415" t="s">
        <v>936</v>
      </c>
      <c r="F9415" t="s">
        <v>477</v>
      </c>
      <c r="G9415" t="s">
        <v>42</v>
      </c>
      <c r="H9415" t="s">
        <v>92</v>
      </c>
      <c r="I9415" s="8">
        <v>43602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2017</v>
      </c>
      <c r="E9416" t="s">
        <v>936</v>
      </c>
      <c r="F9416" t="s">
        <v>2707</v>
      </c>
      <c r="G9416" t="s">
        <v>42</v>
      </c>
      <c r="H9416" t="s">
        <v>4929</v>
      </c>
      <c r="I9416" s="8">
        <v>43616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4930</v>
      </c>
      <c r="E9417" t="s">
        <v>936</v>
      </c>
      <c r="F9417" t="s">
        <v>195</v>
      </c>
      <c r="G9417" t="s">
        <v>42</v>
      </c>
      <c r="H9417" t="s">
        <v>76</v>
      </c>
      <c r="I9417" s="8">
        <v>43622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111</v>
      </c>
      <c r="E9418" t="s">
        <v>936</v>
      </c>
      <c r="F9418" t="s">
        <v>113</v>
      </c>
      <c r="G9418" t="s">
        <v>42</v>
      </c>
      <c r="H9418" t="s">
        <v>76</v>
      </c>
      <c r="I9418" s="8">
        <v>43622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180</v>
      </c>
      <c r="E9419" t="s">
        <v>936</v>
      </c>
      <c r="F9419" t="s">
        <v>251</v>
      </c>
      <c r="G9419" t="s">
        <v>42</v>
      </c>
      <c r="H9419" t="s">
        <v>274</v>
      </c>
      <c r="I9419" s="8">
        <v>43622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355</v>
      </c>
      <c r="E9420" t="s">
        <v>936</v>
      </c>
      <c r="F9420" t="s">
        <v>163</v>
      </c>
      <c r="G9420" t="s">
        <v>42</v>
      </c>
      <c r="H9420" t="s">
        <v>76</v>
      </c>
      <c r="I9420" s="8">
        <v>43622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143</v>
      </c>
      <c r="E9421" t="s">
        <v>936</v>
      </c>
      <c r="F9421" t="s">
        <v>477</v>
      </c>
      <c r="G9421" t="s">
        <v>42</v>
      </c>
      <c r="H9421" t="s">
        <v>383</v>
      </c>
      <c r="I9421" s="8">
        <v>43622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360</v>
      </c>
      <c r="E9422" t="s">
        <v>936</v>
      </c>
      <c r="F9422" t="s">
        <v>2023</v>
      </c>
      <c r="G9422" t="s">
        <v>42</v>
      </c>
      <c r="H9422" t="s">
        <v>2540</v>
      </c>
      <c r="I9422" s="8">
        <v>43629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232</v>
      </c>
      <c r="E9423" t="s">
        <v>936</v>
      </c>
      <c r="F9423" t="s">
        <v>237</v>
      </c>
      <c r="G9423" t="s">
        <v>42</v>
      </c>
      <c r="H9423" t="s">
        <v>383</v>
      </c>
      <c r="I9423" s="8">
        <v>43629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1902</v>
      </c>
      <c r="E9424" t="s">
        <v>936</v>
      </c>
      <c r="F9424" t="s">
        <v>409</v>
      </c>
      <c r="G9424" t="s">
        <v>42</v>
      </c>
      <c r="H9424" t="s">
        <v>76</v>
      </c>
      <c r="I9424" s="8">
        <v>43629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4931</v>
      </c>
      <c r="E9425" t="s">
        <v>936</v>
      </c>
      <c r="F9425" t="s">
        <v>259</v>
      </c>
      <c r="G9425" t="s">
        <v>42</v>
      </c>
      <c r="H9425" t="s">
        <v>76</v>
      </c>
      <c r="I9425" s="8">
        <v>43629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360</v>
      </c>
      <c r="E9426" t="s">
        <v>936</v>
      </c>
      <c r="F9426" t="s">
        <v>4932</v>
      </c>
      <c r="G9426" t="s">
        <v>42</v>
      </c>
      <c r="H9426" t="s">
        <v>2817</v>
      </c>
      <c r="I9426" s="8">
        <v>43629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1137</v>
      </c>
      <c r="E9427" t="s">
        <v>936</v>
      </c>
      <c r="F9427" t="s">
        <v>510</v>
      </c>
      <c r="G9427" t="s">
        <v>42</v>
      </c>
      <c r="H9427" t="s">
        <v>488</v>
      </c>
      <c r="I9427" s="8">
        <v>43629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4933</v>
      </c>
      <c r="E9428" t="s">
        <v>936</v>
      </c>
      <c r="F9428" t="s">
        <v>316</v>
      </c>
      <c r="G9428" t="s">
        <v>42</v>
      </c>
      <c r="H9428" t="s">
        <v>76</v>
      </c>
      <c r="I9428" s="8">
        <v>43629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855</v>
      </c>
      <c r="E9429" t="s">
        <v>936</v>
      </c>
      <c r="F9429" t="s">
        <v>4934</v>
      </c>
      <c r="G9429" t="s">
        <v>42</v>
      </c>
      <c r="H9429" t="s">
        <v>488</v>
      </c>
      <c r="I9429" s="8">
        <v>43629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537</v>
      </c>
      <c r="E9430" t="s">
        <v>936</v>
      </c>
      <c r="F9430" t="s">
        <v>408</v>
      </c>
      <c r="G9430" t="s">
        <v>42</v>
      </c>
      <c r="H9430" t="s">
        <v>76</v>
      </c>
      <c r="I9430" s="8">
        <v>43634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188</v>
      </c>
      <c r="E9431" t="s">
        <v>936</v>
      </c>
      <c r="F9431" t="s">
        <v>1617</v>
      </c>
      <c r="G9431" t="s">
        <v>42</v>
      </c>
      <c r="H9431" t="s">
        <v>76</v>
      </c>
      <c r="I9431" s="8">
        <v>43634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2213</v>
      </c>
      <c r="E9432" t="s">
        <v>936</v>
      </c>
      <c r="F9432" t="s">
        <v>362</v>
      </c>
      <c r="G9432" t="s">
        <v>42</v>
      </c>
      <c r="H9432" t="s">
        <v>319</v>
      </c>
      <c r="I9432" s="8">
        <v>43634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405</v>
      </c>
      <c r="E9433" t="s">
        <v>936</v>
      </c>
      <c r="F9433" t="s">
        <v>163</v>
      </c>
      <c r="G9433" t="s">
        <v>42</v>
      </c>
      <c r="H9433" t="s">
        <v>76</v>
      </c>
      <c r="I9433" s="8">
        <v>43634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4474</v>
      </c>
      <c r="E9434" t="s">
        <v>936</v>
      </c>
      <c r="F9434" t="s">
        <v>292</v>
      </c>
      <c r="G9434" t="s">
        <v>42</v>
      </c>
      <c r="H9434" t="s">
        <v>76</v>
      </c>
      <c r="I9434" s="8">
        <v>43641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991</v>
      </c>
      <c r="E9435" t="s">
        <v>936</v>
      </c>
      <c r="F9435" t="s">
        <v>3079</v>
      </c>
      <c r="G9435" t="s">
        <v>42</v>
      </c>
      <c r="H9435" t="s">
        <v>131</v>
      </c>
      <c r="I9435" s="8">
        <v>43641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1022</v>
      </c>
      <c r="E9436" t="s">
        <v>936</v>
      </c>
      <c r="F9436" t="s">
        <v>113</v>
      </c>
      <c r="G9436" t="s">
        <v>42</v>
      </c>
      <c r="H9436" t="s">
        <v>594</v>
      </c>
      <c r="I9436" s="8">
        <v>43648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1518</v>
      </c>
      <c r="E9437" t="s">
        <v>936</v>
      </c>
      <c r="F9437" t="s">
        <v>2118</v>
      </c>
      <c r="G9437" t="s">
        <v>42</v>
      </c>
      <c r="H9437" t="s">
        <v>319</v>
      </c>
      <c r="I9437" s="8">
        <v>43648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4935</v>
      </c>
      <c r="E9438" t="s">
        <v>936</v>
      </c>
      <c r="F9438" t="s">
        <v>237</v>
      </c>
      <c r="G9438" t="s">
        <v>42</v>
      </c>
      <c r="H9438" t="s">
        <v>1904</v>
      </c>
      <c r="I9438" s="8">
        <v>43650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178</v>
      </c>
      <c r="E9439" t="s">
        <v>936</v>
      </c>
      <c r="F9439" t="s">
        <v>4936</v>
      </c>
      <c r="G9439" t="s">
        <v>42</v>
      </c>
      <c r="H9439" t="s">
        <v>76</v>
      </c>
      <c r="I9439" s="8">
        <v>43650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230</v>
      </c>
      <c r="E9440" t="s">
        <v>936</v>
      </c>
      <c r="F9440" t="s">
        <v>292</v>
      </c>
      <c r="G9440" t="s">
        <v>42</v>
      </c>
      <c r="H9440" t="s">
        <v>76</v>
      </c>
      <c r="I9440" s="8">
        <v>43650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802</v>
      </c>
      <c r="E9441" t="s">
        <v>936</v>
      </c>
      <c r="F9441" t="s">
        <v>593</v>
      </c>
      <c r="G9441" t="s">
        <v>42</v>
      </c>
      <c r="H9441" t="s">
        <v>76</v>
      </c>
      <c r="I9441" s="8">
        <v>43650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472</v>
      </c>
      <c r="E9442" t="s">
        <v>936</v>
      </c>
      <c r="F9442" t="s">
        <v>195</v>
      </c>
      <c r="G9442" t="s">
        <v>42</v>
      </c>
      <c r="H9442" t="s">
        <v>239</v>
      </c>
      <c r="I9442" s="8">
        <v>43655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1028</v>
      </c>
      <c r="E9443" t="s">
        <v>936</v>
      </c>
      <c r="F9443" t="s">
        <v>1373</v>
      </c>
      <c r="G9443" t="s">
        <v>42</v>
      </c>
      <c r="H9443" t="s">
        <v>425</v>
      </c>
      <c r="I9443" s="8">
        <v>43664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834</v>
      </c>
      <c r="E9444" t="s">
        <v>936</v>
      </c>
      <c r="F9444" t="s">
        <v>917</v>
      </c>
      <c r="G9444" t="s">
        <v>42</v>
      </c>
      <c r="H9444" t="s">
        <v>76</v>
      </c>
      <c r="I9444" s="8">
        <v>43664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4937</v>
      </c>
      <c r="E9445" t="s">
        <v>936</v>
      </c>
      <c r="F9445" t="s">
        <v>917</v>
      </c>
      <c r="G9445" t="s">
        <v>42</v>
      </c>
      <c r="H9445" t="s">
        <v>76</v>
      </c>
      <c r="I9445" s="8">
        <v>43664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818</v>
      </c>
      <c r="E9446" t="s">
        <v>936</v>
      </c>
      <c r="F9446" t="s">
        <v>113</v>
      </c>
      <c r="G9446" t="s">
        <v>42</v>
      </c>
      <c r="H9446" t="s">
        <v>95</v>
      </c>
      <c r="I9446" s="8">
        <v>43664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304</v>
      </c>
      <c r="E9447" t="s">
        <v>936</v>
      </c>
      <c r="F9447" t="s">
        <v>362</v>
      </c>
      <c r="G9447" t="s">
        <v>42</v>
      </c>
      <c r="H9447" t="s">
        <v>4827</v>
      </c>
      <c r="I9447" s="8">
        <v>43669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3762</v>
      </c>
      <c r="E9448" t="s">
        <v>936</v>
      </c>
      <c r="F9448" t="s">
        <v>1170</v>
      </c>
      <c r="G9448" t="s">
        <v>42</v>
      </c>
      <c r="H9448" t="s">
        <v>562</v>
      </c>
      <c r="I9448" s="8">
        <v>43676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1247</v>
      </c>
      <c r="E9449" t="s">
        <v>936</v>
      </c>
      <c r="F9449" t="s">
        <v>1235</v>
      </c>
      <c r="G9449" t="s">
        <v>42</v>
      </c>
      <c r="H9449" t="s">
        <v>76</v>
      </c>
      <c r="I9449" s="8">
        <v>43683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189</v>
      </c>
      <c r="E9450" t="s">
        <v>936</v>
      </c>
      <c r="F9450" t="s">
        <v>2638</v>
      </c>
      <c r="G9450" t="s">
        <v>42</v>
      </c>
      <c r="H9450" t="s">
        <v>76</v>
      </c>
      <c r="I9450" s="8">
        <v>43683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499</v>
      </c>
      <c r="E9451" t="s">
        <v>936</v>
      </c>
      <c r="F9451" t="s">
        <v>2780</v>
      </c>
      <c r="G9451" t="s">
        <v>42</v>
      </c>
      <c r="H9451" t="s">
        <v>562</v>
      </c>
      <c r="I9451" s="8">
        <v>43683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533</v>
      </c>
      <c r="E9452" t="s">
        <v>936</v>
      </c>
      <c r="F9452" t="s">
        <v>936</v>
      </c>
      <c r="G9452" t="s">
        <v>42</v>
      </c>
      <c r="H9452" t="s">
        <v>89</v>
      </c>
      <c r="I9452" s="8">
        <v>43697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4938</v>
      </c>
      <c r="E9453" t="s">
        <v>936</v>
      </c>
      <c r="F9453" t="s">
        <v>1348</v>
      </c>
      <c r="G9453" t="s">
        <v>42</v>
      </c>
      <c r="H9453" t="s">
        <v>76</v>
      </c>
      <c r="I9453" s="8">
        <v>43739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4939</v>
      </c>
      <c r="E9454" t="s">
        <v>936</v>
      </c>
      <c r="F9454" t="s">
        <v>385</v>
      </c>
      <c r="G9454" t="s">
        <v>42</v>
      </c>
      <c r="H9454" t="s">
        <v>76</v>
      </c>
      <c r="I9454" s="8">
        <v>43777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4940</v>
      </c>
      <c r="E9455" t="s">
        <v>936</v>
      </c>
      <c r="F9455" t="s">
        <v>400</v>
      </c>
      <c r="G9455" t="s">
        <v>42</v>
      </c>
      <c r="H9455" t="s">
        <v>103</v>
      </c>
      <c r="I9455" s="8">
        <v>43822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294</v>
      </c>
      <c r="E9456" t="s">
        <v>936</v>
      </c>
      <c r="F9456" t="s">
        <v>557</v>
      </c>
      <c r="G9456" t="s">
        <v>42</v>
      </c>
      <c r="H9456" t="s">
        <v>76</v>
      </c>
      <c r="I9456" s="8">
        <v>43823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2808</v>
      </c>
      <c r="E9457" t="s">
        <v>936</v>
      </c>
      <c r="F9457" t="s">
        <v>3616</v>
      </c>
      <c r="G9457" t="s">
        <v>42</v>
      </c>
      <c r="H9457" t="s">
        <v>185</v>
      </c>
      <c r="I9457" s="8">
        <v>43825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1362</v>
      </c>
      <c r="E9458" t="s">
        <v>936</v>
      </c>
      <c r="F9458" t="s">
        <v>200</v>
      </c>
      <c r="G9458" t="s">
        <v>42</v>
      </c>
      <c r="H9458" t="s">
        <v>76</v>
      </c>
      <c r="I9458" s="8">
        <v>43830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4941</v>
      </c>
      <c r="E9459" t="s">
        <v>936</v>
      </c>
      <c r="F9459" t="s">
        <v>4942</v>
      </c>
      <c r="G9459" t="s">
        <v>42</v>
      </c>
      <c r="H9459" t="s">
        <v>185</v>
      </c>
      <c r="I9459" s="9">
        <v>43956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1362</v>
      </c>
      <c r="E9460" t="s">
        <v>936</v>
      </c>
      <c r="F9460" t="s">
        <v>163</v>
      </c>
      <c r="G9460" t="s">
        <v>42</v>
      </c>
      <c r="H9460" t="s">
        <v>89</v>
      </c>
      <c r="I9460" s="9">
        <v>43956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3934</v>
      </c>
      <c r="E9461" t="s">
        <v>936</v>
      </c>
      <c r="F9461" t="s">
        <v>1515</v>
      </c>
      <c r="G9461" t="s">
        <v>42</v>
      </c>
      <c r="H9461" t="s">
        <v>89</v>
      </c>
      <c r="I9461" s="9">
        <v>43956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4943</v>
      </c>
      <c r="E9462" t="s">
        <v>4944</v>
      </c>
      <c r="F9462" t="s">
        <v>348</v>
      </c>
      <c r="G9462" t="s">
        <v>42</v>
      </c>
      <c r="H9462" t="s">
        <v>76</v>
      </c>
      <c r="I9462" s="8">
        <v>43634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4945</v>
      </c>
      <c r="E9463" t="s">
        <v>4944</v>
      </c>
      <c r="F9463" t="s">
        <v>393</v>
      </c>
      <c r="G9463" t="s">
        <v>42</v>
      </c>
      <c r="H9463" t="s">
        <v>76</v>
      </c>
      <c r="I9463" s="8">
        <v>43664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533</v>
      </c>
      <c r="E9464" t="s">
        <v>4944</v>
      </c>
      <c r="F9464" t="s">
        <v>783</v>
      </c>
      <c r="G9464" t="s">
        <v>42</v>
      </c>
      <c r="H9464" t="s">
        <v>76</v>
      </c>
      <c r="I9464" s="9">
        <v>43956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253</v>
      </c>
      <c r="E9465" t="s">
        <v>674</v>
      </c>
      <c r="F9465" t="s">
        <v>4131</v>
      </c>
      <c r="G9465" t="s">
        <v>42</v>
      </c>
      <c r="H9465" t="s">
        <v>76</v>
      </c>
      <c r="I9465" s="8">
        <v>40607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4946</v>
      </c>
      <c r="E9466" t="s">
        <v>674</v>
      </c>
      <c r="F9466" t="s">
        <v>876</v>
      </c>
      <c r="G9466" t="s">
        <v>42</v>
      </c>
      <c r="H9466" t="s">
        <v>89</v>
      </c>
      <c r="I9466" s="8">
        <v>43602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4947</v>
      </c>
      <c r="E9467" t="s">
        <v>674</v>
      </c>
      <c r="F9467" t="s">
        <v>251</v>
      </c>
      <c r="G9467" t="s">
        <v>42</v>
      </c>
      <c r="H9467" t="s">
        <v>828</v>
      </c>
      <c r="I9467" s="8">
        <v>43602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4948</v>
      </c>
      <c r="E9468" t="s">
        <v>1908</v>
      </c>
      <c r="F9468" t="s">
        <v>2375</v>
      </c>
      <c r="G9468" t="s">
        <v>42</v>
      </c>
      <c r="H9468" t="s">
        <v>76</v>
      </c>
      <c r="I9468" s="8">
        <v>43602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846</v>
      </c>
      <c r="E9469" t="s">
        <v>1908</v>
      </c>
      <c r="F9469" t="s">
        <v>195</v>
      </c>
      <c r="G9469" t="s">
        <v>42</v>
      </c>
      <c r="H9469" t="s">
        <v>298</v>
      </c>
      <c r="I9469" s="8">
        <v>43664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521</v>
      </c>
      <c r="E9470" t="s">
        <v>1908</v>
      </c>
      <c r="F9470" t="s">
        <v>1480</v>
      </c>
      <c r="G9470" t="s">
        <v>42</v>
      </c>
      <c r="H9470" t="s">
        <v>110</v>
      </c>
      <c r="I9470" s="8">
        <v>43664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411</v>
      </c>
      <c r="E9471" t="s">
        <v>4949</v>
      </c>
      <c r="F9471" t="s">
        <v>4950</v>
      </c>
      <c r="G9471" t="s">
        <v>42</v>
      </c>
      <c r="H9471" t="s">
        <v>422</v>
      </c>
      <c r="I9471" s="8">
        <v>43827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4951</v>
      </c>
      <c r="E9472" t="s">
        <v>1529</v>
      </c>
      <c r="F9472" t="s">
        <v>1226</v>
      </c>
      <c r="G9472" t="s">
        <v>42</v>
      </c>
      <c r="H9472" t="s">
        <v>169</v>
      </c>
      <c r="I9472" s="8">
        <v>43602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1079</v>
      </c>
      <c r="E9473" t="s">
        <v>3858</v>
      </c>
      <c r="F9473" t="s">
        <v>557</v>
      </c>
      <c r="G9473" t="s">
        <v>42</v>
      </c>
      <c r="H9473" t="s">
        <v>406</v>
      </c>
      <c r="I9473" s="8">
        <v>43657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189</v>
      </c>
      <c r="E9474" t="s">
        <v>3858</v>
      </c>
      <c r="F9474" t="s">
        <v>561</v>
      </c>
      <c r="G9474" t="s">
        <v>42</v>
      </c>
      <c r="H9474" t="s">
        <v>539</v>
      </c>
      <c r="I9474" s="8">
        <v>43664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4952</v>
      </c>
      <c r="E9475" t="s">
        <v>3858</v>
      </c>
      <c r="F9475" t="s">
        <v>259</v>
      </c>
      <c r="G9475" t="s">
        <v>42</v>
      </c>
      <c r="H9475" t="s">
        <v>539</v>
      </c>
      <c r="I9475" s="8">
        <v>43671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450</v>
      </c>
      <c r="E9476" t="s">
        <v>3858</v>
      </c>
      <c r="F9476" t="s">
        <v>465</v>
      </c>
      <c r="G9476" t="s">
        <v>42</v>
      </c>
      <c r="H9476" t="s">
        <v>76</v>
      </c>
      <c r="I9476" s="9">
        <v>43956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4953</v>
      </c>
      <c r="E9477" t="s">
        <v>2293</v>
      </c>
      <c r="F9477" t="s">
        <v>827</v>
      </c>
      <c r="G9477" t="s">
        <v>42</v>
      </c>
      <c r="H9477" t="s">
        <v>76</v>
      </c>
      <c r="I9477" s="8">
        <v>43608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4954</v>
      </c>
      <c r="E9478" t="s">
        <v>2293</v>
      </c>
      <c r="F9478" t="s">
        <v>1455</v>
      </c>
      <c r="G9478" t="s">
        <v>42</v>
      </c>
      <c r="H9478" t="s">
        <v>830</v>
      </c>
      <c r="I9478" s="8">
        <v>43622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205</v>
      </c>
      <c r="E9479" t="s">
        <v>2293</v>
      </c>
      <c r="F9479" t="s">
        <v>85</v>
      </c>
      <c r="G9479" t="s">
        <v>42</v>
      </c>
      <c r="H9479" t="s">
        <v>185</v>
      </c>
      <c r="I9479" s="8">
        <v>43622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360</v>
      </c>
      <c r="E9480" t="s">
        <v>2293</v>
      </c>
      <c r="F9480" t="s">
        <v>633</v>
      </c>
      <c r="G9480" t="s">
        <v>42</v>
      </c>
      <c r="H9480" t="s">
        <v>179</v>
      </c>
      <c r="I9480" s="8">
        <v>43622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931</v>
      </c>
      <c r="E9481" t="s">
        <v>2293</v>
      </c>
      <c r="F9481" t="s">
        <v>1129</v>
      </c>
      <c r="G9481" t="s">
        <v>42</v>
      </c>
      <c r="H9481" t="s">
        <v>319</v>
      </c>
      <c r="I9481" s="8">
        <v>43655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914</v>
      </c>
      <c r="E9482" t="s">
        <v>2293</v>
      </c>
      <c r="F9482" t="s">
        <v>1129</v>
      </c>
      <c r="G9482" t="s">
        <v>42</v>
      </c>
      <c r="H9482" t="s">
        <v>319</v>
      </c>
      <c r="I9482" s="8">
        <v>43655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4955</v>
      </c>
      <c r="E9483" t="s">
        <v>2293</v>
      </c>
      <c r="F9483" t="s">
        <v>346</v>
      </c>
      <c r="G9483" t="s">
        <v>42</v>
      </c>
      <c r="H9483" t="s">
        <v>319</v>
      </c>
      <c r="I9483" s="8">
        <v>43655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436</v>
      </c>
      <c r="E9484" t="s">
        <v>2293</v>
      </c>
      <c r="F9484" t="s">
        <v>113</v>
      </c>
      <c r="G9484" t="s">
        <v>42</v>
      </c>
      <c r="H9484" t="s">
        <v>169</v>
      </c>
      <c r="I9484" s="8">
        <v>43794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357</v>
      </c>
      <c r="E9485" t="s">
        <v>2293</v>
      </c>
      <c r="F9485" t="s">
        <v>385</v>
      </c>
      <c r="G9485" t="s">
        <v>42</v>
      </c>
      <c r="H9485" t="s">
        <v>89</v>
      </c>
      <c r="I9485" s="8">
        <v>43794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164</v>
      </c>
      <c r="E9486" t="s">
        <v>2293</v>
      </c>
      <c r="F9486" t="s">
        <v>385</v>
      </c>
      <c r="G9486" t="s">
        <v>42</v>
      </c>
      <c r="H9486" t="s">
        <v>89</v>
      </c>
      <c r="I9486" s="8">
        <v>43794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230</v>
      </c>
      <c r="E9487" t="s">
        <v>2293</v>
      </c>
      <c r="F9487" t="s">
        <v>237</v>
      </c>
      <c r="G9487" t="s">
        <v>42</v>
      </c>
      <c r="H9487" t="s">
        <v>76</v>
      </c>
      <c r="I9487" s="8">
        <v>43813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4956</v>
      </c>
      <c r="E9488" t="s">
        <v>2293</v>
      </c>
      <c r="F9488" t="s">
        <v>4957</v>
      </c>
      <c r="G9488" t="s">
        <v>42</v>
      </c>
      <c r="H9488" t="s">
        <v>185</v>
      </c>
      <c r="I9488" s="8">
        <v>43826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845</v>
      </c>
      <c r="E9489" t="s">
        <v>1121</v>
      </c>
      <c r="F9489" t="s">
        <v>237</v>
      </c>
      <c r="G9489" t="s">
        <v>42</v>
      </c>
      <c r="H9489" t="s">
        <v>89</v>
      </c>
      <c r="I9489" s="8">
        <v>43602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4958</v>
      </c>
      <c r="E9490" t="s">
        <v>4959</v>
      </c>
      <c r="F9490" t="s">
        <v>113</v>
      </c>
      <c r="G9490" t="s">
        <v>42</v>
      </c>
      <c r="H9490" t="s">
        <v>1530</v>
      </c>
      <c r="I9490" s="8">
        <v>43602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4960</v>
      </c>
      <c r="E9491" t="s">
        <v>4961</v>
      </c>
      <c r="F9491" t="s">
        <v>385</v>
      </c>
      <c r="G9491" t="s">
        <v>42</v>
      </c>
      <c r="H9491" t="s">
        <v>76</v>
      </c>
      <c r="I9491" s="8">
        <v>43629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4962</v>
      </c>
      <c r="E9492" t="s">
        <v>670</v>
      </c>
      <c r="F9492" t="s">
        <v>4963</v>
      </c>
      <c r="G9492" t="s">
        <v>42</v>
      </c>
      <c r="H9492" t="s">
        <v>89</v>
      </c>
      <c r="I9492" s="8">
        <v>40694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4964</v>
      </c>
      <c r="E9493" t="s">
        <v>670</v>
      </c>
      <c r="F9493" t="s">
        <v>2255</v>
      </c>
      <c r="G9493" t="s">
        <v>42</v>
      </c>
      <c r="H9493" t="s">
        <v>89</v>
      </c>
      <c r="I9493" s="8">
        <v>42762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2425</v>
      </c>
      <c r="E9494" t="s">
        <v>340</v>
      </c>
      <c r="F9494" t="s">
        <v>113</v>
      </c>
      <c r="G9494" t="s">
        <v>42</v>
      </c>
      <c r="H9494" t="s">
        <v>89</v>
      </c>
      <c r="I9494" s="8">
        <v>43697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4965</v>
      </c>
      <c r="E9495" t="s">
        <v>4936</v>
      </c>
      <c r="F9495" t="s">
        <v>346</v>
      </c>
      <c r="G9495" t="s">
        <v>42</v>
      </c>
      <c r="H9495" t="s">
        <v>185</v>
      </c>
      <c r="I9495" s="8">
        <v>43602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4966</v>
      </c>
      <c r="E9496" t="s">
        <v>4936</v>
      </c>
      <c r="F9496" t="s">
        <v>346</v>
      </c>
      <c r="G9496" t="s">
        <v>42</v>
      </c>
      <c r="H9496" t="s">
        <v>172</v>
      </c>
      <c r="I9496" s="8">
        <v>43629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4967</v>
      </c>
      <c r="E9497" t="s">
        <v>561</v>
      </c>
      <c r="F9497" t="s">
        <v>679</v>
      </c>
      <c r="G9497" t="s">
        <v>42</v>
      </c>
      <c r="H9497" t="s">
        <v>76</v>
      </c>
      <c r="I9497" s="8">
        <v>40381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1971</v>
      </c>
      <c r="E9498" t="s">
        <v>561</v>
      </c>
      <c r="F9498" t="s">
        <v>163</v>
      </c>
      <c r="G9498" t="s">
        <v>42</v>
      </c>
      <c r="H9498" t="s">
        <v>76</v>
      </c>
      <c r="I9498" s="8">
        <v>40381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459</v>
      </c>
      <c r="E9499" t="s">
        <v>561</v>
      </c>
      <c r="F9499" t="s">
        <v>163</v>
      </c>
      <c r="G9499" t="s">
        <v>42</v>
      </c>
      <c r="H9499" t="s">
        <v>76</v>
      </c>
      <c r="I9499" s="8">
        <v>40382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4525</v>
      </c>
      <c r="E9500" t="s">
        <v>561</v>
      </c>
      <c r="F9500" t="s">
        <v>610</v>
      </c>
      <c r="G9500" t="s">
        <v>42</v>
      </c>
      <c r="H9500" t="s">
        <v>417</v>
      </c>
      <c r="I9500" s="8">
        <v>40386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429</v>
      </c>
      <c r="E9501" t="s">
        <v>561</v>
      </c>
      <c r="F9501" t="s">
        <v>610</v>
      </c>
      <c r="G9501" t="s">
        <v>42</v>
      </c>
      <c r="H9501" t="s">
        <v>417</v>
      </c>
      <c r="I9501" s="8">
        <v>40386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1366</v>
      </c>
      <c r="E9502" t="s">
        <v>561</v>
      </c>
      <c r="F9502" t="s">
        <v>4968</v>
      </c>
      <c r="G9502" t="s">
        <v>42</v>
      </c>
      <c r="H9502" t="s">
        <v>417</v>
      </c>
      <c r="I9502" s="8">
        <v>40386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178</v>
      </c>
      <c r="E9503" t="s">
        <v>561</v>
      </c>
      <c r="F9503" t="s">
        <v>948</v>
      </c>
      <c r="G9503" t="s">
        <v>42</v>
      </c>
      <c r="H9503" t="s">
        <v>912</v>
      </c>
      <c r="I9503" s="8">
        <v>40416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2581</v>
      </c>
      <c r="E9504" t="s">
        <v>561</v>
      </c>
      <c r="F9504" t="s">
        <v>88</v>
      </c>
      <c r="G9504" t="s">
        <v>42</v>
      </c>
      <c r="H9504" t="s">
        <v>594</v>
      </c>
      <c r="I9504" s="8">
        <v>40426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210</v>
      </c>
      <c r="E9505" t="s">
        <v>561</v>
      </c>
      <c r="F9505" t="s">
        <v>168</v>
      </c>
      <c r="G9505" t="s">
        <v>42</v>
      </c>
      <c r="H9505" t="s">
        <v>239</v>
      </c>
      <c r="I9505" s="8">
        <v>40445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2566</v>
      </c>
      <c r="E9506" t="s">
        <v>561</v>
      </c>
      <c r="F9506" t="s">
        <v>4774</v>
      </c>
      <c r="G9506" t="s">
        <v>42</v>
      </c>
      <c r="H9506" t="s">
        <v>373</v>
      </c>
      <c r="I9506" s="8">
        <v>40453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626</v>
      </c>
      <c r="E9507" t="s">
        <v>561</v>
      </c>
      <c r="F9507" t="s">
        <v>511</v>
      </c>
      <c r="G9507" t="s">
        <v>42</v>
      </c>
      <c r="H9507" t="s">
        <v>319</v>
      </c>
      <c r="I9507" s="8">
        <v>40474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515</v>
      </c>
      <c r="E9508" t="s">
        <v>561</v>
      </c>
      <c r="F9508" t="s">
        <v>1911</v>
      </c>
      <c r="G9508" t="s">
        <v>42</v>
      </c>
      <c r="H9508" t="s">
        <v>89</v>
      </c>
      <c r="I9508" s="8">
        <v>40489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2203</v>
      </c>
      <c r="E9509" t="s">
        <v>561</v>
      </c>
      <c r="F9509" t="s">
        <v>134</v>
      </c>
      <c r="G9509" t="s">
        <v>42</v>
      </c>
      <c r="H9509" t="s">
        <v>923</v>
      </c>
      <c r="I9509" s="8">
        <v>40520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4969</v>
      </c>
      <c r="E9510" t="s">
        <v>561</v>
      </c>
      <c r="F9510" t="s">
        <v>88</v>
      </c>
      <c r="G9510" t="s">
        <v>42</v>
      </c>
      <c r="H9510" t="s">
        <v>76</v>
      </c>
      <c r="I9510" s="8">
        <v>40577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1421</v>
      </c>
      <c r="E9511" t="s">
        <v>561</v>
      </c>
      <c r="F9511" t="s">
        <v>113</v>
      </c>
      <c r="G9511" t="s">
        <v>42</v>
      </c>
      <c r="H9511" t="s">
        <v>912</v>
      </c>
      <c r="I9511" s="8">
        <v>40599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140</v>
      </c>
      <c r="E9512" t="s">
        <v>561</v>
      </c>
      <c r="F9512" t="s">
        <v>270</v>
      </c>
      <c r="G9512" t="s">
        <v>42</v>
      </c>
      <c r="H9512" t="s">
        <v>76</v>
      </c>
      <c r="I9512" s="8">
        <v>40664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411</v>
      </c>
      <c r="E9513" t="s">
        <v>561</v>
      </c>
      <c r="F9513" t="s">
        <v>289</v>
      </c>
      <c r="G9513" t="s">
        <v>42</v>
      </c>
      <c r="H9513" t="s">
        <v>383</v>
      </c>
      <c r="I9513" s="8">
        <v>40694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355</v>
      </c>
      <c r="E9514" t="s">
        <v>561</v>
      </c>
      <c r="F9514" t="s">
        <v>385</v>
      </c>
      <c r="G9514" t="s">
        <v>42</v>
      </c>
      <c r="H9514" t="s">
        <v>128</v>
      </c>
      <c r="I9514" s="8">
        <v>40694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204</v>
      </c>
      <c r="E9515" t="s">
        <v>561</v>
      </c>
      <c r="F9515" t="s">
        <v>875</v>
      </c>
      <c r="G9515" t="s">
        <v>42</v>
      </c>
      <c r="H9515" t="s">
        <v>444</v>
      </c>
      <c r="I9515" s="8">
        <v>40694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790</v>
      </c>
      <c r="E9516" t="s">
        <v>561</v>
      </c>
      <c r="F9516" t="s">
        <v>610</v>
      </c>
      <c r="G9516" t="s">
        <v>42</v>
      </c>
      <c r="H9516" t="s">
        <v>274</v>
      </c>
      <c r="I9516" s="8">
        <v>41400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4970</v>
      </c>
      <c r="E9517" t="s">
        <v>561</v>
      </c>
      <c r="F9517" t="s">
        <v>475</v>
      </c>
      <c r="G9517" t="s">
        <v>42</v>
      </c>
      <c r="H9517" t="s">
        <v>239</v>
      </c>
      <c r="I9517" s="8">
        <v>41513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1209</v>
      </c>
      <c r="E9518" t="s">
        <v>561</v>
      </c>
      <c r="F9518" t="s">
        <v>127</v>
      </c>
      <c r="G9518" t="s">
        <v>42</v>
      </c>
      <c r="H9518" t="s">
        <v>239</v>
      </c>
      <c r="I9518" s="8">
        <v>41514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313</v>
      </c>
      <c r="E9519" t="s">
        <v>561</v>
      </c>
      <c r="F9519" t="s">
        <v>2638</v>
      </c>
      <c r="G9519" t="s">
        <v>42</v>
      </c>
      <c r="H9519" t="s">
        <v>274</v>
      </c>
      <c r="I9519" s="8">
        <v>41549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1468</v>
      </c>
      <c r="E9520" t="s">
        <v>561</v>
      </c>
      <c r="F9520" t="s">
        <v>1414</v>
      </c>
      <c r="G9520" t="s">
        <v>42</v>
      </c>
      <c r="H9520" t="s">
        <v>274</v>
      </c>
      <c r="I9520" s="8">
        <v>41571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1038</v>
      </c>
      <c r="E9521" t="s">
        <v>561</v>
      </c>
      <c r="F9521" t="s">
        <v>564</v>
      </c>
      <c r="G9521" t="s">
        <v>42</v>
      </c>
      <c r="H9521" t="s">
        <v>89</v>
      </c>
      <c r="I9521" s="8">
        <v>41709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394</v>
      </c>
      <c r="E9522" t="s">
        <v>561</v>
      </c>
      <c r="F9522" t="s">
        <v>3593</v>
      </c>
      <c r="G9522" t="s">
        <v>42</v>
      </c>
      <c r="H9522" t="s">
        <v>76</v>
      </c>
      <c r="I9522" s="8">
        <v>41781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2104</v>
      </c>
      <c r="E9523" t="s">
        <v>561</v>
      </c>
      <c r="F9523" t="s">
        <v>1052</v>
      </c>
      <c r="G9523" t="s">
        <v>42</v>
      </c>
      <c r="H9523" t="s">
        <v>306</v>
      </c>
      <c r="I9523" s="8">
        <v>41790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4971</v>
      </c>
      <c r="E9524" t="s">
        <v>561</v>
      </c>
      <c r="F9524" t="s">
        <v>625</v>
      </c>
      <c r="G9524" t="s">
        <v>42</v>
      </c>
      <c r="H9524" t="s">
        <v>444</v>
      </c>
      <c r="I9524" s="8">
        <v>41796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4066</v>
      </c>
      <c r="E9525" t="s">
        <v>561</v>
      </c>
      <c r="F9525" t="s">
        <v>610</v>
      </c>
      <c r="G9525" t="s">
        <v>42</v>
      </c>
      <c r="H9525" t="s">
        <v>417</v>
      </c>
      <c r="I9525" s="8">
        <v>41813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4972</v>
      </c>
      <c r="E9526" t="s">
        <v>561</v>
      </c>
      <c r="F9526" t="s">
        <v>1263</v>
      </c>
      <c r="G9526" t="s">
        <v>42</v>
      </c>
      <c r="H9526" t="s">
        <v>76</v>
      </c>
      <c r="I9526" s="8">
        <v>41819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1167</v>
      </c>
      <c r="E9527" t="s">
        <v>561</v>
      </c>
      <c r="F9527" t="s">
        <v>610</v>
      </c>
      <c r="G9527" t="s">
        <v>42</v>
      </c>
      <c r="H9527" t="s">
        <v>76</v>
      </c>
      <c r="I9527" s="8">
        <v>41819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2575</v>
      </c>
      <c r="E9528" t="s">
        <v>561</v>
      </c>
      <c r="F9528" t="s">
        <v>1181</v>
      </c>
      <c r="G9528" t="s">
        <v>42</v>
      </c>
      <c r="H9528" t="s">
        <v>76</v>
      </c>
      <c r="I9528" s="8">
        <v>41821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4973</v>
      </c>
      <c r="E9529" t="s">
        <v>561</v>
      </c>
      <c r="F9529" t="s">
        <v>171</v>
      </c>
      <c r="G9529" t="s">
        <v>42</v>
      </c>
      <c r="H9529" t="s">
        <v>76</v>
      </c>
      <c r="I9529" s="8">
        <v>41821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4974</v>
      </c>
      <c r="E9530" t="s">
        <v>561</v>
      </c>
      <c r="F9530" t="s">
        <v>171</v>
      </c>
      <c r="G9530" t="s">
        <v>42</v>
      </c>
      <c r="H9530" t="s">
        <v>76</v>
      </c>
      <c r="I9530" s="8">
        <v>41821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4975</v>
      </c>
      <c r="E9531" t="s">
        <v>561</v>
      </c>
      <c r="F9531" t="s">
        <v>160</v>
      </c>
      <c r="G9531" t="s">
        <v>42</v>
      </c>
      <c r="H9531" t="s">
        <v>76</v>
      </c>
      <c r="I9531" s="8">
        <v>41821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949</v>
      </c>
      <c r="E9532" t="s">
        <v>561</v>
      </c>
      <c r="F9532" t="s">
        <v>160</v>
      </c>
      <c r="G9532" t="s">
        <v>42</v>
      </c>
      <c r="H9532" t="s">
        <v>76</v>
      </c>
      <c r="I9532" s="8">
        <v>41821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164</v>
      </c>
      <c r="E9533" t="s">
        <v>561</v>
      </c>
      <c r="F9533" t="s">
        <v>520</v>
      </c>
      <c r="G9533" t="s">
        <v>42</v>
      </c>
      <c r="H9533" t="s">
        <v>76</v>
      </c>
      <c r="I9533" s="8">
        <v>41822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1604</v>
      </c>
      <c r="E9534" t="s">
        <v>561</v>
      </c>
      <c r="F9534" t="s">
        <v>610</v>
      </c>
      <c r="G9534" t="s">
        <v>42</v>
      </c>
      <c r="H9534" t="s">
        <v>76</v>
      </c>
      <c r="I9534" s="8">
        <v>41822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533</v>
      </c>
      <c r="E9535" t="s">
        <v>561</v>
      </c>
      <c r="F9535" t="s">
        <v>346</v>
      </c>
      <c r="G9535" t="s">
        <v>42</v>
      </c>
      <c r="H9535" t="s">
        <v>425</v>
      </c>
      <c r="I9535" s="8">
        <v>41822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4602</v>
      </c>
      <c r="E9536" t="s">
        <v>561</v>
      </c>
      <c r="F9536" t="s">
        <v>2260</v>
      </c>
      <c r="G9536" t="s">
        <v>42</v>
      </c>
      <c r="H9536" t="s">
        <v>76</v>
      </c>
      <c r="I9536" s="8">
        <v>41823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1750</v>
      </c>
      <c r="E9537" t="s">
        <v>561</v>
      </c>
      <c r="F9537" t="s">
        <v>1454</v>
      </c>
      <c r="G9537" t="s">
        <v>42</v>
      </c>
      <c r="H9537" t="s">
        <v>76</v>
      </c>
      <c r="I9537" s="8">
        <v>41823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304</v>
      </c>
      <c r="E9538" t="s">
        <v>561</v>
      </c>
      <c r="F9538" t="s">
        <v>3036</v>
      </c>
      <c r="G9538" t="s">
        <v>42</v>
      </c>
      <c r="H9538" t="s">
        <v>110</v>
      </c>
      <c r="I9538" s="8">
        <v>41824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1036</v>
      </c>
      <c r="E9539" t="s">
        <v>561</v>
      </c>
      <c r="F9539" t="s">
        <v>461</v>
      </c>
      <c r="G9539" t="s">
        <v>42</v>
      </c>
      <c r="H9539" t="s">
        <v>89</v>
      </c>
      <c r="I9539" s="8">
        <v>41826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1036</v>
      </c>
      <c r="E9540" t="s">
        <v>561</v>
      </c>
      <c r="F9540" t="s">
        <v>1467</v>
      </c>
      <c r="G9540" t="s">
        <v>42</v>
      </c>
      <c r="H9540" t="s">
        <v>89</v>
      </c>
      <c r="I9540" s="8">
        <v>42553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3450</v>
      </c>
      <c r="E9541" t="s">
        <v>561</v>
      </c>
      <c r="F9541" t="s">
        <v>477</v>
      </c>
      <c r="G9541" t="s">
        <v>42</v>
      </c>
      <c r="H9541" t="s">
        <v>89</v>
      </c>
      <c r="I9541" s="8">
        <v>42558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2713</v>
      </c>
      <c r="E9542" t="s">
        <v>561</v>
      </c>
      <c r="F9542" t="s">
        <v>85</v>
      </c>
      <c r="G9542" t="s">
        <v>42</v>
      </c>
      <c r="H9542" t="s">
        <v>76</v>
      </c>
      <c r="I9542" s="8">
        <v>42608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4976</v>
      </c>
      <c r="E9543" t="s">
        <v>561</v>
      </c>
      <c r="F9543" t="s">
        <v>113</v>
      </c>
      <c r="G9543" t="s">
        <v>42</v>
      </c>
      <c r="H9543" t="s">
        <v>306</v>
      </c>
      <c r="I9543" s="8">
        <v>42649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214</v>
      </c>
      <c r="E9544" t="s">
        <v>561</v>
      </c>
      <c r="F9544" t="s">
        <v>237</v>
      </c>
      <c r="G9544" t="s">
        <v>42</v>
      </c>
      <c r="H9544" t="s">
        <v>89</v>
      </c>
      <c r="I9544" s="8">
        <v>42688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4977</v>
      </c>
      <c r="E9545" t="s">
        <v>561</v>
      </c>
      <c r="F9545" t="s">
        <v>251</v>
      </c>
      <c r="G9545" t="s">
        <v>42</v>
      </c>
      <c r="H9545" t="s">
        <v>76</v>
      </c>
      <c r="I9545" s="8">
        <v>42690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191</v>
      </c>
      <c r="E9546" t="s">
        <v>561</v>
      </c>
      <c r="F9546" t="s">
        <v>535</v>
      </c>
      <c r="G9546" t="s">
        <v>42</v>
      </c>
      <c r="H9546" t="s">
        <v>89</v>
      </c>
      <c r="I9546" s="8">
        <v>42698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184</v>
      </c>
      <c r="E9547" t="s">
        <v>561</v>
      </c>
      <c r="F9547" t="s">
        <v>535</v>
      </c>
      <c r="G9547" t="s">
        <v>42</v>
      </c>
      <c r="H9547" t="s">
        <v>89</v>
      </c>
      <c r="I9547" s="8">
        <v>42698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304</v>
      </c>
      <c r="E9548" t="s">
        <v>561</v>
      </c>
      <c r="F9548" t="s">
        <v>1383</v>
      </c>
      <c r="G9548" t="s">
        <v>42</v>
      </c>
      <c r="H9548" t="s">
        <v>110</v>
      </c>
      <c r="I9548" s="8">
        <v>42698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210</v>
      </c>
      <c r="E9549" t="s">
        <v>561</v>
      </c>
      <c r="F9549" t="s">
        <v>219</v>
      </c>
      <c r="G9549" t="s">
        <v>42</v>
      </c>
      <c r="H9549" t="s">
        <v>89</v>
      </c>
      <c r="I9549" s="8">
        <v>42706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696</v>
      </c>
      <c r="E9550" t="s">
        <v>561</v>
      </c>
      <c r="F9550" t="s">
        <v>247</v>
      </c>
      <c r="G9550" t="s">
        <v>42</v>
      </c>
      <c r="H9550" t="s">
        <v>89</v>
      </c>
      <c r="I9550" s="8">
        <v>42706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164</v>
      </c>
      <c r="E9551" t="s">
        <v>561</v>
      </c>
      <c r="F9551" t="s">
        <v>152</v>
      </c>
      <c r="G9551" t="s">
        <v>42</v>
      </c>
      <c r="H9551" t="s">
        <v>110</v>
      </c>
      <c r="I9551" s="8">
        <v>42718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893</v>
      </c>
      <c r="E9552" t="s">
        <v>561</v>
      </c>
      <c r="F9552" t="s">
        <v>251</v>
      </c>
      <c r="G9552" t="s">
        <v>42</v>
      </c>
      <c r="H9552" t="s">
        <v>76</v>
      </c>
      <c r="I9552" s="8">
        <v>42719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189</v>
      </c>
      <c r="E9553" t="s">
        <v>561</v>
      </c>
      <c r="F9553" t="s">
        <v>451</v>
      </c>
      <c r="G9553" t="s">
        <v>42</v>
      </c>
      <c r="H9553" t="s">
        <v>76</v>
      </c>
      <c r="I9553" s="8">
        <v>42719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4978</v>
      </c>
      <c r="E9554" t="s">
        <v>561</v>
      </c>
      <c r="F9554" t="s">
        <v>465</v>
      </c>
      <c r="G9554" t="s">
        <v>42</v>
      </c>
      <c r="H9554" t="s">
        <v>383</v>
      </c>
      <c r="I9554" s="8">
        <v>42721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307</v>
      </c>
      <c r="E9555" t="s">
        <v>561</v>
      </c>
      <c r="F9555" t="s">
        <v>237</v>
      </c>
      <c r="G9555" t="s">
        <v>42</v>
      </c>
      <c r="H9555" t="s">
        <v>185</v>
      </c>
      <c r="I9555" s="8">
        <v>42724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232</v>
      </c>
      <c r="E9556" t="s">
        <v>561</v>
      </c>
      <c r="F9556" t="s">
        <v>160</v>
      </c>
      <c r="G9556" t="s">
        <v>42</v>
      </c>
      <c r="H9556" t="s">
        <v>76</v>
      </c>
      <c r="I9556" s="8">
        <v>42724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4979</v>
      </c>
      <c r="E9557" t="s">
        <v>561</v>
      </c>
      <c r="F9557" t="s">
        <v>195</v>
      </c>
      <c r="G9557" t="s">
        <v>42</v>
      </c>
      <c r="H9557" t="s">
        <v>76</v>
      </c>
      <c r="I9557" s="8">
        <v>42746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401</v>
      </c>
      <c r="E9558" t="s">
        <v>561</v>
      </c>
      <c r="F9558" t="s">
        <v>648</v>
      </c>
      <c r="G9558" t="s">
        <v>42</v>
      </c>
      <c r="H9558" t="s">
        <v>76</v>
      </c>
      <c r="I9558" s="8">
        <v>42759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4980</v>
      </c>
      <c r="E9559" t="s">
        <v>561</v>
      </c>
      <c r="F9559" t="s">
        <v>2547</v>
      </c>
      <c r="G9559" t="s">
        <v>42</v>
      </c>
      <c r="H9559" t="s">
        <v>76</v>
      </c>
      <c r="I9559" s="8">
        <v>42760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4981</v>
      </c>
      <c r="E9560" t="s">
        <v>561</v>
      </c>
      <c r="F9560" t="s">
        <v>259</v>
      </c>
      <c r="G9560" t="s">
        <v>42</v>
      </c>
      <c r="H9560" t="s">
        <v>76</v>
      </c>
      <c r="I9560" s="8">
        <v>42760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2605</v>
      </c>
      <c r="E9561" t="s">
        <v>561</v>
      </c>
      <c r="F9561" t="s">
        <v>259</v>
      </c>
      <c r="G9561" t="s">
        <v>42</v>
      </c>
      <c r="H9561" t="s">
        <v>76</v>
      </c>
      <c r="I9561" s="8">
        <v>42760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459</v>
      </c>
      <c r="E9562" t="s">
        <v>561</v>
      </c>
      <c r="F9562" t="s">
        <v>259</v>
      </c>
      <c r="G9562" t="s">
        <v>42</v>
      </c>
      <c r="H9562" t="s">
        <v>76</v>
      </c>
      <c r="I9562" s="8">
        <v>42760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2963</v>
      </c>
      <c r="E9563" t="s">
        <v>561</v>
      </c>
      <c r="F9563" t="s">
        <v>783</v>
      </c>
      <c r="G9563" t="s">
        <v>42</v>
      </c>
      <c r="H9563" t="s">
        <v>76</v>
      </c>
      <c r="I9563" s="8">
        <v>42761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4982</v>
      </c>
      <c r="E9564" t="s">
        <v>561</v>
      </c>
      <c r="F9564" t="s">
        <v>2957</v>
      </c>
      <c r="G9564" t="s">
        <v>42</v>
      </c>
      <c r="H9564" t="s">
        <v>76</v>
      </c>
      <c r="I9564" s="8">
        <v>42762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376</v>
      </c>
      <c r="E9565" t="s">
        <v>561</v>
      </c>
      <c r="F9565" t="s">
        <v>2686</v>
      </c>
      <c r="G9565" t="s">
        <v>42</v>
      </c>
      <c r="H9565" t="s">
        <v>76</v>
      </c>
      <c r="I9565" s="8">
        <v>42762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277</v>
      </c>
      <c r="E9566" t="s">
        <v>561</v>
      </c>
      <c r="F9566" t="s">
        <v>200</v>
      </c>
      <c r="G9566" t="s">
        <v>42</v>
      </c>
      <c r="H9566" t="s">
        <v>76</v>
      </c>
      <c r="I9566" s="8">
        <v>42771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2971</v>
      </c>
      <c r="E9567" t="s">
        <v>561</v>
      </c>
      <c r="F9567" t="s">
        <v>257</v>
      </c>
      <c r="G9567" t="s">
        <v>42</v>
      </c>
      <c r="H9567" t="s">
        <v>76</v>
      </c>
      <c r="I9567" s="8">
        <v>42771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4983</v>
      </c>
      <c r="E9568" t="s">
        <v>561</v>
      </c>
      <c r="F9568" t="s">
        <v>163</v>
      </c>
      <c r="G9568" t="s">
        <v>42</v>
      </c>
      <c r="H9568" t="s">
        <v>274</v>
      </c>
      <c r="I9568" s="8">
        <v>42773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626</v>
      </c>
      <c r="E9569" t="s">
        <v>561</v>
      </c>
      <c r="F9569" t="s">
        <v>1802</v>
      </c>
      <c r="G9569" t="s">
        <v>42</v>
      </c>
      <c r="H9569" t="s">
        <v>548</v>
      </c>
      <c r="I9569" s="8">
        <v>42780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143</v>
      </c>
      <c r="E9570" t="s">
        <v>561</v>
      </c>
      <c r="F9570" t="s">
        <v>875</v>
      </c>
      <c r="G9570" t="s">
        <v>42</v>
      </c>
      <c r="H9570" t="s">
        <v>89</v>
      </c>
      <c r="I9570" s="8">
        <v>42780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2425</v>
      </c>
      <c r="E9571" t="s">
        <v>561</v>
      </c>
      <c r="F9571" t="s">
        <v>335</v>
      </c>
      <c r="G9571" t="s">
        <v>42</v>
      </c>
      <c r="H9571" t="s">
        <v>76</v>
      </c>
      <c r="I9571" s="8">
        <v>42781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1907</v>
      </c>
      <c r="E9572" t="s">
        <v>561</v>
      </c>
      <c r="F9572" t="s">
        <v>535</v>
      </c>
      <c r="G9572" t="s">
        <v>42</v>
      </c>
      <c r="H9572" t="s">
        <v>89</v>
      </c>
      <c r="I9572" s="8">
        <v>42787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813</v>
      </c>
      <c r="E9573" t="s">
        <v>561</v>
      </c>
      <c r="F9573" t="s">
        <v>535</v>
      </c>
      <c r="G9573" t="s">
        <v>42</v>
      </c>
      <c r="H9573" t="s">
        <v>89</v>
      </c>
      <c r="I9573" s="8">
        <v>42787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2272</v>
      </c>
      <c r="E9574" t="s">
        <v>561</v>
      </c>
      <c r="F9574" t="s">
        <v>566</v>
      </c>
      <c r="G9574" t="s">
        <v>42</v>
      </c>
      <c r="H9574" t="s">
        <v>76</v>
      </c>
      <c r="I9574" s="8">
        <v>42789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145</v>
      </c>
      <c r="E9575" t="s">
        <v>561</v>
      </c>
      <c r="F9575" t="s">
        <v>122</v>
      </c>
      <c r="G9575" t="s">
        <v>42</v>
      </c>
      <c r="H9575" t="s">
        <v>76</v>
      </c>
      <c r="I9575" s="8">
        <v>42790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378</v>
      </c>
      <c r="E9576" t="s">
        <v>561</v>
      </c>
      <c r="F9576" t="s">
        <v>2253</v>
      </c>
      <c r="G9576" t="s">
        <v>42</v>
      </c>
      <c r="H9576" t="s">
        <v>76</v>
      </c>
      <c r="I9576" s="8">
        <v>42790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2062</v>
      </c>
      <c r="E9577" t="s">
        <v>561</v>
      </c>
      <c r="F9577" t="s">
        <v>251</v>
      </c>
      <c r="G9577" t="s">
        <v>42</v>
      </c>
      <c r="H9577" t="s">
        <v>76</v>
      </c>
      <c r="I9577" s="8">
        <v>42790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691</v>
      </c>
      <c r="E9578" t="s">
        <v>561</v>
      </c>
      <c r="F9578" t="s">
        <v>648</v>
      </c>
      <c r="G9578" t="s">
        <v>42</v>
      </c>
      <c r="H9578" t="s">
        <v>76</v>
      </c>
      <c r="I9578" s="8">
        <v>42792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4984</v>
      </c>
      <c r="E9579" t="s">
        <v>561</v>
      </c>
      <c r="F9579" t="s">
        <v>648</v>
      </c>
      <c r="G9579" t="s">
        <v>42</v>
      </c>
      <c r="H9579" t="s">
        <v>76</v>
      </c>
      <c r="I9579" s="8">
        <v>42792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283</v>
      </c>
      <c r="E9580" t="s">
        <v>561</v>
      </c>
      <c r="F9580" t="s">
        <v>1409</v>
      </c>
      <c r="G9580" t="s">
        <v>42</v>
      </c>
      <c r="H9580" t="s">
        <v>89</v>
      </c>
      <c r="I9580" s="8">
        <v>42796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1522</v>
      </c>
      <c r="E9581" t="s">
        <v>561</v>
      </c>
      <c r="F9581" t="s">
        <v>85</v>
      </c>
      <c r="G9581" t="s">
        <v>42</v>
      </c>
      <c r="H9581" t="s">
        <v>319</v>
      </c>
      <c r="I9581" s="8">
        <v>42798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1173</v>
      </c>
      <c r="E9582" t="s">
        <v>561</v>
      </c>
      <c r="F9582" t="s">
        <v>4985</v>
      </c>
      <c r="G9582" t="s">
        <v>42</v>
      </c>
      <c r="H9582" t="s">
        <v>76</v>
      </c>
      <c r="I9582" s="8">
        <v>42801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304</v>
      </c>
      <c r="E9583" t="s">
        <v>561</v>
      </c>
      <c r="F9583" t="s">
        <v>223</v>
      </c>
      <c r="G9583" t="s">
        <v>42</v>
      </c>
      <c r="H9583" t="s">
        <v>76</v>
      </c>
      <c r="I9583" s="8">
        <v>42801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182</v>
      </c>
      <c r="E9584" t="s">
        <v>561</v>
      </c>
      <c r="F9584" t="s">
        <v>2796</v>
      </c>
      <c r="G9584" t="s">
        <v>42</v>
      </c>
      <c r="H9584" t="s">
        <v>76</v>
      </c>
      <c r="I9584" s="8">
        <v>42803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2563</v>
      </c>
      <c r="E9585" t="s">
        <v>561</v>
      </c>
      <c r="F9585" t="s">
        <v>4986</v>
      </c>
      <c r="G9585" t="s">
        <v>42</v>
      </c>
      <c r="H9585" t="s">
        <v>76</v>
      </c>
      <c r="I9585" s="8">
        <v>42806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4987</v>
      </c>
      <c r="E9586" t="s">
        <v>561</v>
      </c>
      <c r="F9586" t="s">
        <v>511</v>
      </c>
      <c r="G9586" t="s">
        <v>42</v>
      </c>
      <c r="H9586" t="s">
        <v>89</v>
      </c>
      <c r="I9586" s="8">
        <v>43602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694</v>
      </c>
      <c r="E9587" t="s">
        <v>561</v>
      </c>
      <c r="F9587" t="s">
        <v>600</v>
      </c>
      <c r="G9587" t="s">
        <v>42</v>
      </c>
      <c r="H9587" t="s">
        <v>306</v>
      </c>
      <c r="I9587" s="8">
        <v>43602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411</v>
      </c>
      <c r="E9588" t="s">
        <v>561</v>
      </c>
      <c r="F9588" t="s">
        <v>1414</v>
      </c>
      <c r="G9588" t="s">
        <v>42</v>
      </c>
      <c r="H9588" t="s">
        <v>185</v>
      </c>
      <c r="I9588" s="8">
        <v>43602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3245</v>
      </c>
      <c r="E9589" t="s">
        <v>561</v>
      </c>
      <c r="F9589" t="s">
        <v>1467</v>
      </c>
      <c r="G9589" t="s">
        <v>42</v>
      </c>
      <c r="H9589" t="s">
        <v>89</v>
      </c>
      <c r="I9589" s="8">
        <v>43602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1131</v>
      </c>
      <c r="E9590" t="s">
        <v>561</v>
      </c>
      <c r="F9590" t="s">
        <v>106</v>
      </c>
      <c r="G9590" t="s">
        <v>42</v>
      </c>
      <c r="H9590" t="s">
        <v>89</v>
      </c>
      <c r="I9590" s="8">
        <v>43602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631</v>
      </c>
      <c r="E9591" t="s">
        <v>561</v>
      </c>
      <c r="F9591" t="s">
        <v>1263</v>
      </c>
      <c r="G9591" t="s">
        <v>42</v>
      </c>
      <c r="H9591" t="s">
        <v>76</v>
      </c>
      <c r="I9591" s="8">
        <v>43602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3760</v>
      </c>
      <c r="E9592" t="s">
        <v>561</v>
      </c>
      <c r="F9592" t="s">
        <v>1263</v>
      </c>
      <c r="G9592" t="s">
        <v>42</v>
      </c>
      <c r="H9592" t="s">
        <v>76</v>
      </c>
      <c r="I9592" s="8">
        <v>43602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4988</v>
      </c>
      <c r="E9593" t="s">
        <v>561</v>
      </c>
      <c r="F9593" t="s">
        <v>1263</v>
      </c>
      <c r="G9593" t="s">
        <v>42</v>
      </c>
      <c r="H9593" t="s">
        <v>76</v>
      </c>
      <c r="I9593" s="8">
        <v>43602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111</v>
      </c>
      <c r="E9594" t="s">
        <v>561</v>
      </c>
      <c r="F9594" t="s">
        <v>1263</v>
      </c>
      <c r="G9594" t="s">
        <v>42</v>
      </c>
      <c r="H9594" t="s">
        <v>76</v>
      </c>
      <c r="I9594" s="8">
        <v>43602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4989</v>
      </c>
      <c r="E9595" t="s">
        <v>561</v>
      </c>
      <c r="F9595" t="s">
        <v>1263</v>
      </c>
      <c r="G9595" t="s">
        <v>42</v>
      </c>
      <c r="H9595" t="s">
        <v>76</v>
      </c>
      <c r="I9595" s="8">
        <v>43602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4990</v>
      </c>
      <c r="E9596" t="s">
        <v>561</v>
      </c>
      <c r="F9596" t="s">
        <v>1263</v>
      </c>
      <c r="G9596" t="s">
        <v>42</v>
      </c>
      <c r="H9596" t="s">
        <v>76</v>
      </c>
      <c r="I9596" s="8">
        <v>43602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789</v>
      </c>
      <c r="E9597" t="s">
        <v>561</v>
      </c>
      <c r="F9597" t="s">
        <v>2002</v>
      </c>
      <c r="G9597" t="s">
        <v>42</v>
      </c>
      <c r="H9597" t="s">
        <v>76</v>
      </c>
      <c r="I9597" s="8">
        <v>43602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4991</v>
      </c>
      <c r="E9598" t="s">
        <v>561</v>
      </c>
      <c r="F9598" t="s">
        <v>1656</v>
      </c>
      <c r="G9598" t="s">
        <v>42</v>
      </c>
      <c r="H9598" t="s">
        <v>1773</v>
      </c>
      <c r="I9598" s="8">
        <v>43602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537</v>
      </c>
      <c r="E9599" t="s">
        <v>561</v>
      </c>
      <c r="F9599" t="s">
        <v>2466</v>
      </c>
      <c r="G9599" t="s">
        <v>42</v>
      </c>
      <c r="H9599" t="s">
        <v>76</v>
      </c>
      <c r="I9599" s="8">
        <v>43602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4992</v>
      </c>
      <c r="E9600" t="s">
        <v>561</v>
      </c>
      <c r="F9600" t="s">
        <v>2255</v>
      </c>
      <c r="G9600" t="s">
        <v>42</v>
      </c>
      <c r="H9600" t="s">
        <v>76</v>
      </c>
      <c r="I9600" s="8">
        <v>43602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818</v>
      </c>
      <c r="E9601" t="s">
        <v>561</v>
      </c>
      <c r="F9601" t="s">
        <v>2472</v>
      </c>
      <c r="G9601" t="s">
        <v>42</v>
      </c>
      <c r="H9601" t="s">
        <v>79</v>
      </c>
      <c r="I9601" s="8">
        <v>43602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4993</v>
      </c>
      <c r="E9602" t="s">
        <v>561</v>
      </c>
      <c r="F9602" t="s">
        <v>2255</v>
      </c>
      <c r="G9602" t="s">
        <v>42</v>
      </c>
      <c r="H9602" t="s">
        <v>76</v>
      </c>
      <c r="I9602" s="8">
        <v>43602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1173</v>
      </c>
      <c r="E9603" t="s">
        <v>561</v>
      </c>
      <c r="F9603" t="s">
        <v>4994</v>
      </c>
      <c r="G9603" t="s">
        <v>42</v>
      </c>
      <c r="H9603" t="s">
        <v>310</v>
      </c>
      <c r="I9603" s="8">
        <v>43602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1953</v>
      </c>
      <c r="E9604" t="s">
        <v>561</v>
      </c>
      <c r="F9604" t="s">
        <v>2255</v>
      </c>
      <c r="G9604" t="s">
        <v>42</v>
      </c>
      <c r="H9604" t="s">
        <v>76</v>
      </c>
      <c r="I9604" s="8">
        <v>43602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592</v>
      </c>
      <c r="E9605" t="s">
        <v>561</v>
      </c>
      <c r="F9605" t="s">
        <v>483</v>
      </c>
      <c r="G9605" t="s">
        <v>42</v>
      </c>
      <c r="H9605" t="s">
        <v>179</v>
      </c>
      <c r="I9605" s="8">
        <v>43602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742</v>
      </c>
      <c r="E9606" t="s">
        <v>561</v>
      </c>
      <c r="F9606" t="s">
        <v>137</v>
      </c>
      <c r="G9606" t="s">
        <v>42</v>
      </c>
      <c r="H9606" t="s">
        <v>76</v>
      </c>
      <c r="I9606" s="8">
        <v>43602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4995</v>
      </c>
      <c r="E9607" t="s">
        <v>561</v>
      </c>
      <c r="F9607" t="s">
        <v>2297</v>
      </c>
      <c r="G9607" t="s">
        <v>42</v>
      </c>
      <c r="H9607" t="s">
        <v>179</v>
      </c>
      <c r="I9607" s="8">
        <v>43602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4996</v>
      </c>
      <c r="E9608" t="s">
        <v>561</v>
      </c>
      <c r="F9608" t="s">
        <v>806</v>
      </c>
      <c r="G9608" t="s">
        <v>42</v>
      </c>
      <c r="H9608" t="s">
        <v>185</v>
      </c>
      <c r="I9608" s="8">
        <v>43602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2473</v>
      </c>
      <c r="E9609" t="s">
        <v>561</v>
      </c>
      <c r="F9609" t="s">
        <v>806</v>
      </c>
      <c r="G9609" t="s">
        <v>42</v>
      </c>
      <c r="H9609" t="s">
        <v>76</v>
      </c>
      <c r="I9609" s="8">
        <v>43602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665</v>
      </c>
      <c r="E9610" t="s">
        <v>561</v>
      </c>
      <c r="F9610" t="s">
        <v>237</v>
      </c>
      <c r="G9610" t="s">
        <v>42</v>
      </c>
      <c r="H9610" t="s">
        <v>650</v>
      </c>
      <c r="I9610" s="8">
        <v>43602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1106</v>
      </c>
      <c r="E9611" t="s">
        <v>561</v>
      </c>
      <c r="F9611" t="s">
        <v>237</v>
      </c>
      <c r="G9611" t="s">
        <v>42</v>
      </c>
      <c r="H9611" t="s">
        <v>310</v>
      </c>
      <c r="I9611" s="8">
        <v>43602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4997</v>
      </c>
      <c r="E9612" t="s">
        <v>561</v>
      </c>
      <c r="F9612" t="s">
        <v>744</v>
      </c>
      <c r="G9612" t="s">
        <v>42</v>
      </c>
      <c r="H9612" t="s">
        <v>76</v>
      </c>
      <c r="I9612" s="8">
        <v>43602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994</v>
      </c>
      <c r="E9613" t="s">
        <v>561</v>
      </c>
      <c r="F9613" t="s">
        <v>237</v>
      </c>
      <c r="G9613" t="s">
        <v>42</v>
      </c>
      <c r="H9613" t="s">
        <v>2283</v>
      </c>
      <c r="I9613" s="8">
        <v>43602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1196</v>
      </c>
      <c r="E9614" t="s">
        <v>561</v>
      </c>
      <c r="F9614" t="s">
        <v>3008</v>
      </c>
      <c r="G9614" t="s">
        <v>42</v>
      </c>
      <c r="H9614" t="s">
        <v>76</v>
      </c>
      <c r="I9614" s="8">
        <v>43602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595</v>
      </c>
      <c r="E9615" t="s">
        <v>561</v>
      </c>
      <c r="F9615" t="s">
        <v>3433</v>
      </c>
      <c r="G9615" t="s">
        <v>42</v>
      </c>
      <c r="H9615" t="s">
        <v>76</v>
      </c>
      <c r="I9615" s="8">
        <v>43602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3927</v>
      </c>
      <c r="E9616" t="s">
        <v>561</v>
      </c>
      <c r="F9616" t="s">
        <v>1884</v>
      </c>
      <c r="G9616" t="s">
        <v>42</v>
      </c>
      <c r="H9616" t="s">
        <v>79</v>
      </c>
      <c r="I9616" s="8">
        <v>43602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283</v>
      </c>
      <c r="E9617" t="s">
        <v>561</v>
      </c>
      <c r="F9617" t="s">
        <v>289</v>
      </c>
      <c r="G9617" t="s">
        <v>42</v>
      </c>
      <c r="H9617" t="s">
        <v>76</v>
      </c>
      <c r="I9617" s="8">
        <v>43602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1925</v>
      </c>
      <c r="E9618" t="s">
        <v>561</v>
      </c>
      <c r="F9618" t="s">
        <v>215</v>
      </c>
      <c r="G9618" t="s">
        <v>42</v>
      </c>
      <c r="H9618" t="s">
        <v>76</v>
      </c>
      <c r="I9618" s="8">
        <v>43602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4998</v>
      </c>
      <c r="E9619" t="s">
        <v>561</v>
      </c>
      <c r="F9619" t="s">
        <v>215</v>
      </c>
      <c r="G9619" t="s">
        <v>42</v>
      </c>
      <c r="H9619" t="s">
        <v>76</v>
      </c>
      <c r="I9619" s="8">
        <v>43602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4999</v>
      </c>
      <c r="E9620" t="s">
        <v>561</v>
      </c>
      <c r="F9620" t="s">
        <v>269</v>
      </c>
      <c r="G9620" t="s">
        <v>42</v>
      </c>
      <c r="H9620" t="s">
        <v>76</v>
      </c>
      <c r="I9620" s="8">
        <v>43602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2625</v>
      </c>
      <c r="E9621" t="s">
        <v>561</v>
      </c>
      <c r="F9621" t="s">
        <v>1688</v>
      </c>
      <c r="G9621" t="s">
        <v>42</v>
      </c>
      <c r="H9621" t="s">
        <v>76</v>
      </c>
      <c r="I9621" s="8">
        <v>43602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533</v>
      </c>
      <c r="E9622" t="s">
        <v>561</v>
      </c>
      <c r="F9622" t="s">
        <v>4851</v>
      </c>
      <c r="G9622" t="s">
        <v>42</v>
      </c>
      <c r="H9622" t="s">
        <v>1773</v>
      </c>
      <c r="I9622" s="8">
        <v>43602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4306</v>
      </c>
      <c r="E9623" t="s">
        <v>561</v>
      </c>
      <c r="F9623" t="s">
        <v>561</v>
      </c>
      <c r="G9623" t="s">
        <v>42</v>
      </c>
      <c r="H9623" t="s">
        <v>179</v>
      </c>
      <c r="I9623" s="8">
        <v>43602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146</v>
      </c>
      <c r="E9624" t="s">
        <v>561</v>
      </c>
      <c r="F9624" t="s">
        <v>561</v>
      </c>
      <c r="G9624" t="s">
        <v>42</v>
      </c>
      <c r="H9624" t="s">
        <v>3264</v>
      </c>
      <c r="I9624" s="8">
        <v>43602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517</v>
      </c>
      <c r="E9625" t="s">
        <v>561</v>
      </c>
      <c r="F9625" t="s">
        <v>4337</v>
      </c>
      <c r="G9625" t="s">
        <v>42</v>
      </c>
      <c r="H9625" t="s">
        <v>76</v>
      </c>
      <c r="I9625" s="8">
        <v>43602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609</v>
      </c>
      <c r="E9626" t="s">
        <v>561</v>
      </c>
      <c r="F9626" t="s">
        <v>400</v>
      </c>
      <c r="G9626" t="s">
        <v>42</v>
      </c>
      <c r="H9626" t="s">
        <v>76</v>
      </c>
      <c r="I9626" s="8">
        <v>43602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5000</v>
      </c>
      <c r="E9627" t="s">
        <v>561</v>
      </c>
      <c r="F9627" t="s">
        <v>936</v>
      </c>
      <c r="G9627" t="s">
        <v>42</v>
      </c>
      <c r="H9627" t="s">
        <v>185</v>
      </c>
      <c r="I9627" s="8">
        <v>43602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5001</v>
      </c>
      <c r="E9628" t="s">
        <v>561</v>
      </c>
      <c r="F9628" t="s">
        <v>936</v>
      </c>
      <c r="G9628" t="s">
        <v>42</v>
      </c>
      <c r="H9628" t="s">
        <v>185</v>
      </c>
      <c r="I9628" s="8">
        <v>43602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418</v>
      </c>
      <c r="E9629" t="s">
        <v>561</v>
      </c>
      <c r="F9629" t="s">
        <v>195</v>
      </c>
      <c r="G9629" t="s">
        <v>42</v>
      </c>
      <c r="H9629" t="s">
        <v>539</v>
      </c>
      <c r="I9629" s="8">
        <v>43602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230</v>
      </c>
      <c r="E9630" t="s">
        <v>561</v>
      </c>
      <c r="F9630" t="s">
        <v>195</v>
      </c>
      <c r="G9630" t="s">
        <v>42</v>
      </c>
      <c r="H9630" t="s">
        <v>76</v>
      </c>
      <c r="I9630" s="8">
        <v>43602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893</v>
      </c>
      <c r="E9631" t="s">
        <v>561</v>
      </c>
      <c r="F9631" t="s">
        <v>113</v>
      </c>
      <c r="G9631" t="s">
        <v>42</v>
      </c>
      <c r="H9631" t="s">
        <v>437</v>
      </c>
      <c r="I9631" s="8">
        <v>43602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178</v>
      </c>
      <c r="E9632" t="s">
        <v>561</v>
      </c>
      <c r="F9632" t="s">
        <v>113</v>
      </c>
      <c r="G9632" t="s">
        <v>42</v>
      </c>
      <c r="H9632" t="s">
        <v>76</v>
      </c>
      <c r="I9632" s="8">
        <v>43602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2109</v>
      </c>
      <c r="E9633" t="s">
        <v>561</v>
      </c>
      <c r="F9633" t="s">
        <v>113</v>
      </c>
      <c r="G9633" t="s">
        <v>42</v>
      </c>
      <c r="H9633" t="s">
        <v>310</v>
      </c>
      <c r="I9633" s="8">
        <v>43602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2307</v>
      </c>
      <c r="E9634" t="s">
        <v>561</v>
      </c>
      <c r="F9634" t="s">
        <v>113</v>
      </c>
      <c r="G9634" t="s">
        <v>42</v>
      </c>
      <c r="H9634" t="s">
        <v>95</v>
      </c>
      <c r="I9634" s="8">
        <v>43602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2108</v>
      </c>
      <c r="E9635" t="s">
        <v>561</v>
      </c>
      <c r="F9635" t="s">
        <v>2905</v>
      </c>
      <c r="G9635" t="s">
        <v>42</v>
      </c>
      <c r="H9635" t="s">
        <v>310</v>
      </c>
      <c r="I9635" s="8">
        <v>43602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624</v>
      </c>
      <c r="E9636" t="s">
        <v>561</v>
      </c>
      <c r="F9636" t="s">
        <v>200</v>
      </c>
      <c r="G9636" t="s">
        <v>42</v>
      </c>
      <c r="H9636" t="s">
        <v>310</v>
      </c>
      <c r="I9636" s="8">
        <v>43602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307</v>
      </c>
      <c r="E9637" t="s">
        <v>561</v>
      </c>
      <c r="F9637" t="s">
        <v>259</v>
      </c>
      <c r="G9637" t="s">
        <v>42</v>
      </c>
      <c r="H9637" t="s">
        <v>185</v>
      </c>
      <c r="I9637" s="8">
        <v>43602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2958</v>
      </c>
      <c r="E9638" t="s">
        <v>561</v>
      </c>
      <c r="F9638" t="s">
        <v>2502</v>
      </c>
      <c r="G9638" t="s">
        <v>42</v>
      </c>
      <c r="H9638" t="s">
        <v>179</v>
      </c>
      <c r="I9638" s="8">
        <v>43602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206</v>
      </c>
      <c r="E9639" t="s">
        <v>561</v>
      </c>
      <c r="F9639" t="s">
        <v>3028</v>
      </c>
      <c r="G9639" t="s">
        <v>42</v>
      </c>
      <c r="H9639" t="s">
        <v>306</v>
      </c>
      <c r="I9639" s="8">
        <v>43602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1256</v>
      </c>
      <c r="E9640" t="s">
        <v>561</v>
      </c>
      <c r="F9640" t="s">
        <v>610</v>
      </c>
      <c r="G9640" t="s">
        <v>42</v>
      </c>
      <c r="H9640" t="s">
        <v>1530</v>
      </c>
      <c r="I9640" s="8">
        <v>43602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4554</v>
      </c>
      <c r="E9641" t="s">
        <v>561</v>
      </c>
      <c r="F9641" t="s">
        <v>610</v>
      </c>
      <c r="G9641" t="s">
        <v>42</v>
      </c>
      <c r="H9641" t="s">
        <v>1530</v>
      </c>
      <c r="I9641" s="8">
        <v>43602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5002</v>
      </c>
      <c r="E9642" t="s">
        <v>561</v>
      </c>
      <c r="F9642" t="s">
        <v>1146</v>
      </c>
      <c r="G9642" t="s">
        <v>42</v>
      </c>
      <c r="H9642" t="s">
        <v>437</v>
      </c>
      <c r="I9642" s="8">
        <v>43602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900</v>
      </c>
      <c r="E9643" t="s">
        <v>561</v>
      </c>
      <c r="F9643" t="s">
        <v>610</v>
      </c>
      <c r="G9643" t="s">
        <v>42</v>
      </c>
      <c r="H9643" t="s">
        <v>76</v>
      </c>
      <c r="I9643" s="8">
        <v>43602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3233</v>
      </c>
      <c r="E9644" t="s">
        <v>561</v>
      </c>
      <c r="F9644" t="s">
        <v>1146</v>
      </c>
      <c r="G9644" t="s">
        <v>42</v>
      </c>
      <c r="H9644" t="s">
        <v>79</v>
      </c>
      <c r="I9644" s="8">
        <v>43602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186</v>
      </c>
      <c r="E9645" t="s">
        <v>561</v>
      </c>
      <c r="F9645" t="s">
        <v>610</v>
      </c>
      <c r="G9645" t="s">
        <v>42</v>
      </c>
      <c r="H9645" t="s">
        <v>76</v>
      </c>
      <c r="I9645" s="8">
        <v>43602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230</v>
      </c>
      <c r="E9646" t="s">
        <v>561</v>
      </c>
      <c r="F9646" t="s">
        <v>610</v>
      </c>
      <c r="G9646" t="s">
        <v>42</v>
      </c>
      <c r="H9646" t="s">
        <v>76</v>
      </c>
      <c r="I9646" s="8">
        <v>43602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472</v>
      </c>
      <c r="E9647" t="s">
        <v>561</v>
      </c>
      <c r="F9647" t="s">
        <v>251</v>
      </c>
      <c r="G9647" t="s">
        <v>42</v>
      </c>
      <c r="H9647" t="s">
        <v>76</v>
      </c>
      <c r="I9647" s="8">
        <v>43602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164</v>
      </c>
      <c r="E9648" t="s">
        <v>561</v>
      </c>
      <c r="F9648" t="s">
        <v>4282</v>
      </c>
      <c r="G9648" t="s">
        <v>42</v>
      </c>
      <c r="H9648" t="s">
        <v>306</v>
      </c>
      <c r="I9648" s="8">
        <v>43602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535</v>
      </c>
      <c r="E9649" t="s">
        <v>561</v>
      </c>
      <c r="F9649" t="s">
        <v>5003</v>
      </c>
      <c r="G9649" t="s">
        <v>42</v>
      </c>
      <c r="H9649" t="s">
        <v>76</v>
      </c>
      <c r="I9649" s="8">
        <v>43602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895</v>
      </c>
      <c r="E9650" t="s">
        <v>561</v>
      </c>
      <c r="F9650" t="s">
        <v>5004</v>
      </c>
      <c r="G9650" t="s">
        <v>42</v>
      </c>
      <c r="H9650" t="s">
        <v>76</v>
      </c>
      <c r="I9650" s="8">
        <v>43602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1375</v>
      </c>
      <c r="E9651" t="s">
        <v>561</v>
      </c>
      <c r="F9651" t="s">
        <v>1875</v>
      </c>
      <c r="G9651" t="s">
        <v>42</v>
      </c>
      <c r="H9651" t="s">
        <v>1530</v>
      </c>
      <c r="I9651" s="8">
        <v>43602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111</v>
      </c>
      <c r="E9652" t="s">
        <v>561</v>
      </c>
      <c r="F9652" t="s">
        <v>1875</v>
      </c>
      <c r="G9652" t="s">
        <v>42</v>
      </c>
      <c r="H9652" t="s">
        <v>1530</v>
      </c>
      <c r="I9652" s="8">
        <v>43602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932</v>
      </c>
      <c r="E9653" t="s">
        <v>561</v>
      </c>
      <c r="F9653" t="s">
        <v>1343</v>
      </c>
      <c r="G9653" t="s">
        <v>42</v>
      </c>
      <c r="H9653" t="s">
        <v>179</v>
      </c>
      <c r="I9653" s="8">
        <v>43602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1925</v>
      </c>
      <c r="E9654" t="s">
        <v>561</v>
      </c>
      <c r="F9654" t="s">
        <v>1033</v>
      </c>
      <c r="G9654" t="s">
        <v>42</v>
      </c>
      <c r="H9654" t="s">
        <v>185</v>
      </c>
      <c r="I9654" s="8">
        <v>43602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5005</v>
      </c>
      <c r="E9655" t="s">
        <v>561</v>
      </c>
      <c r="F9655" t="s">
        <v>347</v>
      </c>
      <c r="G9655" t="s">
        <v>42</v>
      </c>
      <c r="H9655" t="s">
        <v>79</v>
      </c>
      <c r="I9655" s="8">
        <v>43602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676</v>
      </c>
      <c r="E9656" t="s">
        <v>561</v>
      </c>
      <c r="F9656" t="s">
        <v>4182</v>
      </c>
      <c r="G9656" t="s">
        <v>42</v>
      </c>
      <c r="H9656" t="s">
        <v>76</v>
      </c>
      <c r="I9656" s="8">
        <v>43602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5006</v>
      </c>
      <c r="E9657" t="s">
        <v>561</v>
      </c>
      <c r="F9657" t="s">
        <v>347</v>
      </c>
      <c r="G9657" t="s">
        <v>42</v>
      </c>
      <c r="H9657" t="s">
        <v>79</v>
      </c>
      <c r="I9657" s="8">
        <v>43602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604</v>
      </c>
      <c r="E9658" t="s">
        <v>561</v>
      </c>
      <c r="F9658" t="s">
        <v>88</v>
      </c>
      <c r="G9658" t="s">
        <v>42</v>
      </c>
      <c r="H9658" t="s">
        <v>76</v>
      </c>
      <c r="I9658" s="8">
        <v>43602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411</v>
      </c>
      <c r="E9659" t="s">
        <v>561</v>
      </c>
      <c r="F9659" t="s">
        <v>127</v>
      </c>
      <c r="G9659" t="s">
        <v>42</v>
      </c>
      <c r="H9659" t="s">
        <v>89</v>
      </c>
      <c r="I9659" s="8">
        <v>43602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1253</v>
      </c>
      <c r="E9660" t="s">
        <v>561</v>
      </c>
      <c r="F9660" t="s">
        <v>127</v>
      </c>
      <c r="G9660" t="s">
        <v>42</v>
      </c>
      <c r="H9660" t="s">
        <v>89</v>
      </c>
      <c r="I9660" s="8">
        <v>43602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2554</v>
      </c>
      <c r="E9661" t="s">
        <v>561</v>
      </c>
      <c r="F9661" t="s">
        <v>163</v>
      </c>
      <c r="G9661" t="s">
        <v>42</v>
      </c>
      <c r="H9661" t="s">
        <v>89</v>
      </c>
      <c r="I9661" s="8">
        <v>43602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1011</v>
      </c>
      <c r="E9662" t="s">
        <v>561</v>
      </c>
      <c r="F9662" t="s">
        <v>127</v>
      </c>
      <c r="G9662" t="s">
        <v>42</v>
      </c>
      <c r="H9662" t="s">
        <v>89</v>
      </c>
      <c r="I9662" s="8">
        <v>43602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1557</v>
      </c>
      <c r="E9663" t="s">
        <v>561</v>
      </c>
      <c r="F9663" t="s">
        <v>5007</v>
      </c>
      <c r="G9663" t="s">
        <v>42</v>
      </c>
      <c r="H9663" t="s">
        <v>828</v>
      </c>
      <c r="I9663" s="8">
        <v>43602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499</v>
      </c>
      <c r="E9664" t="s">
        <v>561</v>
      </c>
      <c r="F9664" t="s">
        <v>150</v>
      </c>
      <c r="G9664" t="s">
        <v>42</v>
      </c>
      <c r="H9664" t="s">
        <v>89</v>
      </c>
      <c r="I9664" s="8">
        <v>43602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5006</v>
      </c>
      <c r="E9665" t="s">
        <v>561</v>
      </c>
      <c r="F9665" t="s">
        <v>127</v>
      </c>
      <c r="G9665" t="s">
        <v>42</v>
      </c>
      <c r="H9665" t="s">
        <v>185</v>
      </c>
      <c r="I9665" s="8">
        <v>43602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1220</v>
      </c>
      <c r="E9666" t="s">
        <v>561</v>
      </c>
      <c r="F9666" t="s">
        <v>981</v>
      </c>
      <c r="G9666" t="s">
        <v>42</v>
      </c>
      <c r="H9666" t="s">
        <v>319</v>
      </c>
      <c r="I9666" s="8">
        <v>43602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5008</v>
      </c>
      <c r="E9667" t="s">
        <v>561</v>
      </c>
      <c r="F9667" t="s">
        <v>163</v>
      </c>
      <c r="G9667" t="s">
        <v>42</v>
      </c>
      <c r="H9667" t="s">
        <v>89</v>
      </c>
      <c r="I9667" s="8">
        <v>43602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858</v>
      </c>
      <c r="E9668" t="s">
        <v>561</v>
      </c>
      <c r="F9668" t="s">
        <v>475</v>
      </c>
      <c r="G9668" t="s">
        <v>42</v>
      </c>
      <c r="H9668" t="s">
        <v>306</v>
      </c>
      <c r="I9668" s="8">
        <v>43602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5009</v>
      </c>
      <c r="E9669" t="s">
        <v>561</v>
      </c>
      <c r="F9669" t="s">
        <v>316</v>
      </c>
      <c r="G9669" t="s">
        <v>42</v>
      </c>
      <c r="H9669" t="s">
        <v>185</v>
      </c>
      <c r="I9669" s="8">
        <v>43602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2250</v>
      </c>
      <c r="E9670" t="s">
        <v>561</v>
      </c>
      <c r="F9670" t="s">
        <v>1865</v>
      </c>
      <c r="G9670" t="s">
        <v>42</v>
      </c>
      <c r="H9670" t="s">
        <v>437</v>
      </c>
      <c r="I9670" s="8">
        <v>43602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230</v>
      </c>
      <c r="E9671" t="s">
        <v>561</v>
      </c>
      <c r="F9671" t="s">
        <v>1865</v>
      </c>
      <c r="G9671" t="s">
        <v>42</v>
      </c>
      <c r="H9671" t="s">
        <v>437</v>
      </c>
      <c r="I9671" s="8">
        <v>43602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537</v>
      </c>
      <c r="E9672" t="s">
        <v>561</v>
      </c>
      <c r="F9672" t="s">
        <v>1928</v>
      </c>
      <c r="G9672" t="s">
        <v>42</v>
      </c>
      <c r="H9672" t="s">
        <v>1773</v>
      </c>
      <c r="I9672" s="8">
        <v>43602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5010</v>
      </c>
      <c r="E9673" t="s">
        <v>561</v>
      </c>
      <c r="F9673" t="s">
        <v>3620</v>
      </c>
      <c r="G9673" t="s">
        <v>42</v>
      </c>
      <c r="H9673" t="s">
        <v>179</v>
      </c>
      <c r="I9673" s="8">
        <v>43602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304</v>
      </c>
      <c r="E9674" t="s">
        <v>561</v>
      </c>
      <c r="F9674" t="s">
        <v>1928</v>
      </c>
      <c r="G9674" t="s">
        <v>42</v>
      </c>
      <c r="H9674" t="s">
        <v>1773</v>
      </c>
      <c r="I9674" s="8">
        <v>43602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537</v>
      </c>
      <c r="E9675" t="s">
        <v>561</v>
      </c>
      <c r="F9675" t="s">
        <v>1454</v>
      </c>
      <c r="G9675" t="s">
        <v>42</v>
      </c>
      <c r="H9675" t="s">
        <v>1773</v>
      </c>
      <c r="I9675" s="8">
        <v>43602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494</v>
      </c>
      <c r="E9676" t="s">
        <v>561</v>
      </c>
      <c r="F9676" t="s">
        <v>1454</v>
      </c>
      <c r="G9676" t="s">
        <v>42</v>
      </c>
      <c r="H9676" t="s">
        <v>1773</v>
      </c>
      <c r="I9676" s="8">
        <v>43602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307</v>
      </c>
      <c r="E9677" t="s">
        <v>561</v>
      </c>
      <c r="F9677" t="s">
        <v>85</v>
      </c>
      <c r="G9677" t="s">
        <v>42</v>
      </c>
      <c r="H9677" t="s">
        <v>185</v>
      </c>
      <c r="I9677" s="8">
        <v>43602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1575</v>
      </c>
      <c r="E9678" t="s">
        <v>561</v>
      </c>
      <c r="F9678" t="s">
        <v>85</v>
      </c>
      <c r="G9678" t="s">
        <v>42</v>
      </c>
      <c r="H9678" t="s">
        <v>76</v>
      </c>
      <c r="I9678" s="8">
        <v>43602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464</v>
      </c>
      <c r="E9679" t="s">
        <v>561</v>
      </c>
      <c r="F9679" t="s">
        <v>85</v>
      </c>
      <c r="G9679" t="s">
        <v>42</v>
      </c>
      <c r="H9679" t="s">
        <v>76</v>
      </c>
      <c r="I9679" s="8">
        <v>43602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5011</v>
      </c>
      <c r="E9680" t="s">
        <v>561</v>
      </c>
      <c r="F9680" t="s">
        <v>85</v>
      </c>
      <c r="G9680" t="s">
        <v>42</v>
      </c>
      <c r="H9680" t="s">
        <v>76</v>
      </c>
      <c r="I9680" s="8">
        <v>43602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5012</v>
      </c>
      <c r="E9681" t="s">
        <v>561</v>
      </c>
      <c r="F9681" t="s">
        <v>160</v>
      </c>
      <c r="G9681" t="s">
        <v>42</v>
      </c>
      <c r="H9681" t="s">
        <v>2667</v>
      </c>
      <c r="I9681" s="8">
        <v>43602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1328</v>
      </c>
      <c r="E9682" t="s">
        <v>561</v>
      </c>
      <c r="F9682" t="s">
        <v>160</v>
      </c>
      <c r="G9682" t="s">
        <v>42</v>
      </c>
      <c r="H9682" t="s">
        <v>306</v>
      </c>
      <c r="I9682" s="8">
        <v>43602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645</v>
      </c>
      <c r="E9683" t="s">
        <v>561</v>
      </c>
      <c r="F9683" t="s">
        <v>160</v>
      </c>
      <c r="G9683" t="s">
        <v>42</v>
      </c>
      <c r="H9683" t="s">
        <v>306</v>
      </c>
      <c r="I9683" s="8">
        <v>43602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2491</v>
      </c>
      <c r="E9684" t="s">
        <v>561</v>
      </c>
      <c r="F9684" t="s">
        <v>385</v>
      </c>
      <c r="G9684" t="s">
        <v>42</v>
      </c>
      <c r="H9684" t="s">
        <v>76</v>
      </c>
      <c r="I9684" s="8">
        <v>43602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4375</v>
      </c>
      <c r="E9685" t="s">
        <v>561</v>
      </c>
      <c r="F9685" t="s">
        <v>385</v>
      </c>
      <c r="G9685" t="s">
        <v>42</v>
      </c>
      <c r="H9685" t="s">
        <v>76</v>
      </c>
      <c r="I9685" s="8">
        <v>43602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5013</v>
      </c>
      <c r="E9686" t="s">
        <v>561</v>
      </c>
      <c r="F9686" t="s">
        <v>385</v>
      </c>
      <c r="G9686" t="s">
        <v>42</v>
      </c>
      <c r="H9686" t="s">
        <v>76</v>
      </c>
      <c r="I9686" s="8">
        <v>43602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256</v>
      </c>
      <c r="E9687" t="s">
        <v>561</v>
      </c>
      <c r="F9687" t="s">
        <v>223</v>
      </c>
      <c r="G9687" t="s">
        <v>42</v>
      </c>
      <c r="H9687" t="s">
        <v>76</v>
      </c>
      <c r="I9687" s="8">
        <v>43602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4540</v>
      </c>
      <c r="E9688" t="s">
        <v>561</v>
      </c>
      <c r="F9688" t="s">
        <v>477</v>
      </c>
      <c r="G9688" t="s">
        <v>42</v>
      </c>
      <c r="H9688" t="s">
        <v>79</v>
      </c>
      <c r="I9688" s="8">
        <v>43602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5014</v>
      </c>
      <c r="E9689" t="s">
        <v>561</v>
      </c>
      <c r="F9689" t="s">
        <v>223</v>
      </c>
      <c r="G9689" t="s">
        <v>42</v>
      </c>
      <c r="H9689" t="s">
        <v>76</v>
      </c>
      <c r="I9689" s="8">
        <v>43602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4904</v>
      </c>
      <c r="E9690" t="s">
        <v>561</v>
      </c>
      <c r="F9690" t="s">
        <v>223</v>
      </c>
      <c r="G9690" t="s">
        <v>42</v>
      </c>
      <c r="H9690" t="s">
        <v>437</v>
      </c>
      <c r="I9690" s="8">
        <v>43602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3391</v>
      </c>
      <c r="E9691" t="s">
        <v>561</v>
      </c>
      <c r="F9691" t="s">
        <v>223</v>
      </c>
      <c r="G9691" t="s">
        <v>42</v>
      </c>
      <c r="H9691" t="s">
        <v>5015</v>
      </c>
      <c r="I9691" s="8">
        <v>43602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3554</v>
      </c>
      <c r="E9692" t="s">
        <v>561</v>
      </c>
      <c r="F9692" t="s">
        <v>168</v>
      </c>
      <c r="G9692" t="s">
        <v>42</v>
      </c>
      <c r="H9692" t="s">
        <v>89</v>
      </c>
      <c r="I9692" s="8">
        <v>43602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5016</v>
      </c>
      <c r="E9693" t="s">
        <v>561</v>
      </c>
      <c r="F9693" t="s">
        <v>1223</v>
      </c>
      <c r="G9693" t="s">
        <v>42</v>
      </c>
      <c r="H9693" t="s">
        <v>319</v>
      </c>
      <c r="I9693" s="8">
        <v>43602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5017</v>
      </c>
      <c r="E9694" t="s">
        <v>561</v>
      </c>
      <c r="F9694" t="s">
        <v>1223</v>
      </c>
      <c r="G9694" t="s">
        <v>42</v>
      </c>
      <c r="H9694" t="s">
        <v>319</v>
      </c>
      <c r="I9694" s="8">
        <v>43602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411</v>
      </c>
      <c r="E9695" t="s">
        <v>561</v>
      </c>
      <c r="F9695" t="s">
        <v>139</v>
      </c>
      <c r="G9695" t="s">
        <v>42</v>
      </c>
      <c r="H9695" t="s">
        <v>1258</v>
      </c>
      <c r="I9695" s="8">
        <v>43602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1507</v>
      </c>
      <c r="E9696" t="s">
        <v>561</v>
      </c>
      <c r="F9696" t="s">
        <v>139</v>
      </c>
      <c r="G9696" t="s">
        <v>42</v>
      </c>
      <c r="H9696" t="s">
        <v>76</v>
      </c>
      <c r="I9696" s="8">
        <v>43602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674</v>
      </c>
      <c r="E9697" t="s">
        <v>561</v>
      </c>
      <c r="F9697" t="s">
        <v>769</v>
      </c>
      <c r="G9697" t="s">
        <v>42</v>
      </c>
      <c r="H9697" t="s">
        <v>76</v>
      </c>
      <c r="I9697" s="8">
        <v>43602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186</v>
      </c>
      <c r="E9698" t="s">
        <v>561</v>
      </c>
      <c r="F9698" t="s">
        <v>3126</v>
      </c>
      <c r="G9698" t="s">
        <v>42</v>
      </c>
      <c r="H9698" t="s">
        <v>437</v>
      </c>
      <c r="I9698" s="8">
        <v>43602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3657</v>
      </c>
      <c r="E9699" t="s">
        <v>561</v>
      </c>
      <c r="F9699" t="s">
        <v>346</v>
      </c>
      <c r="G9699" t="s">
        <v>42</v>
      </c>
      <c r="H9699" t="s">
        <v>79</v>
      </c>
      <c r="I9699" s="8">
        <v>43602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691</v>
      </c>
      <c r="E9700" t="s">
        <v>561</v>
      </c>
      <c r="F9700" t="s">
        <v>346</v>
      </c>
      <c r="G9700" t="s">
        <v>42</v>
      </c>
      <c r="H9700" t="s">
        <v>76</v>
      </c>
      <c r="I9700" s="8">
        <v>43602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5018</v>
      </c>
      <c r="E9701" t="s">
        <v>561</v>
      </c>
      <c r="F9701" t="s">
        <v>346</v>
      </c>
      <c r="G9701" t="s">
        <v>42</v>
      </c>
      <c r="H9701" t="s">
        <v>306</v>
      </c>
      <c r="I9701" s="8">
        <v>43602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415</v>
      </c>
      <c r="E9702" t="s">
        <v>561</v>
      </c>
      <c r="F9702" t="s">
        <v>102</v>
      </c>
      <c r="G9702" t="s">
        <v>42</v>
      </c>
      <c r="H9702" t="s">
        <v>1530</v>
      </c>
      <c r="I9702" s="8">
        <v>43602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530</v>
      </c>
      <c r="E9703" t="s">
        <v>561</v>
      </c>
      <c r="F9703" t="s">
        <v>678</v>
      </c>
      <c r="G9703" t="s">
        <v>42</v>
      </c>
      <c r="H9703" t="s">
        <v>1773</v>
      </c>
      <c r="I9703" s="8">
        <v>43602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633</v>
      </c>
      <c r="E9704" t="s">
        <v>561</v>
      </c>
      <c r="F9704" t="s">
        <v>776</v>
      </c>
      <c r="G9704" t="s">
        <v>42</v>
      </c>
      <c r="H9704" t="s">
        <v>76</v>
      </c>
      <c r="I9704" s="8">
        <v>43602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1152</v>
      </c>
      <c r="E9705" t="s">
        <v>561</v>
      </c>
      <c r="F9705" t="s">
        <v>5019</v>
      </c>
      <c r="G9705" t="s">
        <v>42</v>
      </c>
      <c r="H9705" t="s">
        <v>89</v>
      </c>
      <c r="I9705" s="8">
        <v>43602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1557</v>
      </c>
      <c r="E9706" t="s">
        <v>561</v>
      </c>
      <c r="F9706" t="s">
        <v>5020</v>
      </c>
      <c r="G9706" t="s">
        <v>42</v>
      </c>
      <c r="H9706" t="s">
        <v>76</v>
      </c>
      <c r="I9706" s="8">
        <v>43602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283</v>
      </c>
      <c r="E9707" t="s">
        <v>561</v>
      </c>
      <c r="F9707" t="s">
        <v>5021</v>
      </c>
      <c r="G9707" t="s">
        <v>42</v>
      </c>
      <c r="H9707" t="s">
        <v>76</v>
      </c>
      <c r="I9707" s="8">
        <v>43602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3383</v>
      </c>
      <c r="E9708" t="s">
        <v>561</v>
      </c>
      <c r="F9708" t="s">
        <v>1459</v>
      </c>
      <c r="G9708" t="s">
        <v>42</v>
      </c>
      <c r="H9708" t="s">
        <v>138</v>
      </c>
      <c r="I9708" s="8">
        <v>43602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5022</v>
      </c>
      <c r="E9709" t="s">
        <v>561</v>
      </c>
      <c r="F9709" t="s">
        <v>5023</v>
      </c>
      <c r="G9709" t="s">
        <v>42</v>
      </c>
      <c r="H9709" t="s">
        <v>185</v>
      </c>
      <c r="I9709" s="8">
        <v>43602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3939</v>
      </c>
      <c r="E9710" t="s">
        <v>561</v>
      </c>
      <c r="F9710" t="s">
        <v>82</v>
      </c>
      <c r="G9710" t="s">
        <v>42</v>
      </c>
      <c r="H9710" t="s">
        <v>89</v>
      </c>
      <c r="I9710" s="8">
        <v>43602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1593</v>
      </c>
      <c r="E9711" t="s">
        <v>561</v>
      </c>
      <c r="F9711" t="s">
        <v>875</v>
      </c>
      <c r="G9711" t="s">
        <v>42</v>
      </c>
      <c r="H9711" t="s">
        <v>89</v>
      </c>
      <c r="I9711" s="8">
        <v>43602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867</v>
      </c>
      <c r="E9712" t="s">
        <v>561</v>
      </c>
      <c r="F9712" t="s">
        <v>335</v>
      </c>
      <c r="G9712" t="s">
        <v>42</v>
      </c>
      <c r="H9712" t="s">
        <v>179</v>
      </c>
      <c r="I9712" s="8">
        <v>43602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5024</v>
      </c>
      <c r="E9713" t="s">
        <v>561</v>
      </c>
      <c r="F9713" t="s">
        <v>1171</v>
      </c>
      <c r="G9713" t="s">
        <v>42</v>
      </c>
      <c r="H9713" t="s">
        <v>76</v>
      </c>
      <c r="I9713" s="8">
        <v>43602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4693</v>
      </c>
      <c r="E9714" t="s">
        <v>561</v>
      </c>
      <c r="F9714" t="s">
        <v>833</v>
      </c>
      <c r="G9714" t="s">
        <v>42</v>
      </c>
      <c r="H9714" t="s">
        <v>79</v>
      </c>
      <c r="I9714" s="8">
        <v>43602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669</v>
      </c>
      <c r="E9715" t="s">
        <v>561</v>
      </c>
      <c r="F9715" t="s">
        <v>5025</v>
      </c>
      <c r="G9715" t="s">
        <v>42</v>
      </c>
      <c r="H9715" t="s">
        <v>1808</v>
      </c>
      <c r="I9715" s="8">
        <v>43606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1015</v>
      </c>
      <c r="E9716" t="s">
        <v>561</v>
      </c>
      <c r="F9716" t="s">
        <v>1201</v>
      </c>
      <c r="G9716" t="s">
        <v>42</v>
      </c>
      <c r="H9716" t="s">
        <v>76</v>
      </c>
      <c r="I9716" s="8">
        <v>43608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5026</v>
      </c>
      <c r="E9717" t="s">
        <v>561</v>
      </c>
      <c r="F9717" t="s">
        <v>936</v>
      </c>
      <c r="G9717" t="s">
        <v>42</v>
      </c>
      <c r="H9717" t="s">
        <v>539</v>
      </c>
      <c r="I9717" s="8">
        <v>43616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5027</v>
      </c>
      <c r="E9718" t="s">
        <v>561</v>
      </c>
      <c r="F9718" t="s">
        <v>195</v>
      </c>
      <c r="G9718" t="s">
        <v>42</v>
      </c>
      <c r="H9718" t="s">
        <v>2667</v>
      </c>
      <c r="I9718" s="8">
        <v>43616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537</v>
      </c>
      <c r="E9719" t="s">
        <v>561</v>
      </c>
      <c r="F9719" t="s">
        <v>259</v>
      </c>
      <c r="G9719" t="s">
        <v>42</v>
      </c>
      <c r="H9719" t="s">
        <v>76</v>
      </c>
      <c r="I9719" s="8">
        <v>43616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1615</v>
      </c>
      <c r="E9720" t="s">
        <v>561</v>
      </c>
      <c r="F9720" t="s">
        <v>264</v>
      </c>
      <c r="G9720" t="s">
        <v>42</v>
      </c>
      <c r="H9720" t="s">
        <v>76</v>
      </c>
      <c r="I9720" s="8">
        <v>43620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2215</v>
      </c>
      <c r="E9721" t="s">
        <v>561</v>
      </c>
      <c r="F9721" t="s">
        <v>712</v>
      </c>
      <c r="G9721" t="s">
        <v>42</v>
      </c>
      <c r="H9721" t="s">
        <v>76</v>
      </c>
      <c r="I9721" s="8">
        <v>43620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659</v>
      </c>
      <c r="E9722" t="s">
        <v>561</v>
      </c>
      <c r="F9722" t="s">
        <v>470</v>
      </c>
      <c r="G9722" t="s">
        <v>42</v>
      </c>
      <c r="H9722" t="s">
        <v>76</v>
      </c>
      <c r="I9722" s="8">
        <v>43620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1225</v>
      </c>
      <c r="E9723" t="s">
        <v>561</v>
      </c>
      <c r="F9723" t="s">
        <v>2271</v>
      </c>
      <c r="G9723" t="s">
        <v>42</v>
      </c>
      <c r="H9723" t="s">
        <v>306</v>
      </c>
      <c r="I9723" s="8">
        <v>43620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5028</v>
      </c>
      <c r="E9724" t="s">
        <v>561</v>
      </c>
      <c r="F9724" t="s">
        <v>289</v>
      </c>
      <c r="G9724" t="s">
        <v>42</v>
      </c>
      <c r="H9724" t="s">
        <v>406</v>
      </c>
      <c r="I9724" s="8">
        <v>43620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5029</v>
      </c>
      <c r="E9725" t="s">
        <v>561</v>
      </c>
      <c r="F9725" t="s">
        <v>1619</v>
      </c>
      <c r="G9725" t="s">
        <v>42</v>
      </c>
      <c r="H9725" t="s">
        <v>319</v>
      </c>
      <c r="I9725" s="8">
        <v>43620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1173</v>
      </c>
      <c r="E9726" t="s">
        <v>561</v>
      </c>
      <c r="F9726" t="s">
        <v>965</v>
      </c>
      <c r="G9726" t="s">
        <v>42</v>
      </c>
      <c r="H9726" t="s">
        <v>306</v>
      </c>
      <c r="I9726" s="8">
        <v>43620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5030</v>
      </c>
      <c r="E9727" t="s">
        <v>561</v>
      </c>
      <c r="F9727" t="s">
        <v>195</v>
      </c>
      <c r="G9727" t="s">
        <v>42</v>
      </c>
      <c r="H9727" t="s">
        <v>76</v>
      </c>
      <c r="I9727" s="8">
        <v>43620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5031</v>
      </c>
      <c r="E9728" t="s">
        <v>561</v>
      </c>
      <c r="F9728" t="s">
        <v>259</v>
      </c>
      <c r="G9728" t="s">
        <v>42</v>
      </c>
      <c r="H9728" t="s">
        <v>76</v>
      </c>
      <c r="I9728" s="8">
        <v>43620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304</v>
      </c>
      <c r="E9729" t="s">
        <v>561</v>
      </c>
      <c r="F9729" t="s">
        <v>330</v>
      </c>
      <c r="G9729" t="s">
        <v>42</v>
      </c>
      <c r="H9729" t="s">
        <v>76</v>
      </c>
      <c r="I9729" s="8">
        <v>43620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159</v>
      </c>
      <c r="E9730" t="s">
        <v>561</v>
      </c>
      <c r="F9730" t="s">
        <v>3937</v>
      </c>
      <c r="G9730" t="s">
        <v>42</v>
      </c>
      <c r="H9730" t="s">
        <v>2817</v>
      </c>
      <c r="I9730" s="8">
        <v>43620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5032</v>
      </c>
      <c r="E9731" t="s">
        <v>561</v>
      </c>
      <c r="F9731" t="s">
        <v>127</v>
      </c>
      <c r="G9731" t="s">
        <v>42</v>
      </c>
      <c r="H9731" t="s">
        <v>76</v>
      </c>
      <c r="I9731" s="8">
        <v>43620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111</v>
      </c>
      <c r="E9732" t="s">
        <v>561</v>
      </c>
      <c r="F9732" t="s">
        <v>127</v>
      </c>
      <c r="G9732" t="s">
        <v>42</v>
      </c>
      <c r="H9732" t="s">
        <v>274</v>
      </c>
      <c r="I9732" s="8">
        <v>43620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836</v>
      </c>
      <c r="E9733" t="s">
        <v>561</v>
      </c>
      <c r="F9733" t="s">
        <v>127</v>
      </c>
      <c r="G9733" t="s">
        <v>42</v>
      </c>
      <c r="H9733" t="s">
        <v>274</v>
      </c>
      <c r="I9733" s="8">
        <v>43620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5033</v>
      </c>
      <c r="E9734" t="s">
        <v>561</v>
      </c>
      <c r="F9734" t="s">
        <v>686</v>
      </c>
      <c r="G9734" t="s">
        <v>42</v>
      </c>
      <c r="H9734" t="s">
        <v>76</v>
      </c>
      <c r="I9734" s="8">
        <v>43620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530</v>
      </c>
      <c r="E9735" t="s">
        <v>561</v>
      </c>
      <c r="F9735" t="s">
        <v>1656</v>
      </c>
      <c r="G9735" t="s">
        <v>42</v>
      </c>
      <c r="H9735" t="s">
        <v>282</v>
      </c>
      <c r="I9735" s="8">
        <v>43622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1376</v>
      </c>
      <c r="E9736" t="s">
        <v>561</v>
      </c>
      <c r="F9736" t="s">
        <v>1656</v>
      </c>
      <c r="G9736" t="s">
        <v>42</v>
      </c>
      <c r="H9736" t="s">
        <v>282</v>
      </c>
      <c r="I9736" s="8">
        <v>43622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405</v>
      </c>
      <c r="E9737" t="s">
        <v>561</v>
      </c>
      <c r="F9737" t="s">
        <v>1409</v>
      </c>
      <c r="G9737" t="s">
        <v>42</v>
      </c>
      <c r="H9737" t="s">
        <v>1258</v>
      </c>
      <c r="I9737" s="8">
        <v>43622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1442</v>
      </c>
      <c r="E9738" t="s">
        <v>561</v>
      </c>
      <c r="F9738" t="s">
        <v>289</v>
      </c>
      <c r="G9738" t="s">
        <v>42</v>
      </c>
      <c r="H9738" t="s">
        <v>76</v>
      </c>
      <c r="I9738" s="8">
        <v>43622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125</v>
      </c>
      <c r="E9739" t="s">
        <v>561</v>
      </c>
      <c r="F9739" t="s">
        <v>289</v>
      </c>
      <c r="G9739" t="s">
        <v>42</v>
      </c>
      <c r="H9739" t="s">
        <v>274</v>
      </c>
      <c r="I9739" s="8">
        <v>43622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5034</v>
      </c>
      <c r="E9740" t="s">
        <v>561</v>
      </c>
      <c r="F9740" t="s">
        <v>2293</v>
      </c>
      <c r="G9740" t="s">
        <v>42</v>
      </c>
      <c r="H9740" t="s">
        <v>76</v>
      </c>
      <c r="I9740" s="8">
        <v>43622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664</v>
      </c>
      <c r="E9741" t="s">
        <v>561</v>
      </c>
      <c r="F9741" t="s">
        <v>561</v>
      </c>
      <c r="G9741" t="s">
        <v>42</v>
      </c>
      <c r="H9741" t="s">
        <v>76</v>
      </c>
      <c r="I9741" s="8">
        <v>43622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232</v>
      </c>
      <c r="E9742" t="s">
        <v>561</v>
      </c>
      <c r="F9742" t="s">
        <v>561</v>
      </c>
      <c r="G9742" t="s">
        <v>42</v>
      </c>
      <c r="H9742" t="s">
        <v>274</v>
      </c>
      <c r="I9742" s="8">
        <v>43622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5035</v>
      </c>
      <c r="E9743" t="s">
        <v>561</v>
      </c>
      <c r="F9743" t="s">
        <v>561</v>
      </c>
      <c r="G9743" t="s">
        <v>42</v>
      </c>
      <c r="H9743" t="s">
        <v>274</v>
      </c>
      <c r="I9743" s="8">
        <v>43622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1629</v>
      </c>
      <c r="E9744" t="s">
        <v>561</v>
      </c>
      <c r="F9744" t="s">
        <v>561</v>
      </c>
      <c r="G9744" t="s">
        <v>42</v>
      </c>
      <c r="H9744" t="s">
        <v>274</v>
      </c>
      <c r="I9744" s="8">
        <v>43622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5036</v>
      </c>
      <c r="E9745" t="s">
        <v>561</v>
      </c>
      <c r="F9745" t="s">
        <v>292</v>
      </c>
      <c r="G9745" t="s">
        <v>42</v>
      </c>
      <c r="H9745" t="s">
        <v>76</v>
      </c>
      <c r="I9745" s="8">
        <v>43622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146</v>
      </c>
      <c r="E9746" t="s">
        <v>561</v>
      </c>
      <c r="F9746" t="s">
        <v>195</v>
      </c>
      <c r="G9746" t="s">
        <v>42</v>
      </c>
      <c r="H9746" t="s">
        <v>76</v>
      </c>
      <c r="I9746" s="8">
        <v>43622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5037</v>
      </c>
      <c r="E9747" t="s">
        <v>561</v>
      </c>
      <c r="F9747" t="s">
        <v>195</v>
      </c>
      <c r="G9747" t="s">
        <v>42</v>
      </c>
      <c r="H9747" t="s">
        <v>76</v>
      </c>
      <c r="I9747" s="8">
        <v>43622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5038</v>
      </c>
      <c r="E9748" t="s">
        <v>561</v>
      </c>
      <c r="F9748" t="s">
        <v>200</v>
      </c>
      <c r="G9748" t="s">
        <v>42</v>
      </c>
      <c r="H9748" t="s">
        <v>76</v>
      </c>
      <c r="I9748" s="8">
        <v>43622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302</v>
      </c>
      <c r="E9749" t="s">
        <v>561</v>
      </c>
      <c r="F9749" t="s">
        <v>1146</v>
      </c>
      <c r="G9749" t="s">
        <v>42</v>
      </c>
      <c r="H9749" t="s">
        <v>274</v>
      </c>
      <c r="I9749" s="8">
        <v>43622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537</v>
      </c>
      <c r="E9750" t="s">
        <v>561</v>
      </c>
      <c r="F9750" t="s">
        <v>153</v>
      </c>
      <c r="G9750" t="s">
        <v>42</v>
      </c>
      <c r="H9750" t="s">
        <v>76</v>
      </c>
      <c r="I9750" s="8">
        <v>43622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2400</v>
      </c>
      <c r="E9751" t="s">
        <v>561</v>
      </c>
      <c r="F9751" t="s">
        <v>1146</v>
      </c>
      <c r="G9751" t="s">
        <v>42</v>
      </c>
      <c r="H9751" t="s">
        <v>274</v>
      </c>
      <c r="I9751" s="8">
        <v>43622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948</v>
      </c>
      <c r="E9752" t="s">
        <v>561</v>
      </c>
      <c r="F9752" t="s">
        <v>1146</v>
      </c>
      <c r="G9752" t="s">
        <v>42</v>
      </c>
      <c r="H9752" t="s">
        <v>274</v>
      </c>
      <c r="I9752" s="8">
        <v>43622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1700</v>
      </c>
      <c r="E9753" t="s">
        <v>561</v>
      </c>
      <c r="F9753" t="s">
        <v>610</v>
      </c>
      <c r="G9753" t="s">
        <v>42</v>
      </c>
      <c r="H9753" t="s">
        <v>274</v>
      </c>
      <c r="I9753" s="8">
        <v>43622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714</v>
      </c>
      <c r="E9754" t="s">
        <v>561</v>
      </c>
      <c r="F9754" t="s">
        <v>1146</v>
      </c>
      <c r="G9754" t="s">
        <v>42</v>
      </c>
      <c r="H9754" t="s">
        <v>274</v>
      </c>
      <c r="I9754" s="8">
        <v>43622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5039</v>
      </c>
      <c r="E9755" t="s">
        <v>561</v>
      </c>
      <c r="F9755" t="s">
        <v>251</v>
      </c>
      <c r="G9755" t="s">
        <v>42</v>
      </c>
      <c r="H9755" t="s">
        <v>76</v>
      </c>
      <c r="I9755" s="8">
        <v>43622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836</v>
      </c>
      <c r="E9756" t="s">
        <v>561</v>
      </c>
      <c r="F9756" t="s">
        <v>251</v>
      </c>
      <c r="G9756" t="s">
        <v>42</v>
      </c>
      <c r="H9756" t="s">
        <v>274</v>
      </c>
      <c r="I9756" s="8">
        <v>43622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5040</v>
      </c>
      <c r="E9757" t="s">
        <v>561</v>
      </c>
      <c r="F9757" t="s">
        <v>163</v>
      </c>
      <c r="G9757" t="s">
        <v>42</v>
      </c>
      <c r="H9757" t="s">
        <v>274</v>
      </c>
      <c r="I9757" s="8">
        <v>43622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791</v>
      </c>
      <c r="E9758" t="s">
        <v>561</v>
      </c>
      <c r="F9758" t="s">
        <v>127</v>
      </c>
      <c r="G9758" t="s">
        <v>42</v>
      </c>
      <c r="H9758" t="s">
        <v>383</v>
      </c>
      <c r="I9758" s="8">
        <v>43622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2345</v>
      </c>
      <c r="E9759" t="s">
        <v>561</v>
      </c>
      <c r="F9759" t="s">
        <v>127</v>
      </c>
      <c r="G9759" t="s">
        <v>42</v>
      </c>
      <c r="H9759" t="s">
        <v>383</v>
      </c>
      <c r="I9759" s="8">
        <v>43622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1237</v>
      </c>
      <c r="E9760" t="s">
        <v>561</v>
      </c>
      <c r="F9760" t="s">
        <v>219</v>
      </c>
      <c r="G9760" t="s">
        <v>42</v>
      </c>
      <c r="H9760" t="s">
        <v>76</v>
      </c>
      <c r="I9760" s="8">
        <v>43622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5041</v>
      </c>
      <c r="E9761" t="s">
        <v>561</v>
      </c>
      <c r="F9761" t="s">
        <v>163</v>
      </c>
      <c r="G9761" t="s">
        <v>42</v>
      </c>
      <c r="H9761" t="s">
        <v>274</v>
      </c>
      <c r="I9761" s="8">
        <v>43622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1680</v>
      </c>
      <c r="E9762" t="s">
        <v>561</v>
      </c>
      <c r="F9762" t="s">
        <v>163</v>
      </c>
      <c r="G9762" t="s">
        <v>42</v>
      </c>
      <c r="H9762" t="s">
        <v>274</v>
      </c>
      <c r="I9762" s="8">
        <v>43622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336</v>
      </c>
      <c r="E9763" t="s">
        <v>561</v>
      </c>
      <c r="F9763" t="s">
        <v>219</v>
      </c>
      <c r="G9763" t="s">
        <v>42</v>
      </c>
      <c r="H9763" t="s">
        <v>76</v>
      </c>
      <c r="I9763" s="8">
        <v>43622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497</v>
      </c>
      <c r="E9764" t="s">
        <v>561</v>
      </c>
      <c r="F9764" t="s">
        <v>139</v>
      </c>
      <c r="G9764" t="s">
        <v>42</v>
      </c>
      <c r="H9764" t="s">
        <v>274</v>
      </c>
      <c r="I9764" s="8">
        <v>43622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5042</v>
      </c>
      <c r="E9765" t="s">
        <v>561</v>
      </c>
      <c r="F9765" t="s">
        <v>1160</v>
      </c>
      <c r="G9765" t="s">
        <v>42</v>
      </c>
      <c r="H9765" t="s">
        <v>830</v>
      </c>
      <c r="I9765" s="8">
        <v>43622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1191</v>
      </c>
      <c r="E9766" t="s">
        <v>561</v>
      </c>
      <c r="F9766" t="s">
        <v>2638</v>
      </c>
      <c r="G9766" t="s">
        <v>42</v>
      </c>
      <c r="H9766" t="s">
        <v>274</v>
      </c>
      <c r="I9766" s="8">
        <v>43622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869</v>
      </c>
      <c r="E9767" t="s">
        <v>561</v>
      </c>
      <c r="F9767" t="s">
        <v>102</v>
      </c>
      <c r="G9767" t="s">
        <v>42</v>
      </c>
      <c r="H9767" t="s">
        <v>89</v>
      </c>
      <c r="I9767" s="8">
        <v>43622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948</v>
      </c>
      <c r="E9768" t="s">
        <v>561</v>
      </c>
      <c r="F9768" t="s">
        <v>346</v>
      </c>
      <c r="G9768" t="s">
        <v>42</v>
      </c>
      <c r="H9768" t="s">
        <v>274</v>
      </c>
      <c r="I9768" s="8">
        <v>43622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304</v>
      </c>
      <c r="E9769" t="s">
        <v>561</v>
      </c>
      <c r="F9769" t="s">
        <v>346</v>
      </c>
      <c r="G9769" t="s">
        <v>42</v>
      </c>
      <c r="H9769" t="s">
        <v>274</v>
      </c>
      <c r="I9769" s="8">
        <v>43622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5043</v>
      </c>
      <c r="E9770" t="s">
        <v>561</v>
      </c>
      <c r="F9770" t="s">
        <v>346</v>
      </c>
      <c r="G9770" t="s">
        <v>42</v>
      </c>
      <c r="H9770" t="s">
        <v>76</v>
      </c>
      <c r="I9770" s="8">
        <v>43622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533</v>
      </c>
      <c r="E9771" t="s">
        <v>561</v>
      </c>
      <c r="F9771" t="s">
        <v>346</v>
      </c>
      <c r="G9771" t="s">
        <v>42</v>
      </c>
      <c r="H9771" t="s">
        <v>76</v>
      </c>
      <c r="I9771" s="8">
        <v>43622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1022</v>
      </c>
      <c r="E9772" t="s">
        <v>561</v>
      </c>
      <c r="F9772" t="s">
        <v>776</v>
      </c>
      <c r="G9772" t="s">
        <v>42</v>
      </c>
      <c r="H9772" t="s">
        <v>76</v>
      </c>
      <c r="I9772" s="8">
        <v>43622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821</v>
      </c>
      <c r="E9773" t="s">
        <v>561</v>
      </c>
      <c r="F9773" t="s">
        <v>465</v>
      </c>
      <c r="G9773" t="s">
        <v>42</v>
      </c>
      <c r="H9773" t="s">
        <v>185</v>
      </c>
      <c r="I9773" s="8">
        <v>43622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338</v>
      </c>
      <c r="E9774" t="s">
        <v>561</v>
      </c>
      <c r="F9774" t="s">
        <v>1599</v>
      </c>
      <c r="G9774" t="s">
        <v>42</v>
      </c>
      <c r="H9774" t="s">
        <v>76</v>
      </c>
      <c r="I9774" s="8">
        <v>43622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2666</v>
      </c>
      <c r="E9775" t="s">
        <v>561</v>
      </c>
      <c r="F9775" t="s">
        <v>348</v>
      </c>
      <c r="G9775" t="s">
        <v>42</v>
      </c>
      <c r="H9775" t="s">
        <v>89</v>
      </c>
      <c r="I9775" s="8">
        <v>43622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1923</v>
      </c>
      <c r="E9776" t="s">
        <v>561</v>
      </c>
      <c r="F9776" t="s">
        <v>1599</v>
      </c>
      <c r="G9776" t="s">
        <v>42</v>
      </c>
      <c r="H9776" t="s">
        <v>274</v>
      </c>
      <c r="I9776" s="8">
        <v>43622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5044</v>
      </c>
      <c r="E9777" t="s">
        <v>561</v>
      </c>
      <c r="F9777" t="s">
        <v>1546</v>
      </c>
      <c r="G9777" t="s">
        <v>42</v>
      </c>
      <c r="H9777" t="s">
        <v>383</v>
      </c>
      <c r="I9777" s="8">
        <v>43622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191</v>
      </c>
      <c r="E9778" t="s">
        <v>561</v>
      </c>
      <c r="F9778" t="s">
        <v>335</v>
      </c>
      <c r="G9778" t="s">
        <v>42</v>
      </c>
      <c r="H9778" t="s">
        <v>274</v>
      </c>
      <c r="I9778" s="8">
        <v>43622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994</v>
      </c>
      <c r="E9779" t="s">
        <v>561</v>
      </c>
      <c r="F9779" t="s">
        <v>843</v>
      </c>
      <c r="G9779" t="s">
        <v>42</v>
      </c>
      <c r="H9779" t="s">
        <v>179</v>
      </c>
      <c r="I9779" s="8">
        <v>43627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5045</v>
      </c>
      <c r="E9780" t="s">
        <v>561</v>
      </c>
      <c r="F9780" t="s">
        <v>1010</v>
      </c>
      <c r="G9780" t="s">
        <v>42</v>
      </c>
      <c r="H9780" t="s">
        <v>179</v>
      </c>
      <c r="I9780" s="8">
        <v>43627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1368</v>
      </c>
      <c r="E9781" t="s">
        <v>561</v>
      </c>
      <c r="F9781" t="s">
        <v>416</v>
      </c>
      <c r="G9781" t="s">
        <v>42</v>
      </c>
      <c r="H9781" t="s">
        <v>417</v>
      </c>
      <c r="I9781" s="8">
        <v>43627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196</v>
      </c>
      <c r="E9782" t="s">
        <v>561</v>
      </c>
      <c r="F9782" t="s">
        <v>1367</v>
      </c>
      <c r="G9782" t="s">
        <v>42</v>
      </c>
      <c r="H9782" t="s">
        <v>5046</v>
      </c>
      <c r="I9782" s="8">
        <v>43627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5047</v>
      </c>
      <c r="E9783" t="s">
        <v>561</v>
      </c>
      <c r="F9783" t="s">
        <v>408</v>
      </c>
      <c r="G9783" t="s">
        <v>42</v>
      </c>
      <c r="H9783" t="s">
        <v>76</v>
      </c>
      <c r="I9783" s="8">
        <v>43629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5048</v>
      </c>
      <c r="E9784" t="s">
        <v>561</v>
      </c>
      <c r="F9784" t="s">
        <v>352</v>
      </c>
      <c r="G9784" t="s">
        <v>42</v>
      </c>
      <c r="H9784" t="s">
        <v>76</v>
      </c>
      <c r="I9784" s="8">
        <v>43629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5049</v>
      </c>
      <c r="E9785" t="s">
        <v>561</v>
      </c>
      <c r="F9785" t="s">
        <v>1263</v>
      </c>
      <c r="G9785" t="s">
        <v>42</v>
      </c>
      <c r="H9785" t="s">
        <v>76</v>
      </c>
      <c r="I9785" s="8">
        <v>43629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5050</v>
      </c>
      <c r="E9786" t="s">
        <v>561</v>
      </c>
      <c r="F9786" t="s">
        <v>1263</v>
      </c>
      <c r="G9786" t="s">
        <v>42</v>
      </c>
      <c r="H9786" t="s">
        <v>76</v>
      </c>
      <c r="I9786" s="8">
        <v>43629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438</v>
      </c>
      <c r="E9787" t="s">
        <v>561</v>
      </c>
      <c r="F9787" t="s">
        <v>1263</v>
      </c>
      <c r="G9787" t="s">
        <v>42</v>
      </c>
      <c r="H9787" t="s">
        <v>76</v>
      </c>
      <c r="I9787" s="8">
        <v>43629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5051</v>
      </c>
      <c r="E9788" t="s">
        <v>561</v>
      </c>
      <c r="F9788" t="s">
        <v>1263</v>
      </c>
      <c r="G9788" t="s">
        <v>42</v>
      </c>
      <c r="H9788" t="s">
        <v>76</v>
      </c>
      <c r="I9788" s="8">
        <v>43629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1275</v>
      </c>
      <c r="E9789" t="s">
        <v>561</v>
      </c>
      <c r="F9789" t="s">
        <v>1263</v>
      </c>
      <c r="G9789" t="s">
        <v>42</v>
      </c>
      <c r="H9789" t="s">
        <v>76</v>
      </c>
      <c r="I9789" s="8">
        <v>43629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1410</v>
      </c>
      <c r="E9790" t="s">
        <v>561</v>
      </c>
      <c r="F9790" t="s">
        <v>1263</v>
      </c>
      <c r="G9790" t="s">
        <v>42</v>
      </c>
      <c r="H9790" t="s">
        <v>76</v>
      </c>
      <c r="I9790" s="8">
        <v>43629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2889</v>
      </c>
      <c r="E9791" t="s">
        <v>561</v>
      </c>
      <c r="F9791" t="s">
        <v>470</v>
      </c>
      <c r="G9791" t="s">
        <v>42</v>
      </c>
      <c r="H9791" t="s">
        <v>76</v>
      </c>
      <c r="I9791" s="8">
        <v>43629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598</v>
      </c>
      <c r="E9792" t="s">
        <v>561</v>
      </c>
      <c r="F9792" t="s">
        <v>2648</v>
      </c>
      <c r="G9792" t="s">
        <v>42</v>
      </c>
      <c r="H9792" t="s">
        <v>76</v>
      </c>
      <c r="I9792" s="8">
        <v>43629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5052</v>
      </c>
      <c r="E9793" t="s">
        <v>561</v>
      </c>
      <c r="F9793" t="s">
        <v>585</v>
      </c>
      <c r="G9793" t="s">
        <v>42</v>
      </c>
      <c r="H9793" t="s">
        <v>76</v>
      </c>
      <c r="I9793" s="8">
        <v>43629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164</v>
      </c>
      <c r="E9794" t="s">
        <v>561</v>
      </c>
      <c r="F9794" t="s">
        <v>278</v>
      </c>
      <c r="G9794" t="s">
        <v>42</v>
      </c>
      <c r="H9794" t="s">
        <v>76</v>
      </c>
      <c r="I9794" s="8">
        <v>43629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844</v>
      </c>
      <c r="E9795" t="s">
        <v>561</v>
      </c>
      <c r="F9795" t="s">
        <v>432</v>
      </c>
      <c r="G9795" t="s">
        <v>42</v>
      </c>
      <c r="H9795" t="s">
        <v>76</v>
      </c>
      <c r="I9795" s="8">
        <v>43629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1268</v>
      </c>
      <c r="E9796" t="s">
        <v>561</v>
      </c>
      <c r="F9796" t="s">
        <v>3008</v>
      </c>
      <c r="G9796" t="s">
        <v>42</v>
      </c>
      <c r="H9796" t="s">
        <v>76</v>
      </c>
      <c r="I9796" s="8">
        <v>43629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664</v>
      </c>
      <c r="E9797" t="s">
        <v>561</v>
      </c>
      <c r="F9797" t="s">
        <v>3008</v>
      </c>
      <c r="G9797" t="s">
        <v>42</v>
      </c>
      <c r="H9797" t="s">
        <v>76</v>
      </c>
      <c r="I9797" s="8">
        <v>43629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211</v>
      </c>
      <c r="E9798" t="s">
        <v>561</v>
      </c>
      <c r="F9798" t="s">
        <v>432</v>
      </c>
      <c r="G9798" t="s">
        <v>42</v>
      </c>
      <c r="H9798" t="s">
        <v>383</v>
      </c>
      <c r="I9798" s="8">
        <v>43629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701</v>
      </c>
      <c r="E9799" t="s">
        <v>561</v>
      </c>
      <c r="F9799" t="s">
        <v>289</v>
      </c>
      <c r="G9799" t="s">
        <v>42</v>
      </c>
      <c r="H9799" t="s">
        <v>383</v>
      </c>
      <c r="I9799" s="8">
        <v>43629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294</v>
      </c>
      <c r="E9800" t="s">
        <v>561</v>
      </c>
      <c r="F9800" t="s">
        <v>1581</v>
      </c>
      <c r="G9800" t="s">
        <v>42</v>
      </c>
      <c r="H9800" t="s">
        <v>488</v>
      </c>
      <c r="I9800" s="8">
        <v>43629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587</v>
      </c>
      <c r="E9801" t="s">
        <v>561</v>
      </c>
      <c r="F9801" t="s">
        <v>953</v>
      </c>
      <c r="G9801" t="s">
        <v>42</v>
      </c>
      <c r="H9801" t="s">
        <v>76</v>
      </c>
      <c r="I9801" s="8">
        <v>43629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5053</v>
      </c>
      <c r="E9802" t="s">
        <v>561</v>
      </c>
      <c r="F9802" t="s">
        <v>269</v>
      </c>
      <c r="G9802" t="s">
        <v>42</v>
      </c>
      <c r="H9802" t="s">
        <v>76</v>
      </c>
      <c r="I9802" s="8">
        <v>43629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184</v>
      </c>
      <c r="E9803" t="s">
        <v>561</v>
      </c>
      <c r="F9803" t="s">
        <v>733</v>
      </c>
      <c r="G9803" t="s">
        <v>42</v>
      </c>
      <c r="H9803" t="s">
        <v>76</v>
      </c>
      <c r="I9803" s="8">
        <v>43629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2041</v>
      </c>
      <c r="E9804" t="s">
        <v>561</v>
      </c>
      <c r="F9804" t="s">
        <v>4866</v>
      </c>
      <c r="G9804" t="s">
        <v>42</v>
      </c>
      <c r="H9804" t="s">
        <v>306</v>
      </c>
      <c r="I9804" s="8">
        <v>43629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210</v>
      </c>
      <c r="E9805" t="s">
        <v>561</v>
      </c>
      <c r="F9805" t="s">
        <v>561</v>
      </c>
      <c r="G9805" t="s">
        <v>42</v>
      </c>
      <c r="H9805" t="s">
        <v>76</v>
      </c>
      <c r="I9805" s="8">
        <v>43629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5054</v>
      </c>
      <c r="E9806" t="s">
        <v>561</v>
      </c>
      <c r="F9806" t="s">
        <v>561</v>
      </c>
      <c r="G9806" t="s">
        <v>42</v>
      </c>
      <c r="H9806" t="s">
        <v>76</v>
      </c>
      <c r="I9806" s="8">
        <v>43629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4427</v>
      </c>
      <c r="E9807" t="s">
        <v>561</v>
      </c>
      <c r="F9807" t="s">
        <v>561</v>
      </c>
      <c r="G9807" t="s">
        <v>42</v>
      </c>
      <c r="H9807" t="s">
        <v>76</v>
      </c>
      <c r="I9807" s="8">
        <v>43629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5055</v>
      </c>
      <c r="E9808" t="s">
        <v>561</v>
      </c>
      <c r="F9808" t="s">
        <v>400</v>
      </c>
      <c r="G9808" t="s">
        <v>42</v>
      </c>
      <c r="H9808" t="s">
        <v>76</v>
      </c>
      <c r="I9808" s="8">
        <v>43629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5056</v>
      </c>
      <c r="E9809" t="s">
        <v>561</v>
      </c>
      <c r="F9809" t="s">
        <v>400</v>
      </c>
      <c r="G9809" t="s">
        <v>42</v>
      </c>
      <c r="H9809" t="s">
        <v>76</v>
      </c>
      <c r="I9809" s="8">
        <v>43629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201</v>
      </c>
      <c r="E9810" t="s">
        <v>561</v>
      </c>
      <c r="F9810" t="s">
        <v>948</v>
      </c>
      <c r="G9810" t="s">
        <v>42</v>
      </c>
      <c r="H9810" t="s">
        <v>76</v>
      </c>
      <c r="I9810" s="8">
        <v>43629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5057</v>
      </c>
      <c r="E9811" t="s">
        <v>561</v>
      </c>
      <c r="F9811" t="s">
        <v>292</v>
      </c>
      <c r="G9811" t="s">
        <v>42</v>
      </c>
      <c r="H9811" t="s">
        <v>306</v>
      </c>
      <c r="I9811" s="8">
        <v>43629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313</v>
      </c>
      <c r="E9812" t="s">
        <v>561</v>
      </c>
      <c r="F9812" t="s">
        <v>292</v>
      </c>
      <c r="G9812" t="s">
        <v>42</v>
      </c>
      <c r="H9812" t="s">
        <v>76</v>
      </c>
      <c r="I9812" s="8">
        <v>43629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391</v>
      </c>
      <c r="E9813" t="s">
        <v>561</v>
      </c>
      <c r="F9813" t="s">
        <v>195</v>
      </c>
      <c r="G9813" t="s">
        <v>42</v>
      </c>
      <c r="H9813" t="s">
        <v>76</v>
      </c>
      <c r="I9813" s="8">
        <v>43629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394</v>
      </c>
      <c r="E9814" t="s">
        <v>561</v>
      </c>
      <c r="F9814" t="s">
        <v>195</v>
      </c>
      <c r="G9814" t="s">
        <v>42</v>
      </c>
      <c r="H9814" t="s">
        <v>76</v>
      </c>
      <c r="I9814" s="8">
        <v>43629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844</v>
      </c>
      <c r="E9815" t="s">
        <v>561</v>
      </c>
      <c r="F9815" t="s">
        <v>610</v>
      </c>
      <c r="G9815" t="s">
        <v>42</v>
      </c>
      <c r="H9815" t="s">
        <v>76</v>
      </c>
      <c r="I9815" s="8">
        <v>43629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164</v>
      </c>
      <c r="E9816" t="s">
        <v>561</v>
      </c>
      <c r="F9816" t="s">
        <v>610</v>
      </c>
      <c r="G9816" t="s">
        <v>42</v>
      </c>
      <c r="H9816" t="s">
        <v>76</v>
      </c>
      <c r="I9816" s="8">
        <v>43629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5058</v>
      </c>
      <c r="E9817" t="s">
        <v>561</v>
      </c>
      <c r="F9817" t="s">
        <v>2242</v>
      </c>
      <c r="G9817" t="s">
        <v>42</v>
      </c>
      <c r="H9817" t="s">
        <v>383</v>
      </c>
      <c r="I9817" s="8">
        <v>43629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5059</v>
      </c>
      <c r="E9818" t="s">
        <v>561</v>
      </c>
      <c r="F9818" t="s">
        <v>451</v>
      </c>
      <c r="G9818" t="s">
        <v>42</v>
      </c>
      <c r="H9818" t="s">
        <v>1258</v>
      </c>
      <c r="I9818" s="8">
        <v>43629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5060</v>
      </c>
      <c r="E9819" t="s">
        <v>561</v>
      </c>
      <c r="F9819" t="s">
        <v>997</v>
      </c>
      <c r="G9819" t="s">
        <v>42</v>
      </c>
      <c r="H9819" t="s">
        <v>76</v>
      </c>
      <c r="I9819" s="8">
        <v>43629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533</v>
      </c>
      <c r="E9820" t="s">
        <v>561</v>
      </c>
      <c r="F9820" t="s">
        <v>997</v>
      </c>
      <c r="G9820" t="s">
        <v>42</v>
      </c>
      <c r="H9820" t="s">
        <v>76</v>
      </c>
      <c r="I9820" s="8">
        <v>43629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699</v>
      </c>
      <c r="E9821" t="s">
        <v>561</v>
      </c>
      <c r="F9821" t="s">
        <v>127</v>
      </c>
      <c r="G9821" t="s">
        <v>42</v>
      </c>
      <c r="H9821" t="s">
        <v>76</v>
      </c>
      <c r="I9821" s="8">
        <v>43629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86</v>
      </c>
      <c r="E9822" t="s">
        <v>561</v>
      </c>
      <c r="F9822" t="s">
        <v>163</v>
      </c>
      <c r="G9822" t="s">
        <v>42</v>
      </c>
      <c r="H9822" t="s">
        <v>76</v>
      </c>
      <c r="I9822" s="8">
        <v>43629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628</v>
      </c>
      <c r="E9823" t="s">
        <v>561</v>
      </c>
      <c r="F9823" t="s">
        <v>127</v>
      </c>
      <c r="G9823" t="s">
        <v>42</v>
      </c>
      <c r="H9823" t="s">
        <v>76</v>
      </c>
      <c r="I9823" s="8">
        <v>43629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206</v>
      </c>
      <c r="E9824" t="s">
        <v>561</v>
      </c>
      <c r="F9824" t="s">
        <v>127</v>
      </c>
      <c r="G9824" t="s">
        <v>42</v>
      </c>
      <c r="H9824" t="s">
        <v>76</v>
      </c>
      <c r="I9824" s="8">
        <v>43629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2953</v>
      </c>
      <c r="E9825" t="s">
        <v>561</v>
      </c>
      <c r="F9825" t="s">
        <v>2260</v>
      </c>
      <c r="G9825" t="s">
        <v>42</v>
      </c>
      <c r="H9825" t="s">
        <v>76</v>
      </c>
      <c r="I9825" s="8">
        <v>43629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1604</v>
      </c>
      <c r="E9826" t="s">
        <v>561</v>
      </c>
      <c r="F9826" t="s">
        <v>1445</v>
      </c>
      <c r="G9826" t="s">
        <v>42</v>
      </c>
      <c r="H9826" t="s">
        <v>76</v>
      </c>
      <c r="I9826" s="8">
        <v>43629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794</v>
      </c>
      <c r="E9827" t="s">
        <v>561</v>
      </c>
      <c r="F9827" t="s">
        <v>85</v>
      </c>
      <c r="G9827" t="s">
        <v>42</v>
      </c>
      <c r="H9827" t="s">
        <v>383</v>
      </c>
      <c r="I9827" s="8">
        <v>43629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180</v>
      </c>
      <c r="E9828" t="s">
        <v>561</v>
      </c>
      <c r="F9828" t="s">
        <v>85</v>
      </c>
      <c r="G9828" t="s">
        <v>42</v>
      </c>
      <c r="H9828" t="s">
        <v>76</v>
      </c>
      <c r="I9828" s="8">
        <v>43629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5061</v>
      </c>
      <c r="E9829" t="s">
        <v>561</v>
      </c>
      <c r="F9829" t="s">
        <v>85</v>
      </c>
      <c r="G9829" t="s">
        <v>42</v>
      </c>
      <c r="H9829" t="s">
        <v>76</v>
      </c>
      <c r="I9829" s="8">
        <v>43629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4336</v>
      </c>
      <c r="E9830" t="s">
        <v>561</v>
      </c>
      <c r="F9830" t="s">
        <v>85</v>
      </c>
      <c r="G9830" t="s">
        <v>42</v>
      </c>
      <c r="H9830" t="s">
        <v>76</v>
      </c>
      <c r="I9830" s="8">
        <v>43629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5062</v>
      </c>
      <c r="E9831" t="s">
        <v>561</v>
      </c>
      <c r="F9831" t="s">
        <v>85</v>
      </c>
      <c r="G9831" t="s">
        <v>42</v>
      </c>
      <c r="H9831" t="s">
        <v>76</v>
      </c>
      <c r="I9831" s="8">
        <v>43629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5063</v>
      </c>
      <c r="E9832" t="s">
        <v>561</v>
      </c>
      <c r="F9832" t="s">
        <v>85</v>
      </c>
      <c r="G9832" t="s">
        <v>42</v>
      </c>
      <c r="H9832" t="s">
        <v>76</v>
      </c>
      <c r="I9832" s="8">
        <v>43629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980</v>
      </c>
      <c r="E9833" t="s">
        <v>561</v>
      </c>
      <c r="F9833" t="s">
        <v>85</v>
      </c>
      <c r="G9833" t="s">
        <v>42</v>
      </c>
      <c r="H9833" t="s">
        <v>76</v>
      </c>
      <c r="I9833" s="8">
        <v>43629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2341</v>
      </c>
      <c r="E9834" t="s">
        <v>561</v>
      </c>
      <c r="F9834" t="s">
        <v>85</v>
      </c>
      <c r="G9834" t="s">
        <v>42</v>
      </c>
      <c r="H9834" t="s">
        <v>76</v>
      </c>
      <c r="I9834" s="8">
        <v>43629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494</v>
      </c>
      <c r="E9835" t="s">
        <v>561</v>
      </c>
      <c r="F9835" t="s">
        <v>1597</v>
      </c>
      <c r="G9835" t="s">
        <v>42</v>
      </c>
      <c r="H9835" t="s">
        <v>306</v>
      </c>
      <c r="I9835" s="8">
        <v>43629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1575</v>
      </c>
      <c r="E9836" t="s">
        <v>561</v>
      </c>
      <c r="F9836" t="s">
        <v>160</v>
      </c>
      <c r="G9836" t="s">
        <v>42</v>
      </c>
      <c r="H9836" t="s">
        <v>76</v>
      </c>
      <c r="I9836" s="8">
        <v>43629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5064</v>
      </c>
      <c r="E9837" t="s">
        <v>561</v>
      </c>
      <c r="F9837" t="s">
        <v>385</v>
      </c>
      <c r="G9837" t="s">
        <v>42</v>
      </c>
      <c r="H9837" t="s">
        <v>76</v>
      </c>
      <c r="I9837" s="8">
        <v>43629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304</v>
      </c>
      <c r="E9838" t="s">
        <v>561</v>
      </c>
      <c r="F9838" t="s">
        <v>385</v>
      </c>
      <c r="G9838" t="s">
        <v>42</v>
      </c>
      <c r="H9838" t="s">
        <v>76</v>
      </c>
      <c r="I9838" s="8">
        <v>43629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5065</v>
      </c>
      <c r="E9839" t="s">
        <v>561</v>
      </c>
      <c r="F9839" t="s">
        <v>385</v>
      </c>
      <c r="G9839" t="s">
        <v>42</v>
      </c>
      <c r="H9839" t="s">
        <v>76</v>
      </c>
      <c r="I9839" s="8">
        <v>43629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2666</v>
      </c>
      <c r="E9840" t="s">
        <v>561</v>
      </c>
      <c r="F9840" t="s">
        <v>223</v>
      </c>
      <c r="G9840" t="s">
        <v>42</v>
      </c>
      <c r="H9840" t="s">
        <v>76</v>
      </c>
      <c r="I9840" s="8">
        <v>43629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5066</v>
      </c>
      <c r="E9841" t="s">
        <v>561</v>
      </c>
      <c r="F9841" t="s">
        <v>477</v>
      </c>
      <c r="G9841" t="s">
        <v>42</v>
      </c>
      <c r="H9841" t="s">
        <v>76</v>
      </c>
      <c r="I9841" s="8">
        <v>43629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5067</v>
      </c>
      <c r="E9842" t="s">
        <v>561</v>
      </c>
      <c r="F9842" t="s">
        <v>168</v>
      </c>
      <c r="G9842" t="s">
        <v>42</v>
      </c>
      <c r="H9842" t="s">
        <v>343</v>
      </c>
      <c r="I9842" s="8">
        <v>43629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5068</v>
      </c>
      <c r="E9843" t="s">
        <v>561</v>
      </c>
      <c r="F9843" t="s">
        <v>168</v>
      </c>
      <c r="G9843" t="s">
        <v>42</v>
      </c>
      <c r="H9843" t="s">
        <v>76</v>
      </c>
      <c r="I9843" s="8">
        <v>43629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336</v>
      </c>
      <c r="E9844" t="s">
        <v>561</v>
      </c>
      <c r="F9844" t="s">
        <v>569</v>
      </c>
      <c r="G9844" t="s">
        <v>42</v>
      </c>
      <c r="H9844" t="s">
        <v>76</v>
      </c>
      <c r="I9844" s="8">
        <v>43629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4853</v>
      </c>
      <c r="E9845" t="s">
        <v>561</v>
      </c>
      <c r="F9845" t="s">
        <v>346</v>
      </c>
      <c r="G9845" t="s">
        <v>42</v>
      </c>
      <c r="H9845" t="s">
        <v>76</v>
      </c>
      <c r="I9845" s="8">
        <v>43629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5069</v>
      </c>
      <c r="E9846" t="s">
        <v>561</v>
      </c>
      <c r="F9846" t="s">
        <v>346</v>
      </c>
      <c r="G9846" t="s">
        <v>42</v>
      </c>
      <c r="H9846" t="s">
        <v>830</v>
      </c>
      <c r="I9846" s="8">
        <v>43629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186</v>
      </c>
      <c r="E9847" t="s">
        <v>561</v>
      </c>
      <c r="F9847" t="s">
        <v>346</v>
      </c>
      <c r="G9847" t="s">
        <v>42</v>
      </c>
      <c r="H9847" t="s">
        <v>76</v>
      </c>
      <c r="I9847" s="8">
        <v>43629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798</v>
      </c>
      <c r="E9848" t="s">
        <v>561</v>
      </c>
      <c r="F9848" t="s">
        <v>534</v>
      </c>
      <c r="G9848" t="s">
        <v>42</v>
      </c>
      <c r="H9848" t="s">
        <v>343</v>
      </c>
      <c r="I9848" s="8">
        <v>43629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357</v>
      </c>
      <c r="E9849" t="s">
        <v>561</v>
      </c>
      <c r="F9849" t="s">
        <v>5070</v>
      </c>
      <c r="G9849" t="s">
        <v>42</v>
      </c>
      <c r="H9849" t="s">
        <v>76</v>
      </c>
      <c r="I9849" s="8">
        <v>43629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118</v>
      </c>
      <c r="E9850" t="s">
        <v>561</v>
      </c>
      <c r="F9850" t="s">
        <v>351</v>
      </c>
      <c r="G9850" t="s">
        <v>42</v>
      </c>
      <c r="H9850" t="s">
        <v>76</v>
      </c>
      <c r="I9850" s="8">
        <v>43629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5071</v>
      </c>
      <c r="E9851" t="s">
        <v>561</v>
      </c>
      <c r="F9851" t="s">
        <v>5072</v>
      </c>
      <c r="G9851" t="s">
        <v>42</v>
      </c>
      <c r="H9851" t="s">
        <v>76</v>
      </c>
      <c r="I9851" s="8">
        <v>43629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5073</v>
      </c>
      <c r="E9852" t="s">
        <v>561</v>
      </c>
      <c r="F9852" t="s">
        <v>348</v>
      </c>
      <c r="G9852" t="s">
        <v>42</v>
      </c>
      <c r="H9852" t="s">
        <v>76</v>
      </c>
      <c r="I9852" s="8">
        <v>43629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303</v>
      </c>
      <c r="E9853" t="s">
        <v>561</v>
      </c>
      <c r="F9853" t="s">
        <v>1546</v>
      </c>
      <c r="G9853" t="s">
        <v>42</v>
      </c>
      <c r="H9853" t="s">
        <v>383</v>
      </c>
      <c r="I9853" s="8">
        <v>43629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5074</v>
      </c>
      <c r="E9854" t="s">
        <v>561</v>
      </c>
      <c r="F9854" t="s">
        <v>82</v>
      </c>
      <c r="G9854" t="s">
        <v>42</v>
      </c>
      <c r="H9854" t="s">
        <v>76</v>
      </c>
      <c r="I9854" s="8">
        <v>43629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499</v>
      </c>
      <c r="E9855" t="s">
        <v>561</v>
      </c>
      <c r="F9855" t="s">
        <v>82</v>
      </c>
      <c r="G9855" t="s">
        <v>42</v>
      </c>
      <c r="H9855" t="s">
        <v>76</v>
      </c>
      <c r="I9855" s="8">
        <v>43629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1464</v>
      </c>
      <c r="E9856" t="s">
        <v>561</v>
      </c>
      <c r="F9856" t="s">
        <v>82</v>
      </c>
      <c r="G9856" t="s">
        <v>42</v>
      </c>
      <c r="H9856" t="s">
        <v>76</v>
      </c>
      <c r="I9856" s="8">
        <v>43629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1086</v>
      </c>
      <c r="E9857" t="s">
        <v>561</v>
      </c>
      <c r="F9857" t="s">
        <v>335</v>
      </c>
      <c r="G9857" t="s">
        <v>42</v>
      </c>
      <c r="H9857" t="s">
        <v>179</v>
      </c>
      <c r="I9857" s="8">
        <v>43629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492</v>
      </c>
      <c r="E9858" t="s">
        <v>561</v>
      </c>
      <c r="F9858" t="s">
        <v>335</v>
      </c>
      <c r="G9858" t="s">
        <v>42</v>
      </c>
      <c r="H9858" t="s">
        <v>76</v>
      </c>
      <c r="I9858" s="8">
        <v>43629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243</v>
      </c>
      <c r="E9859" t="s">
        <v>561</v>
      </c>
      <c r="F9859" t="s">
        <v>1171</v>
      </c>
      <c r="G9859" t="s">
        <v>42</v>
      </c>
      <c r="H9859" t="s">
        <v>76</v>
      </c>
      <c r="I9859" s="8">
        <v>43629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5075</v>
      </c>
      <c r="E9860" t="s">
        <v>561</v>
      </c>
      <c r="F9860" t="s">
        <v>1171</v>
      </c>
      <c r="G9860" t="s">
        <v>42</v>
      </c>
      <c r="H9860" t="s">
        <v>76</v>
      </c>
      <c r="I9860" s="8">
        <v>43629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5076</v>
      </c>
      <c r="E9861" t="s">
        <v>561</v>
      </c>
      <c r="F9861" t="s">
        <v>1171</v>
      </c>
      <c r="G9861" t="s">
        <v>42</v>
      </c>
      <c r="H9861" t="s">
        <v>76</v>
      </c>
      <c r="I9861" s="8">
        <v>43629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5077</v>
      </c>
      <c r="E9862" t="s">
        <v>561</v>
      </c>
      <c r="F9862" t="s">
        <v>1171</v>
      </c>
      <c r="G9862" t="s">
        <v>42</v>
      </c>
      <c r="H9862" t="s">
        <v>76</v>
      </c>
      <c r="I9862" s="8">
        <v>43629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182</v>
      </c>
      <c r="E9863" t="s">
        <v>561</v>
      </c>
      <c r="F9863" t="s">
        <v>263</v>
      </c>
      <c r="G9863" t="s">
        <v>42</v>
      </c>
      <c r="H9863" t="s">
        <v>1481</v>
      </c>
      <c r="I9863" s="8">
        <v>43634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785</v>
      </c>
      <c r="E9864" t="s">
        <v>561</v>
      </c>
      <c r="F9864" t="s">
        <v>381</v>
      </c>
      <c r="G9864" t="s">
        <v>42</v>
      </c>
      <c r="H9864" t="s">
        <v>128</v>
      </c>
      <c r="I9864" s="8">
        <v>43634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1376</v>
      </c>
      <c r="E9865" t="s">
        <v>561</v>
      </c>
      <c r="F9865" t="s">
        <v>408</v>
      </c>
      <c r="G9865" t="s">
        <v>42</v>
      </c>
      <c r="H9865" t="s">
        <v>76</v>
      </c>
      <c r="I9865" s="8">
        <v>43634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5078</v>
      </c>
      <c r="E9866" t="s">
        <v>561</v>
      </c>
      <c r="F9866" t="s">
        <v>511</v>
      </c>
      <c r="G9866" t="s">
        <v>42</v>
      </c>
      <c r="H9866" t="s">
        <v>274</v>
      </c>
      <c r="I9866" s="8">
        <v>43634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175</v>
      </c>
      <c r="E9867" t="s">
        <v>561</v>
      </c>
      <c r="F9867" t="s">
        <v>511</v>
      </c>
      <c r="G9867" t="s">
        <v>42</v>
      </c>
      <c r="H9867" t="s">
        <v>274</v>
      </c>
      <c r="I9867" s="8">
        <v>43634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328</v>
      </c>
      <c r="E9868" t="s">
        <v>561</v>
      </c>
      <c r="F9868" t="s">
        <v>270</v>
      </c>
      <c r="G9868" t="s">
        <v>42</v>
      </c>
      <c r="H9868" t="s">
        <v>239</v>
      </c>
      <c r="I9868" s="8">
        <v>43634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683</v>
      </c>
      <c r="E9869" t="s">
        <v>561</v>
      </c>
      <c r="F9869" t="s">
        <v>270</v>
      </c>
      <c r="G9869" t="s">
        <v>42</v>
      </c>
      <c r="H9869" t="s">
        <v>239</v>
      </c>
      <c r="I9869" s="8">
        <v>43634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164</v>
      </c>
      <c r="E9870" t="s">
        <v>561</v>
      </c>
      <c r="F9870" t="s">
        <v>470</v>
      </c>
      <c r="G9870" t="s">
        <v>42</v>
      </c>
      <c r="H9870" t="s">
        <v>128</v>
      </c>
      <c r="I9870" s="8">
        <v>43634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2566</v>
      </c>
      <c r="E9871" t="s">
        <v>561</v>
      </c>
      <c r="F9871" t="s">
        <v>470</v>
      </c>
      <c r="G9871" t="s">
        <v>42</v>
      </c>
      <c r="H9871" t="s">
        <v>128</v>
      </c>
      <c r="I9871" s="8">
        <v>43634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102</v>
      </c>
      <c r="E9872" t="s">
        <v>561</v>
      </c>
      <c r="F9872" t="s">
        <v>470</v>
      </c>
      <c r="G9872" t="s">
        <v>42</v>
      </c>
      <c r="H9872" t="s">
        <v>128</v>
      </c>
      <c r="I9872" s="8">
        <v>43634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204</v>
      </c>
      <c r="E9873" t="s">
        <v>561</v>
      </c>
      <c r="F9873" t="s">
        <v>823</v>
      </c>
      <c r="G9873" t="s">
        <v>42</v>
      </c>
      <c r="H9873" t="s">
        <v>274</v>
      </c>
      <c r="I9873" s="8">
        <v>43634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716</v>
      </c>
      <c r="E9874" t="s">
        <v>561</v>
      </c>
      <c r="F9874" t="s">
        <v>2627</v>
      </c>
      <c r="G9874" t="s">
        <v>42</v>
      </c>
      <c r="H9874" t="s">
        <v>76</v>
      </c>
      <c r="I9874" s="8">
        <v>43634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3514</v>
      </c>
      <c r="E9875" t="s">
        <v>561</v>
      </c>
      <c r="F9875" t="s">
        <v>2888</v>
      </c>
      <c r="G9875" t="s">
        <v>42</v>
      </c>
      <c r="H9875" t="s">
        <v>274</v>
      </c>
      <c r="I9875" s="8">
        <v>43634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189</v>
      </c>
      <c r="E9876" t="s">
        <v>561</v>
      </c>
      <c r="F9876" t="s">
        <v>2888</v>
      </c>
      <c r="G9876" t="s">
        <v>42</v>
      </c>
      <c r="H9876" t="s">
        <v>274</v>
      </c>
      <c r="I9876" s="8">
        <v>43634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711</v>
      </c>
      <c r="E9877" t="s">
        <v>561</v>
      </c>
      <c r="F9877" t="s">
        <v>3516</v>
      </c>
      <c r="G9877" t="s">
        <v>42</v>
      </c>
      <c r="H9877" t="s">
        <v>185</v>
      </c>
      <c r="I9877" s="8">
        <v>43634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489</v>
      </c>
      <c r="E9878" t="s">
        <v>561</v>
      </c>
      <c r="F9878" t="s">
        <v>2888</v>
      </c>
      <c r="G9878" t="s">
        <v>42</v>
      </c>
      <c r="H9878" t="s">
        <v>274</v>
      </c>
      <c r="I9878" s="8">
        <v>43634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720</v>
      </c>
      <c r="E9879" t="s">
        <v>561</v>
      </c>
      <c r="F9879" t="s">
        <v>806</v>
      </c>
      <c r="G9879" t="s">
        <v>42</v>
      </c>
      <c r="H9879" t="s">
        <v>274</v>
      </c>
      <c r="I9879" s="8">
        <v>43634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2081</v>
      </c>
      <c r="E9880" t="s">
        <v>561</v>
      </c>
      <c r="F9880" t="s">
        <v>289</v>
      </c>
      <c r="G9880" t="s">
        <v>42</v>
      </c>
      <c r="H9880" t="s">
        <v>274</v>
      </c>
      <c r="I9880" s="8">
        <v>43634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537</v>
      </c>
      <c r="E9881" t="s">
        <v>561</v>
      </c>
      <c r="F9881" t="s">
        <v>561</v>
      </c>
      <c r="G9881" t="s">
        <v>42</v>
      </c>
      <c r="H9881" t="s">
        <v>274</v>
      </c>
      <c r="I9881" s="8">
        <v>43634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452</v>
      </c>
      <c r="E9882" t="s">
        <v>561</v>
      </c>
      <c r="F9882" t="s">
        <v>561</v>
      </c>
      <c r="G9882" t="s">
        <v>42</v>
      </c>
      <c r="H9882" t="s">
        <v>128</v>
      </c>
      <c r="I9882" s="8">
        <v>43634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307</v>
      </c>
      <c r="E9883" t="s">
        <v>561</v>
      </c>
      <c r="F9883" t="s">
        <v>561</v>
      </c>
      <c r="G9883" t="s">
        <v>42</v>
      </c>
      <c r="H9883" t="s">
        <v>274</v>
      </c>
      <c r="I9883" s="8">
        <v>43634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1971</v>
      </c>
      <c r="E9884" t="s">
        <v>561</v>
      </c>
      <c r="F9884" t="s">
        <v>561</v>
      </c>
      <c r="G9884" t="s">
        <v>42</v>
      </c>
      <c r="H9884" t="s">
        <v>274</v>
      </c>
      <c r="I9884" s="8">
        <v>43634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328</v>
      </c>
      <c r="E9885" t="s">
        <v>561</v>
      </c>
      <c r="F9885" t="s">
        <v>400</v>
      </c>
      <c r="G9885" t="s">
        <v>42</v>
      </c>
      <c r="H9885" t="s">
        <v>76</v>
      </c>
      <c r="I9885" s="8">
        <v>43634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1262</v>
      </c>
      <c r="E9886" t="s">
        <v>561</v>
      </c>
      <c r="F9886" t="s">
        <v>400</v>
      </c>
      <c r="G9886" t="s">
        <v>42</v>
      </c>
      <c r="H9886" t="s">
        <v>500</v>
      </c>
      <c r="I9886" s="8">
        <v>43634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1328</v>
      </c>
      <c r="E9887" t="s">
        <v>561</v>
      </c>
      <c r="F9887" t="s">
        <v>292</v>
      </c>
      <c r="G9887" t="s">
        <v>42</v>
      </c>
      <c r="H9887" t="s">
        <v>274</v>
      </c>
      <c r="I9887" s="8">
        <v>43634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232</v>
      </c>
      <c r="E9888" t="s">
        <v>561</v>
      </c>
      <c r="F9888" t="s">
        <v>292</v>
      </c>
      <c r="G9888" t="s">
        <v>42</v>
      </c>
      <c r="H9888" t="s">
        <v>923</v>
      </c>
      <c r="I9888" s="8">
        <v>43634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942</v>
      </c>
      <c r="E9889" t="s">
        <v>561</v>
      </c>
      <c r="F9889" t="s">
        <v>292</v>
      </c>
      <c r="G9889" t="s">
        <v>42</v>
      </c>
      <c r="H9889" t="s">
        <v>923</v>
      </c>
      <c r="I9889" s="8">
        <v>43634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2301</v>
      </c>
      <c r="E9890" t="s">
        <v>561</v>
      </c>
      <c r="F9890" t="s">
        <v>195</v>
      </c>
      <c r="G9890" t="s">
        <v>42</v>
      </c>
      <c r="H9890" t="s">
        <v>76</v>
      </c>
      <c r="I9890" s="8">
        <v>43634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1902</v>
      </c>
      <c r="E9891" t="s">
        <v>561</v>
      </c>
      <c r="F9891" t="s">
        <v>5079</v>
      </c>
      <c r="G9891" t="s">
        <v>42</v>
      </c>
      <c r="H9891" t="s">
        <v>89</v>
      </c>
      <c r="I9891" s="8">
        <v>43634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790</v>
      </c>
      <c r="E9892" t="s">
        <v>561</v>
      </c>
      <c r="F9892" t="s">
        <v>113</v>
      </c>
      <c r="G9892" t="s">
        <v>42</v>
      </c>
      <c r="H9892" t="s">
        <v>274</v>
      </c>
      <c r="I9892" s="8">
        <v>43634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355</v>
      </c>
      <c r="E9893" t="s">
        <v>561</v>
      </c>
      <c r="F9893" t="s">
        <v>520</v>
      </c>
      <c r="G9893" t="s">
        <v>42</v>
      </c>
      <c r="H9893" t="s">
        <v>76</v>
      </c>
      <c r="I9893" s="8">
        <v>43634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5080</v>
      </c>
      <c r="E9894" t="s">
        <v>561</v>
      </c>
      <c r="F9894" t="s">
        <v>259</v>
      </c>
      <c r="G9894" t="s">
        <v>42</v>
      </c>
      <c r="H9894" t="s">
        <v>76</v>
      </c>
      <c r="I9894" s="8">
        <v>43634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2566</v>
      </c>
      <c r="E9895" t="s">
        <v>561</v>
      </c>
      <c r="F9895" t="s">
        <v>610</v>
      </c>
      <c r="G9895" t="s">
        <v>42</v>
      </c>
      <c r="H9895" t="s">
        <v>282</v>
      </c>
      <c r="I9895" s="8">
        <v>43634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178</v>
      </c>
      <c r="E9896" t="s">
        <v>561</v>
      </c>
      <c r="F9896" t="s">
        <v>1146</v>
      </c>
      <c r="G9896" t="s">
        <v>42</v>
      </c>
      <c r="H9896" t="s">
        <v>274</v>
      </c>
      <c r="I9896" s="8">
        <v>43634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1261</v>
      </c>
      <c r="E9897" t="s">
        <v>561</v>
      </c>
      <c r="F9897" t="s">
        <v>610</v>
      </c>
      <c r="G9897" t="s">
        <v>42</v>
      </c>
      <c r="H9897" t="s">
        <v>274</v>
      </c>
      <c r="I9897" s="8">
        <v>43634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4853</v>
      </c>
      <c r="E9898" t="s">
        <v>561</v>
      </c>
      <c r="F9898" t="s">
        <v>251</v>
      </c>
      <c r="G9898" t="s">
        <v>42</v>
      </c>
      <c r="H9898" t="s">
        <v>274</v>
      </c>
      <c r="I9898" s="8">
        <v>43634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1410</v>
      </c>
      <c r="E9899" t="s">
        <v>561</v>
      </c>
      <c r="F9899" t="s">
        <v>251</v>
      </c>
      <c r="G9899" t="s">
        <v>42</v>
      </c>
      <c r="H9899" t="s">
        <v>76</v>
      </c>
      <c r="I9899" s="8">
        <v>43634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232</v>
      </c>
      <c r="E9900" t="s">
        <v>561</v>
      </c>
      <c r="F9900" t="s">
        <v>1872</v>
      </c>
      <c r="G9900" t="s">
        <v>42</v>
      </c>
      <c r="H9900" t="s">
        <v>89</v>
      </c>
      <c r="I9900" s="8">
        <v>43634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415</v>
      </c>
      <c r="E9901" t="s">
        <v>561</v>
      </c>
      <c r="F9901" t="s">
        <v>451</v>
      </c>
      <c r="G9901" t="s">
        <v>42</v>
      </c>
      <c r="H9901" t="s">
        <v>500</v>
      </c>
      <c r="I9901" s="8">
        <v>43634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178</v>
      </c>
      <c r="E9902" t="s">
        <v>561</v>
      </c>
      <c r="F9902" t="s">
        <v>388</v>
      </c>
      <c r="G9902" t="s">
        <v>42</v>
      </c>
      <c r="H9902" t="s">
        <v>282</v>
      </c>
      <c r="I9902" s="8">
        <v>43634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1410</v>
      </c>
      <c r="E9903" t="s">
        <v>561</v>
      </c>
      <c r="F9903" t="s">
        <v>347</v>
      </c>
      <c r="G9903" t="s">
        <v>42</v>
      </c>
      <c r="H9903" t="s">
        <v>708</v>
      </c>
      <c r="I9903" s="8">
        <v>43634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1231</v>
      </c>
      <c r="E9904" t="s">
        <v>561</v>
      </c>
      <c r="F9904" t="s">
        <v>150</v>
      </c>
      <c r="G9904" t="s">
        <v>42</v>
      </c>
      <c r="H9904" t="s">
        <v>282</v>
      </c>
      <c r="I9904" s="8">
        <v>43634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501</v>
      </c>
      <c r="E9905" t="s">
        <v>561</v>
      </c>
      <c r="F9905" t="s">
        <v>150</v>
      </c>
      <c r="G9905" t="s">
        <v>42</v>
      </c>
      <c r="H9905" t="s">
        <v>89</v>
      </c>
      <c r="I9905" s="8">
        <v>43634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3781</v>
      </c>
      <c r="E9906" t="s">
        <v>561</v>
      </c>
      <c r="F9906" t="s">
        <v>163</v>
      </c>
      <c r="G9906" t="s">
        <v>42</v>
      </c>
      <c r="H9906" t="s">
        <v>274</v>
      </c>
      <c r="I9906" s="8">
        <v>43634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1255</v>
      </c>
      <c r="E9907" t="s">
        <v>561</v>
      </c>
      <c r="F9907" t="s">
        <v>163</v>
      </c>
      <c r="G9907" t="s">
        <v>42</v>
      </c>
      <c r="H9907" t="s">
        <v>274</v>
      </c>
      <c r="I9907" s="8">
        <v>43634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893</v>
      </c>
      <c r="E9908" t="s">
        <v>561</v>
      </c>
      <c r="F9908" t="s">
        <v>163</v>
      </c>
      <c r="G9908" t="s">
        <v>42</v>
      </c>
      <c r="H9908" t="s">
        <v>274</v>
      </c>
      <c r="I9908" s="8">
        <v>43634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464</v>
      </c>
      <c r="E9909" t="s">
        <v>561</v>
      </c>
      <c r="F9909" t="s">
        <v>847</v>
      </c>
      <c r="G9909" t="s">
        <v>42</v>
      </c>
      <c r="H9909" t="s">
        <v>76</v>
      </c>
      <c r="I9909" s="8">
        <v>43634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5081</v>
      </c>
      <c r="E9910" t="s">
        <v>561</v>
      </c>
      <c r="F9910" t="s">
        <v>388</v>
      </c>
      <c r="G9910" t="s">
        <v>42</v>
      </c>
      <c r="H9910" t="s">
        <v>282</v>
      </c>
      <c r="I9910" s="8">
        <v>43634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143</v>
      </c>
      <c r="E9911" t="s">
        <v>561</v>
      </c>
      <c r="F9911" t="s">
        <v>2747</v>
      </c>
      <c r="G9911" t="s">
        <v>42</v>
      </c>
      <c r="H9911" t="s">
        <v>76</v>
      </c>
      <c r="I9911" s="8">
        <v>43634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80</v>
      </c>
      <c r="E9912" t="s">
        <v>561</v>
      </c>
      <c r="F9912" t="s">
        <v>85</v>
      </c>
      <c r="G9912" t="s">
        <v>42</v>
      </c>
      <c r="H9912" t="s">
        <v>76</v>
      </c>
      <c r="I9912" s="8">
        <v>43634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1655</v>
      </c>
      <c r="E9913" t="s">
        <v>561</v>
      </c>
      <c r="F9913" t="s">
        <v>5082</v>
      </c>
      <c r="G9913" t="s">
        <v>42</v>
      </c>
      <c r="H9913" t="s">
        <v>185</v>
      </c>
      <c r="I9913" s="8">
        <v>43634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201</v>
      </c>
      <c r="E9914" t="s">
        <v>561</v>
      </c>
      <c r="F9914" t="s">
        <v>755</v>
      </c>
      <c r="G9914" t="s">
        <v>42</v>
      </c>
      <c r="H9914" t="s">
        <v>274</v>
      </c>
      <c r="I9914" s="8">
        <v>43634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5083</v>
      </c>
      <c r="E9915" t="s">
        <v>561</v>
      </c>
      <c r="F9915" t="s">
        <v>755</v>
      </c>
      <c r="G9915" t="s">
        <v>42</v>
      </c>
      <c r="H9915" t="s">
        <v>274</v>
      </c>
      <c r="I9915" s="8">
        <v>43634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5084</v>
      </c>
      <c r="E9916" t="s">
        <v>561</v>
      </c>
      <c r="F9916" t="s">
        <v>755</v>
      </c>
      <c r="G9916" t="s">
        <v>42</v>
      </c>
      <c r="H9916" t="s">
        <v>274</v>
      </c>
      <c r="I9916" s="8">
        <v>43634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111</v>
      </c>
      <c r="E9917" t="s">
        <v>561</v>
      </c>
      <c r="F9917" t="s">
        <v>5085</v>
      </c>
      <c r="G9917" t="s">
        <v>42</v>
      </c>
      <c r="H9917" t="s">
        <v>128</v>
      </c>
      <c r="I9917" s="8">
        <v>43634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1167</v>
      </c>
      <c r="E9918" t="s">
        <v>561</v>
      </c>
      <c r="F9918" t="s">
        <v>160</v>
      </c>
      <c r="G9918" t="s">
        <v>42</v>
      </c>
      <c r="H9918" t="s">
        <v>76</v>
      </c>
      <c r="I9918" s="8">
        <v>43634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307</v>
      </c>
      <c r="E9919" t="s">
        <v>561</v>
      </c>
      <c r="F9919" t="s">
        <v>168</v>
      </c>
      <c r="G9919" t="s">
        <v>42</v>
      </c>
      <c r="H9919" t="s">
        <v>282</v>
      </c>
      <c r="I9919" s="8">
        <v>43634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125</v>
      </c>
      <c r="E9920" t="s">
        <v>561</v>
      </c>
      <c r="F9920" t="s">
        <v>168</v>
      </c>
      <c r="G9920" t="s">
        <v>42</v>
      </c>
      <c r="H9920" t="s">
        <v>282</v>
      </c>
      <c r="I9920" s="8">
        <v>43634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145</v>
      </c>
      <c r="E9921" t="s">
        <v>561</v>
      </c>
      <c r="F9921" t="s">
        <v>168</v>
      </c>
      <c r="G9921" t="s">
        <v>42</v>
      </c>
      <c r="H9921" t="s">
        <v>76</v>
      </c>
      <c r="I9921" s="8">
        <v>43634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991</v>
      </c>
      <c r="E9922" t="s">
        <v>561</v>
      </c>
      <c r="F9922" t="s">
        <v>139</v>
      </c>
      <c r="G9922" t="s">
        <v>42</v>
      </c>
      <c r="H9922" t="s">
        <v>76</v>
      </c>
      <c r="I9922" s="8">
        <v>43634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669</v>
      </c>
      <c r="E9923" t="s">
        <v>561</v>
      </c>
      <c r="F9923" t="s">
        <v>1179</v>
      </c>
      <c r="G9923" t="s">
        <v>42</v>
      </c>
      <c r="H9923" t="s">
        <v>76</v>
      </c>
      <c r="I9923" s="8">
        <v>43634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497</v>
      </c>
      <c r="E9924" t="s">
        <v>561</v>
      </c>
      <c r="F9924" t="s">
        <v>2638</v>
      </c>
      <c r="G9924" t="s">
        <v>42</v>
      </c>
      <c r="H9924" t="s">
        <v>276</v>
      </c>
      <c r="I9924" s="8">
        <v>43634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1209</v>
      </c>
      <c r="E9925" t="s">
        <v>561</v>
      </c>
      <c r="F9925" t="s">
        <v>979</v>
      </c>
      <c r="G9925" t="s">
        <v>42</v>
      </c>
      <c r="H9925" t="s">
        <v>239</v>
      </c>
      <c r="I9925" s="8">
        <v>43634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391</v>
      </c>
      <c r="E9926" t="s">
        <v>561</v>
      </c>
      <c r="F9926" t="s">
        <v>1436</v>
      </c>
      <c r="G9926" t="s">
        <v>42</v>
      </c>
      <c r="H9926" t="s">
        <v>1408</v>
      </c>
      <c r="I9926" s="8">
        <v>43634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203</v>
      </c>
      <c r="E9927" t="s">
        <v>561</v>
      </c>
      <c r="F9927" t="s">
        <v>1436</v>
      </c>
      <c r="G9927" t="s">
        <v>42</v>
      </c>
      <c r="H9927" t="s">
        <v>1408</v>
      </c>
      <c r="I9927" s="8">
        <v>43634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180</v>
      </c>
      <c r="E9928" t="s">
        <v>561</v>
      </c>
      <c r="F9928" t="s">
        <v>348</v>
      </c>
      <c r="G9928" t="s">
        <v>42</v>
      </c>
      <c r="H9928" t="s">
        <v>128</v>
      </c>
      <c r="I9928" s="8">
        <v>43634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355</v>
      </c>
      <c r="E9929" t="s">
        <v>561</v>
      </c>
      <c r="F9929" t="s">
        <v>1599</v>
      </c>
      <c r="G9929" t="s">
        <v>42</v>
      </c>
      <c r="H9929" t="s">
        <v>239</v>
      </c>
      <c r="I9929" s="8">
        <v>43634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118</v>
      </c>
      <c r="E9930" t="s">
        <v>561</v>
      </c>
      <c r="F9930" t="s">
        <v>335</v>
      </c>
      <c r="G9930" t="s">
        <v>42</v>
      </c>
      <c r="H9930" t="s">
        <v>274</v>
      </c>
      <c r="I9930" s="8">
        <v>43634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2256</v>
      </c>
      <c r="E9931" t="s">
        <v>561</v>
      </c>
      <c r="F9931" t="s">
        <v>289</v>
      </c>
      <c r="G9931" t="s">
        <v>42</v>
      </c>
      <c r="H9931" t="s">
        <v>89</v>
      </c>
      <c r="I9931" s="8">
        <v>43641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892</v>
      </c>
      <c r="E9932" t="s">
        <v>561</v>
      </c>
      <c r="F9932" t="s">
        <v>289</v>
      </c>
      <c r="G9932" t="s">
        <v>42</v>
      </c>
      <c r="H9932" t="s">
        <v>89</v>
      </c>
      <c r="I9932" s="8">
        <v>43641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5009</v>
      </c>
      <c r="E9933" t="s">
        <v>561</v>
      </c>
      <c r="F9933" t="s">
        <v>3863</v>
      </c>
      <c r="G9933" t="s">
        <v>42</v>
      </c>
      <c r="H9933" t="s">
        <v>185</v>
      </c>
      <c r="I9933" s="8">
        <v>43641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164</v>
      </c>
      <c r="E9934" t="s">
        <v>561</v>
      </c>
      <c r="F9934" t="s">
        <v>3863</v>
      </c>
      <c r="G9934" t="s">
        <v>42</v>
      </c>
      <c r="H9934" t="s">
        <v>185</v>
      </c>
      <c r="I9934" s="8">
        <v>43641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1971</v>
      </c>
      <c r="E9935" t="s">
        <v>561</v>
      </c>
      <c r="F9935" t="s">
        <v>5086</v>
      </c>
      <c r="G9935" t="s">
        <v>42</v>
      </c>
      <c r="H9935" t="s">
        <v>89</v>
      </c>
      <c r="I9935" s="8">
        <v>43641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5087</v>
      </c>
      <c r="E9936" t="s">
        <v>561</v>
      </c>
      <c r="F9936" t="s">
        <v>2831</v>
      </c>
      <c r="G9936" t="s">
        <v>42</v>
      </c>
      <c r="H9936" t="s">
        <v>912</v>
      </c>
      <c r="I9936" s="8">
        <v>43641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5088</v>
      </c>
      <c r="E9937" t="s">
        <v>561</v>
      </c>
      <c r="F9937" t="s">
        <v>346</v>
      </c>
      <c r="G9937" t="s">
        <v>42</v>
      </c>
      <c r="H9937" t="s">
        <v>76</v>
      </c>
      <c r="I9937" s="8">
        <v>43643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5089</v>
      </c>
      <c r="E9938" t="s">
        <v>561</v>
      </c>
      <c r="F9938" t="s">
        <v>195</v>
      </c>
      <c r="G9938" t="s">
        <v>42</v>
      </c>
      <c r="H9938" t="s">
        <v>319</v>
      </c>
      <c r="I9938" s="8">
        <v>43648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1894</v>
      </c>
      <c r="E9939" t="s">
        <v>561</v>
      </c>
      <c r="F9939" t="s">
        <v>113</v>
      </c>
      <c r="G9939" t="s">
        <v>42</v>
      </c>
      <c r="H9939" t="s">
        <v>319</v>
      </c>
      <c r="I9939" s="8">
        <v>43648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818</v>
      </c>
      <c r="E9940" t="s">
        <v>561</v>
      </c>
      <c r="F9940" t="s">
        <v>113</v>
      </c>
      <c r="G9940" t="s">
        <v>42</v>
      </c>
      <c r="H9940" t="s">
        <v>319</v>
      </c>
      <c r="I9940" s="8">
        <v>43648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5090</v>
      </c>
      <c r="E9941" t="s">
        <v>561</v>
      </c>
      <c r="F9941" t="s">
        <v>1235</v>
      </c>
      <c r="G9941" t="s">
        <v>42</v>
      </c>
      <c r="H9941" t="s">
        <v>319</v>
      </c>
      <c r="I9941" s="8">
        <v>43648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3427</v>
      </c>
      <c r="E9942" t="s">
        <v>561</v>
      </c>
      <c r="F9942" t="s">
        <v>85</v>
      </c>
      <c r="G9942" t="s">
        <v>42</v>
      </c>
      <c r="H9942" t="s">
        <v>594</v>
      </c>
      <c r="I9942" s="8">
        <v>43648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677</v>
      </c>
      <c r="E9943" t="s">
        <v>561</v>
      </c>
      <c r="F9943" t="s">
        <v>85</v>
      </c>
      <c r="G9943" t="s">
        <v>42</v>
      </c>
      <c r="H9943" t="s">
        <v>594</v>
      </c>
      <c r="I9943" s="8">
        <v>43648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108</v>
      </c>
      <c r="E9944" t="s">
        <v>561</v>
      </c>
      <c r="F9944" t="s">
        <v>1418</v>
      </c>
      <c r="G9944" t="s">
        <v>42</v>
      </c>
      <c r="H9944" t="s">
        <v>594</v>
      </c>
      <c r="I9944" s="8">
        <v>43648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5091</v>
      </c>
      <c r="E9945" t="s">
        <v>561</v>
      </c>
      <c r="F9945" t="s">
        <v>1418</v>
      </c>
      <c r="G9945" t="s">
        <v>42</v>
      </c>
      <c r="H9945" t="s">
        <v>594</v>
      </c>
      <c r="I9945" s="8">
        <v>43648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2912</v>
      </c>
      <c r="E9946" t="s">
        <v>561</v>
      </c>
      <c r="F9946" t="s">
        <v>1418</v>
      </c>
      <c r="G9946" t="s">
        <v>42</v>
      </c>
      <c r="H9946" t="s">
        <v>594</v>
      </c>
      <c r="I9946" s="8">
        <v>43648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5092</v>
      </c>
      <c r="E9947" t="s">
        <v>561</v>
      </c>
      <c r="F9947" t="s">
        <v>1418</v>
      </c>
      <c r="G9947" t="s">
        <v>42</v>
      </c>
      <c r="H9947" t="s">
        <v>594</v>
      </c>
      <c r="I9947" s="8">
        <v>43648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311</v>
      </c>
      <c r="E9948" t="s">
        <v>561</v>
      </c>
      <c r="F9948" t="s">
        <v>1418</v>
      </c>
      <c r="G9948" t="s">
        <v>42</v>
      </c>
      <c r="H9948" t="s">
        <v>319</v>
      </c>
      <c r="I9948" s="8">
        <v>43648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892</v>
      </c>
      <c r="E9949" t="s">
        <v>561</v>
      </c>
      <c r="F9949" t="s">
        <v>5093</v>
      </c>
      <c r="G9949" t="s">
        <v>42</v>
      </c>
      <c r="H9949" t="s">
        <v>594</v>
      </c>
      <c r="I9949" s="8">
        <v>43648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789</v>
      </c>
      <c r="E9950" t="s">
        <v>561</v>
      </c>
      <c r="F9950" t="s">
        <v>1263</v>
      </c>
      <c r="G9950" t="s">
        <v>42</v>
      </c>
      <c r="H9950" t="s">
        <v>76</v>
      </c>
      <c r="I9950" s="8">
        <v>43650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497</v>
      </c>
      <c r="E9951" t="s">
        <v>561</v>
      </c>
      <c r="F9951" t="s">
        <v>1930</v>
      </c>
      <c r="G9951" t="s">
        <v>42</v>
      </c>
      <c r="H9951" t="s">
        <v>138</v>
      </c>
      <c r="I9951" s="8">
        <v>43650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111</v>
      </c>
      <c r="E9952" t="s">
        <v>561</v>
      </c>
      <c r="F9952" t="s">
        <v>1930</v>
      </c>
      <c r="G9952" t="s">
        <v>42</v>
      </c>
      <c r="H9952" t="s">
        <v>138</v>
      </c>
      <c r="I9952" s="8">
        <v>43650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5094</v>
      </c>
      <c r="E9953" t="s">
        <v>561</v>
      </c>
      <c r="F9953" t="s">
        <v>237</v>
      </c>
      <c r="G9953" t="s">
        <v>42</v>
      </c>
      <c r="H9953" t="s">
        <v>138</v>
      </c>
      <c r="I9953" s="8">
        <v>43650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883</v>
      </c>
      <c r="E9954" t="s">
        <v>561</v>
      </c>
      <c r="F9954" t="s">
        <v>2957</v>
      </c>
      <c r="G9954" t="s">
        <v>42</v>
      </c>
      <c r="H9954" t="s">
        <v>76</v>
      </c>
      <c r="I9954" s="8">
        <v>43650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3268</v>
      </c>
      <c r="E9955" t="s">
        <v>561</v>
      </c>
      <c r="F9955" t="s">
        <v>3008</v>
      </c>
      <c r="G9955" t="s">
        <v>42</v>
      </c>
      <c r="H9955" t="s">
        <v>76</v>
      </c>
      <c r="I9955" s="8">
        <v>43650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5095</v>
      </c>
      <c r="E9956" t="s">
        <v>561</v>
      </c>
      <c r="F9956" t="s">
        <v>662</v>
      </c>
      <c r="G9956" t="s">
        <v>42</v>
      </c>
      <c r="H9956" t="s">
        <v>138</v>
      </c>
      <c r="I9956" s="8">
        <v>43650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115</v>
      </c>
      <c r="E9957" t="s">
        <v>561</v>
      </c>
      <c r="F9957" t="s">
        <v>289</v>
      </c>
      <c r="G9957" t="s">
        <v>42</v>
      </c>
      <c r="H9957" t="s">
        <v>76</v>
      </c>
      <c r="I9957" s="8">
        <v>43650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5096</v>
      </c>
      <c r="E9958" t="s">
        <v>561</v>
      </c>
      <c r="F9958" t="s">
        <v>1422</v>
      </c>
      <c r="G9958" t="s">
        <v>42</v>
      </c>
      <c r="H9958" t="s">
        <v>138</v>
      </c>
      <c r="I9958" s="8">
        <v>43650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1167</v>
      </c>
      <c r="E9959" t="s">
        <v>561</v>
      </c>
      <c r="F9959" t="s">
        <v>2845</v>
      </c>
      <c r="G9959" t="s">
        <v>42</v>
      </c>
      <c r="H9959" t="s">
        <v>138</v>
      </c>
      <c r="I9959" s="8">
        <v>43650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900</v>
      </c>
      <c r="E9960" t="s">
        <v>561</v>
      </c>
      <c r="F9960" t="s">
        <v>4779</v>
      </c>
      <c r="G9960" t="s">
        <v>42</v>
      </c>
      <c r="H9960" t="s">
        <v>76</v>
      </c>
      <c r="I9960" s="8">
        <v>43650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201</v>
      </c>
      <c r="E9961" t="s">
        <v>561</v>
      </c>
      <c r="F9961" t="s">
        <v>561</v>
      </c>
      <c r="G9961" t="s">
        <v>42</v>
      </c>
      <c r="H9961" t="s">
        <v>138</v>
      </c>
      <c r="I9961" s="8">
        <v>43650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378</v>
      </c>
      <c r="E9962" t="s">
        <v>561</v>
      </c>
      <c r="F9962" t="s">
        <v>561</v>
      </c>
      <c r="G9962" t="s">
        <v>42</v>
      </c>
      <c r="H9962" t="s">
        <v>76</v>
      </c>
      <c r="I9962" s="8">
        <v>43650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1020</v>
      </c>
      <c r="E9963" t="s">
        <v>561</v>
      </c>
      <c r="F9963" t="s">
        <v>561</v>
      </c>
      <c r="G9963" t="s">
        <v>42</v>
      </c>
      <c r="H9963" t="s">
        <v>138</v>
      </c>
      <c r="I9963" s="8">
        <v>43650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5097</v>
      </c>
      <c r="E9964" t="s">
        <v>561</v>
      </c>
      <c r="F9964" t="s">
        <v>195</v>
      </c>
      <c r="G9964" t="s">
        <v>42</v>
      </c>
      <c r="H9964" t="s">
        <v>138</v>
      </c>
      <c r="I9964" s="8">
        <v>43650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405</v>
      </c>
      <c r="E9965" t="s">
        <v>561</v>
      </c>
      <c r="F9965" t="s">
        <v>200</v>
      </c>
      <c r="G9965" t="s">
        <v>42</v>
      </c>
      <c r="H9965" t="s">
        <v>138</v>
      </c>
      <c r="I9965" s="8">
        <v>43650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4220</v>
      </c>
      <c r="E9966" t="s">
        <v>561</v>
      </c>
      <c r="F9966" t="s">
        <v>610</v>
      </c>
      <c r="G9966" t="s">
        <v>42</v>
      </c>
      <c r="H9966" t="s">
        <v>76</v>
      </c>
      <c r="I9966" s="8">
        <v>43650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4254</v>
      </c>
      <c r="E9967" t="s">
        <v>561</v>
      </c>
      <c r="F9967" t="s">
        <v>251</v>
      </c>
      <c r="G9967" t="s">
        <v>42</v>
      </c>
      <c r="H9967" t="s">
        <v>76</v>
      </c>
      <c r="I9967" s="8">
        <v>43650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844</v>
      </c>
      <c r="E9968" t="s">
        <v>561</v>
      </c>
      <c r="F9968" t="s">
        <v>451</v>
      </c>
      <c r="G9968" t="s">
        <v>42</v>
      </c>
      <c r="H9968" t="s">
        <v>138</v>
      </c>
      <c r="I9968" s="8">
        <v>43650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3785</v>
      </c>
      <c r="E9969" t="s">
        <v>561</v>
      </c>
      <c r="F9969" t="s">
        <v>1235</v>
      </c>
      <c r="G9969" t="s">
        <v>42</v>
      </c>
      <c r="H9969" t="s">
        <v>76</v>
      </c>
      <c r="I9969" s="8">
        <v>43650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1054</v>
      </c>
      <c r="E9970" t="s">
        <v>561</v>
      </c>
      <c r="F9970" t="s">
        <v>522</v>
      </c>
      <c r="G9970" t="s">
        <v>42</v>
      </c>
      <c r="H9970" t="s">
        <v>76</v>
      </c>
      <c r="I9970" s="8">
        <v>43650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517</v>
      </c>
      <c r="E9971" t="s">
        <v>561</v>
      </c>
      <c r="F9971" t="s">
        <v>522</v>
      </c>
      <c r="G9971" t="s">
        <v>42</v>
      </c>
      <c r="H9971" t="s">
        <v>76</v>
      </c>
      <c r="I9971" s="8">
        <v>43650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1531</v>
      </c>
      <c r="E9972" t="s">
        <v>561</v>
      </c>
      <c r="F9972" t="s">
        <v>127</v>
      </c>
      <c r="G9972" t="s">
        <v>42</v>
      </c>
      <c r="H9972" t="s">
        <v>383</v>
      </c>
      <c r="I9972" s="8">
        <v>43650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5098</v>
      </c>
      <c r="E9973" t="s">
        <v>561</v>
      </c>
      <c r="F9973" t="s">
        <v>127</v>
      </c>
      <c r="G9973" t="s">
        <v>42</v>
      </c>
      <c r="H9973" t="s">
        <v>76</v>
      </c>
      <c r="I9973" s="8">
        <v>43650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86</v>
      </c>
      <c r="E9974" t="s">
        <v>561</v>
      </c>
      <c r="F9974" t="s">
        <v>2260</v>
      </c>
      <c r="G9974" t="s">
        <v>42</v>
      </c>
      <c r="H9974" t="s">
        <v>76</v>
      </c>
      <c r="I9974" s="8">
        <v>43650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304</v>
      </c>
      <c r="E9975" t="s">
        <v>561</v>
      </c>
      <c r="F9975" t="s">
        <v>638</v>
      </c>
      <c r="G9975" t="s">
        <v>42</v>
      </c>
      <c r="H9975" t="s">
        <v>138</v>
      </c>
      <c r="I9975" s="8">
        <v>43650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5099</v>
      </c>
      <c r="E9976" t="s">
        <v>561</v>
      </c>
      <c r="F9976" t="s">
        <v>638</v>
      </c>
      <c r="G9976" t="s">
        <v>42</v>
      </c>
      <c r="H9976" t="s">
        <v>138</v>
      </c>
      <c r="I9976" s="8">
        <v>43650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240</v>
      </c>
      <c r="E9977" t="s">
        <v>561</v>
      </c>
      <c r="F9977" t="s">
        <v>2677</v>
      </c>
      <c r="G9977" t="s">
        <v>42</v>
      </c>
      <c r="H9977" t="s">
        <v>76</v>
      </c>
      <c r="I9977" s="8">
        <v>43650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5100</v>
      </c>
      <c r="E9978" t="s">
        <v>561</v>
      </c>
      <c r="F9978" t="s">
        <v>1445</v>
      </c>
      <c r="G9978" t="s">
        <v>42</v>
      </c>
      <c r="H9978" t="s">
        <v>76</v>
      </c>
      <c r="I9978" s="8">
        <v>43650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452</v>
      </c>
      <c r="E9979" t="s">
        <v>561</v>
      </c>
      <c r="F9979" t="s">
        <v>85</v>
      </c>
      <c r="G9979" t="s">
        <v>42</v>
      </c>
      <c r="H9979" t="s">
        <v>138</v>
      </c>
      <c r="I9979" s="8">
        <v>43650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878</v>
      </c>
      <c r="E9980" t="s">
        <v>561</v>
      </c>
      <c r="F9980" t="s">
        <v>5101</v>
      </c>
      <c r="G9980" t="s">
        <v>42</v>
      </c>
      <c r="H9980" t="s">
        <v>138</v>
      </c>
      <c r="I9980" s="8">
        <v>43650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5102</v>
      </c>
      <c r="E9981" t="s">
        <v>561</v>
      </c>
      <c r="F9981" t="s">
        <v>85</v>
      </c>
      <c r="G9981" t="s">
        <v>42</v>
      </c>
      <c r="H9981" t="s">
        <v>76</v>
      </c>
      <c r="I9981" s="8">
        <v>43650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5103</v>
      </c>
      <c r="E9982" t="s">
        <v>561</v>
      </c>
      <c r="F9982" t="s">
        <v>85</v>
      </c>
      <c r="G9982" t="s">
        <v>42</v>
      </c>
      <c r="H9982" t="s">
        <v>76</v>
      </c>
      <c r="I9982" s="8">
        <v>43650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355</v>
      </c>
      <c r="E9983" t="s">
        <v>561</v>
      </c>
      <c r="F9983" t="s">
        <v>85</v>
      </c>
      <c r="G9983" t="s">
        <v>42</v>
      </c>
      <c r="H9983" t="s">
        <v>138</v>
      </c>
      <c r="I9983" s="8">
        <v>43650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211</v>
      </c>
      <c r="E9984" t="s">
        <v>561</v>
      </c>
      <c r="F9984" t="s">
        <v>85</v>
      </c>
      <c r="G9984" t="s">
        <v>42</v>
      </c>
      <c r="H9984" t="s">
        <v>383</v>
      </c>
      <c r="I9984" s="8">
        <v>43650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5104</v>
      </c>
      <c r="E9985" t="s">
        <v>561</v>
      </c>
      <c r="F9985" t="s">
        <v>160</v>
      </c>
      <c r="G9985" t="s">
        <v>42</v>
      </c>
      <c r="H9985" t="s">
        <v>138</v>
      </c>
      <c r="I9985" s="8">
        <v>43650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699</v>
      </c>
      <c r="E9986" t="s">
        <v>561</v>
      </c>
      <c r="F9986" t="s">
        <v>160</v>
      </c>
      <c r="G9986" t="s">
        <v>42</v>
      </c>
      <c r="H9986" t="s">
        <v>138</v>
      </c>
      <c r="I9986" s="8">
        <v>43650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86</v>
      </c>
      <c r="E9987" t="s">
        <v>561</v>
      </c>
      <c r="F9987" t="s">
        <v>160</v>
      </c>
      <c r="G9987" t="s">
        <v>42</v>
      </c>
      <c r="H9987" t="s">
        <v>138</v>
      </c>
      <c r="I9987" s="8">
        <v>43650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716</v>
      </c>
      <c r="E9988" t="s">
        <v>561</v>
      </c>
      <c r="F9988" t="s">
        <v>160</v>
      </c>
      <c r="G9988" t="s">
        <v>42</v>
      </c>
      <c r="H9988" t="s">
        <v>76</v>
      </c>
      <c r="I9988" s="8">
        <v>43650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494</v>
      </c>
      <c r="E9989" t="s">
        <v>561</v>
      </c>
      <c r="F9989" t="s">
        <v>223</v>
      </c>
      <c r="G9989" t="s">
        <v>42</v>
      </c>
      <c r="H9989" t="s">
        <v>76</v>
      </c>
      <c r="I9989" s="8">
        <v>43650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844</v>
      </c>
      <c r="E9990" t="s">
        <v>561</v>
      </c>
      <c r="F9990" t="s">
        <v>124</v>
      </c>
      <c r="G9990" t="s">
        <v>42</v>
      </c>
      <c r="H9990" t="s">
        <v>76</v>
      </c>
      <c r="I9990" s="8">
        <v>43650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5105</v>
      </c>
      <c r="E9991" t="s">
        <v>561</v>
      </c>
      <c r="F9991" t="s">
        <v>124</v>
      </c>
      <c r="G9991" t="s">
        <v>42</v>
      </c>
      <c r="H9991" t="s">
        <v>76</v>
      </c>
      <c r="I9991" s="8">
        <v>43650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2754</v>
      </c>
      <c r="E9992" t="s">
        <v>561</v>
      </c>
      <c r="F9992" t="s">
        <v>2011</v>
      </c>
      <c r="G9992" t="s">
        <v>42</v>
      </c>
      <c r="H9992" t="s">
        <v>138</v>
      </c>
      <c r="I9992" s="8">
        <v>43650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5106</v>
      </c>
      <c r="E9993" t="s">
        <v>561</v>
      </c>
      <c r="F9993" t="s">
        <v>2011</v>
      </c>
      <c r="G9993" t="s">
        <v>42</v>
      </c>
      <c r="H9993" t="s">
        <v>138</v>
      </c>
      <c r="I9993" s="8">
        <v>43650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1115</v>
      </c>
      <c r="E9994" t="s">
        <v>561</v>
      </c>
      <c r="F9994" t="s">
        <v>1463</v>
      </c>
      <c r="G9994" t="s">
        <v>42</v>
      </c>
      <c r="H9994" t="s">
        <v>138</v>
      </c>
      <c r="I9994" s="8">
        <v>43650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716</v>
      </c>
      <c r="E9995" t="s">
        <v>561</v>
      </c>
      <c r="F9995" t="s">
        <v>346</v>
      </c>
      <c r="G9995" t="s">
        <v>42</v>
      </c>
      <c r="H9995" t="s">
        <v>76</v>
      </c>
      <c r="I9995" s="8">
        <v>43650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3464</v>
      </c>
      <c r="E9996" t="s">
        <v>561</v>
      </c>
      <c r="F9996" t="s">
        <v>465</v>
      </c>
      <c r="G9996" t="s">
        <v>42</v>
      </c>
      <c r="H9996" t="s">
        <v>76</v>
      </c>
      <c r="I9996" s="8">
        <v>43650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206</v>
      </c>
      <c r="E9997" t="s">
        <v>561</v>
      </c>
      <c r="F9997" t="s">
        <v>465</v>
      </c>
      <c r="G9997" t="s">
        <v>42</v>
      </c>
      <c r="H9997" t="s">
        <v>76</v>
      </c>
      <c r="I9997" s="8">
        <v>43650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5107</v>
      </c>
      <c r="E9998" t="s">
        <v>561</v>
      </c>
      <c r="F9998" t="s">
        <v>1863</v>
      </c>
      <c r="G9998" t="s">
        <v>42</v>
      </c>
      <c r="H9998" t="s">
        <v>1904</v>
      </c>
      <c r="I9998" s="8">
        <v>43650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1549</v>
      </c>
      <c r="E9999" t="s">
        <v>561</v>
      </c>
      <c r="F9999" t="s">
        <v>1459</v>
      </c>
      <c r="G9999" t="s">
        <v>42</v>
      </c>
      <c r="H9999" t="s">
        <v>138</v>
      </c>
      <c r="I9999" s="8">
        <v>43650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3067</v>
      </c>
      <c r="E10000" t="s">
        <v>561</v>
      </c>
      <c r="F10000" t="s">
        <v>5108</v>
      </c>
      <c r="G10000" t="s">
        <v>42</v>
      </c>
      <c r="H10000" t="s">
        <v>76</v>
      </c>
      <c r="I10000" s="8">
        <v>43650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1413</v>
      </c>
      <c r="E10001" t="s">
        <v>561</v>
      </c>
      <c r="F10001" t="s">
        <v>1171</v>
      </c>
      <c r="G10001" t="s">
        <v>42</v>
      </c>
      <c r="H10001" t="s">
        <v>76</v>
      </c>
      <c r="I10001" s="8">
        <v>43650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3927</v>
      </c>
      <c r="E10002" t="s">
        <v>561</v>
      </c>
      <c r="F10002" t="s">
        <v>1619</v>
      </c>
      <c r="G10002" t="s">
        <v>42</v>
      </c>
      <c r="H10002" t="s">
        <v>319</v>
      </c>
      <c r="I10002" s="8">
        <v>43655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283</v>
      </c>
      <c r="E10003" t="s">
        <v>561</v>
      </c>
      <c r="F10003" t="s">
        <v>561</v>
      </c>
      <c r="G10003" t="s">
        <v>42</v>
      </c>
      <c r="H10003" t="s">
        <v>239</v>
      </c>
      <c r="I10003" s="8">
        <v>43655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73</v>
      </c>
      <c r="E10004" t="s">
        <v>561</v>
      </c>
      <c r="F10004" t="s">
        <v>195</v>
      </c>
      <c r="G10004" t="s">
        <v>42</v>
      </c>
      <c r="H10004" t="s">
        <v>239</v>
      </c>
      <c r="I10004" s="8">
        <v>43655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1850</v>
      </c>
      <c r="E10005" t="s">
        <v>561</v>
      </c>
      <c r="F10005" t="s">
        <v>2843</v>
      </c>
      <c r="G10005" t="s">
        <v>42</v>
      </c>
      <c r="H10005" t="s">
        <v>373</v>
      </c>
      <c r="I10005" s="8">
        <v>43655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609</v>
      </c>
      <c r="E10006" t="s">
        <v>561</v>
      </c>
      <c r="F10006" t="s">
        <v>2843</v>
      </c>
      <c r="G10006" t="s">
        <v>42</v>
      </c>
      <c r="H10006" t="s">
        <v>373</v>
      </c>
      <c r="I10006" s="8">
        <v>43655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537</v>
      </c>
      <c r="E10007" t="s">
        <v>561</v>
      </c>
      <c r="F10007" t="s">
        <v>475</v>
      </c>
      <c r="G10007" t="s">
        <v>42</v>
      </c>
      <c r="H10007" t="s">
        <v>239</v>
      </c>
      <c r="I10007" s="8">
        <v>43655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304</v>
      </c>
      <c r="E10008" t="s">
        <v>561</v>
      </c>
      <c r="F10008" t="s">
        <v>85</v>
      </c>
      <c r="G10008" t="s">
        <v>42</v>
      </c>
      <c r="H10008" t="s">
        <v>319</v>
      </c>
      <c r="I10008" s="8">
        <v>43655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998</v>
      </c>
      <c r="E10009" t="s">
        <v>561</v>
      </c>
      <c r="F10009" t="s">
        <v>85</v>
      </c>
      <c r="G10009" t="s">
        <v>42</v>
      </c>
      <c r="H10009" t="s">
        <v>319</v>
      </c>
      <c r="I10009" s="8">
        <v>43655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2912</v>
      </c>
      <c r="E10010" t="s">
        <v>561</v>
      </c>
      <c r="F10010" t="s">
        <v>223</v>
      </c>
      <c r="G10010" t="s">
        <v>42</v>
      </c>
      <c r="H10010" t="s">
        <v>319</v>
      </c>
      <c r="I10010" s="8">
        <v>43655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199</v>
      </c>
      <c r="E10011" t="s">
        <v>561</v>
      </c>
      <c r="F10011" t="s">
        <v>168</v>
      </c>
      <c r="G10011" t="s">
        <v>42</v>
      </c>
      <c r="H10011" t="s">
        <v>239</v>
      </c>
      <c r="I10011" s="8">
        <v>43655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311</v>
      </c>
      <c r="E10012" t="s">
        <v>561</v>
      </c>
      <c r="F10012" t="s">
        <v>1599</v>
      </c>
      <c r="G10012" t="s">
        <v>42</v>
      </c>
      <c r="H10012" t="s">
        <v>239</v>
      </c>
      <c r="I10012" s="8">
        <v>43655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5109</v>
      </c>
      <c r="E10013" t="s">
        <v>561</v>
      </c>
      <c r="F10013" t="s">
        <v>335</v>
      </c>
      <c r="G10013" t="s">
        <v>42</v>
      </c>
      <c r="H10013" t="s">
        <v>319</v>
      </c>
      <c r="I10013" s="8">
        <v>43655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5110</v>
      </c>
      <c r="E10014" t="s">
        <v>561</v>
      </c>
      <c r="F10014" t="s">
        <v>3508</v>
      </c>
      <c r="G10014" t="s">
        <v>42</v>
      </c>
      <c r="H10014" t="s">
        <v>406</v>
      </c>
      <c r="I10014" s="8">
        <v>43664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155</v>
      </c>
      <c r="E10015" t="s">
        <v>561</v>
      </c>
      <c r="F10015" t="s">
        <v>543</v>
      </c>
      <c r="G10015" t="s">
        <v>42</v>
      </c>
      <c r="H10015" t="s">
        <v>425</v>
      </c>
      <c r="I10015" s="8">
        <v>43664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2449</v>
      </c>
      <c r="E10016" t="s">
        <v>561</v>
      </c>
      <c r="F10016" t="s">
        <v>122</v>
      </c>
      <c r="G10016" t="s">
        <v>42</v>
      </c>
      <c r="H10016" t="s">
        <v>110</v>
      </c>
      <c r="I10016" s="8">
        <v>43664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5111</v>
      </c>
      <c r="E10017" t="s">
        <v>561</v>
      </c>
      <c r="F10017" t="s">
        <v>289</v>
      </c>
      <c r="G10017" t="s">
        <v>42</v>
      </c>
      <c r="H10017" t="s">
        <v>76</v>
      </c>
      <c r="I10017" s="8">
        <v>43664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394</v>
      </c>
      <c r="E10018" t="s">
        <v>561</v>
      </c>
      <c r="F10018" t="s">
        <v>122</v>
      </c>
      <c r="G10018" t="s">
        <v>42</v>
      </c>
      <c r="H10018" t="s">
        <v>110</v>
      </c>
      <c r="I10018" s="8">
        <v>43664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445</v>
      </c>
      <c r="E10019" t="s">
        <v>561</v>
      </c>
      <c r="F10019" t="s">
        <v>122</v>
      </c>
      <c r="G10019" t="s">
        <v>42</v>
      </c>
      <c r="H10019" t="s">
        <v>110</v>
      </c>
      <c r="I10019" s="8">
        <v>43664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5112</v>
      </c>
      <c r="E10020" t="s">
        <v>561</v>
      </c>
      <c r="F10020" t="s">
        <v>289</v>
      </c>
      <c r="G10020" t="s">
        <v>42</v>
      </c>
      <c r="H10020" t="s">
        <v>539</v>
      </c>
      <c r="I10020" s="8">
        <v>43664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199</v>
      </c>
      <c r="E10021" t="s">
        <v>561</v>
      </c>
      <c r="F10021" t="s">
        <v>827</v>
      </c>
      <c r="G10021" t="s">
        <v>42</v>
      </c>
      <c r="H10021" t="s">
        <v>425</v>
      </c>
      <c r="I10021" s="8">
        <v>43664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836</v>
      </c>
      <c r="E10022" t="s">
        <v>561</v>
      </c>
      <c r="F10022" t="s">
        <v>561</v>
      </c>
      <c r="G10022" t="s">
        <v>42</v>
      </c>
      <c r="H10022" t="s">
        <v>539</v>
      </c>
      <c r="I10022" s="8">
        <v>43664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111</v>
      </c>
      <c r="E10023" t="s">
        <v>561</v>
      </c>
      <c r="F10023" t="s">
        <v>1501</v>
      </c>
      <c r="G10023" t="s">
        <v>42</v>
      </c>
      <c r="H10023" t="s">
        <v>1439</v>
      </c>
      <c r="I10023" s="8">
        <v>43664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225</v>
      </c>
      <c r="E10024" t="s">
        <v>561</v>
      </c>
      <c r="F10024" t="s">
        <v>171</v>
      </c>
      <c r="G10024" t="s">
        <v>42</v>
      </c>
      <c r="H10024" t="s">
        <v>2681</v>
      </c>
      <c r="I10024" s="8">
        <v>43664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445</v>
      </c>
      <c r="E10025" t="s">
        <v>561</v>
      </c>
      <c r="F10025" t="s">
        <v>195</v>
      </c>
      <c r="G10025" t="s">
        <v>42</v>
      </c>
      <c r="H10025" t="s">
        <v>110</v>
      </c>
      <c r="I10025" s="8">
        <v>43664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5113</v>
      </c>
      <c r="E10026" t="s">
        <v>561</v>
      </c>
      <c r="F10026" t="s">
        <v>195</v>
      </c>
      <c r="G10026" t="s">
        <v>42</v>
      </c>
      <c r="H10026" t="s">
        <v>412</v>
      </c>
      <c r="I10026" s="8">
        <v>43664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980</v>
      </c>
      <c r="E10027" t="s">
        <v>561</v>
      </c>
      <c r="F10027" t="s">
        <v>2579</v>
      </c>
      <c r="G10027" t="s">
        <v>42</v>
      </c>
      <c r="H10027" t="s">
        <v>406</v>
      </c>
      <c r="I10027" s="8">
        <v>43664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1455</v>
      </c>
      <c r="E10028" t="s">
        <v>561</v>
      </c>
      <c r="F10028" t="s">
        <v>113</v>
      </c>
      <c r="G10028" t="s">
        <v>42</v>
      </c>
      <c r="H10028" t="s">
        <v>298</v>
      </c>
      <c r="I10028" s="8">
        <v>43664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5114</v>
      </c>
      <c r="E10029" t="s">
        <v>561</v>
      </c>
      <c r="F10029" t="s">
        <v>520</v>
      </c>
      <c r="G10029" t="s">
        <v>42</v>
      </c>
      <c r="H10029" t="s">
        <v>3909</v>
      </c>
      <c r="I10029" s="8">
        <v>43664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5115</v>
      </c>
      <c r="E10030" t="s">
        <v>561</v>
      </c>
      <c r="F10030" t="s">
        <v>197</v>
      </c>
      <c r="G10030" t="s">
        <v>42</v>
      </c>
      <c r="H10030" t="s">
        <v>406</v>
      </c>
      <c r="I10030" s="8">
        <v>43664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333</v>
      </c>
      <c r="E10031" t="s">
        <v>561</v>
      </c>
      <c r="F10031" t="s">
        <v>610</v>
      </c>
      <c r="G10031" t="s">
        <v>42</v>
      </c>
      <c r="H10031" t="s">
        <v>76</v>
      </c>
      <c r="I10031" s="8">
        <v>43664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189</v>
      </c>
      <c r="E10032" t="s">
        <v>561</v>
      </c>
      <c r="F10032" t="s">
        <v>610</v>
      </c>
      <c r="G10032" t="s">
        <v>42</v>
      </c>
      <c r="H10032" t="s">
        <v>76</v>
      </c>
      <c r="I10032" s="8">
        <v>43664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1520</v>
      </c>
      <c r="E10033" t="s">
        <v>561</v>
      </c>
      <c r="F10033" t="s">
        <v>1547</v>
      </c>
      <c r="G10033" t="s">
        <v>42</v>
      </c>
      <c r="H10033" t="s">
        <v>912</v>
      </c>
      <c r="I10033" s="8">
        <v>43664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1282</v>
      </c>
      <c r="E10034" t="s">
        <v>561</v>
      </c>
      <c r="F10034" t="s">
        <v>451</v>
      </c>
      <c r="G10034" t="s">
        <v>42</v>
      </c>
      <c r="H10034" t="s">
        <v>76</v>
      </c>
      <c r="I10034" s="8">
        <v>43664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454</v>
      </c>
      <c r="E10035" t="s">
        <v>561</v>
      </c>
      <c r="F10035" t="s">
        <v>347</v>
      </c>
      <c r="G10035" t="s">
        <v>42</v>
      </c>
      <c r="H10035" t="s">
        <v>319</v>
      </c>
      <c r="I10035" s="8">
        <v>43664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595</v>
      </c>
      <c r="E10036" t="s">
        <v>561</v>
      </c>
      <c r="F10036" t="s">
        <v>257</v>
      </c>
      <c r="G10036" t="s">
        <v>42</v>
      </c>
      <c r="H10036" t="s">
        <v>539</v>
      </c>
      <c r="I10036" s="8">
        <v>43664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5116</v>
      </c>
      <c r="E10037" t="s">
        <v>561</v>
      </c>
      <c r="F10037" t="s">
        <v>219</v>
      </c>
      <c r="G10037" t="s">
        <v>42</v>
      </c>
      <c r="H10037" t="s">
        <v>110</v>
      </c>
      <c r="I10037" s="8">
        <v>43664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4455</v>
      </c>
      <c r="E10038" t="s">
        <v>561</v>
      </c>
      <c r="F10038" t="s">
        <v>127</v>
      </c>
      <c r="G10038" t="s">
        <v>42</v>
      </c>
      <c r="H10038" t="s">
        <v>76</v>
      </c>
      <c r="I10038" s="8">
        <v>43664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5117</v>
      </c>
      <c r="E10039" t="s">
        <v>561</v>
      </c>
      <c r="F10039" t="s">
        <v>219</v>
      </c>
      <c r="G10039" t="s">
        <v>42</v>
      </c>
      <c r="H10039" t="s">
        <v>110</v>
      </c>
      <c r="I10039" s="8">
        <v>43664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589</v>
      </c>
      <c r="E10040" t="s">
        <v>561</v>
      </c>
      <c r="F10040" t="s">
        <v>127</v>
      </c>
      <c r="G10040" t="s">
        <v>42</v>
      </c>
      <c r="H10040" t="s">
        <v>76</v>
      </c>
      <c r="I10040" s="8">
        <v>43664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716</v>
      </c>
      <c r="E10041" t="s">
        <v>561</v>
      </c>
      <c r="F10041" t="s">
        <v>5118</v>
      </c>
      <c r="G10041" t="s">
        <v>42</v>
      </c>
      <c r="H10041" t="s">
        <v>406</v>
      </c>
      <c r="I10041" s="8">
        <v>43664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537</v>
      </c>
      <c r="E10042" t="s">
        <v>561</v>
      </c>
      <c r="F10042" t="s">
        <v>1445</v>
      </c>
      <c r="G10042" t="s">
        <v>42</v>
      </c>
      <c r="H10042" t="s">
        <v>76</v>
      </c>
      <c r="I10042" s="8">
        <v>43664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5119</v>
      </c>
      <c r="E10043" t="s">
        <v>561</v>
      </c>
      <c r="F10043" t="s">
        <v>85</v>
      </c>
      <c r="G10043" t="s">
        <v>42</v>
      </c>
      <c r="H10043" t="s">
        <v>76</v>
      </c>
      <c r="I10043" s="8">
        <v>43664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804</v>
      </c>
      <c r="E10044" t="s">
        <v>561</v>
      </c>
      <c r="F10044" t="s">
        <v>85</v>
      </c>
      <c r="G10044" t="s">
        <v>42</v>
      </c>
      <c r="H10044" t="s">
        <v>76</v>
      </c>
      <c r="I10044" s="8">
        <v>43664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5120</v>
      </c>
      <c r="E10045" t="s">
        <v>561</v>
      </c>
      <c r="F10045" t="s">
        <v>85</v>
      </c>
      <c r="G10045" t="s">
        <v>42</v>
      </c>
      <c r="H10045" t="s">
        <v>76</v>
      </c>
      <c r="I10045" s="8">
        <v>43664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677</v>
      </c>
      <c r="E10046" t="s">
        <v>561</v>
      </c>
      <c r="F10046" t="s">
        <v>85</v>
      </c>
      <c r="G10046" t="s">
        <v>42</v>
      </c>
      <c r="H10046" t="s">
        <v>319</v>
      </c>
      <c r="I10046" s="8">
        <v>43664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203</v>
      </c>
      <c r="E10047" t="s">
        <v>561</v>
      </c>
      <c r="F10047" t="s">
        <v>85</v>
      </c>
      <c r="G10047" t="s">
        <v>42</v>
      </c>
      <c r="H10047" t="s">
        <v>319</v>
      </c>
      <c r="I10047" s="8">
        <v>43664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1803</v>
      </c>
      <c r="E10048" t="s">
        <v>561</v>
      </c>
      <c r="F10048" t="s">
        <v>160</v>
      </c>
      <c r="G10048" t="s">
        <v>42</v>
      </c>
      <c r="H10048" t="s">
        <v>92</v>
      </c>
      <c r="I10048" s="8">
        <v>43664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4220</v>
      </c>
      <c r="E10049" t="s">
        <v>561</v>
      </c>
      <c r="F10049" t="s">
        <v>3177</v>
      </c>
      <c r="G10049" t="s">
        <v>42</v>
      </c>
      <c r="H10049" t="s">
        <v>76</v>
      </c>
      <c r="I10049" s="8">
        <v>43664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837</v>
      </c>
      <c r="E10050" t="s">
        <v>561</v>
      </c>
      <c r="F10050" t="s">
        <v>124</v>
      </c>
      <c r="G10050" t="s">
        <v>42</v>
      </c>
      <c r="H10050" t="s">
        <v>539</v>
      </c>
      <c r="I10050" s="8">
        <v>43664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175</v>
      </c>
      <c r="E10051" t="s">
        <v>561</v>
      </c>
      <c r="F10051" t="s">
        <v>168</v>
      </c>
      <c r="G10051" t="s">
        <v>42</v>
      </c>
      <c r="H10051" t="s">
        <v>1439</v>
      </c>
      <c r="I10051" s="8">
        <v>43664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5121</v>
      </c>
      <c r="E10052" t="s">
        <v>561</v>
      </c>
      <c r="F10052" t="s">
        <v>346</v>
      </c>
      <c r="G10052" t="s">
        <v>42</v>
      </c>
      <c r="H10052" t="s">
        <v>319</v>
      </c>
      <c r="I10052" s="8">
        <v>43664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5122</v>
      </c>
      <c r="E10053" t="s">
        <v>561</v>
      </c>
      <c r="F10053" t="s">
        <v>5123</v>
      </c>
      <c r="G10053" t="s">
        <v>42</v>
      </c>
      <c r="H10053" t="s">
        <v>76</v>
      </c>
      <c r="I10053" s="8">
        <v>43664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1968</v>
      </c>
      <c r="E10054" t="s">
        <v>561</v>
      </c>
      <c r="F10054" t="s">
        <v>154</v>
      </c>
      <c r="G10054" t="s">
        <v>42</v>
      </c>
      <c r="H10054" t="s">
        <v>110</v>
      </c>
      <c r="I10054" s="8">
        <v>43664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2964</v>
      </c>
      <c r="E10055" t="s">
        <v>561</v>
      </c>
      <c r="F10055" t="s">
        <v>465</v>
      </c>
      <c r="G10055" t="s">
        <v>42</v>
      </c>
      <c r="H10055" t="s">
        <v>493</v>
      </c>
      <c r="I10055" s="8">
        <v>43664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604</v>
      </c>
      <c r="E10056" t="s">
        <v>561</v>
      </c>
      <c r="F10056" t="s">
        <v>465</v>
      </c>
      <c r="G10056" t="s">
        <v>42</v>
      </c>
      <c r="H10056" t="s">
        <v>542</v>
      </c>
      <c r="I10056" s="8">
        <v>43664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4469</v>
      </c>
      <c r="E10057" t="s">
        <v>561</v>
      </c>
      <c r="F10057" t="s">
        <v>915</v>
      </c>
      <c r="G10057" t="s">
        <v>42</v>
      </c>
      <c r="H10057" t="s">
        <v>76</v>
      </c>
      <c r="I10057" s="8">
        <v>43664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230</v>
      </c>
      <c r="E10058" t="s">
        <v>561</v>
      </c>
      <c r="F10058" t="s">
        <v>953</v>
      </c>
      <c r="G10058" t="s">
        <v>42</v>
      </c>
      <c r="H10058" t="s">
        <v>76</v>
      </c>
      <c r="I10058" s="8">
        <v>43669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882</v>
      </c>
      <c r="E10059" t="s">
        <v>561</v>
      </c>
      <c r="F10059" t="s">
        <v>171</v>
      </c>
      <c r="G10059" t="s">
        <v>42</v>
      </c>
      <c r="H10059" t="s">
        <v>76</v>
      </c>
      <c r="I10059" s="8">
        <v>43669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379</v>
      </c>
      <c r="E10060" t="s">
        <v>561</v>
      </c>
      <c r="F10060" t="s">
        <v>316</v>
      </c>
      <c r="G10060" t="s">
        <v>42</v>
      </c>
      <c r="H10060" t="s">
        <v>76</v>
      </c>
      <c r="I10060" s="8">
        <v>43669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4129</v>
      </c>
      <c r="E10061" t="s">
        <v>561</v>
      </c>
      <c r="F10061" t="s">
        <v>85</v>
      </c>
      <c r="G10061" t="s">
        <v>42</v>
      </c>
      <c r="H10061" t="s">
        <v>76</v>
      </c>
      <c r="I10061" s="8">
        <v>43669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1172</v>
      </c>
      <c r="E10062" t="s">
        <v>561</v>
      </c>
      <c r="F10062" t="s">
        <v>346</v>
      </c>
      <c r="G10062" t="s">
        <v>42</v>
      </c>
      <c r="H10062" t="s">
        <v>306</v>
      </c>
      <c r="I10062" s="8">
        <v>43669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211</v>
      </c>
      <c r="E10063" t="s">
        <v>561</v>
      </c>
      <c r="F10063" t="s">
        <v>346</v>
      </c>
      <c r="G10063" t="s">
        <v>42</v>
      </c>
      <c r="H10063" t="s">
        <v>306</v>
      </c>
      <c r="I10063" s="8">
        <v>43669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804</v>
      </c>
      <c r="E10064" t="s">
        <v>561</v>
      </c>
      <c r="F10064" t="s">
        <v>1406</v>
      </c>
      <c r="G10064" t="s">
        <v>42</v>
      </c>
      <c r="H10064" t="s">
        <v>369</v>
      </c>
      <c r="I10064" s="8">
        <v>43671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780</v>
      </c>
      <c r="E10065" t="s">
        <v>561</v>
      </c>
      <c r="F10065" t="s">
        <v>5086</v>
      </c>
      <c r="G10065" t="s">
        <v>42</v>
      </c>
      <c r="H10065" t="s">
        <v>89</v>
      </c>
      <c r="I10065" s="8">
        <v>43676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3802</v>
      </c>
      <c r="E10066" t="s">
        <v>561</v>
      </c>
      <c r="F10066" t="s">
        <v>1005</v>
      </c>
      <c r="G10066" t="s">
        <v>42</v>
      </c>
      <c r="H10066" t="s">
        <v>539</v>
      </c>
      <c r="I10066" s="8">
        <v>43676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5124</v>
      </c>
      <c r="E10067" t="s">
        <v>561</v>
      </c>
      <c r="F10067" t="s">
        <v>3150</v>
      </c>
      <c r="G10067" t="s">
        <v>42</v>
      </c>
      <c r="H10067" t="s">
        <v>1023</v>
      </c>
      <c r="I10067" s="8">
        <v>43676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647</v>
      </c>
      <c r="E10068" t="s">
        <v>561</v>
      </c>
      <c r="F10068" t="s">
        <v>85</v>
      </c>
      <c r="G10068" t="s">
        <v>42</v>
      </c>
      <c r="H10068" t="s">
        <v>319</v>
      </c>
      <c r="I10068" s="8">
        <v>43676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230</v>
      </c>
      <c r="E10069" t="s">
        <v>561</v>
      </c>
      <c r="F10069" t="s">
        <v>3601</v>
      </c>
      <c r="G10069" t="s">
        <v>42</v>
      </c>
      <c r="H10069" t="s">
        <v>110</v>
      </c>
      <c r="I10069" s="8">
        <v>43683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1262</v>
      </c>
      <c r="E10070" t="s">
        <v>561</v>
      </c>
      <c r="F10070" t="s">
        <v>3218</v>
      </c>
      <c r="G10070" t="s">
        <v>42</v>
      </c>
      <c r="H10070" t="s">
        <v>562</v>
      </c>
      <c r="I10070" s="8">
        <v>43683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178</v>
      </c>
      <c r="E10071" t="s">
        <v>561</v>
      </c>
      <c r="F10071" t="s">
        <v>292</v>
      </c>
      <c r="G10071" t="s">
        <v>42</v>
      </c>
      <c r="H10071" t="s">
        <v>76</v>
      </c>
      <c r="I10071" s="8">
        <v>43683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5125</v>
      </c>
      <c r="E10072" t="s">
        <v>561</v>
      </c>
      <c r="F10072" t="s">
        <v>195</v>
      </c>
      <c r="G10072" t="s">
        <v>42</v>
      </c>
      <c r="H10072" t="s">
        <v>76</v>
      </c>
      <c r="I10072" s="8">
        <v>43683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164</v>
      </c>
      <c r="E10073" t="s">
        <v>561</v>
      </c>
      <c r="F10073" t="s">
        <v>195</v>
      </c>
      <c r="G10073" t="s">
        <v>42</v>
      </c>
      <c r="H10073" t="s">
        <v>76</v>
      </c>
      <c r="I10073" s="8">
        <v>43683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378</v>
      </c>
      <c r="E10074" t="s">
        <v>561</v>
      </c>
      <c r="F10074" t="s">
        <v>195</v>
      </c>
      <c r="G10074" t="s">
        <v>42</v>
      </c>
      <c r="H10074" t="s">
        <v>110</v>
      </c>
      <c r="I10074" s="8">
        <v>43683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5126</v>
      </c>
      <c r="E10075" t="s">
        <v>561</v>
      </c>
      <c r="F10075" t="s">
        <v>195</v>
      </c>
      <c r="G10075" t="s">
        <v>42</v>
      </c>
      <c r="H10075" t="s">
        <v>76</v>
      </c>
      <c r="I10075" s="8">
        <v>43683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5127</v>
      </c>
      <c r="E10076" t="s">
        <v>561</v>
      </c>
      <c r="F10076" t="s">
        <v>783</v>
      </c>
      <c r="G10076" t="s">
        <v>42</v>
      </c>
      <c r="H10076" t="s">
        <v>76</v>
      </c>
      <c r="I10076" s="8">
        <v>43683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294</v>
      </c>
      <c r="E10077" t="s">
        <v>561</v>
      </c>
      <c r="F10077" t="s">
        <v>113</v>
      </c>
      <c r="G10077" t="s">
        <v>42</v>
      </c>
      <c r="H10077" t="s">
        <v>76</v>
      </c>
      <c r="I10077" s="8">
        <v>43683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5128</v>
      </c>
      <c r="E10078" t="s">
        <v>561</v>
      </c>
      <c r="F10078" t="s">
        <v>113</v>
      </c>
      <c r="G10078" t="s">
        <v>42</v>
      </c>
      <c r="H10078" t="s">
        <v>306</v>
      </c>
      <c r="I10078" s="8">
        <v>43683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4602</v>
      </c>
      <c r="E10079" t="s">
        <v>561</v>
      </c>
      <c r="F10079" t="s">
        <v>157</v>
      </c>
      <c r="G10079" t="s">
        <v>42</v>
      </c>
      <c r="H10079" t="s">
        <v>76</v>
      </c>
      <c r="I10079" s="8">
        <v>43683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202</v>
      </c>
      <c r="E10080" t="s">
        <v>561</v>
      </c>
      <c r="F10080" t="s">
        <v>997</v>
      </c>
      <c r="G10080" t="s">
        <v>42</v>
      </c>
      <c r="H10080" t="s">
        <v>76</v>
      </c>
      <c r="I10080" s="8">
        <v>43683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1532</v>
      </c>
      <c r="E10081" t="s">
        <v>561</v>
      </c>
      <c r="F10081" t="s">
        <v>127</v>
      </c>
      <c r="G10081" t="s">
        <v>42</v>
      </c>
      <c r="H10081" t="s">
        <v>110</v>
      </c>
      <c r="I10081" s="8">
        <v>43683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180</v>
      </c>
      <c r="E10082" t="s">
        <v>561</v>
      </c>
      <c r="F10082" t="s">
        <v>5129</v>
      </c>
      <c r="G10082" t="s">
        <v>42</v>
      </c>
      <c r="H10082" t="s">
        <v>76</v>
      </c>
      <c r="I10082" s="8">
        <v>43683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214</v>
      </c>
      <c r="E10083" t="s">
        <v>561</v>
      </c>
      <c r="F10083" t="s">
        <v>5130</v>
      </c>
      <c r="G10083" t="s">
        <v>42</v>
      </c>
      <c r="H10083" t="s">
        <v>76</v>
      </c>
      <c r="I10083" s="8">
        <v>43683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1728</v>
      </c>
      <c r="E10084" t="s">
        <v>561</v>
      </c>
      <c r="F10084" t="s">
        <v>477</v>
      </c>
      <c r="G10084" t="s">
        <v>42</v>
      </c>
      <c r="H10084" t="s">
        <v>76</v>
      </c>
      <c r="I10084" s="8">
        <v>43683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3408</v>
      </c>
      <c r="E10085" t="s">
        <v>561</v>
      </c>
      <c r="F10085" t="s">
        <v>3215</v>
      </c>
      <c r="G10085" t="s">
        <v>42</v>
      </c>
      <c r="H10085" t="s">
        <v>110</v>
      </c>
      <c r="I10085" s="8">
        <v>43683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844</v>
      </c>
      <c r="E10086" t="s">
        <v>561</v>
      </c>
      <c r="F10086" t="s">
        <v>1911</v>
      </c>
      <c r="G10086" t="s">
        <v>42</v>
      </c>
      <c r="H10086" t="s">
        <v>89</v>
      </c>
      <c r="I10086" s="8">
        <v>43685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199</v>
      </c>
      <c r="E10087" t="s">
        <v>561</v>
      </c>
      <c r="F10087" t="s">
        <v>1911</v>
      </c>
      <c r="G10087" t="s">
        <v>42</v>
      </c>
      <c r="H10087" t="s">
        <v>89</v>
      </c>
      <c r="I10087" s="8">
        <v>43685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499</v>
      </c>
      <c r="E10088" t="s">
        <v>561</v>
      </c>
      <c r="F10088" t="s">
        <v>1263</v>
      </c>
      <c r="G10088" t="s">
        <v>42</v>
      </c>
      <c r="H10088" t="s">
        <v>76</v>
      </c>
      <c r="I10088" s="8">
        <v>43690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3927</v>
      </c>
      <c r="E10089" t="s">
        <v>561</v>
      </c>
      <c r="F10089" t="s">
        <v>561</v>
      </c>
      <c r="G10089" t="s">
        <v>42</v>
      </c>
      <c r="H10089" t="s">
        <v>76</v>
      </c>
      <c r="I10089" s="8">
        <v>43690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378</v>
      </c>
      <c r="E10090" t="s">
        <v>561</v>
      </c>
      <c r="F10090" t="s">
        <v>400</v>
      </c>
      <c r="G10090" t="s">
        <v>42</v>
      </c>
      <c r="H10090" t="s">
        <v>89</v>
      </c>
      <c r="I10090" s="8">
        <v>43690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5131</v>
      </c>
      <c r="E10091" t="s">
        <v>561</v>
      </c>
      <c r="F10091" t="s">
        <v>876</v>
      </c>
      <c r="G10091" t="s">
        <v>42</v>
      </c>
      <c r="H10091" t="s">
        <v>89</v>
      </c>
      <c r="I10091" s="8">
        <v>43690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683</v>
      </c>
      <c r="E10092" t="s">
        <v>561</v>
      </c>
      <c r="F10092" t="s">
        <v>997</v>
      </c>
      <c r="G10092" t="s">
        <v>42</v>
      </c>
      <c r="H10092" t="s">
        <v>76</v>
      </c>
      <c r="I10092" s="8">
        <v>43690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5132</v>
      </c>
      <c r="E10093" t="s">
        <v>561</v>
      </c>
      <c r="F10093" t="s">
        <v>163</v>
      </c>
      <c r="G10093" t="s">
        <v>42</v>
      </c>
      <c r="H10093" t="s">
        <v>1088</v>
      </c>
      <c r="I10093" s="8">
        <v>43690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378</v>
      </c>
      <c r="E10094" t="s">
        <v>561</v>
      </c>
      <c r="F10094" t="s">
        <v>174</v>
      </c>
      <c r="G10094" t="s">
        <v>42</v>
      </c>
      <c r="H10094" t="s">
        <v>89</v>
      </c>
      <c r="I10094" s="8">
        <v>43690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5133</v>
      </c>
      <c r="E10095" t="s">
        <v>561</v>
      </c>
      <c r="F10095" t="s">
        <v>85</v>
      </c>
      <c r="G10095" t="s">
        <v>42</v>
      </c>
      <c r="H10095" t="s">
        <v>76</v>
      </c>
      <c r="I10095" s="8">
        <v>43690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5134</v>
      </c>
      <c r="E10096" t="s">
        <v>561</v>
      </c>
      <c r="F10096" t="s">
        <v>1463</v>
      </c>
      <c r="G10096" t="s">
        <v>42</v>
      </c>
      <c r="H10096" t="s">
        <v>76</v>
      </c>
      <c r="I10096" s="8">
        <v>43690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1152</v>
      </c>
      <c r="E10097" t="s">
        <v>561</v>
      </c>
      <c r="F10097" t="s">
        <v>5135</v>
      </c>
      <c r="G10097" t="s">
        <v>42</v>
      </c>
      <c r="H10097" t="s">
        <v>923</v>
      </c>
      <c r="I10097" s="8">
        <v>43690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1079</v>
      </c>
      <c r="E10098" t="s">
        <v>561</v>
      </c>
      <c r="F10098" t="s">
        <v>82</v>
      </c>
      <c r="G10098" t="s">
        <v>42</v>
      </c>
      <c r="H10098" t="s">
        <v>76</v>
      </c>
      <c r="I10098" s="8">
        <v>43690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5136</v>
      </c>
      <c r="E10099" t="s">
        <v>561</v>
      </c>
      <c r="F10099" t="s">
        <v>1171</v>
      </c>
      <c r="G10099" t="s">
        <v>42</v>
      </c>
      <c r="H10099" t="s">
        <v>76</v>
      </c>
      <c r="I10099" s="8">
        <v>43690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104</v>
      </c>
      <c r="E10100" t="s">
        <v>561</v>
      </c>
      <c r="F10100" t="s">
        <v>237</v>
      </c>
      <c r="G10100" t="s">
        <v>42</v>
      </c>
      <c r="H10100" t="s">
        <v>89</v>
      </c>
      <c r="I10100" s="8">
        <v>43697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4455</v>
      </c>
      <c r="E10101" t="s">
        <v>561</v>
      </c>
      <c r="F10101" t="s">
        <v>347</v>
      </c>
      <c r="G10101" t="s">
        <v>42</v>
      </c>
      <c r="H10101" t="s">
        <v>89</v>
      </c>
      <c r="I10101" s="8">
        <v>43697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507</v>
      </c>
      <c r="E10102" t="s">
        <v>561</v>
      </c>
      <c r="F10102" t="s">
        <v>1911</v>
      </c>
      <c r="G10102" t="s">
        <v>42</v>
      </c>
      <c r="H10102" t="s">
        <v>89</v>
      </c>
      <c r="I10102" s="8">
        <v>43697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851</v>
      </c>
      <c r="E10103" t="s">
        <v>561</v>
      </c>
      <c r="F10103" t="s">
        <v>1643</v>
      </c>
      <c r="G10103" t="s">
        <v>42</v>
      </c>
      <c r="H10103" t="s">
        <v>89</v>
      </c>
      <c r="I10103" s="8">
        <v>43697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111</v>
      </c>
      <c r="E10104" t="s">
        <v>561</v>
      </c>
      <c r="F10104" t="s">
        <v>1500</v>
      </c>
      <c r="G10104" t="s">
        <v>42</v>
      </c>
      <c r="H10104" t="s">
        <v>89</v>
      </c>
      <c r="I10104" s="8">
        <v>43697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3084</v>
      </c>
      <c r="E10105" t="s">
        <v>561</v>
      </c>
      <c r="F10105" t="s">
        <v>888</v>
      </c>
      <c r="G10105" t="s">
        <v>42</v>
      </c>
      <c r="H10105" t="s">
        <v>89</v>
      </c>
      <c r="I10105" s="8">
        <v>43697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5137</v>
      </c>
      <c r="E10106" t="s">
        <v>561</v>
      </c>
      <c r="F10106" t="s">
        <v>4268</v>
      </c>
      <c r="G10106" t="s">
        <v>42</v>
      </c>
      <c r="H10106" t="s">
        <v>172</v>
      </c>
      <c r="I10106" s="8">
        <v>43708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716</v>
      </c>
      <c r="E10107" t="s">
        <v>561</v>
      </c>
      <c r="F10107" t="s">
        <v>2091</v>
      </c>
      <c r="G10107" t="s">
        <v>42</v>
      </c>
      <c r="H10107" t="s">
        <v>406</v>
      </c>
      <c r="I10107" s="8">
        <v>43733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5138</v>
      </c>
      <c r="E10108" t="s">
        <v>561</v>
      </c>
      <c r="F10108" t="s">
        <v>316</v>
      </c>
      <c r="G10108" t="s">
        <v>42</v>
      </c>
      <c r="H10108" t="s">
        <v>76</v>
      </c>
      <c r="I10108" s="8">
        <v>43739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1167</v>
      </c>
      <c r="E10109" t="s">
        <v>561</v>
      </c>
      <c r="F10109" t="s">
        <v>195</v>
      </c>
      <c r="G10109" t="s">
        <v>42</v>
      </c>
      <c r="H10109" t="s">
        <v>76</v>
      </c>
      <c r="I10109" s="8">
        <v>43745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1410</v>
      </c>
      <c r="E10110" t="s">
        <v>561</v>
      </c>
      <c r="F10110" t="s">
        <v>292</v>
      </c>
      <c r="G10110" t="s">
        <v>42</v>
      </c>
      <c r="H10110" t="s">
        <v>1554</v>
      </c>
      <c r="I10110" s="8">
        <v>43760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5139</v>
      </c>
      <c r="E10111" t="s">
        <v>561</v>
      </c>
      <c r="F10111" t="s">
        <v>292</v>
      </c>
      <c r="G10111" t="s">
        <v>42</v>
      </c>
      <c r="H10111" t="s">
        <v>412</v>
      </c>
      <c r="I10111" s="8">
        <v>43777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164</v>
      </c>
      <c r="E10112" t="s">
        <v>561</v>
      </c>
      <c r="F10112" t="s">
        <v>3060</v>
      </c>
      <c r="G10112" t="s">
        <v>42</v>
      </c>
      <c r="H10112" t="s">
        <v>412</v>
      </c>
      <c r="I10112" s="8">
        <v>43777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5140</v>
      </c>
      <c r="E10113" t="s">
        <v>561</v>
      </c>
      <c r="F10113" t="s">
        <v>251</v>
      </c>
      <c r="G10113" t="s">
        <v>42</v>
      </c>
      <c r="H10113" t="s">
        <v>412</v>
      </c>
      <c r="I10113" s="8">
        <v>43777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411</v>
      </c>
      <c r="E10114" t="s">
        <v>561</v>
      </c>
      <c r="F10114" t="s">
        <v>82</v>
      </c>
      <c r="G10114" t="s">
        <v>42</v>
      </c>
      <c r="H10114" t="s">
        <v>76</v>
      </c>
      <c r="I10114" s="8">
        <v>43784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3343</v>
      </c>
      <c r="E10115" t="s">
        <v>561</v>
      </c>
      <c r="F10115" t="s">
        <v>1348</v>
      </c>
      <c r="G10115" t="s">
        <v>42</v>
      </c>
      <c r="H10115" t="s">
        <v>76</v>
      </c>
      <c r="I10115" s="8">
        <v>43784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5141</v>
      </c>
      <c r="E10116" t="s">
        <v>561</v>
      </c>
      <c r="F10116" t="s">
        <v>470</v>
      </c>
      <c r="G10116" t="s">
        <v>42</v>
      </c>
      <c r="H10116" t="s">
        <v>89</v>
      </c>
      <c r="I10116" s="8">
        <v>43794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1359</v>
      </c>
      <c r="E10117" t="s">
        <v>561</v>
      </c>
      <c r="F10117" t="s">
        <v>163</v>
      </c>
      <c r="G10117" t="s">
        <v>42</v>
      </c>
      <c r="H10117" t="s">
        <v>76</v>
      </c>
      <c r="I10117" s="8">
        <v>43794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140</v>
      </c>
      <c r="E10118" t="s">
        <v>561</v>
      </c>
      <c r="F10118" t="s">
        <v>124</v>
      </c>
      <c r="G10118" t="s">
        <v>42</v>
      </c>
      <c r="H10118" t="s">
        <v>76</v>
      </c>
      <c r="I10118" s="8">
        <v>43794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1070</v>
      </c>
      <c r="E10119" t="s">
        <v>561</v>
      </c>
      <c r="F10119" t="s">
        <v>407</v>
      </c>
      <c r="G10119" t="s">
        <v>42</v>
      </c>
      <c r="H10119" t="s">
        <v>76</v>
      </c>
      <c r="I10119" s="8">
        <v>43798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524</v>
      </c>
      <c r="E10120" t="s">
        <v>561</v>
      </c>
      <c r="F10120" t="s">
        <v>1340</v>
      </c>
      <c r="G10120" t="s">
        <v>42</v>
      </c>
      <c r="H10120" t="s">
        <v>76</v>
      </c>
      <c r="I10120" s="8">
        <v>43814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691</v>
      </c>
      <c r="E10121" t="s">
        <v>561</v>
      </c>
      <c r="F10121" t="s">
        <v>113</v>
      </c>
      <c r="G10121" t="s">
        <v>42</v>
      </c>
      <c r="H10121" t="s">
        <v>179</v>
      </c>
      <c r="I10121" s="8">
        <v>43814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205</v>
      </c>
      <c r="E10122" t="s">
        <v>561</v>
      </c>
      <c r="F10122" t="s">
        <v>5142</v>
      </c>
      <c r="G10122" t="s">
        <v>42</v>
      </c>
      <c r="H10122" t="s">
        <v>76</v>
      </c>
      <c r="I10122" s="8">
        <v>43814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391</v>
      </c>
      <c r="E10123" t="s">
        <v>561</v>
      </c>
      <c r="F10123" t="s">
        <v>926</v>
      </c>
      <c r="G10123" t="s">
        <v>42</v>
      </c>
      <c r="H10123" t="s">
        <v>76</v>
      </c>
      <c r="I10123" s="8">
        <v>43814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5143</v>
      </c>
      <c r="E10124" t="s">
        <v>561</v>
      </c>
      <c r="F10124" t="s">
        <v>124</v>
      </c>
      <c r="G10124" t="s">
        <v>42</v>
      </c>
      <c r="H10124" t="s">
        <v>830</v>
      </c>
      <c r="I10124" s="8">
        <v>43814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1902</v>
      </c>
      <c r="E10125" t="s">
        <v>561</v>
      </c>
      <c r="F10125" t="s">
        <v>477</v>
      </c>
      <c r="G10125" t="s">
        <v>42</v>
      </c>
      <c r="H10125" t="s">
        <v>179</v>
      </c>
      <c r="I10125" s="8">
        <v>43814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5144</v>
      </c>
      <c r="E10126" t="s">
        <v>561</v>
      </c>
      <c r="F10126" t="s">
        <v>139</v>
      </c>
      <c r="G10126" t="s">
        <v>42</v>
      </c>
      <c r="H10126" t="s">
        <v>179</v>
      </c>
      <c r="I10126" s="8">
        <v>43814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5145</v>
      </c>
      <c r="E10127" t="s">
        <v>561</v>
      </c>
      <c r="F10127" t="s">
        <v>223</v>
      </c>
      <c r="G10127" t="s">
        <v>42</v>
      </c>
      <c r="H10127" t="s">
        <v>324</v>
      </c>
      <c r="I10127" s="8">
        <v>43817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189</v>
      </c>
      <c r="E10128" t="s">
        <v>561</v>
      </c>
      <c r="F10128" t="s">
        <v>346</v>
      </c>
      <c r="G10128" t="s">
        <v>42</v>
      </c>
      <c r="H10128" t="s">
        <v>76</v>
      </c>
      <c r="I10128" s="8">
        <v>43818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5146</v>
      </c>
      <c r="E10129" t="s">
        <v>561</v>
      </c>
      <c r="F10129" t="s">
        <v>346</v>
      </c>
      <c r="G10129" t="s">
        <v>42</v>
      </c>
      <c r="H10129" t="s">
        <v>76</v>
      </c>
      <c r="I10129" s="8">
        <v>43818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797</v>
      </c>
      <c r="E10130" t="s">
        <v>561</v>
      </c>
      <c r="F10130" t="s">
        <v>1409</v>
      </c>
      <c r="G10130" t="s">
        <v>42</v>
      </c>
      <c r="H10130" t="s">
        <v>76</v>
      </c>
      <c r="I10130" s="8">
        <v>43821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5147</v>
      </c>
      <c r="E10131" t="s">
        <v>561</v>
      </c>
      <c r="F10131" t="s">
        <v>160</v>
      </c>
      <c r="G10131" t="s">
        <v>42</v>
      </c>
      <c r="H10131" t="s">
        <v>76</v>
      </c>
      <c r="I10131" s="8">
        <v>43821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376</v>
      </c>
      <c r="E10132" t="s">
        <v>561</v>
      </c>
      <c r="F10132" t="s">
        <v>385</v>
      </c>
      <c r="G10132" t="s">
        <v>42</v>
      </c>
      <c r="H10132" t="s">
        <v>76</v>
      </c>
      <c r="I10132" s="8">
        <v>43821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633</v>
      </c>
      <c r="E10133" t="s">
        <v>561</v>
      </c>
      <c r="F10133" t="s">
        <v>1992</v>
      </c>
      <c r="G10133" t="s">
        <v>42</v>
      </c>
      <c r="H10133" t="s">
        <v>76</v>
      </c>
      <c r="I10133" s="8">
        <v>43822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386</v>
      </c>
      <c r="E10134" t="s">
        <v>561</v>
      </c>
      <c r="F10134" t="s">
        <v>1211</v>
      </c>
      <c r="G10134" t="s">
        <v>42</v>
      </c>
      <c r="H10134" t="s">
        <v>110</v>
      </c>
      <c r="I10134" s="8">
        <v>43822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418</v>
      </c>
      <c r="E10135" t="s">
        <v>561</v>
      </c>
      <c r="F10135" t="s">
        <v>561</v>
      </c>
      <c r="G10135" t="s">
        <v>42</v>
      </c>
      <c r="H10135" t="s">
        <v>76</v>
      </c>
      <c r="I10135" s="8">
        <v>43822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628</v>
      </c>
      <c r="E10136" t="s">
        <v>561</v>
      </c>
      <c r="F10136" t="s">
        <v>561</v>
      </c>
      <c r="G10136" t="s">
        <v>42</v>
      </c>
      <c r="H10136" t="s">
        <v>76</v>
      </c>
      <c r="I10136" s="8">
        <v>43822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164</v>
      </c>
      <c r="E10137" t="s">
        <v>561</v>
      </c>
      <c r="F10137" t="s">
        <v>5148</v>
      </c>
      <c r="G10137" t="s">
        <v>42</v>
      </c>
      <c r="H10137" t="s">
        <v>76</v>
      </c>
      <c r="I10137" s="8">
        <v>43822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125</v>
      </c>
      <c r="E10138" t="s">
        <v>561</v>
      </c>
      <c r="F10138" t="s">
        <v>160</v>
      </c>
      <c r="G10138" t="s">
        <v>42</v>
      </c>
      <c r="H10138" t="s">
        <v>110</v>
      </c>
      <c r="I10138" s="8">
        <v>43823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595</v>
      </c>
      <c r="E10139" t="s">
        <v>561</v>
      </c>
      <c r="F10139" t="s">
        <v>3215</v>
      </c>
      <c r="G10139" t="s">
        <v>42</v>
      </c>
      <c r="H10139" t="s">
        <v>110</v>
      </c>
      <c r="I10139" s="8">
        <v>43823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663</v>
      </c>
      <c r="E10140" t="s">
        <v>561</v>
      </c>
      <c r="F10140" t="s">
        <v>2082</v>
      </c>
      <c r="G10140" t="s">
        <v>42</v>
      </c>
      <c r="H10140" t="s">
        <v>179</v>
      </c>
      <c r="I10140" s="8">
        <v>43825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2522</v>
      </c>
      <c r="E10141" t="s">
        <v>561</v>
      </c>
      <c r="F10141" t="s">
        <v>657</v>
      </c>
      <c r="G10141" t="s">
        <v>42</v>
      </c>
      <c r="H10141" t="s">
        <v>179</v>
      </c>
      <c r="I10141" s="8">
        <v>43825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469</v>
      </c>
      <c r="E10142" t="s">
        <v>561</v>
      </c>
      <c r="F10142" t="s">
        <v>1010</v>
      </c>
      <c r="G10142" t="s">
        <v>42</v>
      </c>
      <c r="H10142" t="s">
        <v>179</v>
      </c>
      <c r="I10142" s="8">
        <v>43825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1610</v>
      </c>
      <c r="E10143" t="s">
        <v>561</v>
      </c>
      <c r="F10143" t="s">
        <v>561</v>
      </c>
      <c r="G10143" t="s">
        <v>42</v>
      </c>
      <c r="H10143" t="s">
        <v>179</v>
      </c>
      <c r="I10143" s="8">
        <v>43825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439</v>
      </c>
      <c r="E10144" t="s">
        <v>561</v>
      </c>
      <c r="F10144" t="s">
        <v>231</v>
      </c>
      <c r="G10144" t="s">
        <v>42</v>
      </c>
      <c r="H10144" t="s">
        <v>185</v>
      </c>
      <c r="I10144" s="8">
        <v>43825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537</v>
      </c>
      <c r="E10145" t="s">
        <v>561</v>
      </c>
      <c r="F10145" t="s">
        <v>113</v>
      </c>
      <c r="G10145" t="s">
        <v>42</v>
      </c>
      <c r="H10145" t="s">
        <v>185</v>
      </c>
      <c r="I10145" s="8">
        <v>43825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2875</v>
      </c>
      <c r="E10146" t="s">
        <v>561</v>
      </c>
      <c r="F10146" t="s">
        <v>113</v>
      </c>
      <c r="G10146" t="s">
        <v>42</v>
      </c>
      <c r="H10146" t="s">
        <v>76</v>
      </c>
      <c r="I10146" s="8">
        <v>43825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832</v>
      </c>
      <c r="E10147" t="s">
        <v>561</v>
      </c>
      <c r="F10147" t="s">
        <v>1643</v>
      </c>
      <c r="G10147" t="s">
        <v>42</v>
      </c>
      <c r="H10147" t="s">
        <v>179</v>
      </c>
      <c r="I10147" s="8">
        <v>43825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5149</v>
      </c>
      <c r="E10148" t="s">
        <v>561</v>
      </c>
      <c r="F10148" t="s">
        <v>5150</v>
      </c>
      <c r="G10148" t="s">
        <v>42</v>
      </c>
      <c r="H10148" t="s">
        <v>179</v>
      </c>
      <c r="I10148" s="8">
        <v>43825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355</v>
      </c>
      <c r="E10149" t="s">
        <v>561</v>
      </c>
      <c r="F10149" t="s">
        <v>85</v>
      </c>
      <c r="G10149" t="s">
        <v>42</v>
      </c>
      <c r="H10149" t="s">
        <v>369</v>
      </c>
      <c r="I10149" s="8">
        <v>43825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164</v>
      </c>
      <c r="E10150" t="s">
        <v>561</v>
      </c>
      <c r="F10150" t="s">
        <v>591</v>
      </c>
      <c r="G10150" t="s">
        <v>42</v>
      </c>
      <c r="H10150" t="s">
        <v>179</v>
      </c>
      <c r="I10150" s="8">
        <v>43826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942</v>
      </c>
      <c r="E10151" t="s">
        <v>561</v>
      </c>
      <c r="F10151" t="s">
        <v>1884</v>
      </c>
      <c r="G10151" t="s">
        <v>42</v>
      </c>
      <c r="H10151" t="s">
        <v>185</v>
      </c>
      <c r="I10151" s="8">
        <v>43826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1222</v>
      </c>
      <c r="E10152" t="s">
        <v>561</v>
      </c>
      <c r="F10152" t="s">
        <v>1219</v>
      </c>
      <c r="G10152" t="s">
        <v>42</v>
      </c>
      <c r="H10152" t="s">
        <v>179</v>
      </c>
      <c r="I10152" s="8">
        <v>43826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1850</v>
      </c>
      <c r="E10153" t="s">
        <v>561</v>
      </c>
      <c r="F10153" t="s">
        <v>4243</v>
      </c>
      <c r="G10153" t="s">
        <v>42</v>
      </c>
      <c r="H10153" t="s">
        <v>406</v>
      </c>
      <c r="I10153" s="8">
        <v>43826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164</v>
      </c>
      <c r="E10154" t="s">
        <v>561</v>
      </c>
      <c r="F10154" t="s">
        <v>561</v>
      </c>
      <c r="G10154" t="s">
        <v>42</v>
      </c>
      <c r="H10154" t="s">
        <v>406</v>
      </c>
      <c r="I10154" s="8">
        <v>43826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587</v>
      </c>
      <c r="E10155" t="s">
        <v>561</v>
      </c>
      <c r="F10155" t="s">
        <v>251</v>
      </c>
      <c r="G10155" t="s">
        <v>42</v>
      </c>
      <c r="H10155" t="s">
        <v>179</v>
      </c>
      <c r="I10155" s="8">
        <v>43826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785</v>
      </c>
      <c r="E10156" t="s">
        <v>561</v>
      </c>
      <c r="F10156" t="s">
        <v>1875</v>
      </c>
      <c r="G10156" t="s">
        <v>42</v>
      </c>
      <c r="H10156" t="s">
        <v>179</v>
      </c>
      <c r="I10156" s="8">
        <v>43826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5151</v>
      </c>
      <c r="E10157" t="s">
        <v>561</v>
      </c>
      <c r="F10157" t="s">
        <v>1343</v>
      </c>
      <c r="G10157" t="s">
        <v>42</v>
      </c>
      <c r="H10157" t="s">
        <v>406</v>
      </c>
      <c r="I10157" s="8">
        <v>43826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411</v>
      </c>
      <c r="E10158" t="s">
        <v>561</v>
      </c>
      <c r="F10158" t="s">
        <v>85</v>
      </c>
      <c r="G10158" t="s">
        <v>42</v>
      </c>
      <c r="H10158" t="s">
        <v>185</v>
      </c>
      <c r="I10158" s="8">
        <v>43826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851</v>
      </c>
      <c r="E10159" t="s">
        <v>561</v>
      </c>
      <c r="F10159" t="s">
        <v>477</v>
      </c>
      <c r="G10159" t="s">
        <v>42</v>
      </c>
      <c r="H10159" t="s">
        <v>179</v>
      </c>
      <c r="I10159" s="8">
        <v>43826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1850</v>
      </c>
      <c r="E10160" t="s">
        <v>561</v>
      </c>
      <c r="F10160" t="s">
        <v>979</v>
      </c>
      <c r="G10160" t="s">
        <v>42</v>
      </c>
      <c r="H10160" t="s">
        <v>185</v>
      </c>
      <c r="I10160" s="8">
        <v>43826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3536</v>
      </c>
      <c r="E10161" t="s">
        <v>561</v>
      </c>
      <c r="F10161" t="s">
        <v>5152</v>
      </c>
      <c r="G10161" t="s">
        <v>42</v>
      </c>
      <c r="H10161" t="s">
        <v>3829</v>
      </c>
      <c r="I10161" s="8">
        <v>43826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360</v>
      </c>
      <c r="E10162" t="s">
        <v>561</v>
      </c>
      <c r="F10162" t="s">
        <v>3722</v>
      </c>
      <c r="G10162" t="s">
        <v>42</v>
      </c>
      <c r="H10162" t="s">
        <v>179</v>
      </c>
      <c r="I10162" s="8">
        <v>43826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5153</v>
      </c>
      <c r="E10163" t="s">
        <v>561</v>
      </c>
      <c r="F10163" t="s">
        <v>1256</v>
      </c>
      <c r="G10163" t="s">
        <v>42</v>
      </c>
      <c r="H10163" t="s">
        <v>406</v>
      </c>
      <c r="I10163" s="8">
        <v>43827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1123</v>
      </c>
      <c r="E10164" t="s">
        <v>561</v>
      </c>
      <c r="F10164" t="s">
        <v>561</v>
      </c>
      <c r="G10164" t="s">
        <v>42</v>
      </c>
      <c r="H10164" t="s">
        <v>76</v>
      </c>
      <c r="I10164" s="8">
        <v>43827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5154</v>
      </c>
      <c r="E10165" t="s">
        <v>561</v>
      </c>
      <c r="F10165" t="s">
        <v>1889</v>
      </c>
      <c r="G10165" t="s">
        <v>42</v>
      </c>
      <c r="H10165" t="s">
        <v>406</v>
      </c>
      <c r="I10165" s="8">
        <v>43827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140</v>
      </c>
      <c r="E10166" t="s">
        <v>561</v>
      </c>
      <c r="F10166" t="s">
        <v>3735</v>
      </c>
      <c r="G10166" t="s">
        <v>42</v>
      </c>
      <c r="H10166" t="s">
        <v>76</v>
      </c>
      <c r="I10166" s="8">
        <v>43827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394</v>
      </c>
      <c r="E10167" t="s">
        <v>561</v>
      </c>
      <c r="F10167" t="s">
        <v>451</v>
      </c>
      <c r="G10167" t="s">
        <v>42</v>
      </c>
      <c r="H10167" t="s">
        <v>293</v>
      </c>
      <c r="I10167" s="8">
        <v>43827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182</v>
      </c>
      <c r="E10168" t="s">
        <v>561</v>
      </c>
      <c r="F10168" t="s">
        <v>139</v>
      </c>
      <c r="G10168" t="s">
        <v>42</v>
      </c>
      <c r="H10168" t="s">
        <v>293</v>
      </c>
      <c r="I10168" s="8">
        <v>43827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5155</v>
      </c>
      <c r="E10169" t="s">
        <v>561</v>
      </c>
      <c r="F10169" t="s">
        <v>2297</v>
      </c>
      <c r="G10169" t="s">
        <v>42</v>
      </c>
      <c r="H10169" t="s">
        <v>128</v>
      </c>
      <c r="I10169" s="8">
        <v>43828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438</v>
      </c>
      <c r="E10170" t="s">
        <v>561</v>
      </c>
      <c r="F10170" t="s">
        <v>2297</v>
      </c>
      <c r="G10170" t="s">
        <v>42</v>
      </c>
      <c r="H10170" t="s">
        <v>128</v>
      </c>
      <c r="I10170" s="8">
        <v>43828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2953</v>
      </c>
      <c r="E10171" t="s">
        <v>561</v>
      </c>
      <c r="F10171" t="s">
        <v>259</v>
      </c>
      <c r="G10171" t="s">
        <v>42</v>
      </c>
      <c r="H10171" t="s">
        <v>693</v>
      </c>
      <c r="I10171" s="8">
        <v>43828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537</v>
      </c>
      <c r="E10172" t="s">
        <v>561</v>
      </c>
      <c r="F10172" t="s">
        <v>316</v>
      </c>
      <c r="G10172" t="s">
        <v>42</v>
      </c>
      <c r="H10172" t="s">
        <v>128</v>
      </c>
      <c r="I10172" s="8">
        <v>43828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240</v>
      </c>
      <c r="E10173" t="s">
        <v>561</v>
      </c>
      <c r="F10173" t="s">
        <v>316</v>
      </c>
      <c r="G10173" t="s">
        <v>42</v>
      </c>
      <c r="H10173" t="s">
        <v>128</v>
      </c>
      <c r="I10173" s="8">
        <v>43828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118</v>
      </c>
      <c r="E10174" t="s">
        <v>561</v>
      </c>
      <c r="F10174" t="s">
        <v>569</v>
      </c>
      <c r="G10174" t="s">
        <v>42</v>
      </c>
      <c r="H10174" t="s">
        <v>128</v>
      </c>
      <c r="I10174" s="8">
        <v>43828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664</v>
      </c>
      <c r="E10175" t="s">
        <v>561</v>
      </c>
      <c r="F10175" t="s">
        <v>229</v>
      </c>
      <c r="G10175" t="s">
        <v>42</v>
      </c>
      <c r="H10175" t="s">
        <v>128</v>
      </c>
      <c r="I10175" s="8">
        <v>43828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446</v>
      </c>
      <c r="E10176" t="s">
        <v>561</v>
      </c>
      <c r="F10176" t="s">
        <v>520</v>
      </c>
      <c r="G10176" t="s">
        <v>42</v>
      </c>
      <c r="H10176" t="s">
        <v>594</v>
      </c>
      <c r="I10176" s="8">
        <v>43829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5156</v>
      </c>
      <c r="E10177" t="s">
        <v>561</v>
      </c>
      <c r="F10177" t="s">
        <v>520</v>
      </c>
      <c r="G10177" t="s">
        <v>42</v>
      </c>
      <c r="H10177" t="s">
        <v>594</v>
      </c>
      <c r="I10177" s="8">
        <v>43829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2081</v>
      </c>
      <c r="E10178" t="s">
        <v>561</v>
      </c>
      <c r="F10178" t="s">
        <v>2375</v>
      </c>
      <c r="G10178" t="s">
        <v>42</v>
      </c>
      <c r="H10178" t="s">
        <v>89</v>
      </c>
      <c r="I10178" s="8">
        <v>43829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228</v>
      </c>
      <c r="E10179" t="s">
        <v>561</v>
      </c>
      <c r="F10179" t="s">
        <v>102</v>
      </c>
      <c r="G10179" t="s">
        <v>42</v>
      </c>
      <c r="H10179" t="s">
        <v>89</v>
      </c>
      <c r="I10179" s="8">
        <v>43829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211</v>
      </c>
      <c r="E10180" t="s">
        <v>561</v>
      </c>
      <c r="F10180" t="s">
        <v>1576</v>
      </c>
      <c r="G10180" t="s">
        <v>42</v>
      </c>
      <c r="H10180" t="s">
        <v>89</v>
      </c>
      <c r="I10180" s="8">
        <v>43830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184</v>
      </c>
      <c r="E10181" t="s">
        <v>561</v>
      </c>
      <c r="F10181" t="s">
        <v>572</v>
      </c>
      <c r="G10181" t="s">
        <v>42</v>
      </c>
      <c r="H10181" t="s">
        <v>363</v>
      </c>
      <c r="I10181" s="8">
        <v>43830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818</v>
      </c>
      <c r="E10182" t="s">
        <v>561</v>
      </c>
      <c r="F10182" t="s">
        <v>2579</v>
      </c>
      <c r="G10182" t="s">
        <v>42</v>
      </c>
      <c r="H10182" t="s">
        <v>76</v>
      </c>
      <c r="I10182" s="8">
        <v>43830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159</v>
      </c>
      <c r="E10183" t="s">
        <v>561</v>
      </c>
      <c r="F10183" t="s">
        <v>85</v>
      </c>
      <c r="G10183" t="s">
        <v>42</v>
      </c>
      <c r="H10183" t="s">
        <v>417</v>
      </c>
      <c r="I10183" s="8">
        <v>43830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698</v>
      </c>
      <c r="E10184" t="s">
        <v>561</v>
      </c>
      <c r="F10184" t="s">
        <v>4968</v>
      </c>
      <c r="G10184" t="s">
        <v>42</v>
      </c>
      <c r="H10184" t="s">
        <v>417</v>
      </c>
      <c r="I10184" s="8">
        <v>43830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1971</v>
      </c>
      <c r="E10185" t="s">
        <v>561</v>
      </c>
      <c r="F10185" t="s">
        <v>428</v>
      </c>
      <c r="G10185" t="s">
        <v>42</v>
      </c>
      <c r="H10185" t="s">
        <v>417</v>
      </c>
      <c r="I10185" s="8">
        <v>43830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716</v>
      </c>
      <c r="E10186" t="s">
        <v>561</v>
      </c>
      <c r="F10186" t="s">
        <v>428</v>
      </c>
      <c r="G10186" t="s">
        <v>42</v>
      </c>
      <c r="H10186" t="s">
        <v>417</v>
      </c>
      <c r="I10186" s="8">
        <v>43830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5157</v>
      </c>
      <c r="E10187" t="s">
        <v>561</v>
      </c>
      <c r="F10187" t="s">
        <v>5158</v>
      </c>
      <c r="G10187" t="s">
        <v>42</v>
      </c>
      <c r="H10187" t="s">
        <v>417</v>
      </c>
      <c r="I10187" s="8">
        <v>43830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165</v>
      </c>
      <c r="E10188" t="s">
        <v>561</v>
      </c>
      <c r="F10188" t="s">
        <v>335</v>
      </c>
      <c r="G10188" t="s">
        <v>42</v>
      </c>
      <c r="H10188" t="s">
        <v>76</v>
      </c>
      <c r="I10188" s="8">
        <v>43830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5159</v>
      </c>
      <c r="E10189" t="s">
        <v>561</v>
      </c>
      <c r="F10189" t="s">
        <v>408</v>
      </c>
      <c r="G10189" t="s">
        <v>42</v>
      </c>
      <c r="H10189" t="s">
        <v>76</v>
      </c>
      <c r="I10189" s="9">
        <v>43956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894</v>
      </c>
      <c r="E10190" t="s">
        <v>561</v>
      </c>
      <c r="F10190" t="s">
        <v>2222</v>
      </c>
      <c r="G10190" t="s">
        <v>42</v>
      </c>
      <c r="H10190" t="s">
        <v>76</v>
      </c>
      <c r="I10190" s="9">
        <v>43956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5160</v>
      </c>
      <c r="E10191" t="s">
        <v>561</v>
      </c>
      <c r="F10191" t="s">
        <v>409</v>
      </c>
      <c r="G10191" t="s">
        <v>42</v>
      </c>
      <c r="H10191" t="s">
        <v>76</v>
      </c>
      <c r="I10191" s="9">
        <v>43956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182</v>
      </c>
      <c r="E10192" t="s">
        <v>561</v>
      </c>
      <c r="F10192" t="s">
        <v>382</v>
      </c>
      <c r="G10192" t="s">
        <v>42</v>
      </c>
      <c r="H10192" t="s">
        <v>406</v>
      </c>
      <c r="I10192" s="9">
        <v>43956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164</v>
      </c>
      <c r="E10193" t="s">
        <v>561</v>
      </c>
      <c r="F10193" t="s">
        <v>400</v>
      </c>
      <c r="G10193" t="s">
        <v>42</v>
      </c>
      <c r="H10193" t="s">
        <v>76</v>
      </c>
      <c r="I10193" s="9">
        <v>43956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2847</v>
      </c>
      <c r="E10194" t="s">
        <v>561</v>
      </c>
      <c r="F10194" t="s">
        <v>113</v>
      </c>
      <c r="G10194" t="s">
        <v>42</v>
      </c>
      <c r="H10194" t="s">
        <v>293</v>
      </c>
      <c r="I10194" s="9">
        <v>43956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178</v>
      </c>
      <c r="E10195" t="s">
        <v>561</v>
      </c>
      <c r="F10195" t="s">
        <v>610</v>
      </c>
      <c r="G10195" t="s">
        <v>42</v>
      </c>
      <c r="H10195" t="s">
        <v>76</v>
      </c>
      <c r="I10195" s="9">
        <v>43956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206</v>
      </c>
      <c r="E10196" t="s">
        <v>561</v>
      </c>
      <c r="F10196" t="s">
        <v>251</v>
      </c>
      <c r="G10196" t="s">
        <v>42</v>
      </c>
      <c r="H10196" t="s">
        <v>76</v>
      </c>
      <c r="I10196" s="9">
        <v>43956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5161</v>
      </c>
      <c r="E10197" t="s">
        <v>561</v>
      </c>
      <c r="F10197" t="s">
        <v>402</v>
      </c>
      <c r="G10197" t="s">
        <v>42</v>
      </c>
      <c r="H10197" t="s">
        <v>76</v>
      </c>
      <c r="I10197" s="9">
        <v>43956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411</v>
      </c>
      <c r="E10198" t="s">
        <v>561</v>
      </c>
      <c r="F10198" t="s">
        <v>5162</v>
      </c>
      <c r="G10198" t="s">
        <v>42</v>
      </c>
      <c r="H10198" t="s">
        <v>76</v>
      </c>
      <c r="I10198" s="9">
        <v>43956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182</v>
      </c>
      <c r="E10199" t="s">
        <v>561</v>
      </c>
      <c r="F10199" t="s">
        <v>85</v>
      </c>
      <c r="G10199" t="s">
        <v>42</v>
      </c>
      <c r="H10199" t="s">
        <v>76</v>
      </c>
      <c r="I10199" s="9">
        <v>43956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5163</v>
      </c>
      <c r="E10200" t="s">
        <v>561</v>
      </c>
      <c r="F10200" t="s">
        <v>223</v>
      </c>
      <c r="G10200" t="s">
        <v>42</v>
      </c>
      <c r="H10200" t="s">
        <v>274</v>
      </c>
      <c r="I10200" s="9">
        <v>43956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164</v>
      </c>
      <c r="E10201" t="s">
        <v>561</v>
      </c>
      <c r="F10201" t="s">
        <v>346</v>
      </c>
      <c r="G10201" t="s">
        <v>42</v>
      </c>
      <c r="H10201" t="s">
        <v>2034</v>
      </c>
      <c r="I10201" s="9">
        <v>43956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164</v>
      </c>
      <c r="E10202" t="s">
        <v>561</v>
      </c>
      <c r="F10202" t="s">
        <v>2581</v>
      </c>
      <c r="G10202" t="s">
        <v>42</v>
      </c>
      <c r="H10202" t="s">
        <v>274</v>
      </c>
      <c r="I10202" s="9">
        <v>43956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5164</v>
      </c>
      <c r="E10203" t="s">
        <v>561</v>
      </c>
      <c r="F10203" t="s">
        <v>1171</v>
      </c>
      <c r="G10203" t="s">
        <v>42</v>
      </c>
      <c r="H10203" t="s">
        <v>76</v>
      </c>
      <c r="I10203" s="9">
        <v>43956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5165</v>
      </c>
      <c r="E10204" t="s">
        <v>561</v>
      </c>
      <c r="F10204" t="s">
        <v>1171</v>
      </c>
      <c r="G10204" t="s">
        <v>42</v>
      </c>
      <c r="H10204" t="s">
        <v>76</v>
      </c>
      <c r="I10204" s="9">
        <v>43956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206</v>
      </c>
      <c r="E10205" t="s">
        <v>5166</v>
      </c>
      <c r="F10205" t="s">
        <v>1740</v>
      </c>
      <c r="G10205" t="s">
        <v>42</v>
      </c>
      <c r="H10205" t="s">
        <v>76</v>
      </c>
      <c r="I10205" s="8">
        <v>43634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2911</v>
      </c>
      <c r="E10206" t="s">
        <v>5167</v>
      </c>
      <c r="F10206" t="s">
        <v>2578</v>
      </c>
      <c r="G10206" t="s">
        <v>42</v>
      </c>
      <c r="H10206" t="s">
        <v>76</v>
      </c>
      <c r="I10206" s="8">
        <v>43602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467</v>
      </c>
      <c r="E10207" t="s">
        <v>5168</v>
      </c>
      <c r="F10207" t="s">
        <v>2917</v>
      </c>
      <c r="G10207" t="s">
        <v>42</v>
      </c>
      <c r="H10207" t="s">
        <v>89</v>
      </c>
      <c r="I10207" s="8">
        <v>43602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982</v>
      </c>
      <c r="E10208" t="s">
        <v>5168</v>
      </c>
      <c r="F10208" t="s">
        <v>347</v>
      </c>
      <c r="G10208" t="s">
        <v>42</v>
      </c>
      <c r="H10208" t="s">
        <v>397</v>
      </c>
      <c r="I10208" s="8">
        <v>43602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948</v>
      </c>
      <c r="E10209" t="s">
        <v>5168</v>
      </c>
      <c r="F10209" t="s">
        <v>347</v>
      </c>
      <c r="G10209" t="s">
        <v>42</v>
      </c>
      <c r="H10209" t="s">
        <v>397</v>
      </c>
      <c r="I10209" s="8">
        <v>43602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683</v>
      </c>
      <c r="E10210" t="s">
        <v>5168</v>
      </c>
      <c r="F10210" t="s">
        <v>347</v>
      </c>
      <c r="G10210" t="s">
        <v>42</v>
      </c>
      <c r="H10210" t="s">
        <v>397</v>
      </c>
      <c r="I10210" s="8">
        <v>43602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642</v>
      </c>
      <c r="E10211" t="s">
        <v>5168</v>
      </c>
      <c r="F10211" t="s">
        <v>860</v>
      </c>
      <c r="G10211" t="s">
        <v>42</v>
      </c>
      <c r="H10211" t="s">
        <v>89</v>
      </c>
      <c r="I10211" s="8">
        <v>43706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178</v>
      </c>
      <c r="E10212" t="s">
        <v>5168</v>
      </c>
      <c r="F10212" t="s">
        <v>316</v>
      </c>
      <c r="G10212" t="s">
        <v>42</v>
      </c>
      <c r="H10212" t="s">
        <v>89</v>
      </c>
      <c r="I10212" s="9">
        <v>43956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4886</v>
      </c>
      <c r="E10213" t="s">
        <v>5169</v>
      </c>
      <c r="F10213" t="s">
        <v>1844</v>
      </c>
      <c r="G10213" t="s">
        <v>42</v>
      </c>
      <c r="H10213" t="s">
        <v>89</v>
      </c>
      <c r="I10213" s="8">
        <v>43602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313</v>
      </c>
      <c r="E10214" t="s">
        <v>5170</v>
      </c>
      <c r="F10214" t="s">
        <v>251</v>
      </c>
      <c r="G10214" t="s">
        <v>42</v>
      </c>
      <c r="H10214" t="s">
        <v>76</v>
      </c>
      <c r="I10214" s="9">
        <v>43956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494</v>
      </c>
      <c r="E10215" t="s">
        <v>5171</v>
      </c>
      <c r="F10215" t="s">
        <v>163</v>
      </c>
      <c r="G10215" t="s">
        <v>42</v>
      </c>
      <c r="H10215" t="s">
        <v>76</v>
      </c>
      <c r="I10215" s="8">
        <v>43622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5172</v>
      </c>
      <c r="E10216" t="s">
        <v>5171</v>
      </c>
      <c r="F10216" t="s">
        <v>259</v>
      </c>
      <c r="G10216" t="s">
        <v>42</v>
      </c>
      <c r="H10216" t="s">
        <v>76</v>
      </c>
      <c r="I10216" s="8">
        <v>43799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194</v>
      </c>
      <c r="E10217" t="s">
        <v>5173</v>
      </c>
      <c r="F10217" t="s">
        <v>4703</v>
      </c>
      <c r="G10217" t="s">
        <v>42</v>
      </c>
      <c r="H10217" t="s">
        <v>76</v>
      </c>
      <c r="I10217" s="8">
        <v>43664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633</v>
      </c>
      <c r="E10218" t="s">
        <v>5173</v>
      </c>
      <c r="F10218" t="s">
        <v>1201</v>
      </c>
      <c r="G10218" t="s">
        <v>42</v>
      </c>
      <c r="H10218" t="s">
        <v>76</v>
      </c>
      <c r="I10218" s="8">
        <v>43830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5174</v>
      </c>
      <c r="E10219" t="s">
        <v>5175</v>
      </c>
      <c r="F10219" t="s">
        <v>200</v>
      </c>
      <c r="G10219" t="s">
        <v>42</v>
      </c>
      <c r="H10219" t="s">
        <v>110</v>
      </c>
      <c r="I10219" s="8">
        <v>43823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2016</v>
      </c>
      <c r="E10220" t="s">
        <v>3157</v>
      </c>
      <c r="F10220" t="s">
        <v>139</v>
      </c>
      <c r="G10220" t="s">
        <v>42</v>
      </c>
      <c r="H10220" t="s">
        <v>89</v>
      </c>
      <c r="I10220" s="8">
        <v>42713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2474</v>
      </c>
      <c r="E10221" t="s">
        <v>3157</v>
      </c>
      <c r="F10221" t="s">
        <v>875</v>
      </c>
      <c r="G10221" t="s">
        <v>42</v>
      </c>
      <c r="H10221" t="s">
        <v>89</v>
      </c>
      <c r="I10221" s="8">
        <v>43641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849</v>
      </c>
      <c r="E10222" t="s">
        <v>3157</v>
      </c>
      <c r="F10222" t="s">
        <v>367</v>
      </c>
      <c r="G10222" t="s">
        <v>42</v>
      </c>
      <c r="H10222" t="s">
        <v>500</v>
      </c>
      <c r="I10222" s="8">
        <v>43699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418</v>
      </c>
      <c r="E10223" t="s">
        <v>3157</v>
      </c>
      <c r="F10223" t="s">
        <v>5176</v>
      </c>
      <c r="G10223" t="s">
        <v>42</v>
      </c>
      <c r="H10223" t="s">
        <v>500</v>
      </c>
      <c r="I10223" s="8">
        <v>43699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533</v>
      </c>
      <c r="E10224" t="s">
        <v>1861</v>
      </c>
      <c r="F10224" t="s">
        <v>561</v>
      </c>
      <c r="G10224" t="s">
        <v>42</v>
      </c>
      <c r="H10224" t="s">
        <v>76</v>
      </c>
      <c r="I10224" s="8">
        <v>43602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178</v>
      </c>
      <c r="E10225" t="s">
        <v>1861</v>
      </c>
      <c r="F10225" t="s">
        <v>160</v>
      </c>
      <c r="G10225" t="s">
        <v>42</v>
      </c>
      <c r="H10225" t="s">
        <v>607</v>
      </c>
      <c r="I10225" s="8">
        <v>43606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80</v>
      </c>
      <c r="E10226" t="s">
        <v>1861</v>
      </c>
      <c r="F10226" t="s">
        <v>223</v>
      </c>
      <c r="G10226" t="s">
        <v>42</v>
      </c>
      <c r="H10226" t="s">
        <v>923</v>
      </c>
      <c r="I10226" s="8">
        <v>43627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1376</v>
      </c>
      <c r="E10227" t="s">
        <v>1861</v>
      </c>
      <c r="F10227" t="s">
        <v>2389</v>
      </c>
      <c r="G10227" t="s">
        <v>42</v>
      </c>
      <c r="H10227" t="s">
        <v>923</v>
      </c>
      <c r="I10227" s="8">
        <v>43634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429</v>
      </c>
      <c r="E10228" t="s">
        <v>1861</v>
      </c>
      <c r="F10228" t="s">
        <v>2253</v>
      </c>
      <c r="G10228" t="s">
        <v>42</v>
      </c>
      <c r="H10228" t="s">
        <v>406</v>
      </c>
      <c r="I10228" s="8">
        <v>43664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284</v>
      </c>
      <c r="E10229" t="s">
        <v>1861</v>
      </c>
      <c r="F10229" t="s">
        <v>561</v>
      </c>
      <c r="G10229" t="s">
        <v>42</v>
      </c>
      <c r="H10229" t="s">
        <v>76</v>
      </c>
      <c r="I10229" s="8">
        <v>43822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104</v>
      </c>
      <c r="E10230" t="s">
        <v>1861</v>
      </c>
      <c r="F10230" t="s">
        <v>3619</v>
      </c>
      <c r="G10230" t="s">
        <v>42</v>
      </c>
      <c r="H10230" t="s">
        <v>406</v>
      </c>
      <c r="I10230" s="8">
        <v>43825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1222</v>
      </c>
      <c r="E10231" t="s">
        <v>1861</v>
      </c>
      <c r="F10231" t="s">
        <v>160</v>
      </c>
      <c r="G10231" t="s">
        <v>42</v>
      </c>
      <c r="H10231" t="s">
        <v>406</v>
      </c>
      <c r="I10231" s="8">
        <v>43825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2104</v>
      </c>
      <c r="E10232" t="s">
        <v>669</v>
      </c>
      <c r="F10232" t="s">
        <v>362</v>
      </c>
      <c r="G10232" t="s">
        <v>42</v>
      </c>
      <c r="H10232" t="s">
        <v>673</v>
      </c>
      <c r="I10232" s="8">
        <v>42742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763</v>
      </c>
      <c r="E10233" t="s">
        <v>669</v>
      </c>
      <c r="F10233" t="s">
        <v>292</v>
      </c>
      <c r="G10233" t="s">
        <v>42</v>
      </c>
      <c r="H10233" t="s">
        <v>89</v>
      </c>
      <c r="I10233" s="8">
        <v>43830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1931</v>
      </c>
      <c r="E10234" t="s">
        <v>669</v>
      </c>
      <c r="F10234" t="s">
        <v>1361</v>
      </c>
      <c r="G10234" t="s">
        <v>42</v>
      </c>
      <c r="H10234" t="s">
        <v>89</v>
      </c>
      <c r="I10234" s="8">
        <v>43830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474</v>
      </c>
      <c r="E10235" t="s">
        <v>349</v>
      </c>
      <c r="F10235" t="s">
        <v>102</v>
      </c>
      <c r="G10235" t="s">
        <v>42</v>
      </c>
      <c r="H10235" t="s">
        <v>397</v>
      </c>
      <c r="I10235" s="8">
        <v>40444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487</v>
      </c>
      <c r="E10236" t="s">
        <v>349</v>
      </c>
      <c r="F10236" t="s">
        <v>418</v>
      </c>
      <c r="G10236" t="s">
        <v>42</v>
      </c>
      <c r="H10236" t="s">
        <v>1408</v>
      </c>
      <c r="I10236" s="8">
        <v>40467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164</v>
      </c>
      <c r="E10237" t="s">
        <v>349</v>
      </c>
      <c r="F10237" t="s">
        <v>102</v>
      </c>
      <c r="G10237" t="s">
        <v>42</v>
      </c>
      <c r="H10237" t="s">
        <v>89</v>
      </c>
      <c r="I10237" s="8">
        <v>40512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1493</v>
      </c>
      <c r="E10238" t="s">
        <v>349</v>
      </c>
      <c r="F10238" t="s">
        <v>335</v>
      </c>
      <c r="G10238" t="s">
        <v>42</v>
      </c>
      <c r="H10238" t="s">
        <v>397</v>
      </c>
      <c r="I10238" s="8">
        <v>40694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333</v>
      </c>
      <c r="E10239" t="s">
        <v>349</v>
      </c>
      <c r="F10239" t="s">
        <v>408</v>
      </c>
      <c r="G10239" t="s">
        <v>42</v>
      </c>
      <c r="H10239" t="s">
        <v>89</v>
      </c>
      <c r="I10239" s="8">
        <v>41709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452</v>
      </c>
      <c r="E10240" t="s">
        <v>349</v>
      </c>
      <c r="F10240" t="s">
        <v>113</v>
      </c>
      <c r="G10240" t="s">
        <v>42</v>
      </c>
      <c r="H10240" t="s">
        <v>89</v>
      </c>
      <c r="I10240" s="8">
        <v>41709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429</v>
      </c>
      <c r="E10241" t="s">
        <v>349</v>
      </c>
      <c r="F10241" t="s">
        <v>2249</v>
      </c>
      <c r="G10241" t="s">
        <v>42</v>
      </c>
      <c r="H10241" t="s">
        <v>76</v>
      </c>
      <c r="I10241" s="8">
        <v>41781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5177</v>
      </c>
      <c r="E10242" t="s">
        <v>349</v>
      </c>
      <c r="F10242" t="s">
        <v>171</v>
      </c>
      <c r="G10242" t="s">
        <v>42</v>
      </c>
      <c r="H10242" t="s">
        <v>319</v>
      </c>
      <c r="I10242" s="8">
        <v>41824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1413</v>
      </c>
      <c r="E10243" t="s">
        <v>349</v>
      </c>
      <c r="F10243" t="s">
        <v>1576</v>
      </c>
      <c r="G10243" t="s">
        <v>42</v>
      </c>
      <c r="H10243" t="s">
        <v>89</v>
      </c>
      <c r="I10243" s="8">
        <v>42669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497</v>
      </c>
      <c r="E10244" t="s">
        <v>349</v>
      </c>
      <c r="F10244" t="s">
        <v>160</v>
      </c>
      <c r="G10244" t="s">
        <v>42</v>
      </c>
      <c r="H10244" t="s">
        <v>673</v>
      </c>
      <c r="I10244" s="8">
        <v>42669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5178</v>
      </c>
      <c r="E10245" t="s">
        <v>349</v>
      </c>
      <c r="F10245" t="s">
        <v>522</v>
      </c>
      <c r="G10245" t="s">
        <v>42</v>
      </c>
      <c r="H10245" t="s">
        <v>89</v>
      </c>
      <c r="I10245" s="8">
        <v>42688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739</v>
      </c>
      <c r="E10246" t="s">
        <v>349</v>
      </c>
      <c r="F10246" t="s">
        <v>237</v>
      </c>
      <c r="G10246" t="s">
        <v>42</v>
      </c>
      <c r="H10246" t="s">
        <v>89</v>
      </c>
      <c r="I10246" s="8">
        <v>42698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1025</v>
      </c>
      <c r="E10247" t="s">
        <v>349</v>
      </c>
      <c r="F10247" t="s">
        <v>2255</v>
      </c>
      <c r="G10247" t="s">
        <v>42</v>
      </c>
      <c r="H10247" t="s">
        <v>89</v>
      </c>
      <c r="I10247" s="8">
        <v>42699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178</v>
      </c>
      <c r="E10248" t="s">
        <v>349</v>
      </c>
      <c r="F10248" t="s">
        <v>2255</v>
      </c>
      <c r="G10248" t="s">
        <v>42</v>
      </c>
      <c r="H10248" t="s">
        <v>89</v>
      </c>
      <c r="I10248" s="8">
        <v>42699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5179</v>
      </c>
      <c r="E10249" t="s">
        <v>349</v>
      </c>
      <c r="F10249" t="s">
        <v>247</v>
      </c>
      <c r="G10249" t="s">
        <v>42</v>
      </c>
      <c r="H10249" t="s">
        <v>89</v>
      </c>
      <c r="I10249" s="8">
        <v>42699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472</v>
      </c>
      <c r="E10250" t="s">
        <v>349</v>
      </c>
      <c r="F10250" t="s">
        <v>432</v>
      </c>
      <c r="G10250" t="s">
        <v>42</v>
      </c>
      <c r="H10250" t="s">
        <v>89</v>
      </c>
      <c r="I10250" s="8">
        <v>42706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659</v>
      </c>
      <c r="E10251" t="s">
        <v>349</v>
      </c>
      <c r="F10251" t="s">
        <v>1185</v>
      </c>
      <c r="G10251" t="s">
        <v>42</v>
      </c>
      <c r="H10251" t="s">
        <v>89</v>
      </c>
      <c r="I10251" s="8">
        <v>42711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844</v>
      </c>
      <c r="E10252" t="s">
        <v>349</v>
      </c>
      <c r="F10252" t="s">
        <v>163</v>
      </c>
      <c r="G10252" t="s">
        <v>42</v>
      </c>
      <c r="H10252" t="s">
        <v>185</v>
      </c>
      <c r="I10252" s="8">
        <v>42724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867</v>
      </c>
      <c r="E10253" t="s">
        <v>349</v>
      </c>
      <c r="F10253" t="s">
        <v>599</v>
      </c>
      <c r="G10253" t="s">
        <v>42</v>
      </c>
      <c r="H10253" t="s">
        <v>287</v>
      </c>
      <c r="I10253" s="8">
        <v>42748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1130</v>
      </c>
      <c r="E10254" t="s">
        <v>349</v>
      </c>
      <c r="F10254" t="s">
        <v>97</v>
      </c>
      <c r="G10254" t="s">
        <v>42</v>
      </c>
      <c r="H10254" t="s">
        <v>1408</v>
      </c>
      <c r="I10254" s="8">
        <v>42761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328</v>
      </c>
      <c r="E10255" t="s">
        <v>349</v>
      </c>
      <c r="F10255" t="s">
        <v>82</v>
      </c>
      <c r="G10255" t="s">
        <v>42</v>
      </c>
      <c r="H10255" t="s">
        <v>310</v>
      </c>
      <c r="I10255" s="8">
        <v>42810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1361</v>
      </c>
      <c r="E10256" t="s">
        <v>349</v>
      </c>
      <c r="F10256" t="s">
        <v>1394</v>
      </c>
      <c r="G10256" t="s">
        <v>42</v>
      </c>
      <c r="H10256" t="s">
        <v>89</v>
      </c>
      <c r="I10256" s="8">
        <v>43602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277</v>
      </c>
      <c r="E10257" t="s">
        <v>349</v>
      </c>
      <c r="F10257" t="s">
        <v>242</v>
      </c>
      <c r="G10257" t="s">
        <v>42</v>
      </c>
      <c r="H10257" t="s">
        <v>117</v>
      </c>
      <c r="I10257" s="8">
        <v>43602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595</v>
      </c>
      <c r="E10258" t="s">
        <v>349</v>
      </c>
      <c r="F10258" t="s">
        <v>5180</v>
      </c>
      <c r="G10258" t="s">
        <v>42</v>
      </c>
      <c r="H10258" t="s">
        <v>76</v>
      </c>
      <c r="I10258" s="8">
        <v>43602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140</v>
      </c>
      <c r="E10259" t="s">
        <v>349</v>
      </c>
      <c r="F10259" t="s">
        <v>195</v>
      </c>
      <c r="G10259" t="s">
        <v>42</v>
      </c>
      <c r="H10259" t="s">
        <v>107</v>
      </c>
      <c r="I10259" s="8">
        <v>43602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5181</v>
      </c>
      <c r="E10260" t="s">
        <v>349</v>
      </c>
      <c r="F10260" t="s">
        <v>259</v>
      </c>
      <c r="G10260" t="s">
        <v>42</v>
      </c>
      <c r="H10260" t="s">
        <v>89</v>
      </c>
      <c r="I10260" s="8">
        <v>43602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164</v>
      </c>
      <c r="E10261" t="s">
        <v>349</v>
      </c>
      <c r="F10261" t="s">
        <v>5182</v>
      </c>
      <c r="G10261" t="s">
        <v>42</v>
      </c>
      <c r="H10261" t="s">
        <v>310</v>
      </c>
      <c r="I10261" s="8">
        <v>43602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188</v>
      </c>
      <c r="E10262" t="s">
        <v>349</v>
      </c>
      <c r="F10262" t="s">
        <v>232</v>
      </c>
      <c r="G10262" t="s">
        <v>42</v>
      </c>
      <c r="H10262" t="s">
        <v>310</v>
      </c>
      <c r="I10262" s="8">
        <v>43602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5183</v>
      </c>
      <c r="E10263" t="s">
        <v>349</v>
      </c>
      <c r="F10263" t="s">
        <v>522</v>
      </c>
      <c r="G10263" t="s">
        <v>42</v>
      </c>
      <c r="H10263" t="s">
        <v>89</v>
      </c>
      <c r="I10263" s="8">
        <v>43602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894</v>
      </c>
      <c r="E10264" t="s">
        <v>349</v>
      </c>
      <c r="F10264" t="s">
        <v>127</v>
      </c>
      <c r="G10264" t="s">
        <v>42</v>
      </c>
      <c r="H10264" t="s">
        <v>5184</v>
      </c>
      <c r="I10264" s="8">
        <v>43602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1368</v>
      </c>
      <c r="E10265" t="s">
        <v>349</v>
      </c>
      <c r="F10265" t="s">
        <v>223</v>
      </c>
      <c r="G10265" t="s">
        <v>42</v>
      </c>
      <c r="H10265" t="s">
        <v>179</v>
      </c>
      <c r="I10265" s="8">
        <v>43602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4379</v>
      </c>
      <c r="E10266" t="s">
        <v>349</v>
      </c>
      <c r="F10266" t="s">
        <v>355</v>
      </c>
      <c r="G10266" t="s">
        <v>42</v>
      </c>
      <c r="H10266" t="s">
        <v>76</v>
      </c>
      <c r="I10266" s="8">
        <v>43602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1022</v>
      </c>
      <c r="E10267" t="s">
        <v>349</v>
      </c>
      <c r="F10267" t="s">
        <v>3610</v>
      </c>
      <c r="G10267" t="s">
        <v>42</v>
      </c>
      <c r="H10267" t="s">
        <v>89</v>
      </c>
      <c r="I10267" s="8">
        <v>43602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464</v>
      </c>
      <c r="E10268" t="s">
        <v>349</v>
      </c>
      <c r="F10268" t="s">
        <v>3610</v>
      </c>
      <c r="G10268" t="s">
        <v>42</v>
      </c>
      <c r="H10268" t="s">
        <v>89</v>
      </c>
      <c r="I10268" s="8">
        <v>43602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1122</v>
      </c>
      <c r="E10269" t="s">
        <v>349</v>
      </c>
      <c r="F10269" t="s">
        <v>384</v>
      </c>
      <c r="G10269" t="s">
        <v>42</v>
      </c>
      <c r="H10269" t="s">
        <v>89</v>
      </c>
      <c r="I10269" s="8">
        <v>43602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5185</v>
      </c>
      <c r="E10270" t="s">
        <v>349</v>
      </c>
      <c r="F10270" t="s">
        <v>2638</v>
      </c>
      <c r="G10270" t="s">
        <v>42</v>
      </c>
      <c r="H10270" t="s">
        <v>310</v>
      </c>
      <c r="I10270" s="8">
        <v>43602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1196</v>
      </c>
      <c r="E10271" t="s">
        <v>349</v>
      </c>
      <c r="F10271" t="s">
        <v>2638</v>
      </c>
      <c r="G10271" t="s">
        <v>42</v>
      </c>
      <c r="H10271" t="s">
        <v>310</v>
      </c>
      <c r="I10271" s="8">
        <v>43602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781</v>
      </c>
      <c r="E10272" t="s">
        <v>349</v>
      </c>
      <c r="F10272" t="s">
        <v>247</v>
      </c>
      <c r="G10272" t="s">
        <v>42</v>
      </c>
      <c r="H10272" t="s">
        <v>397</v>
      </c>
      <c r="I10272" s="8">
        <v>43602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73</v>
      </c>
      <c r="E10273" t="s">
        <v>349</v>
      </c>
      <c r="F10273" t="s">
        <v>1180</v>
      </c>
      <c r="G10273" t="s">
        <v>42</v>
      </c>
      <c r="H10273" t="s">
        <v>1530</v>
      </c>
      <c r="I10273" s="8">
        <v>43602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5186</v>
      </c>
      <c r="E10274" t="s">
        <v>349</v>
      </c>
      <c r="F10274" t="s">
        <v>5187</v>
      </c>
      <c r="G10274" t="s">
        <v>42</v>
      </c>
      <c r="H10274" t="s">
        <v>76</v>
      </c>
      <c r="I10274" s="8">
        <v>43602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2666</v>
      </c>
      <c r="E10275" t="s">
        <v>349</v>
      </c>
      <c r="F10275" t="s">
        <v>447</v>
      </c>
      <c r="G10275" t="s">
        <v>42</v>
      </c>
      <c r="H10275" t="s">
        <v>5184</v>
      </c>
      <c r="I10275" s="8">
        <v>43616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503</v>
      </c>
      <c r="E10276" t="s">
        <v>349</v>
      </c>
      <c r="F10276" t="s">
        <v>920</v>
      </c>
      <c r="G10276" t="s">
        <v>42</v>
      </c>
      <c r="H10276" t="s">
        <v>796</v>
      </c>
      <c r="I10276" s="8">
        <v>43620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446</v>
      </c>
      <c r="E10277" t="s">
        <v>349</v>
      </c>
      <c r="F10277" t="s">
        <v>200</v>
      </c>
      <c r="G10277" t="s">
        <v>42</v>
      </c>
      <c r="H10277" t="s">
        <v>1603</v>
      </c>
      <c r="I10277" s="8">
        <v>43622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232</v>
      </c>
      <c r="E10278" t="s">
        <v>349</v>
      </c>
      <c r="F10278" t="s">
        <v>259</v>
      </c>
      <c r="G10278" t="s">
        <v>42</v>
      </c>
      <c r="H10278" t="s">
        <v>1408</v>
      </c>
      <c r="I10278" s="8">
        <v>43622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80</v>
      </c>
      <c r="E10279" t="s">
        <v>349</v>
      </c>
      <c r="F10279" t="s">
        <v>5188</v>
      </c>
      <c r="G10279" t="s">
        <v>42</v>
      </c>
      <c r="H10279" t="s">
        <v>95</v>
      </c>
      <c r="I10279" s="8">
        <v>43622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1252</v>
      </c>
      <c r="E10280" t="s">
        <v>349</v>
      </c>
      <c r="F10280" t="s">
        <v>82</v>
      </c>
      <c r="G10280" t="s">
        <v>42</v>
      </c>
      <c r="H10280" t="s">
        <v>89</v>
      </c>
      <c r="I10280" s="8">
        <v>43622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446</v>
      </c>
      <c r="E10281" t="s">
        <v>349</v>
      </c>
      <c r="F10281" t="s">
        <v>82</v>
      </c>
      <c r="G10281" t="s">
        <v>42</v>
      </c>
      <c r="H10281" t="s">
        <v>89</v>
      </c>
      <c r="I10281" s="8">
        <v>43622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5189</v>
      </c>
      <c r="E10282" t="s">
        <v>349</v>
      </c>
      <c r="F10282" t="s">
        <v>82</v>
      </c>
      <c r="G10282" t="s">
        <v>42</v>
      </c>
      <c r="H10282" t="s">
        <v>89</v>
      </c>
      <c r="I10282" s="8">
        <v>43622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1359</v>
      </c>
      <c r="E10283" t="s">
        <v>349</v>
      </c>
      <c r="F10283" t="s">
        <v>82</v>
      </c>
      <c r="G10283" t="s">
        <v>42</v>
      </c>
      <c r="H10283" t="s">
        <v>89</v>
      </c>
      <c r="I10283" s="8">
        <v>43622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781</v>
      </c>
      <c r="E10284" t="s">
        <v>349</v>
      </c>
      <c r="F10284" t="s">
        <v>247</v>
      </c>
      <c r="G10284" t="s">
        <v>42</v>
      </c>
      <c r="H10284" t="s">
        <v>1603</v>
      </c>
      <c r="I10284" s="8">
        <v>43622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2771</v>
      </c>
      <c r="E10285" t="s">
        <v>349</v>
      </c>
      <c r="F10285" t="s">
        <v>237</v>
      </c>
      <c r="G10285" t="s">
        <v>42</v>
      </c>
      <c r="H10285" t="s">
        <v>76</v>
      </c>
      <c r="I10285" s="8">
        <v>43629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355</v>
      </c>
      <c r="E10286" t="s">
        <v>349</v>
      </c>
      <c r="F10286" t="s">
        <v>171</v>
      </c>
      <c r="G10286" t="s">
        <v>42</v>
      </c>
      <c r="H10286" t="s">
        <v>76</v>
      </c>
      <c r="I10286" s="8">
        <v>43629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146</v>
      </c>
      <c r="E10287" t="s">
        <v>349</v>
      </c>
      <c r="F10287" t="s">
        <v>200</v>
      </c>
      <c r="G10287" t="s">
        <v>42</v>
      </c>
      <c r="H10287" t="s">
        <v>76</v>
      </c>
      <c r="I10287" s="8">
        <v>43629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1413</v>
      </c>
      <c r="E10288" t="s">
        <v>349</v>
      </c>
      <c r="F10288" t="s">
        <v>127</v>
      </c>
      <c r="G10288" t="s">
        <v>42</v>
      </c>
      <c r="H10288" t="s">
        <v>76</v>
      </c>
      <c r="I10288" s="8">
        <v>43629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188</v>
      </c>
      <c r="E10289" t="s">
        <v>349</v>
      </c>
      <c r="F10289" t="s">
        <v>418</v>
      </c>
      <c r="G10289" t="s">
        <v>42</v>
      </c>
      <c r="H10289" t="s">
        <v>1408</v>
      </c>
      <c r="I10289" s="8">
        <v>43634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5190</v>
      </c>
      <c r="E10290" t="s">
        <v>349</v>
      </c>
      <c r="F10290" t="s">
        <v>94</v>
      </c>
      <c r="G10290" t="s">
        <v>42</v>
      </c>
      <c r="H10290" t="s">
        <v>100</v>
      </c>
      <c r="I10290" s="8">
        <v>43634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262</v>
      </c>
      <c r="E10291" t="s">
        <v>349</v>
      </c>
      <c r="F10291" t="s">
        <v>561</v>
      </c>
      <c r="G10291" t="s">
        <v>42</v>
      </c>
      <c r="H10291" t="s">
        <v>128</v>
      </c>
      <c r="I10291" s="8">
        <v>43634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446</v>
      </c>
      <c r="E10292" t="s">
        <v>349</v>
      </c>
      <c r="F10292" t="s">
        <v>561</v>
      </c>
      <c r="G10292" t="s">
        <v>42</v>
      </c>
      <c r="H10292" t="s">
        <v>185</v>
      </c>
      <c r="I10292" s="8">
        <v>43634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232</v>
      </c>
      <c r="E10293" t="s">
        <v>349</v>
      </c>
      <c r="F10293" t="s">
        <v>97</v>
      </c>
      <c r="G10293" t="s">
        <v>42</v>
      </c>
      <c r="H10293" t="s">
        <v>1408</v>
      </c>
      <c r="I10293" s="8">
        <v>43634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944</v>
      </c>
      <c r="E10294" t="s">
        <v>349</v>
      </c>
      <c r="F10294" t="s">
        <v>347</v>
      </c>
      <c r="G10294" t="s">
        <v>42</v>
      </c>
      <c r="H10294" t="s">
        <v>1408</v>
      </c>
      <c r="I10294" s="8">
        <v>43634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378</v>
      </c>
      <c r="E10295" t="s">
        <v>349</v>
      </c>
      <c r="F10295" t="s">
        <v>232</v>
      </c>
      <c r="G10295" t="s">
        <v>42</v>
      </c>
      <c r="H10295" t="s">
        <v>500</v>
      </c>
      <c r="I10295" s="8">
        <v>43634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5191</v>
      </c>
      <c r="E10296" t="s">
        <v>349</v>
      </c>
      <c r="F10296" t="s">
        <v>1222</v>
      </c>
      <c r="G10296" t="s">
        <v>42</v>
      </c>
      <c r="H10296" t="s">
        <v>89</v>
      </c>
      <c r="I10296" s="8">
        <v>43641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5192</v>
      </c>
      <c r="E10297" t="s">
        <v>349</v>
      </c>
      <c r="F10297" t="s">
        <v>747</v>
      </c>
      <c r="G10297" t="s">
        <v>42</v>
      </c>
      <c r="H10297" t="s">
        <v>89</v>
      </c>
      <c r="I10297" s="8">
        <v>43641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230</v>
      </c>
      <c r="E10298" t="s">
        <v>349</v>
      </c>
      <c r="F10298" t="s">
        <v>747</v>
      </c>
      <c r="G10298" t="s">
        <v>42</v>
      </c>
      <c r="H10298" t="s">
        <v>89</v>
      </c>
      <c r="I10298" s="8">
        <v>43641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5193</v>
      </c>
      <c r="E10299" t="s">
        <v>349</v>
      </c>
      <c r="F10299" t="s">
        <v>242</v>
      </c>
      <c r="G10299" t="s">
        <v>42</v>
      </c>
      <c r="H10299" t="s">
        <v>76</v>
      </c>
      <c r="I10299" s="8">
        <v>43641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3177</v>
      </c>
      <c r="E10300" t="s">
        <v>349</v>
      </c>
      <c r="F10300" t="s">
        <v>237</v>
      </c>
      <c r="G10300" t="s">
        <v>42</v>
      </c>
      <c r="H10300" t="s">
        <v>89</v>
      </c>
      <c r="I10300" s="8">
        <v>43641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394</v>
      </c>
      <c r="E10301" t="s">
        <v>349</v>
      </c>
      <c r="F10301" t="s">
        <v>164</v>
      </c>
      <c r="G10301" t="s">
        <v>42</v>
      </c>
      <c r="H10301" t="s">
        <v>89</v>
      </c>
      <c r="I10301" s="8">
        <v>43641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612</v>
      </c>
      <c r="E10302" t="s">
        <v>349</v>
      </c>
      <c r="F10302" t="s">
        <v>1480</v>
      </c>
      <c r="G10302" t="s">
        <v>42</v>
      </c>
      <c r="H10302" t="s">
        <v>89</v>
      </c>
      <c r="I10302" s="8">
        <v>43641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670</v>
      </c>
      <c r="E10303" t="s">
        <v>349</v>
      </c>
      <c r="F10303" t="s">
        <v>561</v>
      </c>
      <c r="G10303" t="s">
        <v>42</v>
      </c>
      <c r="H10303" t="s">
        <v>298</v>
      </c>
      <c r="I10303" s="8">
        <v>43664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5194</v>
      </c>
      <c r="E10304" t="s">
        <v>349</v>
      </c>
      <c r="F10304" t="s">
        <v>447</v>
      </c>
      <c r="G10304" t="s">
        <v>42</v>
      </c>
      <c r="H10304" t="s">
        <v>76</v>
      </c>
      <c r="I10304" s="8">
        <v>43664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893</v>
      </c>
      <c r="E10305" t="s">
        <v>349</v>
      </c>
      <c r="F10305" t="s">
        <v>480</v>
      </c>
      <c r="G10305" t="s">
        <v>42</v>
      </c>
      <c r="H10305" t="s">
        <v>306</v>
      </c>
      <c r="I10305" s="8">
        <v>43669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226</v>
      </c>
      <c r="E10306" t="s">
        <v>349</v>
      </c>
      <c r="F10306" t="s">
        <v>347</v>
      </c>
      <c r="G10306" t="s">
        <v>42</v>
      </c>
      <c r="H10306" t="s">
        <v>1439</v>
      </c>
      <c r="I10306" s="8">
        <v>43671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86</v>
      </c>
      <c r="E10307" t="s">
        <v>349</v>
      </c>
      <c r="F10307" t="s">
        <v>171</v>
      </c>
      <c r="G10307" t="s">
        <v>42</v>
      </c>
      <c r="H10307" t="s">
        <v>76</v>
      </c>
      <c r="I10307" s="8">
        <v>43683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3940</v>
      </c>
      <c r="E10308" t="s">
        <v>349</v>
      </c>
      <c r="F10308" t="s">
        <v>2255</v>
      </c>
      <c r="G10308" t="s">
        <v>42</v>
      </c>
      <c r="H10308" t="s">
        <v>89</v>
      </c>
      <c r="I10308" s="8">
        <v>43690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3028</v>
      </c>
      <c r="E10309" t="s">
        <v>349</v>
      </c>
      <c r="F10309" t="s">
        <v>94</v>
      </c>
      <c r="G10309" t="s">
        <v>42</v>
      </c>
      <c r="H10309" t="s">
        <v>89</v>
      </c>
      <c r="I10309" s="8">
        <v>43690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3028</v>
      </c>
      <c r="E10310" t="s">
        <v>349</v>
      </c>
      <c r="F10310" t="s">
        <v>237</v>
      </c>
      <c r="G10310" t="s">
        <v>42</v>
      </c>
      <c r="H10310" t="s">
        <v>89</v>
      </c>
      <c r="I10310" s="8">
        <v>43690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210</v>
      </c>
      <c r="E10311" t="s">
        <v>349</v>
      </c>
      <c r="F10311" t="s">
        <v>409</v>
      </c>
      <c r="G10311" t="s">
        <v>42</v>
      </c>
      <c r="H10311" t="s">
        <v>89</v>
      </c>
      <c r="I10311" s="8">
        <v>43690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5195</v>
      </c>
      <c r="E10312" t="s">
        <v>349</v>
      </c>
      <c r="F10312" t="s">
        <v>232</v>
      </c>
      <c r="G10312" t="s">
        <v>42</v>
      </c>
      <c r="H10312" t="s">
        <v>89</v>
      </c>
      <c r="I10312" s="8">
        <v>43690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4469</v>
      </c>
      <c r="E10313" t="s">
        <v>349</v>
      </c>
      <c r="F10313" t="s">
        <v>163</v>
      </c>
      <c r="G10313" t="s">
        <v>42</v>
      </c>
      <c r="H10313" t="s">
        <v>89</v>
      </c>
      <c r="I10313" s="8">
        <v>43690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2666</v>
      </c>
      <c r="E10314" t="s">
        <v>349</v>
      </c>
      <c r="F10314" t="s">
        <v>124</v>
      </c>
      <c r="G10314" t="s">
        <v>42</v>
      </c>
      <c r="H10314" t="s">
        <v>89</v>
      </c>
      <c r="I10314" s="8">
        <v>43690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5196</v>
      </c>
      <c r="E10315" t="s">
        <v>349</v>
      </c>
      <c r="F10315" t="s">
        <v>409</v>
      </c>
      <c r="G10315" t="s">
        <v>42</v>
      </c>
      <c r="H10315" t="s">
        <v>89</v>
      </c>
      <c r="I10315" s="8">
        <v>43785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3554</v>
      </c>
      <c r="E10316" t="s">
        <v>349</v>
      </c>
      <c r="F10316" t="s">
        <v>171</v>
      </c>
      <c r="G10316" t="s">
        <v>42</v>
      </c>
      <c r="H10316" t="s">
        <v>76</v>
      </c>
      <c r="I10316" s="8">
        <v>43817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253</v>
      </c>
      <c r="E10317" t="s">
        <v>349</v>
      </c>
      <c r="F10317" t="s">
        <v>113</v>
      </c>
      <c r="G10317" t="s">
        <v>42</v>
      </c>
      <c r="H10317" t="s">
        <v>76</v>
      </c>
      <c r="I10317" s="8">
        <v>43820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210</v>
      </c>
      <c r="E10318" t="s">
        <v>349</v>
      </c>
      <c r="F10318" t="s">
        <v>561</v>
      </c>
      <c r="G10318" t="s">
        <v>42</v>
      </c>
      <c r="H10318" t="s">
        <v>185</v>
      </c>
      <c r="I10318" s="8">
        <v>43825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1256</v>
      </c>
      <c r="E10319" t="s">
        <v>349</v>
      </c>
      <c r="F10319" t="s">
        <v>335</v>
      </c>
      <c r="G10319" t="s">
        <v>42</v>
      </c>
      <c r="H10319" t="s">
        <v>185</v>
      </c>
      <c r="I10319" s="8">
        <v>43827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2180</v>
      </c>
      <c r="E10320" t="s">
        <v>349</v>
      </c>
      <c r="F10320" t="s">
        <v>259</v>
      </c>
      <c r="G10320" t="s">
        <v>42</v>
      </c>
      <c r="H10320" t="s">
        <v>1408</v>
      </c>
      <c r="I10320" s="8">
        <v>43828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415</v>
      </c>
      <c r="E10321" t="s">
        <v>349</v>
      </c>
      <c r="F10321" t="s">
        <v>168</v>
      </c>
      <c r="G10321" t="s">
        <v>42</v>
      </c>
      <c r="H10321" t="s">
        <v>89</v>
      </c>
      <c r="I10321" s="8">
        <v>43830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2781</v>
      </c>
      <c r="E10322" t="s">
        <v>349</v>
      </c>
      <c r="F10322" t="s">
        <v>113</v>
      </c>
      <c r="G10322" t="s">
        <v>42</v>
      </c>
      <c r="H10322" t="s">
        <v>1603</v>
      </c>
      <c r="I10322" s="9">
        <v>43956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578</v>
      </c>
      <c r="E10323" t="s">
        <v>4111</v>
      </c>
      <c r="F10323" t="s">
        <v>5197</v>
      </c>
      <c r="G10323" t="s">
        <v>42</v>
      </c>
      <c r="H10323" t="s">
        <v>406</v>
      </c>
      <c r="I10323" s="8">
        <v>40398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155</v>
      </c>
      <c r="E10324" t="s">
        <v>4111</v>
      </c>
      <c r="F10324" t="s">
        <v>2189</v>
      </c>
      <c r="G10324" t="s">
        <v>42</v>
      </c>
      <c r="H10324" t="s">
        <v>110</v>
      </c>
      <c r="I10324" s="8">
        <v>40408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1986</v>
      </c>
      <c r="E10325" t="s">
        <v>4111</v>
      </c>
      <c r="F10325" t="s">
        <v>409</v>
      </c>
      <c r="G10325" t="s">
        <v>42</v>
      </c>
      <c r="H10325" t="s">
        <v>89</v>
      </c>
      <c r="I10325" s="8">
        <v>40664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532</v>
      </c>
      <c r="E10326" t="s">
        <v>4111</v>
      </c>
      <c r="F10326" t="s">
        <v>979</v>
      </c>
      <c r="G10326" t="s">
        <v>42</v>
      </c>
      <c r="H10326" t="s">
        <v>673</v>
      </c>
      <c r="I10326" s="8">
        <v>40664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394</v>
      </c>
      <c r="E10327" t="s">
        <v>4111</v>
      </c>
      <c r="F10327" t="s">
        <v>700</v>
      </c>
      <c r="G10327" t="s">
        <v>42</v>
      </c>
      <c r="H10327" t="s">
        <v>89</v>
      </c>
      <c r="I10327" s="8">
        <v>40694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210</v>
      </c>
      <c r="E10328" t="s">
        <v>4111</v>
      </c>
      <c r="F10328" t="s">
        <v>1667</v>
      </c>
      <c r="G10328" t="s">
        <v>42</v>
      </c>
      <c r="H10328" t="s">
        <v>89</v>
      </c>
      <c r="I10328" s="8">
        <v>42553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665</v>
      </c>
      <c r="E10329" t="s">
        <v>4111</v>
      </c>
      <c r="F10329" t="s">
        <v>700</v>
      </c>
      <c r="G10329" t="s">
        <v>42</v>
      </c>
      <c r="H10329" t="s">
        <v>89</v>
      </c>
      <c r="I10329" s="8">
        <v>42700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1027</v>
      </c>
      <c r="E10330" t="s">
        <v>4111</v>
      </c>
      <c r="F10330" t="s">
        <v>278</v>
      </c>
      <c r="G10330" t="s">
        <v>42</v>
      </c>
      <c r="H10330" t="s">
        <v>89</v>
      </c>
      <c r="I10330" s="8">
        <v>42774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1106</v>
      </c>
      <c r="E10331" t="s">
        <v>4111</v>
      </c>
      <c r="F10331" t="s">
        <v>1587</v>
      </c>
      <c r="G10331" t="s">
        <v>42</v>
      </c>
      <c r="H10331" t="s">
        <v>89</v>
      </c>
      <c r="I10331" s="8">
        <v>42798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1606</v>
      </c>
      <c r="E10332" t="s">
        <v>4111</v>
      </c>
      <c r="F10332" t="s">
        <v>1576</v>
      </c>
      <c r="G10332" t="s">
        <v>42</v>
      </c>
      <c r="H10332" t="s">
        <v>310</v>
      </c>
      <c r="I10332" s="8">
        <v>43602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178</v>
      </c>
      <c r="E10333" t="s">
        <v>4111</v>
      </c>
      <c r="F10333" t="s">
        <v>237</v>
      </c>
      <c r="G10333" t="s">
        <v>42</v>
      </c>
      <c r="H10333" t="s">
        <v>89</v>
      </c>
      <c r="I10333" s="8">
        <v>43602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5198</v>
      </c>
      <c r="E10334" t="s">
        <v>4111</v>
      </c>
      <c r="F10334" t="s">
        <v>200</v>
      </c>
      <c r="G10334" t="s">
        <v>42</v>
      </c>
      <c r="H10334" t="s">
        <v>89</v>
      </c>
      <c r="I10334" s="8">
        <v>43602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418</v>
      </c>
      <c r="E10335" t="s">
        <v>4111</v>
      </c>
      <c r="F10335" t="s">
        <v>528</v>
      </c>
      <c r="G10335" t="s">
        <v>42</v>
      </c>
      <c r="H10335" t="s">
        <v>89</v>
      </c>
      <c r="I10335" s="8">
        <v>43602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489</v>
      </c>
      <c r="E10336" t="s">
        <v>4111</v>
      </c>
      <c r="F10336" t="s">
        <v>528</v>
      </c>
      <c r="G10336" t="s">
        <v>42</v>
      </c>
      <c r="H10336" t="s">
        <v>89</v>
      </c>
      <c r="I10336" s="8">
        <v>43602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3199</v>
      </c>
      <c r="E10337" t="s">
        <v>4111</v>
      </c>
      <c r="F10337" t="s">
        <v>1515</v>
      </c>
      <c r="G10337" t="s">
        <v>42</v>
      </c>
      <c r="H10337" t="s">
        <v>89</v>
      </c>
      <c r="I10337" s="8">
        <v>43602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378</v>
      </c>
      <c r="E10338" t="s">
        <v>4111</v>
      </c>
      <c r="F10338" t="s">
        <v>82</v>
      </c>
      <c r="G10338" t="s">
        <v>42</v>
      </c>
      <c r="H10338" t="s">
        <v>89</v>
      </c>
      <c r="I10338" s="8">
        <v>43602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5199</v>
      </c>
      <c r="E10339" t="s">
        <v>4111</v>
      </c>
      <c r="F10339" t="s">
        <v>122</v>
      </c>
      <c r="G10339" t="s">
        <v>42</v>
      </c>
      <c r="H10339" t="s">
        <v>76</v>
      </c>
      <c r="I10339" s="8">
        <v>43622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202</v>
      </c>
      <c r="E10340" t="s">
        <v>4111</v>
      </c>
      <c r="F10340" t="s">
        <v>1060</v>
      </c>
      <c r="G10340" t="s">
        <v>42</v>
      </c>
      <c r="H10340" t="s">
        <v>319</v>
      </c>
      <c r="I10340" s="8">
        <v>43648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1262</v>
      </c>
      <c r="E10341" t="s">
        <v>4111</v>
      </c>
      <c r="F10341" t="s">
        <v>662</v>
      </c>
      <c r="G10341" t="s">
        <v>42</v>
      </c>
      <c r="H10341" t="s">
        <v>319</v>
      </c>
      <c r="I10341" s="8">
        <v>43648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206</v>
      </c>
      <c r="E10342" t="s">
        <v>4111</v>
      </c>
      <c r="F10342" t="s">
        <v>385</v>
      </c>
      <c r="G10342" t="s">
        <v>42</v>
      </c>
      <c r="H10342" t="s">
        <v>306</v>
      </c>
      <c r="I10342" s="8">
        <v>43650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674</v>
      </c>
      <c r="E10343" t="s">
        <v>4111</v>
      </c>
      <c r="F10343" t="s">
        <v>251</v>
      </c>
      <c r="G10343" t="s">
        <v>42</v>
      </c>
      <c r="H10343" t="s">
        <v>425</v>
      </c>
      <c r="I10343" s="8">
        <v>43664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3355</v>
      </c>
      <c r="E10344" t="s">
        <v>4111</v>
      </c>
      <c r="F10344" t="s">
        <v>1480</v>
      </c>
      <c r="G10344" t="s">
        <v>42</v>
      </c>
      <c r="H10344" t="s">
        <v>425</v>
      </c>
      <c r="I10344" s="8">
        <v>43664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785</v>
      </c>
      <c r="E10345" t="s">
        <v>4111</v>
      </c>
      <c r="F10345" t="s">
        <v>346</v>
      </c>
      <c r="G10345" t="s">
        <v>42</v>
      </c>
      <c r="H10345" t="s">
        <v>89</v>
      </c>
      <c r="I10345" s="8">
        <v>43676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878</v>
      </c>
      <c r="E10346" t="s">
        <v>4111</v>
      </c>
      <c r="F10346" t="s">
        <v>127</v>
      </c>
      <c r="G10346" t="s">
        <v>42</v>
      </c>
      <c r="H10346" t="s">
        <v>92</v>
      </c>
      <c r="I10346" s="8">
        <v>43683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1262</v>
      </c>
      <c r="E10347" t="s">
        <v>4111</v>
      </c>
      <c r="F10347" t="s">
        <v>259</v>
      </c>
      <c r="G10347" t="s">
        <v>42</v>
      </c>
      <c r="H10347" t="s">
        <v>89</v>
      </c>
      <c r="I10347" s="8">
        <v>43690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2554</v>
      </c>
      <c r="E10348" t="s">
        <v>4111</v>
      </c>
      <c r="F10348" t="s">
        <v>113</v>
      </c>
      <c r="G10348" t="s">
        <v>42</v>
      </c>
      <c r="H10348" t="s">
        <v>815</v>
      </c>
      <c r="I10348" s="8">
        <v>43697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849</v>
      </c>
      <c r="E10349" t="s">
        <v>4111</v>
      </c>
      <c r="F10349" t="s">
        <v>127</v>
      </c>
      <c r="G10349" t="s">
        <v>42</v>
      </c>
      <c r="H10349" t="s">
        <v>89</v>
      </c>
      <c r="I10349" s="8">
        <v>43697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674</v>
      </c>
      <c r="E10350" t="s">
        <v>4111</v>
      </c>
      <c r="F10350" t="s">
        <v>511</v>
      </c>
      <c r="G10350" t="s">
        <v>42</v>
      </c>
      <c r="H10350" t="s">
        <v>500</v>
      </c>
      <c r="I10350" s="8">
        <v>43699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5200</v>
      </c>
      <c r="E10351" t="s">
        <v>4111</v>
      </c>
      <c r="F10351" t="s">
        <v>5201</v>
      </c>
      <c r="G10351" t="s">
        <v>42</v>
      </c>
      <c r="H10351" t="s">
        <v>76</v>
      </c>
      <c r="I10351" s="8">
        <v>43798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790</v>
      </c>
      <c r="E10352" t="s">
        <v>4111</v>
      </c>
      <c r="F10352" t="s">
        <v>1212</v>
      </c>
      <c r="G10352" t="s">
        <v>42</v>
      </c>
      <c r="H10352" t="s">
        <v>110</v>
      </c>
      <c r="I10352" s="8">
        <v>43823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5202</v>
      </c>
      <c r="E10353" t="s">
        <v>4111</v>
      </c>
      <c r="F10353" t="s">
        <v>259</v>
      </c>
      <c r="G10353" t="s">
        <v>42</v>
      </c>
      <c r="H10353" t="s">
        <v>89</v>
      </c>
      <c r="I10353" s="8">
        <v>43827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1971</v>
      </c>
      <c r="E10354" t="s">
        <v>4111</v>
      </c>
      <c r="F10354" t="s">
        <v>163</v>
      </c>
      <c r="G10354" t="s">
        <v>42</v>
      </c>
      <c r="H10354" t="s">
        <v>89</v>
      </c>
      <c r="I10354" s="8">
        <v>43827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2463</v>
      </c>
      <c r="E10355" t="s">
        <v>4111</v>
      </c>
      <c r="F10355" t="s">
        <v>1659</v>
      </c>
      <c r="G10355" t="s">
        <v>42</v>
      </c>
      <c r="H10355" t="s">
        <v>89</v>
      </c>
      <c r="I10355" s="8">
        <v>43829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5203</v>
      </c>
      <c r="E10356" t="s">
        <v>4111</v>
      </c>
      <c r="F10356" t="s">
        <v>1659</v>
      </c>
      <c r="G10356" t="s">
        <v>42</v>
      </c>
      <c r="H10356" t="s">
        <v>89</v>
      </c>
      <c r="I10356" s="9">
        <v>43956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2342</v>
      </c>
      <c r="E10357" t="s">
        <v>4111</v>
      </c>
      <c r="F10357" t="s">
        <v>3144</v>
      </c>
      <c r="G10357" t="s">
        <v>42</v>
      </c>
      <c r="H10357" t="s">
        <v>89</v>
      </c>
      <c r="I10357" s="9">
        <v>43956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205</v>
      </c>
      <c r="E10358" t="s">
        <v>4111</v>
      </c>
      <c r="F10358" t="s">
        <v>113</v>
      </c>
      <c r="G10358" t="s">
        <v>42</v>
      </c>
      <c r="H10358" t="s">
        <v>89</v>
      </c>
      <c r="I10358" s="9">
        <v>43956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178</v>
      </c>
      <c r="E10359" t="s">
        <v>3789</v>
      </c>
      <c r="F10359" t="s">
        <v>3655</v>
      </c>
      <c r="G10359" t="s">
        <v>42</v>
      </c>
      <c r="H10359" t="s">
        <v>319</v>
      </c>
      <c r="I10359" s="8">
        <v>43655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5204</v>
      </c>
      <c r="E10360" t="s">
        <v>400</v>
      </c>
      <c r="F10360" t="s">
        <v>342</v>
      </c>
      <c r="G10360" t="s">
        <v>42</v>
      </c>
      <c r="H10360" t="s">
        <v>287</v>
      </c>
      <c r="I10360" s="8">
        <v>40417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5205</v>
      </c>
      <c r="E10361" t="s">
        <v>400</v>
      </c>
      <c r="F10361" t="s">
        <v>1105</v>
      </c>
      <c r="G10361" t="s">
        <v>42</v>
      </c>
      <c r="H10361" t="s">
        <v>287</v>
      </c>
      <c r="I10361" s="8">
        <v>40417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5206</v>
      </c>
      <c r="E10362" t="s">
        <v>400</v>
      </c>
      <c r="F10362" t="s">
        <v>242</v>
      </c>
      <c r="G10362" t="s">
        <v>42</v>
      </c>
      <c r="H10362" t="s">
        <v>287</v>
      </c>
      <c r="I10362" s="8">
        <v>40417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288</v>
      </c>
      <c r="E10363" t="s">
        <v>400</v>
      </c>
      <c r="F10363" t="s">
        <v>744</v>
      </c>
      <c r="G10363" t="s">
        <v>42</v>
      </c>
      <c r="H10363" t="s">
        <v>76</v>
      </c>
      <c r="I10363" s="8">
        <v>40482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5207</v>
      </c>
      <c r="E10364" t="s">
        <v>400</v>
      </c>
      <c r="F10364" t="s">
        <v>85</v>
      </c>
      <c r="G10364" t="s">
        <v>42</v>
      </c>
      <c r="H10364" t="s">
        <v>76</v>
      </c>
      <c r="I10364" s="8">
        <v>40694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5208</v>
      </c>
      <c r="E10365" t="s">
        <v>400</v>
      </c>
      <c r="F10365" t="s">
        <v>122</v>
      </c>
      <c r="G10365" t="s">
        <v>42</v>
      </c>
      <c r="H10365" t="s">
        <v>562</v>
      </c>
      <c r="I10365" s="8">
        <v>41584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5209</v>
      </c>
      <c r="E10366" t="s">
        <v>400</v>
      </c>
      <c r="F10366" t="s">
        <v>2767</v>
      </c>
      <c r="G10366" t="s">
        <v>42</v>
      </c>
      <c r="H10366" t="s">
        <v>179</v>
      </c>
      <c r="I10366" s="8">
        <v>41706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670</v>
      </c>
      <c r="E10367" t="s">
        <v>400</v>
      </c>
      <c r="F10367" t="s">
        <v>5210</v>
      </c>
      <c r="G10367" t="s">
        <v>42</v>
      </c>
      <c r="H10367" t="s">
        <v>89</v>
      </c>
      <c r="I10367" s="8">
        <v>41801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5211</v>
      </c>
      <c r="E10368" t="s">
        <v>400</v>
      </c>
      <c r="F10368" t="s">
        <v>4176</v>
      </c>
      <c r="G10368" t="s">
        <v>42</v>
      </c>
      <c r="H10368" t="s">
        <v>89</v>
      </c>
      <c r="I10368" s="8">
        <v>41801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2755</v>
      </c>
      <c r="E10369" t="s">
        <v>400</v>
      </c>
      <c r="F10369" t="s">
        <v>247</v>
      </c>
      <c r="G10369" t="s">
        <v>42</v>
      </c>
      <c r="H10369" t="s">
        <v>89</v>
      </c>
      <c r="I10369" s="8">
        <v>41803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2443</v>
      </c>
      <c r="E10370" t="s">
        <v>400</v>
      </c>
      <c r="F10370" t="s">
        <v>1619</v>
      </c>
      <c r="G10370" t="s">
        <v>42</v>
      </c>
      <c r="H10370" t="s">
        <v>95</v>
      </c>
      <c r="I10370" s="8">
        <v>41822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180</v>
      </c>
      <c r="E10371" t="s">
        <v>400</v>
      </c>
      <c r="F10371" t="s">
        <v>744</v>
      </c>
      <c r="G10371" t="s">
        <v>42</v>
      </c>
      <c r="H10371" t="s">
        <v>76</v>
      </c>
      <c r="I10371" s="8">
        <v>41823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4076</v>
      </c>
      <c r="E10372" t="s">
        <v>400</v>
      </c>
      <c r="F10372" t="s">
        <v>237</v>
      </c>
      <c r="G10372" t="s">
        <v>42</v>
      </c>
      <c r="H10372" t="s">
        <v>76</v>
      </c>
      <c r="I10372" s="8">
        <v>41823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184</v>
      </c>
      <c r="E10373" t="s">
        <v>400</v>
      </c>
      <c r="F10373" t="s">
        <v>477</v>
      </c>
      <c r="G10373" t="s">
        <v>42</v>
      </c>
      <c r="H10373" t="s">
        <v>76</v>
      </c>
      <c r="I10373" s="8">
        <v>41823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333</v>
      </c>
      <c r="E10374" t="s">
        <v>400</v>
      </c>
      <c r="F10374" t="s">
        <v>731</v>
      </c>
      <c r="G10374" t="s">
        <v>42</v>
      </c>
      <c r="H10374" t="s">
        <v>76</v>
      </c>
      <c r="I10374" s="8">
        <v>41826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1584</v>
      </c>
      <c r="E10375" t="s">
        <v>400</v>
      </c>
      <c r="F10375" t="s">
        <v>740</v>
      </c>
      <c r="G10375" t="s">
        <v>42</v>
      </c>
      <c r="H10375" t="s">
        <v>76</v>
      </c>
      <c r="I10375" s="8">
        <v>41826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1053</v>
      </c>
      <c r="E10376" t="s">
        <v>400</v>
      </c>
      <c r="F10376" t="s">
        <v>289</v>
      </c>
      <c r="G10376" t="s">
        <v>42</v>
      </c>
      <c r="H10376" t="s">
        <v>117</v>
      </c>
      <c r="I10376" s="8">
        <v>42604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313</v>
      </c>
      <c r="E10377" t="s">
        <v>400</v>
      </c>
      <c r="F10377" t="s">
        <v>289</v>
      </c>
      <c r="G10377" t="s">
        <v>42</v>
      </c>
      <c r="H10377" t="s">
        <v>947</v>
      </c>
      <c r="I10377" s="8">
        <v>42604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5212</v>
      </c>
      <c r="E10378" t="s">
        <v>400</v>
      </c>
      <c r="F10378" t="s">
        <v>259</v>
      </c>
      <c r="G10378" t="s">
        <v>42</v>
      </c>
      <c r="H10378" t="s">
        <v>306</v>
      </c>
      <c r="I10378" s="8">
        <v>42669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2335</v>
      </c>
      <c r="E10379" t="s">
        <v>400</v>
      </c>
      <c r="F10379" t="s">
        <v>744</v>
      </c>
      <c r="G10379" t="s">
        <v>42</v>
      </c>
      <c r="H10379" t="s">
        <v>76</v>
      </c>
      <c r="I10379" s="8">
        <v>42682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240</v>
      </c>
      <c r="E10380" t="s">
        <v>400</v>
      </c>
      <c r="F10380" t="s">
        <v>465</v>
      </c>
      <c r="G10380" t="s">
        <v>42</v>
      </c>
      <c r="H10380" t="s">
        <v>89</v>
      </c>
      <c r="I10380" s="8">
        <v>42704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5213</v>
      </c>
      <c r="E10381" t="s">
        <v>400</v>
      </c>
      <c r="F10381" t="s">
        <v>384</v>
      </c>
      <c r="G10381" t="s">
        <v>42</v>
      </c>
      <c r="H10381" t="s">
        <v>76</v>
      </c>
      <c r="I10381" s="8">
        <v>42712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1222</v>
      </c>
      <c r="E10382" t="s">
        <v>400</v>
      </c>
      <c r="F10382" t="s">
        <v>127</v>
      </c>
      <c r="G10382" t="s">
        <v>42</v>
      </c>
      <c r="H10382" t="s">
        <v>287</v>
      </c>
      <c r="I10382" s="8">
        <v>42717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391</v>
      </c>
      <c r="E10383" t="s">
        <v>400</v>
      </c>
      <c r="F10383" t="s">
        <v>520</v>
      </c>
      <c r="G10383" t="s">
        <v>42</v>
      </c>
      <c r="H10383" t="s">
        <v>76</v>
      </c>
      <c r="I10383" s="8">
        <v>42718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5214</v>
      </c>
      <c r="E10384" t="s">
        <v>400</v>
      </c>
      <c r="F10384" t="s">
        <v>251</v>
      </c>
      <c r="G10384" t="s">
        <v>42</v>
      </c>
      <c r="H10384" t="s">
        <v>500</v>
      </c>
      <c r="I10384" s="8">
        <v>42725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394</v>
      </c>
      <c r="E10385" t="s">
        <v>400</v>
      </c>
      <c r="F10385" t="s">
        <v>561</v>
      </c>
      <c r="G10385" t="s">
        <v>42</v>
      </c>
      <c r="H10385" t="s">
        <v>89</v>
      </c>
      <c r="I10385" s="8">
        <v>42789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262</v>
      </c>
      <c r="E10386" t="s">
        <v>400</v>
      </c>
      <c r="F10386" t="s">
        <v>518</v>
      </c>
      <c r="G10386" t="s">
        <v>42</v>
      </c>
      <c r="H10386" t="s">
        <v>89</v>
      </c>
      <c r="I10386" s="8">
        <v>42789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1855</v>
      </c>
      <c r="E10387" t="s">
        <v>400</v>
      </c>
      <c r="F10387" t="s">
        <v>1321</v>
      </c>
      <c r="G10387" t="s">
        <v>42</v>
      </c>
      <c r="H10387" t="s">
        <v>169</v>
      </c>
      <c r="I10387" s="8">
        <v>42800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184</v>
      </c>
      <c r="E10388" t="s">
        <v>400</v>
      </c>
      <c r="F10388" t="s">
        <v>330</v>
      </c>
      <c r="G10388" t="s">
        <v>42</v>
      </c>
      <c r="H10388" t="s">
        <v>89</v>
      </c>
      <c r="I10388" s="8">
        <v>42805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180</v>
      </c>
      <c r="E10389" t="s">
        <v>400</v>
      </c>
      <c r="F10389" t="s">
        <v>731</v>
      </c>
      <c r="G10389" t="s">
        <v>42</v>
      </c>
      <c r="H10389" t="s">
        <v>76</v>
      </c>
      <c r="I10389" s="8">
        <v>43602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1262</v>
      </c>
      <c r="E10390" t="s">
        <v>400</v>
      </c>
      <c r="F10390" t="s">
        <v>731</v>
      </c>
      <c r="G10390" t="s">
        <v>42</v>
      </c>
      <c r="H10390" t="s">
        <v>76</v>
      </c>
      <c r="I10390" s="8">
        <v>43602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469</v>
      </c>
      <c r="E10391" t="s">
        <v>400</v>
      </c>
      <c r="F10391" t="s">
        <v>2393</v>
      </c>
      <c r="G10391" t="s">
        <v>42</v>
      </c>
      <c r="H10391" t="s">
        <v>76</v>
      </c>
      <c r="I10391" s="8">
        <v>43602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294</v>
      </c>
      <c r="E10392" t="s">
        <v>400</v>
      </c>
      <c r="F10392" t="s">
        <v>237</v>
      </c>
      <c r="G10392" t="s">
        <v>42</v>
      </c>
      <c r="H10392" t="s">
        <v>89</v>
      </c>
      <c r="I10392" s="8">
        <v>43602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1083</v>
      </c>
      <c r="E10393" t="s">
        <v>400</v>
      </c>
      <c r="F10393" t="s">
        <v>744</v>
      </c>
      <c r="G10393" t="s">
        <v>42</v>
      </c>
      <c r="H10393" t="s">
        <v>76</v>
      </c>
      <c r="I10393" s="8">
        <v>43602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304</v>
      </c>
      <c r="E10394" t="s">
        <v>400</v>
      </c>
      <c r="F10394" t="s">
        <v>744</v>
      </c>
      <c r="G10394" t="s">
        <v>42</v>
      </c>
      <c r="H10394" t="s">
        <v>76</v>
      </c>
      <c r="I10394" s="8">
        <v>43602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5215</v>
      </c>
      <c r="E10395" t="s">
        <v>400</v>
      </c>
      <c r="F10395" t="s">
        <v>744</v>
      </c>
      <c r="G10395" t="s">
        <v>42</v>
      </c>
      <c r="H10395" t="s">
        <v>76</v>
      </c>
      <c r="I10395" s="8">
        <v>43602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415</v>
      </c>
      <c r="E10396" t="s">
        <v>400</v>
      </c>
      <c r="F10396" t="s">
        <v>744</v>
      </c>
      <c r="G10396" t="s">
        <v>42</v>
      </c>
      <c r="H10396" t="s">
        <v>76</v>
      </c>
      <c r="I10396" s="8">
        <v>43602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5216</v>
      </c>
      <c r="E10397" t="s">
        <v>400</v>
      </c>
      <c r="F10397" t="s">
        <v>740</v>
      </c>
      <c r="G10397" t="s">
        <v>42</v>
      </c>
      <c r="H10397" t="s">
        <v>76</v>
      </c>
      <c r="I10397" s="8">
        <v>43602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2463</v>
      </c>
      <c r="E10398" t="s">
        <v>400</v>
      </c>
      <c r="F10398" t="s">
        <v>952</v>
      </c>
      <c r="G10398" t="s">
        <v>42</v>
      </c>
      <c r="H10398" t="s">
        <v>185</v>
      </c>
      <c r="I10398" s="8">
        <v>43602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452</v>
      </c>
      <c r="E10399" t="s">
        <v>400</v>
      </c>
      <c r="F10399" t="s">
        <v>733</v>
      </c>
      <c r="G10399" t="s">
        <v>42</v>
      </c>
      <c r="H10399" t="s">
        <v>76</v>
      </c>
      <c r="I10399" s="8">
        <v>43602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394</v>
      </c>
      <c r="E10400" t="s">
        <v>400</v>
      </c>
      <c r="F10400" t="s">
        <v>733</v>
      </c>
      <c r="G10400" t="s">
        <v>42</v>
      </c>
      <c r="H10400" t="s">
        <v>76</v>
      </c>
      <c r="I10400" s="8">
        <v>43602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394</v>
      </c>
      <c r="E10401" t="s">
        <v>400</v>
      </c>
      <c r="F10401" t="s">
        <v>733</v>
      </c>
      <c r="G10401" t="s">
        <v>42</v>
      </c>
      <c r="H10401" t="s">
        <v>76</v>
      </c>
      <c r="I10401" s="8">
        <v>43602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445</v>
      </c>
      <c r="E10402" t="s">
        <v>400</v>
      </c>
      <c r="F10402" t="s">
        <v>733</v>
      </c>
      <c r="G10402" t="s">
        <v>42</v>
      </c>
      <c r="H10402" t="s">
        <v>76</v>
      </c>
      <c r="I10402" s="8">
        <v>43602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5217</v>
      </c>
      <c r="E10403" t="s">
        <v>400</v>
      </c>
      <c r="F10403" t="s">
        <v>733</v>
      </c>
      <c r="G10403" t="s">
        <v>42</v>
      </c>
      <c r="H10403" t="s">
        <v>76</v>
      </c>
      <c r="I10403" s="8">
        <v>43602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5218</v>
      </c>
      <c r="E10404" t="s">
        <v>400</v>
      </c>
      <c r="F10404" t="s">
        <v>561</v>
      </c>
      <c r="G10404" t="s">
        <v>42</v>
      </c>
      <c r="H10404" t="s">
        <v>76</v>
      </c>
      <c r="I10404" s="8">
        <v>43602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2491</v>
      </c>
      <c r="E10405" t="s">
        <v>400</v>
      </c>
      <c r="F10405" t="s">
        <v>400</v>
      </c>
      <c r="G10405" t="s">
        <v>42</v>
      </c>
      <c r="H10405" t="s">
        <v>76</v>
      </c>
      <c r="I10405" s="8">
        <v>43602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5219</v>
      </c>
      <c r="E10406" t="s">
        <v>400</v>
      </c>
      <c r="F10406" t="s">
        <v>4111</v>
      </c>
      <c r="G10406" t="s">
        <v>42</v>
      </c>
      <c r="H10406" t="s">
        <v>117</v>
      </c>
      <c r="I10406" s="8">
        <v>43602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355</v>
      </c>
      <c r="E10407" t="s">
        <v>400</v>
      </c>
      <c r="F10407" t="s">
        <v>5220</v>
      </c>
      <c r="G10407" t="s">
        <v>42</v>
      </c>
      <c r="H10407" t="s">
        <v>76</v>
      </c>
      <c r="I10407" s="8">
        <v>43602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360</v>
      </c>
      <c r="E10408" t="s">
        <v>400</v>
      </c>
      <c r="F10408" t="s">
        <v>610</v>
      </c>
      <c r="G10408" t="s">
        <v>42</v>
      </c>
      <c r="H10408" t="s">
        <v>103</v>
      </c>
      <c r="I10408" s="8">
        <v>43602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5221</v>
      </c>
      <c r="E10409" t="s">
        <v>400</v>
      </c>
      <c r="F10409" t="s">
        <v>610</v>
      </c>
      <c r="G10409" t="s">
        <v>42</v>
      </c>
      <c r="H10409" t="s">
        <v>76</v>
      </c>
      <c r="I10409" s="8">
        <v>43602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5222</v>
      </c>
      <c r="E10410" t="s">
        <v>400</v>
      </c>
      <c r="F10410" t="s">
        <v>610</v>
      </c>
      <c r="G10410" t="s">
        <v>42</v>
      </c>
      <c r="H10410" t="s">
        <v>76</v>
      </c>
      <c r="I10410" s="8">
        <v>43602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642</v>
      </c>
      <c r="E10411" t="s">
        <v>400</v>
      </c>
      <c r="F10411" t="s">
        <v>1587</v>
      </c>
      <c r="G10411" t="s">
        <v>42</v>
      </c>
      <c r="H10411" t="s">
        <v>76</v>
      </c>
      <c r="I10411" s="8">
        <v>43602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3693</v>
      </c>
      <c r="E10412" t="s">
        <v>400</v>
      </c>
      <c r="F10412" t="s">
        <v>2883</v>
      </c>
      <c r="G10412" t="s">
        <v>42</v>
      </c>
      <c r="H10412" t="s">
        <v>76</v>
      </c>
      <c r="I10412" s="8">
        <v>43602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595</v>
      </c>
      <c r="E10413" t="s">
        <v>400</v>
      </c>
      <c r="F10413" t="s">
        <v>475</v>
      </c>
      <c r="G10413" t="s">
        <v>42</v>
      </c>
      <c r="H10413" t="s">
        <v>179</v>
      </c>
      <c r="I10413" s="8">
        <v>43602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5223</v>
      </c>
      <c r="E10414" t="s">
        <v>400</v>
      </c>
      <c r="F10414" t="s">
        <v>773</v>
      </c>
      <c r="G10414" t="s">
        <v>42</v>
      </c>
      <c r="H10414" t="s">
        <v>76</v>
      </c>
      <c r="I10414" s="8">
        <v>43602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394</v>
      </c>
      <c r="E10415" t="s">
        <v>400</v>
      </c>
      <c r="F10415" t="s">
        <v>385</v>
      </c>
      <c r="G10415" t="s">
        <v>42</v>
      </c>
      <c r="H10415" t="s">
        <v>76</v>
      </c>
      <c r="I10415" s="8">
        <v>43602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350</v>
      </c>
      <c r="E10416" t="s">
        <v>400</v>
      </c>
      <c r="F10416" t="s">
        <v>385</v>
      </c>
      <c r="G10416" t="s">
        <v>42</v>
      </c>
      <c r="H10416" t="s">
        <v>76</v>
      </c>
      <c r="I10416" s="8">
        <v>43602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688</v>
      </c>
      <c r="E10417" t="s">
        <v>400</v>
      </c>
      <c r="F10417" t="s">
        <v>385</v>
      </c>
      <c r="G10417" t="s">
        <v>42</v>
      </c>
      <c r="H10417" t="s">
        <v>76</v>
      </c>
      <c r="I10417" s="8">
        <v>43602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1322</v>
      </c>
      <c r="E10418" t="s">
        <v>400</v>
      </c>
      <c r="F10418" t="s">
        <v>385</v>
      </c>
      <c r="G10418" t="s">
        <v>42</v>
      </c>
      <c r="H10418" t="s">
        <v>76</v>
      </c>
      <c r="I10418" s="8">
        <v>43602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4718</v>
      </c>
      <c r="E10419" t="s">
        <v>400</v>
      </c>
      <c r="F10419" t="s">
        <v>477</v>
      </c>
      <c r="G10419" t="s">
        <v>42</v>
      </c>
      <c r="H10419" t="s">
        <v>76</v>
      </c>
      <c r="I10419" s="8">
        <v>43602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616</v>
      </c>
      <c r="E10420" t="s">
        <v>400</v>
      </c>
      <c r="F10420" t="s">
        <v>124</v>
      </c>
      <c r="G10420" t="s">
        <v>42</v>
      </c>
      <c r="H10420" t="s">
        <v>79</v>
      </c>
      <c r="I10420" s="8">
        <v>43602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893</v>
      </c>
      <c r="E10421" t="s">
        <v>400</v>
      </c>
      <c r="F10421" t="s">
        <v>760</v>
      </c>
      <c r="G10421" t="s">
        <v>42</v>
      </c>
      <c r="H10421" t="s">
        <v>76</v>
      </c>
      <c r="I10421" s="8">
        <v>43602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464</v>
      </c>
      <c r="E10422" t="s">
        <v>400</v>
      </c>
      <c r="F10422" t="s">
        <v>760</v>
      </c>
      <c r="G10422" t="s">
        <v>42</v>
      </c>
      <c r="H10422" t="s">
        <v>76</v>
      </c>
      <c r="I10422" s="8">
        <v>43602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533</v>
      </c>
      <c r="E10423" t="s">
        <v>400</v>
      </c>
      <c r="F10423" t="s">
        <v>736</v>
      </c>
      <c r="G10423" t="s">
        <v>42</v>
      </c>
      <c r="H10423" t="s">
        <v>76</v>
      </c>
      <c r="I10423" s="8">
        <v>43602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1529</v>
      </c>
      <c r="E10424" t="s">
        <v>400</v>
      </c>
      <c r="F10424" t="s">
        <v>407</v>
      </c>
      <c r="G10424" t="s">
        <v>42</v>
      </c>
      <c r="H10424" t="s">
        <v>89</v>
      </c>
      <c r="I10424" s="8">
        <v>43606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5224</v>
      </c>
      <c r="E10425" t="s">
        <v>400</v>
      </c>
      <c r="F10425" t="s">
        <v>247</v>
      </c>
      <c r="G10425" t="s">
        <v>42</v>
      </c>
      <c r="H10425" t="s">
        <v>89</v>
      </c>
      <c r="I10425" s="8">
        <v>43606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164</v>
      </c>
      <c r="E10426" t="s">
        <v>400</v>
      </c>
      <c r="F10426" t="s">
        <v>561</v>
      </c>
      <c r="G10426" t="s">
        <v>42</v>
      </c>
      <c r="H10426" t="s">
        <v>76</v>
      </c>
      <c r="I10426" s="8">
        <v>43620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5225</v>
      </c>
      <c r="E10427" t="s">
        <v>400</v>
      </c>
      <c r="F10427" t="s">
        <v>113</v>
      </c>
      <c r="G10427" t="s">
        <v>42</v>
      </c>
      <c r="H10427" t="s">
        <v>319</v>
      </c>
      <c r="I10427" s="8">
        <v>43620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5226</v>
      </c>
      <c r="E10428" t="s">
        <v>400</v>
      </c>
      <c r="F10428" t="s">
        <v>237</v>
      </c>
      <c r="G10428" t="s">
        <v>42</v>
      </c>
      <c r="H10428" t="s">
        <v>76</v>
      </c>
      <c r="I10428" s="8">
        <v>43622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4639</v>
      </c>
      <c r="E10429" t="s">
        <v>400</v>
      </c>
      <c r="F10429" t="s">
        <v>744</v>
      </c>
      <c r="G10429" t="s">
        <v>42</v>
      </c>
      <c r="H10429" t="s">
        <v>76</v>
      </c>
      <c r="I10429" s="8">
        <v>43622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2322</v>
      </c>
      <c r="E10430" t="s">
        <v>400</v>
      </c>
      <c r="F10430" t="s">
        <v>259</v>
      </c>
      <c r="G10430" t="s">
        <v>42</v>
      </c>
      <c r="H10430" t="s">
        <v>76</v>
      </c>
      <c r="I10430" s="8">
        <v>43622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1522</v>
      </c>
      <c r="E10431" t="s">
        <v>400</v>
      </c>
      <c r="F10431" t="s">
        <v>150</v>
      </c>
      <c r="G10431" t="s">
        <v>42</v>
      </c>
      <c r="H10431" t="s">
        <v>76</v>
      </c>
      <c r="I10431" s="8">
        <v>43622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1923</v>
      </c>
      <c r="E10432" t="s">
        <v>400</v>
      </c>
      <c r="F10432" t="s">
        <v>384</v>
      </c>
      <c r="G10432" t="s">
        <v>42</v>
      </c>
      <c r="H10432" t="s">
        <v>76</v>
      </c>
      <c r="I10432" s="8">
        <v>43622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146</v>
      </c>
      <c r="E10433" t="s">
        <v>400</v>
      </c>
      <c r="F10433" t="s">
        <v>657</v>
      </c>
      <c r="G10433" t="s">
        <v>42</v>
      </c>
      <c r="H10433" t="s">
        <v>76</v>
      </c>
      <c r="I10433" s="8">
        <v>43627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405</v>
      </c>
      <c r="E10434" t="s">
        <v>400</v>
      </c>
      <c r="F10434" t="s">
        <v>1263</v>
      </c>
      <c r="G10434" t="s">
        <v>42</v>
      </c>
      <c r="H10434" t="s">
        <v>76</v>
      </c>
      <c r="I10434" s="8">
        <v>43629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178</v>
      </c>
      <c r="E10435" t="s">
        <v>400</v>
      </c>
      <c r="F10435" t="s">
        <v>1263</v>
      </c>
      <c r="G10435" t="s">
        <v>42</v>
      </c>
      <c r="H10435" t="s">
        <v>76</v>
      </c>
      <c r="I10435" s="8">
        <v>43629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349</v>
      </c>
      <c r="E10436" t="s">
        <v>400</v>
      </c>
      <c r="F10436" t="s">
        <v>242</v>
      </c>
      <c r="G10436" t="s">
        <v>42</v>
      </c>
      <c r="H10436" t="s">
        <v>287</v>
      </c>
      <c r="I10436" s="8">
        <v>43629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1547</v>
      </c>
      <c r="E10437" t="s">
        <v>400</v>
      </c>
      <c r="F10437" t="s">
        <v>242</v>
      </c>
      <c r="G10437" t="s">
        <v>42</v>
      </c>
      <c r="H10437" t="s">
        <v>287</v>
      </c>
      <c r="I10437" s="8">
        <v>43629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5227</v>
      </c>
      <c r="E10438" t="s">
        <v>400</v>
      </c>
      <c r="F10438" t="s">
        <v>242</v>
      </c>
      <c r="G10438" t="s">
        <v>42</v>
      </c>
      <c r="H10438" t="s">
        <v>287</v>
      </c>
      <c r="I10438" s="8">
        <v>43629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327</v>
      </c>
      <c r="E10439" t="s">
        <v>400</v>
      </c>
      <c r="F10439" t="s">
        <v>237</v>
      </c>
      <c r="G10439" t="s">
        <v>42</v>
      </c>
      <c r="H10439" t="s">
        <v>76</v>
      </c>
      <c r="I10439" s="8">
        <v>43629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1233</v>
      </c>
      <c r="E10440" t="s">
        <v>400</v>
      </c>
      <c r="F10440" t="s">
        <v>3230</v>
      </c>
      <c r="G10440" t="s">
        <v>42</v>
      </c>
      <c r="H10440" t="s">
        <v>76</v>
      </c>
      <c r="I10440" s="8">
        <v>43629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1038</v>
      </c>
      <c r="E10441" t="s">
        <v>400</v>
      </c>
      <c r="F10441" t="s">
        <v>733</v>
      </c>
      <c r="G10441" t="s">
        <v>42</v>
      </c>
      <c r="H10441" t="s">
        <v>76</v>
      </c>
      <c r="I10441" s="8">
        <v>43629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357</v>
      </c>
      <c r="E10442" t="s">
        <v>400</v>
      </c>
      <c r="F10442" t="s">
        <v>2293</v>
      </c>
      <c r="G10442" t="s">
        <v>42</v>
      </c>
      <c r="H10442" t="s">
        <v>76</v>
      </c>
      <c r="I10442" s="8">
        <v>43629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5228</v>
      </c>
      <c r="E10443" t="s">
        <v>400</v>
      </c>
      <c r="F10443" t="s">
        <v>561</v>
      </c>
      <c r="G10443" t="s">
        <v>42</v>
      </c>
      <c r="H10443" t="s">
        <v>76</v>
      </c>
      <c r="I10443" s="8">
        <v>43629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5229</v>
      </c>
      <c r="E10444" t="s">
        <v>400</v>
      </c>
      <c r="F10444" t="s">
        <v>292</v>
      </c>
      <c r="G10444" t="s">
        <v>42</v>
      </c>
      <c r="H10444" t="s">
        <v>76</v>
      </c>
      <c r="I10444" s="8">
        <v>43629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118</v>
      </c>
      <c r="E10445" t="s">
        <v>400</v>
      </c>
      <c r="F10445" t="s">
        <v>1875</v>
      </c>
      <c r="G10445" t="s">
        <v>42</v>
      </c>
      <c r="H10445" t="s">
        <v>76</v>
      </c>
      <c r="I10445" s="8">
        <v>43629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893</v>
      </c>
      <c r="E10446" t="s">
        <v>400</v>
      </c>
      <c r="F10446" t="s">
        <v>347</v>
      </c>
      <c r="G10446" t="s">
        <v>42</v>
      </c>
      <c r="H10446" t="s">
        <v>76</v>
      </c>
      <c r="I10446" s="8">
        <v>43629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655</v>
      </c>
      <c r="E10447" t="s">
        <v>400</v>
      </c>
      <c r="F10447" t="s">
        <v>163</v>
      </c>
      <c r="G10447" t="s">
        <v>42</v>
      </c>
      <c r="H10447" t="s">
        <v>76</v>
      </c>
      <c r="I10447" s="8">
        <v>43629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379</v>
      </c>
      <c r="E10448" t="s">
        <v>400</v>
      </c>
      <c r="F10448" t="s">
        <v>163</v>
      </c>
      <c r="G10448" t="s">
        <v>42</v>
      </c>
      <c r="H10448" t="s">
        <v>76</v>
      </c>
      <c r="I10448" s="8">
        <v>43629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5230</v>
      </c>
      <c r="E10449" t="s">
        <v>400</v>
      </c>
      <c r="F10449" t="s">
        <v>85</v>
      </c>
      <c r="G10449" t="s">
        <v>42</v>
      </c>
      <c r="H10449" t="s">
        <v>76</v>
      </c>
      <c r="I10449" s="8">
        <v>43629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5231</v>
      </c>
      <c r="E10450" t="s">
        <v>400</v>
      </c>
      <c r="F10450" t="s">
        <v>85</v>
      </c>
      <c r="G10450" t="s">
        <v>42</v>
      </c>
      <c r="H10450" t="s">
        <v>76</v>
      </c>
      <c r="I10450" s="8">
        <v>43629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222</v>
      </c>
      <c r="E10451" t="s">
        <v>400</v>
      </c>
      <c r="F10451" t="s">
        <v>2821</v>
      </c>
      <c r="G10451" t="s">
        <v>42</v>
      </c>
      <c r="H10451" t="s">
        <v>76</v>
      </c>
      <c r="I10451" s="8">
        <v>43629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232</v>
      </c>
      <c r="E10452" t="s">
        <v>400</v>
      </c>
      <c r="F10452" t="s">
        <v>2821</v>
      </c>
      <c r="G10452" t="s">
        <v>42</v>
      </c>
      <c r="H10452" t="s">
        <v>76</v>
      </c>
      <c r="I10452" s="8">
        <v>43629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489</v>
      </c>
      <c r="E10453" t="s">
        <v>400</v>
      </c>
      <c r="F10453" t="s">
        <v>160</v>
      </c>
      <c r="G10453" t="s">
        <v>42</v>
      </c>
      <c r="H10453" t="s">
        <v>76</v>
      </c>
      <c r="I10453" s="8">
        <v>43629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5232</v>
      </c>
      <c r="E10454" t="s">
        <v>400</v>
      </c>
      <c r="F10454" t="s">
        <v>160</v>
      </c>
      <c r="G10454" t="s">
        <v>42</v>
      </c>
      <c r="H10454" t="s">
        <v>76</v>
      </c>
      <c r="I10454" s="8">
        <v>43629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186</v>
      </c>
      <c r="E10455" t="s">
        <v>400</v>
      </c>
      <c r="F10455" t="s">
        <v>385</v>
      </c>
      <c r="G10455" t="s">
        <v>42</v>
      </c>
      <c r="H10455" t="s">
        <v>76</v>
      </c>
      <c r="I10455" s="8">
        <v>43629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232</v>
      </c>
      <c r="E10456" t="s">
        <v>400</v>
      </c>
      <c r="F10456" t="s">
        <v>4001</v>
      </c>
      <c r="G10456" t="s">
        <v>42</v>
      </c>
      <c r="H10456" t="s">
        <v>76</v>
      </c>
      <c r="I10456" s="8">
        <v>43629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714</v>
      </c>
      <c r="E10457" t="s">
        <v>400</v>
      </c>
      <c r="F10457" t="s">
        <v>569</v>
      </c>
      <c r="G10457" t="s">
        <v>42</v>
      </c>
      <c r="H10457" t="s">
        <v>287</v>
      </c>
      <c r="I10457" s="8">
        <v>43629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307</v>
      </c>
      <c r="E10458" t="s">
        <v>400</v>
      </c>
      <c r="F10458" t="s">
        <v>384</v>
      </c>
      <c r="G10458" t="s">
        <v>42</v>
      </c>
      <c r="H10458" t="s">
        <v>76</v>
      </c>
      <c r="I10458" s="8">
        <v>43629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394</v>
      </c>
      <c r="E10459" t="s">
        <v>400</v>
      </c>
      <c r="F10459" t="s">
        <v>346</v>
      </c>
      <c r="G10459" t="s">
        <v>42</v>
      </c>
      <c r="H10459" t="s">
        <v>76</v>
      </c>
      <c r="I10459" s="8">
        <v>43629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5233</v>
      </c>
      <c r="E10460" t="s">
        <v>400</v>
      </c>
      <c r="F10460" t="s">
        <v>1171</v>
      </c>
      <c r="G10460" t="s">
        <v>42</v>
      </c>
      <c r="H10460" t="s">
        <v>76</v>
      </c>
      <c r="I10460" s="8">
        <v>43629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886</v>
      </c>
      <c r="E10461" t="s">
        <v>400</v>
      </c>
      <c r="F10461" t="s">
        <v>237</v>
      </c>
      <c r="G10461" t="s">
        <v>42</v>
      </c>
      <c r="H10461" t="s">
        <v>76</v>
      </c>
      <c r="I10461" s="8">
        <v>43634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201</v>
      </c>
      <c r="E10462" t="s">
        <v>400</v>
      </c>
      <c r="F10462" t="s">
        <v>113</v>
      </c>
      <c r="G10462" t="s">
        <v>42</v>
      </c>
      <c r="H10462" t="s">
        <v>76</v>
      </c>
      <c r="I10462" s="8">
        <v>43634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80</v>
      </c>
      <c r="E10463" t="s">
        <v>400</v>
      </c>
      <c r="F10463" t="s">
        <v>2760</v>
      </c>
      <c r="G10463" t="s">
        <v>42</v>
      </c>
      <c r="H10463" t="s">
        <v>406</v>
      </c>
      <c r="I10463" s="8">
        <v>43634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164</v>
      </c>
      <c r="E10464" t="s">
        <v>400</v>
      </c>
      <c r="F10464" t="s">
        <v>3708</v>
      </c>
      <c r="G10464" t="s">
        <v>42</v>
      </c>
      <c r="H10464" t="s">
        <v>2034</v>
      </c>
      <c r="I10464" s="8">
        <v>43634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243</v>
      </c>
      <c r="E10465" t="s">
        <v>400</v>
      </c>
      <c r="F10465" t="s">
        <v>432</v>
      </c>
      <c r="G10465" t="s">
        <v>42</v>
      </c>
      <c r="H10465" t="s">
        <v>76</v>
      </c>
      <c r="I10465" s="8">
        <v>43641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125</v>
      </c>
      <c r="E10466" t="s">
        <v>400</v>
      </c>
      <c r="F10466" t="s">
        <v>503</v>
      </c>
      <c r="G10466" t="s">
        <v>42</v>
      </c>
      <c r="H10466" t="s">
        <v>89</v>
      </c>
      <c r="I10466" s="8">
        <v>43641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503</v>
      </c>
      <c r="E10467" t="s">
        <v>400</v>
      </c>
      <c r="F10467" t="s">
        <v>528</v>
      </c>
      <c r="G10467" t="s">
        <v>42</v>
      </c>
      <c r="H10467" t="s">
        <v>89</v>
      </c>
      <c r="I10467" s="8">
        <v>43641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595</v>
      </c>
      <c r="E10468" t="s">
        <v>400</v>
      </c>
      <c r="F10468" t="s">
        <v>1135</v>
      </c>
      <c r="G10468" t="s">
        <v>42</v>
      </c>
      <c r="H10468" t="s">
        <v>564</v>
      </c>
      <c r="I10468" s="8">
        <v>43650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184</v>
      </c>
      <c r="E10469" t="s">
        <v>400</v>
      </c>
      <c r="F10469" t="s">
        <v>160</v>
      </c>
      <c r="G10469" t="s">
        <v>42</v>
      </c>
      <c r="H10469" t="s">
        <v>76</v>
      </c>
      <c r="I10469" s="8">
        <v>43650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844</v>
      </c>
      <c r="E10470" t="s">
        <v>400</v>
      </c>
      <c r="F10470" t="s">
        <v>810</v>
      </c>
      <c r="G10470" t="s">
        <v>42</v>
      </c>
      <c r="H10470" t="s">
        <v>542</v>
      </c>
      <c r="I10470" s="8">
        <v>43664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659</v>
      </c>
      <c r="E10471" t="s">
        <v>400</v>
      </c>
      <c r="F10471" t="s">
        <v>733</v>
      </c>
      <c r="G10471" t="s">
        <v>42</v>
      </c>
      <c r="H10471" t="s">
        <v>76</v>
      </c>
      <c r="I10471" s="8">
        <v>43664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5234</v>
      </c>
      <c r="E10472" t="s">
        <v>400</v>
      </c>
      <c r="F10472" t="s">
        <v>163</v>
      </c>
      <c r="G10472" t="s">
        <v>42</v>
      </c>
      <c r="H10472" t="s">
        <v>185</v>
      </c>
      <c r="I10472" s="8">
        <v>43664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1473</v>
      </c>
      <c r="E10473" t="s">
        <v>400</v>
      </c>
      <c r="F10473" t="s">
        <v>223</v>
      </c>
      <c r="G10473" t="s">
        <v>42</v>
      </c>
      <c r="H10473" t="s">
        <v>76</v>
      </c>
      <c r="I10473" s="8">
        <v>43664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204</v>
      </c>
      <c r="E10474" t="s">
        <v>400</v>
      </c>
      <c r="F10474" t="s">
        <v>351</v>
      </c>
      <c r="G10474" t="s">
        <v>42</v>
      </c>
      <c r="H10474" t="s">
        <v>542</v>
      </c>
      <c r="I10474" s="8">
        <v>43664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948</v>
      </c>
      <c r="E10475" t="s">
        <v>400</v>
      </c>
      <c r="F10475" t="s">
        <v>351</v>
      </c>
      <c r="G10475" t="s">
        <v>42</v>
      </c>
      <c r="H10475" t="s">
        <v>542</v>
      </c>
      <c r="I10475" s="8">
        <v>43664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642</v>
      </c>
      <c r="E10476" t="s">
        <v>400</v>
      </c>
      <c r="F10476" t="s">
        <v>665</v>
      </c>
      <c r="G10476" t="s">
        <v>42</v>
      </c>
      <c r="H10476" t="s">
        <v>562</v>
      </c>
      <c r="I10476" s="8">
        <v>43683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1529</v>
      </c>
      <c r="E10477" t="s">
        <v>400</v>
      </c>
      <c r="F10477" t="s">
        <v>665</v>
      </c>
      <c r="G10477" t="s">
        <v>42</v>
      </c>
      <c r="H10477" t="s">
        <v>562</v>
      </c>
      <c r="I10477" s="8">
        <v>43683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191</v>
      </c>
      <c r="E10478" t="s">
        <v>400</v>
      </c>
      <c r="F10478" t="s">
        <v>2604</v>
      </c>
      <c r="G10478" t="s">
        <v>42</v>
      </c>
      <c r="H10478" t="s">
        <v>76</v>
      </c>
      <c r="I10478" s="8">
        <v>43683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211</v>
      </c>
      <c r="E10479" t="s">
        <v>400</v>
      </c>
      <c r="F10479" t="s">
        <v>2604</v>
      </c>
      <c r="G10479" t="s">
        <v>42</v>
      </c>
      <c r="H10479" t="s">
        <v>76</v>
      </c>
      <c r="I10479" s="8">
        <v>43683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2895</v>
      </c>
      <c r="E10480" t="s">
        <v>400</v>
      </c>
      <c r="F10480" t="s">
        <v>2821</v>
      </c>
      <c r="G10480" t="s">
        <v>42</v>
      </c>
      <c r="H10480" t="s">
        <v>76</v>
      </c>
      <c r="I10480" s="8">
        <v>43683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3694</v>
      </c>
      <c r="E10481" t="s">
        <v>400</v>
      </c>
      <c r="F10481" t="s">
        <v>160</v>
      </c>
      <c r="G10481" t="s">
        <v>42</v>
      </c>
      <c r="H10481" t="s">
        <v>76</v>
      </c>
      <c r="I10481" s="8">
        <v>43683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2463</v>
      </c>
      <c r="E10482" t="s">
        <v>400</v>
      </c>
      <c r="F10482" t="s">
        <v>1185</v>
      </c>
      <c r="G10482" t="s">
        <v>42</v>
      </c>
      <c r="H10482" t="s">
        <v>89</v>
      </c>
      <c r="I10482" s="8">
        <v>43690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411</v>
      </c>
      <c r="E10483" t="s">
        <v>400</v>
      </c>
      <c r="F10483" t="s">
        <v>237</v>
      </c>
      <c r="G10483" t="s">
        <v>42</v>
      </c>
      <c r="H10483" t="s">
        <v>89</v>
      </c>
      <c r="I10483" s="8">
        <v>43690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5235</v>
      </c>
      <c r="E10484" t="s">
        <v>400</v>
      </c>
      <c r="F10484" t="s">
        <v>237</v>
      </c>
      <c r="G10484" t="s">
        <v>42</v>
      </c>
      <c r="H10484" t="s">
        <v>89</v>
      </c>
      <c r="I10484" s="8">
        <v>43690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543</v>
      </c>
      <c r="E10485" t="s">
        <v>400</v>
      </c>
      <c r="F10485" t="s">
        <v>237</v>
      </c>
      <c r="G10485" t="s">
        <v>42</v>
      </c>
      <c r="H10485" t="s">
        <v>89</v>
      </c>
      <c r="I10485" s="8">
        <v>43690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424</v>
      </c>
      <c r="E10486" t="s">
        <v>400</v>
      </c>
      <c r="F10486" t="s">
        <v>237</v>
      </c>
      <c r="G10486" t="s">
        <v>42</v>
      </c>
      <c r="H10486" t="s">
        <v>89</v>
      </c>
      <c r="I10486" s="8">
        <v>43690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535</v>
      </c>
      <c r="E10487" t="s">
        <v>400</v>
      </c>
      <c r="F10487" t="s">
        <v>237</v>
      </c>
      <c r="G10487" t="s">
        <v>42</v>
      </c>
      <c r="H10487" t="s">
        <v>89</v>
      </c>
      <c r="I10487" s="8">
        <v>43690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494</v>
      </c>
      <c r="E10488" t="s">
        <v>400</v>
      </c>
      <c r="F10488" t="s">
        <v>561</v>
      </c>
      <c r="G10488" t="s">
        <v>42</v>
      </c>
      <c r="H10488" t="s">
        <v>89</v>
      </c>
      <c r="I10488" s="8">
        <v>43690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1194</v>
      </c>
      <c r="E10489" t="s">
        <v>400</v>
      </c>
      <c r="F10489" t="s">
        <v>561</v>
      </c>
      <c r="G10489" t="s">
        <v>42</v>
      </c>
      <c r="H10489" t="s">
        <v>89</v>
      </c>
      <c r="I10489" s="8">
        <v>43690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3894</v>
      </c>
      <c r="E10490" t="s">
        <v>400</v>
      </c>
      <c r="F10490" t="s">
        <v>113</v>
      </c>
      <c r="G10490" t="s">
        <v>42</v>
      </c>
      <c r="H10490" t="s">
        <v>89</v>
      </c>
      <c r="I10490" s="8">
        <v>43690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1074</v>
      </c>
      <c r="E10491" t="s">
        <v>400</v>
      </c>
      <c r="F10491" t="s">
        <v>3946</v>
      </c>
      <c r="G10491" t="s">
        <v>42</v>
      </c>
      <c r="H10491" t="s">
        <v>89</v>
      </c>
      <c r="I10491" s="8">
        <v>43690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4655</v>
      </c>
      <c r="E10492" t="s">
        <v>400</v>
      </c>
      <c r="F10492" t="s">
        <v>407</v>
      </c>
      <c r="G10492" t="s">
        <v>42</v>
      </c>
      <c r="H10492" t="s">
        <v>89</v>
      </c>
      <c r="I10492" s="8">
        <v>43690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4073</v>
      </c>
      <c r="E10493" t="s">
        <v>400</v>
      </c>
      <c r="F10493" t="s">
        <v>1226</v>
      </c>
      <c r="G10493" t="s">
        <v>42</v>
      </c>
      <c r="H10493" t="s">
        <v>89</v>
      </c>
      <c r="I10493" s="8">
        <v>43690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5236</v>
      </c>
      <c r="E10494" t="s">
        <v>400</v>
      </c>
      <c r="F10494" t="s">
        <v>237</v>
      </c>
      <c r="G10494" t="s">
        <v>42</v>
      </c>
      <c r="H10494" t="s">
        <v>76</v>
      </c>
      <c r="I10494" s="8">
        <v>43700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1453</v>
      </c>
      <c r="E10495" t="s">
        <v>400</v>
      </c>
      <c r="F10495" t="s">
        <v>744</v>
      </c>
      <c r="G10495" t="s">
        <v>42</v>
      </c>
      <c r="H10495" t="s">
        <v>76</v>
      </c>
      <c r="I10495" s="8">
        <v>43700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5237</v>
      </c>
      <c r="E10496" t="s">
        <v>400</v>
      </c>
      <c r="F10496" t="s">
        <v>5238</v>
      </c>
      <c r="G10496" t="s">
        <v>42</v>
      </c>
      <c r="H10496" t="s">
        <v>76</v>
      </c>
      <c r="I10496" s="8">
        <v>43739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844</v>
      </c>
      <c r="E10497" t="s">
        <v>400</v>
      </c>
      <c r="F10497" t="s">
        <v>1352</v>
      </c>
      <c r="G10497" t="s">
        <v>42</v>
      </c>
      <c r="H10497" t="s">
        <v>777</v>
      </c>
      <c r="I10497" s="8">
        <v>43742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631</v>
      </c>
      <c r="E10498" t="s">
        <v>400</v>
      </c>
      <c r="F10498" t="s">
        <v>85</v>
      </c>
      <c r="G10498" t="s">
        <v>42</v>
      </c>
      <c r="H10498" t="s">
        <v>4297</v>
      </c>
      <c r="I10498" s="8">
        <v>43784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5239</v>
      </c>
      <c r="E10499" t="s">
        <v>400</v>
      </c>
      <c r="F10499" t="s">
        <v>237</v>
      </c>
      <c r="G10499" t="s">
        <v>42</v>
      </c>
      <c r="H10499" t="s">
        <v>76</v>
      </c>
      <c r="I10499" s="8">
        <v>43794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816</v>
      </c>
      <c r="E10500" t="s">
        <v>400</v>
      </c>
      <c r="F10500" t="s">
        <v>237</v>
      </c>
      <c r="G10500" t="s">
        <v>42</v>
      </c>
      <c r="H10500" t="s">
        <v>76</v>
      </c>
      <c r="I10500" s="8">
        <v>43794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210</v>
      </c>
      <c r="E10501" t="s">
        <v>400</v>
      </c>
      <c r="F10501" t="s">
        <v>744</v>
      </c>
      <c r="G10501" t="s">
        <v>42</v>
      </c>
      <c r="H10501" t="s">
        <v>76</v>
      </c>
      <c r="I10501" s="8">
        <v>43794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752</v>
      </c>
      <c r="E10502" t="s">
        <v>400</v>
      </c>
      <c r="F10502" t="s">
        <v>259</v>
      </c>
      <c r="G10502" t="s">
        <v>42</v>
      </c>
      <c r="H10502" t="s">
        <v>76</v>
      </c>
      <c r="I10502" s="8">
        <v>43794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1237</v>
      </c>
      <c r="E10503" t="s">
        <v>400</v>
      </c>
      <c r="F10503" t="s">
        <v>2737</v>
      </c>
      <c r="G10503" t="s">
        <v>42</v>
      </c>
      <c r="H10503" t="s">
        <v>76</v>
      </c>
      <c r="I10503" s="8">
        <v>43794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253</v>
      </c>
      <c r="E10504" t="s">
        <v>400</v>
      </c>
      <c r="F10504" t="s">
        <v>736</v>
      </c>
      <c r="G10504" t="s">
        <v>42</v>
      </c>
      <c r="H10504" t="s">
        <v>76</v>
      </c>
      <c r="I10504" s="8">
        <v>43794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5240</v>
      </c>
      <c r="E10505" t="s">
        <v>400</v>
      </c>
      <c r="F10505" t="s">
        <v>1456</v>
      </c>
      <c r="G10505" t="s">
        <v>42</v>
      </c>
      <c r="H10505" t="s">
        <v>185</v>
      </c>
      <c r="I10505" s="8">
        <v>43802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5241</v>
      </c>
      <c r="E10506" t="s">
        <v>400</v>
      </c>
      <c r="F10506" t="s">
        <v>1146</v>
      </c>
      <c r="G10506" t="s">
        <v>42</v>
      </c>
      <c r="H10506" t="s">
        <v>179</v>
      </c>
      <c r="I10506" s="8">
        <v>43814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2551</v>
      </c>
      <c r="E10507" t="s">
        <v>400</v>
      </c>
      <c r="F10507" t="s">
        <v>1399</v>
      </c>
      <c r="G10507" t="s">
        <v>42</v>
      </c>
      <c r="H10507" t="s">
        <v>539</v>
      </c>
      <c r="I10507" s="8">
        <v>43814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5242</v>
      </c>
      <c r="E10508" t="s">
        <v>400</v>
      </c>
      <c r="F10508" t="s">
        <v>168</v>
      </c>
      <c r="G10508" t="s">
        <v>42</v>
      </c>
      <c r="H10508" t="s">
        <v>412</v>
      </c>
      <c r="I10508" s="8">
        <v>43819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294</v>
      </c>
      <c r="E10509" t="s">
        <v>400</v>
      </c>
      <c r="F10509" t="s">
        <v>2598</v>
      </c>
      <c r="G10509" t="s">
        <v>42</v>
      </c>
      <c r="H10509" t="s">
        <v>110</v>
      </c>
      <c r="I10509" s="8">
        <v>43823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1361</v>
      </c>
      <c r="E10510" t="s">
        <v>400</v>
      </c>
      <c r="F10510" t="s">
        <v>665</v>
      </c>
      <c r="G10510" t="s">
        <v>42</v>
      </c>
      <c r="H10510" t="s">
        <v>562</v>
      </c>
      <c r="I10510" s="8">
        <v>43827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184</v>
      </c>
      <c r="E10511" t="s">
        <v>400</v>
      </c>
      <c r="F10511" t="s">
        <v>477</v>
      </c>
      <c r="G10511" t="s">
        <v>42</v>
      </c>
      <c r="H10511" t="s">
        <v>128</v>
      </c>
      <c r="I10511" s="8">
        <v>43828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868</v>
      </c>
      <c r="E10512" t="s">
        <v>400</v>
      </c>
      <c r="F10512" t="s">
        <v>237</v>
      </c>
      <c r="G10512" t="s">
        <v>42</v>
      </c>
      <c r="H10512" t="s">
        <v>76</v>
      </c>
      <c r="I10512" s="8">
        <v>43830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5243</v>
      </c>
      <c r="E10513" t="s">
        <v>400</v>
      </c>
      <c r="F10513" t="s">
        <v>2472</v>
      </c>
      <c r="G10513" t="s">
        <v>42</v>
      </c>
      <c r="H10513" t="s">
        <v>76</v>
      </c>
      <c r="I10513" s="9">
        <v>43956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837</v>
      </c>
      <c r="E10514" t="s">
        <v>400</v>
      </c>
      <c r="F10514" t="s">
        <v>744</v>
      </c>
      <c r="G10514" t="s">
        <v>42</v>
      </c>
      <c r="H10514" t="s">
        <v>76</v>
      </c>
      <c r="I10514" s="9">
        <v>43956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5244</v>
      </c>
      <c r="E10515" t="s">
        <v>400</v>
      </c>
      <c r="F10515" t="s">
        <v>1501</v>
      </c>
      <c r="G10515" t="s">
        <v>42</v>
      </c>
      <c r="H10515" t="s">
        <v>76</v>
      </c>
      <c r="I10515" s="9">
        <v>43956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5245</v>
      </c>
      <c r="E10516" t="s">
        <v>5246</v>
      </c>
      <c r="F10516" t="s">
        <v>953</v>
      </c>
      <c r="G10516" t="s">
        <v>42</v>
      </c>
      <c r="H10516" t="s">
        <v>95</v>
      </c>
      <c r="I10516" s="8">
        <v>43622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235</v>
      </c>
      <c r="E10517" t="s">
        <v>5247</v>
      </c>
      <c r="F10517" t="s">
        <v>347</v>
      </c>
      <c r="G10517" t="s">
        <v>42</v>
      </c>
      <c r="H10517" t="s">
        <v>2507</v>
      </c>
      <c r="I10517" s="8">
        <v>43690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1766</v>
      </c>
      <c r="E10518" t="s">
        <v>5248</v>
      </c>
      <c r="F10518" t="s">
        <v>247</v>
      </c>
      <c r="G10518" t="s">
        <v>42</v>
      </c>
      <c r="H10518" t="s">
        <v>76</v>
      </c>
      <c r="I10518" s="8">
        <v>43634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184</v>
      </c>
      <c r="E10519" t="s">
        <v>4513</v>
      </c>
      <c r="F10519" t="s">
        <v>102</v>
      </c>
      <c r="G10519" t="s">
        <v>42</v>
      </c>
      <c r="H10519" t="s">
        <v>185</v>
      </c>
      <c r="I10519" s="8">
        <v>43602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184</v>
      </c>
      <c r="E10520" t="s">
        <v>948</v>
      </c>
      <c r="F10520" t="s">
        <v>1358</v>
      </c>
      <c r="G10520" t="s">
        <v>42</v>
      </c>
      <c r="H10520" t="s">
        <v>912</v>
      </c>
      <c r="I10520" s="8">
        <v>40416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349</v>
      </c>
      <c r="E10521" t="s">
        <v>948</v>
      </c>
      <c r="F10521" t="s">
        <v>163</v>
      </c>
      <c r="G10521" t="s">
        <v>42</v>
      </c>
      <c r="H10521" t="s">
        <v>912</v>
      </c>
      <c r="I10521" s="8">
        <v>40598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5249</v>
      </c>
      <c r="E10522" t="s">
        <v>948</v>
      </c>
      <c r="F10522" t="s">
        <v>171</v>
      </c>
      <c r="G10522" t="s">
        <v>42</v>
      </c>
      <c r="H10522" t="s">
        <v>76</v>
      </c>
      <c r="I10522" s="8">
        <v>42782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164</v>
      </c>
      <c r="E10523" t="s">
        <v>948</v>
      </c>
      <c r="F10523" t="s">
        <v>102</v>
      </c>
      <c r="G10523" t="s">
        <v>42</v>
      </c>
      <c r="H10523" t="s">
        <v>169</v>
      </c>
      <c r="I10523" s="8">
        <v>43602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595</v>
      </c>
      <c r="E10524" t="s">
        <v>948</v>
      </c>
      <c r="F10524" t="s">
        <v>171</v>
      </c>
      <c r="G10524" t="s">
        <v>42</v>
      </c>
      <c r="H10524" t="s">
        <v>3637</v>
      </c>
      <c r="I10524" s="8">
        <v>43650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5250</v>
      </c>
      <c r="E10525" t="s">
        <v>948</v>
      </c>
      <c r="F10525" t="s">
        <v>171</v>
      </c>
      <c r="G10525" t="s">
        <v>42</v>
      </c>
      <c r="H10525" t="s">
        <v>3637</v>
      </c>
      <c r="I10525" s="8">
        <v>43650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3335</v>
      </c>
      <c r="E10526" t="s">
        <v>948</v>
      </c>
      <c r="F10526" t="s">
        <v>2584</v>
      </c>
      <c r="G10526" t="s">
        <v>42</v>
      </c>
      <c r="H10526" t="s">
        <v>912</v>
      </c>
      <c r="I10526" s="8">
        <v>43664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521</v>
      </c>
      <c r="E10527" t="s">
        <v>948</v>
      </c>
      <c r="F10527" t="s">
        <v>251</v>
      </c>
      <c r="G10527" t="s">
        <v>42</v>
      </c>
      <c r="H10527" t="s">
        <v>912</v>
      </c>
      <c r="I10527" s="8">
        <v>43664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5251</v>
      </c>
      <c r="E10528" t="s">
        <v>948</v>
      </c>
      <c r="F10528" t="s">
        <v>160</v>
      </c>
      <c r="G10528" t="s">
        <v>42</v>
      </c>
      <c r="H10528" t="s">
        <v>912</v>
      </c>
      <c r="I10528" s="8">
        <v>43664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1610</v>
      </c>
      <c r="E10529" t="s">
        <v>948</v>
      </c>
      <c r="F10529" t="s">
        <v>1585</v>
      </c>
      <c r="G10529" t="s">
        <v>42</v>
      </c>
      <c r="H10529" t="s">
        <v>89</v>
      </c>
      <c r="I10529" s="8">
        <v>43697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5252</v>
      </c>
      <c r="E10530" t="s">
        <v>5253</v>
      </c>
      <c r="F10530" t="s">
        <v>200</v>
      </c>
      <c r="G10530" t="s">
        <v>42</v>
      </c>
      <c r="H10530" t="s">
        <v>76</v>
      </c>
      <c r="I10530" s="8">
        <v>41818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5254</v>
      </c>
      <c r="E10531" t="s">
        <v>1859</v>
      </c>
      <c r="F10531" t="s">
        <v>561</v>
      </c>
      <c r="G10531" t="s">
        <v>42</v>
      </c>
      <c r="H10531" t="s">
        <v>76</v>
      </c>
      <c r="I10531" s="8">
        <v>43629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670</v>
      </c>
      <c r="E10532" t="s">
        <v>1859</v>
      </c>
      <c r="F10532" t="s">
        <v>195</v>
      </c>
      <c r="G10532" t="s">
        <v>42</v>
      </c>
      <c r="H10532" t="s">
        <v>76</v>
      </c>
      <c r="I10532" s="8">
        <v>43629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5255</v>
      </c>
      <c r="E10533" t="s">
        <v>1859</v>
      </c>
      <c r="F10533" t="s">
        <v>195</v>
      </c>
      <c r="G10533" t="s">
        <v>42</v>
      </c>
      <c r="H10533" t="s">
        <v>76</v>
      </c>
      <c r="I10533" s="8">
        <v>43629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5256</v>
      </c>
      <c r="E10534" t="s">
        <v>1859</v>
      </c>
      <c r="F10534" t="s">
        <v>346</v>
      </c>
      <c r="G10534" t="s">
        <v>42</v>
      </c>
      <c r="H10534" t="s">
        <v>76</v>
      </c>
      <c r="I10534" s="8">
        <v>43629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5257</v>
      </c>
      <c r="E10535" t="s">
        <v>1859</v>
      </c>
      <c r="F10535" t="s">
        <v>1249</v>
      </c>
      <c r="G10535" t="s">
        <v>42</v>
      </c>
      <c r="H10535" t="s">
        <v>76</v>
      </c>
      <c r="I10535" s="8">
        <v>43683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5258</v>
      </c>
      <c r="E10536" t="s">
        <v>1859</v>
      </c>
      <c r="F10536" t="s">
        <v>1263</v>
      </c>
      <c r="G10536" t="s">
        <v>42</v>
      </c>
      <c r="H10536" t="s">
        <v>76</v>
      </c>
      <c r="I10536" s="8">
        <v>43690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2408</v>
      </c>
      <c r="E10537" t="s">
        <v>1859</v>
      </c>
      <c r="F10537" t="s">
        <v>347</v>
      </c>
      <c r="G10537" t="s">
        <v>42</v>
      </c>
      <c r="H10537" t="s">
        <v>185</v>
      </c>
      <c r="I10537" s="8">
        <v>43827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1931</v>
      </c>
      <c r="E10538" t="s">
        <v>5259</v>
      </c>
      <c r="F10538" t="s">
        <v>251</v>
      </c>
      <c r="G10538" t="s">
        <v>42</v>
      </c>
      <c r="H10538" t="s">
        <v>319</v>
      </c>
      <c r="I10538" s="8">
        <v>43648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184</v>
      </c>
      <c r="E10539" t="s">
        <v>1352</v>
      </c>
      <c r="F10539" t="s">
        <v>1352</v>
      </c>
      <c r="G10539" t="s">
        <v>42</v>
      </c>
      <c r="H10539" t="s">
        <v>912</v>
      </c>
      <c r="I10539" s="8">
        <v>40514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178</v>
      </c>
      <c r="E10540" t="s">
        <v>1352</v>
      </c>
      <c r="F10540" t="s">
        <v>127</v>
      </c>
      <c r="G10540" t="s">
        <v>42</v>
      </c>
      <c r="H10540" t="s">
        <v>912</v>
      </c>
      <c r="I10540" s="8">
        <v>40514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349</v>
      </c>
      <c r="E10541" t="s">
        <v>1352</v>
      </c>
      <c r="F10541" t="s">
        <v>860</v>
      </c>
      <c r="G10541" t="s">
        <v>42</v>
      </c>
      <c r="H10541" t="s">
        <v>912</v>
      </c>
      <c r="I10541" s="8">
        <v>40515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537</v>
      </c>
      <c r="E10542" t="s">
        <v>1352</v>
      </c>
      <c r="F10542" t="s">
        <v>127</v>
      </c>
      <c r="G10542" t="s">
        <v>42</v>
      </c>
      <c r="H10542" t="s">
        <v>912</v>
      </c>
      <c r="I10542" s="8">
        <v>40515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2394</v>
      </c>
      <c r="E10543" t="s">
        <v>1352</v>
      </c>
      <c r="F10543" t="s">
        <v>127</v>
      </c>
      <c r="G10543" t="s">
        <v>42</v>
      </c>
      <c r="H10543" t="s">
        <v>912</v>
      </c>
      <c r="I10543" s="8">
        <v>40515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5260</v>
      </c>
      <c r="E10544" t="s">
        <v>1352</v>
      </c>
      <c r="F10544" t="s">
        <v>127</v>
      </c>
      <c r="G10544" t="s">
        <v>42</v>
      </c>
      <c r="H10544" t="s">
        <v>912</v>
      </c>
      <c r="I10544" s="8">
        <v>40515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1899</v>
      </c>
      <c r="E10545" t="s">
        <v>1352</v>
      </c>
      <c r="F10545" t="s">
        <v>554</v>
      </c>
      <c r="G10545" t="s">
        <v>42</v>
      </c>
      <c r="H10545" t="s">
        <v>912</v>
      </c>
      <c r="I10545" s="8">
        <v>40515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184</v>
      </c>
      <c r="E10546" t="s">
        <v>1352</v>
      </c>
      <c r="F10546" t="s">
        <v>554</v>
      </c>
      <c r="G10546" t="s">
        <v>42</v>
      </c>
      <c r="H10546" t="s">
        <v>912</v>
      </c>
      <c r="I10546" s="8">
        <v>40515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5261</v>
      </c>
      <c r="E10547" t="s">
        <v>1352</v>
      </c>
      <c r="F10547" t="s">
        <v>554</v>
      </c>
      <c r="G10547" t="s">
        <v>42</v>
      </c>
      <c r="H10547" t="s">
        <v>912</v>
      </c>
      <c r="I10547" s="8">
        <v>40515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178</v>
      </c>
      <c r="E10548" t="s">
        <v>1352</v>
      </c>
      <c r="F10548" t="s">
        <v>769</v>
      </c>
      <c r="G10548" t="s">
        <v>42</v>
      </c>
      <c r="H10548" t="s">
        <v>76</v>
      </c>
      <c r="I10548" s="8">
        <v>40646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2314</v>
      </c>
      <c r="E10549" t="s">
        <v>1352</v>
      </c>
      <c r="F10549" t="s">
        <v>554</v>
      </c>
      <c r="G10549" t="s">
        <v>42</v>
      </c>
      <c r="H10549" t="s">
        <v>912</v>
      </c>
      <c r="I10549" s="8">
        <v>40664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159</v>
      </c>
      <c r="E10550" t="s">
        <v>1352</v>
      </c>
      <c r="F10550" t="s">
        <v>251</v>
      </c>
      <c r="G10550" t="s">
        <v>42</v>
      </c>
      <c r="H10550" t="s">
        <v>76</v>
      </c>
      <c r="I10550" s="8">
        <v>42713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1173</v>
      </c>
      <c r="E10551" t="s">
        <v>1352</v>
      </c>
      <c r="F10551" t="s">
        <v>85</v>
      </c>
      <c r="G10551" t="s">
        <v>42</v>
      </c>
      <c r="H10551" t="s">
        <v>76</v>
      </c>
      <c r="I10551" s="8">
        <v>43602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2491</v>
      </c>
      <c r="E10552" t="s">
        <v>1352</v>
      </c>
      <c r="F10552" t="s">
        <v>127</v>
      </c>
      <c r="G10552" t="s">
        <v>42</v>
      </c>
      <c r="H10552" t="s">
        <v>76</v>
      </c>
      <c r="I10552" s="8">
        <v>43620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5262</v>
      </c>
      <c r="E10553" t="s">
        <v>1352</v>
      </c>
      <c r="F10553" t="s">
        <v>1916</v>
      </c>
      <c r="G10553" t="s">
        <v>42</v>
      </c>
      <c r="H10553" t="s">
        <v>306</v>
      </c>
      <c r="I10553" s="8">
        <v>43629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5263</v>
      </c>
      <c r="E10554" t="s">
        <v>1352</v>
      </c>
      <c r="F10554" t="s">
        <v>591</v>
      </c>
      <c r="G10554" t="s">
        <v>42</v>
      </c>
      <c r="H10554" t="s">
        <v>76</v>
      </c>
      <c r="I10554" s="8">
        <v>43634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424</v>
      </c>
      <c r="E10555" t="s">
        <v>1352</v>
      </c>
      <c r="F10555" t="s">
        <v>876</v>
      </c>
      <c r="G10555" t="s">
        <v>42</v>
      </c>
      <c r="H10555" t="s">
        <v>76</v>
      </c>
      <c r="I10555" s="8">
        <v>43650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1811</v>
      </c>
      <c r="E10556" t="s">
        <v>1352</v>
      </c>
      <c r="F10556" t="s">
        <v>4348</v>
      </c>
      <c r="G10556" t="s">
        <v>42</v>
      </c>
      <c r="H10556" t="s">
        <v>542</v>
      </c>
      <c r="I10556" s="8">
        <v>43664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1361</v>
      </c>
      <c r="E10557" t="s">
        <v>1352</v>
      </c>
      <c r="F10557" t="s">
        <v>903</v>
      </c>
      <c r="G10557" t="s">
        <v>42</v>
      </c>
      <c r="H10557" t="s">
        <v>912</v>
      </c>
      <c r="I10557" s="8">
        <v>43664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1495</v>
      </c>
      <c r="E10558" t="s">
        <v>1352</v>
      </c>
      <c r="F10558" t="s">
        <v>1352</v>
      </c>
      <c r="G10558" t="s">
        <v>42</v>
      </c>
      <c r="H10558" t="s">
        <v>912</v>
      </c>
      <c r="I10558" s="8">
        <v>43664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232</v>
      </c>
      <c r="E10559" t="s">
        <v>1352</v>
      </c>
      <c r="F10559" t="s">
        <v>1352</v>
      </c>
      <c r="G10559" t="s">
        <v>42</v>
      </c>
      <c r="H10559" t="s">
        <v>912</v>
      </c>
      <c r="I10559" s="8">
        <v>43664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2338</v>
      </c>
      <c r="E10560" t="s">
        <v>1352</v>
      </c>
      <c r="F10560" t="s">
        <v>292</v>
      </c>
      <c r="G10560" t="s">
        <v>42</v>
      </c>
      <c r="H10560" t="s">
        <v>912</v>
      </c>
      <c r="I10560" s="8">
        <v>43664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3943</v>
      </c>
      <c r="E10561" t="s">
        <v>1352</v>
      </c>
      <c r="F10561" t="s">
        <v>860</v>
      </c>
      <c r="G10561" t="s">
        <v>42</v>
      </c>
      <c r="H10561" t="s">
        <v>912</v>
      </c>
      <c r="I10561" s="8">
        <v>43664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220</v>
      </c>
      <c r="E10562" t="s">
        <v>1352</v>
      </c>
      <c r="F10562" t="s">
        <v>645</v>
      </c>
      <c r="G10562" t="s">
        <v>42</v>
      </c>
      <c r="H10562" t="s">
        <v>539</v>
      </c>
      <c r="I10562" s="8">
        <v>43664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1289</v>
      </c>
      <c r="E10563" t="s">
        <v>1352</v>
      </c>
      <c r="F10563" t="s">
        <v>554</v>
      </c>
      <c r="G10563" t="s">
        <v>42</v>
      </c>
      <c r="H10563" t="s">
        <v>912</v>
      </c>
      <c r="I10563" s="8">
        <v>43664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948</v>
      </c>
      <c r="E10564" t="s">
        <v>1352</v>
      </c>
      <c r="F10564" t="s">
        <v>860</v>
      </c>
      <c r="G10564" t="s">
        <v>42</v>
      </c>
      <c r="H10564" t="s">
        <v>912</v>
      </c>
      <c r="I10564" s="9">
        <v>43956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418</v>
      </c>
      <c r="E10565" t="s">
        <v>5264</v>
      </c>
      <c r="F10565" t="s">
        <v>800</v>
      </c>
      <c r="G10565" t="s">
        <v>42</v>
      </c>
      <c r="H10565" t="s">
        <v>493</v>
      </c>
      <c r="I10565" s="8">
        <v>43664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5265</v>
      </c>
      <c r="E10566" t="s">
        <v>75</v>
      </c>
      <c r="F10566" t="s">
        <v>242</v>
      </c>
      <c r="G10566" t="s">
        <v>42</v>
      </c>
      <c r="H10566" t="s">
        <v>76</v>
      </c>
      <c r="I10566" s="8">
        <v>40664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5266</v>
      </c>
      <c r="E10567" t="s">
        <v>75</v>
      </c>
      <c r="F10567" t="s">
        <v>610</v>
      </c>
      <c r="G10567" t="s">
        <v>42</v>
      </c>
      <c r="H10567" t="s">
        <v>1773</v>
      </c>
      <c r="I10567" s="8">
        <v>43602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186</v>
      </c>
      <c r="E10568" t="s">
        <v>75</v>
      </c>
      <c r="F10568" t="s">
        <v>477</v>
      </c>
      <c r="G10568" t="s">
        <v>42</v>
      </c>
      <c r="H10568" t="s">
        <v>1773</v>
      </c>
      <c r="I10568" s="8">
        <v>43602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690</v>
      </c>
      <c r="E10569" t="s">
        <v>75</v>
      </c>
      <c r="F10569" t="s">
        <v>843</v>
      </c>
      <c r="G10569" t="s">
        <v>42</v>
      </c>
      <c r="H10569" t="s">
        <v>4827</v>
      </c>
      <c r="I10569" s="8">
        <v>43616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118</v>
      </c>
      <c r="E10570" t="s">
        <v>75</v>
      </c>
      <c r="F10570" t="s">
        <v>428</v>
      </c>
      <c r="G10570" t="s">
        <v>42</v>
      </c>
      <c r="H10570" t="s">
        <v>76</v>
      </c>
      <c r="I10570" s="8">
        <v>43629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376</v>
      </c>
      <c r="E10571" t="s">
        <v>75</v>
      </c>
      <c r="F10571" t="s">
        <v>5267</v>
      </c>
      <c r="G10571" t="s">
        <v>42</v>
      </c>
      <c r="H10571" t="s">
        <v>369</v>
      </c>
      <c r="I10571" s="8">
        <v>43825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5268</v>
      </c>
      <c r="E10572" t="s">
        <v>5269</v>
      </c>
      <c r="F10572" t="s">
        <v>5270</v>
      </c>
      <c r="G10572" t="s">
        <v>42</v>
      </c>
      <c r="H10572" t="s">
        <v>76</v>
      </c>
      <c r="I10572" s="8">
        <v>43602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489</v>
      </c>
      <c r="E10573" t="s">
        <v>965</v>
      </c>
      <c r="F10573" t="s">
        <v>137</v>
      </c>
      <c r="G10573" t="s">
        <v>42</v>
      </c>
      <c r="H10573" t="s">
        <v>92</v>
      </c>
      <c r="I10573" s="8">
        <v>43602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5271</v>
      </c>
      <c r="E10574" t="s">
        <v>965</v>
      </c>
      <c r="F10574" t="s">
        <v>126</v>
      </c>
      <c r="G10574" t="s">
        <v>42</v>
      </c>
      <c r="H10574" t="s">
        <v>306</v>
      </c>
      <c r="I10574" s="8">
        <v>43622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818</v>
      </c>
      <c r="E10575" t="s">
        <v>965</v>
      </c>
      <c r="F10575" t="s">
        <v>408</v>
      </c>
      <c r="G10575" t="s">
        <v>42</v>
      </c>
      <c r="H10575" t="s">
        <v>76</v>
      </c>
      <c r="I10575" s="8">
        <v>43676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4611</v>
      </c>
      <c r="E10576" t="s">
        <v>965</v>
      </c>
      <c r="F10576" t="s">
        <v>223</v>
      </c>
      <c r="G10576" t="s">
        <v>42</v>
      </c>
      <c r="H10576" t="s">
        <v>1023</v>
      </c>
      <c r="I10576" s="8">
        <v>43676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3582</v>
      </c>
      <c r="E10577" t="s">
        <v>965</v>
      </c>
      <c r="F10577" t="s">
        <v>2284</v>
      </c>
      <c r="G10577" t="s">
        <v>42</v>
      </c>
      <c r="H10577" t="s">
        <v>76</v>
      </c>
      <c r="I10577" s="8">
        <v>43783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1084</v>
      </c>
      <c r="E10578" t="s">
        <v>5272</v>
      </c>
      <c r="F10578" t="s">
        <v>561</v>
      </c>
      <c r="G10578" t="s">
        <v>42</v>
      </c>
      <c r="H10578" t="s">
        <v>412</v>
      </c>
      <c r="I10578" s="8">
        <v>43664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2422</v>
      </c>
      <c r="E10579" t="s">
        <v>5272</v>
      </c>
      <c r="F10579" t="s">
        <v>168</v>
      </c>
      <c r="G10579" t="s">
        <v>42</v>
      </c>
      <c r="H10579" t="s">
        <v>1481</v>
      </c>
      <c r="I10579" s="8">
        <v>43664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532</v>
      </c>
      <c r="E10580" t="s">
        <v>5272</v>
      </c>
      <c r="F10580" t="s">
        <v>259</v>
      </c>
      <c r="G10580" t="s">
        <v>42</v>
      </c>
      <c r="H10580" t="s">
        <v>412</v>
      </c>
      <c r="I10580" s="8">
        <v>43819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5273</v>
      </c>
      <c r="E10581" t="s">
        <v>3751</v>
      </c>
      <c r="F10581" t="s">
        <v>160</v>
      </c>
      <c r="G10581" t="s">
        <v>42</v>
      </c>
      <c r="H10581" t="s">
        <v>76</v>
      </c>
      <c r="I10581" s="9">
        <v>43956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164</v>
      </c>
      <c r="E10582" t="s">
        <v>572</v>
      </c>
      <c r="F10582" t="s">
        <v>1930</v>
      </c>
      <c r="G10582" t="s">
        <v>42</v>
      </c>
      <c r="H10582" t="s">
        <v>912</v>
      </c>
      <c r="I10582" s="8">
        <v>40416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535</v>
      </c>
      <c r="E10583" t="s">
        <v>572</v>
      </c>
      <c r="F10583" t="s">
        <v>1828</v>
      </c>
      <c r="G10583" t="s">
        <v>42</v>
      </c>
      <c r="H10583" t="s">
        <v>912</v>
      </c>
      <c r="I10583" s="8">
        <v>40514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343</v>
      </c>
      <c r="E10584" t="s">
        <v>572</v>
      </c>
      <c r="F10584" t="s">
        <v>1930</v>
      </c>
      <c r="G10584" t="s">
        <v>42</v>
      </c>
      <c r="H10584" t="s">
        <v>912</v>
      </c>
      <c r="I10584" s="8">
        <v>40514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184</v>
      </c>
      <c r="E10585" t="s">
        <v>572</v>
      </c>
      <c r="F10585" t="s">
        <v>1930</v>
      </c>
      <c r="G10585" t="s">
        <v>42</v>
      </c>
      <c r="H10585" t="s">
        <v>912</v>
      </c>
      <c r="I10585" s="8">
        <v>40515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2248</v>
      </c>
      <c r="E10586" t="s">
        <v>572</v>
      </c>
      <c r="F10586" t="s">
        <v>5274</v>
      </c>
      <c r="G10586" t="s">
        <v>42</v>
      </c>
      <c r="H10586" t="s">
        <v>319</v>
      </c>
      <c r="I10586" s="8">
        <v>41354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3011</v>
      </c>
      <c r="E10587" t="s">
        <v>572</v>
      </c>
      <c r="F10587" t="s">
        <v>860</v>
      </c>
      <c r="G10587" t="s">
        <v>42</v>
      </c>
      <c r="H10587" t="s">
        <v>363</v>
      </c>
      <c r="I10587" s="8">
        <v>41712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355</v>
      </c>
      <c r="E10588" t="s">
        <v>572</v>
      </c>
      <c r="F10588" t="s">
        <v>1890</v>
      </c>
      <c r="G10588" t="s">
        <v>42</v>
      </c>
      <c r="H10588" t="s">
        <v>708</v>
      </c>
      <c r="I10588" s="8">
        <v>42708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4077</v>
      </c>
      <c r="E10589" t="s">
        <v>572</v>
      </c>
      <c r="F10589" t="s">
        <v>3692</v>
      </c>
      <c r="G10589" t="s">
        <v>42</v>
      </c>
      <c r="H10589" t="s">
        <v>185</v>
      </c>
      <c r="I10589" s="8">
        <v>42722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175</v>
      </c>
      <c r="E10590" t="s">
        <v>572</v>
      </c>
      <c r="F10590" t="s">
        <v>4142</v>
      </c>
      <c r="G10590" t="s">
        <v>42</v>
      </c>
      <c r="H10590" t="s">
        <v>185</v>
      </c>
      <c r="I10590" s="8">
        <v>42723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232</v>
      </c>
      <c r="E10591" t="s">
        <v>572</v>
      </c>
      <c r="F10591" t="s">
        <v>292</v>
      </c>
      <c r="G10591" t="s">
        <v>42</v>
      </c>
      <c r="H10591" t="s">
        <v>383</v>
      </c>
      <c r="I10591" s="8">
        <v>42790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5275</v>
      </c>
      <c r="E10592" t="s">
        <v>572</v>
      </c>
      <c r="F10592" t="s">
        <v>1263</v>
      </c>
      <c r="G10592" t="s">
        <v>42</v>
      </c>
      <c r="H10592" t="s">
        <v>179</v>
      </c>
      <c r="I10592" s="8">
        <v>43602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206</v>
      </c>
      <c r="E10593" t="s">
        <v>572</v>
      </c>
      <c r="F10593" t="s">
        <v>4142</v>
      </c>
      <c r="G10593" t="s">
        <v>42</v>
      </c>
      <c r="H10593" t="s">
        <v>185</v>
      </c>
      <c r="I10593" s="8">
        <v>43602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4573</v>
      </c>
      <c r="E10594" t="s">
        <v>572</v>
      </c>
      <c r="F10594" t="s">
        <v>163</v>
      </c>
      <c r="G10594" t="s">
        <v>42</v>
      </c>
      <c r="H10594" t="s">
        <v>179</v>
      </c>
      <c r="I10594" s="8">
        <v>43602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5276</v>
      </c>
      <c r="E10595" t="s">
        <v>572</v>
      </c>
      <c r="F10595" t="s">
        <v>163</v>
      </c>
      <c r="G10595" t="s">
        <v>42</v>
      </c>
      <c r="H10595" t="s">
        <v>76</v>
      </c>
      <c r="I10595" s="8">
        <v>43602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844</v>
      </c>
      <c r="E10596" t="s">
        <v>572</v>
      </c>
      <c r="F10596" t="s">
        <v>223</v>
      </c>
      <c r="G10596" t="s">
        <v>42</v>
      </c>
      <c r="H10596" t="s">
        <v>76</v>
      </c>
      <c r="I10596" s="8">
        <v>43602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1493</v>
      </c>
      <c r="E10597" t="s">
        <v>572</v>
      </c>
      <c r="F10597" t="s">
        <v>2632</v>
      </c>
      <c r="G10597" t="s">
        <v>42</v>
      </c>
      <c r="H10597" t="s">
        <v>310</v>
      </c>
      <c r="I10597" s="8">
        <v>43602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182</v>
      </c>
      <c r="E10598" t="s">
        <v>572</v>
      </c>
      <c r="F10598" t="s">
        <v>714</v>
      </c>
      <c r="G10598" t="s">
        <v>42</v>
      </c>
      <c r="H10598" t="s">
        <v>493</v>
      </c>
      <c r="I10598" s="8">
        <v>43620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5277</v>
      </c>
      <c r="E10599" t="s">
        <v>572</v>
      </c>
      <c r="F10599" t="s">
        <v>163</v>
      </c>
      <c r="G10599" t="s">
        <v>42</v>
      </c>
      <c r="H10599" t="s">
        <v>406</v>
      </c>
      <c r="I10599" s="8">
        <v>43620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1293</v>
      </c>
      <c r="E10600" t="s">
        <v>572</v>
      </c>
      <c r="F10600" t="s">
        <v>447</v>
      </c>
      <c r="G10600" t="s">
        <v>42</v>
      </c>
      <c r="H10600" t="s">
        <v>185</v>
      </c>
      <c r="I10600" s="8">
        <v>43620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642</v>
      </c>
      <c r="E10601" t="s">
        <v>572</v>
      </c>
      <c r="F10601" t="s">
        <v>432</v>
      </c>
      <c r="G10601" t="s">
        <v>42</v>
      </c>
      <c r="H10601" t="s">
        <v>172</v>
      </c>
      <c r="I10601" s="8">
        <v>43622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1493</v>
      </c>
      <c r="E10602" t="s">
        <v>572</v>
      </c>
      <c r="F10602" t="s">
        <v>385</v>
      </c>
      <c r="G10602" t="s">
        <v>42</v>
      </c>
      <c r="H10602" t="s">
        <v>76</v>
      </c>
      <c r="I10602" s="8">
        <v>43629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98</v>
      </c>
      <c r="E10603" t="s">
        <v>572</v>
      </c>
      <c r="F10603" t="s">
        <v>566</v>
      </c>
      <c r="G10603" t="s">
        <v>42</v>
      </c>
      <c r="H10603" t="s">
        <v>239</v>
      </c>
      <c r="I10603" s="8">
        <v>43634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164</v>
      </c>
      <c r="E10604" t="s">
        <v>572</v>
      </c>
      <c r="F10604" t="s">
        <v>2456</v>
      </c>
      <c r="G10604" t="s">
        <v>42</v>
      </c>
      <c r="H10604" t="s">
        <v>76</v>
      </c>
      <c r="I10604" s="8">
        <v>43634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184</v>
      </c>
      <c r="E10605" t="s">
        <v>572</v>
      </c>
      <c r="F10605" t="s">
        <v>183</v>
      </c>
      <c r="G10605" t="s">
        <v>42</v>
      </c>
      <c r="H10605" t="s">
        <v>76</v>
      </c>
      <c r="I10605" s="8">
        <v>43634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1921</v>
      </c>
      <c r="E10606" t="s">
        <v>572</v>
      </c>
      <c r="F10606" t="s">
        <v>195</v>
      </c>
      <c r="G10606" t="s">
        <v>42</v>
      </c>
      <c r="H10606" t="s">
        <v>76</v>
      </c>
      <c r="I10606" s="8">
        <v>43634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1482</v>
      </c>
      <c r="E10607" t="s">
        <v>572</v>
      </c>
      <c r="F10607" t="s">
        <v>1497</v>
      </c>
      <c r="G10607" t="s">
        <v>42</v>
      </c>
      <c r="H10607" t="s">
        <v>5278</v>
      </c>
      <c r="I10607" s="8">
        <v>43634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189</v>
      </c>
      <c r="E10608" t="s">
        <v>572</v>
      </c>
      <c r="F10608" t="s">
        <v>168</v>
      </c>
      <c r="G10608" t="s">
        <v>42</v>
      </c>
      <c r="H10608" t="s">
        <v>5279</v>
      </c>
      <c r="I10608" s="8">
        <v>43634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3989</v>
      </c>
      <c r="E10609" t="s">
        <v>572</v>
      </c>
      <c r="F10609" t="s">
        <v>569</v>
      </c>
      <c r="G10609" t="s">
        <v>42</v>
      </c>
      <c r="H10609" t="s">
        <v>1408</v>
      </c>
      <c r="I10609" s="8">
        <v>43634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235</v>
      </c>
      <c r="E10610" t="s">
        <v>572</v>
      </c>
      <c r="F10610" t="s">
        <v>335</v>
      </c>
      <c r="G10610" t="s">
        <v>42</v>
      </c>
      <c r="H10610" t="s">
        <v>1408</v>
      </c>
      <c r="I10610" s="8">
        <v>43634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832</v>
      </c>
      <c r="E10611" t="s">
        <v>572</v>
      </c>
      <c r="F10611" t="s">
        <v>1930</v>
      </c>
      <c r="G10611" t="s">
        <v>42</v>
      </c>
      <c r="H10611" t="s">
        <v>912</v>
      </c>
      <c r="I10611" s="8">
        <v>43664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1191</v>
      </c>
      <c r="E10612" t="s">
        <v>572</v>
      </c>
      <c r="F10612" t="s">
        <v>1930</v>
      </c>
      <c r="G10612" t="s">
        <v>42</v>
      </c>
      <c r="H10612" t="s">
        <v>912</v>
      </c>
      <c r="I10612" s="8">
        <v>43664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1870</v>
      </c>
      <c r="E10613" t="s">
        <v>572</v>
      </c>
      <c r="F10613" t="s">
        <v>237</v>
      </c>
      <c r="G10613" t="s">
        <v>42</v>
      </c>
      <c r="H10613" t="s">
        <v>912</v>
      </c>
      <c r="I10613" s="8">
        <v>43664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191</v>
      </c>
      <c r="E10614" t="s">
        <v>572</v>
      </c>
      <c r="F10614" t="s">
        <v>347</v>
      </c>
      <c r="G10614" t="s">
        <v>42</v>
      </c>
      <c r="H10614" t="s">
        <v>912</v>
      </c>
      <c r="I10614" s="8">
        <v>43664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253</v>
      </c>
      <c r="E10615" t="s">
        <v>572</v>
      </c>
      <c r="F10615" t="s">
        <v>347</v>
      </c>
      <c r="G10615" t="s">
        <v>42</v>
      </c>
      <c r="H10615" t="s">
        <v>912</v>
      </c>
      <c r="I10615" s="8">
        <v>43664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184</v>
      </c>
      <c r="E10616" t="s">
        <v>572</v>
      </c>
      <c r="F10616" t="s">
        <v>645</v>
      </c>
      <c r="G10616" t="s">
        <v>42</v>
      </c>
      <c r="H10616" t="s">
        <v>912</v>
      </c>
      <c r="I10616" s="8">
        <v>43664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510</v>
      </c>
      <c r="E10617" t="s">
        <v>572</v>
      </c>
      <c r="F10617" t="s">
        <v>223</v>
      </c>
      <c r="G10617" t="s">
        <v>42</v>
      </c>
      <c r="H10617" t="s">
        <v>912</v>
      </c>
      <c r="I10617" s="8">
        <v>43664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5280</v>
      </c>
      <c r="E10618" t="s">
        <v>572</v>
      </c>
      <c r="F10618" t="s">
        <v>1160</v>
      </c>
      <c r="G10618" t="s">
        <v>42</v>
      </c>
      <c r="H10618" t="s">
        <v>76</v>
      </c>
      <c r="I10618" s="8">
        <v>43664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164</v>
      </c>
      <c r="E10619" t="s">
        <v>572</v>
      </c>
      <c r="F10619" t="s">
        <v>5281</v>
      </c>
      <c r="G10619" t="s">
        <v>42</v>
      </c>
      <c r="H10619" t="s">
        <v>239</v>
      </c>
      <c r="I10619" s="8">
        <v>43678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1053</v>
      </c>
      <c r="E10620" t="s">
        <v>572</v>
      </c>
      <c r="F10620" t="s">
        <v>195</v>
      </c>
      <c r="G10620" t="s">
        <v>42</v>
      </c>
      <c r="H10620" t="s">
        <v>76</v>
      </c>
      <c r="I10620" s="8">
        <v>43683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214</v>
      </c>
      <c r="E10621" t="s">
        <v>572</v>
      </c>
      <c r="F10621" t="s">
        <v>610</v>
      </c>
      <c r="G10621" t="s">
        <v>42</v>
      </c>
      <c r="H10621" t="s">
        <v>488</v>
      </c>
      <c r="I10621" s="8">
        <v>43709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1525</v>
      </c>
      <c r="E10622" t="s">
        <v>572</v>
      </c>
      <c r="F10622" t="s">
        <v>200</v>
      </c>
      <c r="G10622" t="s">
        <v>42</v>
      </c>
      <c r="H10622" t="s">
        <v>76</v>
      </c>
      <c r="I10622" s="8">
        <v>43741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472</v>
      </c>
      <c r="E10623" t="s">
        <v>572</v>
      </c>
      <c r="F10623" t="s">
        <v>335</v>
      </c>
      <c r="G10623" t="s">
        <v>42</v>
      </c>
      <c r="H10623" t="s">
        <v>5282</v>
      </c>
      <c r="I10623" s="8">
        <v>43782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1031</v>
      </c>
      <c r="E10624" t="s">
        <v>572</v>
      </c>
      <c r="F10624" t="s">
        <v>979</v>
      </c>
      <c r="G10624" t="s">
        <v>42</v>
      </c>
      <c r="H10624" t="s">
        <v>110</v>
      </c>
      <c r="I10624" s="8">
        <v>43823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4208</v>
      </c>
      <c r="E10625" t="s">
        <v>572</v>
      </c>
      <c r="F10625" t="s">
        <v>3423</v>
      </c>
      <c r="G10625" t="s">
        <v>42</v>
      </c>
      <c r="H10625" t="s">
        <v>185</v>
      </c>
      <c r="I10625" s="8">
        <v>43826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101</v>
      </c>
      <c r="E10626" t="s">
        <v>572</v>
      </c>
      <c r="F10626" t="s">
        <v>953</v>
      </c>
      <c r="G10626" t="s">
        <v>42</v>
      </c>
      <c r="H10626" t="s">
        <v>179</v>
      </c>
      <c r="I10626" s="8">
        <v>43826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391</v>
      </c>
      <c r="E10627" t="s">
        <v>572</v>
      </c>
      <c r="F10627" t="s">
        <v>876</v>
      </c>
      <c r="G10627" t="s">
        <v>42</v>
      </c>
      <c r="H10627" t="s">
        <v>179</v>
      </c>
      <c r="I10627" s="8">
        <v>43826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145</v>
      </c>
      <c r="E10628" t="s">
        <v>572</v>
      </c>
      <c r="F10628" t="s">
        <v>113</v>
      </c>
      <c r="G10628" t="s">
        <v>42</v>
      </c>
      <c r="H10628" t="s">
        <v>179</v>
      </c>
      <c r="I10628" s="8">
        <v>43826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494</v>
      </c>
      <c r="E10629" t="s">
        <v>572</v>
      </c>
      <c r="F10629" t="s">
        <v>1313</v>
      </c>
      <c r="G10629" t="s">
        <v>42</v>
      </c>
      <c r="H10629" t="s">
        <v>179</v>
      </c>
      <c r="I10629" s="8">
        <v>43826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893</v>
      </c>
      <c r="E10630" t="s">
        <v>572</v>
      </c>
      <c r="F10630" t="s">
        <v>1309</v>
      </c>
      <c r="G10630" t="s">
        <v>42</v>
      </c>
      <c r="H10630" t="s">
        <v>179</v>
      </c>
      <c r="I10630" s="8">
        <v>43826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331</v>
      </c>
      <c r="E10631" t="s">
        <v>572</v>
      </c>
      <c r="F10631" t="s">
        <v>122</v>
      </c>
      <c r="G10631" t="s">
        <v>42</v>
      </c>
      <c r="H10631" t="s">
        <v>562</v>
      </c>
      <c r="I10631" s="8">
        <v>43827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4586</v>
      </c>
      <c r="E10632" t="s">
        <v>876</v>
      </c>
      <c r="F10632" t="s">
        <v>183</v>
      </c>
      <c r="G10632" t="s">
        <v>42</v>
      </c>
      <c r="H10632" t="s">
        <v>397</v>
      </c>
      <c r="I10632" s="8">
        <v>40444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5283</v>
      </c>
      <c r="E10633" t="s">
        <v>876</v>
      </c>
      <c r="F10633" t="s">
        <v>4861</v>
      </c>
      <c r="G10633" t="s">
        <v>42</v>
      </c>
      <c r="H10633" t="s">
        <v>298</v>
      </c>
      <c r="I10633" s="8">
        <v>40664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742</v>
      </c>
      <c r="E10634" t="s">
        <v>876</v>
      </c>
      <c r="F10634" t="s">
        <v>2905</v>
      </c>
      <c r="G10634" t="s">
        <v>42</v>
      </c>
      <c r="H10634" t="s">
        <v>89</v>
      </c>
      <c r="I10634" s="8">
        <v>40694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1237</v>
      </c>
      <c r="E10635" t="s">
        <v>876</v>
      </c>
      <c r="F10635" t="s">
        <v>292</v>
      </c>
      <c r="G10635" t="s">
        <v>42</v>
      </c>
      <c r="H10635" t="s">
        <v>179</v>
      </c>
      <c r="I10635" s="8">
        <v>41768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5284</v>
      </c>
      <c r="E10636" t="s">
        <v>876</v>
      </c>
      <c r="F10636" t="s">
        <v>409</v>
      </c>
      <c r="G10636" t="s">
        <v>42</v>
      </c>
      <c r="H10636" t="s">
        <v>89</v>
      </c>
      <c r="I10636" s="8">
        <v>41799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411</v>
      </c>
      <c r="E10637" t="s">
        <v>876</v>
      </c>
      <c r="F10637" t="s">
        <v>237</v>
      </c>
      <c r="G10637" t="s">
        <v>42</v>
      </c>
      <c r="H10637" t="s">
        <v>89</v>
      </c>
      <c r="I10637" s="8">
        <v>41818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5285</v>
      </c>
      <c r="E10638" t="s">
        <v>876</v>
      </c>
      <c r="F10638" t="s">
        <v>223</v>
      </c>
      <c r="G10638" t="s">
        <v>42</v>
      </c>
      <c r="H10638" t="s">
        <v>493</v>
      </c>
      <c r="I10638" s="8">
        <v>41824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294</v>
      </c>
      <c r="E10639" t="s">
        <v>876</v>
      </c>
      <c r="F10639" t="s">
        <v>237</v>
      </c>
      <c r="G10639" t="s">
        <v>42</v>
      </c>
      <c r="H10639" t="s">
        <v>89</v>
      </c>
      <c r="I10639" s="8">
        <v>42559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360</v>
      </c>
      <c r="E10640" t="s">
        <v>876</v>
      </c>
      <c r="F10640" t="s">
        <v>409</v>
      </c>
      <c r="G10640" t="s">
        <v>42</v>
      </c>
      <c r="H10640" t="s">
        <v>89</v>
      </c>
      <c r="I10640" s="8">
        <v>42687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304</v>
      </c>
      <c r="E10641" t="s">
        <v>876</v>
      </c>
      <c r="F10641" t="s">
        <v>251</v>
      </c>
      <c r="G10641" t="s">
        <v>42</v>
      </c>
      <c r="H10641" t="s">
        <v>89</v>
      </c>
      <c r="I10641" s="8">
        <v>42695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1237</v>
      </c>
      <c r="E10642" t="s">
        <v>876</v>
      </c>
      <c r="F10642" t="s">
        <v>409</v>
      </c>
      <c r="G10642" t="s">
        <v>42</v>
      </c>
      <c r="H10642" t="s">
        <v>89</v>
      </c>
      <c r="I10642" s="8">
        <v>42699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256</v>
      </c>
      <c r="E10643" t="s">
        <v>876</v>
      </c>
      <c r="F10643" t="s">
        <v>237</v>
      </c>
      <c r="G10643" t="s">
        <v>42</v>
      </c>
      <c r="H10643" t="s">
        <v>89</v>
      </c>
      <c r="I10643" s="8">
        <v>42704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5286</v>
      </c>
      <c r="E10644" t="s">
        <v>876</v>
      </c>
      <c r="F10644" t="s">
        <v>566</v>
      </c>
      <c r="G10644" t="s">
        <v>42</v>
      </c>
      <c r="H10644" t="s">
        <v>319</v>
      </c>
      <c r="I10644" s="8">
        <v>42769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182</v>
      </c>
      <c r="E10645" t="s">
        <v>876</v>
      </c>
      <c r="F10645" t="s">
        <v>825</v>
      </c>
      <c r="G10645" t="s">
        <v>42</v>
      </c>
      <c r="H10645" t="s">
        <v>89</v>
      </c>
      <c r="I10645" s="8">
        <v>42780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780</v>
      </c>
      <c r="E10646" t="s">
        <v>876</v>
      </c>
      <c r="F10646" t="s">
        <v>237</v>
      </c>
      <c r="G10646" t="s">
        <v>42</v>
      </c>
      <c r="H10646" t="s">
        <v>89</v>
      </c>
      <c r="I10646" s="8">
        <v>42794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1520</v>
      </c>
      <c r="E10647" t="s">
        <v>876</v>
      </c>
      <c r="F10647" t="s">
        <v>367</v>
      </c>
      <c r="G10647" t="s">
        <v>42</v>
      </c>
      <c r="H10647" t="s">
        <v>319</v>
      </c>
      <c r="I10647" s="8">
        <v>42810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454</v>
      </c>
      <c r="E10648" t="s">
        <v>876</v>
      </c>
      <c r="F10648" t="s">
        <v>367</v>
      </c>
      <c r="G10648" t="s">
        <v>42</v>
      </c>
      <c r="H10648" t="s">
        <v>179</v>
      </c>
      <c r="I10648" s="8">
        <v>43602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225</v>
      </c>
      <c r="E10649" t="s">
        <v>876</v>
      </c>
      <c r="F10649" t="s">
        <v>237</v>
      </c>
      <c r="G10649" t="s">
        <v>42</v>
      </c>
      <c r="H10649" t="s">
        <v>89</v>
      </c>
      <c r="I10649" s="8">
        <v>43602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1923</v>
      </c>
      <c r="E10650" t="s">
        <v>876</v>
      </c>
      <c r="F10650" t="s">
        <v>237</v>
      </c>
      <c r="G10650" t="s">
        <v>42</v>
      </c>
      <c r="H10650" t="s">
        <v>89</v>
      </c>
      <c r="I10650" s="8">
        <v>43602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5287</v>
      </c>
      <c r="E10651" t="s">
        <v>876</v>
      </c>
      <c r="F10651" t="s">
        <v>621</v>
      </c>
      <c r="G10651" t="s">
        <v>42</v>
      </c>
      <c r="H10651" t="s">
        <v>179</v>
      </c>
      <c r="I10651" s="8">
        <v>43602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5288</v>
      </c>
      <c r="E10652" t="s">
        <v>876</v>
      </c>
      <c r="F10652" t="s">
        <v>1890</v>
      </c>
      <c r="G10652" t="s">
        <v>42</v>
      </c>
      <c r="H10652" t="s">
        <v>89</v>
      </c>
      <c r="I10652" s="8">
        <v>43602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232</v>
      </c>
      <c r="E10653" t="s">
        <v>876</v>
      </c>
      <c r="F10653" t="s">
        <v>953</v>
      </c>
      <c r="G10653" t="s">
        <v>42</v>
      </c>
      <c r="H10653" t="s">
        <v>397</v>
      </c>
      <c r="I10653" s="8">
        <v>43602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4188</v>
      </c>
      <c r="E10654" t="s">
        <v>876</v>
      </c>
      <c r="F10654" t="s">
        <v>561</v>
      </c>
      <c r="G10654" t="s">
        <v>42</v>
      </c>
      <c r="H10654" t="s">
        <v>89</v>
      </c>
      <c r="I10654" s="8">
        <v>43602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164</v>
      </c>
      <c r="E10655" t="s">
        <v>876</v>
      </c>
      <c r="F10655" t="s">
        <v>292</v>
      </c>
      <c r="G10655" t="s">
        <v>42</v>
      </c>
      <c r="H10655" t="s">
        <v>89</v>
      </c>
      <c r="I10655" s="8">
        <v>43602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256</v>
      </c>
      <c r="E10656" t="s">
        <v>876</v>
      </c>
      <c r="F10656" t="s">
        <v>1585</v>
      </c>
      <c r="G10656" t="s">
        <v>42</v>
      </c>
      <c r="H10656" t="s">
        <v>2726</v>
      </c>
      <c r="I10656" s="8">
        <v>43602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376</v>
      </c>
      <c r="E10657" t="s">
        <v>876</v>
      </c>
      <c r="F10657" t="s">
        <v>113</v>
      </c>
      <c r="G10657" t="s">
        <v>42</v>
      </c>
      <c r="H10657" t="s">
        <v>89</v>
      </c>
      <c r="I10657" s="8">
        <v>43602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1128</v>
      </c>
      <c r="E10658" t="s">
        <v>876</v>
      </c>
      <c r="F10658" t="s">
        <v>259</v>
      </c>
      <c r="G10658" t="s">
        <v>42</v>
      </c>
      <c r="H10658" t="s">
        <v>179</v>
      </c>
      <c r="I10658" s="8">
        <v>43602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4573</v>
      </c>
      <c r="E10659" t="s">
        <v>876</v>
      </c>
      <c r="F10659" t="s">
        <v>610</v>
      </c>
      <c r="G10659" t="s">
        <v>42</v>
      </c>
      <c r="H10659" t="s">
        <v>179</v>
      </c>
      <c r="I10659" s="8">
        <v>43602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205</v>
      </c>
      <c r="E10660" t="s">
        <v>876</v>
      </c>
      <c r="F10660" t="s">
        <v>1767</v>
      </c>
      <c r="G10660" t="s">
        <v>42</v>
      </c>
      <c r="H10660" t="s">
        <v>76</v>
      </c>
      <c r="I10660" s="8">
        <v>43602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411</v>
      </c>
      <c r="E10661" t="s">
        <v>876</v>
      </c>
      <c r="F10661" t="s">
        <v>251</v>
      </c>
      <c r="G10661" t="s">
        <v>42</v>
      </c>
      <c r="H10661" t="s">
        <v>89</v>
      </c>
      <c r="I10661" s="8">
        <v>43602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1106</v>
      </c>
      <c r="E10662" t="s">
        <v>876</v>
      </c>
      <c r="F10662" t="s">
        <v>569</v>
      </c>
      <c r="G10662" t="s">
        <v>42</v>
      </c>
      <c r="H10662" t="s">
        <v>89</v>
      </c>
      <c r="I10662" s="8">
        <v>43602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690</v>
      </c>
      <c r="E10663" t="s">
        <v>876</v>
      </c>
      <c r="F10663" t="s">
        <v>3554</v>
      </c>
      <c r="G10663" t="s">
        <v>42</v>
      </c>
      <c r="H10663" t="s">
        <v>89</v>
      </c>
      <c r="I10663" s="8">
        <v>43602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230</v>
      </c>
      <c r="E10664" t="s">
        <v>876</v>
      </c>
      <c r="F10664" t="s">
        <v>613</v>
      </c>
      <c r="G10664" t="s">
        <v>42</v>
      </c>
      <c r="H10664" t="s">
        <v>89</v>
      </c>
      <c r="I10664" s="8">
        <v>43602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458</v>
      </c>
      <c r="E10665" t="s">
        <v>876</v>
      </c>
      <c r="F10665" t="s">
        <v>1314</v>
      </c>
      <c r="G10665" t="s">
        <v>42</v>
      </c>
      <c r="H10665" t="s">
        <v>310</v>
      </c>
      <c r="I10665" s="8">
        <v>43602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378</v>
      </c>
      <c r="E10666" t="s">
        <v>876</v>
      </c>
      <c r="F10666" t="s">
        <v>348</v>
      </c>
      <c r="G10666" t="s">
        <v>42</v>
      </c>
      <c r="H10666" t="s">
        <v>76</v>
      </c>
      <c r="I10666" s="8">
        <v>43602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184</v>
      </c>
      <c r="E10667" t="s">
        <v>876</v>
      </c>
      <c r="F10667" t="s">
        <v>237</v>
      </c>
      <c r="G10667" t="s">
        <v>42</v>
      </c>
      <c r="H10667" t="s">
        <v>89</v>
      </c>
      <c r="I10667" s="8">
        <v>43606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533</v>
      </c>
      <c r="E10668" t="s">
        <v>876</v>
      </c>
      <c r="F10668" t="s">
        <v>195</v>
      </c>
      <c r="G10668" t="s">
        <v>42</v>
      </c>
      <c r="H10668" t="s">
        <v>120</v>
      </c>
      <c r="I10668" s="8">
        <v>43620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883</v>
      </c>
      <c r="E10669" t="s">
        <v>876</v>
      </c>
      <c r="F10669" t="s">
        <v>1087</v>
      </c>
      <c r="G10669" t="s">
        <v>42</v>
      </c>
      <c r="H10669" t="s">
        <v>406</v>
      </c>
      <c r="I10669" s="8">
        <v>43620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941</v>
      </c>
      <c r="E10670" t="s">
        <v>876</v>
      </c>
      <c r="F10670" t="s">
        <v>237</v>
      </c>
      <c r="G10670" t="s">
        <v>42</v>
      </c>
      <c r="H10670" t="s">
        <v>1603</v>
      </c>
      <c r="I10670" s="8">
        <v>43622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80</v>
      </c>
      <c r="E10671" t="s">
        <v>876</v>
      </c>
      <c r="F10671" t="s">
        <v>1212</v>
      </c>
      <c r="G10671" t="s">
        <v>42</v>
      </c>
      <c r="H10671" t="s">
        <v>95</v>
      </c>
      <c r="I10671" s="8">
        <v>43622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659</v>
      </c>
      <c r="E10672" t="s">
        <v>876</v>
      </c>
      <c r="F10672" t="s">
        <v>783</v>
      </c>
      <c r="G10672" t="s">
        <v>42</v>
      </c>
      <c r="H10672" t="s">
        <v>89</v>
      </c>
      <c r="I10672" s="8">
        <v>43622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2746</v>
      </c>
      <c r="E10673" t="s">
        <v>876</v>
      </c>
      <c r="F10673" t="s">
        <v>1831</v>
      </c>
      <c r="G10673" t="s">
        <v>42</v>
      </c>
      <c r="H10673" t="s">
        <v>89</v>
      </c>
      <c r="I10673" s="8">
        <v>43622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1222</v>
      </c>
      <c r="E10674" t="s">
        <v>876</v>
      </c>
      <c r="F10674" t="s">
        <v>569</v>
      </c>
      <c r="G10674" t="s">
        <v>42</v>
      </c>
      <c r="H10674" t="s">
        <v>89</v>
      </c>
      <c r="I10674" s="8">
        <v>43622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294</v>
      </c>
      <c r="E10675" t="s">
        <v>876</v>
      </c>
      <c r="F10675" t="s">
        <v>251</v>
      </c>
      <c r="G10675" t="s">
        <v>42</v>
      </c>
      <c r="H10675" t="s">
        <v>319</v>
      </c>
      <c r="I10675" s="8">
        <v>43627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1172</v>
      </c>
      <c r="E10676" t="s">
        <v>876</v>
      </c>
      <c r="F10676" t="s">
        <v>160</v>
      </c>
      <c r="G10676" t="s">
        <v>42</v>
      </c>
      <c r="H10676" t="s">
        <v>76</v>
      </c>
      <c r="I10676" s="8">
        <v>43634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587</v>
      </c>
      <c r="E10677" t="s">
        <v>876</v>
      </c>
      <c r="F10677" t="s">
        <v>2831</v>
      </c>
      <c r="G10677" t="s">
        <v>42</v>
      </c>
      <c r="H10677" t="s">
        <v>76</v>
      </c>
      <c r="I10677" s="8">
        <v>43634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474</v>
      </c>
      <c r="E10678" t="s">
        <v>876</v>
      </c>
      <c r="F10678" t="s">
        <v>953</v>
      </c>
      <c r="G10678" t="s">
        <v>42</v>
      </c>
      <c r="H10678" t="s">
        <v>397</v>
      </c>
      <c r="I10678" s="8">
        <v>43648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394</v>
      </c>
      <c r="E10679" t="s">
        <v>876</v>
      </c>
      <c r="F10679" t="s">
        <v>321</v>
      </c>
      <c r="G10679" t="s">
        <v>42</v>
      </c>
      <c r="H10679" t="s">
        <v>319</v>
      </c>
      <c r="I10679" s="8">
        <v>43648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604</v>
      </c>
      <c r="E10680" t="s">
        <v>876</v>
      </c>
      <c r="F10680" t="s">
        <v>321</v>
      </c>
      <c r="G10680" t="s">
        <v>42</v>
      </c>
      <c r="H10680" t="s">
        <v>319</v>
      </c>
      <c r="I10680" s="8">
        <v>43648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752</v>
      </c>
      <c r="E10681" t="s">
        <v>876</v>
      </c>
      <c r="F10681" t="s">
        <v>409</v>
      </c>
      <c r="G10681" t="s">
        <v>42</v>
      </c>
      <c r="H10681" t="s">
        <v>76</v>
      </c>
      <c r="I10681" s="8">
        <v>43650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2215</v>
      </c>
      <c r="E10682" t="s">
        <v>876</v>
      </c>
      <c r="F10682" t="s">
        <v>259</v>
      </c>
      <c r="G10682" t="s">
        <v>42</v>
      </c>
      <c r="H10682" t="s">
        <v>319</v>
      </c>
      <c r="I10682" s="8">
        <v>43655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5289</v>
      </c>
      <c r="E10683" t="s">
        <v>876</v>
      </c>
      <c r="F10683" t="s">
        <v>396</v>
      </c>
      <c r="G10683" t="s">
        <v>42</v>
      </c>
      <c r="H10683" t="s">
        <v>185</v>
      </c>
      <c r="I10683" s="8">
        <v>43664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2597</v>
      </c>
      <c r="E10684" t="s">
        <v>876</v>
      </c>
      <c r="F10684" t="s">
        <v>396</v>
      </c>
      <c r="G10684" t="s">
        <v>42</v>
      </c>
      <c r="H10684" t="s">
        <v>185</v>
      </c>
      <c r="I10684" s="8">
        <v>43664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3086</v>
      </c>
      <c r="E10685" t="s">
        <v>876</v>
      </c>
      <c r="F10685" t="s">
        <v>223</v>
      </c>
      <c r="G10685" t="s">
        <v>42</v>
      </c>
      <c r="H10685" t="s">
        <v>406</v>
      </c>
      <c r="I10685" s="8">
        <v>43664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343</v>
      </c>
      <c r="E10686" t="s">
        <v>876</v>
      </c>
      <c r="F10686" t="s">
        <v>139</v>
      </c>
      <c r="G10686" t="s">
        <v>42</v>
      </c>
      <c r="H10686" t="s">
        <v>828</v>
      </c>
      <c r="I10686" s="8">
        <v>43664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595</v>
      </c>
      <c r="E10687" t="s">
        <v>876</v>
      </c>
      <c r="F10687" t="s">
        <v>102</v>
      </c>
      <c r="G10687" t="s">
        <v>42</v>
      </c>
      <c r="H10687" t="s">
        <v>607</v>
      </c>
      <c r="I10687" s="8">
        <v>43669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991</v>
      </c>
      <c r="E10688" t="s">
        <v>876</v>
      </c>
      <c r="F10688" t="s">
        <v>5290</v>
      </c>
      <c r="G10688" t="s">
        <v>42</v>
      </c>
      <c r="H10688" t="s">
        <v>1151</v>
      </c>
      <c r="I10688" s="8">
        <v>43676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1785</v>
      </c>
      <c r="E10689" t="s">
        <v>876</v>
      </c>
      <c r="F10689" t="s">
        <v>97</v>
      </c>
      <c r="G10689" t="s">
        <v>42</v>
      </c>
      <c r="H10689" t="s">
        <v>76</v>
      </c>
      <c r="I10689" s="8">
        <v>43683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3816</v>
      </c>
      <c r="E10690" t="s">
        <v>876</v>
      </c>
      <c r="F10690" t="s">
        <v>388</v>
      </c>
      <c r="G10690" t="s">
        <v>42</v>
      </c>
      <c r="H10690" t="s">
        <v>89</v>
      </c>
      <c r="I10690" s="8">
        <v>43697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3136</v>
      </c>
      <c r="E10691" t="s">
        <v>876</v>
      </c>
      <c r="F10691" t="s">
        <v>171</v>
      </c>
      <c r="G10691" t="s">
        <v>42</v>
      </c>
      <c r="H10691" t="s">
        <v>500</v>
      </c>
      <c r="I10691" s="8">
        <v>43699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5291</v>
      </c>
      <c r="E10692" t="s">
        <v>876</v>
      </c>
      <c r="F10692" t="s">
        <v>292</v>
      </c>
      <c r="G10692" t="s">
        <v>42</v>
      </c>
      <c r="H10692" t="s">
        <v>89</v>
      </c>
      <c r="I10692" s="8">
        <v>43699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201</v>
      </c>
      <c r="E10693" t="s">
        <v>876</v>
      </c>
      <c r="F10693" t="s">
        <v>2993</v>
      </c>
      <c r="G10693" t="s">
        <v>42</v>
      </c>
      <c r="H10693" t="s">
        <v>76</v>
      </c>
      <c r="I10693" s="8">
        <v>43732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355</v>
      </c>
      <c r="E10694" t="s">
        <v>876</v>
      </c>
      <c r="F10694" t="s">
        <v>5180</v>
      </c>
      <c r="G10694" t="s">
        <v>42</v>
      </c>
      <c r="H10694" t="s">
        <v>95</v>
      </c>
      <c r="I10694" s="8">
        <v>43795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5292</v>
      </c>
      <c r="E10695" t="s">
        <v>876</v>
      </c>
      <c r="F10695" t="s">
        <v>113</v>
      </c>
      <c r="G10695" t="s">
        <v>42</v>
      </c>
      <c r="H10695" t="s">
        <v>76</v>
      </c>
      <c r="I10695" s="8">
        <v>43813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175</v>
      </c>
      <c r="E10696" t="s">
        <v>876</v>
      </c>
      <c r="F10696" t="s">
        <v>3561</v>
      </c>
      <c r="G10696" t="s">
        <v>42</v>
      </c>
      <c r="H10696" t="s">
        <v>103</v>
      </c>
      <c r="I10696" s="8">
        <v>43822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111</v>
      </c>
      <c r="E10697" t="s">
        <v>876</v>
      </c>
      <c r="F10697" t="s">
        <v>2297</v>
      </c>
      <c r="G10697" t="s">
        <v>42</v>
      </c>
      <c r="H10697" t="s">
        <v>185</v>
      </c>
      <c r="I10697" s="8">
        <v>43825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1022</v>
      </c>
      <c r="E10698" t="s">
        <v>876</v>
      </c>
      <c r="F10698" t="s">
        <v>621</v>
      </c>
      <c r="G10698" t="s">
        <v>42</v>
      </c>
      <c r="H10698" t="s">
        <v>179</v>
      </c>
      <c r="I10698" s="8">
        <v>43826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1361</v>
      </c>
      <c r="E10699" t="s">
        <v>876</v>
      </c>
      <c r="F10699" t="s">
        <v>292</v>
      </c>
      <c r="G10699" t="s">
        <v>42</v>
      </c>
      <c r="H10699" t="s">
        <v>179</v>
      </c>
      <c r="I10699" s="8">
        <v>43826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256</v>
      </c>
      <c r="E10700" t="s">
        <v>876</v>
      </c>
      <c r="F10700" t="s">
        <v>223</v>
      </c>
      <c r="G10700" t="s">
        <v>42</v>
      </c>
      <c r="H10700" t="s">
        <v>179</v>
      </c>
      <c r="I10700" s="8">
        <v>43826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83</v>
      </c>
      <c r="E10701" t="s">
        <v>876</v>
      </c>
      <c r="F10701" t="s">
        <v>223</v>
      </c>
      <c r="G10701" t="s">
        <v>42</v>
      </c>
      <c r="H10701" t="s">
        <v>179</v>
      </c>
      <c r="I10701" s="8">
        <v>43826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355</v>
      </c>
      <c r="E10702" t="s">
        <v>876</v>
      </c>
      <c r="F10702" t="s">
        <v>876</v>
      </c>
      <c r="G10702" t="s">
        <v>42</v>
      </c>
      <c r="H10702" t="s">
        <v>650</v>
      </c>
      <c r="I10702" s="8">
        <v>43830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5293</v>
      </c>
      <c r="E10703" t="s">
        <v>876</v>
      </c>
      <c r="F10703" t="s">
        <v>247</v>
      </c>
      <c r="G10703" t="s">
        <v>42</v>
      </c>
      <c r="H10703" t="s">
        <v>650</v>
      </c>
      <c r="I10703" s="8">
        <v>43830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5294</v>
      </c>
      <c r="E10704" t="s">
        <v>876</v>
      </c>
      <c r="F10704" t="s">
        <v>1212</v>
      </c>
      <c r="G10704" t="s">
        <v>42</v>
      </c>
      <c r="H10704" t="s">
        <v>95</v>
      </c>
      <c r="I10704" s="9">
        <v>43956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5295</v>
      </c>
      <c r="E10705" t="s">
        <v>1400</v>
      </c>
      <c r="F10705" t="s">
        <v>251</v>
      </c>
      <c r="G10705" t="s">
        <v>42</v>
      </c>
      <c r="H10705" t="s">
        <v>76</v>
      </c>
      <c r="I10705" s="8">
        <v>41813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642</v>
      </c>
      <c r="E10706" t="s">
        <v>1400</v>
      </c>
      <c r="F10706" t="s">
        <v>572</v>
      </c>
      <c r="G10706" t="s">
        <v>42</v>
      </c>
      <c r="H10706" t="s">
        <v>319</v>
      </c>
      <c r="I10706" s="8">
        <v>41822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5296</v>
      </c>
      <c r="E10707" t="s">
        <v>1400</v>
      </c>
      <c r="F10707" t="s">
        <v>195</v>
      </c>
      <c r="G10707" t="s">
        <v>42</v>
      </c>
      <c r="H10707" t="s">
        <v>310</v>
      </c>
      <c r="I10707" s="8">
        <v>42746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789</v>
      </c>
      <c r="E10708" t="s">
        <v>1400</v>
      </c>
      <c r="F10708" t="s">
        <v>348</v>
      </c>
      <c r="G10708" t="s">
        <v>42</v>
      </c>
      <c r="H10708" t="s">
        <v>76</v>
      </c>
      <c r="I10708" s="8">
        <v>43602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664</v>
      </c>
      <c r="E10709" t="s">
        <v>1400</v>
      </c>
      <c r="F10709" t="s">
        <v>113</v>
      </c>
      <c r="G10709" t="s">
        <v>42</v>
      </c>
      <c r="H10709" t="s">
        <v>172</v>
      </c>
      <c r="I10709" s="8">
        <v>43622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5297</v>
      </c>
      <c r="E10710" t="s">
        <v>1400</v>
      </c>
      <c r="F10710" t="s">
        <v>1179</v>
      </c>
      <c r="G10710" t="s">
        <v>42</v>
      </c>
      <c r="H10710" t="s">
        <v>76</v>
      </c>
      <c r="I10710" s="8">
        <v>43622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145</v>
      </c>
      <c r="E10711" t="s">
        <v>1400</v>
      </c>
      <c r="F10711" t="s">
        <v>292</v>
      </c>
      <c r="G10711" t="s">
        <v>42</v>
      </c>
      <c r="H10711" t="s">
        <v>138</v>
      </c>
      <c r="I10711" s="8">
        <v>43650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1870</v>
      </c>
      <c r="E10712" t="s">
        <v>1400</v>
      </c>
      <c r="F10712" t="s">
        <v>292</v>
      </c>
      <c r="G10712" t="s">
        <v>42</v>
      </c>
      <c r="H10712" t="s">
        <v>138</v>
      </c>
      <c r="I10712" s="8">
        <v>43650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145</v>
      </c>
      <c r="E10713" t="s">
        <v>1400</v>
      </c>
      <c r="F10713" t="s">
        <v>1033</v>
      </c>
      <c r="G10713" t="s">
        <v>42</v>
      </c>
      <c r="H10713" t="s">
        <v>138</v>
      </c>
      <c r="I10713" s="8">
        <v>43650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2964</v>
      </c>
      <c r="E10714" t="s">
        <v>1400</v>
      </c>
      <c r="F10714" t="s">
        <v>168</v>
      </c>
      <c r="G10714" t="s">
        <v>42</v>
      </c>
      <c r="H10714" t="s">
        <v>1023</v>
      </c>
      <c r="I10714" s="8">
        <v>43664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360</v>
      </c>
      <c r="E10715" t="s">
        <v>1400</v>
      </c>
      <c r="F10715" t="s">
        <v>1781</v>
      </c>
      <c r="G10715" t="s">
        <v>42</v>
      </c>
      <c r="H10715" t="s">
        <v>363</v>
      </c>
      <c r="I10715" s="8">
        <v>43800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189</v>
      </c>
      <c r="E10716" t="s">
        <v>1400</v>
      </c>
      <c r="F10716" t="s">
        <v>351</v>
      </c>
      <c r="G10716" t="s">
        <v>42</v>
      </c>
      <c r="H10716" t="s">
        <v>363</v>
      </c>
      <c r="I10716" s="8">
        <v>43800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86</v>
      </c>
      <c r="E10717" t="s">
        <v>1400</v>
      </c>
      <c r="F10717" t="s">
        <v>409</v>
      </c>
      <c r="G10717" t="s">
        <v>42</v>
      </c>
      <c r="H10717" t="s">
        <v>363</v>
      </c>
      <c r="I10717" s="8">
        <v>43815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1821</v>
      </c>
      <c r="E10718" t="s">
        <v>390</v>
      </c>
      <c r="F10718" t="s">
        <v>408</v>
      </c>
      <c r="G10718" t="s">
        <v>42</v>
      </c>
      <c r="H10718" t="s">
        <v>89</v>
      </c>
      <c r="I10718" s="8">
        <v>43602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155</v>
      </c>
      <c r="E10719" t="s">
        <v>390</v>
      </c>
      <c r="F10719" t="s">
        <v>223</v>
      </c>
      <c r="G10719" t="s">
        <v>42</v>
      </c>
      <c r="H10719" t="s">
        <v>89</v>
      </c>
      <c r="I10719" s="8">
        <v>43602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552</v>
      </c>
      <c r="E10720" t="s">
        <v>390</v>
      </c>
      <c r="F10720" t="s">
        <v>613</v>
      </c>
      <c r="G10720" t="s">
        <v>42</v>
      </c>
      <c r="H10720" t="s">
        <v>89</v>
      </c>
      <c r="I10720" s="8">
        <v>43602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457</v>
      </c>
      <c r="E10721" t="s">
        <v>390</v>
      </c>
      <c r="F10721" t="s">
        <v>613</v>
      </c>
      <c r="G10721" t="s">
        <v>42</v>
      </c>
      <c r="H10721" t="s">
        <v>89</v>
      </c>
      <c r="I10721" s="8">
        <v>43602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5298</v>
      </c>
      <c r="E10722" t="s">
        <v>390</v>
      </c>
      <c r="F10722" t="s">
        <v>335</v>
      </c>
      <c r="G10722" t="s">
        <v>42</v>
      </c>
      <c r="H10722" t="s">
        <v>373</v>
      </c>
      <c r="I10722" s="8">
        <v>43602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4050</v>
      </c>
      <c r="E10723" t="s">
        <v>390</v>
      </c>
      <c r="F10723" t="s">
        <v>902</v>
      </c>
      <c r="G10723" t="s">
        <v>42</v>
      </c>
      <c r="H10723" t="s">
        <v>276</v>
      </c>
      <c r="I10723" s="8">
        <v>43622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294</v>
      </c>
      <c r="E10724" t="s">
        <v>390</v>
      </c>
      <c r="F10724" t="s">
        <v>902</v>
      </c>
      <c r="G10724" t="s">
        <v>42</v>
      </c>
      <c r="H10724" t="s">
        <v>276</v>
      </c>
      <c r="I10724" s="8">
        <v>43622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931</v>
      </c>
      <c r="E10725" t="s">
        <v>390</v>
      </c>
      <c r="F10725" t="s">
        <v>195</v>
      </c>
      <c r="G10725" t="s">
        <v>42</v>
      </c>
      <c r="H10725" t="s">
        <v>276</v>
      </c>
      <c r="I10725" s="8">
        <v>43622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214</v>
      </c>
      <c r="E10726" t="s">
        <v>390</v>
      </c>
      <c r="F10726" t="s">
        <v>195</v>
      </c>
      <c r="G10726" t="s">
        <v>42</v>
      </c>
      <c r="H10726" t="s">
        <v>76</v>
      </c>
      <c r="I10726" s="8">
        <v>43629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349</v>
      </c>
      <c r="E10727" t="s">
        <v>390</v>
      </c>
      <c r="F10727" t="s">
        <v>408</v>
      </c>
      <c r="G10727" t="s">
        <v>42</v>
      </c>
      <c r="H10727" t="s">
        <v>319</v>
      </c>
      <c r="I10727" s="8">
        <v>43648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5299</v>
      </c>
      <c r="E10728" t="s">
        <v>390</v>
      </c>
      <c r="F10728" t="s">
        <v>1129</v>
      </c>
      <c r="G10728" t="s">
        <v>42</v>
      </c>
      <c r="H10728" t="s">
        <v>542</v>
      </c>
      <c r="I10728" s="8">
        <v>43664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3927</v>
      </c>
      <c r="E10729" t="s">
        <v>390</v>
      </c>
      <c r="F10729" t="s">
        <v>85</v>
      </c>
      <c r="G10729" t="s">
        <v>42</v>
      </c>
      <c r="H10729" t="s">
        <v>276</v>
      </c>
      <c r="I10729" s="8">
        <v>43676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1700</v>
      </c>
      <c r="E10730" t="s">
        <v>390</v>
      </c>
      <c r="F10730" t="s">
        <v>5300</v>
      </c>
      <c r="G10730" t="s">
        <v>42</v>
      </c>
      <c r="H10730" t="s">
        <v>324</v>
      </c>
      <c r="I10730" s="8">
        <v>43817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230</v>
      </c>
      <c r="E10731" t="s">
        <v>5301</v>
      </c>
      <c r="F10731" t="s">
        <v>1170</v>
      </c>
      <c r="G10731" t="s">
        <v>42</v>
      </c>
      <c r="H10731" t="s">
        <v>562</v>
      </c>
      <c r="I10731" s="8">
        <v>43683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5302</v>
      </c>
      <c r="E10732" t="s">
        <v>5301</v>
      </c>
      <c r="F10732" t="s">
        <v>267</v>
      </c>
      <c r="G10732" t="s">
        <v>42</v>
      </c>
      <c r="H10732" t="s">
        <v>777</v>
      </c>
      <c r="I10732" s="8">
        <v>43830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5303</v>
      </c>
      <c r="E10733" t="s">
        <v>1039</v>
      </c>
      <c r="F10733" t="s">
        <v>1157</v>
      </c>
      <c r="G10733" t="s">
        <v>42</v>
      </c>
      <c r="H10733" t="s">
        <v>500</v>
      </c>
      <c r="I10733" s="8">
        <v>43699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925</v>
      </c>
      <c r="E10734" t="s">
        <v>5304</v>
      </c>
      <c r="F10734" t="s">
        <v>139</v>
      </c>
      <c r="G10734" t="s">
        <v>42</v>
      </c>
      <c r="H10734" t="s">
        <v>89</v>
      </c>
      <c r="I10734" s="8">
        <v>43602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5305</v>
      </c>
      <c r="E10735" t="s">
        <v>5306</v>
      </c>
      <c r="F10735" t="s">
        <v>113</v>
      </c>
      <c r="G10735" t="s">
        <v>42</v>
      </c>
      <c r="H10735" t="s">
        <v>539</v>
      </c>
      <c r="I10735" s="8">
        <v>43606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1455</v>
      </c>
      <c r="E10736" t="s">
        <v>5307</v>
      </c>
      <c r="F10736" t="s">
        <v>1013</v>
      </c>
      <c r="G10736" t="s">
        <v>42</v>
      </c>
      <c r="H10736" t="s">
        <v>76</v>
      </c>
      <c r="I10736" s="8">
        <v>43602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1525</v>
      </c>
      <c r="E10737" t="s">
        <v>5307</v>
      </c>
      <c r="F10737" t="s">
        <v>416</v>
      </c>
      <c r="G10737" t="s">
        <v>42</v>
      </c>
      <c r="H10737" t="s">
        <v>319</v>
      </c>
      <c r="I10737" s="8">
        <v>43602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531</v>
      </c>
      <c r="E10738" t="s">
        <v>5307</v>
      </c>
      <c r="F10738" t="s">
        <v>346</v>
      </c>
      <c r="G10738" t="s">
        <v>42</v>
      </c>
      <c r="H10738" t="s">
        <v>76</v>
      </c>
      <c r="I10738" s="8">
        <v>43602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1011</v>
      </c>
      <c r="E10739" t="s">
        <v>5307</v>
      </c>
      <c r="F10739" t="s">
        <v>385</v>
      </c>
      <c r="G10739" t="s">
        <v>42</v>
      </c>
      <c r="H10739" t="s">
        <v>169</v>
      </c>
      <c r="I10739" s="8">
        <v>43620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5308</v>
      </c>
      <c r="E10740" t="s">
        <v>5307</v>
      </c>
      <c r="F10740" t="s">
        <v>160</v>
      </c>
      <c r="G10740" t="s">
        <v>42</v>
      </c>
      <c r="H10740" t="s">
        <v>76</v>
      </c>
      <c r="I10740" s="8">
        <v>43622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2570</v>
      </c>
      <c r="E10741" t="s">
        <v>5309</v>
      </c>
      <c r="F10741" t="s">
        <v>82</v>
      </c>
      <c r="G10741" t="s">
        <v>42</v>
      </c>
      <c r="H10741" t="s">
        <v>912</v>
      </c>
      <c r="I10741" s="8">
        <v>43664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429</v>
      </c>
      <c r="E10742" t="s">
        <v>1358</v>
      </c>
      <c r="F10742" t="s">
        <v>2616</v>
      </c>
      <c r="G10742" t="s">
        <v>42</v>
      </c>
      <c r="H10742" t="s">
        <v>912</v>
      </c>
      <c r="I10742" s="8">
        <v>40514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1361</v>
      </c>
      <c r="E10743" t="s">
        <v>1358</v>
      </c>
      <c r="F10743" t="s">
        <v>113</v>
      </c>
      <c r="G10743" t="s">
        <v>42</v>
      </c>
      <c r="H10743" t="s">
        <v>120</v>
      </c>
      <c r="I10743" s="8">
        <v>43602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1190</v>
      </c>
      <c r="E10744" t="s">
        <v>1358</v>
      </c>
      <c r="F10744" t="s">
        <v>346</v>
      </c>
      <c r="G10744" t="s">
        <v>42</v>
      </c>
      <c r="H10744" t="s">
        <v>287</v>
      </c>
      <c r="I10744" s="8">
        <v>43629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349</v>
      </c>
      <c r="E10745" t="s">
        <v>1358</v>
      </c>
      <c r="F10745" t="s">
        <v>237</v>
      </c>
      <c r="G10745" t="s">
        <v>42</v>
      </c>
      <c r="H10745" t="s">
        <v>319</v>
      </c>
      <c r="I10745" s="8">
        <v>43648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3060</v>
      </c>
      <c r="E10746" t="s">
        <v>1358</v>
      </c>
      <c r="F10746" t="s">
        <v>3271</v>
      </c>
      <c r="G10746" t="s">
        <v>42</v>
      </c>
      <c r="H10746" t="s">
        <v>912</v>
      </c>
      <c r="I10746" s="8">
        <v>43664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164</v>
      </c>
      <c r="E10747" t="s">
        <v>1358</v>
      </c>
      <c r="F10747" t="s">
        <v>1010</v>
      </c>
      <c r="G10747" t="s">
        <v>42</v>
      </c>
      <c r="H10747" t="s">
        <v>406</v>
      </c>
      <c r="I10747" s="8">
        <v>43825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210</v>
      </c>
      <c r="E10748" t="s">
        <v>5310</v>
      </c>
      <c r="F10748" t="s">
        <v>2440</v>
      </c>
      <c r="G10748" t="s">
        <v>42</v>
      </c>
      <c r="H10748" t="s">
        <v>76</v>
      </c>
      <c r="I10748" s="8">
        <v>43622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376</v>
      </c>
      <c r="E10749" t="s">
        <v>5311</v>
      </c>
      <c r="F10749" t="s">
        <v>465</v>
      </c>
      <c r="G10749" t="s">
        <v>42</v>
      </c>
      <c r="H10749" t="s">
        <v>493</v>
      </c>
      <c r="I10749" s="8">
        <v>43664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578</v>
      </c>
      <c r="E10750" t="s">
        <v>5311</v>
      </c>
      <c r="F10750" t="s">
        <v>977</v>
      </c>
      <c r="G10750" t="s">
        <v>42</v>
      </c>
      <c r="H10750" t="s">
        <v>406</v>
      </c>
      <c r="I10750" s="8">
        <v>43826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578</v>
      </c>
      <c r="E10751" t="s">
        <v>5311</v>
      </c>
      <c r="F10751" t="s">
        <v>168</v>
      </c>
      <c r="G10751" t="s">
        <v>42</v>
      </c>
      <c r="H10751" t="s">
        <v>406</v>
      </c>
      <c r="I10751" s="8">
        <v>43826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164</v>
      </c>
      <c r="E10752" t="s">
        <v>5311</v>
      </c>
      <c r="F10752" t="s">
        <v>187</v>
      </c>
      <c r="G10752" t="s">
        <v>42</v>
      </c>
      <c r="H10752" t="s">
        <v>92</v>
      </c>
      <c r="I10752" s="8">
        <v>43827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818</v>
      </c>
      <c r="E10753" t="s">
        <v>3370</v>
      </c>
      <c r="F10753" t="s">
        <v>113</v>
      </c>
      <c r="G10753" t="s">
        <v>42</v>
      </c>
      <c r="H10753" t="s">
        <v>319</v>
      </c>
      <c r="I10753" s="8">
        <v>43602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336</v>
      </c>
      <c r="E10754" t="s">
        <v>3370</v>
      </c>
      <c r="F10754" t="s">
        <v>127</v>
      </c>
      <c r="G10754" t="s">
        <v>42</v>
      </c>
      <c r="H10754" t="s">
        <v>287</v>
      </c>
      <c r="I10754" s="8">
        <v>43616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5312</v>
      </c>
      <c r="E10755" t="s">
        <v>3370</v>
      </c>
      <c r="F10755" t="s">
        <v>3832</v>
      </c>
      <c r="G10755" t="s">
        <v>42</v>
      </c>
      <c r="H10755" t="s">
        <v>76</v>
      </c>
      <c r="I10755" s="8">
        <v>43622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2338</v>
      </c>
      <c r="E10756" t="s">
        <v>3370</v>
      </c>
      <c r="F10756" t="s">
        <v>833</v>
      </c>
      <c r="G10756" t="s">
        <v>42</v>
      </c>
      <c r="H10756" t="s">
        <v>239</v>
      </c>
      <c r="I10756" s="8">
        <v>43634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5313</v>
      </c>
      <c r="E10757" t="s">
        <v>3370</v>
      </c>
      <c r="F10757" t="s">
        <v>561</v>
      </c>
      <c r="G10757" t="s">
        <v>42</v>
      </c>
      <c r="H10757" t="s">
        <v>138</v>
      </c>
      <c r="I10757" s="8">
        <v>43650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5314</v>
      </c>
      <c r="E10758" t="s">
        <v>3370</v>
      </c>
      <c r="F10758" t="s">
        <v>85</v>
      </c>
      <c r="G10758" t="s">
        <v>42</v>
      </c>
      <c r="H10758" t="s">
        <v>138</v>
      </c>
      <c r="I10758" s="8">
        <v>43650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5315</v>
      </c>
      <c r="E10759" t="s">
        <v>3370</v>
      </c>
      <c r="F10759" t="s">
        <v>2500</v>
      </c>
      <c r="G10759" t="s">
        <v>42</v>
      </c>
      <c r="H10759" t="s">
        <v>1093</v>
      </c>
      <c r="I10759" s="8">
        <v>43664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414</v>
      </c>
      <c r="E10760" t="s">
        <v>3370</v>
      </c>
      <c r="F10760" t="s">
        <v>85</v>
      </c>
      <c r="G10760" t="s">
        <v>42</v>
      </c>
      <c r="H10760" t="s">
        <v>319</v>
      </c>
      <c r="I10760" s="8">
        <v>43664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108</v>
      </c>
      <c r="E10761" t="s">
        <v>3370</v>
      </c>
      <c r="F10761" t="s">
        <v>335</v>
      </c>
      <c r="G10761" t="s">
        <v>42</v>
      </c>
      <c r="H10761" t="s">
        <v>1486</v>
      </c>
      <c r="I10761" s="8">
        <v>43664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5316</v>
      </c>
      <c r="E10762" t="s">
        <v>3370</v>
      </c>
      <c r="F10762" t="s">
        <v>137</v>
      </c>
      <c r="G10762" t="s">
        <v>42</v>
      </c>
      <c r="H10762" t="s">
        <v>1093</v>
      </c>
      <c r="I10762" s="8">
        <v>43671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3427</v>
      </c>
      <c r="E10763" t="s">
        <v>3370</v>
      </c>
      <c r="F10763" t="s">
        <v>448</v>
      </c>
      <c r="G10763" t="s">
        <v>42</v>
      </c>
      <c r="H10763" t="s">
        <v>319</v>
      </c>
      <c r="I10763" s="8">
        <v>43676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1038</v>
      </c>
      <c r="E10764" t="s">
        <v>3370</v>
      </c>
      <c r="F10764" t="s">
        <v>242</v>
      </c>
      <c r="G10764" t="s">
        <v>42</v>
      </c>
      <c r="H10764" t="s">
        <v>287</v>
      </c>
      <c r="I10764" s="8">
        <v>43701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5317</v>
      </c>
      <c r="E10765" t="s">
        <v>5318</v>
      </c>
      <c r="F10765" t="s">
        <v>2260</v>
      </c>
      <c r="G10765" t="s">
        <v>42</v>
      </c>
      <c r="H10765" t="s">
        <v>76</v>
      </c>
      <c r="I10765" s="8">
        <v>43622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659</v>
      </c>
      <c r="E10766" t="s">
        <v>5180</v>
      </c>
      <c r="F10766" t="s">
        <v>335</v>
      </c>
      <c r="G10766" t="s">
        <v>42</v>
      </c>
      <c r="H10766" t="s">
        <v>1408</v>
      </c>
      <c r="I10766" s="8">
        <v>40467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191</v>
      </c>
      <c r="E10767" t="s">
        <v>5180</v>
      </c>
      <c r="F10767" t="s">
        <v>97</v>
      </c>
      <c r="G10767" t="s">
        <v>42</v>
      </c>
      <c r="H10767" t="s">
        <v>1408</v>
      </c>
      <c r="I10767" s="8">
        <v>41526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549</v>
      </c>
      <c r="E10768" t="s">
        <v>5180</v>
      </c>
      <c r="F10768" t="s">
        <v>1313</v>
      </c>
      <c r="G10768" t="s">
        <v>42</v>
      </c>
      <c r="H10768" t="s">
        <v>1408</v>
      </c>
      <c r="I10768" s="8">
        <v>41526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225</v>
      </c>
      <c r="E10769" t="s">
        <v>5180</v>
      </c>
      <c r="F10769" t="s">
        <v>347</v>
      </c>
      <c r="G10769" t="s">
        <v>42</v>
      </c>
      <c r="H10769" t="s">
        <v>76</v>
      </c>
      <c r="I10769" s="8">
        <v>43602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2557</v>
      </c>
      <c r="E10770" t="s">
        <v>5180</v>
      </c>
      <c r="F10770" t="s">
        <v>4065</v>
      </c>
      <c r="G10770" t="s">
        <v>42</v>
      </c>
      <c r="H10770" t="s">
        <v>397</v>
      </c>
      <c r="I10770" s="8">
        <v>43602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836</v>
      </c>
      <c r="E10771" t="s">
        <v>5180</v>
      </c>
      <c r="F10771" t="s">
        <v>4065</v>
      </c>
      <c r="G10771" t="s">
        <v>42</v>
      </c>
      <c r="H10771" t="s">
        <v>397</v>
      </c>
      <c r="I10771" s="8">
        <v>43602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355</v>
      </c>
      <c r="E10772" t="s">
        <v>5180</v>
      </c>
      <c r="F10772" t="s">
        <v>335</v>
      </c>
      <c r="G10772" t="s">
        <v>42</v>
      </c>
      <c r="H10772" t="s">
        <v>185</v>
      </c>
      <c r="I10772" s="8">
        <v>43602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5319</v>
      </c>
      <c r="E10773" t="s">
        <v>5180</v>
      </c>
      <c r="F10773" t="s">
        <v>1744</v>
      </c>
      <c r="G10773" t="s">
        <v>42</v>
      </c>
      <c r="H10773" t="s">
        <v>89</v>
      </c>
      <c r="I10773" s="8">
        <v>43622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689</v>
      </c>
      <c r="E10774" t="s">
        <v>5180</v>
      </c>
      <c r="F10774" t="s">
        <v>407</v>
      </c>
      <c r="G10774" t="s">
        <v>42</v>
      </c>
      <c r="H10774" t="s">
        <v>2903</v>
      </c>
      <c r="I10774" s="8">
        <v>43622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230</v>
      </c>
      <c r="E10775" t="s">
        <v>5180</v>
      </c>
      <c r="F10775" t="s">
        <v>1313</v>
      </c>
      <c r="G10775" t="s">
        <v>42</v>
      </c>
      <c r="H10775" t="s">
        <v>1408</v>
      </c>
      <c r="I10775" s="8">
        <v>43622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214</v>
      </c>
      <c r="E10776" t="s">
        <v>5180</v>
      </c>
      <c r="F10776" t="s">
        <v>171</v>
      </c>
      <c r="G10776" t="s">
        <v>42</v>
      </c>
      <c r="H10776" t="s">
        <v>76</v>
      </c>
      <c r="I10776" s="8">
        <v>43629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2016</v>
      </c>
      <c r="E10777" t="s">
        <v>5180</v>
      </c>
      <c r="F10777" t="s">
        <v>195</v>
      </c>
      <c r="G10777" t="s">
        <v>42</v>
      </c>
      <c r="H10777" t="s">
        <v>1408</v>
      </c>
      <c r="I10777" s="8">
        <v>43634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5320</v>
      </c>
      <c r="E10778" t="s">
        <v>5180</v>
      </c>
      <c r="F10778" t="s">
        <v>200</v>
      </c>
      <c r="G10778" t="s">
        <v>42</v>
      </c>
      <c r="H10778" t="s">
        <v>76</v>
      </c>
      <c r="I10778" s="8">
        <v>43634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747</v>
      </c>
      <c r="E10779" t="s">
        <v>5180</v>
      </c>
      <c r="F10779" t="s">
        <v>347</v>
      </c>
      <c r="G10779" t="s">
        <v>42</v>
      </c>
      <c r="H10779" t="s">
        <v>1408</v>
      </c>
      <c r="I10779" s="8">
        <v>43634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1123</v>
      </c>
      <c r="E10780" t="s">
        <v>5180</v>
      </c>
      <c r="F10780" t="s">
        <v>461</v>
      </c>
      <c r="G10780" t="s">
        <v>42</v>
      </c>
      <c r="H10780" t="s">
        <v>1408</v>
      </c>
      <c r="I10780" s="8">
        <v>43634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5321</v>
      </c>
      <c r="E10781" t="s">
        <v>5180</v>
      </c>
      <c r="F10781" t="s">
        <v>102</v>
      </c>
      <c r="G10781" t="s">
        <v>42</v>
      </c>
      <c r="H10781" t="s">
        <v>319</v>
      </c>
      <c r="I10781" s="8">
        <v>43643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670</v>
      </c>
      <c r="E10782" t="s">
        <v>5180</v>
      </c>
      <c r="F10782" t="s">
        <v>4026</v>
      </c>
      <c r="G10782" t="s">
        <v>42</v>
      </c>
      <c r="H10782" t="s">
        <v>5282</v>
      </c>
      <c r="I10782" s="8">
        <v>43662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111</v>
      </c>
      <c r="E10783" t="s">
        <v>5180</v>
      </c>
      <c r="F10783" t="s">
        <v>113</v>
      </c>
      <c r="G10783" t="s">
        <v>42</v>
      </c>
      <c r="H10783" t="s">
        <v>76</v>
      </c>
      <c r="I10783" s="8">
        <v>43683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844</v>
      </c>
      <c r="E10784" t="s">
        <v>5180</v>
      </c>
      <c r="F10784" t="s">
        <v>3104</v>
      </c>
      <c r="G10784" t="s">
        <v>42</v>
      </c>
      <c r="H10784" t="s">
        <v>76</v>
      </c>
      <c r="I10784" s="8">
        <v>43825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5322</v>
      </c>
      <c r="E10785" t="s">
        <v>5180</v>
      </c>
      <c r="F10785" t="s">
        <v>139</v>
      </c>
      <c r="G10785" t="s">
        <v>42</v>
      </c>
      <c r="H10785" t="s">
        <v>1088</v>
      </c>
      <c r="I10785" s="8">
        <v>43829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230</v>
      </c>
      <c r="E10786" t="s">
        <v>5323</v>
      </c>
      <c r="F10786" t="s">
        <v>2685</v>
      </c>
      <c r="G10786" t="s">
        <v>42</v>
      </c>
      <c r="H10786" t="s">
        <v>76</v>
      </c>
      <c r="I10786" s="8">
        <v>43602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868</v>
      </c>
      <c r="E10787" t="s">
        <v>5324</v>
      </c>
      <c r="F10787" t="s">
        <v>561</v>
      </c>
      <c r="G10787" t="s">
        <v>42</v>
      </c>
      <c r="H10787" t="s">
        <v>79</v>
      </c>
      <c r="I10787" s="8">
        <v>43602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1194</v>
      </c>
      <c r="E10788" t="s">
        <v>5324</v>
      </c>
      <c r="F10788" t="s">
        <v>561</v>
      </c>
      <c r="G10788" t="s">
        <v>42</v>
      </c>
      <c r="H10788" t="s">
        <v>79</v>
      </c>
      <c r="I10788" s="8">
        <v>43602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1527</v>
      </c>
      <c r="E10789" t="s">
        <v>5324</v>
      </c>
      <c r="F10789" t="s">
        <v>163</v>
      </c>
      <c r="G10789" t="s">
        <v>42</v>
      </c>
      <c r="H10789" t="s">
        <v>79</v>
      </c>
      <c r="I10789" s="8">
        <v>43602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328</v>
      </c>
      <c r="E10790" t="s">
        <v>5324</v>
      </c>
      <c r="F10790" t="s">
        <v>85</v>
      </c>
      <c r="G10790" t="s">
        <v>42</v>
      </c>
      <c r="H10790" t="s">
        <v>79</v>
      </c>
      <c r="I10790" s="8">
        <v>43602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1173</v>
      </c>
      <c r="E10791" t="s">
        <v>5324</v>
      </c>
      <c r="F10791" t="s">
        <v>85</v>
      </c>
      <c r="G10791" t="s">
        <v>42</v>
      </c>
      <c r="H10791" t="s">
        <v>373</v>
      </c>
      <c r="I10791" s="8">
        <v>43655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1079</v>
      </c>
      <c r="E10792" t="s">
        <v>5324</v>
      </c>
      <c r="F10792" t="s">
        <v>139</v>
      </c>
      <c r="G10792" t="s">
        <v>42</v>
      </c>
      <c r="H10792" t="s">
        <v>274</v>
      </c>
      <c r="I10792" s="9">
        <v>43956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5325</v>
      </c>
      <c r="E10793" t="s">
        <v>2882</v>
      </c>
      <c r="F10793" t="s">
        <v>85</v>
      </c>
      <c r="G10793" t="s">
        <v>42</v>
      </c>
      <c r="H10793" t="s">
        <v>185</v>
      </c>
      <c r="I10793" s="8">
        <v>41816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232</v>
      </c>
      <c r="E10794" t="s">
        <v>2882</v>
      </c>
      <c r="F10794" t="s">
        <v>408</v>
      </c>
      <c r="G10794" t="s">
        <v>42</v>
      </c>
      <c r="H10794" t="s">
        <v>76</v>
      </c>
      <c r="I10794" s="8">
        <v>43602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5326</v>
      </c>
      <c r="E10795" t="s">
        <v>2882</v>
      </c>
      <c r="F10795" t="s">
        <v>85</v>
      </c>
      <c r="G10795" t="s">
        <v>42</v>
      </c>
      <c r="H10795" t="s">
        <v>185</v>
      </c>
      <c r="I10795" s="8">
        <v>43602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5327</v>
      </c>
      <c r="E10796" t="s">
        <v>2882</v>
      </c>
      <c r="F10796" t="s">
        <v>85</v>
      </c>
      <c r="G10796" t="s">
        <v>42</v>
      </c>
      <c r="H10796" t="s">
        <v>185</v>
      </c>
      <c r="I10796" s="8">
        <v>43602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576</v>
      </c>
      <c r="E10797" t="s">
        <v>2882</v>
      </c>
      <c r="F10797" t="s">
        <v>85</v>
      </c>
      <c r="G10797" t="s">
        <v>42</v>
      </c>
      <c r="H10797" t="s">
        <v>185</v>
      </c>
      <c r="I10797" s="8">
        <v>43602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206</v>
      </c>
      <c r="E10798" t="s">
        <v>2882</v>
      </c>
      <c r="F10798" t="s">
        <v>85</v>
      </c>
      <c r="G10798" t="s">
        <v>42</v>
      </c>
      <c r="H10798" t="s">
        <v>185</v>
      </c>
      <c r="I10798" s="8">
        <v>43627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338</v>
      </c>
      <c r="E10799" t="s">
        <v>2882</v>
      </c>
      <c r="F10799" t="s">
        <v>335</v>
      </c>
      <c r="G10799" t="s">
        <v>42</v>
      </c>
      <c r="H10799" t="s">
        <v>319</v>
      </c>
      <c r="I10799" s="8">
        <v>43664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331</v>
      </c>
      <c r="E10800" t="s">
        <v>195</v>
      </c>
      <c r="F10800" t="s">
        <v>684</v>
      </c>
      <c r="G10800" t="s">
        <v>42</v>
      </c>
      <c r="H10800" t="s">
        <v>562</v>
      </c>
      <c r="I10800" s="8">
        <v>40388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1256</v>
      </c>
      <c r="E10801" t="s">
        <v>195</v>
      </c>
      <c r="F10801" t="s">
        <v>200</v>
      </c>
      <c r="G10801" t="s">
        <v>42</v>
      </c>
      <c r="H10801" t="s">
        <v>923</v>
      </c>
      <c r="I10801" s="8">
        <v>40393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206</v>
      </c>
      <c r="E10802" t="s">
        <v>195</v>
      </c>
      <c r="F10802" t="s">
        <v>1445</v>
      </c>
      <c r="G10802" t="s">
        <v>42</v>
      </c>
      <c r="H10802" t="s">
        <v>923</v>
      </c>
      <c r="I10802" s="8">
        <v>40398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2783</v>
      </c>
      <c r="E10803" t="s">
        <v>195</v>
      </c>
      <c r="F10803" t="s">
        <v>5328</v>
      </c>
      <c r="G10803" t="s">
        <v>42</v>
      </c>
      <c r="H10803" t="s">
        <v>562</v>
      </c>
      <c r="I10803" s="8">
        <v>40439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664</v>
      </c>
      <c r="E10804" t="s">
        <v>195</v>
      </c>
      <c r="F10804" t="s">
        <v>5180</v>
      </c>
      <c r="G10804" t="s">
        <v>42</v>
      </c>
      <c r="H10804" t="s">
        <v>397</v>
      </c>
      <c r="I10804" s="8">
        <v>40444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180</v>
      </c>
      <c r="E10805" t="s">
        <v>195</v>
      </c>
      <c r="F10805" t="s">
        <v>346</v>
      </c>
      <c r="G10805" t="s">
        <v>42</v>
      </c>
      <c r="H10805" t="s">
        <v>274</v>
      </c>
      <c r="I10805" s="8">
        <v>40445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1493</v>
      </c>
      <c r="E10806" t="s">
        <v>195</v>
      </c>
      <c r="F10806" t="s">
        <v>2843</v>
      </c>
      <c r="G10806" t="s">
        <v>42</v>
      </c>
      <c r="H10806" t="s">
        <v>373</v>
      </c>
      <c r="I10806" s="8">
        <v>40447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1850</v>
      </c>
      <c r="E10807" t="s">
        <v>195</v>
      </c>
      <c r="F10807" t="s">
        <v>347</v>
      </c>
      <c r="G10807" t="s">
        <v>42</v>
      </c>
      <c r="H10807" t="s">
        <v>373</v>
      </c>
      <c r="I10807" s="8">
        <v>40447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446</v>
      </c>
      <c r="E10808" t="s">
        <v>195</v>
      </c>
      <c r="F10808" t="s">
        <v>1436</v>
      </c>
      <c r="G10808" t="s">
        <v>42</v>
      </c>
      <c r="H10808" t="s">
        <v>1408</v>
      </c>
      <c r="I10808" s="8">
        <v>40467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164</v>
      </c>
      <c r="E10809" t="s">
        <v>195</v>
      </c>
      <c r="F10809" t="s">
        <v>2338</v>
      </c>
      <c r="G10809" t="s">
        <v>42</v>
      </c>
      <c r="H10809" t="s">
        <v>1408</v>
      </c>
      <c r="I10809" s="8">
        <v>40468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1420</v>
      </c>
      <c r="E10810" t="s">
        <v>195</v>
      </c>
      <c r="F10810" t="s">
        <v>183</v>
      </c>
      <c r="G10810" t="s">
        <v>42</v>
      </c>
      <c r="H10810" t="s">
        <v>2903</v>
      </c>
      <c r="I10810" s="8">
        <v>40493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883</v>
      </c>
      <c r="E10811" t="s">
        <v>195</v>
      </c>
      <c r="F10811" t="s">
        <v>447</v>
      </c>
      <c r="G10811" t="s">
        <v>42</v>
      </c>
      <c r="H10811" t="s">
        <v>310</v>
      </c>
      <c r="I10811" s="8">
        <v>40510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5329</v>
      </c>
      <c r="E10812" t="s">
        <v>195</v>
      </c>
      <c r="F10812" t="s">
        <v>312</v>
      </c>
      <c r="G10812" t="s">
        <v>42</v>
      </c>
      <c r="H10812" t="s">
        <v>76</v>
      </c>
      <c r="I10812" s="8">
        <v>40521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256</v>
      </c>
      <c r="E10813" t="s">
        <v>195</v>
      </c>
      <c r="F10813" t="s">
        <v>292</v>
      </c>
      <c r="G10813" t="s">
        <v>42</v>
      </c>
      <c r="H10813" t="s">
        <v>287</v>
      </c>
      <c r="I10813" s="8">
        <v>40610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411</v>
      </c>
      <c r="E10814" t="s">
        <v>195</v>
      </c>
      <c r="F10814" t="s">
        <v>85</v>
      </c>
      <c r="G10814" t="s">
        <v>42</v>
      </c>
      <c r="H10814" t="s">
        <v>287</v>
      </c>
      <c r="I10814" s="8">
        <v>40610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5330</v>
      </c>
      <c r="E10815" t="s">
        <v>195</v>
      </c>
      <c r="F10815" t="s">
        <v>1110</v>
      </c>
      <c r="G10815" t="s">
        <v>42</v>
      </c>
      <c r="H10815" t="s">
        <v>287</v>
      </c>
      <c r="I10815" s="8">
        <v>40610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1511</v>
      </c>
      <c r="E10816" t="s">
        <v>195</v>
      </c>
      <c r="F10816" t="s">
        <v>289</v>
      </c>
      <c r="G10816" t="s">
        <v>42</v>
      </c>
      <c r="H10816" t="s">
        <v>117</v>
      </c>
      <c r="I10816" s="8">
        <v>40664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111</v>
      </c>
      <c r="E10817" t="s">
        <v>195</v>
      </c>
      <c r="F10817" t="s">
        <v>85</v>
      </c>
      <c r="G10817" t="s">
        <v>42</v>
      </c>
      <c r="H10817" t="s">
        <v>89</v>
      </c>
      <c r="I10817" s="8">
        <v>40664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214</v>
      </c>
      <c r="E10818" t="s">
        <v>195</v>
      </c>
      <c r="F10818" t="s">
        <v>85</v>
      </c>
      <c r="G10818" t="s">
        <v>42</v>
      </c>
      <c r="H10818" t="s">
        <v>1408</v>
      </c>
      <c r="I10818" s="8">
        <v>40664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5331</v>
      </c>
      <c r="E10819" t="s">
        <v>195</v>
      </c>
      <c r="F10819" t="s">
        <v>3550</v>
      </c>
      <c r="G10819" t="s">
        <v>42</v>
      </c>
      <c r="H10819" t="s">
        <v>319</v>
      </c>
      <c r="I10819" s="8">
        <v>40669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1222</v>
      </c>
      <c r="E10820" t="s">
        <v>195</v>
      </c>
      <c r="F10820" t="s">
        <v>1263</v>
      </c>
      <c r="G10820" t="s">
        <v>42</v>
      </c>
      <c r="H10820" t="s">
        <v>76</v>
      </c>
      <c r="I10820" s="8">
        <v>40694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868</v>
      </c>
      <c r="E10821" t="s">
        <v>195</v>
      </c>
      <c r="F10821" t="s">
        <v>278</v>
      </c>
      <c r="G10821" t="s">
        <v>42</v>
      </c>
      <c r="H10821" t="s">
        <v>500</v>
      </c>
      <c r="I10821" s="8">
        <v>40694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1968</v>
      </c>
      <c r="E10822" t="s">
        <v>195</v>
      </c>
      <c r="F10822" t="s">
        <v>1235</v>
      </c>
      <c r="G10822" t="s">
        <v>42</v>
      </c>
      <c r="H10822" t="s">
        <v>3138</v>
      </c>
      <c r="I10822" s="8">
        <v>40694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341</v>
      </c>
      <c r="E10823" t="s">
        <v>195</v>
      </c>
      <c r="F10823" t="s">
        <v>5332</v>
      </c>
      <c r="G10823" t="s">
        <v>42</v>
      </c>
      <c r="H10823" t="s">
        <v>131</v>
      </c>
      <c r="I10823" s="8">
        <v>41507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3816</v>
      </c>
      <c r="E10824" t="s">
        <v>195</v>
      </c>
      <c r="F10824" t="s">
        <v>113</v>
      </c>
      <c r="G10824" t="s">
        <v>42</v>
      </c>
      <c r="H10824" t="s">
        <v>444</v>
      </c>
      <c r="I10824" s="8">
        <v>41534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789</v>
      </c>
      <c r="E10825" t="s">
        <v>195</v>
      </c>
      <c r="F10825" t="s">
        <v>113</v>
      </c>
      <c r="G10825" t="s">
        <v>42</v>
      </c>
      <c r="H10825" t="s">
        <v>444</v>
      </c>
      <c r="I10825" s="8">
        <v>41535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664</v>
      </c>
      <c r="E10826" t="s">
        <v>195</v>
      </c>
      <c r="F10826" t="s">
        <v>127</v>
      </c>
      <c r="G10826" t="s">
        <v>42</v>
      </c>
      <c r="H10826" t="s">
        <v>274</v>
      </c>
      <c r="I10826" s="8">
        <v>41615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1529</v>
      </c>
      <c r="E10827" t="s">
        <v>195</v>
      </c>
      <c r="F10827" t="s">
        <v>3085</v>
      </c>
      <c r="G10827" t="s">
        <v>42</v>
      </c>
      <c r="H10827" t="s">
        <v>298</v>
      </c>
      <c r="I10827" s="8">
        <v>41750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211</v>
      </c>
      <c r="E10828" t="s">
        <v>195</v>
      </c>
      <c r="F10828" t="s">
        <v>195</v>
      </c>
      <c r="G10828" t="s">
        <v>42</v>
      </c>
      <c r="H10828" t="s">
        <v>76</v>
      </c>
      <c r="I10828" s="8">
        <v>41761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164</v>
      </c>
      <c r="E10829" t="s">
        <v>195</v>
      </c>
      <c r="F10829" t="s">
        <v>367</v>
      </c>
      <c r="G10829" t="s">
        <v>42</v>
      </c>
      <c r="H10829" t="s">
        <v>179</v>
      </c>
      <c r="I10829" s="8">
        <v>41768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5333</v>
      </c>
      <c r="E10830" t="s">
        <v>195</v>
      </c>
      <c r="F10830" t="s">
        <v>5334</v>
      </c>
      <c r="G10830" t="s">
        <v>42</v>
      </c>
      <c r="H10830" t="s">
        <v>406</v>
      </c>
      <c r="I10830" s="8">
        <v>41771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2504</v>
      </c>
      <c r="E10831" t="s">
        <v>195</v>
      </c>
      <c r="F10831" t="s">
        <v>783</v>
      </c>
      <c r="G10831" t="s">
        <v>42</v>
      </c>
      <c r="H10831" t="s">
        <v>185</v>
      </c>
      <c r="I10831" s="8">
        <v>41781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336</v>
      </c>
      <c r="E10832" t="s">
        <v>195</v>
      </c>
      <c r="F10832" t="s">
        <v>195</v>
      </c>
      <c r="G10832" t="s">
        <v>42</v>
      </c>
      <c r="H10832" t="s">
        <v>239</v>
      </c>
      <c r="I10832" s="8">
        <v>41797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2272</v>
      </c>
      <c r="E10833" t="s">
        <v>195</v>
      </c>
      <c r="F10833" t="s">
        <v>269</v>
      </c>
      <c r="G10833" t="s">
        <v>42</v>
      </c>
      <c r="H10833" t="s">
        <v>89</v>
      </c>
      <c r="I10833" s="8">
        <v>41801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3312</v>
      </c>
      <c r="E10834" t="s">
        <v>195</v>
      </c>
      <c r="F10834" t="s">
        <v>1010</v>
      </c>
      <c r="G10834" t="s">
        <v>42</v>
      </c>
      <c r="H10834" t="s">
        <v>76</v>
      </c>
      <c r="I10834" s="8">
        <v>41816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2638</v>
      </c>
      <c r="E10835" t="s">
        <v>195</v>
      </c>
      <c r="F10835" t="s">
        <v>2018</v>
      </c>
      <c r="G10835" t="s">
        <v>42</v>
      </c>
      <c r="H10835" t="s">
        <v>76</v>
      </c>
      <c r="I10835" s="8">
        <v>41818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5335</v>
      </c>
      <c r="E10836" t="s">
        <v>195</v>
      </c>
      <c r="F10836" t="s">
        <v>200</v>
      </c>
      <c r="G10836" t="s">
        <v>42</v>
      </c>
      <c r="H10836" t="s">
        <v>76</v>
      </c>
      <c r="I10836" s="8">
        <v>41818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5336</v>
      </c>
      <c r="E10837" t="s">
        <v>195</v>
      </c>
      <c r="F10837" t="s">
        <v>385</v>
      </c>
      <c r="G10837" t="s">
        <v>42</v>
      </c>
      <c r="H10837" t="s">
        <v>76</v>
      </c>
      <c r="I10837" s="8">
        <v>41819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5337</v>
      </c>
      <c r="E10838" t="s">
        <v>195</v>
      </c>
      <c r="F10838" t="s">
        <v>85</v>
      </c>
      <c r="G10838" t="s">
        <v>42</v>
      </c>
      <c r="H10838" t="s">
        <v>406</v>
      </c>
      <c r="I10838" s="8">
        <v>41821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111</v>
      </c>
      <c r="E10839" t="s">
        <v>195</v>
      </c>
      <c r="F10839" t="s">
        <v>292</v>
      </c>
      <c r="G10839" t="s">
        <v>42</v>
      </c>
      <c r="H10839" t="s">
        <v>493</v>
      </c>
      <c r="I10839" s="8">
        <v>41822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5338</v>
      </c>
      <c r="E10840" t="s">
        <v>195</v>
      </c>
      <c r="F10840" t="s">
        <v>613</v>
      </c>
      <c r="G10840" t="s">
        <v>42</v>
      </c>
      <c r="H10840" t="s">
        <v>89</v>
      </c>
      <c r="I10840" s="8">
        <v>41822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5339</v>
      </c>
      <c r="E10841" t="s">
        <v>195</v>
      </c>
      <c r="F10841" t="s">
        <v>85</v>
      </c>
      <c r="G10841" t="s">
        <v>42</v>
      </c>
      <c r="H10841" t="s">
        <v>76</v>
      </c>
      <c r="I10841" s="8">
        <v>41823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262</v>
      </c>
      <c r="E10842" t="s">
        <v>195</v>
      </c>
      <c r="F10842" t="s">
        <v>613</v>
      </c>
      <c r="G10842" t="s">
        <v>42</v>
      </c>
      <c r="H10842" t="s">
        <v>89</v>
      </c>
      <c r="I10842" s="8">
        <v>41823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125</v>
      </c>
      <c r="E10843" t="s">
        <v>195</v>
      </c>
      <c r="F10843" t="s">
        <v>613</v>
      </c>
      <c r="G10843" t="s">
        <v>42</v>
      </c>
      <c r="H10843" t="s">
        <v>89</v>
      </c>
      <c r="I10843" s="8">
        <v>41823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253</v>
      </c>
      <c r="E10844" t="s">
        <v>195</v>
      </c>
      <c r="F10844" t="s">
        <v>477</v>
      </c>
      <c r="G10844" t="s">
        <v>42</v>
      </c>
      <c r="H10844" t="s">
        <v>179</v>
      </c>
      <c r="I10844" s="8">
        <v>41824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893</v>
      </c>
      <c r="E10845" t="s">
        <v>195</v>
      </c>
      <c r="F10845" t="s">
        <v>1409</v>
      </c>
      <c r="G10845" t="s">
        <v>42</v>
      </c>
      <c r="H10845" t="s">
        <v>319</v>
      </c>
      <c r="I10845" s="8">
        <v>41826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882</v>
      </c>
      <c r="E10846" t="s">
        <v>195</v>
      </c>
      <c r="F10846" t="s">
        <v>1052</v>
      </c>
      <c r="G10846" t="s">
        <v>42</v>
      </c>
      <c r="H10846" t="s">
        <v>76</v>
      </c>
      <c r="I10846" s="8">
        <v>41826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720</v>
      </c>
      <c r="E10847" t="s">
        <v>195</v>
      </c>
      <c r="F10847" t="s">
        <v>638</v>
      </c>
      <c r="G10847" t="s">
        <v>42</v>
      </c>
      <c r="H10847" t="s">
        <v>76</v>
      </c>
      <c r="I10847" s="8">
        <v>41826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5291</v>
      </c>
      <c r="E10848" t="s">
        <v>195</v>
      </c>
      <c r="F10848" t="s">
        <v>348</v>
      </c>
      <c r="G10848" t="s">
        <v>42</v>
      </c>
      <c r="H10848" t="s">
        <v>89</v>
      </c>
      <c r="I10848" s="8">
        <v>42575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5340</v>
      </c>
      <c r="E10849" t="s">
        <v>195</v>
      </c>
      <c r="F10849" t="s">
        <v>316</v>
      </c>
      <c r="G10849" t="s">
        <v>42</v>
      </c>
      <c r="H10849" t="s">
        <v>89</v>
      </c>
      <c r="I10849" s="8">
        <v>42576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609</v>
      </c>
      <c r="E10850" t="s">
        <v>195</v>
      </c>
      <c r="F10850" t="s">
        <v>113</v>
      </c>
      <c r="G10850" t="s">
        <v>42</v>
      </c>
      <c r="H10850" t="s">
        <v>76</v>
      </c>
      <c r="I10850" s="8">
        <v>42623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5341</v>
      </c>
      <c r="E10851" t="s">
        <v>195</v>
      </c>
      <c r="F10851" t="s">
        <v>3474</v>
      </c>
      <c r="G10851" t="s">
        <v>42</v>
      </c>
      <c r="H10851" t="s">
        <v>76</v>
      </c>
      <c r="I10851" s="8">
        <v>42642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499</v>
      </c>
      <c r="E10852" t="s">
        <v>195</v>
      </c>
      <c r="F10852" t="s">
        <v>1597</v>
      </c>
      <c r="G10852" t="s">
        <v>42</v>
      </c>
      <c r="H10852" t="s">
        <v>76</v>
      </c>
      <c r="I10852" s="8">
        <v>42656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1261</v>
      </c>
      <c r="E10853" t="s">
        <v>195</v>
      </c>
      <c r="F10853" t="s">
        <v>113</v>
      </c>
      <c r="G10853" t="s">
        <v>42</v>
      </c>
      <c r="H10853" t="s">
        <v>673</v>
      </c>
      <c r="I10853" s="8">
        <v>42668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836</v>
      </c>
      <c r="E10854" t="s">
        <v>195</v>
      </c>
      <c r="F10854" t="s">
        <v>113</v>
      </c>
      <c r="G10854" t="s">
        <v>42</v>
      </c>
      <c r="H10854" t="s">
        <v>89</v>
      </c>
      <c r="I10854" s="8">
        <v>42669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3173</v>
      </c>
      <c r="E10855" t="s">
        <v>195</v>
      </c>
      <c r="F10855" t="s">
        <v>195</v>
      </c>
      <c r="G10855" t="s">
        <v>42</v>
      </c>
      <c r="H10855" t="s">
        <v>76</v>
      </c>
      <c r="I10855" s="8">
        <v>42675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5342</v>
      </c>
      <c r="E10856" t="s">
        <v>195</v>
      </c>
      <c r="F10856" t="s">
        <v>384</v>
      </c>
      <c r="G10856" t="s">
        <v>42</v>
      </c>
      <c r="H10856" t="s">
        <v>493</v>
      </c>
      <c r="I10856" s="8">
        <v>42678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164</v>
      </c>
      <c r="E10857" t="s">
        <v>195</v>
      </c>
      <c r="F10857" t="s">
        <v>269</v>
      </c>
      <c r="G10857" t="s">
        <v>42</v>
      </c>
      <c r="H10857" t="s">
        <v>1408</v>
      </c>
      <c r="I10857" s="8">
        <v>42683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178</v>
      </c>
      <c r="E10858" t="s">
        <v>195</v>
      </c>
      <c r="F10858" t="s">
        <v>113</v>
      </c>
      <c r="G10858" t="s">
        <v>42</v>
      </c>
      <c r="H10858" t="s">
        <v>89</v>
      </c>
      <c r="I10858" s="8">
        <v>42691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4935</v>
      </c>
      <c r="E10859" t="s">
        <v>195</v>
      </c>
      <c r="F10859" t="s">
        <v>247</v>
      </c>
      <c r="G10859" t="s">
        <v>42</v>
      </c>
      <c r="H10859" t="s">
        <v>89</v>
      </c>
      <c r="I10859" s="8">
        <v>42698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164</v>
      </c>
      <c r="E10860" t="s">
        <v>195</v>
      </c>
      <c r="F10860" t="s">
        <v>973</v>
      </c>
      <c r="G10860" t="s">
        <v>42</v>
      </c>
      <c r="H10860" t="s">
        <v>539</v>
      </c>
      <c r="I10860" s="8">
        <v>42698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1368</v>
      </c>
      <c r="E10861" t="s">
        <v>195</v>
      </c>
      <c r="F10861" t="s">
        <v>195</v>
      </c>
      <c r="G10861" t="s">
        <v>42</v>
      </c>
      <c r="H10861" t="s">
        <v>89</v>
      </c>
      <c r="I10861" s="8">
        <v>42704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355</v>
      </c>
      <c r="E10862" t="s">
        <v>195</v>
      </c>
      <c r="F10862" t="s">
        <v>150</v>
      </c>
      <c r="G10862" t="s">
        <v>42</v>
      </c>
      <c r="H10862" t="s">
        <v>89</v>
      </c>
      <c r="I10862" s="8">
        <v>42704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664</v>
      </c>
      <c r="E10863" t="s">
        <v>195</v>
      </c>
      <c r="F10863" t="s">
        <v>85</v>
      </c>
      <c r="G10863" t="s">
        <v>42</v>
      </c>
      <c r="H10863" t="s">
        <v>89</v>
      </c>
      <c r="I10863" s="8">
        <v>42706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5343</v>
      </c>
      <c r="E10864" t="s">
        <v>195</v>
      </c>
      <c r="F10864" t="s">
        <v>424</v>
      </c>
      <c r="G10864" t="s">
        <v>42</v>
      </c>
      <c r="H10864" t="s">
        <v>425</v>
      </c>
      <c r="I10864" s="8">
        <v>42712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360</v>
      </c>
      <c r="E10865" t="s">
        <v>195</v>
      </c>
      <c r="F10865" t="s">
        <v>1175</v>
      </c>
      <c r="G10865" t="s">
        <v>42</v>
      </c>
      <c r="H10865" t="s">
        <v>562</v>
      </c>
      <c r="I10865" s="8">
        <v>42712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633</v>
      </c>
      <c r="E10866" t="s">
        <v>195</v>
      </c>
      <c r="F10866" t="s">
        <v>2578</v>
      </c>
      <c r="G10866" t="s">
        <v>42</v>
      </c>
      <c r="H10866" t="s">
        <v>425</v>
      </c>
      <c r="I10866" s="8">
        <v>42712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893</v>
      </c>
      <c r="E10867" t="s">
        <v>195</v>
      </c>
      <c r="F10867" t="s">
        <v>113</v>
      </c>
      <c r="G10867" t="s">
        <v>42</v>
      </c>
      <c r="H10867" t="s">
        <v>76</v>
      </c>
      <c r="I10867" s="8">
        <v>42717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861</v>
      </c>
      <c r="E10868" t="s">
        <v>195</v>
      </c>
      <c r="F10868" t="s">
        <v>257</v>
      </c>
      <c r="G10868" t="s">
        <v>42</v>
      </c>
      <c r="H10868" t="s">
        <v>76</v>
      </c>
      <c r="I10868" s="8">
        <v>42718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2557</v>
      </c>
      <c r="E10869" t="s">
        <v>195</v>
      </c>
      <c r="F10869" t="s">
        <v>335</v>
      </c>
      <c r="G10869" t="s">
        <v>42</v>
      </c>
      <c r="H10869" t="s">
        <v>397</v>
      </c>
      <c r="I10869" s="8">
        <v>42724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164</v>
      </c>
      <c r="E10870" t="s">
        <v>195</v>
      </c>
      <c r="F10870" t="s">
        <v>346</v>
      </c>
      <c r="G10870" t="s">
        <v>42</v>
      </c>
      <c r="H10870" t="s">
        <v>310</v>
      </c>
      <c r="I10870" s="8">
        <v>42733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1529</v>
      </c>
      <c r="E10871" t="s">
        <v>195</v>
      </c>
      <c r="F10871" t="s">
        <v>292</v>
      </c>
      <c r="G10871" t="s">
        <v>42</v>
      </c>
      <c r="H10871" t="s">
        <v>107</v>
      </c>
      <c r="I10871" s="8">
        <v>42770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5344</v>
      </c>
      <c r="E10872" t="s">
        <v>195</v>
      </c>
      <c r="F10872" t="s">
        <v>1175</v>
      </c>
      <c r="G10872" t="s">
        <v>42</v>
      </c>
      <c r="H10872" t="s">
        <v>923</v>
      </c>
      <c r="I10872" s="8">
        <v>42770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232</v>
      </c>
      <c r="E10873" t="s">
        <v>195</v>
      </c>
      <c r="F10873" t="s">
        <v>1632</v>
      </c>
      <c r="G10873" t="s">
        <v>42</v>
      </c>
      <c r="H10873" t="s">
        <v>76</v>
      </c>
      <c r="I10873" s="8">
        <v>42771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5345</v>
      </c>
      <c r="E10874" t="s">
        <v>195</v>
      </c>
      <c r="F10874" t="s">
        <v>85</v>
      </c>
      <c r="G10874" t="s">
        <v>42</v>
      </c>
      <c r="H10874" t="s">
        <v>76</v>
      </c>
      <c r="I10874" s="8">
        <v>42773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5346</v>
      </c>
      <c r="E10875" t="s">
        <v>195</v>
      </c>
      <c r="F10875" t="s">
        <v>1026</v>
      </c>
      <c r="G10875" t="s">
        <v>42</v>
      </c>
      <c r="H10875" t="s">
        <v>500</v>
      </c>
      <c r="I10875" s="8">
        <v>42774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5347</v>
      </c>
      <c r="E10876" t="s">
        <v>195</v>
      </c>
      <c r="F10876" t="s">
        <v>346</v>
      </c>
      <c r="G10876" t="s">
        <v>42</v>
      </c>
      <c r="H10876" t="s">
        <v>830</v>
      </c>
      <c r="I10876" s="8">
        <v>42778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476</v>
      </c>
      <c r="E10877" t="s">
        <v>195</v>
      </c>
      <c r="F10877" t="s">
        <v>346</v>
      </c>
      <c r="G10877" t="s">
        <v>42</v>
      </c>
      <c r="H10877" t="s">
        <v>319</v>
      </c>
      <c r="I10877" s="8">
        <v>42785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1902</v>
      </c>
      <c r="E10878" t="s">
        <v>195</v>
      </c>
      <c r="F10878" t="s">
        <v>113</v>
      </c>
      <c r="G10878" t="s">
        <v>42</v>
      </c>
      <c r="H10878" t="s">
        <v>76</v>
      </c>
      <c r="I10878" s="8">
        <v>42789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214</v>
      </c>
      <c r="E10879" t="s">
        <v>195</v>
      </c>
      <c r="F10879" t="s">
        <v>1235</v>
      </c>
      <c r="G10879" t="s">
        <v>42</v>
      </c>
      <c r="H10879" t="s">
        <v>373</v>
      </c>
      <c r="I10879" s="8">
        <v>42794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1677</v>
      </c>
      <c r="E10880" t="s">
        <v>195</v>
      </c>
      <c r="F10880" t="s">
        <v>347</v>
      </c>
      <c r="G10880" t="s">
        <v>42</v>
      </c>
      <c r="H10880" t="s">
        <v>89</v>
      </c>
      <c r="I10880" s="8">
        <v>42798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948</v>
      </c>
      <c r="E10881" t="s">
        <v>195</v>
      </c>
      <c r="F10881" t="s">
        <v>2547</v>
      </c>
      <c r="G10881" t="s">
        <v>42</v>
      </c>
      <c r="H10881" t="s">
        <v>76</v>
      </c>
      <c r="I10881" s="8">
        <v>42801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867</v>
      </c>
      <c r="E10882" t="s">
        <v>195</v>
      </c>
      <c r="F10882" t="s">
        <v>251</v>
      </c>
      <c r="G10882" t="s">
        <v>42</v>
      </c>
      <c r="H10882" t="s">
        <v>76</v>
      </c>
      <c r="I10882" s="8">
        <v>42801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595</v>
      </c>
      <c r="E10883" t="s">
        <v>195</v>
      </c>
      <c r="F10883" t="s">
        <v>127</v>
      </c>
      <c r="G10883" t="s">
        <v>42</v>
      </c>
      <c r="H10883" t="s">
        <v>89</v>
      </c>
      <c r="I10883" s="8">
        <v>42804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3126</v>
      </c>
      <c r="E10884" t="s">
        <v>195</v>
      </c>
      <c r="F10884" t="s">
        <v>127</v>
      </c>
      <c r="G10884" t="s">
        <v>42</v>
      </c>
      <c r="H10884" t="s">
        <v>76</v>
      </c>
      <c r="I10884" s="8">
        <v>42804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474</v>
      </c>
      <c r="E10885" t="s">
        <v>195</v>
      </c>
      <c r="F10885" t="s">
        <v>1120</v>
      </c>
      <c r="G10885" t="s">
        <v>42</v>
      </c>
      <c r="H10885" t="s">
        <v>1603</v>
      </c>
      <c r="I10885" s="8">
        <v>42807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3940</v>
      </c>
      <c r="E10886" t="s">
        <v>195</v>
      </c>
      <c r="F10886" t="s">
        <v>102</v>
      </c>
      <c r="G10886" t="s">
        <v>42</v>
      </c>
      <c r="H10886" t="s">
        <v>89</v>
      </c>
      <c r="I10886" s="8">
        <v>42808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1891</v>
      </c>
      <c r="E10887" t="s">
        <v>195</v>
      </c>
      <c r="F10887" t="s">
        <v>85</v>
      </c>
      <c r="G10887" t="s">
        <v>42</v>
      </c>
      <c r="H10887" t="s">
        <v>1408</v>
      </c>
      <c r="I10887" s="8">
        <v>42813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204</v>
      </c>
      <c r="E10888" t="s">
        <v>195</v>
      </c>
      <c r="F10888" t="s">
        <v>424</v>
      </c>
      <c r="G10888" t="s">
        <v>42</v>
      </c>
      <c r="H10888" t="s">
        <v>425</v>
      </c>
      <c r="I10888" s="8">
        <v>42816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256</v>
      </c>
      <c r="E10889" t="s">
        <v>195</v>
      </c>
      <c r="F10889" t="s">
        <v>477</v>
      </c>
      <c r="G10889" t="s">
        <v>42</v>
      </c>
      <c r="H10889" t="s">
        <v>1093</v>
      </c>
      <c r="I10889" s="8">
        <v>42816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313</v>
      </c>
      <c r="E10890" t="s">
        <v>195</v>
      </c>
      <c r="F10890" t="s">
        <v>5348</v>
      </c>
      <c r="G10890" t="s">
        <v>42</v>
      </c>
      <c r="H10890" t="s">
        <v>76</v>
      </c>
      <c r="I10890" s="8">
        <v>43602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5349</v>
      </c>
      <c r="E10891" t="s">
        <v>195</v>
      </c>
      <c r="F10891" t="s">
        <v>599</v>
      </c>
      <c r="G10891" t="s">
        <v>42</v>
      </c>
      <c r="H10891" t="s">
        <v>76</v>
      </c>
      <c r="I10891" s="8">
        <v>43602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2062</v>
      </c>
      <c r="E10892" t="s">
        <v>195</v>
      </c>
      <c r="F10892" t="s">
        <v>812</v>
      </c>
      <c r="G10892" t="s">
        <v>42</v>
      </c>
      <c r="H10892" t="s">
        <v>76</v>
      </c>
      <c r="I10892" s="8">
        <v>43602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146</v>
      </c>
      <c r="E10893" t="s">
        <v>195</v>
      </c>
      <c r="F10893" t="s">
        <v>1185</v>
      </c>
      <c r="G10893" t="s">
        <v>42</v>
      </c>
      <c r="H10893" t="s">
        <v>310</v>
      </c>
      <c r="I10893" s="8">
        <v>43602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164</v>
      </c>
      <c r="E10894" t="s">
        <v>195</v>
      </c>
      <c r="F10894" t="s">
        <v>600</v>
      </c>
      <c r="G10894" t="s">
        <v>42</v>
      </c>
      <c r="H10894" t="s">
        <v>179</v>
      </c>
      <c r="I10894" s="8">
        <v>43602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5350</v>
      </c>
      <c r="E10895" t="s">
        <v>195</v>
      </c>
      <c r="F10895" t="s">
        <v>106</v>
      </c>
      <c r="G10895" t="s">
        <v>42</v>
      </c>
      <c r="H10895" t="s">
        <v>76</v>
      </c>
      <c r="I10895" s="8">
        <v>43602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191</v>
      </c>
      <c r="E10896" t="s">
        <v>195</v>
      </c>
      <c r="F10896" t="s">
        <v>1576</v>
      </c>
      <c r="G10896" t="s">
        <v>42</v>
      </c>
      <c r="H10896" t="s">
        <v>117</v>
      </c>
      <c r="I10896" s="8">
        <v>43602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5351</v>
      </c>
      <c r="E10897" t="s">
        <v>195</v>
      </c>
      <c r="F10897" t="s">
        <v>1263</v>
      </c>
      <c r="G10897" t="s">
        <v>42</v>
      </c>
      <c r="H10897" t="s">
        <v>76</v>
      </c>
      <c r="I10897" s="8">
        <v>43602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472</v>
      </c>
      <c r="E10898" t="s">
        <v>195</v>
      </c>
      <c r="F10898" t="s">
        <v>433</v>
      </c>
      <c r="G10898" t="s">
        <v>42</v>
      </c>
      <c r="H10898" t="s">
        <v>76</v>
      </c>
      <c r="I10898" s="8">
        <v>43602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243</v>
      </c>
      <c r="E10899" t="s">
        <v>195</v>
      </c>
      <c r="F10899" t="s">
        <v>433</v>
      </c>
      <c r="G10899" t="s">
        <v>42</v>
      </c>
      <c r="H10899" t="s">
        <v>76</v>
      </c>
      <c r="I10899" s="8">
        <v>43602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5352</v>
      </c>
      <c r="E10900" t="s">
        <v>195</v>
      </c>
      <c r="F10900" t="s">
        <v>1263</v>
      </c>
      <c r="G10900" t="s">
        <v>42</v>
      </c>
      <c r="H10900" t="s">
        <v>76</v>
      </c>
      <c r="I10900" s="8">
        <v>43602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5353</v>
      </c>
      <c r="E10901" t="s">
        <v>195</v>
      </c>
      <c r="F10901" t="s">
        <v>1263</v>
      </c>
      <c r="G10901" t="s">
        <v>42</v>
      </c>
      <c r="H10901" t="s">
        <v>76</v>
      </c>
      <c r="I10901" s="8">
        <v>43602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5354</v>
      </c>
      <c r="E10902" t="s">
        <v>195</v>
      </c>
      <c r="F10902" t="s">
        <v>1263</v>
      </c>
      <c r="G10902" t="s">
        <v>42</v>
      </c>
      <c r="H10902" t="s">
        <v>76</v>
      </c>
      <c r="I10902" s="8">
        <v>43602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5355</v>
      </c>
      <c r="E10903" t="s">
        <v>195</v>
      </c>
      <c r="F10903" t="s">
        <v>1263</v>
      </c>
      <c r="G10903" t="s">
        <v>42</v>
      </c>
      <c r="H10903" t="s">
        <v>76</v>
      </c>
      <c r="I10903" s="8">
        <v>43602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360</v>
      </c>
      <c r="E10904" t="s">
        <v>195</v>
      </c>
      <c r="F10904" t="s">
        <v>2018</v>
      </c>
      <c r="G10904" t="s">
        <v>42</v>
      </c>
      <c r="H10904" t="s">
        <v>76</v>
      </c>
      <c r="I10904" s="8">
        <v>43602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882</v>
      </c>
      <c r="E10905" t="s">
        <v>195</v>
      </c>
      <c r="F10905" t="s">
        <v>2018</v>
      </c>
      <c r="G10905" t="s">
        <v>42</v>
      </c>
      <c r="H10905" t="s">
        <v>76</v>
      </c>
      <c r="I10905" s="8">
        <v>43602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5356</v>
      </c>
      <c r="E10906" t="s">
        <v>195</v>
      </c>
      <c r="F10906" t="s">
        <v>2500</v>
      </c>
      <c r="G10906" t="s">
        <v>42</v>
      </c>
      <c r="H10906" t="s">
        <v>76</v>
      </c>
      <c r="I10906" s="8">
        <v>43602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2449</v>
      </c>
      <c r="E10907" t="s">
        <v>195</v>
      </c>
      <c r="F10907" t="s">
        <v>1656</v>
      </c>
      <c r="G10907" t="s">
        <v>42</v>
      </c>
      <c r="H10907" t="s">
        <v>319</v>
      </c>
      <c r="I10907" s="8">
        <v>43602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2607</v>
      </c>
      <c r="E10908" t="s">
        <v>195</v>
      </c>
      <c r="F10908" t="s">
        <v>2189</v>
      </c>
      <c r="G10908" t="s">
        <v>42</v>
      </c>
      <c r="H10908" t="s">
        <v>444</v>
      </c>
      <c r="I10908" s="8">
        <v>43602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883</v>
      </c>
      <c r="E10909" t="s">
        <v>195</v>
      </c>
      <c r="F10909" t="s">
        <v>2189</v>
      </c>
      <c r="G10909" t="s">
        <v>42</v>
      </c>
      <c r="H10909" t="s">
        <v>444</v>
      </c>
      <c r="I10909" s="8">
        <v>43602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5357</v>
      </c>
      <c r="E10910" t="s">
        <v>195</v>
      </c>
      <c r="F10910" t="s">
        <v>267</v>
      </c>
      <c r="G10910" t="s">
        <v>42</v>
      </c>
      <c r="H10910" t="s">
        <v>179</v>
      </c>
      <c r="I10910" s="8">
        <v>43602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5358</v>
      </c>
      <c r="E10911" t="s">
        <v>195</v>
      </c>
      <c r="F10911" t="s">
        <v>585</v>
      </c>
      <c r="G10911" t="s">
        <v>42</v>
      </c>
      <c r="H10911" t="s">
        <v>179</v>
      </c>
      <c r="I10911" s="8">
        <v>43602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164</v>
      </c>
      <c r="E10912" t="s">
        <v>195</v>
      </c>
      <c r="F10912" t="s">
        <v>657</v>
      </c>
      <c r="G10912" t="s">
        <v>42</v>
      </c>
      <c r="H10912" t="s">
        <v>76</v>
      </c>
      <c r="I10912" s="8">
        <v>43602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529</v>
      </c>
      <c r="E10913" t="s">
        <v>195</v>
      </c>
      <c r="F10913" t="s">
        <v>922</v>
      </c>
      <c r="G10913" t="s">
        <v>42</v>
      </c>
      <c r="H10913" t="s">
        <v>169</v>
      </c>
      <c r="I10913" s="8">
        <v>43602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690</v>
      </c>
      <c r="E10914" t="s">
        <v>195</v>
      </c>
      <c r="F10914" t="s">
        <v>278</v>
      </c>
      <c r="G10914" t="s">
        <v>42</v>
      </c>
      <c r="H10914" t="s">
        <v>89</v>
      </c>
      <c r="I10914" s="8">
        <v>43602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5359</v>
      </c>
      <c r="E10915" t="s">
        <v>195</v>
      </c>
      <c r="F10915" t="s">
        <v>5360</v>
      </c>
      <c r="G10915" t="s">
        <v>42</v>
      </c>
      <c r="H10915" t="s">
        <v>117</v>
      </c>
      <c r="I10915" s="8">
        <v>43602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5361</v>
      </c>
      <c r="E10916" t="s">
        <v>195</v>
      </c>
      <c r="F10916" t="s">
        <v>5360</v>
      </c>
      <c r="G10916" t="s">
        <v>42</v>
      </c>
      <c r="H10916" t="s">
        <v>117</v>
      </c>
      <c r="I10916" s="8">
        <v>43602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204</v>
      </c>
      <c r="E10917" t="s">
        <v>195</v>
      </c>
      <c r="F10917" t="s">
        <v>432</v>
      </c>
      <c r="G10917" t="s">
        <v>42</v>
      </c>
      <c r="H10917" t="s">
        <v>310</v>
      </c>
      <c r="I10917" s="8">
        <v>43602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2631</v>
      </c>
      <c r="E10918" t="s">
        <v>195</v>
      </c>
      <c r="F10918" t="s">
        <v>237</v>
      </c>
      <c r="G10918" t="s">
        <v>42</v>
      </c>
      <c r="H10918" t="s">
        <v>89</v>
      </c>
      <c r="I10918" s="8">
        <v>43602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191</v>
      </c>
      <c r="E10919" t="s">
        <v>195</v>
      </c>
      <c r="F10919" t="s">
        <v>354</v>
      </c>
      <c r="G10919" t="s">
        <v>42</v>
      </c>
      <c r="H10919" t="s">
        <v>673</v>
      </c>
      <c r="I10919" s="8">
        <v>43602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1534</v>
      </c>
      <c r="E10920" t="s">
        <v>195</v>
      </c>
      <c r="F10920" t="s">
        <v>237</v>
      </c>
      <c r="G10920" t="s">
        <v>42</v>
      </c>
      <c r="H10920" t="s">
        <v>117</v>
      </c>
      <c r="I10920" s="8">
        <v>43602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683</v>
      </c>
      <c r="E10921" t="s">
        <v>195</v>
      </c>
      <c r="F10921" t="s">
        <v>237</v>
      </c>
      <c r="G10921" t="s">
        <v>42</v>
      </c>
      <c r="H10921" t="s">
        <v>89</v>
      </c>
      <c r="I10921" s="8">
        <v>43602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5362</v>
      </c>
      <c r="E10922" t="s">
        <v>195</v>
      </c>
      <c r="F10922" t="s">
        <v>2284</v>
      </c>
      <c r="G10922" t="s">
        <v>42</v>
      </c>
      <c r="H10922" t="s">
        <v>76</v>
      </c>
      <c r="I10922" s="8">
        <v>43602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5363</v>
      </c>
      <c r="E10923" t="s">
        <v>195</v>
      </c>
      <c r="F10923" t="s">
        <v>2547</v>
      </c>
      <c r="G10923" t="s">
        <v>42</v>
      </c>
      <c r="H10923" t="s">
        <v>5184</v>
      </c>
      <c r="I10923" s="8">
        <v>43602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140</v>
      </c>
      <c r="E10924" t="s">
        <v>195</v>
      </c>
      <c r="F10924" t="s">
        <v>621</v>
      </c>
      <c r="G10924" t="s">
        <v>42</v>
      </c>
      <c r="H10924" t="s">
        <v>179</v>
      </c>
      <c r="I10924" s="8">
        <v>43602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5364</v>
      </c>
      <c r="E10925" t="s">
        <v>195</v>
      </c>
      <c r="F10925" t="s">
        <v>289</v>
      </c>
      <c r="G10925" t="s">
        <v>42</v>
      </c>
      <c r="H10925" t="s">
        <v>76</v>
      </c>
      <c r="I10925" s="8">
        <v>43602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1237</v>
      </c>
      <c r="E10926" t="s">
        <v>195</v>
      </c>
      <c r="F10926" t="s">
        <v>1581</v>
      </c>
      <c r="G10926" t="s">
        <v>42</v>
      </c>
      <c r="H10926" t="s">
        <v>179</v>
      </c>
      <c r="I10926" s="8">
        <v>43602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5365</v>
      </c>
      <c r="E10927" t="s">
        <v>195</v>
      </c>
      <c r="F10927" t="s">
        <v>1581</v>
      </c>
      <c r="G10927" t="s">
        <v>42</v>
      </c>
      <c r="H10927" t="s">
        <v>179</v>
      </c>
      <c r="I10927" s="8">
        <v>43602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609</v>
      </c>
      <c r="E10928" t="s">
        <v>195</v>
      </c>
      <c r="F10928" t="s">
        <v>215</v>
      </c>
      <c r="G10928" t="s">
        <v>42</v>
      </c>
      <c r="H10928" t="s">
        <v>76</v>
      </c>
      <c r="I10928" s="8">
        <v>43602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5366</v>
      </c>
      <c r="E10929" t="s">
        <v>195</v>
      </c>
      <c r="F10929" t="s">
        <v>409</v>
      </c>
      <c r="G10929" t="s">
        <v>42</v>
      </c>
      <c r="H10929" t="s">
        <v>76</v>
      </c>
      <c r="I10929" s="8">
        <v>43602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467</v>
      </c>
      <c r="E10930" t="s">
        <v>195</v>
      </c>
      <c r="F10930" t="s">
        <v>1219</v>
      </c>
      <c r="G10930" t="s">
        <v>42</v>
      </c>
      <c r="H10930" t="s">
        <v>179</v>
      </c>
      <c r="I10930" s="8">
        <v>43602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5367</v>
      </c>
      <c r="E10931" t="s">
        <v>195</v>
      </c>
      <c r="F10931" t="s">
        <v>2013</v>
      </c>
      <c r="G10931" t="s">
        <v>42</v>
      </c>
      <c r="H10931" t="s">
        <v>310</v>
      </c>
      <c r="I10931" s="8">
        <v>43602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3253</v>
      </c>
      <c r="E10932" t="s">
        <v>195</v>
      </c>
      <c r="F10932" t="s">
        <v>827</v>
      </c>
      <c r="G10932" t="s">
        <v>42</v>
      </c>
      <c r="H10932" t="s">
        <v>76</v>
      </c>
      <c r="I10932" s="8">
        <v>43602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5368</v>
      </c>
      <c r="E10933" t="s">
        <v>195</v>
      </c>
      <c r="F10933" t="s">
        <v>1619</v>
      </c>
      <c r="G10933" t="s">
        <v>42</v>
      </c>
      <c r="H10933" t="s">
        <v>319</v>
      </c>
      <c r="I10933" s="8">
        <v>43602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1126</v>
      </c>
      <c r="E10934" t="s">
        <v>195</v>
      </c>
      <c r="F10934" t="s">
        <v>733</v>
      </c>
      <c r="G10934" t="s">
        <v>42</v>
      </c>
      <c r="H10934" t="s">
        <v>76</v>
      </c>
      <c r="I10934" s="8">
        <v>43602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1292</v>
      </c>
      <c r="E10935" t="s">
        <v>195</v>
      </c>
      <c r="F10935" t="s">
        <v>817</v>
      </c>
      <c r="G10935" t="s">
        <v>42</v>
      </c>
      <c r="H10935" t="s">
        <v>828</v>
      </c>
      <c r="I10935" s="8">
        <v>43602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1565</v>
      </c>
      <c r="E10936" t="s">
        <v>195</v>
      </c>
      <c r="F10936" t="s">
        <v>2293</v>
      </c>
      <c r="G10936" t="s">
        <v>42</v>
      </c>
      <c r="H10936" t="s">
        <v>76</v>
      </c>
      <c r="I10936" s="8">
        <v>43602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2280</v>
      </c>
      <c r="E10937" t="s">
        <v>195</v>
      </c>
      <c r="F10937" t="s">
        <v>400</v>
      </c>
      <c r="G10937" t="s">
        <v>42</v>
      </c>
      <c r="H10937" t="s">
        <v>76</v>
      </c>
      <c r="I10937" s="8">
        <v>43602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1472</v>
      </c>
      <c r="E10938" t="s">
        <v>195</v>
      </c>
      <c r="F10938" t="s">
        <v>349</v>
      </c>
      <c r="G10938" t="s">
        <v>42</v>
      </c>
      <c r="H10938" t="s">
        <v>76</v>
      </c>
      <c r="I10938" s="8">
        <v>43602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1361</v>
      </c>
      <c r="E10939" t="s">
        <v>195</v>
      </c>
      <c r="F10939" t="s">
        <v>876</v>
      </c>
      <c r="G10939" t="s">
        <v>42</v>
      </c>
      <c r="H10939" t="s">
        <v>179</v>
      </c>
      <c r="I10939" s="8">
        <v>43602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3126</v>
      </c>
      <c r="E10940" t="s">
        <v>195</v>
      </c>
      <c r="F10940" t="s">
        <v>876</v>
      </c>
      <c r="G10940" t="s">
        <v>42</v>
      </c>
      <c r="H10940" t="s">
        <v>179</v>
      </c>
      <c r="I10940" s="8">
        <v>43602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391</v>
      </c>
      <c r="E10941" t="s">
        <v>195</v>
      </c>
      <c r="F10941" t="s">
        <v>292</v>
      </c>
      <c r="G10941" t="s">
        <v>42</v>
      </c>
      <c r="H10941" t="s">
        <v>179</v>
      </c>
      <c r="I10941" s="8">
        <v>43602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1375</v>
      </c>
      <c r="E10942" t="s">
        <v>195</v>
      </c>
      <c r="F10942" t="s">
        <v>292</v>
      </c>
      <c r="G10942" t="s">
        <v>42</v>
      </c>
      <c r="H10942" t="s">
        <v>89</v>
      </c>
      <c r="I10942" s="8">
        <v>43602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2356</v>
      </c>
      <c r="E10943" t="s">
        <v>195</v>
      </c>
      <c r="F10943" t="s">
        <v>292</v>
      </c>
      <c r="G10943" t="s">
        <v>42</v>
      </c>
      <c r="H10943" t="s">
        <v>76</v>
      </c>
      <c r="I10943" s="8">
        <v>43602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5369</v>
      </c>
      <c r="E10944" t="s">
        <v>195</v>
      </c>
      <c r="F10944" t="s">
        <v>195</v>
      </c>
      <c r="G10944" t="s">
        <v>42</v>
      </c>
      <c r="H10944" t="s">
        <v>185</v>
      </c>
      <c r="I10944" s="8">
        <v>43602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405</v>
      </c>
      <c r="E10945" t="s">
        <v>195</v>
      </c>
      <c r="F10945" t="s">
        <v>195</v>
      </c>
      <c r="G10945" t="s">
        <v>42</v>
      </c>
      <c r="H10945" t="s">
        <v>179</v>
      </c>
      <c r="I10945" s="8">
        <v>43602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844</v>
      </c>
      <c r="E10946" t="s">
        <v>195</v>
      </c>
      <c r="F10946" t="s">
        <v>195</v>
      </c>
      <c r="G10946" t="s">
        <v>42</v>
      </c>
      <c r="H10946" t="s">
        <v>76</v>
      </c>
      <c r="I10946" s="8">
        <v>43602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5370</v>
      </c>
      <c r="E10947" t="s">
        <v>195</v>
      </c>
      <c r="F10947" t="s">
        <v>195</v>
      </c>
      <c r="G10947" t="s">
        <v>42</v>
      </c>
      <c r="H10947" t="s">
        <v>185</v>
      </c>
      <c r="I10947" s="8">
        <v>43602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189</v>
      </c>
      <c r="E10948" t="s">
        <v>195</v>
      </c>
      <c r="F10948" t="s">
        <v>195</v>
      </c>
      <c r="G10948" t="s">
        <v>42</v>
      </c>
      <c r="H10948" t="s">
        <v>76</v>
      </c>
      <c r="I10948" s="8">
        <v>43602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328</v>
      </c>
      <c r="E10949" t="s">
        <v>195</v>
      </c>
      <c r="F10949" t="s">
        <v>195</v>
      </c>
      <c r="G10949" t="s">
        <v>42</v>
      </c>
      <c r="H10949" t="s">
        <v>179</v>
      </c>
      <c r="I10949" s="8">
        <v>43602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1766</v>
      </c>
      <c r="E10950" t="s">
        <v>195</v>
      </c>
      <c r="F10950" t="s">
        <v>195</v>
      </c>
      <c r="G10950" t="s">
        <v>42</v>
      </c>
      <c r="H10950" t="s">
        <v>76</v>
      </c>
      <c r="I10950" s="8">
        <v>43602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164</v>
      </c>
      <c r="E10951" t="s">
        <v>195</v>
      </c>
      <c r="F10951" t="s">
        <v>195</v>
      </c>
      <c r="G10951" t="s">
        <v>42</v>
      </c>
      <c r="H10951" t="s">
        <v>76</v>
      </c>
      <c r="I10951" s="8">
        <v>43602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2250</v>
      </c>
      <c r="E10952" t="s">
        <v>195</v>
      </c>
      <c r="F10952" t="s">
        <v>195</v>
      </c>
      <c r="G10952" t="s">
        <v>42</v>
      </c>
      <c r="H10952" t="s">
        <v>76</v>
      </c>
      <c r="I10952" s="8">
        <v>43602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2781</v>
      </c>
      <c r="E10953" t="s">
        <v>195</v>
      </c>
      <c r="F10953" t="s">
        <v>195</v>
      </c>
      <c r="G10953" t="s">
        <v>42</v>
      </c>
      <c r="H10953" t="s">
        <v>76</v>
      </c>
      <c r="I10953" s="8">
        <v>43602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2788</v>
      </c>
      <c r="E10954" t="s">
        <v>195</v>
      </c>
      <c r="F10954" t="s">
        <v>195</v>
      </c>
      <c r="G10954" t="s">
        <v>42</v>
      </c>
      <c r="H10954" t="s">
        <v>76</v>
      </c>
      <c r="I10954" s="8">
        <v>43602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676</v>
      </c>
      <c r="E10955" t="s">
        <v>195</v>
      </c>
      <c r="F10955" t="s">
        <v>195</v>
      </c>
      <c r="G10955" t="s">
        <v>42</v>
      </c>
      <c r="H10955" t="s">
        <v>76</v>
      </c>
      <c r="I10955" s="8">
        <v>43602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893</v>
      </c>
      <c r="E10956" t="s">
        <v>195</v>
      </c>
      <c r="F10956" t="s">
        <v>195</v>
      </c>
      <c r="G10956" t="s">
        <v>42</v>
      </c>
      <c r="H10956" t="s">
        <v>76</v>
      </c>
      <c r="I10956" s="8">
        <v>43602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3780</v>
      </c>
      <c r="E10957" t="s">
        <v>195</v>
      </c>
      <c r="F10957" t="s">
        <v>195</v>
      </c>
      <c r="G10957" t="s">
        <v>42</v>
      </c>
      <c r="H10957" t="s">
        <v>397</v>
      </c>
      <c r="I10957" s="8">
        <v>43602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379</v>
      </c>
      <c r="E10958" t="s">
        <v>195</v>
      </c>
      <c r="F10958" t="s">
        <v>195</v>
      </c>
      <c r="G10958" t="s">
        <v>42</v>
      </c>
      <c r="H10958" t="s">
        <v>179</v>
      </c>
      <c r="I10958" s="8">
        <v>43602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145</v>
      </c>
      <c r="E10959" t="s">
        <v>195</v>
      </c>
      <c r="F10959" t="s">
        <v>195</v>
      </c>
      <c r="G10959" t="s">
        <v>42</v>
      </c>
      <c r="H10959" t="s">
        <v>306</v>
      </c>
      <c r="I10959" s="8">
        <v>43602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313</v>
      </c>
      <c r="E10960" t="s">
        <v>195</v>
      </c>
      <c r="F10960" t="s">
        <v>195</v>
      </c>
      <c r="G10960" t="s">
        <v>42</v>
      </c>
      <c r="H10960" t="s">
        <v>185</v>
      </c>
      <c r="I10960" s="8">
        <v>43602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178</v>
      </c>
      <c r="E10961" t="s">
        <v>195</v>
      </c>
      <c r="F10961" t="s">
        <v>783</v>
      </c>
      <c r="G10961" t="s">
        <v>42</v>
      </c>
      <c r="H10961" t="s">
        <v>169</v>
      </c>
      <c r="I10961" s="8">
        <v>43602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4605</v>
      </c>
      <c r="E10962" t="s">
        <v>195</v>
      </c>
      <c r="F10962" t="s">
        <v>1050</v>
      </c>
      <c r="G10962" t="s">
        <v>42</v>
      </c>
      <c r="H10962" t="s">
        <v>89</v>
      </c>
      <c r="I10962" s="8">
        <v>43602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341</v>
      </c>
      <c r="E10963" t="s">
        <v>195</v>
      </c>
      <c r="F10963" t="s">
        <v>97</v>
      </c>
      <c r="G10963" t="s">
        <v>42</v>
      </c>
      <c r="H10963" t="s">
        <v>117</v>
      </c>
      <c r="I10963" s="8">
        <v>43602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822</v>
      </c>
      <c r="E10964" t="s">
        <v>195</v>
      </c>
      <c r="F10964" t="s">
        <v>97</v>
      </c>
      <c r="G10964" t="s">
        <v>42</v>
      </c>
      <c r="H10964" t="s">
        <v>107</v>
      </c>
      <c r="I10964" s="8">
        <v>43602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5371</v>
      </c>
      <c r="E10965" t="s">
        <v>195</v>
      </c>
      <c r="F10965" t="s">
        <v>97</v>
      </c>
      <c r="G10965" t="s">
        <v>42</v>
      </c>
      <c r="H10965" t="s">
        <v>117</v>
      </c>
      <c r="I10965" s="8">
        <v>43602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360</v>
      </c>
      <c r="E10966" t="s">
        <v>195</v>
      </c>
      <c r="F10966" t="s">
        <v>113</v>
      </c>
      <c r="G10966" t="s">
        <v>42</v>
      </c>
      <c r="H10966" t="s">
        <v>76</v>
      </c>
      <c r="I10966" s="8">
        <v>43602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886</v>
      </c>
      <c r="E10967" t="s">
        <v>195</v>
      </c>
      <c r="F10967" t="s">
        <v>113</v>
      </c>
      <c r="G10967" t="s">
        <v>42</v>
      </c>
      <c r="H10967" t="s">
        <v>169</v>
      </c>
      <c r="I10967" s="8">
        <v>43602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304</v>
      </c>
      <c r="E10968" t="s">
        <v>195</v>
      </c>
      <c r="F10968" t="s">
        <v>520</v>
      </c>
      <c r="G10968" t="s">
        <v>42</v>
      </c>
      <c r="H10968" t="s">
        <v>76</v>
      </c>
      <c r="I10968" s="8">
        <v>43602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1359</v>
      </c>
      <c r="E10969" t="s">
        <v>195</v>
      </c>
      <c r="F10969" t="s">
        <v>113</v>
      </c>
      <c r="G10969" t="s">
        <v>42</v>
      </c>
      <c r="H10969" t="s">
        <v>76</v>
      </c>
      <c r="I10969" s="8">
        <v>43602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232</v>
      </c>
      <c r="E10970" t="s">
        <v>195</v>
      </c>
      <c r="F10970" t="s">
        <v>113</v>
      </c>
      <c r="G10970" t="s">
        <v>42</v>
      </c>
      <c r="H10970" t="s">
        <v>107</v>
      </c>
      <c r="I10970" s="8">
        <v>43602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313</v>
      </c>
      <c r="E10971" t="s">
        <v>195</v>
      </c>
      <c r="F10971" t="s">
        <v>520</v>
      </c>
      <c r="G10971" t="s">
        <v>42</v>
      </c>
      <c r="H10971" t="s">
        <v>444</v>
      </c>
      <c r="I10971" s="8">
        <v>43602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411</v>
      </c>
      <c r="E10972" t="s">
        <v>195</v>
      </c>
      <c r="F10972" t="s">
        <v>259</v>
      </c>
      <c r="G10972" t="s">
        <v>42</v>
      </c>
      <c r="H10972" t="s">
        <v>179</v>
      </c>
      <c r="I10972" s="8">
        <v>43602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222</v>
      </c>
      <c r="E10973" t="s">
        <v>195</v>
      </c>
      <c r="F10973" t="s">
        <v>259</v>
      </c>
      <c r="G10973" t="s">
        <v>42</v>
      </c>
      <c r="H10973" t="s">
        <v>179</v>
      </c>
      <c r="I10973" s="8">
        <v>43602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900</v>
      </c>
      <c r="E10974" t="s">
        <v>195</v>
      </c>
      <c r="F10974" t="s">
        <v>259</v>
      </c>
      <c r="G10974" t="s">
        <v>42</v>
      </c>
      <c r="H10974" t="s">
        <v>179</v>
      </c>
      <c r="I10974" s="8">
        <v>43602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2575</v>
      </c>
      <c r="E10975" t="s">
        <v>195</v>
      </c>
      <c r="F10975" t="s">
        <v>1071</v>
      </c>
      <c r="G10975" t="s">
        <v>42</v>
      </c>
      <c r="H10975" t="s">
        <v>117</v>
      </c>
      <c r="I10975" s="8">
        <v>43602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855</v>
      </c>
      <c r="E10976" t="s">
        <v>195</v>
      </c>
      <c r="F10976" t="s">
        <v>2765</v>
      </c>
      <c r="G10976" t="s">
        <v>42</v>
      </c>
      <c r="H10976" t="s">
        <v>76</v>
      </c>
      <c r="I10976" s="8">
        <v>43602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411</v>
      </c>
      <c r="E10977" t="s">
        <v>195</v>
      </c>
      <c r="F10977" t="s">
        <v>610</v>
      </c>
      <c r="G10977" t="s">
        <v>42</v>
      </c>
      <c r="H10977" t="s">
        <v>76</v>
      </c>
      <c r="I10977" s="8">
        <v>43602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609</v>
      </c>
      <c r="E10978" t="s">
        <v>195</v>
      </c>
      <c r="F10978" t="s">
        <v>610</v>
      </c>
      <c r="G10978" t="s">
        <v>42</v>
      </c>
      <c r="H10978" t="s">
        <v>76</v>
      </c>
      <c r="I10978" s="8">
        <v>43602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3309</v>
      </c>
      <c r="E10979" t="s">
        <v>195</v>
      </c>
      <c r="F10979" t="s">
        <v>610</v>
      </c>
      <c r="G10979" t="s">
        <v>42</v>
      </c>
      <c r="H10979" t="s">
        <v>76</v>
      </c>
      <c r="I10979" s="8">
        <v>43602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5372</v>
      </c>
      <c r="E10980" t="s">
        <v>195</v>
      </c>
      <c r="F10980" t="s">
        <v>251</v>
      </c>
      <c r="G10980" t="s">
        <v>42</v>
      </c>
      <c r="H10980" t="s">
        <v>76</v>
      </c>
      <c r="I10980" s="8">
        <v>43602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2631</v>
      </c>
      <c r="E10981" t="s">
        <v>195</v>
      </c>
      <c r="F10981" t="s">
        <v>251</v>
      </c>
      <c r="G10981" t="s">
        <v>42</v>
      </c>
      <c r="H10981" t="s">
        <v>828</v>
      </c>
      <c r="I10981" s="8">
        <v>43602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5373</v>
      </c>
      <c r="E10982" t="s">
        <v>195</v>
      </c>
      <c r="F10982" t="s">
        <v>251</v>
      </c>
      <c r="G10982" t="s">
        <v>42</v>
      </c>
      <c r="H10982" t="s">
        <v>76</v>
      </c>
      <c r="I10982" s="8">
        <v>43602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5374</v>
      </c>
      <c r="E10983" t="s">
        <v>195</v>
      </c>
      <c r="F10983" t="s">
        <v>251</v>
      </c>
      <c r="G10983" t="s">
        <v>42</v>
      </c>
      <c r="H10983" t="s">
        <v>76</v>
      </c>
      <c r="I10983" s="8">
        <v>43602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1870</v>
      </c>
      <c r="E10984" t="s">
        <v>195</v>
      </c>
      <c r="F10984" t="s">
        <v>251</v>
      </c>
      <c r="G10984" t="s">
        <v>42</v>
      </c>
      <c r="H10984" t="s">
        <v>185</v>
      </c>
      <c r="I10984" s="8">
        <v>43602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411</v>
      </c>
      <c r="E10985" t="s">
        <v>195</v>
      </c>
      <c r="F10985" t="s">
        <v>2843</v>
      </c>
      <c r="G10985" t="s">
        <v>42</v>
      </c>
      <c r="H10985" t="s">
        <v>373</v>
      </c>
      <c r="I10985" s="8">
        <v>43602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2241</v>
      </c>
      <c r="E10986" t="s">
        <v>195</v>
      </c>
      <c r="F10986" t="s">
        <v>752</v>
      </c>
      <c r="G10986" t="s">
        <v>42</v>
      </c>
      <c r="H10986" t="s">
        <v>397</v>
      </c>
      <c r="I10986" s="8">
        <v>43602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1565</v>
      </c>
      <c r="E10987" t="s">
        <v>195</v>
      </c>
      <c r="F10987" t="s">
        <v>1033</v>
      </c>
      <c r="G10987" t="s">
        <v>42</v>
      </c>
      <c r="H10987" t="s">
        <v>76</v>
      </c>
      <c r="I10987" s="8">
        <v>43602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5375</v>
      </c>
      <c r="E10988" t="s">
        <v>195</v>
      </c>
      <c r="F10988" t="s">
        <v>451</v>
      </c>
      <c r="G10988" t="s">
        <v>42</v>
      </c>
      <c r="H10988" t="s">
        <v>76</v>
      </c>
      <c r="I10988" s="8">
        <v>43602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1077</v>
      </c>
      <c r="E10989" t="s">
        <v>195</v>
      </c>
      <c r="F10989" t="s">
        <v>88</v>
      </c>
      <c r="G10989" t="s">
        <v>42</v>
      </c>
      <c r="H10989" t="s">
        <v>310</v>
      </c>
      <c r="I10989" s="8">
        <v>43602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696</v>
      </c>
      <c r="E10990" t="s">
        <v>195</v>
      </c>
      <c r="F10990" t="s">
        <v>997</v>
      </c>
      <c r="G10990" t="s">
        <v>42</v>
      </c>
      <c r="H10990" t="s">
        <v>76</v>
      </c>
      <c r="I10990" s="8">
        <v>43602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2094</v>
      </c>
      <c r="E10991" t="s">
        <v>195</v>
      </c>
      <c r="F10991" t="s">
        <v>997</v>
      </c>
      <c r="G10991" t="s">
        <v>42</v>
      </c>
      <c r="H10991" t="s">
        <v>76</v>
      </c>
      <c r="I10991" s="8">
        <v>43602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5376</v>
      </c>
      <c r="E10992" t="s">
        <v>195</v>
      </c>
      <c r="F10992" t="s">
        <v>1178</v>
      </c>
      <c r="G10992" t="s">
        <v>42</v>
      </c>
      <c r="H10992" t="s">
        <v>179</v>
      </c>
      <c r="I10992" s="8">
        <v>43602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868</v>
      </c>
      <c r="E10993" t="s">
        <v>195</v>
      </c>
      <c r="F10993" t="s">
        <v>88</v>
      </c>
      <c r="G10993" t="s">
        <v>42</v>
      </c>
      <c r="H10993" t="s">
        <v>76</v>
      </c>
      <c r="I10993" s="8">
        <v>43602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2577</v>
      </c>
      <c r="E10994" t="s">
        <v>195</v>
      </c>
      <c r="F10994" t="s">
        <v>997</v>
      </c>
      <c r="G10994" t="s">
        <v>42</v>
      </c>
      <c r="H10994" t="s">
        <v>76</v>
      </c>
      <c r="I10994" s="8">
        <v>43602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3391</v>
      </c>
      <c r="E10995" t="s">
        <v>195</v>
      </c>
      <c r="F10995" t="s">
        <v>4289</v>
      </c>
      <c r="G10995" t="s">
        <v>42</v>
      </c>
      <c r="H10995" t="s">
        <v>79</v>
      </c>
      <c r="I10995" s="8">
        <v>43602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5377</v>
      </c>
      <c r="E10996" t="s">
        <v>195</v>
      </c>
      <c r="F10996" t="s">
        <v>451</v>
      </c>
      <c r="G10996" t="s">
        <v>42</v>
      </c>
      <c r="H10996" t="s">
        <v>373</v>
      </c>
      <c r="I10996" s="8">
        <v>43602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1094</v>
      </c>
      <c r="E10997" t="s">
        <v>195</v>
      </c>
      <c r="F10997" t="s">
        <v>257</v>
      </c>
      <c r="G10997" t="s">
        <v>42</v>
      </c>
      <c r="H10997" t="s">
        <v>76</v>
      </c>
      <c r="I10997" s="8">
        <v>43602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5378</v>
      </c>
      <c r="E10998" t="s">
        <v>195</v>
      </c>
      <c r="F10998" t="s">
        <v>163</v>
      </c>
      <c r="G10998" t="s">
        <v>42</v>
      </c>
      <c r="H10998" t="s">
        <v>185</v>
      </c>
      <c r="I10998" s="8">
        <v>43602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543</v>
      </c>
      <c r="E10999" t="s">
        <v>195</v>
      </c>
      <c r="F10999" t="s">
        <v>163</v>
      </c>
      <c r="G10999" t="s">
        <v>42</v>
      </c>
      <c r="H10999" t="s">
        <v>437</v>
      </c>
      <c r="I10999" s="8">
        <v>43602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3299</v>
      </c>
      <c r="E11000" t="s">
        <v>195</v>
      </c>
      <c r="F11000" t="s">
        <v>127</v>
      </c>
      <c r="G11000" t="s">
        <v>42</v>
      </c>
      <c r="H11000" t="s">
        <v>76</v>
      </c>
      <c r="I11000" s="8">
        <v>43602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1106</v>
      </c>
      <c r="E11001" t="s">
        <v>195</v>
      </c>
      <c r="F11001" t="s">
        <v>127</v>
      </c>
      <c r="G11001" t="s">
        <v>42</v>
      </c>
      <c r="H11001" t="s">
        <v>76</v>
      </c>
      <c r="I11001" s="8">
        <v>43602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1565</v>
      </c>
      <c r="E11002" t="s">
        <v>195</v>
      </c>
      <c r="F11002" t="s">
        <v>163</v>
      </c>
      <c r="G11002" t="s">
        <v>42</v>
      </c>
      <c r="H11002" t="s">
        <v>76</v>
      </c>
      <c r="I11002" s="8">
        <v>43602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164</v>
      </c>
      <c r="E11003" t="s">
        <v>195</v>
      </c>
      <c r="F11003" t="s">
        <v>127</v>
      </c>
      <c r="G11003" t="s">
        <v>42</v>
      </c>
      <c r="H11003" t="s">
        <v>310</v>
      </c>
      <c r="I11003" s="8">
        <v>43602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1493</v>
      </c>
      <c r="E11004" t="s">
        <v>195</v>
      </c>
      <c r="F11004" t="s">
        <v>127</v>
      </c>
      <c r="G11004" t="s">
        <v>42</v>
      </c>
      <c r="H11004" t="s">
        <v>89</v>
      </c>
      <c r="I11004" s="8">
        <v>43602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1137</v>
      </c>
      <c r="E11005" t="s">
        <v>195</v>
      </c>
      <c r="F11005" t="s">
        <v>127</v>
      </c>
      <c r="G11005" t="s">
        <v>42</v>
      </c>
      <c r="H11005" t="s">
        <v>89</v>
      </c>
      <c r="I11005" s="8">
        <v>43602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447</v>
      </c>
      <c r="E11006" t="s">
        <v>195</v>
      </c>
      <c r="F11006" t="s">
        <v>127</v>
      </c>
      <c r="G11006" t="s">
        <v>42</v>
      </c>
      <c r="H11006" t="s">
        <v>76</v>
      </c>
      <c r="I11006" s="8">
        <v>43602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1233</v>
      </c>
      <c r="E11007" t="s">
        <v>195</v>
      </c>
      <c r="F11007" t="s">
        <v>150</v>
      </c>
      <c r="G11007" t="s">
        <v>42</v>
      </c>
      <c r="H11007" t="s">
        <v>310</v>
      </c>
      <c r="I11007" s="8">
        <v>43602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1072</v>
      </c>
      <c r="E11008" t="s">
        <v>195</v>
      </c>
      <c r="F11008" t="s">
        <v>1532</v>
      </c>
      <c r="G11008" t="s">
        <v>42</v>
      </c>
      <c r="H11008" t="s">
        <v>397</v>
      </c>
      <c r="I11008" s="8">
        <v>43602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2705</v>
      </c>
      <c r="E11009" t="s">
        <v>195</v>
      </c>
      <c r="F11009" t="s">
        <v>1532</v>
      </c>
      <c r="G11009" t="s">
        <v>42</v>
      </c>
      <c r="H11009" t="s">
        <v>169</v>
      </c>
      <c r="I11009" s="8">
        <v>43602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5379</v>
      </c>
      <c r="E11010" t="s">
        <v>195</v>
      </c>
      <c r="F11010" t="s">
        <v>1399</v>
      </c>
      <c r="G11010" t="s">
        <v>42</v>
      </c>
      <c r="H11010" t="s">
        <v>397</v>
      </c>
      <c r="I11010" s="8">
        <v>43602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4670</v>
      </c>
      <c r="E11011" t="s">
        <v>195</v>
      </c>
      <c r="F11011" t="s">
        <v>1587</v>
      </c>
      <c r="G11011" t="s">
        <v>42</v>
      </c>
      <c r="H11011" t="s">
        <v>185</v>
      </c>
      <c r="I11011" s="8">
        <v>43602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5380</v>
      </c>
      <c r="E11012" t="s">
        <v>195</v>
      </c>
      <c r="F11012" t="s">
        <v>1005</v>
      </c>
      <c r="G11012" t="s">
        <v>42</v>
      </c>
      <c r="H11012" t="s">
        <v>76</v>
      </c>
      <c r="I11012" s="8">
        <v>43602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1036</v>
      </c>
      <c r="E11013" t="s">
        <v>195</v>
      </c>
      <c r="F11013" t="s">
        <v>638</v>
      </c>
      <c r="G11013" t="s">
        <v>42</v>
      </c>
      <c r="H11013" t="s">
        <v>185</v>
      </c>
      <c r="I11013" s="8">
        <v>43602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5381</v>
      </c>
      <c r="E11014" t="s">
        <v>195</v>
      </c>
      <c r="F11014" t="s">
        <v>638</v>
      </c>
      <c r="G11014" t="s">
        <v>42</v>
      </c>
      <c r="H11014" t="s">
        <v>310</v>
      </c>
      <c r="I11014" s="8">
        <v>43602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5382</v>
      </c>
      <c r="E11015" t="s">
        <v>195</v>
      </c>
      <c r="F11015" t="s">
        <v>2933</v>
      </c>
      <c r="G11015" t="s">
        <v>42</v>
      </c>
      <c r="H11015" t="s">
        <v>179</v>
      </c>
      <c r="I11015" s="8">
        <v>43602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893</v>
      </c>
      <c r="E11016" t="s">
        <v>195</v>
      </c>
      <c r="F11016" t="s">
        <v>2933</v>
      </c>
      <c r="G11016" t="s">
        <v>42</v>
      </c>
      <c r="H11016" t="s">
        <v>179</v>
      </c>
      <c r="I11016" s="8">
        <v>43602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262</v>
      </c>
      <c r="E11017" t="s">
        <v>195</v>
      </c>
      <c r="F11017" t="s">
        <v>316</v>
      </c>
      <c r="G11017" t="s">
        <v>42</v>
      </c>
      <c r="H11017" t="s">
        <v>422</v>
      </c>
      <c r="I11017" s="8">
        <v>43602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5383</v>
      </c>
      <c r="E11018" t="s">
        <v>195</v>
      </c>
      <c r="F11018" t="s">
        <v>475</v>
      </c>
      <c r="G11018" t="s">
        <v>42</v>
      </c>
      <c r="H11018" t="s">
        <v>76</v>
      </c>
      <c r="I11018" s="8">
        <v>43602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178</v>
      </c>
      <c r="E11019" t="s">
        <v>195</v>
      </c>
      <c r="F11019" t="s">
        <v>475</v>
      </c>
      <c r="G11019" t="s">
        <v>42</v>
      </c>
      <c r="H11019" t="s">
        <v>319</v>
      </c>
      <c r="I11019" s="8">
        <v>43602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5384</v>
      </c>
      <c r="E11020" t="s">
        <v>195</v>
      </c>
      <c r="F11020" t="s">
        <v>625</v>
      </c>
      <c r="G11020" t="s">
        <v>42</v>
      </c>
      <c r="H11020" t="s">
        <v>76</v>
      </c>
      <c r="I11020" s="8">
        <v>43602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821</v>
      </c>
      <c r="E11021" t="s">
        <v>195</v>
      </c>
      <c r="F11021" t="s">
        <v>85</v>
      </c>
      <c r="G11021" t="s">
        <v>42</v>
      </c>
      <c r="H11021" t="s">
        <v>76</v>
      </c>
      <c r="I11021" s="8">
        <v>43602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5385</v>
      </c>
      <c r="E11022" t="s">
        <v>195</v>
      </c>
      <c r="F11022" t="s">
        <v>85</v>
      </c>
      <c r="G11022" t="s">
        <v>42</v>
      </c>
      <c r="H11022" t="s">
        <v>76</v>
      </c>
      <c r="I11022" s="8">
        <v>43602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225</v>
      </c>
      <c r="E11023" t="s">
        <v>195</v>
      </c>
      <c r="F11023" t="s">
        <v>85</v>
      </c>
      <c r="G11023" t="s">
        <v>42</v>
      </c>
      <c r="H11023" t="s">
        <v>185</v>
      </c>
      <c r="I11023" s="8">
        <v>43602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3136</v>
      </c>
      <c r="E11024" t="s">
        <v>195</v>
      </c>
      <c r="F11024" t="s">
        <v>85</v>
      </c>
      <c r="G11024" t="s">
        <v>42</v>
      </c>
      <c r="H11024" t="s">
        <v>2283</v>
      </c>
      <c r="I11024" s="8">
        <v>43602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2048</v>
      </c>
      <c r="E11025" t="s">
        <v>195</v>
      </c>
      <c r="F11025" t="s">
        <v>85</v>
      </c>
      <c r="G11025" t="s">
        <v>42</v>
      </c>
      <c r="H11025" t="s">
        <v>117</v>
      </c>
      <c r="I11025" s="8">
        <v>43602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5386</v>
      </c>
      <c r="E11026" t="s">
        <v>195</v>
      </c>
      <c r="F11026" t="s">
        <v>85</v>
      </c>
      <c r="G11026" t="s">
        <v>42</v>
      </c>
      <c r="H11026" t="s">
        <v>397</v>
      </c>
      <c r="I11026" s="8">
        <v>43602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1029</v>
      </c>
      <c r="E11027" t="s">
        <v>195</v>
      </c>
      <c r="F11027" t="s">
        <v>85</v>
      </c>
      <c r="G11027" t="s">
        <v>42</v>
      </c>
      <c r="H11027" t="s">
        <v>76</v>
      </c>
      <c r="I11027" s="8">
        <v>43602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469</v>
      </c>
      <c r="E11028" t="s">
        <v>195</v>
      </c>
      <c r="F11028" t="s">
        <v>721</v>
      </c>
      <c r="G11028" t="s">
        <v>42</v>
      </c>
      <c r="H11028" t="s">
        <v>76</v>
      </c>
      <c r="I11028" s="8">
        <v>43602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1520</v>
      </c>
      <c r="E11029" t="s">
        <v>195</v>
      </c>
      <c r="F11029" t="s">
        <v>5387</v>
      </c>
      <c r="G11029" t="s">
        <v>42</v>
      </c>
      <c r="H11029" t="s">
        <v>76</v>
      </c>
      <c r="I11029" s="8">
        <v>43602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5388</v>
      </c>
      <c r="E11030" t="s">
        <v>195</v>
      </c>
      <c r="F11030" t="s">
        <v>85</v>
      </c>
      <c r="G11030" t="s">
        <v>42</v>
      </c>
      <c r="H11030" t="s">
        <v>76</v>
      </c>
      <c r="I11030" s="8">
        <v>43602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5389</v>
      </c>
      <c r="E11031" t="s">
        <v>195</v>
      </c>
      <c r="F11031" t="s">
        <v>85</v>
      </c>
      <c r="G11031" t="s">
        <v>42</v>
      </c>
      <c r="H11031" t="s">
        <v>76</v>
      </c>
      <c r="I11031" s="8">
        <v>43602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256</v>
      </c>
      <c r="E11032" t="s">
        <v>195</v>
      </c>
      <c r="F11032" t="s">
        <v>5390</v>
      </c>
      <c r="G11032" t="s">
        <v>42</v>
      </c>
      <c r="H11032" t="s">
        <v>437</v>
      </c>
      <c r="I11032" s="8">
        <v>43602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83</v>
      </c>
      <c r="E11033" t="s">
        <v>195</v>
      </c>
      <c r="F11033" t="s">
        <v>1510</v>
      </c>
      <c r="G11033" t="s">
        <v>42</v>
      </c>
      <c r="H11033" t="s">
        <v>828</v>
      </c>
      <c r="I11033" s="8">
        <v>43602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5391</v>
      </c>
      <c r="E11034" t="s">
        <v>195</v>
      </c>
      <c r="F11034" t="s">
        <v>160</v>
      </c>
      <c r="G11034" t="s">
        <v>42</v>
      </c>
      <c r="H11034" t="s">
        <v>76</v>
      </c>
      <c r="I11034" s="8">
        <v>43602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5392</v>
      </c>
      <c r="E11035" t="s">
        <v>195</v>
      </c>
      <c r="F11035" t="s">
        <v>160</v>
      </c>
      <c r="G11035" t="s">
        <v>42</v>
      </c>
      <c r="H11035" t="s">
        <v>76</v>
      </c>
      <c r="I11035" s="8">
        <v>43602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336</v>
      </c>
      <c r="E11036" t="s">
        <v>195</v>
      </c>
      <c r="F11036" t="s">
        <v>160</v>
      </c>
      <c r="G11036" t="s">
        <v>42</v>
      </c>
      <c r="H11036" t="s">
        <v>179</v>
      </c>
      <c r="I11036" s="8">
        <v>43602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690</v>
      </c>
      <c r="E11037" t="s">
        <v>195</v>
      </c>
      <c r="F11037" t="s">
        <v>385</v>
      </c>
      <c r="G11037" t="s">
        <v>42</v>
      </c>
      <c r="H11037" t="s">
        <v>287</v>
      </c>
      <c r="I11037" s="8">
        <v>43602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5393</v>
      </c>
      <c r="E11038" t="s">
        <v>195</v>
      </c>
      <c r="F11038" t="s">
        <v>385</v>
      </c>
      <c r="G11038" t="s">
        <v>42</v>
      </c>
      <c r="H11038" t="s">
        <v>185</v>
      </c>
      <c r="I11038" s="8">
        <v>43602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2752</v>
      </c>
      <c r="E11039" t="s">
        <v>195</v>
      </c>
      <c r="F11039" t="s">
        <v>477</v>
      </c>
      <c r="G11039" t="s">
        <v>42</v>
      </c>
      <c r="H11039" t="s">
        <v>76</v>
      </c>
      <c r="I11039" s="8">
        <v>43602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1106</v>
      </c>
      <c r="E11040" t="s">
        <v>195</v>
      </c>
      <c r="F11040" t="s">
        <v>477</v>
      </c>
      <c r="G11040" t="s">
        <v>42</v>
      </c>
      <c r="H11040" t="s">
        <v>76</v>
      </c>
      <c r="I11040" s="8">
        <v>43602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5394</v>
      </c>
      <c r="E11041" t="s">
        <v>195</v>
      </c>
      <c r="F11041" t="s">
        <v>477</v>
      </c>
      <c r="G11041" t="s">
        <v>42</v>
      </c>
      <c r="H11041" t="s">
        <v>179</v>
      </c>
      <c r="I11041" s="8">
        <v>43602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414</v>
      </c>
      <c r="E11042" t="s">
        <v>195</v>
      </c>
      <c r="F11042" t="s">
        <v>477</v>
      </c>
      <c r="G11042" t="s">
        <v>42</v>
      </c>
      <c r="H11042" t="s">
        <v>1773</v>
      </c>
      <c r="I11042" s="8">
        <v>43602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5395</v>
      </c>
      <c r="E11043" t="s">
        <v>195</v>
      </c>
      <c r="F11043" t="s">
        <v>477</v>
      </c>
      <c r="G11043" t="s">
        <v>42</v>
      </c>
      <c r="H11043" t="s">
        <v>76</v>
      </c>
      <c r="I11043" s="8">
        <v>43602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1237</v>
      </c>
      <c r="E11044" t="s">
        <v>195</v>
      </c>
      <c r="F11044" t="s">
        <v>477</v>
      </c>
      <c r="G11044" t="s">
        <v>42</v>
      </c>
      <c r="H11044" t="s">
        <v>76</v>
      </c>
      <c r="I11044" s="8">
        <v>43602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499</v>
      </c>
      <c r="E11045" t="s">
        <v>195</v>
      </c>
      <c r="F11045" t="s">
        <v>124</v>
      </c>
      <c r="G11045" t="s">
        <v>42</v>
      </c>
      <c r="H11045" t="s">
        <v>179</v>
      </c>
      <c r="I11045" s="8">
        <v>43602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689</v>
      </c>
      <c r="E11046" t="s">
        <v>195</v>
      </c>
      <c r="F11046" t="s">
        <v>477</v>
      </c>
      <c r="G11046" t="s">
        <v>42</v>
      </c>
      <c r="H11046" t="s">
        <v>179</v>
      </c>
      <c r="I11046" s="8">
        <v>43602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313</v>
      </c>
      <c r="E11047" t="s">
        <v>195</v>
      </c>
      <c r="F11047" t="s">
        <v>477</v>
      </c>
      <c r="G11047" t="s">
        <v>42</v>
      </c>
      <c r="H11047" t="s">
        <v>1773</v>
      </c>
      <c r="I11047" s="8">
        <v>43602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1172</v>
      </c>
      <c r="E11048" t="s">
        <v>195</v>
      </c>
      <c r="F11048" t="s">
        <v>223</v>
      </c>
      <c r="G11048" t="s">
        <v>42</v>
      </c>
      <c r="H11048" t="s">
        <v>179</v>
      </c>
      <c r="I11048" s="8">
        <v>43602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849</v>
      </c>
      <c r="E11049" t="s">
        <v>195</v>
      </c>
      <c r="F11049" t="s">
        <v>223</v>
      </c>
      <c r="G11049" t="s">
        <v>42</v>
      </c>
      <c r="H11049" t="s">
        <v>179</v>
      </c>
      <c r="I11049" s="8">
        <v>43602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2845</v>
      </c>
      <c r="E11050" t="s">
        <v>195</v>
      </c>
      <c r="F11050" t="s">
        <v>168</v>
      </c>
      <c r="G11050" t="s">
        <v>42</v>
      </c>
      <c r="H11050" t="s">
        <v>169</v>
      </c>
      <c r="I11050" s="8">
        <v>43602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774</v>
      </c>
      <c r="E11051" t="s">
        <v>195</v>
      </c>
      <c r="F11051" t="s">
        <v>836</v>
      </c>
      <c r="G11051" t="s">
        <v>42</v>
      </c>
      <c r="H11051" t="s">
        <v>828</v>
      </c>
      <c r="I11051" s="8">
        <v>43602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446</v>
      </c>
      <c r="E11052" t="s">
        <v>195</v>
      </c>
      <c r="F11052" t="s">
        <v>836</v>
      </c>
      <c r="G11052" t="s">
        <v>42</v>
      </c>
      <c r="H11052" t="s">
        <v>397</v>
      </c>
      <c r="I11052" s="8">
        <v>43602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537</v>
      </c>
      <c r="E11053" t="s">
        <v>195</v>
      </c>
      <c r="F11053" t="s">
        <v>569</v>
      </c>
      <c r="G11053" t="s">
        <v>42</v>
      </c>
      <c r="H11053" t="s">
        <v>169</v>
      </c>
      <c r="I11053" s="8">
        <v>43602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391</v>
      </c>
      <c r="E11054" t="s">
        <v>195</v>
      </c>
      <c r="F11054" t="s">
        <v>769</v>
      </c>
      <c r="G11054" t="s">
        <v>42</v>
      </c>
      <c r="H11054" t="s">
        <v>437</v>
      </c>
      <c r="I11054" s="8">
        <v>43602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849</v>
      </c>
      <c r="E11055" t="s">
        <v>195</v>
      </c>
      <c r="F11055" t="s">
        <v>769</v>
      </c>
      <c r="G11055" t="s">
        <v>42</v>
      </c>
      <c r="H11055" t="s">
        <v>437</v>
      </c>
      <c r="I11055" s="8">
        <v>43602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2666</v>
      </c>
      <c r="E11056" t="s">
        <v>195</v>
      </c>
      <c r="F11056" t="s">
        <v>688</v>
      </c>
      <c r="G11056" t="s">
        <v>42</v>
      </c>
      <c r="H11056" t="s">
        <v>76</v>
      </c>
      <c r="I11056" s="8">
        <v>43602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878</v>
      </c>
      <c r="E11057" t="s">
        <v>195</v>
      </c>
      <c r="F11057" t="s">
        <v>384</v>
      </c>
      <c r="G11057" t="s">
        <v>42</v>
      </c>
      <c r="H11057" t="s">
        <v>185</v>
      </c>
      <c r="I11057" s="8">
        <v>43602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2048</v>
      </c>
      <c r="E11058" t="s">
        <v>195</v>
      </c>
      <c r="F11058" t="s">
        <v>346</v>
      </c>
      <c r="G11058" t="s">
        <v>42</v>
      </c>
      <c r="H11058" t="s">
        <v>185</v>
      </c>
      <c r="I11058" s="8">
        <v>43602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151</v>
      </c>
      <c r="E11059" t="s">
        <v>195</v>
      </c>
      <c r="F11059" t="s">
        <v>346</v>
      </c>
      <c r="G11059" t="s">
        <v>42</v>
      </c>
      <c r="H11059" t="s">
        <v>76</v>
      </c>
      <c r="I11059" s="8">
        <v>43602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2233</v>
      </c>
      <c r="E11060" t="s">
        <v>195</v>
      </c>
      <c r="F11060" t="s">
        <v>979</v>
      </c>
      <c r="G11060" t="s">
        <v>42</v>
      </c>
      <c r="H11060" t="s">
        <v>397</v>
      </c>
      <c r="I11060" s="8">
        <v>43602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1795</v>
      </c>
      <c r="E11061" t="s">
        <v>195</v>
      </c>
      <c r="F11061" t="s">
        <v>102</v>
      </c>
      <c r="G11061" t="s">
        <v>42</v>
      </c>
      <c r="H11061" t="s">
        <v>828</v>
      </c>
      <c r="I11061" s="8">
        <v>43602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5396</v>
      </c>
      <c r="E11062" t="s">
        <v>195</v>
      </c>
      <c r="F11062" t="s">
        <v>102</v>
      </c>
      <c r="G11062" t="s">
        <v>42</v>
      </c>
      <c r="H11062" t="s">
        <v>444</v>
      </c>
      <c r="I11062" s="8">
        <v>43602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225</v>
      </c>
      <c r="E11063" t="s">
        <v>195</v>
      </c>
      <c r="F11063" t="s">
        <v>1313</v>
      </c>
      <c r="G11063" t="s">
        <v>42</v>
      </c>
      <c r="H11063" t="s">
        <v>179</v>
      </c>
      <c r="I11063" s="8">
        <v>43602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1655</v>
      </c>
      <c r="E11064" t="s">
        <v>195</v>
      </c>
      <c r="F11064" t="s">
        <v>1313</v>
      </c>
      <c r="G11064" t="s">
        <v>42</v>
      </c>
      <c r="H11064" t="s">
        <v>179</v>
      </c>
      <c r="I11064" s="8">
        <v>43602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502</v>
      </c>
      <c r="E11065" t="s">
        <v>195</v>
      </c>
      <c r="F11065" t="s">
        <v>1313</v>
      </c>
      <c r="G11065" t="s">
        <v>42</v>
      </c>
      <c r="H11065" t="s">
        <v>179</v>
      </c>
      <c r="I11065" s="8">
        <v>43602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143</v>
      </c>
      <c r="E11066" t="s">
        <v>195</v>
      </c>
      <c r="F11066" t="s">
        <v>1496</v>
      </c>
      <c r="G11066" t="s">
        <v>42</v>
      </c>
      <c r="H11066" t="s">
        <v>1773</v>
      </c>
      <c r="I11066" s="8">
        <v>43602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5397</v>
      </c>
      <c r="E11067" t="s">
        <v>195</v>
      </c>
      <c r="F11067" t="s">
        <v>613</v>
      </c>
      <c r="G11067" t="s">
        <v>42</v>
      </c>
      <c r="H11067" t="s">
        <v>107</v>
      </c>
      <c r="I11067" s="8">
        <v>43602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4513</v>
      </c>
      <c r="E11068" t="s">
        <v>195</v>
      </c>
      <c r="F11068" t="s">
        <v>613</v>
      </c>
      <c r="G11068" t="s">
        <v>42</v>
      </c>
      <c r="H11068" t="s">
        <v>76</v>
      </c>
      <c r="I11068" s="8">
        <v>43602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1585</v>
      </c>
      <c r="E11069" t="s">
        <v>195</v>
      </c>
      <c r="F11069" t="s">
        <v>5398</v>
      </c>
      <c r="G11069" t="s">
        <v>42</v>
      </c>
      <c r="H11069" t="s">
        <v>76</v>
      </c>
      <c r="I11069" s="8">
        <v>43602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2342</v>
      </c>
      <c r="E11070" t="s">
        <v>195</v>
      </c>
      <c r="F11070" t="s">
        <v>613</v>
      </c>
      <c r="G11070" t="s">
        <v>42</v>
      </c>
      <c r="H11070" t="s">
        <v>76</v>
      </c>
      <c r="I11070" s="8">
        <v>43602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184</v>
      </c>
      <c r="E11071" t="s">
        <v>195</v>
      </c>
      <c r="F11071" t="s">
        <v>2846</v>
      </c>
      <c r="G11071" t="s">
        <v>42</v>
      </c>
      <c r="H11071" t="s">
        <v>310</v>
      </c>
      <c r="I11071" s="8">
        <v>43602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5399</v>
      </c>
      <c r="E11072" t="s">
        <v>195</v>
      </c>
      <c r="F11072" t="s">
        <v>3764</v>
      </c>
      <c r="G11072" t="s">
        <v>42</v>
      </c>
      <c r="H11072" t="s">
        <v>89</v>
      </c>
      <c r="I11072" s="8">
        <v>43602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1382</v>
      </c>
      <c r="E11073" t="s">
        <v>195</v>
      </c>
      <c r="F11073" t="s">
        <v>3764</v>
      </c>
      <c r="G11073" t="s">
        <v>42</v>
      </c>
      <c r="H11073" t="s">
        <v>89</v>
      </c>
      <c r="I11073" s="8">
        <v>43602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454</v>
      </c>
      <c r="E11074" t="s">
        <v>195</v>
      </c>
      <c r="F11074" t="s">
        <v>465</v>
      </c>
      <c r="G11074" t="s">
        <v>42</v>
      </c>
      <c r="H11074" t="s">
        <v>76</v>
      </c>
      <c r="I11074" s="8">
        <v>43602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180</v>
      </c>
      <c r="E11075" t="s">
        <v>195</v>
      </c>
      <c r="F11075" t="s">
        <v>633</v>
      </c>
      <c r="G11075" t="s">
        <v>42</v>
      </c>
      <c r="H11075" t="s">
        <v>76</v>
      </c>
      <c r="I11075" s="8">
        <v>43602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868</v>
      </c>
      <c r="E11076" t="s">
        <v>195</v>
      </c>
      <c r="F11076" t="s">
        <v>1309</v>
      </c>
      <c r="G11076" t="s">
        <v>42</v>
      </c>
      <c r="H11076" t="s">
        <v>179</v>
      </c>
      <c r="I11076" s="8">
        <v>43602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214</v>
      </c>
      <c r="E11077" t="s">
        <v>195</v>
      </c>
      <c r="F11077" t="s">
        <v>1309</v>
      </c>
      <c r="G11077" t="s">
        <v>42</v>
      </c>
      <c r="H11077" t="s">
        <v>179</v>
      </c>
      <c r="I11077" s="8">
        <v>43602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232</v>
      </c>
      <c r="E11078" t="s">
        <v>195</v>
      </c>
      <c r="F11078" t="s">
        <v>871</v>
      </c>
      <c r="G11078" t="s">
        <v>42</v>
      </c>
      <c r="H11078" t="s">
        <v>185</v>
      </c>
      <c r="I11078" s="8">
        <v>43602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211</v>
      </c>
      <c r="E11079" t="s">
        <v>195</v>
      </c>
      <c r="F11079" t="s">
        <v>1226</v>
      </c>
      <c r="G11079" t="s">
        <v>42</v>
      </c>
      <c r="H11079" t="s">
        <v>444</v>
      </c>
      <c r="I11079" s="8">
        <v>43602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837</v>
      </c>
      <c r="E11080" t="s">
        <v>195</v>
      </c>
      <c r="F11080" t="s">
        <v>335</v>
      </c>
      <c r="G11080" t="s">
        <v>42</v>
      </c>
      <c r="H11080" t="s">
        <v>319</v>
      </c>
      <c r="I11080" s="8">
        <v>43602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1611</v>
      </c>
      <c r="E11081" t="s">
        <v>195</v>
      </c>
      <c r="F11081" t="s">
        <v>335</v>
      </c>
      <c r="G11081" t="s">
        <v>42</v>
      </c>
      <c r="H11081" t="s">
        <v>319</v>
      </c>
      <c r="I11081" s="8">
        <v>43602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5400</v>
      </c>
      <c r="E11082" t="s">
        <v>195</v>
      </c>
      <c r="F11082" t="s">
        <v>335</v>
      </c>
      <c r="G11082" t="s">
        <v>42</v>
      </c>
      <c r="H11082" t="s">
        <v>397</v>
      </c>
      <c r="I11082" s="8">
        <v>43602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847</v>
      </c>
      <c r="E11083" t="s">
        <v>195</v>
      </c>
      <c r="F11083" t="s">
        <v>335</v>
      </c>
      <c r="G11083" t="s">
        <v>42</v>
      </c>
      <c r="H11083" t="s">
        <v>397</v>
      </c>
      <c r="I11083" s="8">
        <v>43602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1711</v>
      </c>
      <c r="E11084" t="s">
        <v>195</v>
      </c>
      <c r="F11084" t="s">
        <v>335</v>
      </c>
      <c r="G11084" t="s">
        <v>42</v>
      </c>
      <c r="H11084" t="s">
        <v>319</v>
      </c>
      <c r="I11084" s="8">
        <v>43602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1167</v>
      </c>
      <c r="E11085" t="s">
        <v>195</v>
      </c>
      <c r="F11085" t="s">
        <v>335</v>
      </c>
      <c r="G11085" t="s">
        <v>42</v>
      </c>
      <c r="H11085" t="s">
        <v>76</v>
      </c>
      <c r="I11085" s="8">
        <v>43602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1876</v>
      </c>
      <c r="E11086" t="s">
        <v>195</v>
      </c>
      <c r="F11086" t="s">
        <v>247</v>
      </c>
      <c r="G11086" t="s">
        <v>42</v>
      </c>
      <c r="H11086" t="s">
        <v>397</v>
      </c>
      <c r="I11086" s="8">
        <v>43602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2305</v>
      </c>
      <c r="E11087" t="s">
        <v>195</v>
      </c>
      <c r="F11087" t="s">
        <v>5401</v>
      </c>
      <c r="G11087" t="s">
        <v>42</v>
      </c>
      <c r="H11087" t="s">
        <v>89</v>
      </c>
      <c r="I11087" s="8">
        <v>43602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5402</v>
      </c>
      <c r="E11088" t="s">
        <v>195</v>
      </c>
      <c r="F11088" t="s">
        <v>1171</v>
      </c>
      <c r="G11088" t="s">
        <v>42</v>
      </c>
      <c r="H11088" t="s">
        <v>76</v>
      </c>
      <c r="I11088" s="8">
        <v>43602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5403</v>
      </c>
      <c r="E11089" t="s">
        <v>195</v>
      </c>
      <c r="F11089" t="s">
        <v>1348</v>
      </c>
      <c r="G11089" t="s">
        <v>42</v>
      </c>
      <c r="H11089" t="s">
        <v>169</v>
      </c>
      <c r="I11089" s="8">
        <v>43602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191</v>
      </c>
      <c r="E11090" t="s">
        <v>195</v>
      </c>
      <c r="F11090" t="s">
        <v>1409</v>
      </c>
      <c r="G11090" t="s">
        <v>42</v>
      </c>
      <c r="H11090" t="s">
        <v>654</v>
      </c>
      <c r="I11090" s="8">
        <v>43606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407</v>
      </c>
      <c r="E11091" t="s">
        <v>195</v>
      </c>
      <c r="F11091" t="s">
        <v>292</v>
      </c>
      <c r="G11091" t="s">
        <v>42</v>
      </c>
      <c r="H11091" t="s">
        <v>500</v>
      </c>
      <c r="I11091" s="8">
        <v>43606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5404</v>
      </c>
      <c r="E11092" t="s">
        <v>195</v>
      </c>
      <c r="F11092" t="s">
        <v>477</v>
      </c>
      <c r="G11092" t="s">
        <v>42</v>
      </c>
      <c r="H11092" t="s">
        <v>406</v>
      </c>
      <c r="I11092" s="8">
        <v>43608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3084</v>
      </c>
      <c r="E11093" t="s">
        <v>195</v>
      </c>
      <c r="F11093" t="s">
        <v>259</v>
      </c>
      <c r="G11093" t="s">
        <v>42</v>
      </c>
      <c r="H11093" t="s">
        <v>5405</v>
      </c>
      <c r="I11093" s="8">
        <v>43616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1522</v>
      </c>
      <c r="E11094" t="s">
        <v>195</v>
      </c>
      <c r="F11094" t="s">
        <v>600</v>
      </c>
      <c r="G11094" t="s">
        <v>42</v>
      </c>
      <c r="H11094" t="s">
        <v>306</v>
      </c>
      <c r="I11094" s="8">
        <v>43620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893</v>
      </c>
      <c r="E11095" t="s">
        <v>195</v>
      </c>
      <c r="F11095" t="s">
        <v>600</v>
      </c>
      <c r="G11095" t="s">
        <v>42</v>
      </c>
      <c r="H11095" t="s">
        <v>306</v>
      </c>
      <c r="I11095" s="8">
        <v>43620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2784</v>
      </c>
      <c r="E11096" t="s">
        <v>195</v>
      </c>
      <c r="F11096" t="s">
        <v>642</v>
      </c>
      <c r="G11096" t="s">
        <v>42</v>
      </c>
      <c r="H11096" t="s">
        <v>319</v>
      </c>
      <c r="I11096" s="8">
        <v>43620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2463</v>
      </c>
      <c r="E11097" t="s">
        <v>195</v>
      </c>
      <c r="F11097" t="s">
        <v>843</v>
      </c>
      <c r="G11097" t="s">
        <v>42</v>
      </c>
      <c r="H11097" t="s">
        <v>796</v>
      </c>
      <c r="I11097" s="8">
        <v>43620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336</v>
      </c>
      <c r="E11098" t="s">
        <v>195</v>
      </c>
      <c r="F11098" t="s">
        <v>2086</v>
      </c>
      <c r="G11098" t="s">
        <v>42</v>
      </c>
      <c r="H11098" t="s">
        <v>76</v>
      </c>
      <c r="I11098" s="8">
        <v>43620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5406</v>
      </c>
      <c r="E11099" t="s">
        <v>195</v>
      </c>
      <c r="F11099" t="s">
        <v>1104</v>
      </c>
      <c r="G11099" t="s">
        <v>42</v>
      </c>
      <c r="H11099" t="s">
        <v>76</v>
      </c>
      <c r="I11099" s="8">
        <v>43620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5407</v>
      </c>
      <c r="E11100" t="s">
        <v>195</v>
      </c>
      <c r="F11100" t="s">
        <v>1521</v>
      </c>
      <c r="G11100" t="s">
        <v>42</v>
      </c>
      <c r="H11100" t="s">
        <v>76</v>
      </c>
      <c r="I11100" s="8">
        <v>43620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279</v>
      </c>
      <c r="E11101" t="s">
        <v>195</v>
      </c>
      <c r="F11101" t="s">
        <v>215</v>
      </c>
      <c r="G11101" t="s">
        <v>42</v>
      </c>
      <c r="H11101" t="s">
        <v>306</v>
      </c>
      <c r="I11101" s="8">
        <v>43620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3554</v>
      </c>
      <c r="E11102" t="s">
        <v>195</v>
      </c>
      <c r="F11102" t="s">
        <v>215</v>
      </c>
      <c r="G11102" t="s">
        <v>42</v>
      </c>
      <c r="H11102" t="s">
        <v>306</v>
      </c>
      <c r="I11102" s="8">
        <v>43620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5408</v>
      </c>
      <c r="E11103" t="s">
        <v>195</v>
      </c>
      <c r="F11103" t="s">
        <v>409</v>
      </c>
      <c r="G11103" t="s">
        <v>42</v>
      </c>
      <c r="H11103" t="s">
        <v>76</v>
      </c>
      <c r="I11103" s="8">
        <v>43620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942</v>
      </c>
      <c r="E11104" t="s">
        <v>195</v>
      </c>
      <c r="F11104" t="s">
        <v>561</v>
      </c>
      <c r="G11104" t="s">
        <v>42</v>
      </c>
      <c r="H11104" t="s">
        <v>76</v>
      </c>
      <c r="I11104" s="8">
        <v>43620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206</v>
      </c>
      <c r="E11105" t="s">
        <v>195</v>
      </c>
      <c r="F11105" t="s">
        <v>292</v>
      </c>
      <c r="G11105" t="s">
        <v>42</v>
      </c>
      <c r="H11105" t="s">
        <v>76</v>
      </c>
      <c r="I11105" s="8">
        <v>43620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146</v>
      </c>
      <c r="E11106" t="s">
        <v>195</v>
      </c>
      <c r="F11106" t="s">
        <v>292</v>
      </c>
      <c r="G11106" t="s">
        <v>42</v>
      </c>
      <c r="H11106" t="s">
        <v>406</v>
      </c>
      <c r="I11106" s="8">
        <v>43620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778</v>
      </c>
      <c r="E11107" t="s">
        <v>195</v>
      </c>
      <c r="F11107" t="s">
        <v>195</v>
      </c>
      <c r="G11107" t="s">
        <v>42</v>
      </c>
      <c r="H11107" t="s">
        <v>319</v>
      </c>
      <c r="I11107" s="8">
        <v>43620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867</v>
      </c>
      <c r="E11108" t="s">
        <v>195</v>
      </c>
      <c r="F11108" t="s">
        <v>195</v>
      </c>
      <c r="G11108" t="s">
        <v>42</v>
      </c>
      <c r="H11108" t="s">
        <v>306</v>
      </c>
      <c r="I11108" s="8">
        <v>43620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5409</v>
      </c>
      <c r="E11109" t="s">
        <v>195</v>
      </c>
      <c r="F11109" t="s">
        <v>5410</v>
      </c>
      <c r="G11109" t="s">
        <v>42</v>
      </c>
      <c r="H11109" t="s">
        <v>76</v>
      </c>
      <c r="I11109" s="8">
        <v>43620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3277</v>
      </c>
      <c r="E11110" t="s">
        <v>195</v>
      </c>
      <c r="F11110" t="s">
        <v>259</v>
      </c>
      <c r="G11110" t="s">
        <v>42</v>
      </c>
      <c r="H11110" t="s">
        <v>306</v>
      </c>
      <c r="I11110" s="8">
        <v>43620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111</v>
      </c>
      <c r="E11111" t="s">
        <v>195</v>
      </c>
      <c r="F11111" t="s">
        <v>259</v>
      </c>
      <c r="G11111" t="s">
        <v>42</v>
      </c>
      <c r="H11111" t="s">
        <v>306</v>
      </c>
      <c r="I11111" s="8">
        <v>43620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1172</v>
      </c>
      <c r="E11112" t="s">
        <v>195</v>
      </c>
      <c r="F11112" t="s">
        <v>251</v>
      </c>
      <c r="G11112" t="s">
        <v>42</v>
      </c>
      <c r="H11112" t="s">
        <v>76</v>
      </c>
      <c r="I11112" s="8">
        <v>43620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230</v>
      </c>
      <c r="E11113" t="s">
        <v>195</v>
      </c>
      <c r="F11113" t="s">
        <v>1235</v>
      </c>
      <c r="G11113" t="s">
        <v>42</v>
      </c>
      <c r="H11113" t="s">
        <v>2816</v>
      </c>
      <c r="I11113" s="8">
        <v>43620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184</v>
      </c>
      <c r="E11114" t="s">
        <v>195</v>
      </c>
      <c r="F11114" t="s">
        <v>85</v>
      </c>
      <c r="G11114" t="s">
        <v>42</v>
      </c>
      <c r="H11114" t="s">
        <v>120</v>
      </c>
      <c r="I11114" s="8">
        <v>43620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5411</v>
      </c>
      <c r="E11115" t="s">
        <v>195</v>
      </c>
      <c r="F11115" t="s">
        <v>168</v>
      </c>
      <c r="G11115" t="s">
        <v>42</v>
      </c>
      <c r="H11115" t="s">
        <v>274</v>
      </c>
      <c r="I11115" s="8">
        <v>43620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394</v>
      </c>
      <c r="E11116" t="s">
        <v>195</v>
      </c>
      <c r="F11116" t="s">
        <v>346</v>
      </c>
      <c r="G11116" t="s">
        <v>42</v>
      </c>
      <c r="H11116" t="s">
        <v>306</v>
      </c>
      <c r="I11116" s="8">
        <v>43620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893</v>
      </c>
      <c r="E11117" t="s">
        <v>195</v>
      </c>
      <c r="F11117" t="s">
        <v>335</v>
      </c>
      <c r="G11117" t="s">
        <v>42</v>
      </c>
      <c r="H11117" t="s">
        <v>319</v>
      </c>
      <c r="I11117" s="8">
        <v>43620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5412</v>
      </c>
      <c r="E11118" t="s">
        <v>195</v>
      </c>
      <c r="F11118" t="s">
        <v>1171</v>
      </c>
      <c r="G11118" t="s">
        <v>42</v>
      </c>
      <c r="H11118" t="s">
        <v>76</v>
      </c>
      <c r="I11118" s="8">
        <v>43620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307</v>
      </c>
      <c r="E11119" t="s">
        <v>195</v>
      </c>
      <c r="F11119" t="s">
        <v>1171</v>
      </c>
      <c r="G11119" t="s">
        <v>42</v>
      </c>
      <c r="H11119" t="s">
        <v>306</v>
      </c>
      <c r="I11119" s="8">
        <v>43620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304</v>
      </c>
      <c r="E11120" t="s">
        <v>195</v>
      </c>
      <c r="F11120" t="s">
        <v>1171</v>
      </c>
      <c r="G11120" t="s">
        <v>42</v>
      </c>
      <c r="H11120" t="s">
        <v>306</v>
      </c>
      <c r="I11120" s="8">
        <v>43620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2875</v>
      </c>
      <c r="E11121" t="s">
        <v>195</v>
      </c>
      <c r="F11121" t="s">
        <v>1129</v>
      </c>
      <c r="G11121" t="s">
        <v>42</v>
      </c>
      <c r="H11121" t="s">
        <v>282</v>
      </c>
      <c r="I11121" s="8">
        <v>43622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5413</v>
      </c>
      <c r="E11122" t="s">
        <v>195</v>
      </c>
      <c r="F11122" t="s">
        <v>600</v>
      </c>
      <c r="G11122" t="s">
        <v>42</v>
      </c>
      <c r="H11122" t="s">
        <v>306</v>
      </c>
      <c r="I11122" s="8">
        <v>43622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1328</v>
      </c>
      <c r="E11123" t="s">
        <v>195</v>
      </c>
      <c r="F11123" t="s">
        <v>106</v>
      </c>
      <c r="G11123" t="s">
        <v>42</v>
      </c>
      <c r="H11123" t="s">
        <v>830</v>
      </c>
      <c r="I11123" s="8">
        <v>43622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143</v>
      </c>
      <c r="E11124" t="s">
        <v>195</v>
      </c>
      <c r="F11124" t="s">
        <v>106</v>
      </c>
      <c r="G11124" t="s">
        <v>42</v>
      </c>
      <c r="H11124" t="s">
        <v>830</v>
      </c>
      <c r="I11124" s="8">
        <v>43622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5229</v>
      </c>
      <c r="E11125" t="s">
        <v>195</v>
      </c>
      <c r="F11125" t="s">
        <v>106</v>
      </c>
      <c r="G11125" t="s">
        <v>42</v>
      </c>
      <c r="H11125" t="s">
        <v>282</v>
      </c>
      <c r="I11125" s="8">
        <v>43622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184</v>
      </c>
      <c r="E11126" t="s">
        <v>195</v>
      </c>
      <c r="F11126" t="s">
        <v>1263</v>
      </c>
      <c r="G11126" t="s">
        <v>42</v>
      </c>
      <c r="H11126" t="s">
        <v>76</v>
      </c>
      <c r="I11126" s="8">
        <v>43622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5414</v>
      </c>
      <c r="E11127" t="s">
        <v>195</v>
      </c>
      <c r="F11127" t="s">
        <v>1969</v>
      </c>
      <c r="G11127" t="s">
        <v>42</v>
      </c>
      <c r="H11127" t="s">
        <v>128</v>
      </c>
      <c r="I11127" s="8">
        <v>43622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4306</v>
      </c>
      <c r="E11128" t="s">
        <v>195</v>
      </c>
      <c r="F11128" t="s">
        <v>975</v>
      </c>
      <c r="G11128" t="s">
        <v>42</v>
      </c>
      <c r="H11128" t="s">
        <v>282</v>
      </c>
      <c r="I11128" s="8">
        <v>43622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1493</v>
      </c>
      <c r="E11129" t="s">
        <v>195</v>
      </c>
      <c r="F11129" t="s">
        <v>183</v>
      </c>
      <c r="G11129" t="s">
        <v>42</v>
      </c>
      <c r="H11129" t="s">
        <v>2903</v>
      </c>
      <c r="I11129" s="8">
        <v>43622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5415</v>
      </c>
      <c r="E11130" t="s">
        <v>195</v>
      </c>
      <c r="F11130" t="s">
        <v>2888</v>
      </c>
      <c r="G11130" t="s">
        <v>42</v>
      </c>
      <c r="H11130" t="s">
        <v>76</v>
      </c>
      <c r="I11130" s="8">
        <v>43622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5416</v>
      </c>
      <c r="E11131" t="s">
        <v>195</v>
      </c>
      <c r="F11131" t="s">
        <v>432</v>
      </c>
      <c r="G11131" t="s">
        <v>42</v>
      </c>
      <c r="H11131" t="s">
        <v>76</v>
      </c>
      <c r="I11131" s="8">
        <v>43622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5417</v>
      </c>
      <c r="E11132" t="s">
        <v>195</v>
      </c>
      <c r="F11132" t="s">
        <v>242</v>
      </c>
      <c r="G11132" t="s">
        <v>42</v>
      </c>
      <c r="H11132" t="s">
        <v>383</v>
      </c>
      <c r="I11132" s="8">
        <v>43622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3715</v>
      </c>
      <c r="E11133" t="s">
        <v>195</v>
      </c>
      <c r="F11133" t="s">
        <v>289</v>
      </c>
      <c r="G11133" t="s">
        <v>42</v>
      </c>
      <c r="H11133" t="s">
        <v>89</v>
      </c>
      <c r="I11133" s="8">
        <v>43622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1094</v>
      </c>
      <c r="E11134" t="s">
        <v>195</v>
      </c>
      <c r="F11134" t="s">
        <v>3603</v>
      </c>
      <c r="G11134" t="s">
        <v>42</v>
      </c>
      <c r="H11134" t="s">
        <v>1408</v>
      </c>
      <c r="I11134" s="8">
        <v>43622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1711</v>
      </c>
      <c r="E11135" t="s">
        <v>195</v>
      </c>
      <c r="F11135" t="s">
        <v>3603</v>
      </c>
      <c r="G11135" t="s">
        <v>42</v>
      </c>
      <c r="H11135" t="s">
        <v>1408</v>
      </c>
      <c r="I11135" s="8">
        <v>43622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5418</v>
      </c>
      <c r="E11136" t="s">
        <v>195</v>
      </c>
      <c r="F11136" t="s">
        <v>948</v>
      </c>
      <c r="G11136" t="s">
        <v>42</v>
      </c>
      <c r="H11136" t="s">
        <v>76</v>
      </c>
      <c r="I11136" s="8">
        <v>43622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5419</v>
      </c>
      <c r="E11137" t="s">
        <v>195</v>
      </c>
      <c r="F11137" t="s">
        <v>171</v>
      </c>
      <c r="G11137" t="s">
        <v>42</v>
      </c>
      <c r="H11137" t="s">
        <v>830</v>
      </c>
      <c r="I11137" s="8">
        <v>43622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333</v>
      </c>
      <c r="E11138" t="s">
        <v>195</v>
      </c>
      <c r="F11138" t="s">
        <v>5311</v>
      </c>
      <c r="G11138" t="s">
        <v>42</v>
      </c>
      <c r="H11138" t="s">
        <v>76</v>
      </c>
      <c r="I11138" s="8">
        <v>43622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349</v>
      </c>
      <c r="E11139" t="s">
        <v>195</v>
      </c>
      <c r="F11139" t="s">
        <v>171</v>
      </c>
      <c r="G11139" t="s">
        <v>42</v>
      </c>
      <c r="H11139" t="s">
        <v>1408</v>
      </c>
      <c r="I11139" s="8">
        <v>43622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474</v>
      </c>
      <c r="E11140" t="s">
        <v>195</v>
      </c>
      <c r="F11140" t="s">
        <v>171</v>
      </c>
      <c r="G11140" t="s">
        <v>42</v>
      </c>
      <c r="H11140" t="s">
        <v>1408</v>
      </c>
      <c r="I11140" s="8">
        <v>43622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5420</v>
      </c>
      <c r="E11141" t="s">
        <v>195</v>
      </c>
      <c r="F11141" t="s">
        <v>292</v>
      </c>
      <c r="G11141" t="s">
        <v>42</v>
      </c>
      <c r="H11141" t="s">
        <v>76</v>
      </c>
      <c r="I11141" s="8">
        <v>43622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3156</v>
      </c>
      <c r="E11142" t="s">
        <v>195</v>
      </c>
      <c r="F11142" t="s">
        <v>195</v>
      </c>
      <c r="G11142" t="s">
        <v>42</v>
      </c>
      <c r="H11142" t="s">
        <v>2903</v>
      </c>
      <c r="I11142" s="8">
        <v>43622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5421</v>
      </c>
      <c r="E11143" t="s">
        <v>195</v>
      </c>
      <c r="F11143" t="s">
        <v>195</v>
      </c>
      <c r="G11143" t="s">
        <v>42</v>
      </c>
      <c r="H11143" t="s">
        <v>282</v>
      </c>
      <c r="I11143" s="8">
        <v>43622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892</v>
      </c>
      <c r="E11144" t="s">
        <v>195</v>
      </c>
      <c r="F11144" t="s">
        <v>4807</v>
      </c>
      <c r="G11144" t="s">
        <v>42</v>
      </c>
      <c r="H11144" t="s">
        <v>923</v>
      </c>
      <c r="I11144" s="8">
        <v>43622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785</v>
      </c>
      <c r="E11145" t="s">
        <v>195</v>
      </c>
      <c r="F11145" t="s">
        <v>113</v>
      </c>
      <c r="G11145" t="s">
        <v>42</v>
      </c>
      <c r="H11145" t="s">
        <v>95</v>
      </c>
      <c r="I11145" s="8">
        <v>43622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1376</v>
      </c>
      <c r="E11146" t="s">
        <v>195</v>
      </c>
      <c r="F11146" t="s">
        <v>113</v>
      </c>
      <c r="G11146" t="s">
        <v>42</v>
      </c>
      <c r="H11146" t="s">
        <v>274</v>
      </c>
      <c r="I11146" s="8">
        <v>43622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387</v>
      </c>
      <c r="E11147" t="s">
        <v>195</v>
      </c>
      <c r="F11147" t="s">
        <v>200</v>
      </c>
      <c r="G11147" t="s">
        <v>42</v>
      </c>
      <c r="H11147" t="s">
        <v>76</v>
      </c>
      <c r="I11147" s="8">
        <v>43622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499</v>
      </c>
      <c r="E11148" t="s">
        <v>195</v>
      </c>
      <c r="F11148" t="s">
        <v>5422</v>
      </c>
      <c r="G11148" t="s">
        <v>42</v>
      </c>
      <c r="H11148" t="s">
        <v>76</v>
      </c>
      <c r="I11148" s="8">
        <v>43622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497</v>
      </c>
      <c r="E11149" t="s">
        <v>195</v>
      </c>
      <c r="F11149" t="s">
        <v>251</v>
      </c>
      <c r="G11149" t="s">
        <v>42</v>
      </c>
      <c r="H11149" t="s">
        <v>282</v>
      </c>
      <c r="I11149" s="8">
        <v>43622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5423</v>
      </c>
      <c r="E11150" t="s">
        <v>195</v>
      </c>
      <c r="F11150" t="s">
        <v>416</v>
      </c>
      <c r="G11150" t="s">
        <v>42</v>
      </c>
      <c r="H11150" t="s">
        <v>76</v>
      </c>
      <c r="I11150" s="8">
        <v>43622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232</v>
      </c>
      <c r="E11151" t="s">
        <v>195</v>
      </c>
      <c r="F11151" t="s">
        <v>451</v>
      </c>
      <c r="G11151" t="s">
        <v>42</v>
      </c>
      <c r="H11151" t="s">
        <v>1408</v>
      </c>
      <c r="I11151" s="8">
        <v>43622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942</v>
      </c>
      <c r="E11152" t="s">
        <v>195</v>
      </c>
      <c r="F11152" t="s">
        <v>127</v>
      </c>
      <c r="G11152" t="s">
        <v>42</v>
      </c>
      <c r="H11152" t="s">
        <v>128</v>
      </c>
      <c r="I11152" s="8">
        <v>43622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1892</v>
      </c>
      <c r="E11153" t="s">
        <v>195</v>
      </c>
      <c r="F11153" t="s">
        <v>163</v>
      </c>
      <c r="G11153" t="s">
        <v>42</v>
      </c>
      <c r="H11153" t="s">
        <v>274</v>
      </c>
      <c r="I11153" s="8">
        <v>43622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158</v>
      </c>
      <c r="E11154" t="s">
        <v>195</v>
      </c>
      <c r="F11154" t="s">
        <v>127</v>
      </c>
      <c r="G11154" t="s">
        <v>42</v>
      </c>
      <c r="H11154" t="s">
        <v>76</v>
      </c>
      <c r="I11154" s="8">
        <v>43622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664</v>
      </c>
      <c r="E11155" t="s">
        <v>195</v>
      </c>
      <c r="F11155" t="s">
        <v>5424</v>
      </c>
      <c r="G11155" t="s">
        <v>42</v>
      </c>
      <c r="H11155" t="s">
        <v>923</v>
      </c>
      <c r="I11155" s="8">
        <v>43622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140</v>
      </c>
      <c r="E11156" t="s">
        <v>195</v>
      </c>
      <c r="F11156" t="s">
        <v>316</v>
      </c>
      <c r="G11156" t="s">
        <v>42</v>
      </c>
      <c r="H11156" t="s">
        <v>76</v>
      </c>
      <c r="I11156" s="8">
        <v>43622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4086</v>
      </c>
      <c r="E11157" t="s">
        <v>195</v>
      </c>
      <c r="F11157" t="s">
        <v>285</v>
      </c>
      <c r="G11157" t="s">
        <v>42</v>
      </c>
      <c r="H11157" t="s">
        <v>89</v>
      </c>
      <c r="I11157" s="8">
        <v>43622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164</v>
      </c>
      <c r="E11158" t="s">
        <v>195</v>
      </c>
      <c r="F11158" t="s">
        <v>85</v>
      </c>
      <c r="G11158" t="s">
        <v>42</v>
      </c>
      <c r="H11158" t="s">
        <v>830</v>
      </c>
      <c r="I11158" s="8">
        <v>43622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5425</v>
      </c>
      <c r="E11159" t="s">
        <v>195</v>
      </c>
      <c r="F11159" t="s">
        <v>160</v>
      </c>
      <c r="G11159" t="s">
        <v>42</v>
      </c>
      <c r="H11159" t="s">
        <v>89</v>
      </c>
      <c r="I11159" s="8">
        <v>43622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595</v>
      </c>
      <c r="E11160" t="s">
        <v>195</v>
      </c>
      <c r="F11160" t="s">
        <v>223</v>
      </c>
      <c r="G11160" t="s">
        <v>42</v>
      </c>
      <c r="H11160" t="s">
        <v>76</v>
      </c>
      <c r="I11160" s="8">
        <v>43622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5426</v>
      </c>
      <c r="E11161" t="s">
        <v>195</v>
      </c>
      <c r="F11161" t="s">
        <v>477</v>
      </c>
      <c r="G11161" t="s">
        <v>42</v>
      </c>
      <c r="H11161" t="s">
        <v>76</v>
      </c>
      <c r="I11161" s="8">
        <v>43622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158</v>
      </c>
      <c r="E11162" t="s">
        <v>195</v>
      </c>
      <c r="F11162" t="s">
        <v>223</v>
      </c>
      <c r="G11162" t="s">
        <v>42</v>
      </c>
      <c r="H11162" t="s">
        <v>274</v>
      </c>
      <c r="I11162" s="8">
        <v>43622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2531</v>
      </c>
      <c r="E11163" t="s">
        <v>195</v>
      </c>
      <c r="F11163" t="s">
        <v>528</v>
      </c>
      <c r="G11163" t="s">
        <v>42</v>
      </c>
      <c r="H11163" t="s">
        <v>172</v>
      </c>
      <c r="I11163" s="8">
        <v>43622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714</v>
      </c>
      <c r="E11164" t="s">
        <v>195</v>
      </c>
      <c r="F11164" t="s">
        <v>407</v>
      </c>
      <c r="G11164" t="s">
        <v>42</v>
      </c>
      <c r="H11164" t="s">
        <v>1603</v>
      </c>
      <c r="I11164" s="8">
        <v>43622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355</v>
      </c>
      <c r="E11165" t="s">
        <v>195</v>
      </c>
      <c r="F11165" t="s">
        <v>407</v>
      </c>
      <c r="G11165" t="s">
        <v>42</v>
      </c>
      <c r="H11165" t="s">
        <v>1603</v>
      </c>
      <c r="I11165" s="8">
        <v>43622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418</v>
      </c>
      <c r="E11166" t="s">
        <v>195</v>
      </c>
      <c r="F11166" t="s">
        <v>1436</v>
      </c>
      <c r="G11166" t="s">
        <v>42</v>
      </c>
      <c r="H11166" t="s">
        <v>1408</v>
      </c>
      <c r="I11166" s="8">
        <v>43622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4502</v>
      </c>
      <c r="E11167" t="s">
        <v>195</v>
      </c>
      <c r="F11167" t="s">
        <v>447</v>
      </c>
      <c r="G11167" t="s">
        <v>42</v>
      </c>
      <c r="H11167" t="s">
        <v>76</v>
      </c>
      <c r="I11167" s="8">
        <v>43622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418</v>
      </c>
      <c r="E11168" t="s">
        <v>195</v>
      </c>
      <c r="F11168" t="s">
        <v>1313</v>
      </c>
      <c r="G11168" t="s">
        <v>42</v>
      </c>
      <c r="H11168" t="s">
        <v>1408</v>
      </c>
      <c r="I11168" s="8">
        <v>43622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355</v>
      </c>
      <c r="E11169" t="s">
        <v>195</v>
      </c>
      <c r="F11169" t="s">
        <v>1313</v>
      </c>
      <c r="G11169" t="s">
        <v>42</v>
      </c>
      <c r="H11169" t="s">
        <v>1408</v>
      </c>
      <c r="I11169" s="8">
        <v>43622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893</v>
      </c>
      <c r="E11170" t="s">
        <v>195</v>
      </c>
      <c r="F11170" t="s">
        <v>5135</v>
      </c>
      <c r="G11170" t="s">
        <v>42</v>
      </c>
      <c r="H11170" t="s">
        <v>923</v>
      </c>
      <c r="I11170" s="8">
        <v>43622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313</v>
      </c>
      <c r="E11171" t="s">
        <v>195</v>
      </c>
      <c r="F11171" t="s">
        <v>5135</v>
      </c>
      <c r="G11171" t="s">
        <v>42</v>
      </c>
      <c r="H11171" t="s">
        <v>95</v>
      </c>
      <c r="I11171" s="8">
        <v>43622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230</v>
      </c>
      <c r="E11172" t="s">
        <v>195</v>
      </c>
      <c r="F11172" t="s">
        <v>1599</v>
      </c>
      <c r="G11172" t="s">
        <v>42</v>
      </c>
      <c r="H11172" t="s">
        <v>76</v>
      </c>
      <c r="I11172" s="8">
        <v>43622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232</v>
      </c>
      <c r="E11173" t="s">
        <v>195</v>
      </c>
      <c r="F11173" t="s">
        <v>335</v>
      </c>
      <c r="G11173" t="s">
        <v>42</v>
      </c>
      <c r="H11173" t="s">
        <v>1408</v>
      </c>
      <c r="I11173" s="8">
        <v>43622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5427</v>
      </c>
      <c r="E11174" t="s">
        <v>195</v>
      </c>
      <c r="F11174" t="s">
        <v>335</v>
      </c>
      <c r="G11174" t="s">
        <v>42</v>
      </c>
      <c r="H11174" t="s">
        <v>274</v>
      </c>
      <c r="I11174" s="8">
        <v>43622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83</v>
      </c>
      <c r="E11175" t="s">
        <v>195</v>
      </c>
      <c r="F11175" t="s">
        <v>335</v>
      </c>
      <c r="G11175" t="s">
        <v>42</v>
      </c>
      <c r="H11175" t="s">
        <v>1408</v>
      </c>
      <c r="I11175" s="8">
        <v>43622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1407</v>
      </c>
      <c r="E11176" t="s">
        <v>195</v>
      </c>
      <c r="F11176" t="s">
        <v>247</v>
      </c>
      <c r="G11176" t="s">
        <v>42</v>
      </c>
      <c r="H11176" t="s">
        <v>76</v>
      </c>
      <c r="I11176" s="8">
        <v>43622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612</v>
      </c>
      <c r="E11177" t="s">
        <v>195</v>
      </c>
      <c r="F11177" t="s">
        <v>1171</v>
      </c>
      <c r="G11177" t="s">
        <v>42</v>
      </c>
      <c r="H11177" t="s">
        <v>306</v>
      </c>
      <c r="I11177" s="8">
        <v>43622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1155</v>
      </c>
      <c r="E11178" t="s">
        <v>195</v>
      </c>
      <c r="F11178" t="s">
        <v>181</v>
      </c>
      <c r="G11178" t="s">
        <v>42</v>
      </c>
      <c r="H11178" t="s">
        <v>1759</v>
      </c>
      <c r="I11178" s="8">
        <v>43627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143</v>
      </c>
      <c r="E11179" t="s">
        <v>195</v>
      </c>
      <c r="F11179" t="s">
        <v>642</v>
      </c>
      <c r="G11179" t="s">
        <v>42</v>
      </c>
      <c r="H11179" t="s">
        <v>319</v>
      </c>
      <c r="I11179" s="8">
        <v>43627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884</v>
      </c>
      <c r="E11180" t="s">
        <v>195</v>
      </c>
      <c r="F11180" t="s">
        <v>1296</v>
      </c>
      <c r="G11180" t="s">
        <v>42</v>
      </c>
      <c r="H11180" t="s">
        <v>76</v>
      </c>
      <c r="I11180" s="8">
        <v>43627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313</v>
      </c>
      <c r="E11181" t="s">
        <v>195</v>
      </c>
      <c r="F11181" t="s">
        <v>113</v>
      </c>
      <c r="G11181" t="s">
        <v>42</v>
      </c>
      <c r="H11181" t="s">
        <v>2667</v>
      </c>
      <c r="I11181" s="8">
        <v>43627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5428</v>
      </c>
      <c r="E11182" t="s">
        <v>195</v>
      </c>
      <c r="F11182" t="s">
        <v>197</v>
      </c>
      <c r="G11182" t="s">
        <v>42</v>
      </c>
      <c r="H11182" t="s">
        <v>185</v>
      </c>
      <c r="I11182" s="8">
        <v>43627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533</v>
      </c>
      <c r="E11183" t="s">
        <v>195</v>
      </c>
      <c r="F11183" t="s">
        <v>3333</v>
      </c>
      <c r="G11183" t="s">
        <v>42</v>
      </c>
      <c r="H11183" t="s">
        <v>185</v>
      </c>
      <c r="I11183" s="8">
        <v>43627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3343</v>
      </c>
      <c r="E11184" t="s">
        <v>195</v>
      </c>
      <c r="F11184" t="s">
        <v>1175</v>
      </c>
      <c r="G11184" t="s">
        <v>42</v>
      </c>
      <c r="H11184" t="s">
        <v>562</v>
      </c>
      <c r="I11184" s="8">
        <v>43627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1488</v>
      </c>
      <c r="E11185" t="s">
        <v>195</v>
      </c>
      <c r="F11185" t="s">
        <v>85</v>
      </c>
      <c r="G11185" t="s">
        <v>42</v>
      </c>
      <c r="H11185" t="s">
        <v>777</v>
      </c>
      <c r="I11185" s="8">
        <v>43627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184</v>
      </c>
      <c r="E11186" t="s">
        <v>195</v>
      </c>
      <c r="F11186" t="s">
        <v>346</v>
      </c>
      <c r="G11186" t="s">
        <v>42</v>
      </c>
      <c r="H11186" t="s">
        <v>185</v>
      </c>
      <c r="I11186" s="8">
        <v>43627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164</v>
      </c>
      <c r="E11187" t="s">
        <v>195</v>
      </c>
      <c r="F11187" t="s">
        <v>506</v>
      </c>
      <c r="G11187" t="s">
        <v>42</v>
      </c>
      <c r="H11187" t="s">
        <v>1603</v>
      </c>
      <c r="I11187" s="8">
        <v>43627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391</v>
      </c>
      <c r="E11188" t="s">
        <v>195</v>
      </c>
      <c r="F11188" t="s">
        <v>1184</v>
      </c>
      <c r="G11188" t="s">
        <v>42</v>
      </c>
      <c r="H11188" t="s">
        <v>383</v>
      </c>
      <c r="I11188" s="8">
        <v>43629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664</v>
      </c>
      <c r="E11189" t="s">
        <v>195</v>
      </c>
      <c r="F11189" t="s">
        <v>600</v>
      </c>
      <c r="G11189" t="s">
        <v>42</v>
      </c>
      <c r="H11189" t="s">
        <v>76</v>
      </c>
      <c r="I11189" s="8">
        <v>43629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5429</v>
      </c>
      <c r="E11190" t="s">
        <v>195</v>
      </c>
      <c r="F11190" t="s">
        <v>5430</v>
      </c>
      <c r="G11190" t="s">
        <v>42</v>
      </c>
      <c r="H11190" t="s">
        <v>76</v>
      </c>
      <c r="I11190" s="8">
        <v>43629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5431</v>
      </c>
      <c r="E11191" t="s">
        <v>195</v>
      </c>
      <c r="F11191" t="s">
        <v>1263</v>
      </c>
      <c r="G11191" t="s">
        <v>42</v>
      </c>
      <c r="H11191" t="s">
        <v>76</v>
      </c>
      <c r="I11191" s="8">
        <v>43629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328</v>
      </c>
      <c r="E11192" t="s">
        <v>195</v>
      </c>
      <c r="F11192" t="s">
        <v>1263</v>
      </c>
      <c r="G11192" t="s">
        <v>42</v>
      </c>
      <c r="H11192" t="s">
        <v>76</v>
      </c>
      <c r="I11192" s="8">
        <v>43629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5432</v>
      </c>
      <c r="E11193" t="s">
        <v>195</v>
      </c>
      <c r="F11193" t="s">
        <v>1263</v>
      </c>
      <c r="G11193" t="s">
        <v>42</v>
      </c>
      <c r="H11193" t="s">
        <v>76</v>
      </c>
      <c r="I11193" s="8">
        <v>43629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5433</v>
      </c>
      <c r="E11194" t="s">
        <v>195</v>
      </c>
      <c r="F11194" t="s">
        <v>1656</v>
      </c>
      <c r="G11194" t="s">
        <v>42</v>
      </c>
      <c r="H11194" t="s">
        <v>76</v>
      </c>
      <c r="I11194" s="8">
        <v>43629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1079</v>
      </c>
      <c r="E11195" t="s">
        <v>195</v>
      </c>
      <c r="F11195" t="s">
        <v>1768</v>
      </c>
      <c r="G11195" t="s">
        <v>42</v>
      </c>
      <c r="H11195" t="s">
        <v>287</v>
      </c>
      <c r="I11195" s="8">
        <v>43629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182</v>
      </c>
      <c r="E11196" t="s">
        <v>195</v>
      </c>
      <c r="F11196" t="s">
        <v>1409</v>
      </c>
      <c r="G11196" t="s">
        <v>42</v>
      </c>
      <c r="H11196" t="s">
        <v>76</v>
      </c>
      <c r="I11196" s="8">
        <v>43629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5434</v>
      </c>
      <c r="E11197" t="s">
        <v>195</v>
      </c>
      <c r="F11197" t="s">
        <v>1057</v>
      </c>
      <c r="G11197" t="s">
        <v>42</v>
      </c>
      <c r="H11197" t="s">
        <v>287</v>
      </c>
      <c r="I11197" s="8">
        <v>43629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699</v>
      </c>
      <c r="E11198" t="s">
        <v>195</v>
      </c>
      <c r="F11198" t="s">
        <v>267</v>
      </c>
      <c r="G11198" t="s">
        <v>42</v>
      </c>
      <c r="H11198" t="s">
        <v>76</v>
      </c>
      <c r="I11198" s="8">
        <v>43629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191</v>
      </c>
      <c r="E11199" t="s">
        <v>195</v>
      </c>
      <c r="F11199" t="s">
        <v>326</v>
      </c>
      <c r="G11199" t="s">
        <v>42</v>
      </c>
      <c r="H11199" t="s">
        <v>76</v>
      </c>
      <c r="I11199" s="8">
        <v>43629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502</v>
      </c>
      <c r="E11200" t="s">
        <v>195</v>
      </c>
      <c r="F11200" t="s">
        <v>140</v>
      </c>
      <c r="G11200" t="s">
        <v>42</v>
      </c>
      <c r="H11200" t="s">
        <v>306</v>
      </c>
      <c r="I11200" s="8">
        <v>43629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472</v>
      </c>
      <c r="E11201" t="s">
        <v>195</v>
      </c>
      <c r="F11201" t="s">
        <v>432</v>
      </c>
      <c r="G11201" t="s">
        <v>42</v>
      </c>
      <c r="H11201" t="s">
        <v>76</v>
      </c>
      <c r="I11201" s="8">
        <v>43629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5435</v>
      </c>
      <c r="E11202" t="s">
        <v>195</v>
      </c>
      <c r="F11202" t="s">
        <v>432</v>
      </c>
      <c r="G11202" t="s">
        <v>42</v>
      </c>
      <c r="H11202" t="s">
        <v>76</v>
      </c>
      <c r="I11202" s="8">
        <v>43629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467</v>
      </c>
      <c r="E11203" t="s">
        <v>195</v>
      </c>
      <c r="F11203" t="s">
        <v>242</v>
      </c>
      <c r="G11203" t="s">
        <v>42</v>
      </c>
      <c r="H11203" t="s">
        <v>185</v>
      </c>
      <c r="I11203" s="8">
        <v>43629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5436</v>
      </c>
      <c r="E11204" t="s">
        <v>195</v>
      </c>
      <c r="F11204" t="s">
        <v>237</v>
      </c>
      <c r="G11204" t="s">
        <v>42</v>
      </c>
      <c r="H11204" t="s">
        <v>76</v>
      </c>
      <c r="I11204" s="8">
        <v>43629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880</v>
      </c>
      <c r="E11205" t="s">
        <v>195</v>
      </c>
      <c r="F11205" t="s">
        <v>953</v>
      </c>
      <c r="G11205" t="s">
        <v>42</v>
      </c>
      <c r="H11205" t="s">
        <v>383</v>
      </c>
      <c r="I11205" s="8">
        <v>43629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5437</v>
      </c>
      <c r="E11206" t="s">
        <v>195</v>
      </c>
      <c r="F11206" t="s">
        <v>561</v>
      </c>
      <c r="G11206" t="s">
        <v>42</v>
      </c>
      <c r="H11206" t="s">
        <v>76</v>
      </c>
      <c r="I11206" s="8">
        <v>43629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1126</v>
      </c>
      <c r="E11207" t="s">
        <v>195</v>
      </c>
      <c r="F11207" t="s">
        <v>561</v>
      </c>
      <c r="G11207" t="s">
        <v>42</v>
      </c>
      <c r="H11207" t="s">
        <v>76</v>
      </c>
      <c r="I11207" s="8">
        <v>43629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283</v>
      </c>
      <c r="E11208" t="s">
        <v>195</v>
      </c>
      <c r="F11208" t="s">
        <v>171</v>
      </c>
      <c r="G11208" t="s">
        <v>42</v>
      </c>
      <c r="H11208" t="s">
        <v>306</v>
      </c>
      <c r="I11208" s="8">
        <v>43629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5438</v>
      </c>
      <c r="E11209" t="s">
        <v>195</v>
      </c>
      <c r="F11209" t="s">
        <v>292</v>
      </c>
      <c r="G11209" t="s">
        <v>42</v>
      </c>
      <c r="H11209" t="s">
        <v>76</v>
      </c>
      <c r="I11209" s="8">
        <v>43629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80</v>
      </c>
      <c r="E11210" t="s">
        <v>195</v>
      </c>
      <c r="F11210" t="s">
        <v>195</v>
      </c>
      <c r="G11210" t="s">
        <v>42</v>
      </c>
      <c r="H11210" t="s">
        <v>1408</v>
      </c>
      <c r="I11210" s="8">
        <v>43629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5439</v>
      </c>
      <c r="E11211" t="s">
        <v>195</v>
      </c>
      <c r="F11211" t="s">
        <v>195</v>
      </c>
      <c r="G11211" t="s">
        <v>42</v>
      </c>
      <c r="H11211" t="s">
        <v>76</v>
      </c>
      <c r="I11211" s="8">
        <v>43629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439</v>
      </c>
      <c r="E11212" t="s">
        <v>195</v>
      </c>
      <c r="F11212" t="s">
        <v>783</v>
      </c>
      <c r="G11212" t="s">
        <v>42</v>
      </c>
      <c r="H11212" t="s">
        <v>76</v>
      </c>
      <c r="I11212" s="8">
        <v>43629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986</v>
      </c>
      <c r="E11213" t="s">
        <v>195</v>
      </c>
      <c r="F11213" t="s">
        <v>448</v>
      </c>
      <c r="G11213" t="s">
        <v>42</v>
      </c>
      <c r="H11213" t="s">
        <v>3909</v>
      </c>
      <c r="I11213" s="8">
        <v>43629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5440</v>
      </c>
      <c r="E11214" t="s">
        <v>195</v>
      </c>
      <c r="F11214" t="s">
        <v>200</v>
      </c>
      <c r="G11214" t="s">
        <v>42</v>
      </c>
      <c r="H11214" t="s">
        <v>76</v>
      </c>
      <c r="I11214" s="8">
        <v>43629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210</v>
      </c>
      <c r="E11215" t="s">
        <v>195</v>
      </c>
      <c r="F11215" t="s">
        <v>259</v>
      </c>
      <c r="G11215" t="s">
        <v>42</v>
      </c>
      <c r="H11215" t="s">
        <v>76</v>
      </c>
      <c r="I11215" s="8">
        <v>43629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446</v>
      </c>
      <c r="E11216" t="s">
        <v>195</v>
      </c>
      <c r="F11216" t="s">
        <v>251</v>
      </c>
      <c r="G11216" t="s">
        <v>42</v>
      </c>
      <c r="H11216" t="s">
        <v>1065</v>
      </c>
      <c r="I11216" s="8">
        <v>43629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669</v>
      </c>
      <c r="E11217" t="s">
        <v>195</v>
      </c>
      <c r="F11217" t="s">
        <v>99</v>
      </c>
      <c r="G11217" t="s">
        <v>42</v>
      </c>
      <c r="H11217" t="s">
        <v>383</v>
      </c>
      <c r="I11217" s="8">
        <v>43629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262</v>
      </c>
      <c r="E11218" t="s">
        <v>195</v>
      </c>
      <c r="F11218" t="s">
        <v>602</v>
      </c>
      <c r="G11218" t="s">
        <v>42</v>
      </c>
      <c r="H11218" t="s">
        <v>76</v>
      </c>
      <c r="I11218" s="8">
        <v>43629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3364</v>
      </c>
      <c r="E11219" t="s">
        <v>195</v>
      </c>
      <c r="F11219" t="s">
        <v>127</v>
      </c>
      <c r="G11219" t="s">
        <v>42</v>
      </c>
      <c r="H11219" t="s">
        <v>287</v>
      </c>
      <c r="I11219" s="8">
        <v>43629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1268</v>
      </c>
      <c r="E11220" t="s">
        <v>195</v>
      </c>
      <c r="F11220" t="s">
        <v>163</v>
      </c>
      <c r="G11220" t="s">
        <v>42</v>
      </c>
      <c r="H11220" t="s">
        <v>76</v>
      </c>
      <c r="I11220" s="8">
        <v>43629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164</v>
      </c>
      <c r="E11221" t="s">
        <v>195</v>
      </c>
      <c r="F11221" t="s">
        <v>219</v>
      </c>
      <c r="G11221" t="s">
        <v>42</v>
      </c>
      <c r="H11221" t="s">
        <v>76</v>
      </c>
      <c r="I11221" s="8">
        <v>43629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474</v>
      </c>
      <c r="E11222" t="s">
        <v>195</v>
      </c>
      <c r="F11222" t="s">
        <v>388</v>
      </c>
      <c r="G11222" t="s">
        <v>42</v>
      </c>
      <c r="H11222" t="s">
        <v>1603</v>
      </c>
      <c r="I11222" s="8">
        <v>43629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145</v>
      </c>
      <c r="E11223" t="s">
        <v>195</v>
      </c>
      <c r="F11223" t="s">
        <v>388</v>
      </c>
      <c r="G11223" t="s">
        <v>42</v>
      </c>
      <c r="H11223" t="s">
        <v>1603</v>
      </c>
      <c r="I11223" s="8">
        <v>43629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5441</v>
      </c>
      <c r="E11224" t="s">
        <v>195</v>
      </c>
      <c r="F11224" t="s">
        <v>1587</v>
      </c>
      <c r="G11224" t="s">
        <v>42</v>
      </c>
      <c r="H11224" t="s">
        <v>76</v>
      </c>
      <c r="I11224" s="8">
        <v>43629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304</v>
      </c>
      <c r="E11225" t="s">
        <v>195</v>
      </c>
      <c r="F11225" t="s">
        <v>1445</v>
      </c>
      <c r="G11225" t="s">
        <v>42</v>
      </c>
      <c r="H11225" t="s">
        <v>76</v>
      </c>
      <c r="I11225" s="8">
        <v>43629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665</v>
      </c>
      <c r="E11226" t="s">
        <v>195</v>
      </c>
      <c r="F11226" t="s">
        <v>85</v>
      </c>
      <c r="G11226" t="s">
        <v>42</v>
      </c>
      <c r="H11226" t="s">
        <v>76</v>
      </c>
      <c r="I11226" s="8">
        <v>43629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5442</v>
      </c>
      <c r="E11227" t="s">
        <v>195</v>
      </c>
      <c r="F11227" t="s">
        <v>85</v>
      </c>
      <c r="G11227" t="s">
        <v>42</v>
      </c>
      <c r="H11227" t="s">
        <v>76</v>
      </c>
      <c r="I11227" s="8">
        <v>43629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184</v>
      </c>
      <c r="E11228" t="s">
        <v>195</v>
      </c>
      <c r="F11228" t="s">
        <v>385</v>
      </c>
      <c r="G11228" t="s">
        <v>42</v>
      </c>
      <c r="H11228" t="s">
        <v>76</v>
      </c>
      <c r="I11228" s="8">
        <v>43629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5443</v>
      </c>
      <c r="E11229" t="s">
        <v>195</v>
      </c>
      <c r="F11229" t="s">
        <v>385</v>
      </c>
      <c r="G11229" t="s">
        <v>42</v>
      </c>
      <c r="H11229" t="s">
        <v>76</v>
      </c>
      <c r="I11229" s="8">
        <v>43629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5444</v>
      </c>
      <c r="E11230" t="s">
        <v>195</v>
      </c>
      <c r="F11230" t="s">
        <v>385</v>
      </c>
      <c r="G11230" t="s">
        <v>42</v>
      </c>
      <c r="H11230" t="s">
        <v>76</v>
      </c>
      <c r="I11230" s="8">
        <v>43629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5445</v>
      </c>
      <c r="E11231" t="s">
        <v>195</v>
      </c>
      <c r="F11231" t="s">
        <v>124</v>
      </c>
      <c r="G11231" t="s">
        <v>42</v>
      </c>
      <c r="H11231" t="s">
        <v>306</v>
      </c>
      <c r="I11231" s="8">
        <v>43629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914</v>
      </c>
      <c r="E11232" t="s">
        <v>195</v>
      </c>
      <c r="F11232" t="s">
        <v>124</v>
      </c>
      <c r="G11232" t="s">
        <v>42</v>
      </c>
      <c r="H11232" t="s">
        <v>306</v>
      </c>
      <c r="I11232" s="8">
        <v>43629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164</v>
      </c>
      <c r="E11233" t="s">
        <v>195</v>
      </c>
      <c r="F11233" t="s">
        <v>2831</v>
      </c>
      <c r="G11233" t="s">
        <v>42</v>
      </c>
      <c r="H11233" t="s">
        <v>488</v>
      </c>
      <c r="I11233" s="8">
        <v>43629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1711</v>
      </c>
      <c r="E11234" t="s">
        <v>195</v>
      </c>
      <c r="F11234" t="s">
        <v>2831</v>
      </c>
      <c r="G11234" t="s">
        <v>42</v>
      </c>
      <c r="H11234" t="s">
        <v>488</v>
      </c>
      <c r="I11234" s="8">
        <v>43629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665</v>
      </c>
      <c r="E11235" t="s">
        <v>195</v>
      </c>
      <c r="F11235" t="s">
        <v>346</v>
      </c>
      <c r="G11235" t="s">
        <v>42</v>
      </c>
      <c r="H11235" t="s">
        <v>287</v>
      </c>
      <c r="I11235" s="8">
        <v>43629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5446</v>
      </c>
      <c r="E11236" t="s">
        <v>195</v>
      </c>
      <c r="F11236" t="s">
        <v>346</v>
      </c>
      <c r="G11236" t="s">
        <v>42</v>
      </c>
      <c r="H11236" t="s">
        <v>76</v>
      </c>
      <c r="I11236" s="8">
        <v>43629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5447</v>
      </c>
      <c r="E11237" t="s">
        <v>195</v>
      </c>
      <c r="F11237" t="s">
        <v>613</v>
      </c>
      <c r="G11237" t="s">
        <v>42</v>
      </c>
      <c r="H11237" t="s">
        <v>76</v>
      </c>
      <c r="I11237" s="8">
        <v>43629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609</v>
      </c>
      <c r="E11238" t="s">
        <v>195</v>
      </c>
      <c r="F11238" t="s">
        <v>5448</v>
      </c>
      <c r="G11238" t="s">
        <v>42</v>
      </c>
      <c r="H11238" t="s">
        <v>76</v>
      </c>
      <c r="I11238" s="8">
        <v>43629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5449</v>
      </c>
      <c r="E11239" t="s">
        <v>195</v>
      </c>
      <c r="F11239" t="s">
        <v>2824</v>
      </c>
      <c r="G11239" t="s">
        <v>42</v>
      </c>
      <c r="H11239" t="s">
        <v>76</v>
      </c>
      <c r="I11239" s="8">
        <v>43629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5450</v>
      </c>
      <c r="E11240" t="s">
        <v>195</v>
      </c>
      <c r="F11240" t="s">
        <v>348</v>
      </c>
      <c r="G11240" t="s">
        <v>42</v>
      </c>
      <c r="H11240" t="s">
        <v>76</v>
      </c>
      <c r="I11240" s="8">
        <v>43629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1291</v>
      </c>
      <c r="E11241" t="s">
        <v>195</v>
      </c>
      <c r="F11241" t="s">
        <v>3429</v>
      </c>
      <c r="G11241" t="s">
        <v>42</v>
      </c>
      <c r="H11241" t="s">
        <v>343</v>
      </c>
      <c r="I11241" s="8">
        <v>43629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1361</v>
      </c>
      <c r="E11242" t="s">
        <v>195</v>
      </c>
      <c r="F11242" t="s">
        <v>335</v>
      </c>
      <c r="G11242" t="s">
        <v>42</v>
      </c>
      <c r="H11242" t="s">
        <v>76</v>
      </c>
      <c r="I11242" s="8">
        <v>43629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1022</v>
      </c>
      <c r="E11243" t="s">
        <v>195</v>
      </c>
      <c r="F11243" t="s">
        <v>1171</v>
      </c>
      <c r="G11243" t="s">
        <v>42</v>
      </c>
      <c r="H11243" t="s">
        <v>76</v>
      </c>
      <c r="I11243" s="8">
        <v>43629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5451</v>
      </c>
      <c r="E11244" t="s">
        <v>195</v>
      </c>
      <c r="F11244" t="s">
        <v>1171</v>
      </c>
      <c r="G11244" t="s">
        <v>42</v>
      </c>
      <c r="H11244" t="s">
        <v>76</v>
      </c>
      <c r="I11244" s="8">
        <v>43629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1261</v>
      </c>
      <c r="E11245" t="s">
        <v>195</v>
      </c>
      <c r="F11245" t="s">
        <v>1171</v>
      </c>
      <c r="G11245" t="s">
        <v>42</v>
      </c>
      <c r="H11245" t="s">
        <v>76</v>
      </c>
      <c r="I11245" s="8">
        <v>43629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280</v>
      </c>
      <c r="E11246" t="s">
        <v>195</v>
      </c>
      <c r="F11246" t="s">
        <v>1171</v>
      </c>
      <c r="G11246" t="s">
        <v>42</v>
      </c>
      <c r="H11246" t="s">
        <v>76</v>
      </c>
      <c r="I11246" s="8">
        <v>43629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5452</v>
      </c>
      <c r="E11247" t="s">
        <v>195</v>
      </c>
      <c r="F11247" t="s">
        <v>367</v>
      </c>
      <c r="G11247" t="s">
        <v>42</v>
      </c>
      <c r="H11247" t="s">
        <v>76</v>
      </c>
      <c r="I11247" s="8">
        <v>43634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5453</v>
      </c>
      <c r="E11248" t="s">
        <v>195</v>
      </c>
      <c r="F11248" t="s">
        <v>4942</v>
      </c>
      <c r="G11248" t="s">
        <v>42</v>
      </c>
      <c r="H11248" t="s">
        <v>76</v>
      </c>
      <c r="I11248" s="8">
        <v>43634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307</v>
      </c>
      <c r="E11249" t="s">
        <v>195</v>
      </c>
      <c r="F11249" t="s">
        <v>712</v>
      </c>
      <c r="G11249" t="s">
        <v>42</v>
      </c>
      <c r="H11249" t="s">
        <v>76</v>
      </c>
      <c r="I11249" s="8">
        <v>43634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5454</v>
      </c>
      <c r="E11250" t="s">
        <v>195</v>
      </c>
      <c r="F11250" t="s">
        <v>270</v>
      </c>
      <c r="G11250" t="s">
        <v>42</v>
      </c>
      <c r="H11250" t="s">
        <v>539</v>
      </c>
      <c r="I11250" s="8">
        <v>43634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5455</v>
      </c>
      <c r="E11251" t="s">
        <v>195</v>
      </c>
      <c r="F11251" t="s">
        <v>2249</v>
      </c>
      <c r="G11251" t="s">
        <v>42</v>
      </c>
      <c r="H11251" t="s">
        <v>76</v>
      </c>
      <c r="I11251" s="8">
        <v>43634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5456</v>
      </c>
      <c r="E11252" t="s">
        <v>195</v>
      </c>
      <c r="F11252" t="s">
        <v>1809</v>
      </c>
      <c r="G11252" t="s">
        <v>42</v>
      </c>
      <c r="H11252" t="s">
        <v>76</v>
      </c>
      <c r="I11252" s="8">
        <v>43634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768</v>
      </c>
      <c r="E11253" t="s">
        <v>195</v>
      </c>
      <c r="F11253" t="s">
        <v>3508</v>
      </c>
      <c r="G11253" t="s">
        <v>42</v>
      </c>
      <c r="H11253" t="s">
        <v>128</v>
      </c>
      <c r="I11253" s="8">
        <v>43634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664</v>
      </c>
      <c r="E11254" t="s">
        <v>195</v>
      </c>
      <c r="F11254" t="s">
        <v>3508</v>
      </c>
      <c r="G11254" t="s">
        <v>42</v>
      </c>
      <c r="H11254" t="s">
        <v>128</v>
      </c>
      <c r="I11254" s="8">
        <v>43634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411</v>
      </c>
      <c r="E11255" t="s">
        <v>195</v>
      </c>
      <c r="F11255" t="s">
        <v>2773</v>
      </c>
      <c r="G11255" t="s">
        <v>42</v>
      </c>
      <c r="H11255" t="s">
        <v>100</v>
      </c>
      <c r="I11255" s="8">
        <v>43634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2345</v>
      </c>
      <c r="E11256" t="s">
        <v>195</v>
      </c>
      <c r="F11256" t="s">
        <v>237</v>
      </c>
      <c r="G11256" t="s">
        <v>42</v>
      </c>
      <c r="H11256" t="s">
        <v>319</v>
      </c>
      <c r="I11256" s="8">
        <v>43634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836</v>
      </c>
      <c r="E11257" t="s">
        <v>195</v>
      </c>
      <c r="F11257" t="s">
        <v>953</v>
      </c>
      <c r="G11257" t="s">
        <v>42</v>
      </c>
      <c r="H11257" t="s">
        <v>76</v>
      </c>
      <c r="I11257" s="8">
        <v>43634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1123</v>
      </c>
      <c r="E11258" t="s">
        <v>195</v>
      </c>
      <c r="F11258" t="s">
        <v>269</v>
      </c>
      <c r="G11258" t="s">
        <v>42</v>
      </c>
      <c r="H11258" t="s">
        <v>1408</v>
      </c>
      <c r="I11258" s="8">
        <v>43634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186</v>
      </c>
      <c r="E11259" t="s">
        <v>195</v>
      </c>
      <c r="F11259" t="s">
        <v>561</v>
      </c>
      <c r="G11259" t="s">
        <v>42</v>
      </c>
      <c r="H11259" t="s">
        <v>923</v>
      </c>
      <c r="I11259" s="8">
        <v>43634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642</v>
      </c>
      <c r="E11260" t="s">
        <v>195</v>
      </c>
      <c r="F11260" t="s">
        <v>349</v>
      </c>
      <c r="G11260" t="s">
        <v>42</v>
      </c>
      <c r="H11260" t="s">
        <v>76</v>
      </c>
      <c r="I11260" s="8">
        <v>43634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494</v>
      </c>
      <c r="E11261" t="s">
        <v>195</v>
      </c>
      <c r="F11261" t="s">
        <v>292</v>
      </c>
      <c r="G11261" t="s">
        <v>42</v>
      </c>
      <c r="H11261" t="s">
        <v>76</v>
      </c>
      <c r="I11261" s="8">
        <v>43634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232</v>
      </c>
      <c r="E11262" t="s">
        <v>195</v>
      </c>
      <c r="F11262" t="s">
        <v>195</v>
      </c>
      <c r="G11262" t="s">
        <v>42</v>
      </c>
      <c r="H11262" t="s">
        <v>239</v>
      </c>
      <c r="I11262" s="8">
        <v>43634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111</v>
      </c>
      <c r="E11263" t="s">
        <v>195</v>
      </c>
      <c r="F11263" t="s">
        <v>195</v>
      </c>
      <c r="G11263" t="s">
        <v>42</v>
      </c>
      <c r="H11263" t="s">
        <v>89</v>
      </c>
      <c r="I11263" s="8">
        <v>43634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5457</v>
      </c>
      <c r="E11264" t="s">
        <v>195</v>
      </c>
      <c r="F11264" t="s">
        <v>783</v>
      </c>
      <c r="G11264" t="s">
        <v>42</v>
      </c>
      <c r="H11264" t="s">
        <v>76</v>
      </c>
      <c r="I11264" s="8">
        <v>43634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844</v>
      </c>
      <c r="E11265" t="s">
        <v>195</v>
      </c>
      <c r="F11265" t="s">
        <v>2184</v>
      </c>
      <c r="G11265" t="s">
        <v>42</v>
      </c>
      <c r="H11265" t="s">
        <v>76</v>
      </c>
      <c r="I11265" s="8">
        <v>43634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307</v>
      </c>
      <c r="E11266" t="s">
        <v>195</v>
      </c>
      <c r="F11266" t="s">
        <v>97</v>
      </c>
      <c r="G11266" t="s">
        <v>42</v>
      </c>
      <c r="H11266" t="s">
        <v>1408</v>
      </c>
      <c r="I11266" s="8">
        <v>43634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447</v>
      </c>
      <c r="E11267" t="s">
        <v>195</v>
      </c>
      <c r="F11267" t="s">
        <v>97</v>
      </c>
      <c r="G11267" t="s">
        <v>42</v>
      </c>
      <c r="H11267" t="s">
        <v>1408</v>
      </c>
      <c r="I11267" s="8">
        <v>43634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537</v>
      </c>
      <c r="E11268" t="s">
        <v>195</v>
      </c>
      <c r="F11268" t="s">
        <v>113</v>
      </c>
      <c r="G11268" t="s">
        <v>42</v>
      </c>
      <c r="H11268" t="s">
        <v>274</v>
      </c>
      <c r="I11268" s="8">
        <v>43634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669</v>
      </c>
      <c r="E11269" t="s">
        <v>195</v>
      </c>
      <c r="F11269" t="s">
        <v>113</v>
      </c>
      <c r="G11269" t="s">
        <v>42</v>
      </c>
      <c r="H11269" t="s">
        <v>500</v>
      </c>
      <c r="I11269" s="8">
        <v>43634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2104</v>
      </c>
      <c r="E11270" t="s">
        <v>195</v>
      </c>
      <c r="F11270" t="s">
        <v>113</v>
      </c>
      <c r="G11270" t="s">
        <v>42</v>
      </c>
      <c r="H11270" t="s">
        <v>500</v>
      </c>
      <c r="I11270" s="8">
        <v>43634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280</v>
      </c>
      <c r="E11271" t="s">
        <v>195</v>
      </c>
      <c r="F11271" t="s">
        <v>113</v>
      </c>
      <c r="G11271" t="s">
        <v>42</v>
      </c>
      <c r="H11271" t="s">
        <v>89</v>
      </c>
      <c r="I11271" s="8">
        <v>43634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230</v>
      </c>
      <c r="E11272" t="s">
        <v>195</v>
      </c>
      <c r="F11272" t="s">
        <v>113</v>
      </c>
      <c r="G11272" t="s">
        <v>42</v>
      </c>
      <c r="H11272" t="s">
        <v>89</v>
      </c>
      <c r="I11272" s="8">
        <v>43634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474</v>
      </c>
      <c r="E11273" t="s">
        <v>195</v>
      </c>
      <c r="F11273" t="s">
        <v>259</v>
      </c>
      <c r="G11273" t="s">
        <v>42</v>
      </c>
      <c r="H11273" t="s">
        <v>1408</v>
      </c>
      <c r="I11273" s="8">
        <v>43634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164</v>
      </c>
      <c r="E11274" t="s">
        <v>195</v>
      </c>
      <c r="F11274" t="s">
        <v>251</v>
      </c>
      <c r="G11274" t="s">
        <v>42</v>
      </c>
      <c r="H11274" t="s">
        <v>282</v>
      </c>
      <c r="I11274" s="8">
        <v>43634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742</v>
      </c>
      <c r="E11275" t="s">
        <v>195</v>
      </c>
      <c r="F11275" t="s">
        <v>5458</v>
      </c>
      <c r="G11275" t="s">
        <v>42</v>
      </c>
      <c r="H11275" t="s">
        <v>76</v>
      </c>
      <c r="I11275" s="8">
        <v>43634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5459</v>
      </c>
      <c r="E11276" t="s">
        <v>195</v>
      </c>
      <c r="F11276" t="s">
        <v>1753</v>
      </c>
      <c r="G11276" t="s">
        <v>42</v>
      </c>
      <c r="H11276" t="s">
        <v>76</v>
      </c>
      <c r="I11276" s="8">
        <v>43634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256</v>
      </c>
      <c r="E11277" t="s">
        <v>195</v>
      </c>
      <c r="F11277" t="s">
        <v>88</v>
      </c>
      <c r="G11277" t="s">
        <v>42</v>
      </c>
      <c r="H11277" t="s">
        <v>923</v>
      </c>
      <c r="I11277" s="8">
        <v>43634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118</v>
      </c>
      <c r="E11278" t="s">
        <v>195</v>
      </c>
      <c r="F11278" t="s">
        <v>88</v>
      </c>
      <c r="G11278" t="s">
        <v>42</v>
      </c>
      <c r="H11278" t="s">
        <v>923</v>
      </c>
      <c r="I11278" s="8">
        <v>43634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5460</v>
      </c>
      <c r="E11279" t="s">
        <v>195</v>
      </c>
      <c r="F11279" t="s">
        <v>4014</v>
      </c>
      <c r="G11279" t="s">
        <v>42</v>
      </c>
      <c r="H11279" t="s">
        <v>76</v>
      </c>
      <c r="I11279" s="8">
        <v>43634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690</v>
      </c>
      <c r="E11280" t="s">
        <v>195</v>
      </c>
      <c r="F11280" t="s">
        <v>127</v>
      </c>
      <c r="G11280" t="s">
        <v>42</v>
      </c>
      <c r="H11280" t="s">
        <v>76</v>
      </c>
      <c r="I11280" s="8">
        <v>43634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5461</v>
      </c>
      <c r="E11281" t="s">
        <v>195</v>
      </c>
      <c r="F11281" t="s">
        <v>150</v>
      </c>
      <c r="G11281" t="s">
        <v>42</v>
      </c>
      <c r="H11281" t="s">
        <v>76</v>
      </c>
      <c r="I11281" s="8">
        <v>43634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2305</v>
      </c>
      <c r="E11282" t="s">
        <v>195</v>
      </c>
      <c r="F11282" t="s">
        <v>3018</v>
      </c>
      <c r="G11282" t="s">
        <v>42</v>
      </c>
      <c r="H11282" t="s">
        <v>76</v>
      </c>
      <c r="I11282" s="8">
        <v>43634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164</v>
      </c>
      <c r="E11283" t="s">
        <v>195</v>
      </c>
      <c r="F11283" t="s">
        <v>1911</v>
      </c>
      <c r="G11283" t="s">
        <v>42</v>
      </c>
      <c r="H11283" t="s">
        <v>282</v>
      </c>
      <c r="I11283" s="8">
        <v>43634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832</v>
      </c>
      <c r="E11284" t="s">
        <v>195</v>
      </c>
      <c r="F11284" t="s">
        <v>3352</v>
      </c>
      <c r="G11284" t="s">
        <v>42</v>
      </c>
      <c r="H11284" t="s">
        <v>923</v>
      </c>
      <c r="I11284" s="8">
        <v>43634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595</v>
      </c>
      <c r="E11285" t="s">
        <v>195</v>
      </c>
      <c r="F11285" t="s">
        <v>3352</v>
      </c>
      <c r="G11285" t="s">
        <v>42</v>
      </c>
      <c r="H11285" t="s">
        <v>923</v>
      </c>
      <c r="I11285" s="8">
        <v>43634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2092</v>
      </c>
      <c r="E11286" t="s">
        <v>195</v>
      </c>
      <c r="F11286" t="s">
        <v>3352</v>
      </c>
      <c r="G11286" t="s">
        <v>42</v>
      </c>
      <c r="H11286" t="s">
        <v>923</v>
      </c>
      <c r="I11286" s="8">
        <v>43634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5462</v>
      </c>
      <c r="E11287" t="s">
        <v>195</v>
      </c>
      <c r="F11287" t="s">
        <v>1175</v>
      </c>
      <c r="G11287" t="s">
        <v>42</v>
      </c>
      <c r="H11287" t="s">
        <v>923</v>
      </c>
      <c r="I11287" s="8">
        <v>43634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83</v>
      </c>
      <c r="E11288" t="s">
        <v>195</v>
      </c>
      <c r="F11288" t="s">
        <v>3352</v>
      </c>
      <c r="G11288" t="s">
        <v>42</v>
      </c>
      <c r="H11288" t="s">
        <v>923</v>
      </c>
      <c r="I11288" s="8">
        <v>43634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280</v>
      </c>
      <c r="E11289" t="s">
        <v>195</v>
      </c>
      <c r="F11289" t="s">
        <v>1175</v>
      </c>
      <c r="G11289" t="s">
        <v>42</v>
      </c>
      <c r="H11289" t="s">
        <v>923</v>
      </c>
      <c r="I11289" s="8">
        <v>43634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1167</v>
      </c>
      <c r="E11290" t="s">
        <v>195</v>
      </c>
      <c r="F11290" t="s">
        <v>1175</v>
      </c>
      <c r="G11290" t="s">
        <v>42</v>
      </c>
      <c r="H11290" t="s">
        <v>76</v>
      </c>
      <c r="I11290" s="8">
        <v>43634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478</v>
      </c>
      <c r="E11291" t="s">
        <v>195</v>
      </c>
      <c r="F11291" t="s">
        <v>5463</v>
      </c>
      <c r="G11291" t="s">
        <v>42</v>
      </c>
      <c r="H11291" t="s">
        <v>777</v>
      </c>
      <c r="I11291" s="8">
        <v>43634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5464</v>
      </c>
      <c r="E11292" t="s">
        <v>195</v>
      </c>
      <c r="F11292" t="s">
        <v>773</v>
      </c>
      <c r="G11292" t="s">
        <v>42</v>
      </c>
      <c r="H11292" t="s">
        <v>76</v>
      </c>
      <c r="I11292" s="8">
        <v>43634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5465</v>
      </c>
      <c r="E11293" t="s">
        <v>195</v>
      </c>
      <c r="F11293" t="s">
        <v>160</v>
      </c>
      <c r="G11293" t="s">
        <v>42</v>
      </c>
      <c r="H11293" t="s">
        <v>76</v>
      </c>
      <c r="I11293" s="8">
        <v>43634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1323</v>
      </c>
      <c r="E11294" t="s">
        <v>195</v>
      </c>
      <c r="F11294" t="s">
        <v>2011</v>
      </c>
      <c r="G11294" t="s">
        <v>42</v>
      </c>
      <c r="H11294" t="s">
        <v>282</v>
      </c>
      <c r="I11294" s="8">
        <v>43634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294</v>
      </c>
      <c r="E11295" t="s">
        <v>195</v>
      </c>
      <c r="F11295" t="s">
        <v>528</v>
      </c>
      <c r="G11295" t="s">
        <v>42</v>
      </c>
      <c r="H11295" t="s">
        <v>172</v>
      </c>
      <c r="I11295" s="8">
        <v>43634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991</v>
      </c>
      <c r="E11296" t="s">
        <v>195</v>
      </c>
      <c r="F11296" t="s">
        <v>168</v>
      </c>
      <c r="G11296" t="s">
        <v>42</v>
      </c>
      <c r="H11296" t="s">
        <v>76</v>
      </c>
      <c r="I11296" s="8">
        <v>43634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1215</v>
      </c>
      <c r="E11297" t="s">
        <v>195</v>
      </c>
      <c r="F11297" t="s">
        <v>2451</v>
      </c>
      <c r="G11297" t="s">
        <v>42</v>
      </c>
      <c r="H11297" t="s">
        <v>76</v>
      </c>
      <c r="I11297" s="8">
        <v>43634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349</v>
      </c>
      <c r="E11298" t="s">
        <v>195</v>
      </c>
      <c r="F11298" t="s">
        <v>569</v>
      </c>
      <c r="G11298" t="s">
        <v>42</v>
      </c>
      <c r="H11298" t="s">
        <v>1408</v>
      </c>
      <c r="I11298" s="8">
        <v>43634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2094</v>
      </c>
      <c r="E11299" t="s">
        <v>195</v>
      </c>
      <c r="F11299" t="s">
        <v>569</v>
      </c>
      <c r="G11299" t="s">
        <v>42</v>
      </c>
      <c r="H11299" t="s">
        <v>1408</v>
      </c>
      <c r="I11299" s="8">
        <v>43634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146</v>
      </c>
      <c r="E11300" t="s">
        <v>195</v>
      </c>
      <c r="F11300" t="s">
        <v>569</v>
      </c>
      <c r="G11300" t="s">
        <v>42</v>
      </c>
      <c r="H11300" t="s">
        <v>1408</v>
      </c>
      <c r="I11300" s="8">
        <v>43634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240</v>
      </c>
      <c r="E11301" t="s">
        <v>195</v>
      </c>
      <c r="F11301" t="s">
        <v>139</v>
      </c>
      <c r="G11301" t="s">
        <v>42</v>
      </c>
      <c r="H11301" t="s">
        <v>76</v>
      </c>
      <c r="I11301" s="8">
        <v>43634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752</v>
      </c>
      <c r="E11302" t="s">
        <v>195</v>
      </c>
      <c r="F11302" t="s">
        <v>139</v>
      </c>
      <c r="G11302" t="s">
        <v>42</v>
      </c>
      <c r="H11302" t="s">
        <v>76</v>
      </c>
      <c r="I11302" s="8">
        <v>43634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5466</v>
      </c>
      <c r="E11303" t="s">
        <v>195</v>
      </c>
      <c r="F11303" t="s">
        <v>139</v>
      </c>
      <c r="G11303" t="s">
        <v>42</v>
      </c>
      <c r="H11303" t="s">
        <v>282</v>
      </c>
      <c r="I11303" s="8">
        <v>43634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235</v>
      </c>
      <c r="E11304" t="s">
        <v>195</v>
      </c>
      <c r="F11304" t="s">
        <v>447</v>
      </c>
      <c r="G11304" t="s">
        <v>42</v>
      </c>
      <c r="H11304" t="s">
        <v>185</v>
      </c>
      <c r="I11304" s="8">
        <v>43634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844</v>
      </c>
      <c r="E11305" t="s">
        <v>195</v>
      </c>
      <c r="F11305" t="s">
        <v>5135</v>
      </c>
      <c r="G11305" t="s">
        <v>42</v>
      </c>
      <c r="H11305" t="s">
        <v>923</v>
      </c>
      <c r="I11305" s="8">
        <v>43634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2272</v>
      </c>
      <c r="E11306" t="s">
        <v>195</v>
      </c>
      <c r="F11306" t="s">
        <v>5135</v>
      </c>
      <c r="G11306" t="s">
        <v>42</v>
      </c>
      <c r="H11306" t="s">
        <v>923</v>
      </c>
      <c r="I11306" s="8">
        <v>43634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5467</v>
      </c>
      <c r="E11307" t="s">
        <v>195</v>
      </c>
      <c r="F11307" t="s">
        <v>5135</v>
      </c>
      <c r="G11307" t="s">
        <v>42</v>
      </c>
      <c r="H11307" t="s">
        <v>923</v>
      </c>
      <c r="I11307" s="8">
        <v>43634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313</v>
      </c>
      <c r="E11308" t="s">
        <v>195</v>
      </c>
      <c r="F11308" t="s">
        <v>465</v>
      </c>
      <c r="G11308" t="s">
        <v>42</v>
      </c>
      <c r="H11308" t="s">
        <v>76</v>
      </c>
      <c r="I11308" s="8">
        <v>43634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411</v>
      </c>
      <c r="E11309" t="s">
        <v>195</v>
      </c>
      <c r="F11309" t="s">
        <v>5468</v>
      </c>
      <c r="G11309" t="s">
        <v>42</v>
      </c>
      <c r="H11309" t="s">
        <v>76</v>
      </c>
      <c r="I11309" s="8">
        <v>43634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716</v>
      </c>
      <c r="E11310" t="s">
        <v>195</v>
      </c>
      <c r="F11310" t="s">
        <v>393</v>
      </c>
      <c r="G11310" t="s">
        <v>42</v>
      </c>
      <c r="H11310" t="s">
        <v>128</v>
      </c>
      <c r="I11310" s="8">
        <v>43634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5469</v>
      </c>
      <c r="E11311" t="s">
        <v>195</v>
      </c>
      <c r="F11311" t="s">
        <v>348</v>
      </c>
      <c r="G11311" t="s">
        <v>42</v>
      </c>
      <c r="H11311" t="s">
        <v>76</v>
      </c>
      <c r="I11311" s="8">
        <v>43634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5470</v>
      </c>
      <c r="E11312" t="s">
        <v>195</v>
      </c>
      <c r="F11312" t="s">
        <v>335</v>
      </c>
      <c r="G11312" t="s">
        <v>42</v>
      </c>
      <c r="H11312" t="s">
        <v>1408</v>
      </c>
      <c r="I11312" s="8">
        <v>43634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2488</v>
      </c>
      <c r="E11313" t="s">
        <v>195</v>
      </c>
      <c r="F11313" t="s">
        <v>2440</v>
      </c>
      <c r="G11313" t="s">
        <v>42</v>
      </c>
      <c r="H11313" t="s">
        <v>76</v>
      </c>
      <c r="I11313" s="8">
        <v>43634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1029</v>
      </c>
      <c r="E11314" t="s">
        <v>195</v>
      </c>
      <c r="F11314" t="s">
        <v>2303</v>
      </c>
      <c r="G11314" t="s">
        <v>42</v>
      </c>
      <c r="H11314" t="s">
        <v>185</v>
      </c>
      <c r="I11314" s="8">
        <v>43634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5471</v>
      </c>
      <c r="E11315" t="s">
        <v>195</v>
      </c>
      <c r="F11315" t="s">
        <v>783</v>
      </c>
      <c r="G11315" t="s">
        <v>42</v>
      </c>
      <c r="H11315" t="s">
        <v>76</v>
      </c>
      <c r="I11315" s="8">
        <v>43641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616</v>
      </c>
      <c r="E11316" t="s">
        <v>195</v>
      </c>
      <c r="F11316" t="s">
        <v>2333</v>
      </c>
      <c r="G11316" t="s">
        <v>42</v>
      </c>
      <c r="H11316" t="s">
        <v>1088</v>
      </c>
      <c r="I11316" s="8">
        <v>43641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1493</v>
      </c>
      <c r="E11317" t="s">
        <v>195</v>
      </c>
      <c r="F11317" t="s">
        <v>251</v>
      </c>
      <c r="G11317" t="s">
        <v>42</v>
      </c>
      <c r="H11317" t="s">
        <v>1065</v>
      </c>
      <c r="I11317" s="8">
        <v>43641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418</v>
      </c>
      <c r="E11318" t="s">
        <v>195</v>
      </c>
      <c r="F11318" t="s">
        <v>127</v>
      </c>
      <c r="G11318" t="s">
        <v>42</v>
      </c>
      <c r="H11318" t="s">
        <v>539</v>
      </c>
      <c r="I11318" s="8">
        <v>43641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5472</v>
      </c>
      <c r="E11319" t="s">
        <v>195</v>
      </c>
      <c r="F11319" t="s">
        <v>1587</v>
      </c>
      <c r="G11319" t="s">
        <v>42</v>
      </c>
      <c r="H11319" t="s">
        <v>76</v>
      </c>
      <c r="I11319" s="8">
        <v>43641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5473</v>
      </c>
      <c r="E11320" t="s">
        <v>195</v>
      </c>
      <c r="F11320" t="s">
        <v>285</v>
      </c>
      <c r="G11320" t="s">
        <v>42</v>
      </c>
      <c r="H11320" t="s">
        <v>89</v>
      </c>
      <c r="I11320" s="8">
        <v>43641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1315</v>
      </c>
      <c r="E11321" t="s">
        <v>195</v>
      </c>
      <c r="F11321" t="s">
        <v>168</v>
      </c>
      <c r="G11321" t="s">
        <v>42</v>
      </c>
      <c r="H11321" t="s">
        <v>89</v>
      </c>
      <c r="I11321" s="8">
        <v>43641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4181</v>
      </c>
      <c r="E11322" t="s">
        <v>195</v>
      </c>
      <c r="F11322" t="s">
        <v>2881</v>
      </c>
      <c r="G11322" t="s">
        <v>42</v>
      </c>
      <c r="H11322" t="s">
        <v>117</v>
      </c>
      <c r="I11322" s="8">
        <v>43643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1925</v>
      </c>
      <c r="E11323" t="s">
        <v>195</v>
      </c>
      <c r="F11323" t="s">
        <v>113</v>
      </c>
      <c r="G11323" t="s">
        <v>42</v>
      </c>
      <c r="H11323" t="s">
        <v>912</v>
      </c>
      <c r="I11323" s="8">
        <v>43643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336</v>
      </c>
      <c r="E11324" t="s">
        <v>195</v>
      </c>
      <c r="F11324" t="s">
        <v>2197</v>
      </c>
      <c r="G11324" t="s">
        <v>42</v>
      </c>
      <c r="H11324" t="s">
        <v>319</v>
      </c>
      <c r="I11324" s="8">
        <v>43643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151</v>
      </c>
      <c r="E11325" t="s">
        <v>195</v>
      </c>
      <c r="F11325" t="s">
        <v>642</v>
      </c>
      <c r="G11325" t="s">
        <v>42</v>
      </c>
      <c r="H11325" t="s">
        <v>319</v>
      </c>
      <c r="I11325" s="8">
        <v>43648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294</v>
      </c>
      <c r="E11326" t="s">
        <v>195</v>
      </c>
      <c r="F11326" t="s">
        <v>242</v>
      </c>
      <c r="G11326" t="s">
        <v>42</v>
      </c>
      <c r="H11326" t="s">
        <v>594</v>
      </c>
      <c r="I11326" s="8">
        <v>43648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1529</v>
      </c>
      <c r="E11327" t="s">
        <v>195</v>
      </c>
      <c r="F11327" t="s">
        <v>237</v>
      </c>
      <c r="G11327" t="s">
        <v>42</v>
      </c>
      <c r="H11327" t="s">
        <v>319</v>
      </c>
      <c r="I11327" s="8">
        <v>43648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5474</v>
      </c>
      <c r="E11328" t="s">
        <v>195</v>
      </c>
      <c r="F11328" t="s">
        <v>242</v>
      </c>
      <c r="G11328" t="s">
        <v>42</v>
      </c>
      <c r="H11328" t="s">
        <v>594</v>
      </c>
      <c r="I11328" s="8">
        <v>43648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140</v>
      </c>
      <c r="E11329" t="s">
        <v>195</v>
      </c>
      <c r="F11329" t="s">
        <v>953</v>
      </c>
      <c r="G11329" t="s">
        <v>42</v>
      </c>
      <c r="H11329" t="s">
        <v>319</v>
      </c>
      <c r="I11329" s="8">
        <v>43648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5475</v>
      </c>
      <c r="E11330" t="s">
        <v>195</v>
      </c>
      <c r="F11330" t="s">
        <v>953</v>
      </c>
      <c r="G11330" t="s">
        <v>42</v>
      </c>
      <c r="H11330" t="s">
        <v>319</v>
      </c>
      <c r="I11330" s="8">
        <v>43648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5476</v>
      </c>
      <c r="E11331" t="s">
        <v>195</v>
      </c>
      <c r="F11331" t="s">
        <v>953</v>
      </c>
      <c r="G11331" t="s">
        <v>42</v>
      </c>
      <c r="H11331" t="s">
        <v>319</v>
      </c>
      <c r="I11331" s="8">
        <v>43648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1493</v>
      </c>
      <c r="E11332" t="s">
        <v>195</v>
      </c>
      <c r="F11332" t="s">
        <v>113</v>
      </c>
      <c r="G11332" t="s">
        <v>42</v>
      </c>
      <c r="H11332" t="s">
        <v>319</v>
      </c>
      <c r="I11332" s="8">
        <v>43648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690</v>
      </c>
      <c r="E11333" t="s">
        <v>195</v>
      </c>
      <c r="F11333" t="s">
        <v>2963</v>
      </c>
      <c r="G11333" t="s">
        <v>42</v>
      </c>
      <c r="H11333" t="s">
        <v>319</v>
      </c>
      <c r="I11333" s="8">
        <v>43648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204</v>
      </c>
      <c r="E11334" t="s">
        <v>195</v>
      </c>
      <c r="F11334" t="s">
        <v>1013</v>
      </c>
      <c r="G11334" t="s">
        <v>42</v>
      </c>
      <c r="H11334" t="s">
        <v>319</v>
      </c>
      <c r="I11334" s="8">
        <v>43648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2709</v>
      </c>
      <c r="E11335" t="s">
        <v>195</v>
      </c>
      <c r="F11335" t="s">
        <v>1013</v>
      </c>
      <c r="G11335" t="s">
        <v>42</v>
      </c>
      <c r="H11335" t="s">
        <v>319</v>
      </c>
      <c r="I11335" s="8">
        <v>43648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531</v>
      </c>
      <c r="E11336" t="s">
        <v>195</v>
      </c>
      <c r="F11336" t="s">
        <v>416</v>
      </c>
      <c r="G11336" t="s">
        <v>42</v>
      </c>
      <c r="H11336" t="s">
        <v>319</v>
      </c>
      <c r="I11336" s="8">
        <v>43648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1172</v>
      </c>
      <c r="E11337" t="s">
        <v>195</v>
      </c>
      <c r="F11337" t="s">
        <v>5477</v>
      </c>
      <c r="G11337" t="s">
        <v>42</v>
      </c>
      <c r="H11337" t="s">
        <v>319</v>
      </c>
      <c r="I11337" s="8">
        <v>43648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2563</v>
      </c>
      <c r="E11338" t="s">
        <v>195</v>
      </c>
      <c r="F11338" t="s">
        <v>160</v>
      </c>
      <c r="G11338" t="s">
        <v>42</v>
      </c>
      <c r="H11338" t="s">
        <v>319</v>
      </c>
      <c r="I11338" s="8">
        <v>43648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5478</v>
      </c>
      <c r="E11339" t="s">
        <v>195</v>
      </c>
      <c r="F11339" t="s">
        <v>139</v>
      </c>
      <c r="G11339" t="s">
        <v>42</v>
      </c>
      <c r="H11339" t="s">
        <v>594</v>
      </c>
      <c r="I11339" s="8">
        <v>43648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220</v>
      </c>
      <c r="E11340" t="s">
        <v>195</v>
      </c>
      <c r="F11340" t="s">
        <v>346</v>
      </c>
      <c r="G11340" t="s">
        <v>42</v>
      </c>
      <c r="H11340" t="s">
        <v>319</v>
      </c>
      <c r="I11340" s="8">
        <v>43648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304</v>
      </c>
      <c r="E11341" t="s">
        <v>195</v>
      </c>
      <c r="F11341" t="s">
        <v>2766</v>
      </c>
      <c r="G11341" t="s">
        <v>42</v>
      </c>
      <c r="H11341" t="s">
        <v>319</v>
      </c>
      <c r="I11341" s="8">
        <v>43648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1493</v>
      </c>
      <c r="E11342" t="s">
        <v>195</v>
      </c>
      <c r="F11342" t="s">
        <v>346</v>
      </c>
      <c r="G11342" t="s">
        <v>42</v>
      </c>
      <c r="H11342" t="s">
        <v>319</v>
      </c>
      <c r="I11342" s="8">
        <v>43648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642</v>
      </c>
      <c r="E11343" t="s">
        <v>195</v>
      </c>
      <c r="F11343" t="s">
        <v>800</v>
      </c>
      <c r="G11343" t="s">
        <v>42</v>
      </c>
      <c r="H11343" t="s">
        <v>319</v>
      </c>
      <c r="I11343" s="8">
        <v>43648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553</v>
      </c>
      <c r="E11344" t="s">
        <v>195</v>
      </c>
      <c r="F11344" t="s">
        <v>633</v>
      </c>
      <c r="G11344" t="s">
        <v>42</v>
      </c>
      <c r="H11344" t="s">
        <v>319</v>
      </c>
      <c r="I11344" s="8">
        <v>43648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3122</v>
      </c>
      <c r="E11345" t="s">
        <v>195</v>
      </c>
      <c r="F11345" t="s">
        <v>633</v>
      </c>
      <c r="G11345" t="s">
        <v>42</v>
      </c>
      <c r="H11345" t="s">
        <v>319</v>
      </c>
      <c r="I11345" s="8">
        <v>43648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5479</v>
      </c>
      <c r="E11346" t="s">
        <v>195</v>
      </c>
      <c r="F11346" t="s">
        <v>633</v>
      </c>
      <c r="G11346" t="s">
        <v>42</v>
      </c>
      <c r="H11346" t="s">
        <v>319</v>
      </c>
      <c r="I11346" s="8">
        <v>43648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521</v>
      </c>
      <c r="E11347" t="s">
        <v>195</v>
      </c>
      <c r="F11347" t="s">
        <v>1409</v>
      </c>
      <c r="G11347" t="s">
        <v>42</v>
      </c>
      <c r="H11347" t="s">
        <v>239</v>
      </c>
      <c r="I11347" s="8">
        <v>43650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191</v>
      </c>
      <c r="E11348" t="s">
        <v>195</v>
      </c>
      <c r="F11348" t="s">
        <v>1409</v>
      </c>
      <c r="G11348" t="s">
        <v>42</v>
      </c>
      <c r="H11348" t="s">
        <v>239</v>
      </c>
      <c r="I11348" s="8">
        <v>43650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491</v>
      </c>
      <c r="E11349" t="s">
        <v>195</v>
      </c>
      <c r="F11349" t="s">
        <v>237</v>
      </c>
      <c r="G11349" t="s">
        <v>42</v>
      </c>
      <c r="H11349" t="s">
        <v>138</v>
      </c>
      <c r="I11349" s="8">
        <v>43650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151</v>
      </c>
      <c r="E11350" t="s">
        <v>195</v>
      </c>
      <c r="F11350" t="s">
        <v>1052</v>
      </c>
      <c r="G11350" t="s">
        <v>42</v>
      </c>
      <c r="H11350" t="s">
        <v>76</v>
      </c>
      <c r="I11350" s="8">
        <v>43650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175</v>
      </c>
      <c r="E11351" t="s">
        <v>195</v>
      </c>
      <c r="F11351" t="s">
        <v>1052</v>
      </c>
      <c r="G11351" t="s">
        <v>42</v>
      </c>
      <c r="H11351" t="s">
        <v>76</v>
      </c>
      <c r="I11351" s="8">
        <v>43650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1870</v>
      </c>
      <c r="E11352" t="s">
        <v>195</v>
      </c>
      <c r="F11352" t="s">
        <v>237</v>
      </c>
      <c r="G11352" t="s">
        <v>42</v>
      </c>
      <c r="H11352" t="s">
        <v>138</v>
      </c>
      <c r="I11352" s="8">
        <v>43650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3309</v>
      </c>
      <c r="E11353" t="s">
        <v>195</v>
      </c>
      <c r="F11353" t="s">
        <v>561</v>
      </c>
      <c r="G11353" t="s">
        <v>42</v>
      </c>
      <c r="H11353" t="s">
        <v>76</v>
      </c>
      <c r="I11353" s="8">
        <v>43650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5480</v>
      </c>
      <c r="E11354" t="s">
        <v>195</v>
      </c>
      <c r="F11354" t="s">
        <v>876</v>
      </c>
      <c r="G11354" t="s">
        <v>42</v>
      </c>
      <c r="H11354" t="s">
        <v>76</v>
      </c>
      <c r="I11354" s="8">
        <v>43650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3451</v>
      </c>
      <c r="E11355" t="s">
        <v>195</v>
      </c>
      <c r="F11355" t="s">
        <v>171</v>
      </c>
      <c r="G11355" t="s">
        <v>42</v>
      </c>
      <c r="H11355" t="s">
        <v>76</v>
      </c>
      <c r="I11355" s="8">
        <v>43650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186</v>
      </c>
      <c r="E11356" t="s">
        <v>195</v>
      </c>
      <c r="F11356" t="s">
        <v>5311</v>
      </c>
      <c r="G11356" t="s">
        <v>42</v>
      </c>
      <c r="H11356" t="s">
        <v>76</v>
      </c>
      <c r="I11356" s="8">
        <v>43650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941</v>
      </c>
      <c r="E11357" t="s">
        <v>195</v>
      </c>
      <c r="F11357" t="s">
        <v>292</v>
      </c>
      <c r="G11357" t="s">
        <v>42</v>
      </c>
      <c r="H11357" t="s">
        <v>138</v>
      </c>
      <c r="I11357" s="8">
        <v>43650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4559</v>
      </c>
      <c r="E11358" t="s">
        <v>195</v>
      </c>
      <c r="F11358" t="s">
        <v>195</v>
      </c>
      <c r="G11358" t="s">
        <v>42</v>
      </c>
      <c r="H11358" t="s">
        <v>76</v>
      </c>
      <c r="I11358" s="8">
        <v>43650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184</v>
      </c>
      <c r="E11359" t="s">
        <v>195</v>
      </c>
      <c r="F11359" t="s">
        <v>195</v>
      </c>
      <c r="G11359" t="s">
        <v>42</v>
      </c>
      <c r="H11359" t="s">
        <v>1904</v>
      </c>
      <c r="I11359" s="8">
        <v>43650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1493</v>
      </c>
      <c r="E11360" t="s">
        <v>195</v>
      </c>
      <c r="F11360" t="s">
        <v>520</v>
      </c>
      <c r="G11360" t="s">
        <v>42</v>
      </c>
      <c r="H11360" t="s">
        <v>343</v>
      </c>
      <c r="I11360" s="8">
        <v>43650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391</v>
      </c>
      <c r="E11361" t="s">
        <v>195</v>
      </c>
      <c r="F11361" t="s">
        <v>259</v>
      </c>
      <c r="G11361" t="s">
        <v>42</v>
      </c>
      <c r="H11361" t="s">
        <v>76</v>
      </c>
      <c r="I11361" s="8">
        <v>43650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184</v>
      </c>
      <c r="E11362" t="s">
        <v>195</v>
      </c>
      <c r="F11362" t="s">
        <v>5481</v>
      </c>
      <c r="G11362" t="s">
        <v>42</v>
      </c>
      <c r="H11362" t="s">
        <v>76</v>
      </c>
      <c r="I11362" s="8">
        <v>43650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781</v>
      </c>
      <c r="E11363" t="s">
        <v>195</v>
      </c>
      <c r="F11363" t="s">
        <v>259</v>
      </c>
      <c r="G11363" t="s">
        <v>42</v>
      </c>
      <c r="H11363" t="s">
        <v>76</v>
      </c>
      <c r="I11363" s="8">
        <v>43650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689</v>
      </c>
      <c r="E11364" t="s">
        <v>195</v>
      </c>
      <c r="F11364" t="s">
        <v>5481</v>
      </c>
      <c r="G11364" t="s">
        <v>42</v>
      </c>
      <c r="H11364" t="s">
        <v>406</v>
      </c>
      <c r="I11364" s="8">
        <v>43650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837</v>
      </c>
      <c r="E11365" t="s">
        <v>195</v>
      </c>
      <c r="F11365" t="s">
        <v>163</v>
      </c>
      <c r="G11365" t="s">
        <v>42</v>
      </c>
      <c r="H11365" t="s">
        <v>76</v>
      </c>
      <c r="I11365" s="8">
        <v>43650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1053</v>
      </c>
      <c r="E11366" t="s">
        <v>195</v>
      </c>
      <c r="F11366" t="s">
        <v>127</v>
      </c>
      <c r="G11366" t="s">
        <v>42</v>
      </c>
      <c r="H11366" t="s">
        <v>2936</v>
      </c>
      <c r="I11366" s="8">
        <v>43650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1070</v>
      </c>
      <c r="E11367" t="s">
        <v>195</v>
      </c>
      <c r="F11367" t="s">
        <v>163</v>
      </c>
      <c r="G11367" t="s">
        <v>42</v>
      </c>
      <c r="H11367" t="s">
        <v>76</v>
      </c>
      <c r="I11367" s="8">
        <v>43650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439</v>
      </c>
      <c r="E11368" t="s">
        <v>195</v>
      </c>
      <c r="F11368" t="s">
        <v>1911</v>
      </c>
      <c r="G11368" t="s">
        <v>42</v>
      </c>
      <c r="H11368" t="s">
        <v>76</v>
      </c>
      <c r="I11368" s="8">
        <v>43650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189</v>
      </c>
      <c r="E11369" t="s">
        <v>195</v>
      </c>
      <c r="F11369" t="s">
        <v>1911</v>
      </c>
      <c r="G11369" t="s">
        <v>42</v>
      </c>
      <c r="H11369" t="s">
        <v>76</v>
      </c>
      <c r="I11369" s="8">
        <v>43650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1525</v>
      </c>
      <c r="E11370" t="s">
        <v>195</v>
      </c>
      <c r="F11370" t="s">
        <v>1911</v>
      </c>
      <c r="G11370" t="s">
        <v>42</v>
      </c>
      <c r="H11370" t="s">
        <v>76</v>
      </c>
      <c r="I11370" s="8">
        <v>43650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5482</v>
      </c>
      <c r="E11371" t="s">
        <v>195</v>
      </c>
      <c r="F11371" t="s">
        <v>85</v>
      </c>
      <c r="G11371" t="s">
        <v>42</v>
      </c>
      <c r="H11371" t="s">
        <v>76</v>
      </c>
      <c r="I11371" s="8">
        <v>43650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5483</v>
      </c>
      <c r="E11372" t="s">
        <v>195</v>
      </c>
      <c r="F11372" t="s">
        <v>2831</v>
      </c>
      <c r="G11372" t="s">
        <v>42</v>
      </c>
      <c r="H11372" t="s">
        <v>138</v>
      </c>
      <c r="I11372" s="8">
        <v>43650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1123</v>
      </c>
      <c r="E11373" t="s">
        <v>195</v>
      </c>
      <c r="F11373" t="s">
        <v>346</v>
      </c>
      <c r="G11373" t="s">
        <v>42</v>
      </c>
      <c r="H11373" t="s">
        <v>76</v>
      </c>
      <c r="I11373" s="8">
        <v>43650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5484</v>
      </c>
      <c r="E11374" t="s">
        <v>195</v>
      </c>
      <c r="F11374" t="s">
        <v>346</v>
      </c>
      <c r="G11374" t="s">
        <v>42</v>
      </c>
      <c r="H11374" t="s">
        <v>76</v>
      </c>
      <c r="I11374" s="8">
        <v>43650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86</v>
      </c>
      <c r="E11375" t="s">
        <v>195</v>
      </c>
      <c r="F11375" t="s">
        <v>335</v>
      </c>
      <c r="G11375" t="s">
        <v>42</v>
      </c>
      <c r="H11375" t="s">
        <v>383</v>
      </c>
      <c r="I11375" s="8">
        <v>43650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1077</v>
      </c>
      <c r="E11376" t="s">
        <v>195</v>
      </c>
      <c r="F11376" t="s">
        <v>1171</v>
      </c>
      <c r="G11376" t="s">
        <v>42</v>
      </c>
      <c r="H11376" t="s">
        <v>76</v>
      </c>
      <c r="I11376" s="8">
        <v>43650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804</v>
      </c>
      <c r="E11377" t="s">
        <v>195</v>
      </c>
      <c r="F11377" t="s">
        <v>408</v>
      </c>
      <c r="G11377" t="s">
        <v>42</v>
      </c>
      <c r="H11377" t="s">
        <v>319</v>
      </c>
      <c r="I11377" s="8">
        <v>43655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2746</v>
      </c>
      <c r="E11378" t="s">
        <v>195</v>
      </c>
      <c r="F11378" t="s">
        <v>1060</v>
      </c>
      <c r="G11378" t="s">
        <v>42</v>
      </c>
      <c r="H11378" t="s">
        <v>319</v>
      </c>
      <c r="I11378" s="8">
        <v>43655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3772</v>
      </c>
      <c r="E11379" t="s">
        <v>195</v>
      </c>
      <c r="F11379" t="s">
        <v>1945</v>
      </c>
      <c r="G11379" t="s">
        <v>42</v>
      </c>
      <c r="H11379" t="s">
        <v>319</v>
      </c>
      <c r="I11379" s="8">
        <v>43655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333</v>
      </c>
      <c r="E11380" t="s">
        <v>195</v>
      </c>
      <c r="F11380" t="s">
        <v>1409</v>
      </c>
      <c r="G11380" t="s">
        <v>42</v>
      </c>
      <c r="H11380" t="s">
        <v>319</v>
      </c>
      <c r="I11380" s="8">
        <v>43655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391</v>
      </c>
      <c r="E11381" t="s">
        <v>195</v>
      </c>
      <c r="F11381" t="s">
        <v>1409</v>
      </c>
      <c r="G11381" t="s">
        <v>42</v>
      </c>
      <c r="H11381" t="s">
        <v>319</v>
      </c>
      <c r="I11381" s="8">
        <v>43655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1297</v>
      </c>
      <c r="E11382" t="s">
        <v>195</v>
      </c>
      <c r="F11382" t="s">
        <v>3687</v>
      </c>
      <c r="G11382" t="s">
        <v>42</v>
      </c>
      <c r="H11382" t="s">
        <v>319</v>
      </c>
      <c r="I11382" s="8">
        <v>43655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5485</v>
      </c>
      <c r="E11383" t="s">
        <v>195</v>
      </c>
      <c r="F11383" t="s">
        <v>953</v>
      </c>
      <c r="G11383" t="s">
        <v>42</v>
      </c>
      <c r="H11383" t="s">
        <v>319</v>
      </c>
      <c r="I11383" s="8">
        <v>43655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891</v>
      </c>
      <c r="E11384" t="s">
        <v>195</v>
      </c>
      <c r="F11384" t="s">
        <v>1352</v>
      </c>
      <c r="G11384" t="s">
        <v>42</v>
      </c>
      <c r="H11384" t="s">
        <v>319</v>
      </c>
      <c r="I11384" s="8">
        <v>43655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5486</v>
      </c>
      <c r="E11385" t="s">
        <v>195</v>
      </c>
      <c r="F11385" t="s">
        <v>195</v>
      </c>
      <c r="G11385" t="s">
        <v>42</v>
      </c>
      <c r="H11385" t="s">
        <v>319</v>
      </c>
      <c r="I11385" s="8">
        <v>43655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998</v>
      </c>
      <c r="E11386" t="s">
        <v>195</v>
      </c>
      <c r="F11386" t="s">
        <v>2295</v>
      </c>
      <c r="G11386" t="s">
        <v>42</v>
      </c>
      <c r="H11386" t="s">
        <v>319</v>
      </c>
      <c r="I11386" s="8">
        <v>43655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486</v>
      </c>
      <c r="E11387" t="s">
        <v>195</v>
      </c>
      <c r="F11387" t="s">
        <v>200</v>
      </c>
      <c r="G11387" t="s">
        <v>42</v>
      </c>
      <c r="H11387" t="s">
        <v>319</v>
      </c>
      <c r="I11387" s="8">
        <v>43655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394</v>
      </c>
      <c r="E11388" t="s">
        <v>195</v>
      </c>
      <c r="F11388" t="s">
        <v>1480</v>
      </c>
      <c r="G11388" t="s">
        <v>42</v>
      </c>
      <c r="H11388" t="s">
        <v>5487</v>
      </c>
      <c r="I11388" s="8">
        <v>43655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529</v>
      </c>
      <c r="E11389" t="s">
        <v>195</v>
      </c>
      <c r="F11389" t="s">
        <v>1324</v>
      </c>
      <c r="G11389" t="s">
        <v>42</v>
      </c>
      <c r="H11389" t="s">
        <v>373</v>
      </c>
      <c r="I11389" s="8">
        <v>43655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628</v>
      </c>
      <c r="E11390" t="s">
        <v>195</v>
      </c>
      <c r="F11390" t="s">
        <v>160</v>
      </c>
      <c r="G11390" t="s">
        <v>42</v>
      </c>
      <c r="H11390" t="s">
        <v>319</v>
      </c>
      <c r="I11390" s="8">
        <v>43655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102</v>
      </c>
      <c r="E11391" t="s">
        <v>195</v>
      </c>
      <c r="F11391" t="s">
        <v>477</v>
      </c>
      <c r="G11391" t="s">
        <v>42</v>
      </c>
      <c r="H11391" t="s">
        <v>319</v>
      </c>
      <c r="I11391" s="8">
        <v>43655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189</v>
      </c>
      <c r="E11392" t="s">
        <v>195</v>
      </c>
      <c r="F11392" t="s">
        <v>613</v>
      </c>
      <c r="G11392" t="s">
        <v>42</v>
      </c>
      <c r="H11392" t="s">
        <v>319</v>
      </c>
      <c r="I11392" s="8">
        <v>43655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893</v>
      </c>
      <c r="E11393" t="s">
        <v>195</v>
      </c>
      <c r="F11393" t="s">
        <v>5488</v>
      </c>
      <c r="G11393" t="s">
        <v>42</v>
      </c>
      <c r="H11393" t="s">
        <v>373</v>
      </c>
      <c r="I11393" s="8">
        <v>43655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206</v>
      </c>
      <c r="E11394" t="s">
        <v>195</v>
      </c>
      <c r="F11394" t="s">
        <v>335</v>
      </c>
      <c r="G11394" t="s">
        <v>42</v>
      </c>
      <c r="H11394" t="s">
        <v>239</v>
      </c>
      <c r="I11394" s="8">
        <v>43655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499</v>
      </c>
      <c r="E11395" t="s">
        <v>195</v>
      </c>
      <c r="F11395" t="s">
        <v>335</v>
      </c>
      <c r="G11395" t="s">
        <v>42</v>
      </c>
      <c r="H11395" t="s">
        <v>239</v>
      </c>
      <c r="I11395" s="8">
        <v>43655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3683</v>
      </c>
      <c r="E11396" t="s">
        <v>195</v>
      </c>
      <c r="F11396" t="s">
        <v>113</v>
      </c>
      <c r="G11396" t="s">
        <v>42</v>
      </c>
      <c r="H11396" t="s">
        <v>298</v>
      </c>
      <c r="I11396" s="8">
        <v>43657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832</v>
      </c>
      <c r="E11397" t="s">
        <v>195</v>
      </c>
      <c r="F11397" t="s">
        <v>2186</v>
      </c>
      <c r="G11397" t="s">
        <v>42</v>
      </c>
      <c r="H11397" t="s">
        <v>799</v>
      </c>
      <c r="I11397" s="8">
        <v>43664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5489</v>
      </c>
      <c r="E11398" t="s">
        <v>195</v>
      </c>
      <c r="F11398" t="s">
        <v>825</v>
      </c>
      <c r="G11398" t="s">
        <v>42</v>
      </c>
      <c r="H11398" t="s">
        <v>539</v>
      </c>
      <c r="I11398" s="8">
        <v>43664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379</v>
      </c>
      <c r="E11399" t="s">
        <v>195</v>
      </c>
      <c r="F11399" t="s">
        <v>5490</v>
      </c>
      <c r="G11399" t="s">
        <v>42</v>
      </c>
      <c r="H11399" t="s">
        <v>298</v>
      </c>
      <c r="I11399" s="8">
        <v>43664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813</v>
      </c>
      <c r="E11400" t="s">
        <v>195</v>
      </c>
      <c r="F11400" t="s">
        <v>5490</v>
      </c>
      <c r="G11400" t="s">
        <v>42</v>
      </c>
      <c r="H11400" t="s">
        <v>298</v>
      </c>
      <c r="I11400" s="8">
        <v>43664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3914</v>
      </c>
      <c r="E11401" t="s">
        <v>195</v>
      </c>
      <c r="F11401" t="s">
        <v>2247</v>
      </c>
      <c r="G11401" t="s">
        <v>42</v>
      </c>
      <c r="H11401" t="s">
        <v>799</v>
      </c>
      <c r="I11401" s="8">
        <v>43664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4085</v>
      </c>
      <c r="E11402" t="s">
        <v>195</v>
      </c>
      <c r="F11402" t="s">
        <v>122</v>
      </c>
      <c r="G11402" t="s">
        <v>42</v>
      </c>
      <c r="H11402" t="s">
        <v>298</v>
      </c>
      <c r="I11402" s="8">
        <v>43664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5491</v>
      </c>
      <c r="E11403" t="s">
        <v>195</v>
      </c>
      <c r="F11403" t="s">
        <v>5492</v>
      </c>
      <c r="G11403" t="s">
        <v>42</v>
      </c>
      <c r="H11403" t="s">
        <v>76</v>
      </c>
      <c r="I11403" s="8">
        <v>43664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1262</v>
      </c>
      <c r="E11404" t="s">
        <v>195</v>
      </c>
      <c r="F11404" t="s">
        <v>1135</v>
      </c>
      <c r="G11404" t="s">
        <v>42</v>
      </c>
      <c r="H11404" t="s">
        <v>319</v>
      </c>
      <c r="I11404" s="8">
        <v>43664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1152</v>
      </c>
      <c r="E11405" t="s">
        <v>195</v>
      </c>
      <c r="F11405" t="s">
        <v>953</v>
      </c>
      <c r="G11405" t="s">
        <v>42</v>
      </c>
      <c r="H11405" t="s">
        <v>799</v>
      </c>
      <c r="I11405" s="8">
        <v>43664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683</v>
      </c>
      <c r="E11406" t="s">
        <v>195</v>
      </c>
      <c r="F11406" t="s">
        <v>953</v>
      </c>
      <c r="G11406" t="s">
        <v>42</v>
      </c>
      <c r="H11406" t="s">
        <v>76</v>
      </c>
      <c r="I11406" s="8">
        <v>43664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5493</v>
      </c>
      <c r="E11407" t="s">
        <v>195</v>
      </c>
      <c r="F11407" t="s">
        <v>561</v>
      </c>
      <c r="G11407" t="s">
        <v>42</v>
      </c>
      <c r="H11407" t="s">
        <v>76</v>
      </c>
      <c r="I11407" s="8">
        <v>43664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454</v>
      </c>
      <c r="E11408" t="s">
        <v>195</v>
      </c>
      <c r="F11408" t="s">
        <v>561</v>
      </c>
      <c r="G11408" t="s">
        <v>42</v>
      </c>
      <c r="H11408" t="s">
        <v>319</v>
      </c>
      <c r="I11408" s="8">
        <v>43664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159</v>
      </c>
      <c r="E11409" t="s">
        <v>195</v>
      </c>
      <c r="F11409" t="s">
        <v>561</v>
      </c>
      <c r="G11409" t="s">
        <v>42</v>
      </c>
      <c r="H11409" t="s">
        <v>76</v>
      </c>
      <c r="I11409" s="8">
        <v>43664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255</v>
      </c>
      <c r="E11410" t="s">
        <v>195</v>
      </c>
      <c r="F11410" t="s">
        <v>936</v>
      </c>
      <c r="G11410" t="s">
        <v>42</v>
      </c>
      <c r="H11410" t="s">
        <v>298</v>
      </c>
      <c r="I11410" s="8">
        <v>43664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191</v>
      </c>
      <c r="E11411" t="s">
        <v>195</v>
      </c>
      <c r="F11411" t="s">
        <v>171</v>
      </c>
      <c r="G11411" t="s">
        <v>42</v>
      </c>
      <c r="H11411" t="s">
        <v>1481</v>
      </c>
      <c r="I11411" s="8">
        <v>43664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225</v>
      </c>
      <c r="E11412" t="s">
        <v>195</v>
      </c>
      <c r="F11412" t="s">
        <v>292</v>
      </c>
      <c r="G11412" t="s">
        <v>42</v>
      </c>
      <c r="H11412" t="s">
        <v>76</v>
      </c>
      <c r="I11412" s="8">
        <v>43664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1079</v>
      </c>
      <c r="E11413" t="s">
        <v>195</v>
      </c>
      <c r="F11413" t="s">
        <v>3807</v>
      </c>
      <c r="G11413" t="s">
        <v>42</v>
      </c>
      <c r="H11413" t="s">
        <v>539</v>
      </c>
      <c r="I11413" s="8">
        <v>43664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472</v>
      </c>
      <c r="E11414" t="s">
        <v>195</v>
      </c>
      <c r="F11414" t="s">
        <v>195</v>
      </c>
      <c r="G11414" t="s">
        <v>42</v>
      </c>
      <c r="H11414" t="s">
        <v>2936</v>
      </c>
      <c r="I11414" s="8">
        <v>43664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1668</v>
      </c>
      <c r="E11415" t="s">
        <v>195</v>
      </c>
      <c r="F11415" t="s">
        <v>424</v>
      </c>
      <c r="G11415" t="s">
        <v>42</v>
      </c>
      <c r="H11415" t="s">
        <v>76</v>
      </c>
      <c r="I11415" s="8">
        <v>43664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5494</v>
      </c>
      <c r="E11416" t="s">
        <v>195</v>
      </c>
      <c r="F11416" t="s">
        <v>195</v>
      </c>
      <c r="G11416" t="s">
        <v>42</v>
      </c>
      <c r="H11416" t="s">
        <v>169</v>
      </c>
      <c r="I11416" s="8">
        <v>43664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1537</v>
      </c>
      <c r="E11417" t="s">
        <v>195</v>
      </c>
      <c r="F11417" t="s">
        <v>1050</v>
      </c>
      <c r="G11417" t="s">
        <v>42</v>
      </c>
      <c r="H11417" t="s">
        <v>947</v>
      </c>
      <c r="I11417" s="8">
        <v>43664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1070</v>
      </c>
      <c r="E11418" t="s">
        <v>195</v>
      </c>
      <c r="F11418" t="s">
        <v>113</v>
      </c>
      <c r="G11418" t="s">
        <v>42</v>
      </c>
      <c r="H11418" t="s">
        <v>383</v>
      </c>
      <c r="I11418" s="8">
        <v>43664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1022</v>
      </c>
      <c r="E11419" t="s">
        <v>195</v>
      </c>
      <c r="F11419" t="s">
        <v>113</v>
      </c>
      <c r="G11419" t="s">
        <v>42</v>
      </c>
      <c r="H11419" t="s">
        <v>110</v>
      </c>
      <c r="I11419" s="8">
        <v>43664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5495</v>
      </c>
      <c r="E11420" t="s">
        <v>195</v>
      </c>
      <c r="F11420" t="s">
        <v>113</v>
      </c>
      <c r="G11420" t="s">
        <v>42</v>
      </c>
      <c r="H11420" t="s">
        <v>76</v>
      </c>
      <c r="I11420" s="8">
        <v>43664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5496</v>
      </c>
      <c r="E11421" t="s">
        <v>195</v>
      </c>
      <c r="F11421" t="s">
        <v>251</v>
      </c>
      <c r="G11421" t="s">
        <v>42</v>
      </c>
      <c r="H11421" t="s">
        <v>406</v>
      </c>
      <c r="I11421" s="8">
        <v>43664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1173</v>
      </c>
      <c r="E11422" t="s">
        <v>195</v>
      </c>
      <c r="F11422" t="s">
        <v>251</v>
      </c>
      <c r="G11422" t="s">
        <v>42</v>
      </c>
      <c r="H11422" t="s">
        <v>319</v>
      </c>
      <c r="I11422" s="8">
        <v>43664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145</v>
      </c>
      <c r="E11423" t="s">
        <v>195</v>
      </c>
      <c r="F11423" t="s">
        <v>251</v>
      </c>
      <c r="G11423" t="s">
        <v>42</v>
      </c>
      <c r="H11423" t="s">
        <v>298</v>
      </c>
      <c r="I11423" s="8">
        <v>43664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5497</v>
      </c>
      <c r="E11424" t="s">
        <v>195</v>
      </c>
      <c r="F11424" t="s">
        <v>257</v>
      </c>
      <c r="G11424" t="s">
        <v>42</v>
      </c>
      <c r="H11424" t="s">
        <v>298</v>
      </c>
      <c r="I11424" s="8">
        <v>43664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639</v>
      </c>
      <c r="E11425" t="s">
        <v>195</v>
      </c>
      <c r="F11425" t="s">
        <v>127</v>
      </c>
      <c r="G11425" t="s">
        <v>42</v>
      </c>
      <c r="H11425" t="s">
        <v>76</v>
      </c>
      <c r="I11425" s="8">
        <v>43664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3427</v>
      </c>
      <c r="E11426" t="s">
        <v>195</v>
      </c>
      <c r="F11426" t="s">
        <v>5498</v>
      </c>
      <c r="G11426" t="s">
        <v>42</v>
      </c>
      <c r="H11426" t="s">
        <v>319</v>
      </c>
      <c r="I11426" s="8">
        <v>43664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1855</v>
      </c>
      <c r="E11427" t="s">
        <v>195</v>
      </c>
      <c r="F11427" t="s">
        <v>582</v>
      </c>
      <c r="G11427" t="s">
        <v>42</v>
      </c>
      <c r="H11427" t="s">
        <v>1481</v>
      </c>
      <c r="I11427" s="8">
        <v>43664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863</v>
      </c>
      <c r="E11428" t="s">
        <v>195</v>
      </c>
      <c r="F11428" t="s">
        <v>388</v>
      </c>
      <c r="G11428" t="s">
        <v>42</v>
      </c>
      <c r="H11428" t="s">
        <v>1893</v>
      </c>
      <c r="I11428" s="8">
        <v>43664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83</v>
      </c>
      <c r="E11429" t="s">
        <v>195</v>
      </c>
      <c r="F11429" t="s">
        <v>5499</v>
      </c>
      <c r="G11429" t="s">
        <v>42</v>
      </c>
      <c r="H11429" t="s">
        <v>117</v>
      </c>
      <c r="I11429" s="8">
        <v>43664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883</v>
      </c>
      <c r="E11430" t="s">
        <v>195</v>
      </c>
      <c r="F11430" t="s">
        <v>2933</v>
      </c>
      <c r="G11430" t="s">
        <v>42</v>
      </c>
      <c r="H11430" t="s">
        <v>539</v>
      </c>
      <c r="I11430" s="8">
        <v>43664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3584</v>
      </c>
      <c r="E11431" t="s">
        <v>195</v>
      </c>
      <c r="F11431" t="s">
        <v>703</v>
      </c>
      <c r="G11431" t="s">
        <v>42</v>
      </c>
      <c r="H11431" t="s">
        <v>298</v>
      </c>
      <c r="I11431" s="8">
        <v>43664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5500</v>
      </c>
      <c r="E11432" t="s">
        <v>195</v>
      </c>
      <c r="F11432" t="s">
        <v>285</v>
      </c>
      <c r="G11432" t="s">
        <v>42</v>
      </c>
      <c r="H11432" t="s">
        <v>2170</v>
      </c>
      <c r="I11432" s="8">
        <v>43664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5501</v>
      </c>
      <c r="E11433" t="s">
        <v>195</v>
      </c>
      <c r="F11433" t="s">
        <v>1445</v>
      </c>
      <c r="G11433" t="s">
        <v>42</v>
      </c>
      <c r="H11433" t="s">
        <v>425</v>
      </c>
      <c r="I11433" s="8">
        <v>43664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5235</v>
      </c>
      <c r="E11434" t="s">
        <v>195</v>
      </c>
      <c r="F11434" t="s">
        <v>85</v>
      </c>
      <c r="G11434" t="s">
        <v>42</v>
      </c>
      <c r="H11434" t="s">
        <v>406</v>
      </c>
      <c r="I11434" s="8">
        <v>43664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164</v>
      </c>
      <c r="E11435" t="s">
        <v>195</v>
      </c>
      <c r="F11435" t="s">
        <v>85</v>
      </c>
      <c r="G11435" t="s">
        <v>42</v>
      </c>
      <c r="H11435" t="s">
        <v>76</v>
      </c>
      <c r="I11435" s="8">
        <v>43664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1123</v>
      </c>
      <c r="E11436" t="s">
        <v>195</v>
      </c>
      <c r="F11436" t="s">
        <v>160</v>
      </c>
      <c r="G11436" t="s">
        <v>42</v>
      </c>
      <c r="H11436" t="s">
        <v>76</v>
      </c>
      <c r="I11436" s="8">
        <v>43664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204</v>
      </c>
      <c r="E11437" t="s">
        <v>195</v>
      </c>
      <c r="F11437" t="s">
        <v>477</v>
      </c>
      <c r="G11437" t="s">
        <v>42</v>
      </c>
      <c r="H11437" t="s">
        <v>110</v>
      </c>
      <c r="I11437" s="8">
        <v>43664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990</v>
      </c>
      <c r="E11438" t="s">
        <v>195</v>
      </c>
      <c r="F11438" t="s">
        <v>139</v>
      </c>
      <c r="G11438" t="s">
        <v>42</v>
      </c>
      <c r="H11438" t="s">
        <v>539</v>
      </c>
      <c r="I11438" s="8">
        <v>43664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1003</v>
      </c>
      <c r="E11439" t="s">
        <v>195</v>
      </c>
      <c r="F11439" t="s">
        <v>384</v>
      </c>
      <c r="G11439" t="s">
        <v>42</v>
      </c>
      <c r="H11439" t="s">
        <v>493</v>
      </c>
      <c r="I11439" s="8">
        <v>43664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5502</v>
      </c>
      <c r="E11440" t="s">
        <v>195</v>
      </c>
      <c r="F11440" t="s">
        <v>5503</v>
      </c>
      <c r="G11440" t="s">
        <v>42</v>
      </c>
      <c r="H11440" t="s">
        <v>76</v>
      </c>
      <c r="I11440" s="8">
        <v>43664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4933</v>
      </c>
      <c r="E11441" t="s">
        <v>195</v>
      </c>
      <c r="F11441" t="s">
        <v>346</v>
      </c>
      <c r="G11441" t="s">
        <v>42</v>
      </c>
      <c r="H11441" t="s">
        <v>539</v>
      </c>
      <c r="I11441" s="8">
        <v>43664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203</v>
      </c>
      <c r="E11442" t="s">
        <v>195</v>
      </c>
      <c r="F11442" t="s">
        <v>346</v>
      </c>
      <c r="G11442" t="s">
        <v>42</v>
      </c>
      <c r="H11442" t="s">
        <v>110</v>
      </c>
      <c r="I11442" s="8">
        <v>43664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4848</v>
      </c>
      <c r="E11443" t="s">
        <v>195</v>
      </c>
      <c r="F11443" t="s">
        <v>707</v>
      </c>
      <c r="G11443" t="s">
        <v>42</v>
      </c>
      <c r="H11443" t="s">
        <v>1481</v>
      </c>
      <c r="I11443" s="8">
        <v>43664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506</v>
      </c>
      <c r="E11444" t="s">
        <v>195</v>
      </c>
      <c r="F11444" t="s">
        <v>5148</v>
      </c>
      <c r="G11444" t="s">
        <v>42</v>
      </c>
      <c r="H11444" t="s">
        <v>128</v>
      </c>
      <c r="I11444" s="8">
        <v>43664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1855</v>
      </c>
      <c r="E11445" t="s">
        <v>195</v>
      </c>
      <c r="F11445" t="s">
        <v>335</v>
      </c>
      <c r="G11445" t="s">
        <v>42</v>
      </c>
      <c r="H11445" t="s">
        <v>298</v>
      </c>
      <c r="I11445" s="8">
        <v>43664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5445</v>
      </c>
      <c r="E11446" t="s">
        <v>195</v>
      </c>
      <c r="F11446" t="s">
        <v>1171</v>
      </c>
      <c r="G11446" t="s">
        <v>42</v>
      </c>
      <c r="H11446" t="s">
        <v>76</v>
      </c>
      <c r="I11446" s="8">
        <v>43664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595</v>
      </c>
      <c r="E11447" t="s">
        <v>195</v>
      </c>
      <c r="F11447" t="s">
        <v>3626</v>
      </c>
      <c r="G11447" t="s">
        <v>42</v>
      </c>
      <c r="H11447" t="s">
        <v>306</v>
      </c>
      <c r="I11447" s="8">
        <v>43669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5504</v>
      </c>
      <c r="E11448" t="s">
        <v>195</v>
      </c>
      <c r="F11448" t="s">
        <v>1859</v>
      </c>
      <c r="G11448" t="s">
        <v>42</v>
      </c>
      <c r="H11448" t="s">
        <v>76</v>
      </c>
      <c r="I11448" s="8">
        <v>43669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379</v>
      </c>
      <c r="E11449" t="s">
        <v>195</v>
      </c>
      <c r="F11449" t="s">
        <v>139</v>
      </c>
      <c r="G11449" t="s">
        <v>42</v>
      </c>
      <c r="H11449" t="s">
        <v>539</v>
      </c>
      <c r="I11449" s="8">
        <v>43669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1368</v>
      </c>
      <c r="E11450" t="s">
        <v>195</v>
      </c>
      <c r="F11450" t="s">
        <v>1515</v>
      </c>
      <c r="G11450" t="s">
        <v>42</v>
      </c>
      <c r="H11450" t="s">
        <v>76</v>
      </c>
      <c r="I11450" s="8">
        <v>43669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328</v>
      </c>
      <c r="E11451" t="s">
        <v>195</v>
      </c>
      <c r="F11451" t="s">
        <v>346</v>
      </c>
      <c r="G11451" t="s">
        <v>42</v>
      </c>
      <c r="H11451" t="s">
        <v>76</v>
      </c>
      <c r="I11451" s="8">
        <v>43669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184</v>
      </c>
      <c r="E11452" t="s">
        <v>195</v>
      </c>
      <c r="F11452" t="s">
        <v>1171</v>
      </c>
      <c r="G11452" t="s">
        <v>42</v>
      </c>
      <c r="H11452" t="s">
        <v>76</v>
      </c>
      <c r="I11452" s="8">
        <v>43669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5505</v>
      </c>
      <c r="E11453" t="s">
        <v>195</v>
      </c>
      <c r="F11453" t="s">
        <v>127</v>
      </c>
      <c r="G11453" t="s">
        <v>42</v>
      </c>
      <c r="H11453" t="s">
        <v>1093</v>
      </c>
      <c r="I11453" s="8">
        <v>43671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683</v>
      </c>
      <c r="E11454" t="s">
        <v>195</v>
      </c>
      <c r="F11454" t="s">
        <v>582</v>
      </c>
      <c r="G11454" t="s">
        <v>42</v>
      </c>
      <c r="H11454" t="s">
        <v>1093</v>
      </c>
      <c r="I11454" s="8">
        <v>43671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230</v>
      </c>
      <c r="E11455" t="s">
        <v>195</v>
      </c>
      <c r="F11455" t="s">
        <v>582</v>
      </c>
      <c r="G11455" t="s">
        <v>42</v>
      </c>
      <c r="H11455" t="s">
        <v>1093</v>
      </c>
      <c r="I11455" s="8">
        <v>43671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1256</v>
      </c>
      <c r="E11456" t="s">
        <v>195</v>
      </c>
      <c r="F11456" t="s">
        <v>292</v>
      </c>
      <c r="G11456" t="s">
        <v>42</v>
      </c>
      <c r="H11456" t="s">
        <v>89</v>
      </c>
      <c r="I11456" s="8">
        <v>43676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494</v>
      </c>
      <c r="E11457" t="s">
        <v>195</v>
      </c>
      <c r="F11457" t="s">
        <v>292</v>
      </c>
      <c r="G11457" t="s">
        <v>42</v>
      </c>
      <c r="H11457" t="s">
        <v>89</v>
      </c>
      <c r="I11457" s="8">
        <v>43676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2683</v>
      </c>
      <c r="E11458" t="s">
        <v>195</v>
      </c>
      <c r="F11458" t="s">
        <v>292</v>
      </c>
      <c r="G11458" t="s">
        <v>42</v>
      </c>
      <c r="H11458" t="s">
        <v>89</v>
      </c>
      <c r="I11458" s="8">
        <v>43676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533</v>
      </c>
      <c r="E11459" t="s">
        <v>195</v>
      </c>
      <c r="F11459" t="s">
        <v>113</v>
      </c>
      <c r="G11459" t="s">
        <v>42</v>
      </c>
      <c r="H11459" t="s">
        <v>76</v>
      </c>
      <c r="I11459" s="8">
        <v>43676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5506</v>
      </c>
      <c r="E11460" t="s">
        <v>195</v>
      </c>
      <c r="F11460" t="s">
        <v>2113</v>
      </c>
      <c r="G11460" t="s">
        <v>42</v>
      </c>
      <c r="H11460" t="s">
        <v>319</v>
      </c>
      <c r="I11460" s="8">
        <v>43676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5507</v>
      </c>
      <c r="E11461" t="s">
        <v>195</v>
      </c>
      <c r="F11461" t="s">
        <v>85</v>
      </c>
      <c r="G11461" t="s">
        <v>42</v>
      </c>
      <c r="H11461" t="s">
        <v>693</v>
      </c>
      <c r="I11461" s="8">
        <v>43676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5508</v>
      </c>
      <c r="E11462" t="s">
        <v>195</v>
      </c>
      <c r="F11462" t="s">
        <v>85</v>
      </c>
      <c r="G11462" t="s">
        <v>42</v>
      </c>
      <c r="H11462" t="s">
        <v>693</v>
      </c>
      <c r="I11462" s="8">
        <v>43676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1262</v>
      </c>
      <c r="E11463" t="s">
        <v>195</v>
      </c>
      <c r="F11463" t="s">
        <v>477</v>
      </c>
      <c r="G11463" t="s">
        <v>42</v>
      </c>
      <c r="H11463" t="s">
        <v>594</v>
      </c>
      <c r="I11463" s="8">
        <v>43676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4320</v>
      </c>
      <c r="E11464" t="s">
        <v>195</v>
      </c>
      <c r="F11464" t="s">
        <v>346</v>
      </c>
      <c r="G11464" t="s">
        <v>42</v>
      </c>
      <c r="H11464" t="s">
        <v>562</v>
      </c>
      <c r="I11464" s="8">
        <v>43676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378</v>
      </c>
      <c r="E11465" t="s">
        <v>195</v>
      </c>
      <c r="F11465" t="s">
        <v>127</v>
      </c>
      <c r="G11465" t="s">
        <v>42</v>
      </c>
      <c r="H11465" t="s">
        <v>287</v>
      </c>
      <c r="I11465" s="8">
        <v>43678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893</v>
      </c>
      <c r="E11466" t="s">
        <v>195</v>
      </c>
      <c r="F11466" t="s">
        <v>1160</v>
      </c>
      <c r="G11466" t="s">
        <v>42</v>
      </c>
      <c r="H11466" t="s">
        <v>5509</v>
      </c>
      <c r="I11466" s="8">
        <v>43678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5510</v>
      </c>
      <c r="E11467" t="s">
        <v>195</v>
      </c>
      <c r="F11467" t="s">
        <v>824</v>
      </c>
      <c r="G11467" t="s">
        <v>42</v>
      </c>
      <c r="H11467" t="s">
        <v>76</v>
      </c>
      <c r="I11467" s="8">
        <v>43683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690</v>
      </c>
      <c r="E11468" t="s">
        <v>195</v>
      </c>
      <c r="F11468" t="s">
        <v>600</v>
      </c>
      <c r="G11468" t="s">
        <v>42</v>
      </c>
      <c r="H11468" t="s">
        <v>287</v>
      </c>
      <c r="I11468" s="8">
        <v>43683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439</v>
      </c>
      <c r="E11469" t="s">
        <v>195</v>
      </c>
      <c r="F11469" t="s">
        <v>1263</v>
      </c>
      <c r="G11469" t="s">
        <v>42</v>
      </c>
      <c r="H11469" t="s">
        <v>76</v>
      </c>
      <c r="I11469" s="8">
        <v>43683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1106</v>
      </c>
      <c r="E11470" t="s">
        <v>195</v>
      </c>
      <c r="F11470" t="s">
        <v>700</v>
      </c>
      <c r="G11470" t="s">
        <v>42</v>
      </c>
      <c r="H11470" t="s">
        <v>539</v>
      </c>
      <c r="I11470" s="8">
        <v>43683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5511</v>
      </c>
      <c r="E11471" t="s">
        <v>195</v>
      </c>
      <c r="F11471" t="s">
        <v>845</v>
      </c>
      <c r="G11471" t="s">
        <v>42</v>
      </c>
      <c r="H11471" t="s">
        <v>76</v>
      </c>
      <c r="I11471" s="8">
        <v>43683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1054</v>
      </c>
      <c r="E11472" t="s">
        <v>195</v>
      </c>
      <c r="F11472" t="s">
        <v>195</v>
      </c>
      <c r="G11472" t="s">
        <v>42</v>
      </c>
      <c r="H11472" t="s">
        <v>76</v>
      </c>
      <c r="I11472" s="8">
        <v>43683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669</v>
      </c>
      <c r="E11473" t="s">
        <v>195</v>
      </c>
      <c r="F11473" t="s">
        <v>195</v>
      </c>
      <c r="G11473" t="s">
        <v>42</v>
      </c>
      <c r="H11473" t="s">
        <v>76</v>
      </c>
      <c r="I11473" s="8">
        <v>43683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5512</v>
      </c>
      <c r="E11474" t="s">
        <v>195</v>
      </c>
      <c r="F11474" t="s">
        <v>113</v>
      </c>
      <c r="G11474" t="s">
        <v>42</v>
      </c>
      <c r="H11474" t="s">
        <v>76</v>
      </c>
      <c r="I11474" s="8">
        <v>43683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1711</v>
      </c>
      <c r="E11475" t="s">
        <v>195</v>
      </c>
      <c r="F11475" t="s">
        <v>520</v>
      </c>
      <c r="G11475" t="s">
        <v>42</v>
      </c>
      <c r="H11475" t="s">
        <v>76</v>
      </c>
      <c r="I11475" s="8">
        <v>43683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436</v>
      </c>
      <c r="E11476" t="s">
        <v>195</v>
      </c>
      <c r="F11476" t="s">
        <v>127</v>
      </c>
      <c r="G11476" t="s">
        <v>42</v>
      </c>
      <c r="H11476" t="s">
        <v>76</v>
      </c>
      <c r="I11476" s="8">
        <v>43683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1362</v>
      </c>
      <c r="E11477" t="s">
        <v>195</v>
      </c>
      <c r="F11477" t="s">
        <v>219</v>
      </c>
      <c r="G11477" t="s">
        <v>42</v>
      </c>
      <c r="H11477" t="s">
        <v>76</v>
      </c>
      <c r="I11477" s="8">
        <v>43683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235</v>
      </c>
      <c r="E11478" t="s">
        <v>195</v>
      </c>
      <c r="F11478" t="s">
        <v>388</v>
      </c>
      <c r="G11478" t="s">
        <v>42</v>
      </c>
      <c r="H11478" t="s">
        <v>1603</v>
      </c>
      <c r="I11478" s="8">
        <v>43683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5513</v>
      </c>
      <c r="E11479" t="s">
        <v>195</v>
      </c>
      <c r="F11479" t="s">
        <v>1911</v>
      </c>
      <c r="G11479" t="s">
        <v>42</v>
      </c>
      <c r="H11479" t="s">
        <v>76</v>
      </c>
      <c r="I11479" s="8">
        <v>43683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3274</v>
      </c>
      <c r="E11480" t="s">
        <v>195</v>
      </c>
      <c r="F11480" t="s">
        <v>773</v>
      </c>
      <c r="G11480" t="s">
        <v>42</v>
      </c>
      <c r="H11480" t="s">
        <v>5514</v>
      </c>
      <c r="I11480" s="8">
        <v>43683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297</v>
      </c>
      <c r="E11481" t="s">
        <v>195</v>
      </c>
      <c r="F11481" t="s">
        <v>1454</v>
      </c>
      <c r="G11481" t="s">
        <v>42</v>
      </c>
      <c r="H11481" t="s">
        <v>306</v>
      </c>
      <c r="I11481" s="8">
        <v>43683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5515</v>
      </c>
      <c r="E11482" t="s">
        <v>195</v>
      </c>
      <c r="F11482" t="s">
        <v>85</v>
      </c>
      <c r="G11482" t="s">
        <v>42</v>
      </c>
      <c r="H11482" t="s">
        <v>76</v>
      </c>
      <c r="I11482" s="8">
        <v>43683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5516</v>
      </c>
      <c r="E11483" t="s">
        <v>195</v>
      </c>
      <c r="F11483" t="s">
        <v>385</v>
      </c>
      <c r="G11483" t="s">
        <v>42</v>
      </c>
      <c r="H11483" t="s">
        <v>76</v>
      </c>
      <c r="I11483" s="8">
        <v>43683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2272</v>
      </c>
      <c r="E11484" t="s">
        <v>195</v>
      </c>
      <c r="F11484" t="s">
        <v>124</v>
      </c>
      <c r="G11484" t="s">
        <v>42</v>
      </c>
      <c r="H11484" t="s">
        <v>306</v>
      </c>
      <c r="I11484" s="8">
        <v>43683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5517</v>
      </c>
      <c r="E11485" t="s">
        <v>195</v>
      </c>
      <c r="F11485" t="s">
        <v>223</v>
      </c>
      <c r="G11485" t="s">
        <v>42</v>
      </c>
      <c r="H11485" t="s">
        <v>76</v>
      </c>
      <c r="I11485" s="8">
        <v>43683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2104</v>
      </c>
      <c r="E11486" t="s">
        <v>195</v>
      </c>
      <c r="F11486" t="s">
        <v>2011</v>
      </c>
      <c r="G11486" t="s">
        <v>42</v>
      </c>
      <c r="H11486" t="s">
        <v>76</v>
      </c>
      <c r="I11486" s="8">
        <v>43683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5518</v>
      </c>
      <c r="E11487" t="s">
        <v>195</v>
      </c>
      <c r="F11487" t="s">
        <v>124</v>
      </c>
      <c r="G11487" t="s">
        <v>42</v>
      </c>
      <c r="H11487" t="s">
        <v>306</v>
      </c>
      <c r="I11487" s="8">
        <v>43683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2614</v>
      </c>
      <c r="E11488" t="s">
        <v>195</v>
      </c>
      <c r="F11488" t="s">
        <v>223</v>
      </c>
      <c r="G11488" t="s">
        <v>42</v>
      </c>
      <c r="H11488" t="s">
        <v>76</v>
      </c>
      <c r="I11488" s="8">
        <v>43683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250</v>
      </c>
      <c r="E11489" t="s">
        <v>195</v>
      </c>
      <c r="F11489" t="s">
        <v>139</v>
      </c>
      <c r="G11489" t="s">
        <v>42</v>
      </c>
      <c r="H11489" t="s">
        <v>76</v>
      </c>
      <c r="I11489" s="8">
        <v>43683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1256</v>
      </c>
      <c r="E11490" t="s">
        <v>195</v>
      </c>
      <c r="F11490" t="s">
        <v>346</v>
      </c>
      <c r="G11490" t="s">
        <v>42</v>
      </c>
      <c r="H11490" t="s">
        <v>562</v>
      </c>
      <c r="I11490" s="8">
        <v>43683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914</v>
      </c>
      <c r="E11491" t="s">
        <v>195</v>
      </c>
      <c r="F11491" t="s">
        <v>346</v>
      </c>
      <c r="G11491" t="s">
        <v>42</v>
      </c>
      <c r="H11491" t="s">
        <v>76</v>
      </c>
      <c r="I11491" s="8">
        <v>43683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158</v>
      </c>
      <c r="E11492" t="s">
        <v>195</v>
      </c>
      <c r="F11492" t="s">
        <v>1632</v>
      </c>
      <c r="G11492" t="s">
        <v>42</v>
      </c>
      <c r="H11492" t="s">
        <v>76</v>
      </c>
      <c r="I11492" s="8">
        <v>43683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376</v>
      </c>
      <c r="E11493" t="s">
        <v>195</v>
      </c>
      <c r="F11493" t="s">
        <v>335</v>
      </c>
      <c r="G11493" t="s">
        <v>42</v>
      </c>
      <c r="H11493" t="s">
        <v>406</v>
      </c>
      <c r="I11493" s="8">
        <v>43683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146</v>
      </c>
      <c r="E11494" t="s">
        <v>195</v>
      </c>
      <c r="F11494" t="s">
        <v>2255</v>
      </c>
      <c r="G11494" t="s">
        <v>42</v>
      </c>
      <c r="H11494" t="s">
        <v>89</v>
      </c>
      <c r="I11494" s="8">
        <v>43685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1520</v>
      </c>
      <c r="E11495" t="s">
        <v>195</v>
      </c>
      <c r="F11495" t="s">
        <v>348</v>
      </c>
      <c r="G11495" t="s">
        <v>42</v>
      </c>
      <c r="H11495" t="s">
        <v>89</v>
      </c>
      <c r="I11495" s="8">
        <v>43685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189</v>
      </c>
      <c r="E11496" t="s">
        <v>195</v>
      </c>
      <c r="F11496" t="s">
        <v>712</v>
      </c>
      <c r="G11496" t="s">
        <v>42</v>
      </c>
      <c r="H11496" t="s">
        <v>76</v>
      </c>
      <c r="I11496" s="8">
        <v>43690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186</v>
      </c>
      <c r="E11497" t="s">
        <v>195</v>
      </c>
      <c r="F11497" t="s">
        <v>409</v>
      </c>
      <c r="G11497" t="s">
        <v>42</v>
      </c>
      <c r="H11497" t="s">
        <v>89</v>
      </c>
      <c r="I11497" s="8">
        <v>43690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5519</v>
      </c>
      <c r="E11498" t="s">
        <v>195</v>
      </c>
      <c r="F11498" t="s">
        <v>561</v>
      </c>
      <c r="G11498" t="s">
        <v>42</v>
      </c>
      <c r="H11498" t="s">
        <v>76</v>
      </c>
      <c r="I11498" s="8">
        <v>43690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5520</v>
      </c>
      <c r="E11499" t="s">
        <v>195</v>
      </c>
      <c r="F11499" t="s">
        <v>113</v>
      </c>
      <c r="G11499" t="s">
        <v>42</v>
      </c>
      <c r="H11499" t="s">
        <v>76</v>
      </c>
      <c r="I11499" s="8">
        <v>43690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844</v>
      </c>
      <c r="E11500" t="s">
        <v>195</v>
      </c>
      <c r="F11500" t="s">
        <v>113</v>
      </c>
      <c r="G11500" t="s">
        <v>42</v>
      </c>
      <c r="H11500" t="s">
        <v>654</v>
      </c>
      <c r="I11500" s="8">
        <v>43690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1362</v>
      </c>
      <c r="E11501" t="s">
        <v>195</v>
      </c>
      <c r="F11501" t="s">
        <v>5521</v>
      </c>
      <c r="G11501" t="s">
        <v>42</v>
      </c>
      <c r="H11501" t="s">
        <v>89</v>
      </c>
      <c r="I11501" s="8">
        <v>43690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5522</v>
      </c>
      <c r="E11502" t="s">
        <v>195</v>
      </c>
      <c r="F11502" t="s">
        <v>219</v>
      </c>
      <c r="G11502" t="s">
        <v>42</v>
      </c>
      <c r="H11502" t="s">
        <v>76</v>
      </c>
      <c r="I11502" s="8">
        <v>43690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5523</v>
      </c>
      <c r="E11503" t="s">
        <v>195</v>
      </c>
      <c r="F11503" t="s">
        <v>85</v>
      </c>
      <c r="G11503" t="s">
        <v>42</v>
      </c>
      <c r="H11503" t="s">
        <v>76</v>
      </c>
      <c r="I11503" s="8">
        <v>43690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2833</v>
      </c>
      <c r="E11504" t="s">
        <v>195</v>
      </c>
      <c r="F11504" t="s">
        <v>477</v>
      </c>
      <c r="G11504" t="s">
        <v>42</v>
      </c>
      <c r="H11504" t="s">
        <v>76</v>
      </c>
      <c r="I11504" s="8">
        <v>43690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928</v>
      </c>
      <c r="E11505" t="s">
        <v>195</v>
      </c>
      <c r="F11505" t="s">
        <v>483</v>
      </c>
      <c r="G11505" t="s">
        <v>42</v>
      </c>
      <c r="H11505" t="s">
        <v>1808</v>
      </c>
      <c r="I11505" s="8">
        <v>43697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5524</v>
      </c>
      <c r="E11506" t="s">
        <v>195</v>
      </c>
      <c r="F11506" t="s">
        <v>292</v>
      </c>
      <c r="G11506" t="s">
        <v>42</v>
      </c>
      <c r="H11506" t="s">
        <v>1151</v>
      </c>
      <c r="I11506" s="8">
        <v>43697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5525</v>
      </c>
      <c r="E11507" t="s">
        <v>195</v>
      </c>
      <c r="F11507" t="s">
        <v>113</v>
      </c>
      <c r="G11507" t="s">
        <v>42</v>
      </c>
      <c r="H11507" t="s">
        <v>500</v>
      </c>
      <c r="I11507" s="8">
        <v>43699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5526</v>
      </c>
      <c r="E11508" t="s">
        <v>195</v>
      </c>
      <c r="F11508" t="s">
        <v>1661</v>
      </c>
      <c r="G11508" t="s">
        <v>42</v>
      </c>
      <c r="H11508" t="s">
        <v>500</v>
      </c>
      <c r="I11508" s="8">
        <v>43699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5527</v>
      </c>
      <c r="E11509" t="s">
        <v>195</v>
      </c>
      <c r="F11509" t="s">
        <v>3227</v>
      </c>
      <c r="G11509" t="s">
        <v>42</v>
      </c>
      <c r="H11509" t="s">
        <v>373</v>
      </c>
      <c r="I11509" s="8">
        <v>43699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391</v>
      </c>
      <c r="E11510" t="s">
        <v>195</v>
      </c>
      <c r="F11510" t="s">
        <v>242</v>
      </c>
      <c r="G11510" t="s">
        <v>42</v>
      </c>
      <c r="H11510" t="s">
        <v>594</v>
      </c>
      <c r="I11510" s="8">
        <v>43701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164</v>
      </c>
      <c r="E11511" t="s">
        <v>195</v>
      </c>
      <c r="F11511" t="s">
        <v>122</v>
      </c>
      <c r="G11511" t="s">
        <v>42</v>
      </c>
      <c r="H11511" t="s">
        <v>777</v>
      </c>
      <c r="I11511" s="8">
        <v>43704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925</v>
      </c>
      <c r="E11512" t="s">
        <v>195</v>
      </c>
      <c r="F11512" t="s">
        <v>561</v>
      </c>
      <c r="G11512" t="s">
        <v>42</v>
      </c>
      <c r="H11512" t="s">
        <v>319</v>
      </c>
      <c r="I11512" s="8">
        <v>43704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5528</v>
      </c>
      <c r="E11513" t="s">
        <v>195</v>
      </c>
      <c r="F11513" t="s">
        <v>1013</v>
      </c>
      <c r="G11513" t="s">
        <v>42</v>
      </c>
      <c r="H11513" t="s">
        <v>319</v>
      </c>
      <c r="I11513" s="8">
        <v>43708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2081</v>
      </c>
      <c r="E11514" t="s">
        <v>195</v>
      </c>
      <c r="F11514" t="s">
        <v>163</v>
      </c>
      <c r="G11514" t="s">
        <v>42</v>
      </c>
      <c r="H11514" t="s">
        <v>319</v>
      </c>
      <c r="I11514" s="8">
        <v>43708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676</v>
      </c>
      <c r="E11515" t="s">
        <v>195</v>
      </c>
      <c r="F11515" t="s">
        <v>1445</v>
      </c>
      <c r="G11515" t="s">
        <v>42</v>
      </c>
      <c r="H11515" t="s">
        <v>2903</v>
      </c>
      <c r="I11515" s="8">
        <v>43719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754</v>
      </c>
      <c r="E11516" t="s">
        <v>195</v>
      </c>
      <c r="F11516" t="s">
        <v>1497</v>
      </c>
      <c r="G11516" t="s">
        <v>42</v>
      </c>
      <c r="H11516" t="s">
        <v>76</v>
      </c>
      <c r="I11516" s="8">
        <v>43731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533</v>
      </c>
      <c r="E11517" t="s">
        <v>195</v>
      </c>
      <c r="F11517" t="s">
        <v>475</v>
      </c>
      <c r="G11517" t="s">
        <v>42</v>
      </c>
      <c r="H11517" t="s">
        <v>76</v>
      </c>
      <c r="I11517" s="8">
        <v>43733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5529</v>
      </c>
      <c r="E11518" t="s">
        <v>195</v>
      </c>
      <c r="F11518" t="s">
        <v>1417</v>
      </c>
      <c r="G11518" t="s">
        <v>42</v>
      </c>
      <c r="H11518" t="s">
        <v>76</v>
      </c>
      <c r="I11518" s="8">
        <v>43739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2778</v>
      </c>
      <c r="E11519" t="s">
        <v>195</v>
      </c>
      <c r="F11519" t="s">
        <v>2547</v>
      </c>
      <c r="G11519" t="s">
        <v>42</v>
      </c>
      <c r="H11519" t="s">
        <v>76</v>
      </c>
      <c r="I11519" s="8">
        <v>43741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5530</v>
      </c>
      <c r="E11520" t="s">
        <v>195</v>
      </c>
      <c r="F11520" t="s">
        <v>127</v>
      </c>
      <c r="G11520" t="s">
        <v>42</v>
      </c>
      <c r="H11520" t="s">
        <v>76</v>
      </c>
      <c r="I11520" s="8">
        <v>43741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277</v>
      </c>
      <c r="E11521" t="s">
        <v>195</v>
      </c>
      <c r="F11521" t="s">
        <v>127</v>
      </c>
      <c r="G11521" t="s">
        <v>42</v>
      </c>
      <c r="H11521" t="s">
        <v>76</v>
      </c>
      <c r="I11521" s="8">
        <v>43741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129</v>
      </c>
      <c r="E11522" t="s">
        <v>195</v>
      </c>
      <c r="F11522" t="s">
        <v>561</v>
      </c>
      <c r="G11522" t="s">
        <v>42</v>
      </c>
      <c r="H11522" t="s">
        <v>406</v>
      </c>
      <c r="I11522" s="8">
        <v>43743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429</v>
      </c>
      <c r="E11523" t="s">
        <v>195</v>
      </c>
      <c r="F11523" t="s">
        <v>2773</v>
      </c>
      <c r="G11523" t="s">
        <v>42</v>
      </c>
      <c r="H11523" t="s">
        <v>412</v>
      </c>
      <c r="I11523" s="8">
        <v>43777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307</v>
      </c>
      <c r="E11524" t="s">
        <v>195</v>
      </c>
      <c r="F11524" t="s">
        <v>292</v>
      </c>
      <c r="G11524" t="s">
        <v>42</v>
      </c>
      <c r="H11524" t="s">
        <v>92</v>
      </c>
      <c r="I11524" s="8">
        <v>43780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844</v>
      </c>
      <c r="E11525" t="s">
        <v>195</v>
      </c>
      <c r="F11525" t="s">
        <v>113</v>
      </c>
      <c r="G11525" t="s">
        <v>42</v>
      </c>
      <c r="H11525" t="s">
        <v>5282</v>
      </c>
      <c r="I11525" s="8">
        <v>43782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998</v>
      </c>
      <c r="E11526" t="s">
        <v>195</v>
      </c>
      <c r="F11526" t="s">
        <v>557</v>
      </c>
      <c r="G11526" t="s">
        <v>42</v>
      </c>
      <c r="H11526" t="s">
        <v>172</v>
      </c>
      <c r="I11526" s="8">
        <v>43784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595</v>
      </c>
      <c r="E11527" t="s">
        <v>195</v>
      </c>
      <c r="F11527" t="s">
        <v>5531</v>
      </c>
      <c r="G11527" t="s">
        <v>42</v>
      </c>
      <c r="H11527" t="s">
        <v>607</v>
      </c>
      <c r="I11527" s="8">
        <v>43786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1602</v>
      </c>
      <c r="E11528" t="s">
        <v>195</v>
      </c>
      <c r="F11528" t="s">
        <v>5531</v>
      </c>
      <c r="G11528" t="s">
        <v>42</v>
      </c>
      <c r="H11528" t="s">
        <v>607</v>
      </c>
      <c r="I11528" s="8">
        <v>43786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5532</v>
      </c>
      <c r="E11529" t="s">
        <v>195</v>
      </c>
      <c r="F11529" t="s">
        <v>5533</v>
      </c>
      <c r="G11529" t="s">
        <v>42</v>
      </c>
      <c r="H11529" t="s">
        <v>76</v>
      </c>
      <c r="I11529" s="8">
        <v>43794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696</v>
      </c>
      <c r="E11530" t="s">
        <v>195</v>
      </c>
      <c r="F11530" t="s">
        <v>442</v>
      </c>
      <c r="G11530" t="s">
        <v>42</v>
      </c>
      <c r="H11530" t="s">
        <v>89</v>
      </c>
      <c r="I11530" s="8">
        <v>43794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5534</v>
      </c>
      <c r="E11531" t="s">
        <v>195</v>
      </c>
      <c r="F11531" t="s">
        <v>625</v>
      </c>
      <c r="G11531" t="s">
        <v>42</v>
      </c>
      <c r="H11531" t="s">
        <v>76</v>
      </c>
      <c r="I11531" s="8">
        <v>43794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5535</v>
      </c>
      <c r="E11532" t="s">
        <v>195</v>
      </c>
      <c r="F11532" t="s">
        <v>85</v>
      </c>
      <c r="G11532" t="s">
        <v>42</v>
      </c>
      <c r="H11532" t="s">
        <v>76</v>
      </c>
      <c r="I11532" s="8">
        <v>43794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3027</v>
      </c>
      <c r="E11533" t="s">
        <v>195</v>
      </c>
      <c r="F11533" t="s">
        <v>979</v>
      </c>
      <c r="G11533" t="s">
        <v>42</v>
      </c>
      <c r="H11533" t="s">
        <v>76</v>
      </c>
      <c r="I11533" s="8">
        <v>43794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1079</v>
      </c>
      <c r="E11534" t="s">
        <v>195</v>
      </c>
      <c r="F11534" t="s">
        <v>171</v>
      </c>
      <c r="G11534" t="s">
        <v>42</v>
      </c>
      <c r="H11534" t="s">
        <v>95</v>
      </c>
      <c r="I11534" s="8">
        <v>43795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184</v>
      </c>
      <c r="E11535" t="s">
        <v>195</v>
      </c>
      <c r="F11535" t="s">
        <v>433</v>
      </c>
      <c r="G11535" t="s">
        <v>42</v>
      </c>
      <c r="H11535" t="s">
        <v>363</v>
      </c>
      <c r="I11535" s="8">
        <v>43800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5536</v>
      </c>
      <c r="E11536" t="s">
        <v>195</v>
      </c>
      <c r="F11536" t="s">
        <v>955</v>
      </c>
      <c r="G11536" t="s">
        <v>42</v>
      </c>
      <c r="H11536" t="s">
        <v>363</v>
      </c>
      <c r="I11536" s="8">
        <v>43800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2566</v>
      </c>
      <c r="E11537" t="s">
        <v>195</v>
      </c>
      <c r="F11537" t="s">
        <v>85</v>
      </c>
      <c r="G11537" t="s">
        <v>42</v>
      </c>
      <c r="H11537" t="s">
        <v>363</v>
      </c>
      <c r="I11537" s="8">
        <v>43800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1604</v>
      </c>
      <c r="E11538" t="s">
        <v>195</v>
      </c>
      <c r="F11538" t="s">
        <v>85</v>
      </c>
      <c r="G11538" t="s">
        <v>42</v>
      </c>
      <c r="H11538" t="s">
        <v>363</v>
      </c>
      <c r="I11538" s="8">
        <v>43800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294</v>
      </c>
      <c r="E11539" t="s">
        <v>195</v>
      </c>
      <c r="F11539" t="s">
        <v>367</v>
      </c>
      <c r="G11539" t="s">
        <v>42</v>
      </c>
      <c r="H11539" t="s">
        <v>650</v>
      </c>
      <c r="I11539" s="8">
        <v>43802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763</v>
      </c>
      <c r="E11540" t="s">
        <v>195</v>
      </c>
      <c r="F11540" t="s">
        <v>347</v>
      </c>
      <c r="G11540" t="s">
        <v>42</v>
      </c>
      <c r="H11540" t="s">
        <v>650</v>
      </c>
      <c r="I11540" s="8">
        <v>43802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178</v>
      </c>
      <c r="E11541" t="s">
        <v>195</v>
      </c>
      <c r="F11541" t="s">
        <v>5537</v>
      </c>
      <c r="G11541" t="s">
        <v>42</v>
      </c>
      <c r="H11541" t="s">
        <v>539</v>
      </c>
      <c r="I11541" s="8">
        <v>43807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405</v>
      </c>
      <c r="E11542" t="s">
        <v>195</v>
      </c>
      <c r="F11542" t="s">
        <v>237</v>
      </c>
      <c r="G11542" t="s">
        <v>42</v>
      </c>
      <c r="H11542" t="s">
        <v>89</v>
      </c>
      <c r="I11542" s="8">
        <v>43813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104</v>
      </c>
      <c r="E11543" t="s">
        <v>195</v>
      </c>
      <c r="F11543" t="s">
        <v>289</v>
      </c>
      <c r="G11543" t="s">
        <v>42</v>
      </c>
      <c r="H11543" t="s">
        <v>76</v>
      </c>
      <c r="I11543" s="8">
        <v>43813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781</v>
      </c>
      <c r="E11544" t="s">
        <v>195</v>
      </c>
      <c r="F11544" t="s">
        <v>561</v>
      </c>
      <c r="G11544" t="s">
        <v>42</v>
      </c>
      <c r="H11544" t="s">
        <v>76</v>
      </c>
      <c r="I11544" s="8">
        <v>43813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186</v>
      </c>
      <c r="E11545" t="s">
        <v>195</v>
      </c>
      <c r="F11545" t="s">
        <v>292</v>
      </c>
      <c r="G11545" t="s">
        <v>42</v>
      </c>
      <c r="H11545" t="s">
        <v>76</v>
      </c>
      <c r="I11545" s="8">
        <v>43813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587</v>
      </c>
      <c r="E11546" t="s">
        <v>195</v>
      </c>
      <c r="F11546" t="s">
        <v>113</v>
      </c>
      <c r="G11546" t="s">
        <v>42</v>
      </c>
      <c r="H11546" t="s">
        <v>89</v>
      </c>
      <c r="I11546" s="8">
        <v>43813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182</v>
      </c>
      <c r="E11547" t="s">
        <v>195</v>
      </c>
      <c r="F11547" t="s">
        <v>451</v>
      </c>
      <c r="G11547" t="s">
        <v>42</v>
      </c>
      <c r="H11547" t="s">
        <v>76</v>
      </c>
      <c r="I11547" s="8">
        <v>43813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391</v>
      </c>
      <c r="E11548" t="s">
        <v>195</v>
      </c>
      <c r="F11548" t="s">
        <v>451</v>
      </c>
      <c r="G11548" t="s">
        <v>42</v>
      </c>
      <c r="H11548" t="s">
        <v>76</v>
      </c>
      <c r="I11548" s="8">
        <v>43813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5538</v>
      </c>
      <c r="E11549" t="s">
        <v>195</v>
      </c>
      <c r="F11549" t="s">
        <v>160</v>
      </c>
      <c r="G11549" t="s">
        <v>42</v>
      </c>
      <c r="H11549" t="s">
        <v>76</v>
      </c>
      <c r="I11549" s="8">
        <v>43813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184</v>
      </c>
      <c r="E11550" t="s">
        <v>195</v>
      </c>
      <c r="F11550" t="s">
        <v>5539</v>
      </c>
      <c r="G11550" t="s">
        <v>42</v>
      </c>
      <c r="H11550" t="s">
        <v>179</v>
      </c>
      <c r="I11550" s="8">
        <v>43814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5540</v>
      </c>
      <c r="E11551" t="s">
        <v>195</v>
      </c>
      <c r="F11551" t="s">
        <v>5539</v>
      </c>
      <c r="G11551" t="s">
        <v>42</v>
      </c>
      <c r="H11551" t="s">
        <v>179</v>
      </c>
      <c r="I11551" s="8">
        <v>43814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214</v>
      </c>
      <c r="E11552" t="s">
        <v>195</v>
      </c>
      <c r="F11552" t="s">
        <v>5539</v>
      </c>
      <c r="G11552" t="s">
        <v>42</v>
      </c>
      <c r="H11552" t="s">
        <v>179</v>
      </c>
      <c r="I11552" s="8">
        <v>43814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494</v>
      </c>
      <c r="E11553" t="s">
        <v>195</v>
      </c>
      <c r="F11553" t="s">
        <v>171</v>
      </c>
      <c r="G11553" t="s">
        <v>42</v>
      </c>
      <c r="H11553" t="s">
        <v>179</v>
      </c>
      <c r="I11553" s="8">
        <v>43814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311</v>
      </c>
      <c r="E11554" t="s">
        <v>195</v>
      </c>
      <c r="F11554" t="s">
        <v>171</v>
      </c>
      <c r="G11554" t="s">
        <v>42</v>
      </c>
      <c r="H11554" t="s">
        <v>179</v>
      </c>
      <c r="I11554" s="8">
        <v>43814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925</v>
      </c>
      <c r="E11555" t="s">
        <v>195</v>
      </c>
      <c r="F11555" t="s">
        <v>292</v>
      </c>
      <c r="G11555" t="s">
        <v>42</v>
      </c>
      <c r="H11555" t="s">
        <v>179</v>
      </c>
      <c r="I11555" s="8">
        <v>43814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205</v>
      </c>
      <c r="E11556" t="s">
        <v>195</v>
      </c>
      <c r="F11556" t="s">
        <v>5541</v>
      </c>
      <c r="G11556" t="s">
        <v>42</v>
      </c>
      <c r="H11556" t="s">
        <v>179</v>
      </c>
      <c r="I11556" s="8">
        <v>43814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4111</v>
      </c>
      <c r="E11557" t="s">
        <v>195</v>
      </c>
      <c r="F11557" t="s">
        <v>127</v>
      </c>
      <c r="G11557" t="s">
        <v>42</v>
      </c>
      <c r="H11557" t="s">
        <v>76</v>
      </c>
      <c r="I11557" s="8">
        <v>43814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1164</v>
      </c>
      <c r="E11558" t="s">
        <v>195</v>
      </c>
      <c r="F11558" t="s">
        <v>477</v>
      </c>
      <c r="G11558" t="s">
        <v>42</v>
      </c>
      <c r="H11558" t="s">
        <v>76</v>
      </c>
      <c r="I11558" s="8">
        <v>43814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405</v>
      </c>
      <c r="E11559" t="s">
        <v>195</v>
      </c>
      <c r="F11559" t="s">
        <v>346</v>
      </c>
      <c r="G11559" t="s">
        <v>42</v>
      </c>
      <c r="H11559" t="s">
        <v>76</v>
      </c>
      <c r="I11559" s="8">
        <v>43814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1811</v>
      </c>
      <c r="E11560" t="s">
        <v>195</v>
      </c>
      <c r="F11560" t="s">
        <v>433</v>
      </c>
      <c r="G11560" t="s">
        <v>42</v>
      </c>
      <c r="H11560" t="s">
        <v>363</v>
      </c>
      <c r="I11560" s="8">
        <v>43815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4082</v>
      </c>
      <c r="E11561" t="s">
        <v>195</v>
      </c>
      <c r="F11561" t="s">
        <v>1656</v>
      </c>
      <c r="G11561" t="s">
        <v>42</v>
      </c>
      <c r="H11561" t="s">
        <v>363</v>
      </c>
      <c r="I11561" s="8">
        <v>43815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696</v>
      </c>
      <c r="E11562" t="s">
        <v>195</v>
      </c>
      <c r="F11562" t="s">
        <v>278</v>
      </c>
      <c r="G11562" t="s">
        <v>42</v>
      </c>
      <c r="H11562" t="s">
        <v>363</v>
      </c>
      <c r="I11562" s="8">
        <v>43815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355</v>
      </c>
      <c r="E11563" t="s">
        <v>195</v>
      </c>
      <c r="F11563" t="s">
        <v>278</v>
      </c>
      <c r="G11563" t="s">
        <v>42</v>
      </c>
      <c r="H11563" t="s">
        <v>363</v>
      </c>
      <c r="I11563" s="8">
        <v>43815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1670</v>
      </c>
      <c r="E11564" t="s">
        <v>195</v>
      </c>
      <c r="F11564" t="s">
        <v>952</v>
      </c>
      <c r="G11564" t="s">
        <v>42</v>
      </c>
      <c r="H11564" t="s">
        <v>363</v>
      </c>
      <c r="I11564" s="8">
        <v>43815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228</v>
      </c>
      <c r="E11565" t="s">
        <v>195</v>
      </c>
      <c r="F11565" t="s">
        <v>409</v>
      </c>
      <c r="G11565" t="s">
        <v>42</v>
      </c>
      <c r="H11565" t="s">
        <v>363</v>
      </c>
      <c r="I11565" s="8">
        <v>43815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253</v>
      </c>
      <c r="E11566" t="s">
        <v>195</v>
      </c>
      <c r="F11566" t="s">
        <v>409</v>
      </c>
      <c r="G11566" t="s">
        <v>42</v>
      </c>
      <c r="H11566" t="s">
        <v>363</v>
      </c>
      <c r="I11566" s="8">
        <v>43815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3309</v>
      </c>
      <c r="E11567" t="s">
        <v>195</v>
      </c>
      <c r="F11567" t="s">
        <v>409</v>
      </c>
      <c r="G11567" t="s">
        <v>42</v>
      </c>
      <c r="H11567" t="s">
        <v>363</v>
      </c>
      <c r="I11567" s="8">
        <v>43815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2081</v>
      </c>
      <c r="E11568" t="s">
        <v>195</v>
      </c>
      <c r="F11568" t="s">
        <v>955</v>
      </c>
      <c r="G11568" t="s">
        <v>42</v>
      </c>
      <c r="H11568" t="s">
        <v>363</v>
      </c>
      <c r="I11568" s="8">
        <v>43815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452</v>
      </c>
      <c r="E11569" t="s">
        <v>195</v>
      </c>
      <c r="F11569" t="s">
        <v>1791</v>
      </c>
      <c r="G11569" t="s">
        <v>42</v>
      </c>
      <c r="H11569" t="s">
        <v>363</v>
      </c>
      <c r="I11569" s="8">
        <v>43815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882</v>
      </c>
      <c r="E11570" t="s">
        <v>195</v>
      </c>
      <c r="F11570" t="s">
        <v>773</v>
      </c>
      <c r="G11570" t="s">
        <v>42</v>
      </c>
      <c r="H11570" t="s">
        <v>363</v>
      </c>
      <c r="I11570" s="8">
        <v>43815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5542</v>
      </c>
      <c r="E11571" t="s">
        <v>195</v>
      </c>
      <c r="F11571" t="s">
        <v>160</v>
      </c>
      <c r="G11571" t="s">
        <v>42</v>
      </c>
      <c r="H11571" t="s">
        <v>76</v>
      </c>
      <c r="I11571" s="8">
        <v>43815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1525</v>
      </c>
      <c r="E11572" t="s">
        <v>195</v>
      </c>
      <c r="F11572" t="s">
        <v>223</v>
      </c>
      <c r="G11572" t="s">
        <v>42</v>
      </c>
      <c r="H11572" t="s">
        <v>363</v>
      </c>
      <c r="I11572" s="8">
        <v>43815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925</v>
      </c>
      <c r="E11573" t="s">
        <v>195</v>
      </c>
      <c r="F11573" t="s">
        <v>195</v>
      </c>
      <c r="G11573" t="s">
        <v>42</v>
      </c>
      <c r="H11573" t="s">
        <v>76</v>
      </c>
      <c r="I11573" s="8">
        <v>43817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1220</v>
      </c>
      <c r="E11574" t="s">
        <v>195</v>
      </c>
      <c r="F11574" t="s">
        <v>5543</v>
      </c>
      <c r="G11574" t="s">
        <v>42</v>
      </c>
      <c r="H11574" t="s">
        <v>76</v>
      </c>
      <c r="I11574" s="8">
        <v>43817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1287</v>
      </c>
      <c r="E11575" t="s">
        <v>195</v>
      </c>
      <c r="F11575" t="s">
        <v>5544</v>
      </c>
      <c r="G11575" t="s">
        <v>42</v>
      </c>
      <c r="H11575" t="s">
        <v>76</v>
      </c>
      <c r="I11575" s="8">
        <v>43817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1204</v>
      </c>
      <c r="E11576" t="s">
        <v>195</v>
      </c>
      <c r="F11576" t="s">
        <v>259</v>
      </c>
      <c r="G11576" t="s">
        <v>42</v>
      </c>
      <c r="H11576" t="s">
        <v>412</v>
      </c>
      <c r="I11576" s="8">
        <v>43819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151</v>
      </c>
      <c r="E11577" t="s">
        <v>195</v>
      </c>
      <c r="F11577" t="s">
        <v>5545</v>
      </c>
      <c r="G11577" t="s">
        <v>42</v>
      </c>
      <c r="H11577" t="s">
        <v>412</v>
      </c>
      <c r="I11577" s="8">
        <v>43819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5546</v>
      </c>
      <c r="E11578" t="s">
        <v>195</v>
      </c>
      <c r="F11578" t="s">
        <v>348</v>
      </c>
      <c r="G11578" t="s">
        <v>42</v>
      </c>
      <c r="H11578" t="s">
        <v>412</v>
      </c>
      <c r="I11578" s="8">
        <v>43819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164</v>
      </c>
      <c r="E11579" t="s">
        <v>195</v>
      </c>
      <c r="F11579" t="s">
        <v>251</v>
      </c>
      <c r="G11579" t="s">
        <v>42</v>
      </c>
      <c r="H11579" t="s">
        <v>76</v>
      </c>
      <c r="I11579" s="8">
        <v>43820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645</v>
      </c>
      <c r="E11580" t="s">
        <v>195</v>
      </c>
      <c r="F11580" t="s">
        <v>2143</v>
      </c>
      <c r="G11580" t="s">
        <v>42</v>
      </c>
      <c r="H11580" t="s">
        <v>76</v>
      </c>
      <c r="I11580" s="8">
        <v>43821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5547</v>
      </c>
      <c r="E11581" t="s">
        <v>195</v>
      </c>
      <c r="F11581" t="s">
        <v>113</v>
      </c>
      <c r="G11581" t="s">
        <v>42</v>
      </c>
      <c r="H11581" t="s">
        <v>76</v>
      </c>
      <c r="I11581" s="8">
        <v>43822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5548</v>
      </c>
      <c r="E11582" t="s">
        <v>195</v>
      </c>
      <c r="F11582" t="s">
        <v>257</v>
      </c>
      <c r="G11582" t="s">
        <v>42</v>
      </c>
      <c r="H11582" t="s">
        <v>103</v>
      </c>
      <c r="I11582" s="8">
        <v>43822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901</v>
      </c>
      <c r="E11583" t="s">
        <v>195</v>
      </c>
      <c r="F11583" t="s">
        <v>800</v>
      </c>
      <c r="G11583" t="s">
        <v>42</v>
      </c>
      <c r="H11583" t="s">
        <v>103</v>
      </c>
      <c r="I11583" s="8">
        <v>43822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1070</v>
      </c>
      <c r="E11584" t="s">
        <v>195</v>
      </c>
      <c r="F11584" t="s">
        <v>289</v>
      </c>
      <c r="G11584" t="s">
        <v>42</v>
      </c>
      <c r="H11584" t="s">
        <v>110</v>
      </c>
      <c r="I11584" s="8">
        <v>43823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5549</v>
      </c>
      <c r="E11585" t="s">
        <v>195</v>
      </c>
      <c r="F11585" t="s">
        <v>408</v>
      </c>
      <c r="G11585" t="s">
        <v>42</v>
      </c>
      <c r="H11585" t="s">
        <v>179</v>
      </c>
      <c r="I11585" s="8">
        <v>43825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1821</v>
      </c>
      <c r="E11586" t="s">
        <v>195</v>
      </c>
      <c r="F11586" t="s">
        <v>408</v>
      </c>
      <c r="G11586" t="s">
        <v>42</v>
      </c>
      <c r="H11586" t="s">
        <v>76</v>
      </c>
      <c r="I11586" s="8">
        <v>43825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203</v>
      </c>
      <c r="E11587" t="s">
        <v>195</v>
      </c>
      <c r="F11587" t="s">
        <v>267</v>
      </c>
      <c r="G11587" t="s">
        <v>42</v>
      </c>
      <c r="H11587" t="s">
        <v>406</v>
      </c>
      <c r="I11587" s="8">
        <v>43825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1036</v>
      </c>
      <c r="E11588" t="s">
        <v>195</v>
      </c>
      <c r="F11588" t="s">
        <v>259</v>
      </c>
      <c r="G11588" t="s">
        <v>42</v>
      </c>
      <c r="H11588" t="s">
        <v>369</v>
      </c>
      <c r="I11588" s="8">
        <v>43825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716</v>
      </c>
      <c r="E11589" t="s">
        <v>195</v>
      </c>
      <c r="F11589" t="s">
        <v>1263</v>
      </c>
      <c r="G11589" t="s">
        <v>42</v>
      </c>
      <c r="H11589" t="s">
        <v>179</v>
      </c>
      <c r="I11589" s="8">
        <v>43826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3181</v>
      </c>
      <c r="E11590" t="s">
        <v>195</v>
      </c>
      <c r="F11590" t="s">
        <v>3621</v>
      </c>
      <c r="G11590" t="s">
        <v>42</v>
      </c>
      <c r="H11590" t="s">
        <v>179</v>
      </c>
      <c r="I11590" s="8">
        <v>43826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333</v>
      </c>
      <c r="E11591" t="s">
        <v>195</v>
      </c>
      <c r="F11591" t="s">
        <v>561</v>
      </c>
      <c r="G11591" t="s">
        <v>42</v>
      </c>
      <c r="H11591" t="s">
        <v>179</v>
      </c>
      <c r="I11591" s="8">
        <v>43826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411</v>
      </c>
      <c r="E11592" t="s">
        <v>195</v>
      </c>
      <c r="F11592" t="s">
        <v>876</v>
      </c>
      <c r="G11592" t="s">
        <v>42</v>
      </c>
      <c r="H11592" t="s">
        <v>179</v>
      </c>
      <c r="I11592" s="8">
        <v>43826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111</v>
      </c>
      <c r="E11593" t="s">
        <v>195</v>
      </c>
      <c r="F11593" t="s">
        <v>5550</v>
      </c>
      <c r="G11593" t="s">
        <v>42</v>
      </c>
      <c r="H11593" t="s">
        <v>406</v>
      </c>
      <c r="I11593" s="8">
        <v>43826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360</v>
      </c>
      <c r="E11594" t="s">
        <v>195</v>
      </c>
      <c r="F11594" t="s">
        <v>259</v>
      </c>
      <c r="G11594" t="s">
        <v>42</v>
      </c>
      <c r="H11594" t="s">
        <v>179</v>
      </c>
      <c r="I11594" s="8">
        <v>43826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328</v>
      </c>
      <c r="E11595" t="s">
        <v>195</v>
      </c>
      <c r="F11595" t="s">
        <v>259</v>
      </c>
      <c r="G11595" t="s">
        <v>42</v>
      </c>
      <c r="H11595" t="s">
        <v>179</v>
      </c>
      <c r="I11595" s="8">
        <v>43826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145</v>
      </c>
      <c r="E11596" t="s">
        <v>195</v>
      </c>
      <c r="F11596" t="s">
        <v>259</v>
      </c>
      <c r="G11596" t="s">
        <v>42</v>
      </c>
      <c r="H11596" t="s">
        <v>179</v>
      </c>
      <c r="I11596" s="8">
        <v>43826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5551</v>
      </c>
      <c r="E11597" t="s">
        <v>195</v>
      </c>
      <c r="F11597" t="s">
        <v>1013</v>
      </c>
      <c r="G11597" t="s">
        <v>42</v>
      </c>
      <c r="H11597" t="s">
        <v>369</v>
      </c>
      <c r="I11597" s="8">
        <v>43826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118</v>
      </c>
      <c r="E11598" t="s">
        <v>195</v>
      </c>
      <c r="F11598" t="s">
        <v>385</v>
      </c>
      <c r="G11598" t="s">
        <v>42</v>
      </c>
      <c r="H11598" t="s">
        <v>179</v>
      </c>
      <c r="I11598" s="8">
        <v>43826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1167</v>
      </c>
      <c r="E11599" t="s">
        <v>195</v>
      </c>
      <c r="F11599" t="s">
        <v>247</v>
      </c>
      <c r="G11599" t="s">
        <v>42</v>
      </c>
      <c r="H11599" t="s">
        <v>406</v>
      </c>
      <c r="I11599" s="8">
        <v>43826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146</v>
      </c>
      <c r="E11600" t="s">
        <v>195</v>
      </c>
      <c r="F11600" t="s">
        <v>3839</v>
      </c>
      <c r="G11600" t="s">
        <v>42</v>
      </c>
      <c r="H11600" t="s">
        <v>185</v>
      </c>
      <c r="I11600" s="8">
        <v>43826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5552</v>
      </c>
      <c r="E11601" t="s">
        <v>195</v>
      </c>
      <c r="F11601" t="s">
        <v>3839</v>
      </c>
      <c r="G11601" t="s">
        <v>42</v>
      </c>
      <c r="H11601" t="s">
        <v>185</v>
      </c>
      <c r="I11601" s="8">
        <v>43826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391</v>
      </c>
      <c r="E11602" t="s">
        <v>195</v>
      </c>
      <c r="F11602" t="s">
        <v>1060</v>
      </c>
      <c r="G11602" t="s">
        <v>42</v>
      </c>
      <c r="H11602" t="s">
        <v>319</v>
      </c>
      <c r="I11602" s="8">
        <v>43827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804</v>
      </c>
      <c r="E11603" t="s">
        <v>195</v>
      </c>
      <c r="F11603" t="s">
        <v>599</v>
      </c>
      <c r="G11603" t="s">
        <v>42</v>
      </c>
      <c r="H11603" t="s">
        <v>650</v>
      </c>
      <c r="I11603" s="8">
        <v>43827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1262</v>
      </c>
      <c r="E11604" t="s">
        <v>195</v>
      </c>
      <c r="F11604" t="s">
        <v>599</v>
      </c>
      <c r="G11604" t="s">
        <v>42</v>
      </c>
      <c r="H11604" t="s">
        <v>650</v>
      </c>
      <c r="I11604" s="8">
        <v>43827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592</v>
      </c>
      <c r="E11605" t="s">
        <v>195</v>
      </c>
      <c r="F11605" t="s">
        <v>5553</v>
      </c>
      <c r="G11605" t="s">
        <v>42</v>
      </c>
      <c r="H11605" t="s">
        <v>185</v>
      </c>
      <c r="I11605" s="8">
        <v>43827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5554</v>
      </c>
      <c r="E11606" t="s">
        <v>195</v>
      </c>
      <c r="F11606" t="s">
        <v>183</v>
      </c>
      <c r="G11606" t="s">
        <v>42</v>
      </c>
      <c r="H11606" t="s">
        <v>185</v>
      </c>
      <c r="I11606" s="8">
        <v>43827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1106</v>
      </c>
      <c r="E11607" t="s">
        <v>195</v>
      </c>
      <c r="F11607" t="s">
        <v>1884</v>
      </c>
      <c r="G11607" t="s">
        <v>42</v>
      </c>
      <c r="H11607" t="s">
        <v>185</v>
      </c>
      <c r="I11607" s="8">
        <v>43827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5151</v>
      </c>
      <c r="E11608" t="s">
        <v>195</v>
      </c>
      <c r="F11608" t="s">
        <v>4369</v>
      </c>
      <c r="G11608" t="s">
        <v>42</v>
      </c>
      <c r="H11608" t="s">
        <v>76</v>
      </c>
      <c r="I11608" s="8">
        <v>43827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1368</v>
      </c>
      <c r="E11609" t="s">
        <v>195</v>
      </c>
      <c r="F11609" t="s">
        <v>347</v>
      </c>
      <c r="G11609" t="s">
        <v>42</v>
      </c>
      <c r="H11609" t="s">
        <v>650</v>
      </c>
      <c r="I11609" s="8">
        <v>43827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202</v>
      </c>
      <c r="E11610" t="s">
        <v>195</v>
      </c>
      <c r="F11610" t="s">
        <v>127</v>
      </c>
      <c r="G11610" t="s">
        <v>42</v>
      </c>
      <c r="H11610" t="s">
        <v>406</v>
      </c>
      <c r="I11610" s="8">
        <v>43827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313</v>
      </c>
      <c r="E11611" t="s">
        <v>195</v>
      </c>
      <c r="F11611" t="s">
        <v>160</v>
      </c>
      <c r="G11611" t="s">
        <v>42</v>
      </c>
      <c r="H11611" t="s">
        <v>92</v>
      </c>
      <c r="I11611" s="8">
        <v>43827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1902</v>
      </c>
      <c r="E11612" t="s">
        <v>195</v>
      </c>
      <c r="F11612" t="s">
        <v>168</v>
      </c>
      <c r="G11612" t="s">
        <v>42</v>
      </c>
      <c r="H11612" t="s">
        <v>185</v>
      </c>
      <c r="I11612" s="8">
        <v>43827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447</v>
      </c>
      <c r="E11613" t="s">
        <v>195</v>
      </c>
      <c r="F11613" t="s">
        <v>675</v>
      </c>
      <c r="G11613" t="s">
        <v>42</v>
      </c>
      <c r="H11613" t="s">
        <v>1408</v>
      </c>
      <c r="I11613" s="8">
        <v>43828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5555</v>
      </c>
      <c r="E11614" t="s">
        <v>195</v>
      </c>
      <c r="F11614" t="s">
        <v>675</v>
      </c>
      <c r="G11614" t="s">
        <v>42</v>
      </c>
      <c r="H11614" t="s">
        <v>1408</v>
      </c>
      <c r="I11614" s="8">
        <v>43828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609</v>
      </c>
      <c r="E11615" t="s">
        <v>195</v>
      </c>
      <c r="F11615" t="s">
        <v>2255</v>
      </c>
      <c r="G11615" t="s">
        <v>42</v>
      </c>
      <c r="H11615" t="s">
        <v>128</v>
      </c>
      <c r="I11615" s="8">
        <v>43828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225</v>
      </c>
      <c r="E11616" t="s">
        <v>195</v>
      </c>
      <c r="F11616" t="s">
        <v>3603</v>
      </c>
      <c r="G11616" t="s">
        <v>42</v>
      </c>
      <c r="H11616" t="s">
        <v>1408</v>
      </c>
      <c r="I11616" s="8">
        <v>43828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232</v>
      </c>
      <c r="E11617" t="s">
        <v>195</v>
      </c>
      <c r="F11617" t="s">
        <v>85</v>
      </c>
      <c r="G11617" t="s">
        <v>42</v>
      </c>
      <c r="H11617" t="s">
        <v>1408</v>
      </c>
      <c r="I11617" s="8">
        <v>43828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86</v>
      </c>
      <c r="E11618" t="s">
        <v>195</v>
      </c>
      <c r="F11618" t="s">
        <v>477</v>
      </c>
      <c r="G11618" t="s">
        <v>42</v>
      </c>
      <c r="H11618" t="s">
        <v>128</v>
      </c>
      <c r="I11618" s="8">
        <v>43828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921</v>
      </c>
      <c r="E11619" t="s">
        <v>195</v>
      </c>
      <c r="F11619" t="s">
        <v>477</v>
      </c>
      <c r="G11619" t="s">
        <v>42</v>
      </c>
      <c r="H11619" t="s">
        <v>693</v>
      </c>
      <c r="I11619" s="8">
        <v>43828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1022</v>
      </c>
      <c r="E11620" t="s">
        <v>195</v>
      </c>
      <c r="F11620" t="s">
        <v>477</v>
      </c>
      <c r="G11620" t="s">
        <v>42</v>
      </c>
      <c r="H11620" t="s">
        <v>128</v>
      </c>
      <c r="I11620" s="8">
        <v>43828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178</v>
      </c>
      <c r="E11621" t="s">
        <v>195</v>
      </c>
      <c r="F11621" t="s">
        <v>747</v>
      </c>
      <c r="G11621" t="s">
        <v>42</v>
      </c>
      <c r="H11621" t="s">
        <v>397</v>
      </c>
      <c r="I11621" s="8">
        <v>43829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867</v>
      </c>
      <c r="E11622" t="s">
        <v>195</v>
      </c>
      <c r="F11622" t="s">
        <v>335</v>
      </c>
      <c r="G11622" t="s">
        <v>42</v>
      </c>
      <c r="H11622" t="s">
        <v>397</v>
      </c>
      <c r="I11622" s="8">
        <v>43829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5556</v>
      </c>
      <c r="E11623" t="s">
        <v>195</v>
      </c>
      <c r="F11623" t="s">
        <v>787</v>
      </c>
      <c r="G11623" t="s">
        <v>42</v>
      </c>
      <c r="H11623" t="s">
        <v>76</v>
      </c>
      <c r="I11623" s="8">
        <v>43830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2577</v>
      </c>
      <c r="E11624" t="s">
        <v>195</v>
      </c>
      <c r="F11624" t="s">
        <v>599</v>
      </c>
      <c r="G11624" t="s">
        <v>42</v>
      </c>
      <c r="H11624" t="s">
        <v>650</v>
      </c>
      <c r="I11624" s="8">
        <v>43830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307</v>
      </c>
      <c r="E11625" t="s">
        <v>195</v>
      </c>
      <c r="F11625" t="s">
        <v>5557</v>
      </c>
      <c r="G11625" t="s">
        <v>42</v>
      </c>
      <c r="H11625" t="s">
        <v>76</v>
      </c>
      <c r="I11625" s="8">
        <v>43830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3728</v>
      </c>
      <c r="E11626" t="s">
        <v>195</v>
      </c>
      <c r="F11626" t="s">
        <v>756</v>
      </c>
      <c r="G11626" t="s">
        <v>42</v>
      </c>
      <c r="H11626" t="s">
        <v>4922</v>
      </c>
      <c r="I11626" s="8">
        <v>43830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189</v>
      </c>
      <c r="E11627" t="s">
        <v>195</v>
      </c>
      <c r="F11627" t="s">
        <v>346</v>
      </c>
      <c r="G11627" t="s">
        <v>42</v>
      </c>
      <c r="H11627" t="s">
        <v>1481</v>
      </c>
      <c r="I11627" s="8">
        <v>43830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633</v>
      </c>
      <c r="E11628" t="s">
        <v>195</v>
      </c>
      <c r="F11628" t="s">
        <v>973</v>
      </c>
      <c r="G11628" t="s">
        <v>42</v>
      </c>
      <c r="H11628" t="s">
        <v>650</v>
      </c>
      <c r="I11628" s="8">
        <v>43830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474</v>
      </c>
      <c r="E11629" t="s">
        <v>195</v>
      </c>
      <c r="F11629" t="s">
        <v>289</v>
      </c>
      <c r="G11629" t="s">
        <v>42</v>
      </c>
      <c r="H11629" t="s">
        <v>274</v>
      </c>
      <c r="I11629" s="9">
        <v>43956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4976</v>
      </c>
      <c r="E11630" t="s">
        <v>195</v>
      </c>
      <c r="F11630" t="s">
        <v>1619</v>
      </c>
      <c r="G11630" t="s">
        <v>42</v>
      </c>
      <c r="H11630" t="s">
        <v>4836</v>
      </c>
      <c r="I11630" s="9">
        <v>43956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2833</v>
      </c>
      <c r="E11631" t="s">
        <v>195</v>
      </c>
      <c r="F11631" t="s">
        <v>561</v>
      </c>
      <c r="G11631" t="s">
        <v>42</v>
      </c>
      <c r="H11631" t="s">
        <v>923</v>
      </c>
      <c r="I11631" s="9">
        <v>43956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3934</v>
      </c>
      <c r="E11632" t="s">
        <v>195</v>
      </c>
      <c r="F11632" t="s">
        <v>561</v>
      </c>
      <c r="G11632" t="s">
        <v>42</v>
      </c>
      <c r="H11632" t="s">
        <v>76</v>
      </c>
      <c r="I11632" s="9">
        <v>43956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467</v>
      </c>
      <c r="E11633" t="s">
        <v>195</v>
      </c>
      <c r="F11633" t="s">
        <v>292</v>
      </c>
      <c r="G11633" t="s">
        <v>42</v>
      </c>
      <c r="H11633" t="s">
        <v>76</v>
      </c>
      <c r="I11633" s="9">
        <v>43956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1297</v>
      </c>
      <c r="E11634" t="s">
        <v>195</v>
      </c>
      <c r="F11634" t="s">
        <v>195</v>
      </c>
      <c r="G11634" t="s">
        <v>42</v>
      </c>
      <c r="H11634" t="s">
        <v>76</v>
      </c>
      <c r="I11634" s="9">
        <v>43956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214</v>
      </c>
      <c r="E11635" t="s">
        <v>195</v>
      </c>
      <c r="F11635" t="s">
        <v>195</v>
      </c>
      <c r="G11635" t="s">
        <v>42</v>
      </c>
      <c r="H11635" t="s">
        <v>76</v>
      </c>
      <c r="I11635" s="9">
        <v>43956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5558</v>
      </c>
      <c r="E11636" t="s">
        <v>195</v>
      </c>
      <c r="F11636" t="s">
        <v>783</v>
      </c>
      <c r="G11636" t="s">
        <v>42</v>
      </c>
      <c r="H11636" t="s">
        <v>539</v>
      </c>
      <c r="I11636" s="9">
        <v>43956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391</v>
      </c>
      <c r="E11637" t="s">
        <v>195</v>
      </c>
      <c r="F11637" t="s">
        <v>113</v>
      </c>
      <c r="G11637" t="s">
        <v>42</v>
      </c>
      <c r="H11637" t="s">
        <v>412</v>
      </c>
      <c r="I11637" s="9">
        <v>43956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378</v>
      </c>
      <c r="E11638" t="s">
        <v>195</v>
      </c>
      <c r="F11638" t="s">
        <v>448</v>
      </c>
      <c r="G11638" t="s">
        <v>42</v>
      </c>
      <c r="H11638" t="s">
        <v>412</v>
      </c>
      <c r="I11638" s="9">
        <v>43956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5559</v>
      </c>
      <c r="E11639" t="s">
        <v>195</v>
      </c>
      <c r="F11639" t="s">
        <v>200</v>
      </c>
      <c r="G11639" t="s">
        <v>42</v>
      </c>
      <c r="H11639" t="s">
        <v>76</v>
      </c>
      <c r="I11639" s="9">
        <v>43956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5560</v>
      </c>
      <c r="E11640" t="s">
        <v>195</v>
      </c>
      <c r="F11640" t="s">
        <v>259</v>
      </c>
      <c r="G11640" t="s">
        <v>42</v>
      </c>
      <c r="H11640" t="s">
        <v>306</v>
      </c>
      <c r="I11640" s="9">
        <v>43956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4208</v>
      </c>
      <c r="E11641" t="s">
        <v>195</v>
      </c>
      <c r="F11641" t="s">
        <v>347</v>
      </c>
      <c r="G11641" t="s">
        <v>42</v>
      </c>
      <c r="H11641" t="s">
        <v>76</v>
      </c>
      <c r="I11641" s="9">
        <v>43956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189</v>
      </c>
      <c r="E11642" t="s">
        <v>195</v>
      </c>
      <c r="F11642" t="s">
        <v>257</v>
      </c>
      <c r="G11642" t="s">
        <v>42</v>
      </c>
      <c r="H11642" t="s">
        <v>103</v>
      </c>
      <c r="I11642" s="9">
        <v>43956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5561</v>
      </c>
      <c r="E11643" t="s">
        <v>195</v>
      </c>
      <c r="F11643" t="s">
        <v>4014</v>
      </c>
      <c r="G11643" t="s">
        <v>42</v>
      </c>
      <c r="H11643" t="s">
        <v>76</v>
      </c>
      <c r="I11643" s="9">
        <v>43956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111</v>
      </c>
      <c r="E11644" t="s">
        <v>195</v>
      </c>
      <c r="F11644" t="s">
        <v>388</v>
      </c>
      <c r="G11644" t="s">
        <v>42</v>
      </c>
      <c r="H11644" t="s">
        <v>76</v>
      </c>
      <c r="I11644" s="9">
        <v>43956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164</v>
      </c>
      <c r="E11645" t="s">
        <v>195</v>
      </c>
      <c r="F11645" t="s">
        <v>3523</v>
      </c>
      <c r="G11645" t="s">
        <v>42</v>
      </c>
      <c r="H11645" t="s">
        <v>76</v>
      </c>
      <c r="I11645" s="9">
        <v>43956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5562</v>
      </c>
      <c r="E11646" t="s">
        <v>195</v>
      </c>
      <c r="F11646" t="s">
        <v>5424</v>
      </c>
      <c r="G11646" t="s">
        <v>42</v>
      </c>
      <c r="H11646" t="s">
        <v>923</v>
      </c>
      <c r="I11646" s="9">
        <v>43956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1172</v>
      </c>
      <c r="E11647" t="s">
        <v>195</v>
      </c>
      <c r="F11647" t="s">
        <v>721</v>
      </c>
      <c r="G11647" t="s">
        <v>42</v>
      </c>
      <c r="H11647" t="s">
        <v>76</v>
      </c>
      <c r="I11647" s="9">
        <v>43956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883</v>
      </c>
      <c r="E11648" t="s">
        <v>195</v>
      </c>
      <c r="F11648" t="s">
        <v>477</v>
      </c>
      <c r="G11648" t="s">
        <v>42</v>
      </c>
      <c r="H11648" t="s">
        <v>693</v>
      </c>
      <c r="I11648" s="9">
        <v>43956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101</v>
      </c>
      <c r="E11649" t="s">
        <v>195</v>
      </c>
      <c r="F11649" t="s">
        <v>569</v>
      </c>
      <c r="G11649" t="s">
        <v>42</v>
      </c>
      <c r="H11649" t="s">
        <v>76</v>
      </c>
      <c r="I11649" s="9">
        <v>43956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701</v>
      </c>
      <c r="E11650" t="s">
        <v>195</v>
      </c>
      <c r="F11650" t="s">
        <v>346</v>
      </c>
      <c r="G11650" t="s">
        <v>42</v>
      </c>
      <c r="H11650" t="s">
        <v>76</v>
      </c>
      <c r="I11650" s="9">
        <v>43956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164</v>
      </c>
      <c r="E11651" t="s">
        <v>195</v>
      </c>
      <c r="F11651" t="s">
        <v>871</v>
      </c>
      <c r="G11651" t="s">
        <v>42</v>
      </c>
      <c r="H11651" t="s">
        <v>76</v>
      </c>
      <c r="I11651" s="9">
        <v>43956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294</v>
      </c>
      <c r="E11652" t="s">
        <v>195</v>
      </c>
      <c r="F11652" t="s">
        <v>82</v>
      </c>
      <c r="G11652" t="s">
        <v>42</v>
      </c>
      <c r="H11652" t="s">
        <v>89</v>
      </c>
      <c r="I11652" s="9">
        <v>43956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1457</v>
      </c>
      <c r="E11653" t="s">
        <v>195</v>
      </c>
      <c r="F11653" t="s">
        <v>335</v>
      </c>
      <c r="G11653" t="s">
        <v>42</v>
      </c>
      <c r="H11653" t="s">
        <v>76</v>
      </c>
      <c r="I11653" s="9">
        <v>43956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5563</v>
      </c>
      <c r="E11654" t="s">
        <v>195</v>
      </c>
      <c r="F11654" t="s">
        <v>5564</v>
      </c>
      <c r="G11654" t="s">
        <v>42</v>
      </c>
      <c r="H11654" t="s">
        <v>923</v>
      </c>
      <c r="I11654" s="9">
        <v>43956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355</v>
      </c>
      <c r="E11655" t="s">
        <v>195</v>
      </c>
      <c r="F11655" t="s">
        <v>5564</v>
      </c>
      <c r="G11655" t="s">
        <v>42</v>
      </c>
      <c r="H11655" t="s">
        <v>923</v>
      </c>
      <c r="I11655" s="9">
        <v>43956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5565</v>
      </c>
      <c r="E11656" t="s">
        <v>5566</v>
      </c>
      <c r="F11656" t="s">
        <v>102</v>
      </c>
      <c r="G11656" t="s">
        <v>42</v>
      </c>
      <c r="H11656" t="s">
        <v>828</v>
      </c>
      <c r="I11656" s="8">
        <v>43602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595</v>
      </c>
      <c r="E11657" t="s">
        <v>440</v>
      </c>
      <c r="F11657" t="s">
        <v>1839</v>
      </c>
      <c r="G11657" t="s">
        <v>42</v>
      </c>
      <c r="H11657" t="s">
        <v>89</v>
      </c>
      <c r="I11657" s="8">
        <v>43602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491</v>
      </c>
      <c r="E11658" t="s">
        <v>440</v>
      </c>
      <c r="F11658" t="s">
        <v>511</v>
      </c>
      <c r="G11658" t="s">
        <v>42</v>
      </c>
      <c r="H11658" t="s">
        <v>5567</v>
      </c>
      <c r="I11658" s="8">
        <v>43629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5568</v>
      </c>
      <c r="E11659" t="s">
        <v>440</v>
      </c>
      <c r="F11659" t="s">
        <v>5569</v>
      </c>
      <c r="G11659" t="s">
        <v>42</v>
      </c>
      <c r="H11659" t="s">
        <v>76</v>
      </c>
      <c r="I11659" s="8">
        <v>43650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1276</v>
      </c>
      <c r="E11660" t="s">
        <v>440</v>
      </c>
      <c r="F11660" t="s">
        <v>237</v>
      </c>
      <c r="G11660" t="s">
        <v>42</v>
      </c>
      <c r="H11660" t="s">
        <v>89</v>
      </c>
      <c r="I11660" s="8">
        <v>43690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2449</v>
      </c>
      <c r="E11661" t="s">
        <v>4272</v>
      </c>
      <c r="F11661" t="s">
        <v>561</v>
      </c>
      <c r="G11661" t="s">
        <v>42</v>
      </c>
      <c r="H11661" t="s">
        <v>89</v>
      </c>
      <c r="I11661" s="8">
        <v>43602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164</v>
      </c>
      <c r="E11662" t="s">
        <v>4272</v>
      </c>
      <c r="F11662" t="s">
        <v>561</v>
      </c>
      <c r="G11662" t="s">
        <v>42</v>
      </c>
      <c r="H11662" t="s">
        <v>89</v>
      </c>
      <c r="I11662" s="8">
        <v>43602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3502</v>
      </c>
      <c r="E11663" t="s">
        <v>4272</v>
      </c>
      <c r="F11663" t="s">
        <v>518</v>
      </c>
      <c r="G11663" t="s">
        <v>42</v>
      </c>
      <c r="H11663" t="s">
        <v>76</v>
      </c>
      <c r="I11663" s="8">
        <v>43641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405</v>
      </c>
      <c r="E11664" t="s">
        <v>5570</v>
      </c>
      <c r="F11664" t="s">
        <v>2389</v>
      </c>
      <c r="G11664" t="s">
        <v>42</v>
      </c>
      <c r="H11664" t="s">
        <v>923</v>
      </c>
      <c r="I11664" s="8">
        <v>43634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364</v>
      </c>
      <c r="E11665" t="s">
        <v>5570</v>
      </c>
      <c r="F11665" t="s">
        <v>5571</v>
      </c>
      <c r="G11665" t="s">
        <v>42</v>
      </c>
      <c r="H11665" t="s">
        <v>923</v>
      </c>
      <c r="I11665" s="9">
        <v>43956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5572</v>
      </c>
      <c r="E11666" t="s">
        <v>1238</v>
      </c>
      <c r="F11666" t="s">
        <v>2731</v>
      </c>
      <c r="G11666" t="s">
        <v>42</v>
      </c>
      <c r="H11666" t="s">
        <v>185</v>
      </c>
      <c r="I11666" s="8">
        <v>43602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691</v>
      </c>
      <c r="E11667" t="s">
        <v>1238</v>
      </c>
      <c r="F11667" t="s">
        <v>1993</v>
      </c>
      <c r="G11667" t="s">
        <v>42</v>
      </c>
      <c r="H11667" t="s">
        <v>185</v>
      </c>
      <c r="I11667" s="8">
        <v>43602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2977</v>
      </c>
      <c r="E11668" t="s">
        <v>1238</v>
      </c>
      <c r="F11668" t="s">
        <v>3707</v>
      </c>
      <c r="G11668" t="s">
        <v>42</v>
      </c>
      <c r="H11668" t="s">
        <v>76</v>
      </c>
      <c r="I11668" s="8">
        <v>43634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336</v>
      </c>
      <c r="E11669" t="s">
        <v>1238</v>
      </c>
      <c r="F11669" t="s">
        <v>4238</v>
      </c>
      <c r="G11669" t="s">
        <v>42</v>
      </c>
      <c r="H11669" t="s">
        <v>185</v>
      </c>
      <c r="I11669" s="8">
        <v>43634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5573</v>
      </c>
      <c r="E11670" t="s">
        <v>5574</v>
      </c>
      <c r="F11670" t="s">
        <v>2952</v>
      </c>
      <c r="G11670" t="s">
        <v>42</v>
      </c>
      <c r="H11670" t="s">
        <v>369</v>
      </c>
      <c r="I11670" s="8">
        <v>43826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1220</v>
      </c>
      <c r="E11671" t="s">
        <v>3146</v>
      </c>
      <c r="F11671" t="s">
        <v>4243</v>
      </c>
      <c r="G11671" t="s">
        <v>42</v>
      </c>
      <c r="H11671" t="s">
        <v>76</v>
      </c>
      <c r="I11671" s="8">
        <v>40596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143</v>
      </c>
      <c r="E11672" t="s">
        <v>3146</v>
      </c>
      <c r="F11672" t="s">
        <v>388</v>
      </c>
      <c r="G11672" t="s">
        <v>42</v>
      </c>
      <c r="H11672" t="s">
        <v>89</v>
      </c>
      <c r="I11672" s="8">
        <v>41816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178</v>
      </c>
      <c r="E11673" t="s">
        <v>3146</v>
      </c>
      <c r="F11673" t="s">
        <v>1744</v>
      </c>
      <c r="G11673" t="s">
        <v>42</v>
      </c>
      <c r="H11673" t="s">
        <v>89</v>
      </c>
      <c r="I11673" s="8">
        <v>42780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991</v>
      </c>
      <c r="E11674" t="s">
        <v>442</v>
      </c>
      <c r="F11674" t="s">
        <v>113</v>
      </c>
      <c r="G11674" t="s">
        <v>42</v>
      </c>
      <c r="H11674" t="s">
        <v>89</v>
      </c>
      <c r="I11674" s="8">
        <v>40489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609</v>
      </c>
      <c r="E11675" t="s">
        <v>442</v>
      </c>
      <c r="F11675" t="s">
        <v>237</v>
      </c>
      <c r="G11675" t="s">
        <v>42</v>
      </c>
      <c r="H11675" t="s">
        <v>89</v>
      </c>
      <c r="I11675" s="8">
        <v>40664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3071</v>
      </c>
      <c r="E11676" t="s">
        <v>442</v>
      </c>
      <c r="F11676" t="s">
        <v>127</v>
      </c>
      <c r="G11676" t="s">
        <v>42</v>
      </c>
      <c r="H11676" t="s">
        <v>89</v>
      </c>
      <c r="I11676" s="8">
        <v>40694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5575</v>
      </c>
      <c r="E11677" t="s">
        <v>442</v>
      </c>
      <c r="F11677" t="s">
        <v>610</v>
      </c>
      <c r="G11677" t="s">
        <v>42</v>
      </c>
      <c r="H11677" t="s">
        <v>89</v>
      </c>
      <c r="I11677" s="8">
        <v>41709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225</v>
      </c>
      <c r="E11678" t="s">
        <v>442</v>
      </c>
      <c r="F11678" t="s">
        <v>610</v>
      </c>
      <c r="G11678" t="s">
        <v>42</v>
      </c>
      <c r="H11678" t="s">
        <v>89</v>
      </c>
      <c r="I11678" s="8">
        <v>41710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328</v>
      </c>
      <c r="E11679" t="s">
        <v>442</v>
      </c>
      <c r="F11679" t="s">
        <v>1515</v>
      </c>
      <c r="G11679" t="s">
        <v>42</v>
      </c>
      <c r="H11679" t="s">
        <v>89</v>
      </c>
      <c r="I11679" s="8">
        <v>41710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222</v>
      </c>
      <c r="E11680" t="s">
        <v>442</v>
      </c>
      <c r="F11680" t="s">
        <v>600</v>
      </c>
      <c r="G11680" t="s">
        <v>42</v>
      </c>
      <c r="H11680" t="s">
        <v>89</v>
      </c>
      <c r="I11680" s="8">
        <v>41712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143</v>
      </c>
      <c r="E11681" t="s">
        <v>442</v>
      </c>
      <c r="F11681" t="s">
        <v>783</v>
      </c>
      <c r="G11681" t="s">
        <v>42</v>
      </c>
      <c r="H11681" t="s">
        <v>89</v>
      </c>
      <c r="I11681" s="8">
        <v>41717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1299</v>
      </c>
      <c r="E11682" t="s">
        <v>442</v>
      </c>
      <c r="F11682" t="s">
        <v>5576</v>
      </c>
      <c r="G11682" t="s">
        <v>42</v>
      </c>
      <c r="H11682" t="s">
        <v>89</v>
      </c>
      <c r="I11682" s="8">
        <v>41791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670</v>
      </c>
      <c r="E11683" t="s">
        <v>442</v>
      </c>
      <c r="F11683" t="s">
        <v>442</v>
      </c>
      <c r="G11683" t="s">
        <v>42</v>
      </c>
      <c r="H11683" t="s">
        <v>89</v>
      </c>
      <c r="I11683" s="8">
        <v>41802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5577</v>
      </c>
      <c r="E11684" t="s">
        <v>442</v>
      </c>
      <c r="F11684" t="s">
        <v>767</v>
      </c>
      <c r="G11684" t="s">
        <v>42</v>
      </c>
      <c r="H11684" t="s">
        <v>89</v>
      </c>
      <c r="I11684" s="8">
        <v>41802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3978</v>
      </c>
      <c r="E11685" t="s">
        <v>442</v>
      </c>
      <c r="F11685" t="s">
        <v>247</v>
      </c>
      <c r="G11685" t="s">
        <v>42</v>
      </c>
      <c r="H11685" t="s">
        <v>89</v>
      </c>
      <c r="I11685" s="8">
        <v>41805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418</v>
      </c>
      <c r="E11686" t="s">
        <v>442</v>
      </c>
      <c r="F11686" t="s">
        <v>113</v>
      </c>
      <c r="G11686" t="s">
        <v>42</v>
      </c>
      <c r="H11686" t="s">
        <v>89</v>
      </c>
      <c r="I11686" s="8">
        <v>41806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230</v>
      </c>
      <c r="E11687" t="s">
        <v>442</v>
      </c>
      <c r="F11687" t="s">
        <v>477</v>
      </c>
      <c r="G11687" t="s">
        <v>42</v>
      </c>
      <c r="H11687" t="s">
        <v>89</v>
      </c>
      <c r="I11687" s="8">
        <v>41816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210</v>
      </c>
      <c r="E11688" t="s">
        <v>442</v>
      </c>
      <c r="F11688" t="s">
        <v>2482</v>
      </c>
      <c r="G11688" t="s">
        <v>42</v>
      </c>
      <c r="H11688" t="s">
        <v>89</v>
      </c>
      <c r="I11688" s="8">
        <v>41823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497</v>
      </c>
      <c r="E11689" t="s">
        <v>442</v>
      </c>
      <c r="F11689" t="s">
        <v>2482</v>
      </c>
      <c r="G11689" t="s">
        <v>42</v>
      </c>
      <c r="H11689" t="s">
        <v>89</v>
      </c>
      <c r="I11689" s="8">
        <v>41823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1109</v>
      </c>
      <c r="E11690" t="s">
        <v>442</v>
      </c>
      <c r="F11690" t="s">
        <v>237</v>
      </c>
      <c r="G11690" t="s">
        <v>42</v>
      </c>
      <c r="H11690" t="s">
        <v>89</v>
      </c>
      <c r="I11690" s="8">
        <v>41823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5578</v>
      </c>
      <c r="E11691" t="s">
        <v>442</v>
      </c>
      <c r="F11691" t="s">
        <v>2331</v>
      </c>
      <c r="G11691" t="s">
        <v>42</v>
      </c>
      <c r="H11691" t="s">
        <v>89</v>
      </c>
      <c r="I11691" s="8">
        <v>41823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206</v>
      </c>
      <c r="E11692" t="s">
        <v>442</v>
      </c>
      <c r="F11692" t="s">
        <v>127</v>
      </c>
      <c r="G11692" t="s">
        <v>42</v>
      </c>
      <c r="H11692" t="s">
        <v>89</v>
      </c>
      <c r="I11692" s="8">
        <v>41823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80</v>
      </c>
      <c r="E11693" t="s">
        <v>442</v>
      </c>
      <c r="F11693" t="s">
        <v>561</v>
      </c>
      <c r="G11693" t="s">
        <v>42</v>
      </c>
      <c r="H11693" t="s">
        <v>89</v>
      </c>
      <c r="I11693" s="8">
        <v>41826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5579</v>
      </c>
      <c r="E11694" t="s">
        <v>442</v>
      </c>
      <c r="F11694" t="s">
        <v>292</v>
      </c>
      <c r="G11694" t="s">
        <v>42</v>
      </c>
      <c r="H11694" t="s">
        <v>89</v>
      </c>
      <c r="I11694" s="8">
        <v>41826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1503</v>
      </c>
      <c r="E11695" t="s">
        <v>442</v>
      </c>
      <c r="F11695" t="s">
        <v>113</v>
      </c>
      <c r="G11695" t="s">
        <v>42</v>
      </c>
      <c r="H11695" t="s">
        <v>89</v>
      </c>
      <c r="I11695" s="8">
        <v>42553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1022</v>
      </c>
      <c r="E11696" t="s">
        <v>442</v>
      </c>
      <c r="F11696" t="s">
        <v>442</v>
      </c>
      <c r="G11696" t="s">
        <v>42</v>
      </c>
      <c r="H11696" t="s">
        <v>89</v>
      </c>
      <c r="I11696" s="8">
        <v>42557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624</v>
      </c>
      <c r="E11697" t="s">
        <v>442</v>
      </c>
      <c r="F11697" t="s">
        <v>5580</v>
      </c>
      <c r="G11697" t="s">
        <v>42</v>
      </c>
      <c r="H11697" t="s">
        <v>89</v>
      </c>
      <c r="I11697" s="8">
        <v>42558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5581</v>
      </c>
      <c r="E11698" t="s">
        <v>442</v>
      </c>
      <c r="F11698" t="s">
        <v>237</v>
      </c>
      <c r="G11698" t="s">
        <v>42</v>
      </c>
      <c r="H11698" t="s">
        <v>89</v>
      </c>
      <c r="I11698" s="8">
        <v>42572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3011</v>
      </c>
      <c r="E11699" t="s">
        <v>442</v>
      </c>
      <c r="F11699" t="s">
        <v>610</v>
      </c>
      <c r="G11699" t="s">
        <v>42</v>
      </c>
      <c r="H11699" t="s">
        <v>89</v>
      </c>
      <c r="I11699" s="8">
        <v>42575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1827</v>
      </c>
      <c r="E11700" t="s">
        <v>442</v>
      </c>
      <c r="F11700" t="s">
        <v>3221</v>
      </c>
      <c r="G11700" t="s">
        <v>42</v>
      </c>
      <c r="H11700" t="s">
        <v>89</v>
      </c>
      <c r="I11700" s="8">
        <v>42576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164</v>
      </c>
      <c r="E11701" t="s">
        <v>442</v>
      </c>
      <c r="F11701" t="s">
        <v>2695</v>
      </c>
      <c r="G11701" t="s">
        <v>42</v>
      </c>
      <c r="H11701" t="s">
        <v>89</v>
      </c>
      <c r="I11701" s="8">
        <v>42576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230</v>
      </c>
      <c r="E11702" t="s">
        <v>442</v>
      </c>
      <c r="F11702" t="s">
        <v>442</v>
      </c>
      <c r="G11702" t="s">
        <v>42</v>
      </c>
      <c r="H11702" t="s">
        <v>89</v>
      </c>
      <c r="I11702" s="8">
        <v>42576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998</v>
      </c>
      <c r="E11703" t="s">
        <v>442</v>
      </c>
      <c r="F11703" t="s">
        <v>113</v>
      </c>
      <c r="G11703" t="s">
        <v>42</v>
      </c>
      <c r="H11703" t="s">
        <v>89</v>
      </c>
      <c r="I11703" s="8">
        <v>42576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307</v>
      </c>
      <c r="E11704" t="s">
        <v>442</v>
      </c>
      <c r="F11704" t="s">
        <v>247</v>
      </c>
      <c r="G11704" t="s">
        <v>42</v>
      </c>
      <c r="H11704" t="s">
        <v>89</v>
      </c>
      <c r="I11704" s="8">
        <v>42576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364</v>
      </c>
      <c r="E11705" t="s">
        <v>442</v>
      </c>
      <c r="F11705" t="s">
        <v>237</v>
      </c>
      <c r="G11705" t="s">
        <v>42</v>
      </c>
      <c r="H11705" t="s">
        <v>89</v>
      </c>
      <c r="I11705" s="8">
        <v>42579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716</v>
      </c>
      <c r="E11706" t="s">
        <v>442</v>
      </c>
      <c r="F11706" t="s">
        <v>113</v>
      </c>
      <c r="G11706" t="s">
        <v>42</v>
      </c>
      <c r="H11706" t="s">
        <v>89</v>
      </c>
      <c r="I11706" s="8">
        <v>42692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140</v>
      </c>
      <c r="E11707" t="s">
        <v>442</v>
      </c>
      <c r="F11707" t="s">
        <v>113</v>
      </c>
      <c r="G11707" t="s">
        <v>42</v>
      </c>
      <c r="H11707" t="s">
        <v>89</v>
      </c>
      <c r="I11707" s="8">
        <v>42693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1123</v>
      </c>
      <c r="E11708" t="s">
        <v>442</v>
      </c>
      <c r="F11708" t="s">
        <v>237</v>
      </c>
      <c r="G11708" t="s">
        <v>42</v>
      </c>
      <c r="H11708" t="s">
        <v>89</v>
      </c>
      <c r="I11708" s="8">
        <v>42699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235</v>
      </c>
      <c r="E11709" t="s">
        <v>442</v>
      </c>
      <c r="F11709" t="s">
        <v>85</v>
      </c>
      <c r="G11709" t="s">
        <v>42</v>
      </c>
      <c r="H11709" t="s">
        <v>89</v>
      </c>
      <c r="I11709" s="8">
        <v>42699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805</v>
      </c>
      <c r="E11710" t="s">
        <v>442</v>
      </c>
      <c r="F11710" t="s">
        <v>2371</v>
      </c>
      <c r="G11710" t="s">
        <v>42</v>
      </c>
      <c r="H11710" t="s">
        <v>89</v>
      </c>
      <c r="I11710" s="8">
        <v>42700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537</v>
      </c>
      <c r="E11711" t="s">
        <v>442</v>
      </c>
      <c r="F11711" t="s">
        <v>127</v>
      </c>
      <c r="G11711" t="s">
        <v>42</v>
      </c>
      <c r="H11711" t="s">
        <v>89</v>
      </c>
      <c r="I11711" s="8">
        <v>42702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789</v>
      </c>
      <c r="E11712" t="s">
        <v>442</v>
      </c>
      <c r="F11712" t="s">
        <v>127</v>
      </c>
      <c r="G11712" t="s">
        <v>42</v>
      </c>
      <c r="H11712" t="s">
        <v>89</v>
      </c>
      <c r="I11712" s="8">
        <v>42702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472</v>
      </c>
      <c r="E11713" t="s">
        <v>442</v>
      </c>
      <c r="F11713" t="s">
        <v>273</v>
      </c>
      <c r="G11713" t="s">
        <v>42</v>
      </c>
      <c r="H11713" t="s">
        <v>89</v>
      </c>
      <c r="I11713" s="8">
        <v>42744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454</v>
      </c>
      <c r="E11714" t="s">
        <v>442</v>
      </c>
      <c r="F11714" t="s">
        <v>251</v>
      </c>
      <c r="G11714" t="s">
        <v>42</v>
      </c>
      <c r="H11714" t="s">
        <v>76</v>
      </c>
      <c r="I11714" s="8">
        <v>42759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1306</v>
      </c>
      <c r="E11715" t="s">
        <v>442</v>
      </c>
      <c r="F11715" t="s">
        <v>335</v>
      </c>
      <c r="G11715" t="s">
        <v>42</v>
      </c>
      <c r="H11715" t="s">
        <v>89</v>
      </c>
      <c r="I11715" s="8">
        <v>42774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5582</v>
      </c>
      <c r="E11716" t="s">
        <v>442</v>
      </c>
      <c r="F11716" t="s">
        <v>349</v>
      </c>
      <c r="G11716" t="s">
        <v>42</v>
      </c>
      <c r="H11716" t="s">
        <v>89</v>
      </c>
      <c r="I11716" s="8">
        <v>42780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2060</v>
      </c>
      <c r="E11717" t="s">
        <v>442</v>
      </c>
      <c r="F11717" t="s">
        <v>113</v>
      </c>
      <c r="G11717" t="s">
        <v>42</v>
      </c>
      <c r="H11717" t="s">
        <v>89</v>
      </c>
      <c r="I11717" s="8">
        <v>42780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300</v>
      </c>
      <c r="E11718" t="s">
        <v>442</v>
      </c>
      <c r="F11718" t="s">
        <v>860</v>
      </c>
      <c r="G11718" t="s">
        <v>42</v>
      </c>
      <c r="H11718" t="s">
        <v>89</v>
      </c>
      <c r="I11718" s="8">
        <v>42783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2272</v>
      </c>
      <c r="E11719" t="s">
        <v>442</v>
      </c>
      <c r="F11719" t="s">
        <v>408</v>
      </c>
      <c r="G11719" t="s">
        <v>42</v>
      </c>
      <c r="H11719" t="s">
        <v>89</v>
      </c>
      <c r="I11719" s="8">
        <v>42790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469</v>
      </c>
      <c r="E11720" t="s">
        <v>442</v>
      </c>
      <c r="F11720" t="s">
        <v>113</v>
      </c>
      <c r="G11720" t="s">
        <v>42</v>
      </c>
      <c r="H11720" t="s">
        <v>89</v>
      </c>
      <c r="I11720" s="8">
        <v>42798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925</v>
      </c>
      <c r="E11721" t="s">
        <v>442</v>
      </c>
      <c r="F11721" t="s">
        <v>113</v>
      </c>
      <c r="G11721" t="s">
        <v>42</v>
      </c>
      <c r="H11721" t="s">
        <v>89</v>
      </c>
      <c r="I11721" s="8">
        <v>42798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1448</v>
      </c>
      <c r="E11722" t="s">
        <v>442</v>
      </c>
      <c r="F11722" t="s">
        <v>442</v>
      </c>
      <c r="G11722" t="s">
        <v>42</v>
      </c>
      <c r="H11722" t="s">
        <v>89</v>
      </c>
      <c r="I11722" s="8">
        <v>42799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4351</v>
      </c>
      <c r="E11723" t="s">
        <v>442</v>
      </c>
      <c r="F11723" t="s">
        <v>610</v>
      </c>
      <c r="G11723" t="s">
        <v>42</v>
      </c>
      <c r="H11723" t="s">
        <v>89</v>
      </c>
      <c r="I11723" s="8">
        <v>42808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706</v>
      </c>
      <c r="E11724" t="s">
        <v>442</v>
      </c>
      <c r="F11724" t="s">
        <v>82</v>
      </c>
      <c r="G11724" t="s">
        <v>42</v>
      </c>
      <c r="H11724" t="s">
        <v>89</v>
      </c>
      <c r="I11724" s="8">
        <v>42808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1147</v>
      </c>
      <c r="E11725" t="s">
        <v>442</v>
      </c>
      <c r="F11725" t="s">
        <v>195</v>
      </c>
      <c r="G11725" t="s">
        <v>42</v>
      </c>
      <c r="H11725" t="s">
        <v>89</v>
      </c>
      <c r="I11725" s="8">
        <v>42811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158</v>
      </c>
      <c r="E11726" t="s">
        <v>442</v>
      </c>
      <c r="F11726" t="s">
        <v>669</v>
      </c>
      <c r="G11726" t="s">
        <v>42</v>
      </c>
      <c r="H11726" t="s">
        <v>89</v>
      </c>
      <c r="I11726" s="8">
        <v>42818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1137</v>
      </c>
      <c r="E11727" t="s">
        <v>442</v>
      </c>
      <c r="F11727" t="s">
        <v>5583</v>
      </c>
      <c r="G11727" t="s">
        <v>42</v>
      </c>
      <c r="H11727" t="s">
        <v>89</v>
      </c>
      <c r="I11727" s="8">
        <v>43602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4655</v>
      </c>
      <c r="E11728" t="s">
        <v>442</v>
      </c>
      <c r="F11728" t="s">
        <v>356</v>
      </c>
      <c r="G11728" t="s">
        <v>42</v>
      </c>
      <c r="H11728" t="s">
        <v>89</v>
      </c>
      <c r="I11728" s="8">
        <v>43602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307</v>
      </c>
      <c r="E11729" t="s">
        <v>442</v>
      </c>
      <c r="F11729" t="s">
        <v>2255</v>
      </c>
      <c r="G11729" t="s">
        <v>42</v>
      </c>
      <c r="H11729" t="s">
        <v>89</v>
      </c>
      <c r="I11729" s="8">
        <v>43602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80</v>
      </c>
      <c r="E11730" t="s">
        <v>442</v>
      </c>
      <c r="F11730" t="s">
        <v>137</v>
      </c>
      <c r="G11730" t="s">
        <v>42</v>
      </c>
      <c r="H11730" t="s">
        <v>89</v>
      </c>
      <c r="I11730" s="8">
        <v>43602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982</v>
      </c>
      <c r="E11731" t="s">
        <v>442</v>
      </c>
      <c r="F11731" t="s">
        <v>137</v>
      </c>
      <c r="G11731" t="s">
        <v>42</v>
      </c>
      <c r="H11731" t="s">
        <v>89</v>
      </c>
      <c r="I11731" s="8">
        <v>43602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5584</v>
      </c>
      <c r="E11732" t="s">
        <v>442</v>
      </c>
      <c r="F11732" t="s">
        <v>137</v>
      </c>
      <c r="G11732" t="s">
        <v>42</v>
      </c>
      <c r="H11732" t="s">
        <v>89</v>
      </c>
      <c r="I11732" s="8">
        <v>43602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5585</v>
      </c>
      <c r="E11733" t="s">
        <v>442</v>
      </c>
      <c r="F11733" t="s">
        <v>137</v>
      </c>
      <c r="G11733" t="s">
        <v>42</v>
      </c>
      <c r="H11733" t="s">
        <v>89</v>
      </c>
      <c r="I11733" s="8">
        <v>43602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5586</v>
      </c>
      <c r="E11734" t="s">
        <v>442</v>
      </c>
      <c r="F11734" t="s">
        <v>137</v>
      </c>
      <c r="G11734" t="s">
        <v>42</v>
      </c>
      <c r="H11734" t="s">
        <v>89</v>
      </c>
      <c r="I11734" s="8">
        <v>43602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1094</v>
      </c>
      <c r="E11735" t="s">
        <v>442</v>
      </c>
      <c r="F11735" t="s">
        <v>237</v>
      </c>
      <c r="G11735" t="s">
        <v>42</v>
      </c>
      <c r="H11735" t="s">
        <v>89</v>
      </c>
      <c r="I11735" s="8">
        <v>43602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5587</v>
      </c>
      <c r="E11736" t="s">
        <v>442</v>
      </c>
      <c r="F11736" t="s">
        <v>237</v>
      </c>
      <c r="G11736" t="s">
        <v>42</v>
      </c>
      <c r="H11736" t="s">
        <v>89</v>
      </c>
      <c r="I11736" s="8">
        <v>43602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1077</v>
      </c>
      <c r="E11737" t="s">
        <v>442</v>
      </c>
      <c r="F11737" t="s">
        <v>237</v>
      </c>
      <c r="G11737" t="s">
        <v>42</v>
      </c>
      <c r="H11737" t="s">
        <v>89</v>
      </c>
      <c r="I11737" s="8">
        <v>43602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364</v>
      </c>
      <c r="E11738" t="s">
        <v>442</v>
      </c>
      <c r="F11738" t="s">
        <v>237</v>
      </c>
      <c r="G11738" t="s">
        <v>42</v>
      </c>
      <c r="H11738" t="s">
        <v>89</v>
      </c>
      <c r="I11738" s="8">
        <v>43602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948</v>
      </c>
      <c r="E11739" t="s">
        <v>442</v>
      </c>
      <c r="F11739" t="s">
        <v>811</v>
      </c>
      <c r="G11739" t="s">
        <v>42</v>
      </c>
      <c r="H11739" t="s">
        <v>89</v>
      </c>
      <c r="I11739" s="8">
        <v>43602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1971</v>
      </c>
      <c r="E11740" t="s">
        <v>442</v>
      </c>
      <c r="F11740" t="s">
        <v>237</v>
      </c>
      <c r="G11740" t="s">
        <v>42</v>
      </c>
      <c r="H11740" t="s">
        <v>89</v>
      </c>
      <c r="I11740" s="8">
        <v>43602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1173</v>
      </c>
      <c r="E11741" t="s">
        <v>442</v>
      </c>
      <c r="F11741" t="s">
        <v>811</v>
      </c>
      <c r="G11741" t="s">
        <v>42</v>
      </c>
      <c r="H11741" t="s">
        <v>89</v>
      </c>
      <c r="I11741" s="8">
        <v>43602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5588</v>
      </c>
      <c r="E11742" t="s">
        <v>442</v>
      </c>
      <c r="F11742" t="s">
        <v>237</v>
      </c>
      <c r="G11742" t="s">
        <v>42</v>
      </c>
      <c r="H11742" t="s">
        <v>89</v>
      </c>
      <c r="I11742" s="8">
        <v>43602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203</v>
      </c>
      <c r="E11743" t="s">
        <v>442</v>
      </c>
      <c r="F11743" t="s">
        <v>237</v>
      </c>
      <c r="G11743" t="s">
        <v>42</v>
      </c>
      <c r="H11743" t="s">
        <v>89</v>
      </c>
      <c r="I11743" s="8">
        <v>43602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5589</v>
      </c>
      <c r="E11744" t="s">
        <v>442</v>
      </c>
      <c r="F11744" t="s">
        <v>122</v>
      </c>
      <c r="G11744" t="s">
        <v>42</v>
      </c>
      <c r="H11744" t="s">
        <v>89</v>
      </c>
      <c r="I11744" s="8">
        <v>43602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459</v>
      </c>
      <c r="E11745" t="s">
        <v>442</v>
      </c>
      <c r="F11745" t="s">
        <v>2695</v>
      </c>
      <c r="G11745" t="s">
        <v>42</v>
      </c>
      <c r="H11745" t="s">
        <v>89</v>
      </c>
      <c r="I11745" s="8">
        <v>43602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182</v>
      </c>
      <c r="E11746" t="s">
        <v>442</v>
      </c>
      <c r="F11746" t="s">
        <v>491</v>
      </c>
      <c r="G11746" t="s">
        <v>42</v>
      </c>
      <c r="H11746" t="s">
        <v>89</v>
      </c>
      <c r="I11746" s="8">
        <v>43602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5590</v>
      </c>
      <c r="E11747" t="s">
        <v>442</v>
      </c>
      <c r="F11747" t="s">
        <v>561</v>
      </c>
      <c r="G11747" t="s">
        <v>42</v>
      </c>
      <c r="H11747" t="s">
        <v>89</v>
      </c>
      <c r="I11747" s="8">
        <v>43602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1487</v>
      </c>
      <c r="E11748" t="s">
        <v>442</v>
      </c>
      <c r="F11748" t="s">
        <v>349</v>
      </c>
      <c r="G11748" t="s">
        <v>42</v>
      </c>
      <c r="H11748" t="s">
        <v>89</v>
      </c>
      <c r="I11748" s="8">
        <v>43602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189</v>
      </c>
      <c r="E11749" t="s">
        <v>442</v>
      </c>
      <c r="F11749" t="s">
        <v>876</v>
      </c>
      <c r="G11749" t="s">
        <v>42</v>
      </c>
      <c r="H11749" t="s">
        <v>89</v>
      </c>
      <c r="I11749" s="8">
        <v>43602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2912</v>
      </c>
      <c r="E11750" t="s">
        <v>442</v>
      </c>
      <c r="F11750" t="s">
        <v>876</v>
      </c>
      <c r="G11750" t="s">
        <v>42</v>
      </c>
      <c r="H11750" t="s">
        <v>89</v>
      </c>
      <c r="I11750" s="8">
        <v>43602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531</v>
      </c>
      <c r="E11751" t="s">
        <v>442</v>
      </c>
      <c r="F11751" t="s">
        <v>292</v>
      </c>
      <c r="G11751" t="s">
        <v>42</v>
      </c>
      <c r="H11751" t="s">
        <v>89</v>
      </c>
      <c r="I11751" s="8">
        <v>43602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4785</v>
      </c>
      <c r="E11752" t="s">
        <v>442</v>
      </c>
      <c r="F11752" t="s">
        <v>292</v>
      </c>
      <c r="G11752" t="s">
        <v>42</v>
      </c>
      <c r="H11752" t="s">
        <v>89</v>
      </c>
      <c r="I11752" s="8">
        <v>43602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80</v>
      </c>
      <c r="E11753" t="s">
        <v>442</v>
      </c>
      <c r="F11753" t="s">
        <v>442</v>
      </c>
      <c r="G11753" t="s">
        <v>42</v>
      </c>
      <c r="H11753" t="s">
        <v>89</v>
      </c>
      <c r="I11753" s="8">
        <v>43602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159</v>
      </c>
      <c r="E11754" t="s">
        <v>442</v>
      </c>
      <c r="F11754" t="s">
        <v>442</v>
      </c>
      <c r="G11754" t="s">
        <v>42</v>
      </c>
      <c r="H11754" t="s">
        <v>89</v>
      </c>
      <c r="I11754" s="8">
        <v>43602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5591</v>
      </c>
      <c r="E11755" t="s">
        <v>442</v>
      </c>
      <c r="F11755" t="s">
        <v>442</v>
      </c>
      <c r="G11755" t="s">
        <v>42</v>
      </c>
      <c r="H11755" t="s">
        <v>89</v>
      </c>
      <c r="I11755" s="8">
        <v>43602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5371</v>
      </c>
      <c r="E11756" t="s">
        <v>442</v>
      </c>
      <c r="F11756" t="s">
        <v>442</v>
      </c>
      <c r="G11756" t="s">
        <v>42</v>
      </c>
      <c r="H11756" t="s">
        <v>89</v>
      </c>
      <c r="I11756" s="8">
        <v>43602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199</v>
      </c>
      <c r="E11757" t="s">
        <v>442</v>
      </c>
      <c r="F11757" t="s">
        <v>442</v>
      </c>
      <c r="G11757" t="s">
        <v>42</v>
      </c>
      <c r="H11757" t="s">
        <v>89</v>
      </c>
      <c r="I11757" s="8">
        <v>43602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2808</v>
      </c>
      <c r="E11758" t="s">
        <v>442</v>
      </c>
      <c r="F11758" t="s">
        <v>97</v>
      </c>
      <c r="G11758" t="s">
        <v>42</v>
      </c>
      <c r="H11758" t="s">
        <v>1151</v>
      </c>
      <c r="I11758" s="8">
        <v>43602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882</v>
      </c>
      <c r="E11759" t="s">
        <v>442</v>
      </c>
      <c r="F11759" t="s">
        <v>113</v>
      </c>
      <c r="G11759" t="s">
        <v>42</v>
      </c>
      <c r="H11759" t="s">
        <v>89</v>
      </c>
      <c r="I11759" s="8">
        <v>43602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998</v>
      </c>
      <c r="E11760" t="s">
        <v>442</v>
      </c>
      <c r="F11760" t="s">
        <v>113</v>
      </c>
      <c r="G11760" t="s">
        <v>42</v>
      </c>
      <c r="H11760" t="s">
        <v>89</v>
      </c>
      <c r="I11760" s="8">
        <v>43602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104</v>
      </c>
      <c r="E11761" t="s">
        <v>442</v>
      </c>
      <c r="F11761" t="s">
        <v>113</v>
      </c>
      <c r="G11761" t="s">
        <v>42</v>
      </c>
      <c r="H11761" t="s">
        <v>89</v>
      </c>
      <c r="I11761" s="8">
        <v>43602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360</v>
      </c>
      <c r="E11762" t="s">
        <v>442</v>
      </c>
      <c r="F11762" t="s">
        <v>2406</v>
      </c>
      <c r="G11762" t="s">
        <v>42</v>
      </c>
      <c r="H11762" t="s">
        <v>89</v>
      </c>
      <c r="I11762" s="8">
        <v>43602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886</v>
      </c>
      <c r="E11763" t="s">
        <v>442</v>
      </c>
      <c r="F11763" t="s">
        <v>2406</v>
      </c>
      <c r="G11763" t="s">
        <v>42</v>
      </c>
      <c r="H11763" t="s">
        <v>89</v>
      </c>
      <c r="I11763" s="8">
        <v>43602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2577</v>
      </c>
      <c r="E11764" t="s">
        <v>442</v>
      </c>
      <c r="F11764" t="s">
        <v>2406</v>
      </c>
      <c r="G11764" t="s">
        <v>42</v>
      </c>
      <c r="H11764" t="s">
        <v>89</v>
      </c>
      <c r="I11764" s="8">
        <v>43602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5592</v>
      </c>
      <c r="E11765" t="s">
        <v>442</v>
      </c>
      <c r="F11765" t="s">
        <v>5580</v>
      </c>
      <c r="G11765" t="s">
        <v>42</v>
      </c>
      <c r="H11765" t="s">
        <v>89</v>
      </c>
      <c r="I11765" s="8">
        <v>43602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808</v>
      </c>
      <c r="E11766" t="s">
        <v>442</v>
      </c>
      <c r="F11766" t="s">
        <v>767</v>
      </c>
      <c r="G11766" t="s">
        <v>42</v>
      </c>
      <c r="H11766" t="s">
        <v>89</v>
      </c>
      <c r="I11766" s="8">
        <v>43602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531</v>
      </c>
      <c r="E11767" t="s">
        <v>442</v>
      </c>
      <c r="F11767" t="s">
        <v>251</v>
      </c>
      <c r="G11767" t="s">
        <v>42</v>
      </c>
      <c r="H11767" t="s">
        <v>89</v>
      </c>
      <c r="I11767" s="8">
        <v>43602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189</v>
      </c>
      <c r="E11768" t="s">
        <v>442</v>
      </c>
      <c r="F11768" t="s">
        <v>251</v>
      </c>
      <c r="G11768" t="s">
        <v>42</v>
      </c>
      <c r="H11768" t="s">
        <v>76</v>
      </c>
      <c r="I11768" s="8">
        <v>43602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5593</v>
      </c>
      <c r="E11769" t="s">
        <v>442</v>
      </c>
      <c r="F11769" t="s">
        <v>251</v>
      </c>
      <c r="G11769" t="s">
        <v>42</v>
      </c>
      <c r="H11769" t="s">
        <v>89</v>
      </c>
      <c r="I11769" s="8">
        <v>43602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184</v>
      </c>
      <c r="E11770" t="s">
        <v>442</v>
      </c>
      <c r="F11770" t="s">
        <v>676</v>
      </c>
      <c r="G11770" t="s">
        <v>42</v>
      </c>
      <c r="H11770" t="s">
        <v>89</v>
      </c>
      <c r="I11770" s="8">
        <v>43602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5594</v>
      </c>
      <c r="E11771" t="s">
        <v>442</v>
      </c>
      <c r="F11771" t="s">
        <v>226</v>
      </c>
      <c r="G11771" t="s">
        <v>42</v>
      </c>
      <c r="H11771" t="s">
        <v>89</v>
      </c>
      <c r="I11771" s="8">
        <v>43602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1094</v>
      </c>
      <c r="E11772" t="s">
        <v>442</v>
      </c>
      <c r="F11772" t="s">
        <v>127</v>
      </c>
      <c r="G11772" t="s">
        <v>42</v>
      </c>
      <c r="H11772" t="s">
        <v>89</v>
      </c>
      <c r="I11772" s="8">
        <v>43602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2782</v>
      </c>
      <c r="E11773" t="s">
        <v>442</v>
      </c>
      <c r="F11773" t="s">
        <v>163</v>
      </c>
      <c r="G11773" t="s">
        <v>42</v>
      </c>
      <c r="H11773" t="s">
        <v>397</v>
      </c>
      <c r="I11773" s="8">
        <v>43602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1155</v>
      </c>
      <c r="E11774" t="s">
        <v>442</v>
      </c>
      <c r="F11774" t="s">
        <v>503</v>
      </c>
      <c r="G11774" t="s">
        <v>42</v>
      </c>
      <c r="H11774" t="s">
        <v>89</v>
      </c>
      <c r="I11774" s="8">
        <v>43602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5595</v>
      </c>
      <c r="E11775" t="s">
        <v>442</v>
      </c>
      <c r="F11775" t="s">
        <v>85</v>
      </c>
      <c r="G11775" t="s">
        <v>42</v>
      </c>
      <c r="H11775" t="s">
        <v>89</v>
      </c>
      <c r="I11775" s="8">
        <v>43602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818</v>
      </c>
      <c r="E11776" t="s">
        <v>442</v>
      </c>
      <c r="F11776" t="s">
        <v>2598</v>
      </c>
      <c r="G11776" t="s">
        <v>42</v>
      </c>
      <c r="H11776" t="s">
        <v>89</v>
      </c>
      <c r="I11776" s="8">
        <v>43602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211</v>
      </c>
      <c r="E11777" t="s">
        <v>442</v>
      </c>
      <c r="F11777" t="s">
        <v>477</v>
      </c>
      <c r="G11777" t="s">
        <v>42</v>
      </c>
      <c r="H11777" t="s">
        <v>89</v>
      </c>
      <c r="I11777" s="8">
        <v>43602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415</v>
      </c>
      <c r="E11778" t="s">
        <v>442</v>
      </c>
      <c r="F11778" t="s">
        <v>247</v>
      </c>
      <c r="G11778" t="s">
        <v>42</v>
      </c>
      <c r="H11778" t="s">
        <v>89</v>
      </c>
      <c r="I11778" s="8">
        <v>43602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328</v>
      </c>
      <c r="E11779" t="s">
        <v>442</v>
      </c>
      <c r="F11779" t="s">
        <v>518</v>
      </c>
      <c r="G11779" t="s">
        <v>42</v>
      </c>
      <c r="H11779" t="s">
        <v>89</v>
      </c>
      <c r="I11779" s="8">
        <v>43622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445</v>
      </c>
      <c r="E11780" t="s">
        <v>442</v>
      </c>
      <c r="F11780" t="s">
        <v>251</v>
      </c>
      <c r="G11780" t="s">
        <v>42</v>
      </c>
      <c r="H11780" t="s">
        <v>89</v>
      </c>
      <c r="I11780" s="8">
        <v>43622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768</v>
      </c>
      <c r="E11781" t="s">
        <v>442</v>
      </c>
      <c r="F11781" t="s">
        <v>127</v>
      </c>
      <c r="G11781" t="s">
        <v>42</v>
      </c>
      <c r="H11781" t="s">
        <v>89</v>
      </c>
      <c r="I11781" s="8">
        <v>43622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886</v>
      </c>
      <c r="E11782" t="s">
        <v>442</v>
      </c>
      <c r="F11782" t="s">
        <v>127</v>
      </c>
      <c r="G11782" t="s">
        <v>42</v>
      </c>
      <c r="H11782" t="s">
        <v>89</v>
      </c>
      <c r="I11782" s="8">
        <v>43622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104</v>
      </c>
      <c r="E11783" t="s">
        <v>442</v>
      </c>
      <c r="F11783" t="s">
        <v>127</v>
      </c>
      <c r="G11783" t="s">
        <v>42</v>
      </c>
      <c r="H11783" t="s">
        <v>89</v>
      </c>
      <c r="I11783" s="8">
        <v>43622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1196</v>
      </c>
      <c r="E11784" t="s">
        <v>442</v>
      </c>
      <c r="F11784" t="s">
        <v>388</v>
      </c>
      <c r="G11784" t="s">
        <v>42</v>
      </c>
      <c r="H11784" t="s">
        <v>89</v>
      </c>
      <c r="I11784" s="8">
        <v>43622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527</v>
      </c>
      <c r="E11785" t="s">
        <v>442</v>
      </c>
      <c r="F11785" t="s">
        <v>348</v>
      </c>
      <c r="G11785" t="s">
        <v>42</v>
      </c>
      <c r="H11785" t="s">
        <v>89</v>
      </c>
      <c r="I11785" s="8">
        <v>43622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328</v>
      </c>
      <c r="E11786" t="s">
        <v>442</v>
      </c>
      <c r="F11786" t="s">
        <v>82</v>
      </c>
      <c r="G11786" t="s">
        <v>42</v>
      </c>
      <c r="H11786" t="s">
        <v>89</v>
      </c>
      <c r="I11786" s="8">
        <v>43622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642</v>
      </c>
      <c r="E11787" t="s">
        <v>442</v>
      </c>
      <c r="F11787" t="s">
        <v>237</v>
      </c>
      <c r="G11787" t="s">
        <v>42</v>
      </c>
      <c r="H11787" t="s">
        <v>89</v>
      </c>
      <c r="I11787" s="8">
        <v>43627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1079</v>
      </c>
      <c r="E11788" t="s">
        <v>442</v>
      </c>
      <c r="F11788" t="s">
        <v>1010</v>
      </c>
      <c r="G11788" t="s">
        <v>42</v>
      </c>
      <c r="H11788" t="s">
        <v>930</v>
      </c>
      <c r="I11788" s="8">
        <v>43629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1520</v>
      </c>
      <c r="E11789" t="s">
        <v>442</v>
      </c>
      <c r="F11789" t="s">
        <v>237</v>
      </c>
      <c r="G11789" t="s">
        <v>42</v>
      </c>
      <c r="H11789" t="s">
        <v>89</v>
      </c>
      <c r="I11789" s="8">
        <v>43634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5596</v>
      </c>
      <c r="E11790" t="s">
        <v>442</v>
      </c>
      <c r="F11790" t="s">
        <v>5580</v>
      </c>
      <c r="G11790" t="s">
        <v>42</v>
      </c>
      <c r="H11790" t="s">
        <v>89</v>
      </c>
      <c r="I11790" s="8">
        <v>43634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958</v>
      </c>
      <c r="E11791" t="s">
        <v>442</v>
      </c>
      <c r="F11791" t="s">
        <v>223</v>
      </c>
      <c r="G11791" t="s">
        <v>42</v>
      </c>
      <c r="H11791" t="s">
        <v>89</v>
      </c>
      <c r="I11791" s="8">
        <v>43634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125</v>
      </c>
      <c r="E11792" t="s">
        <v>442</v>
      </c>
      <c r="F11792" t="s">
        <v>687</v>
      </c>
      <c r="G11792" t="s">
        <v>42</v>
      </c>
      <c r="H11792" t="s">
        <v>500</v>
      </c>
      <c r="I11792" s="8">
        <v>43634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669</v>
      </c>
      <c r="E11793" t="s">
        <v>442</v>
      </c>
      <c r="F11793" t="s">
        <v>442</v>
      </c>
      <c r="G11793" t="s">
        <v>42</v>
      </c>
      <c r="H11793" t="s">
        <v>89</v>
      </c>
      <c r="I11793" s="8">
        <v>43641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5597</v>
      </c>
      <c r="E11794" t="s">
        <v>442</v>
      </c>
      <c r="F11794" t="s">
        <v>442</v>
      </c>
      <c r="G11794" t="s">
        <v>42</v>
      </c>
      <c r="H11794" t="s">
        <v>76</v>
      </c>
      <c r="I11794" s="8">
        <v>43641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5408</v>
      </c>
      <c r="E11795" t="s">
        <v>442</v>
      </c>
      <c r="F11795" t="s">
        <v>247</v>
      </c>
      <c r="G11795" t="s">
        <v>42</v>
      </c>
      <c r="H11795" t="s">
        <v>89</v>
      </c>
      <c r="I11795" s="8">
        <v>43648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222</v>
      </c>
      <c r="E11796" t="s">
        <v>442</v>
      </c>
      <c r="F11796" t="s">
        <v>561</v>
      </c>
      <c r="G11796" t="s">
        <v>42</v>
      </c>
      <c r="H11796" t="s">
        <v>76</v>
      </c>
      <c r="I11796" s="8">
        <v>43650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151</v>
      </c>
      <c r="E11797" t="s">
        <v>442</v>
      </c>
      <c r="F11797" t="s">
        <v>561</v>
      </c>
      <c r="G11797" t="s">
        <v>42</v>
      </c>
      <c r="H11797" t="s">
        <v>76</v>
      </c>
      <c r="I11797" s="8">
        <v>43650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104</v>
      </c>
      <c r="E11798" t="s">
        <v>442</v>
      </c>
      <c r="F11798" t="s">
        <v>237</v>
      </c>
      <c r="G11798" t="s">
        <v>42</v>
      </c>
      <c r="H11798" t="s">
        <v>95</v>
      </c>
      <c r="I11798" s="8">
        <v>43664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164</v>
      </c>
      <c r="E11799" t="s">
        <v>442</v>
      </c>
      <c r="F11799" t="s">
        <v>442</v>
      </c>
      <c r="G11799" t="s">
        <v>42</v>
      </c>
      <c r="H11799" t="s">
        <v>95</v>
      </c>
      <c r="I11799" s="8">
        <v>43664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376</v>
      </c>
      <c r="E11800" t="s">
        <v>442</v>
      </c>
      <c r="F11800" t="s">
        <v>442</v>
      </c>
      <c r="G11800" t="s">
        <v>42</v>
      </c>
      <c r="H11800" t="s">
        <v>95</v>
      </c>
      <c r="I11800" s="8">
        <v>43664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5598</v>
      </c>
      <c r="E11801" t="s">
        <v>442</v>
      </c>
      <c r="F11801" t="s">
        <v>5599</v>
      </c>
      <c r="G11801" t="s">
        <v>42</v>
      </c>
      <c r="H11801" t="s">
        <v>89</v>
      </c>
      <c r="I11801" s="8">
        <v>43664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1262</v>
      </c>
      <c r="E11802" t="s">
        <v>442</v>
      </c>
      <c r="F11802" t="s">
        <v>1666</v>
      </c>
      <c r="G11802" t="s">
        <v>42</v>
      </c>
      <c r="H11802" t="s">
        <v>89</v>
      </c>
      <c r="I11802" s="8">
        <v>43676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2449</v>
      </c>
      <c r="E11803" t="s">
        <v>442</v>
      </c>
      <c r="F11803" t="s">
        <v>1666</v>
      </c>
      <c r="G11803" t="s">
        <v>42</v>
      </c>
      <c r="H11803" t="s">
        <v>89</v>
      </c>
      <c r="I11803" s="8">
        <v>43685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1106</v>
      </c>
      <c r="E11804" t="s">
        <v>442</v>
      </c>
      <c r="F11804" t="s">
        <v>237</v>
      </c>
      <c r="G11804" t="s">
        <v>42</v>
      </c>
      <c r="H11804" t="s">
        <v>89</v>
      </c>
      <c r="I11804" s="8">
        <v>43690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832</v>
      </c>
      <c r="E11805" t="s">
        <v>442</v>
      </c>
      <c r="F11805" t="s">
        <v>4079</v>
      </c>
      <c r="G11805" t="s">
        <v>42</v>
      </c>
      <c r="H11805" t="s">
        <v>89</v>
      </c>
      <c r="I11805" s="8">
        <v>43697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1253</v>
      </c>
      <c r="E11806" t="s">
        <v>442</v>
      </c>
      <c r="F11806" t="s">
        <v>292</v>
      </c>
      <c r="G11806" t="s">
        <v>42</v>
      </c>
      <c r="H11806" t="s">
        <v>89</v>
      </c>
      <c r="I11806" s="8">
        <v>43697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604</v>
      </c>
      <c r="E11807" t="s">
        <v>442</v>
      </c>
      <c r="F11807" t="s">
        <v>1146</v>
      </c>
      <c r="G11807" t="s">
        <v>42</v>
      </c>
      <c r="H11807" t="s">
        <v>89</v>
      </c>
      <c r="I11807" s="8">
        <v>43697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818</v>
      </c>
      <c r="E11808" t="s">
        <v>442</v>
      </c>
      <c r="F11808" t="s">
        <v>237</v>
      </c>
      <c r="G11808" t="s">
        <v>42</v>
      </c>
      <c r="H11808" t="s">
        <v>500</v>
      </c>
      <c r="I11808" s="8">
        <v>43699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5600</v>
      </c>
      <c r="E11809" t="s">
        <v>442</v>
      </c>
      <c r="F11809" t="s">
        <v>150</v>
      </c>
      <c r="G11809" t="s">
        <v>42</v>
      </c>
      <c r="H11809" t="s">
        <v>76</v>
      </c>
      <c r="I11809" s="8">
        <v>43813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225</v>
      </c>
      <c r="E11810" t="s">
        <v>442</v>
      </c>
      <c r="F11810" t="s">
        <v>292</v>
      </c>
      <c r="G11810" t="s">
        <v>42</v>
      </c>
      <c r="H11810" t="s">
        <v>89</v>
      </c>
      <c r="I11810" s="8">
        <v>43827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2140</v>
      </c>
      <c r="E11811" t="s">
        <v>442</v>
      </c>
      <c r="F11811" t="s">
        <v>442</v>
      </c>
      <c r="G11811" t="s">
        <v>42</v>
      </c>
      <c r="H11811" t="s">
        <v>89</v>
      </c>
      <c r="I11811" s="8">
        <v>43830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639</v>
      </c>
      <c r="E11812" t="s">
        <v>442</v>
      </c>
      <c r="F11812" t="s">
        <v>127</v>
      </c>
      <c r="G11812" t="s">
        <v>42</v>
      </c>
      <c r="H11812" t="s">
        <v>650</v>
      </c>
      <c r="I11812" s="8">
        <v>43830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3943</v>
      </c>
      <c r="E11813" t="s">
        <v>442</v>
      </c>
      <c r="F11813" t="s">
        <v>5601</v>
      </c>
      <c r="G11813" t="s">
        <v>42</v>
      </c>
      <c r="H11813" t="s">
        <v>89</v>
      </c>
      <c r="I11813" s="8">
        <v>43830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494</v>
      </c>
      <c r="E11814" t="s">
        <v>442</v>
      </c>
      <c r="F11814" t="s">
        <v>247</v>
      </c>
      <c r="G11814" t="s">
        <v>42</v>
      </c>
      <c r="H11814" t="s">
        <v>89</v>
      </c>
      <c r="I11814" s="8">
        <v>43830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5602</v>
      </c>
      <c r="E11815" t="s">
        <v>442</v>
      </c>
      <c r="F11815" t="s">
        <v>247</v>
      </c>
      <c r="G11815" t="s">
        <v>42</v>
      </c>
      <c r="H11815" t="s">
        <v>89</v>
      </c>
      <c r="I11815" s="8">
        <v>43830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429</v>
      </c>
      <c r="E11816" t="s">
        <v>442</v>
      </c>
      <c r="F11816" t="s">
        <v>237</v>
      </c>
      <c r="G11816" t="s">
        <v>42</v>
      </c>
      <c r="H11816" t="s">
        <v>89</v>
      </c>
      <c r="I11816" s="9">
        <v>43956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616</v>
      </c>
      <c r="E11817" t="s">
        <v>5603</v>
      </c>
      <c r="F11817" t="s">
        <v>557</v>
      </c>
      <c r="G11817" t="s">
        <v>42</v>
      </c>
      <c r="H11817" t="s">
        <v>76</v>
      </c>
      <c r="I11817" s="8">
        <v>43620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1847</v>
      </c>
      <c r="E11818" t="s">
        <v>5604</v>
      </c>
      <c r="F11818" t="s">
        <v>237</v>
      </c>
      <c r="G11818" t="s">
        <v>42</v>
      </c>
      <c r="H11818" t="s">
        <v>1439</v>
      </c>
      <c r="I11818" s="8">
        <v>43602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2674</v>
      </c>
      <c r="E11819" t="s">
        <v>5604</v>
      </c>
      <c r="F11819" t="s">
        <v>1321</v>
      </c>
      <c r="G11819" t="s">
        <v>42</v>
      </c>
      <c r="H11819" t="s">
        <v>76</v>
      </c>
      <c r="I11819" s="8">
        <v>43629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202</v>
      </c>
      <c r="E11820" t="s">
        <v>5604</v>
      </c>
      <c r="F11820" t="s">
        <v>744</v>
      </c>
      <c r="G11820" t="s">
        <v>42</v>
      </c>
      <c r="H11820" t="s">
        <v>179</v>
      </c>
      <c r="I11820" s="8">
        <v>43826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5605</v>
      </c>
      <c r="E11821" t="s">
        <v>5606</v>
      </c>
      <c r="F11821" t="s">
        <v>1160</v>
      </c>
      <c r="G11821" t="s">
        <v>42</v>
      </c>
      <c r="H11821" t="s">
        <v>76</v>
      </c>
      <c r="I11821" s="8">
        <v>41819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5607</v>
      </c>
      <c r="E11822" t="s">
        <v>5606</v>
      </c>
      <c r="F11822" t="s">
        <v>475</v>
      </c>
      <c r="G11822" t="s">
        <v>42</v>
      </c>
      <c r="H11822" t="s">
        <v>274</v>
      </c>
      <c r="I11822" s="8">
        <v>43634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2554</v>
      </c>
      <c r="E11823" t="s">
        <v>5606</v>
      </c>
      <c r="F11823" t="s">
        <v>85</v>
      </c>
      <c r="G11823" t="s">
        <v>42</v>
      </c>
      <c r="H11823" t="s">
        <v>76</v>
      </c>
      <c r="I11823" s="8">
        <v>43634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5608</v>
      </c>
      <c r="E11824" t="s">
        <v>5606</v>
      </c>
      <c r="F11824" t="s">
        <v>1348</v>
      </c>
      <c r="G11824" t="s">
        <v>42</v>
      </c>
      <c r="H11824" t="s">
        <v>76</v>
      </c>
      <c r="I11824" s="8">
        <v>43634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5609</v>
      </c>
      <c r="E11825" t="s">
        <v>5606</v>
      </c>
      <c r="F11825" t="s">
        <v>2686</v>
      </c>
      <c r="G11825" t="s">
        <v>42</v>
      </c>
      <c r="H11825" t="s">
        <v>500</v>
      </c>
      <c r="I11825" s="8">
        <v>43699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5610</v>
      </c>
      <c r="E11826" t="s">
        <v>5606</v>
      </c>
      <c r="F11826" t="s">
        <v>769</v>
      </c>
      <c r="G11826" t="s">
        <v>42</v>
      </c>
      <c r="H11826" t="s">
        <v>76</v>
      </c>
      <c r="I11826" s="8">
        <v>43783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5611</v>
      </c>
      <c r="E11827" t="s">
        <v>5606</v>
      </c>
      <c r="F11827" t="s">
        <v>5468</v>
      </c>
      <c r="G11827" t="s">
        <v>42</v>
      </c>
      <c r="H11827" t="s">
        <v>76</v>
      </c>
      <c r="I11827" s="8">
        <v>43822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146</v>
      </c>
      <c r="E11828" t="s">
        <v>5606</v>
      </c>
      <c r="F11828" t="s">
        <v>171</v>
      </c>
      <c r="G11828" t="s">
        <v>42</v>
      </c>
      <c r="H11828" t="s">
        <v>185</v>
      </c>
      <c r="I11828" s="8">
        <v>43826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294</v>
      </c>
      <c r="E11829" t="s">
        <v>2331</v>
      </c>
      <c r="F11829" t="s">
        <v>160</v>
      </c>
      <c r="G11829" t="s">
        <v>42</v>
      </c>
      <c r="H11829" t="s">
        <v>89</v>
      </c>
      <c r="I11829" s="8">
        <v>42699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104</v>
      </c>
      <c r="E11830" t="s">
        <v>2331</v>
      </c>
      <c r="F11830" t="s">
        <v>528</v>
      </c>
      <c r="G11830" t="s">
        <v>42</v>
      </c>
      <c r="H11830" t="s">
        <v>89</v>
      </c>
      <c r="I11830" s="8">
        <v>42723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394</v>
      </c>
      <c r="E11831" t="s">
        <v>2331</v>
      </c>
      <c r="F11831" t="s">
        <v>127</v>
      </c>
      <c r="G11831" t="s">
        <v>42</v>
      </c>
      <c r="H11831" t="s">
        <v>169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2140</v>
      </c>
      <c r="E11832" t="s">
        <v>2331</v>
      </c>
      <c r="F11832" t="s">
        <v>528</v>
      </c>
      <c r="G11832" t="s">
        <v>42</v>
      </c>
      <c r="H11832" t="s">
        <v>89</v>
      </c>
      <c r="I11832" s="8">
        <v>43602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3116</v>
      </c>
      <c r="E11833" t="s">
        <v>2331</v>
      </c>
      <c r="F11833" t="s">
        <v>407</v>
      </c>
      <c r="G11833" t="s">
        <v>42</v>
      </c>
      <c r="H11833" t="s">
        <v>169</v>
      </c>
      <c r="I11833" s="8">
        <v>43602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418</v>
      </c>
      <c r="E11834" t="s">
        <v>2331</v>
      </c>
      <c r="F11834" t="s">
        <v>292</v>
      </c>
      <c r="G11834" t="s">
        <v>42</v>
      </c>
      <c r="H11834" t="s">
        <v>1603</v>
      </c>
      <c r="I11834" s="8">
        <v>43622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418</v>
      </c>
      <c r="E11835" t="s">
        <v>2331</v>
      </c>
      <c r="F11835" t="s">
        <v>113</v>
      </c>
      <c r="G11835" t="s">
        <v>42</v>
      </c>
      <c r="H11835" t="s">
        <v>1603</v>
      </c>
      <c r="I11835" s="8">
        <v>43622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1475</v>
      </c>
      <c r="E11836" t="s">
        <v>2331</v>
      </c>
      <c r="F11836" t="s">
        <v>447</v>
      </c>
      <c r="G11836" t="s">
        <v>42</v>
      </c>
      <c r="H11836" t="s">
        <v>1603</v>
      </c>
      <c r="I11836" s="8">
        <v>43622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189</v>
      </c>
      <c r="E11837" t="s">
        <v>2331</v>
      </c>
      <c r="F11837" t="s">
        <v>767</v>
      </c>
      <c r="G11837" t="s">
        <v>42</v>
      </c>
      <c r="H11837" t="s">
        <v>76</v>
      </c>
      <c r="I11837" s="8">
        <v>43634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691</v>
      </c>
      <c r="E11838" t="s">
        <v>2331</v>
      </c>
      <c r="F11838" t="s">
        <v>2371</v>
      </c>
      <c r="G11838" t="s">
        <v>42</v>
      </c>
      <c r="H11838" t="s">
        <v>89</v>
      </c>
      <c r="I11838" s="8">
        <v>43641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5612</v>
      </c>
      <c r="E11839" t="s">
        <v>2331</v>
      </c>
      <c r="F11839" t="s">
        <v>1175</v>
      </c>
      <c r="G11839" t="s">
        <v>42</v>
      </c>
      <c r="H11839" t="s">
        <v>76</v>
      </c>
      <c r="I11839" s="8">
        <v>43650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716</v>
      </c>
      <c r="E11840" t="s">
        <v>2331</v>
      </c>
      <c r="F11840" t="s">
        <v>2933</v>
      </c>
      <c r="G11840" t="s">
        <v>42</v>
      </c>
      <c r="H11840" t="s">
        <v>110</v>
      </c>
      <c r="I11840" s="8">
        <v>43664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415</v>
      </c>
      <c r="E11841" t="s">
        <v>2331</v>
      </c>
      <c r="F11841" t="s">
        <v>1556</v>
      </c>
      <c r="G11841" t="s">
        <v>42</v>
      </c>
      <c r="H11841" t="s">
        <v>548</v>
      </c>
      <c r="I11841" s="8">
        <v>43664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452</v>
      </c>
      <c r="E11842" t="s">
        <v>2331</v>
      </c>
      <c r="F11842" t="s">
        <v>4084</v>
      </c>
      <c r="G11842" t="s">
        <v>42</v>
      </c>
      <c r="H11842" t="s">
        <v>369</v>
      </c>
      <c r="I11842" s="8">
        <v>43671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5613</v>
      </c>
      <c r="E11843" t="s">
        <v>2331</v>
      </c>
      <c r="F11843" t="s">
        <v>154</v>
      </c>
      <c r="G11843" t="s">
        <v>42</v>
      </c>
      <c r="H11843" t="s">
        <v>110</v>
      </c>
      <c r="I11843" s="8">
        <v>43683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307</v>
      </c>
      <c r="E11844" t="s">
        <v>2331</v>
      </c>
      <c r="F11844" t="s">
        <v>237</v>
      </c>
      <c r="G11844" t="s">
        <v>42</v>
      </c>
      <c r="H11844" t="s">
        <v>89</v>
      </c>
      <c r="I11844" s="8">
        <v>43690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1774</v>
      </c>
      <c r="E11845" t="s">
        <v>2331</v>
      </c>
      <c r="F11845" t="s">
        <v>237</v>
      </c>
      <c r="G11845" t="s">
        <v>42</v>
      </c>
      <c r="H11845" t="s">
        <v>89</v>
      </c>
      <c r="I11845" s="8">
        <v>43690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494</v>
      </c>
      <c r="E11846" t="s">
        <v>2331</v>
      </c>
      <c r="F11846" t="s">
        <v>195</v>
      </c>
      <c r="G11846" t="s">
        <v>42</v>
      </c>
      <c r="H11846" t="s">
        <v>89</v>
      </c>
      <c r="I11846" s="8">
        <v>43690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378</v>
      </c>
      <c r="E11847" t="s">
        <v>2331</v>
      </c>
      <c r="F11847" t="s">
        <v>915</v>
      </c>
      <c r="G11847" t="s">
        <v>42</v>
      </c>
      <c r="H11847" t="s">
        <v>89</v>
      </c>
      <c r="I11847" s="8">
        <v>43690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3248</v>
      </c>
      <c r="E11848" t="s">
        <v>2331</v>
      </c>
      <c r="F11848" t="s">
        <v>251</v>
      </c>
      <c r="G11848" t="s">
        <v>42</v>
      </c>
      <c r="H11848" t="s">
        <v>89</v>
      </c>
      <c r="I11848" s="8">
        <v>43815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3397</v>
      </c>
      <c r="E11849" t="s">
        <v>2331</v>
      </c>
      <c r="F11849" t="s">
        <v>127</v>
      </c>
      <c r="G11849" t="s">
        <v>42</v>
      </c>
      <c r="H11849" t="s">
        <v>89</v>
      </c>
      <c r="I11849" s="9">
        <v>43956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5614</v>
      </c>
      <c r="E11850" t="s">
        <v>2796</v>
      </c>
      <c r="F11850" t="s">
        <v>2284</v>
      </c>
      <c r="G11850" t="s">
        <v>42</v>
      </c>
      <c r="H11850" t="s">
        <v>76</v>
      </c>
      <c r="I11850" s="8">
        <v>43602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494</v>
      </c>
      <c r="E11851" t="s">
        <v>2796</v>
      </c>
      <c r="F11851" t="s">
        <v>1171</v>
      </c>
      <c r="G11851" t="s">
        <v>42</v>
      </c>
      <c r="H11851" t="s">
        <v>76</v>
      </c>
      <c r="I11851" s="8">
        <v>43602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262</v>
      </c>
      <c r="E11852" t="s">
        <v>2796</v>
      </c>
      <c r="F11852" t="s">
        <v>1352</v>
      </c>
      <c r="G11852" t="s">
        <v>42</v>
      </c>
      <c r="H11852" t="s">
        <v>76</v>
      </c>
      <c r="I11852" s="8">
        <v>43629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844</v>
      </c>
      <c r="E11853" t="s">
        <v>2796</v>
      </c>
      <c r="F11853" t="s">
        <v>127</v>
      </c>
      <c r="G11853" t="s">
        <v>42</v>
      </c>
      <c r="H11853" t="s">
        <v>76</v>
      </c>
      <c r="I11853" s="9">
        <v>43956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5615</v>
      </c>
      <c r="E11854" t="s">
        <v>5616</v>
      </c>
      <c r="F11854" t="s">
        <v>5617</v>
      </c>
      <c r="G11854" t="s">
        <v>42</v>
      </c>
      <c r="H11854" t="s">
        <v>179</v>
      </c>
      <c r="I11854" s="8">
        <v>43814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5618</v>
      </c>
      <c r="E11855" t="s">
        <v>5619</v>
      </c>
      <c r="F11855" t="s">
        <v>876</v>
      </c>
      <c r="G11855" t="s">
        <v>42</v>
      </c>
      <c r="H11855" t="s">
        <v>89</v>
      </c>
      <c r="I11855" s="8">
        <v>43697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5620</v>
      </c>
      <c r="E11856" t="s">
        <v>1043</v>
      </c>
      <c r="F11856" t="s">
        <v>1581</v>
      </c>
      <c r="G11856" t="s">
        <v>42</v>
      </c>
      <c r="H11856" t="s">
        <v>89</v>
      </c>
      <c r="I11856" s="8">
        <v>43602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472</v>
      </c>
      <c r="E11857" t="s">
        <v>1043</v>
      </c>
      <c r="F11857" t="s">
        <v>3554</v>
      </c>
      <c r="G11857" t="s">
        <v>42</v>
      </c>
      <c r="H11857" t="s">
        <v>76</v>
      </c>
      <c r="I11857" s="8">
        <v>43602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178</v>
      </c>
      <c r="E11858" t="s">
        <v>1050</v>
      </c>
      <c r="F11858" t="s">
        <v>335</v>
      </c>
      <c r="G11858" t="s">
        <v>42</v>
      </c>
      <c r="H11858" t="s">
        <v>397</v>
      </c>
      <c r="I11858" s="8">
        <v>40694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1191</v>
      </c>
      <c r="E11859" t="s">
        <v>1050</v>
      </c>
      <c r="F11859" t="s">
        <v>251</v>
      </c>
      <c r="G11859" t="s">
        <v>42</v>
      </c>
      <c r="H11859" t="s">
        <v>89</v>
      </c>
      <c r="I11859" s="8">
        <v>41710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849</v>
      </c>
      <c r="E11860" t="s">
        <v>1050</v>
      </c>
      <c r="F11860" t="s">
        <v>242</v>
      </c>
      <c r="G11860" t="s">
        <v>42</v>
      </c>
      <c r="H11860" t="s">
        <v>89</v>
      </c>
      <c r="I11860" s="8">
        <v>42558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5621</v>
      </c>
      <c r="E11861" t="s">
        <v>1050</v>
      </c>
      <c r="F11861" t="s">
        <v>2700</v>
      </c>
      <c r="G11861" t="s">
        <v>42</v>
      </c>
      <c r="H11861" t="s">
        <v>89</v>
      </c>
      <c r="I11861" s="8">
        <v>42692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1172</v>
      </c>
      <c r="E11862" t="s">
        <v>1050</v>
      </c>
      <c r="F11862" t="s">
        <v>82</v>
      </c>
      <c r="G11862" t="s">
        <v>42</v>
      </c>
      <c r="H11862" t="s">
        <v>89</v>
      </c>
      <c r="I11862" s="8">
        <v>42692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1031</v>
      </c>
      <c r="E11863" t="s">
        <v>1050</v>
      </c>
      <c r="F11863" t="s">
        <v>163</v>
      </c>
      <c r="G11863" t="s">
        <v>42</v>
      </c>
      <c r="H11863" t="s">
        <v>89</v>
      </c>
      <c r="I11863" s="8">
        <v>42693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333</v>
      </c>
      <c r="E11864" t="s">
        <v>1050</v>
      </c>
      <c r="F11864" t="s">
        <v>316</v>
      </c>
      <c r="G11864" t="s">
        <v>42</v>
      </c>
      <c r="H11864" t="s">
        <v>89</v>
      </c>
      <c r="I11864" s="8">
        <v>42693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642</v>
      </c>
      <c r="E11865" t="s">
        <v>1050</v>
      </c>
      <c r="F11865" t="s">
        <v>335</v>
      </c>
      <c r="G11865" t="s">
        <v>42</v>
      </c>
      <c r="H11865" t="s">
        <v>397</v>
      </c>
      <c r="I11865" s="8">
        <v>42699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474</v>
      </c>
      <c r="E11866" t="s">
        <v>1050</v>
      </c>
      <c r="F11866" t="s">
        <v>335</v>
      </c>
      <c r="G11866" t="s">
        <v>42</v>
      </c>
      <c r="H11866" t="s">
        <v>397</v>
      </c>
      <c r="I11866" s="8">
        <v>42699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5622</v>
      </c>
      <c r="E11867" t="s">
        <v>1050</v>
      </c>
      <c r="F11867" t="s">
        <v>1919</v>
      </c>
      <c r="G11867" t="s">
        <v>42</v>
      </c>
      <c r="H11867" t="s">
        <v>89</v>
      </c>
      <c r="I11867" s="8">
        <v>42704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893</v>
      </c>
      <c r="E11868" t="s">
        <v>1050</v>
      </c>
      <c r="F11868" t="s">
        <v>2700</v>
      </c>
      <c r="G11868" t="s">
        <v>42</v>
      </c>
      <c r="H11868" t="s">
        <v>89</v>
      </c>
      <c r="I11868" s="8">
        <v>42706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878</v>
      </c>
      <c r="E11869" t="s">
        <v>1050</v>
      </c>
      <c r="F11869" t="s">
        <v>442</v>
      </c>
      <c r="G11869" t="s">
        <v>42</v>
      </c>
      <c r="H11869" t="s">
        <v>89</v>
      </c>
      <c r="I11869" s="8">
        <v>42780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1375</v>
      </c>
      <c r="E11870" t="s">
        <v>1050</v>
      </c>
      <c r="F11870" t="s">
        <v>2406</v>
      </c>
      <c r="G11870" t="s">
        <v>42</v>
      </c>
      <c r="H11870" t="s">
        <v>89</v>
      </c>
      <c r="I11870" s="8">
        <v>42781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178</v>
      </c>
      <c r="E11871" t="s">
        <v>1050</v>
      </c>
      <c r="F11871" t="s">
        <v>600</v>
      </c>
      <c r="G11871" t="s">
        <v>42</v>
      </c>
      <c r="H11871" t="s">
        <v>89</v>
      </c>
      <c r="I11871" s="8">
        <v>43602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5623</v>
      </c>
      <c r="E11872" t="s">
        <v>1050</v>
      </c>
      <c r="F11872" t="s">
        <v>5168</v>
      </c>
      <c r="G11872" t="s">
        <v>42</v>
      </c>
      <c r="H11872" t="s">
        <v>117</v>
      </c>
      <c r="I11872" s="8">
        <v>43602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378</v>
      </c>
      <c r="E11873" t="s">
        <v>1050</v>
      </c>
      <c r="F11873" t="s">
        <v>292</v>
      </c>
      <c r="G11873" t="s">
        <v>42</v>
      </c>
      <c r="H11873" t="s">
        <v>89</v>
      </c>
      <c r="I11873" s="8">
        <v>43602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188</v>
      </c>
      <c r="E11874" t="s">
        <v>1050</v>
      </c>
      <c r="F11874" t="s">
        <v>195</v>
      </c>
      <c r="G11874" t="s">
        <v>42</v>
      </c>
      <c r="H11874" t="s">
        <v>89</v>
      </c>
      <c r="I11874" s="8">
        <v>43602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132</v>
      </c>
      <c r="E11875" t="s">
        <v>1050</v>
      </c>
      <c r="F11875" t="s">
        <v>1919</v>
      </c>
      <c r="G11875" t="s">
        <v>42</v>
      </c>
      <c r="H11875" t="s">
        <v>89</v>
      </c>
      <c r="I11875" s="8">
        <v>43602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280</v>
      </c>
      <c r="E11876" t="s">
        <v>1050</v>
      </c>
      <c r="F11876" t="s">
        <v>195</v>
      </c>
      <c r="G11876" t="s">
        <v>42</v>
      </c>
      <c r="H11876" t="s">
        <v>89</v>
      </c>
      <c r="I11876" s="8">
        <v>43602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145</v>
      </c>
      <c r="E11877" t="s">
        <v>1050</v>
      </c>
      <c r="F11877" t="s">
        <v>113</v>
      </c>
      <c r="G11877" t="s">
        <v>42</v>
      </c>
      <c r="H11877" t="s">
        <v>117</v>
      </c>
      <c r="I11877" s="8">
        <v>43602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882</v>
      </c>
      <c r="E11878" t="s">
        <v>1050</v>
      </c>
      <c r="F11878" t="s">
        <v>2406</v>
      </c>
      <c r="G11878" t="s">
        <v>42</v>
      </c>
      <c r="H11878" t="s">
        <v>89</v>
      </c>
      <c r="I11878" s="8">
        <v>43602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849</v>
      </c>
      <c r="E11879" t="s">
        <v>1050</v>
      </c>
      <c r="F11879" t="s">
        <v>251</v>
      </c>
      <c r="G11879" t="s">
        <v>42</v>
      </c>
      <c r="H11879" t="s">
        <v>89</v>
      </c>
      <c r="I11879" s="8">
        <v>43602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683</v>
      </c>
      <c r="E11880" t="s">
        <v>1050</v>
      </c>
      <c r="F11880" t="s">
        <v>347</v>
      </c>
      <c r="G11880" t="s">
        <v>42</v>
      </c>
      <c r="H11880" t="s">
        <v>89</v>
      </c>
      <c r="I11880" s="8">
        <v>43602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5624</v>
      </c>
      <c r="E11881" t="s">
        <v>1050</v>
      </c>
      <c r="F11881" t="s">
        <v>127</v>
      </c>
      <c r="G11881" t="s">
        <v>42</v>
      </c>
      <c r="H11881" t="s">
        <v>89</v>
      </c>
      <c r="I11881" s="8">
        <v>43602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232</v>
      </c>
      <c r="E11882" t="s">
        <v>1050</v>
      </c>
      <c r="F11882" t="s">
        <v>160</v>
      </c>
      <c r="G11882" t="s">
        <v>42</v>
      </c>
      <c r="H11882" t="s">
        <v>89</v>
      </c>
      <c r="I11882" s="8">
        <v>43602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530</v>
      </c>
      <c r="E11883" t="s">
        <v>1050</v>
      </c>
      <c r="F11883" t="s">
        <v>160</v>
      </c>
      <c r="G11883" t="s">
        <v>42</v>
      </c>
      <c r="H11883" t="s">
        <v>89</v>
      </c>
      <c r="I11883" s="8">
        <v>43602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880</v>
      </c>
      <c r="E11884" t="s">
        <v>1050</v>
      </c>
      <c r="F11884" t="s">
        <v>1667</v>
      </c>
      <c r="G11884" t="s">
        <v>42</v>
      </c>
      <c r="H11884" t="s">
        <v>89</v>
      </c>
      <c r="I11884" s="8">
        <v>43602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186</v>
      </c>
      <c r="E11885" t="s">
        <v>1050</v>
      </c>
      <c r="F11885" t="s">
        <v>800</v>
      </c>
      <c r="G11885" t="s">
        <v>42</v>
      </c>
      <c r="H11885" t="s">
        <v>89</v>
      </c>
      <c r="I11885" s="8">
        <v>43602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1256</v>
      </c>
      <c r="E11886" t="s">
        <v>1050</v>
      </c>
      <c r="F11886" t="s">
        <v>335</v>
      </c>
      <c r="G11886" t="s">
        <v>42</v>
      </c>
      <c r="H11886" t="s">
        <v>397</v>
      </c>
      <c r="I11886" s="8">
        <v>43602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739</v>
      </c>
      <c r="E11887" t="s">
        <v>1050</v>
      </c>
      <c r="F11887" t="s">
        <v>388</v>
      </c>
      <c r="G11887" t="s">
        <v>42</v>
      </c>
      <c r="H11887" t="s">
        <v>89</v>
      </c>
      <c r="I11887" s="8">
        <v>43622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844</v>
      </c>
      <c r="E11888" t="s">
        <v>1050</v>
      </c>
      <c r="F11888" t="s">
        <v>388</v>
      </c>
      <c r="G11888" t="s">
        <v>42</v>
      </c>
      <c r="H11888" t="s">
        <v>89</v>
      </c>
      <c r="I11888" s="8">
        <v>43622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232</v>
      </c>
      <c r="E11889" t="s">
        <v>1050</v>
      </c>
      <c r="F11889" t="s">
        <v>237</v>
      </c>
      <c r="G11889" t="s">
        <v>42</v>
      </c>
      <c r="H11889" t="s">
        <v>89</v>
      </c>
      <c r="I11889" s="8">
        <v>43627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2974</v>
      </c>
      <c r="E11890" t="s">
        <v>1050</v>
      </c>
      <c r="F11890" t="s">
        <v>137</v>
      </c>
      <c r="G11890" t="s">
        <v>42</v>
      </c>
      <c r="H11890" t="s">
        <v>89</v>
      </c>
      <c r="I11890" s="8">
        <v>43634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1038</v>
      </c>
      <c r="E11891" t="s">
        <v>1050</v>
      </c>
      <c r="F11891" t="s">
        <v>237</v>
      </c>
      <c r="G11891" t="s">
        <v>42</v>
      </c>
      <c r="H11891" t="s">
        <v>89</v>
      </c>
      <c r="I11891" s="8">
        <v>43634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1123</v>
      </c>
      <c r="E11892" t="s">
        <v>1050</v>
      </c>
      <c r="F11892" t="s">
        <v>127</v>
      </c>
      <c r="G11892" t="s">
        <v>42</v>
      </c>
      <c r="H11892" t="s">
        <v>500</v>
      </c>
      <c r="I11892" s="8">
        <v>43634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1292</v>
      </c>
      <c r="E11893" t="s">
        <v>1050</v>
      </c>
      <c r="F11893" t="s">
        <v>223</v>
      </c>
      <c r="G11893" t="s">
        <v>42</v>
      </c>
      <c r="H11893" t="s">
        <v>89</v>
      </c>
      <c r="I11893" s="8">
        <v>43634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1711</v>
      </c>
      <c r="E11894" t="s">
        <v>1050</v>
      </c>
      <c r="F11894" t="s">
        <v>97</v>
      </c>
      <c r="G11894" t="s">
        <v>42</v>
      </c>
      <c r="H11894" t="s">
        <v>947</v>
      </c>
      <c r="I11894" s="8">
        <v>43664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355</v>
      </c>
      <c r="E11895" t="s">
        <v>1050</v>
      </c>
      <c r="F11895" t="s">
        <v>247</v>
      </c>
      <c r="G11895" t="s">
        <v>42</v>
      </c>
      <c r="H11895" t="s">
        <v>117</v>
      </c>
      <c r="I11895" s="8">
        <v>43664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2758</v>
      </c>
      <c r="E11896" t="s">
        <v>1050</v>
      </c>
      <c r="F11896" t="s">
        <v>475</v>
      </c>
      <c r="G11896" t="s">
        <v>42</v>
      </c>
      <c r="H11896" t="s">
        <v>500</v>
      </c>
      <c r="I11896" s="8">
        <v>43699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5625</v>
      </c>
      <c r="E11897" t="s">
        <v>1050</v>
      </c>
      <c r="F11897" t="s">
        <v>564</v>
      </c>
      <c r="G11897" t="s">
        <v>42</v>
      </c>
      <c r="H11897" t="s">
        <v>500</v>
      </c>
      <c r="I11897" s="8">
        <v>43699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991</v>
      </c>
      <c r="E11898" t="s">
        <v>1050</v>
      </c>
      <c r="F11898" t="s">
        <v>237</v>
      </c>
      <c r="G11898" t="s">
        <v>42</v>
      </c>
      <c r="H11898" t="s">
        <v>89</v>
      </c>
      <c r="I11898" s="8">
        <v>43829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5626</v>
      </c>
      <c r="E11899" t="s">
        <v>1050</v>
      </c>
      <c r="F11899" t="s">
        <v>102</v>
      </c>
      <c r="G11899" t="s">
        <v>42</v>
      </c>
      <c r="H11899" t="s">
        <v>89</v>
      </c>
      <c r="I11899" s="8">
        <v>43829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1602</v>
      </c>
      <c r="E11900" t="s">
        <v>1050</v>
      </c>
      <c r="F11900" t="s">
        <v>237</v>
      </c>
      <c r="G11900" t="s">
        <v>42</v>
      </c>
      <c r="H11900" t="s">
        <v>89</v>
      </c>
      <c r="I11900" s="9">
        <v>43956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893</v>
      </c>
      <c r="E11901" t="s">
        <v>5627</v>
      </c>
      <c r="F11901" t="s">
        <v>3460</v>
      </c>
      <c r="G11901" t="s">
        <v>42</v>
      </c>
      <c r="H11901" t="s">
        <v>76</v>
      </c>
      <c r="I11901" s="8">
        <v>43818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146</v>
      </c>
      <c r="E11902" t="s">
        <v>3093</v>
      </c>
      <c r="F11902" t="s">
        <v>85</v>
      </c>
      <c r="G11902" t="s">
        <v>42</v>
      </c>
      <c r="H11902" t="s">
        <v>76</v>
      </c>
      <c r="I11902" s="8">
        <v>43622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1123</v>
      </c>
      <c r="E11903" t="s">
        <v>3591</v>
      </c>
      <c r="F11903" t="s">
        <v>289</v>
      </c>
      <c r="G11903" t="s">
        <v>42</v>
      </c>
      <c r="H11903" t="s">
        <v>310</v>
      </c>
      <c r="I11903" s="8">
        <v>42655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1790</v>
      </c>
      <c r="E11904" t="s">
        <v>954</v>
      </c>
      <c r="F11904" t="s">
        <v>955</v>
      </c>
      <c r="G11904" t="s">
        <v>42</v>
      </c>
      <c r="H11904" t="s">
        <v>363</v>
      </c>
      <c r="I11904" s="8">
        <v>43629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5628</v>
      </c>
      <c r="E11905" t="s">
        <v>954</v>
      </c>
      <c r="F11905" t="s">
        <v>113</v>
      </c>
      <c r="G11905" t="s">
        <v>42</v>
      </c>
      <c r="H11905" t="s">
        <v>363</v>
      </c>
      <c r="I11905" s="8">
        <v>43800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1971</v>
      </c>
      <c r="E11906" t="s">
        <v>954</v>
      </c>
      <c r="F11906" t="s">
        <v>85</v>
      </c>
      <c r="G11906" t="s">
        <v>42</v>
      </c>
      <c r="H11906" t="s">
        <v>363</v>
      </c>
      <c r="I11906" s="8">
        <v>43800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5629</v>
      </c>
      <c r="E11907" t="s">
        <v>954</v>
      </c>
      <c r="F11907" t="s">
        <v>433</v>
      </c>
      <c r="G11907" t="s">
        <v>42</v>
      </c>
      <c r="H11907" t="s">
        <v>363</v>
      </c>
      <c r="I11907" s="8">
        <v>43815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1899</v>
      </c>
      <c r="E11908" t="s">
        <v>954</v>
      </c>
      <c r="F11908" t="s">
        <v>409</v>
      </c>
      <c r="G11908" t="s">
        <v>42</v>
      </c>
      <c r="H11908" t="s">
        <v>363</v>
      </c>
      <c r="I11908" s="8">
        <v>43815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5630</v>
      </c>
      <c r="E11909" t="s">
        <v>954</v>
      </c>
      <c r="F11909" t="s">
        <v>127</v>
      </c>
      <c r="G11909" t="s">
        <v>42</v>
      </c>
      <c r="H11909" t="s">
        <v>363</v>
      </c>
      <c r="I11909" s="8">
        <v>43815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2555</v>
      </c>
      <c r="E11910" t="s">
        <v>954</v>
      </c>
      <c r="F11910" t="s">
        <v>1791</v>
      </c>
      <c r="G11910" t="s">
        <v>42</v>
      </c>
      <c r="H11910" t="s">
        <v>363</v>
      </c>
      <c r="I11910" s="8">
        <v>43815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421</v>
      </c>
      <c r="E11911" t="s">
        <v>954</v>
      </c>
      <c r="F11911" t="s">
        <v>223</v>
      </c>
      <c r="G11911" t="s">
        <v>42</v>
      </c>
      <c r="H11911" t="s">
        <v>363</v>
      </c>
      <c r="I11911" s="8">
        <v>43815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1931</v>
      </c>
      <c r="E11912" t="s">
        <v>954</v>
      </c>
      <c r="F11912" t="s">
        <v>223</v>
      </c>
      <c r="G11912" t="s">
        <v>42</v>
      </c>
      <c r="H11912" t="s">
        <v>363</v>
      </c>
      <c r="I11912" s="8">
        <v>43815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111</v>
      </c>
      <c r="E11913" t="s">
        <v>954</v>
      </c>
      <c r="F11913" t="s">
        <v>1688</v>
      </c>
      <c r="G11913" t="s">
        <v>42</v>
      </c>
      <c r="H11913" t="s">
        <v>363</v>
      </c>
      <c r="I11913" s="8">
        <v>43830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5631</v>
      </c>
      <c r="E11914" t="s">
        <v>5632</v>
      </c>
      <c r="F11914" t="s">
        <v>160</v>
      </c>
      <c r="G11914" t="s">
        <v>42</v>
      </c>
      <c r="H11914" t="s">
        <v>138</v>
      </c>
      <c r="I11914" s="8">
        <v>43650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741</v>
      </c>
      <c r="E11915" t="s">
        <v>5633</v>
      </c>
      <c r="F11915" t="s">
        <v>1384</v>
      </c>
      <c r="G11915" t="s">
        <v>42</v>
      </c>
      <c r="H11915" t="s">
        <v>5487</v>
      </c>
      <c r="I11915" s="8">
        <v>43606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2408</v>
      </c>
      <c r="E11916" t="s">
        <v>5633</v>
      </c>
      <c r="F11916" t="s">
        <v>4046</v>
      </c>
      <c r="G11916" t="s">
        <v>42</v>
      </c>
      <c r="H11916" t="s">
        <v>539</v>
      </c>
      <c r="I11916" s="8">
        <v>43664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3927</v>
      </c>
      <c r="E11917" t="s">
        <v>690</v>
      </c>
      <c r="F11917" t="s">
        <v>195</v>
      </c>
      <c r="G11917" t="s">
        <v>42</v>
      </c>
      <c r="H11917" t="s">
        <v>172</v>
      </c>
      <c r="I11917" s="8">
        <v>43622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250</v>
      </c>
      <c r="E11918" t="s">
        <v>5634</v>
      </c>
      <c r="F11918" t="s">
        <v>1182</v>
      </c>
      <c r="G11918" t="s">
        <v>42</v>
      </c>
      <c r="H11918" t="s">
        <v>594</v>
      </c>
      <c r="I11918" s="8">
        <v>43676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883</v>
      </c>
      <c r="E11919" t="s">
        <v>424</v>
      </c>
      <c r="F11919" t="s">
        <v>787</v>
      </c>
      <c r="G11919" t="s">
        <v>42</v>
      </c>
      <c r="H11919" t="s">
        <v>799</v>
      </c>
      <c r="I11919" s="8">
        <v>43664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5635</v>
      </c>
      <c r="E11920" t="s">
        <v>1644</v>
      </c>
      <c r="F11920" t="s">
        <v>660</v>
      </c>
      <c r="G11920" t="s">
        <v>42</v>
      </c>
      <c r="H11920" t="s">
        <v>89</v>
      </c>
      <c r="I11920" s="8">
        <v>41804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742</v>
      </c>
      <c r="E11921" t="s">
        <v>1644</v>
      </c>
      <c r="F11921" t="s">
        <v>75</v>
      </c>
      <c r="G11921" t="s">
        <v>42</v>
      </c>
      <c r="H11921" t="s">
        <v>1773</v>
      </c>
      <c r="I11921" s="8">
        <v>43602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178</v>
      </c>
      <c r="E11922" t="s">
        <v>1644</v>
      </c>
      <c r="F11922" t="s">
        <v>127</v>
      </c>
      <c r="G11922" t="s">
        <v>42</v>
      </c>
      <c r="H11922" t="s">
        <v>2507</v>
      </c>
      <c r="I11922" s="8">
        <v>43629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893</v>
      </c>
      <c r="E11923" t="s">
        <v>1644</v>
      </c>
      <c r="F11923" t="s">
        <v>85</v>
      </c>
      <c r="G11923" t="s">
        <v>42</v>
      </c>
      <c r="H11923" t="s">
        <v>500</v>
      </c>
      <c r="I11923" s="8">
        <v>43699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506</v>
      </c>
      <c r="E11924" t="s">
        <v>1644</v>
      </c>
      <c r="F11924" t="s">
        <v>4255</v>
      </c>
      <c r="G11924" t="s">
        <v>42</v>
      </c>
      <c r="H11924" t="s">
        <v>172</v>
      </c>
      <c r="I11924" s="8">
        <v>43802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5636</v>
      </c>
      <c r="E11925" t="s">
        <v>1644</v>
      </c>
      <c r="F11925" t="s">
        <v>1013</v>
      </c>
      <c r="G11925" t="s">
        <v>42</v>
      </c>
      <c r="H11925" t="s">
        <v>172</v>
      </c>
      <c r="I11925" s="8">
        <v>43802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5637</v>
      </c>
      <c r="E11926" t="s">
        <v>5638</v>
      </c>
      <c r="F11926" t="s">
        <v>1005</v>
      </c>
      <c r="G11926" t="s">
        <v>42</v>
      </c>
      <c r="H11926" t="s">
        <v>548</v>
      </c>
      <c r="I11926" s="8">
        <v>43655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5639</v>
      </c>
      <c r="E11927" t="s">
        <v>5638</v>
      </c>
      <c r="F11927" t="s">
        <v>349</v>
      </c>
      <c r="G11927" t="s">
        <v>42</v>
      </c>
      <c r="H11927" t="s">
        <v>548</v>
      </c>
      <c r="I11927" s="8">
        <v>43664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189</v>
      </c>
      <c r="E11928" t="s">
        <v>5638</v>
      </c>
      <c r="F11928" t="s">
        <v>1005</v>
      </c>
      <c r="G11928" t="s">
        <v>42</v>
      </c>
      <c r="H11928" t="s">
        <v>548</v>
      </c>
      <c r="I11928" s="8">
        <v>43664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303</v>
      </c>
      <c r="E11929" t="s">
        <v>5638</v>
      </c>
      <c r="F11929" t="s">
        <v>1005</v>
      </c>
      <c r="G11929" t="s">
        <v>42</v>
      </c>
      <c r="H11929" t="s">
        <v>548</v>
      </c>
      <c r="I11929" s="8">
        <v>43664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880</v>
      </c>
      <c r="E11930" t="s">
        <v>5638</v>
      </c>
      <c r="F11930" t="s">
        <v>407</v>
      </c>
      <c r="G11930" t="s">
        <v>42</v>
      </c>
      <c r="H11930" t="s">
        <v>548</v>
      </c>
      <c r="I11930" s="8">
        <v>43664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3950</v>
      </c>
      <c r="E11931" t="s">
        <v>5640</v>
      </c>
      <c r="F11931" t="s">
        <v>1576</v>
      </c>
      <c r="G11931" t="s">
        <v>42</v>
      </c>
      <c r="H11931" t="s">
        <v>117</v>
      </c>
      <c r="I11931" s="8">
        <v>42702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159</v>
      </c>
      <c r="E11932" t="s">
        <v>5640</v>
      </c>
      <c r="F11932" t="s">
        <v>5641</v>
      </c>
      <c r="G11932" t="s">
        <v>42</v>
      </c>
      <c r="H11932" t="s">
        <v>117</v>
      </c>
      <c r="I11932" s="8">
        <v>42790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5642</v>
      </c>
      <c r="E11933" t="s">
        <v>5640</v>
      </c>
      <c r="F11933" t="s">
        <v>5643</v>
      </c>
      <c r="G11933" t="s">
        <v>42</v>
      </c>
      <c r="H11933" t="s">
        <v>117</v>
      </c>
      <c r="I11933" s="8">
        <v>43602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343</v>
      </c>
      <c r="E11934" t="s">
        <v>5640</v>
      </c>
      <c r="F11934" t="s">
        <v>163</v>
      </c>
      <c r="G11934" t="s">
        <v>42</v>
      </c>
      <c r="H11934" t="s">
        <v>117</v>
      </c>
      <c r="I11934" s="8">
        <v>43664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5644</v>
      </c>
      <c r="E11935" t="s">
        <v>5640</v>
      </c>
      <c r="F11935" t="s">
        <v>1559</v>
      </c>
      <c r="G11935" t="s">
        <v>42</v>
      </c>
      <c r="H11935" t="s">
        <v>412</v>
      </c>
      <c r="I11935" s="8">
        <v>43777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1209</v>
      </c>
      <c r="E11936" t="s">
        <v>1501</v>
      </c>
      <c r="F11936" t="s">
        <v>168</v>
      </c>
      <c r="G11936" t="s">
        <v>42</v>
      </c>
      <c r="H11936" t="s">
        <v>417</v>
      </c>
      <c r="I11936" s="8">
        <v>43627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243</v>
      </c>
      <c r="E11937" t="s">
        <v>1501</v>
      </c>
      <c r="F11937" t="s">
        <v>168</v>
      </c>
      <c r="G11937" t="s">
        <v>42</v>
      </c>
      <c r="H11937" t="s">
        <v>417</v>
      </c>
      <c r="I11937" s="8">
        <v>43627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5479</v>
      </c>
      <c r="E11938" t="s">
        <v>1501</v>
      </c>
      <c r="F11938" t="s">
        <v>168</v>
      </c>
      <c r="G11938" t="s">
        <v>42</v>
      </c>
      <c r="H11938" t="s">
        <v>417</v>
      </c>
      <c r="I11938" s="8">
        <v>43627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3780</v>
      </c>
      <c r="E11939" t="s">
        <v>1501</v>
      </c>
      <c r="F11939" t="s">
        <v>428</v>
      </c>
      <c r="G11939" t="s">
        <v>42</v>
      </c>
      <c r="H11939" t="s">
        <v>417</v>
      </c>
      <c r="I11939" s="8">
        <v>43627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5453</v>
      </c>
      <c r="E11940" t="s">
        <v>1501</v>
      </c>
      <c r="F11940" t="s">
        <v>566</v>
      </c>
      <c r="G11940" t="s">
        <v>42</v>
      </c>
      <c r="H11940" t="s">
        <v>412</v>
      </c>
      <c r="I11940" s="8">
        <v>43629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592</v>
      </c>
      <c r="E11941" t="s">
        <v>1501</v>
      </c>
      <c r="F11941" t="s">
        <v>127</v>
      </c>
      <c r="G11941" t="s">
        <v>42</v>
      </c>
      <c r="H11941" t="s">
        <v>76</v>
      </c>
      <c r="I11941" s="8">
        <v>43634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360</v>
      </c>
      <c r="E11942" t="s">
        <v>1501</v>
      </c>
      <c r="F11942" t="s">
        <v>2773</v>
      </c>
      <c r="G11942" t="s">
        <v>42</v>
      </c>
      <c r="H11942" t="s">
        <v>1904</v>
      </c>
      <c r="I11942" s="8">
        <v>43650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178</v>
      </c>
      <c r="E11943" t="s">
        <v>1501</v>
      </c>
      <c r="F11943" t="s">
        <v>572</v>
      </c>
      <c r="G11943" t="s">
        <v>42</v>
      </c>
      <c r="H11943" t="s">
        <v>110</v>
      </c>
      <c r="I11943" s="8">
        <v>43664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350</v>
      </c>
      <c r="E11944" t="s">
        <v>1501</v>
      </c>
      <c r="F11944" t="s">
        <v>979</v>
      </c>
      <c r="G11944" t="s">
        <v>42</v>
      </c>
      <c r="H11944" t="s">
        <v>110</v>
      </c>
      <c r="I11944" s="8">
        <v>43671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2385</v>
      </c>
      <c r="E11945" t="s">
        <v>1501</v>
      </c>
      <c r="F11945" t="s">
        <v>814</v>
      </c>
      <c r="G11945" t="s">
        <v>42</v>
      </c>
      <c r="H11945" t="s">
        <v>493</v>
      </c>
      <c r="I11945" s="8">
        <v>43676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155</v>
      </c>
      <c r="E11946" t="s">
        <v>1501</v>
      </c>
      <c r="F11946" t="s">
        <v>3603</v>
      </c>
      <c r="G11946" t="s">
        <v>42</v>
      </c>
      <c r="H11946" t="s">
        <v>110</v>
      </c>
      <c r="I11946" s="8">
        <v>43683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186</v>
      </c>
      <c r="E11947" t="s">
        <v>1501</v>
      </c>
      <c r="F11947" t="s">
        <v>251</v>
      </c>
      <c r="G11947" t="s">
        <v>42</v>
      </c>
      <c r="H11947" t="s">
        <v>76</v>
      </c>
      <c r="I11947" s="8">
        <v>43683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155</v>
      </c>
      <c r="E11948" t="s">
        <v>1501</v>
      </c>
      <c r="F11948" t="s">
        <v>124</v>
      </c>
      <c r="G11948" t="s">
        <v>42</v>
      </c>
      <c r="H11948" t="s">
        <v>110</v>
      </c>
      <c r="I11948" s="8">
        <v>43683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5645</v>
      </c>
      <c r="E11949" t="s">
        <v>1501</v>
      </c>
      <c r="F11949" t="s">
        <v>1074</v>
      </c>
      <c r="G11949" t="s">
        <v>42</v>
      </c>
      <c r="H11949" t="s">
        <v>110</v>
      </c>
      <c r="I11949" s="8">
        <v>43822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677</v>
      </c>
      <c r="E11950" t="s">
        <v>1501</v>
      </c>
      <c r="F11950" t="s">
        <v>690</v>
      </c>
      <c r="G11950" t="s">
        <v>42</v>
      </c>
      <c r="H11950" t="s">
        <v>110</v>
      </c>
      <c r="I11950" s="8">
        <v>43823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919</v>
      </c>
      <c r="E11951" t="s">
        <v>1501</v>
      </c>
      <c r="F11951" t="s">
        <v>2086</v>
      </c>
      <c r="G11951" t="s">
        <v>42</v>
      </c>
      <c r="H11951" t="s">
        <v>693</v>
      </c>
      <c r="I11951" s="8">
        <v>43827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1133</v>
      </c>
      <c r="E11952" t="s">
        <v>1501</v>
      </c>
      <c r="F11952" t="s">
        <v>428</v>
      </c>
      <c r="G11952" t="s">
        <v>42</v>
      </c>
      <c r="H11952" t="s">
        <v>417</v>
      </c>
      <c r="I11952" s="9">
        <v>43956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214</v>
      </c>
      <c r="E11953" t="s">
        <v>5646</v>
      </c>
      <c r="F11953" t="s">
        <v>1480</v>
      </c>
      <c r="G11953" t="s">
        <v>42</v>
      </c>
      <c r="H11953" t="s">
        <v>76</v>
      </c>
      <c r="I11953" s="8">
        <v>42723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111</v>
      </c>
      <c r="E11954" t="s">
        <v>5646</v>
      </c>
      <c r="F11954" t="s">
        <v>1480</v>
      </c>
      <c r="G11954" t="s">
        <v>42</v>
      </c>
      <c r="H11954" t="s">
        <v>76</v>
      </c>
      <c r="I11954" s="8">
        <v>43629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469</v>
      </c>
      <c r="E11955" t="s">
        <v>5647</v>
      </c>
      <c r="F11955" t="s">
        <v>347</v>
      </c>
      <c r="G11955" t="s">
        <v>42</v>
      </c>
      <c r="H11955" t="s">
        <v>76</v>
      </c>
      <c r="I11955" s="8">
        <v>43622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1931</v>
      </c>
      <c r="E11956" t="s">
        <v>5647</v>
      </c>
      <c r="F11956" t="s">
        <v>1352</v>
      </c>
      <c r="G11956" t="s">
        <v>42</v>
      </c>
      <c r="H11956" t="s">
        <v>912</v>
      </c>
      <c r="I11956" s="9">
        <v>43956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533</v>
      </c>
      <c r="E11957" t="s">
        <v>3807</v>
      </c>
      <c r="F11957" t="s">
        <v>388</v>
      </c>
      <c r="G11957" t="s">
        <v>42</v>
      </c>
      <c r="H11957" t="s">
        <v>5648</v>
      </c>
      <c r="I11957" s="8">
        <v>43620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3492</v>
      </c>
      <c r="E11958" t="s">
        <v>3807</v>
      </c>
      <c r="F11958" t="s">
        <v>113</v>
      </c>
      <c r="G11958" t="s">
        <v>42</v>
      </c>
      <c r="H11958" t="s">
        <v>2461</v>
      </c>
      <c r="I11958" s="8">
        <v>43622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5649</v>
      </c>
      <c r="E11959" t="s">
        <v>3807</v>
      </c>
      <c r="F11959" t="s">
        <v>215</v>
      </c>
      <c r="G11959" t="s">
        <v>42</v>
      </c>
      <c r="H11959" t="s">
        <v>110</v>
      </c>
      <c r="I11959" s="8">
        <v>43664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83</v>
      </c>
      <c r="E11960" t="s">
        <v>3807</v>
      </c>
      <c r="F11960" t="s">
        <v>806</v>
      </c>
      <c r="G11960" t="s">
        <v>42</v>
      </c>
      <c r="H11960" t="s">
        <v>110</v>
      </c>
      <c r="I11960" s="8">
        <v>43822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1152</v>
      </c>
      <c r="E11961" t="s">
        <v>5650</v>
      </c>
      <c r="F11961" t="s">
        <v>787</v>
      </c>
      <c r="G11961" t="s">
        <v>42</v>
      </c>
      <c r="H11961" t="s">
        <v>799</v>
      </c>
      <c r="I11961" s="8">
        <v>43664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1289</v>
      </c>
      <c r="E11962" t="s">
        <v>5650</v>
      </c>
      <c r="F11962" t="s">
        <v>1743</v>
      </c>
      <c r="G11962" t="s">
        <v>42</v>
      </c>
      <c r="H11962" t="s">
        <v>799</v>
      </c>
      <c r="I11962" s="8">
        <v>43664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203</v>
      </c>
      <c r="E11963" t="s">
        <v>5651</v>
      </c>
      <c r="F11963" t="s">
        <v>1872</v>
      </c>
      <c r="G11963" t="s">
        <v>42</v>
      </c>
      <c r="H11963" t="s">
        <v>319</v>
      </c>
      <c r="I11963" s="8">
        <v>43634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894</v>
      </c>
      <c r="E11964" t="s">
        <v>5652</v>
      </c>
      <c r="F11964" t="s">
        <v>330</v>
      </c>
      <c r="G11964" t="s">
        <v>42</v>
      </c>
      <c r="H11964" t="s">
        <v>607</v>
      </c>
      <c r="I11964" s="8">
        <v>43602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5653</v>
      </c>
      <c r="E11965" t="s">
        <v>5652</v>
      </c>
      <c r="F11965" t="s">
        <v>1160</v>
      </c>
      <c r="G11965" t="s">
        <v>42</v>
      </c>
      <c r="H11965" t="s">
        <v>89</v>
      </c>
      <c r="I11965" s="8">
        <v>43602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3328</v>
      </c>
      <c r="E11966" t="s">
        <v>5652</v>
      </c>
      <c r="F11966" t="s">
        <v>82</v>
      </c>
      <c r="G11966" t="s">
        <v>42</v>
      </c>
      <c r="H11966" t="s">
        <v>89</v>
      </c>
      <c r="I11966" s="8">
        <v>43622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529</v>
      </c>
      <c r="E11967" t="s">
        <v>5652</v>
      </c>
      <c r="F11967" t="s">
        <v>82</v>
      </c>
      <c r="G11967" t="s">
        <v>42</v>
      </c>
      <c r="H11967" t="s">
        <v>89</v>
      </c>
      <c r="I11967" s="8">
        <v>43622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785</v>
      </c>
      <c r="E11968" t="s">
        <v>5652</v>
      </c>
      <c r="F11968" t="s">
        <v>160</v>
      </c>
      <c r="G11968" t="s">
        <v>42</v>
      </c>
      <c r="H11968" t="s">
        <v>319</v>
      </c>
      <c r="I11968" s="8">
        <v>43648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210</v>
      </c>
      <c r="E11969" t="s">
        <v>5652</v>
      </c>
      <c r="F11969" t="s">
        <v>4362</v>
      </c>
      <c r="G11969" t="s">
        <v>42</v>
      </c>
      <c r="H11969" t="s">
        <v>542</v>
      </c>
      <c r="I11969" s="8">
        <v>43664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878</v>
      </c>
      <c r="E11970" t="s">
        <v>5652</v>
      </c>
      <c r="F11970" t="s">
        <v>82</v>
      </c>
      <c r="G11970" t="s">
        <v>42</v>
      </c>
      <c r="H11970" t="s">
        <v>76</v>
      </c>
      <c r="I11970" s="8">
        <v>43813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854</v>
      </c>
      <c r="E11971" t="s">
        <v>5652</v>
      </c>
      <c r="F11971" t="s">
        <v>127</v>
      </c>
      <c r="G11971" t="s">
        <v>42</v>
      </c>
      <c r="H11971" t="s">
        <v>76</v>
      </c>
      <c r="I11971" s="9">
        <v>43956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1824</v>
      </c>
      <c r="E11972" t="s">
        <v>5654</v>
      </c>
      <c r="F11972" t="s">
        <v>4851</v>
      </c>
      <c r="G11972" t="s">
        <v>42</v>
      </c>
      <c r="H11972" t="s">
        <v>369</v>
      </c>
      <c r="I11972" s="8">
        <v>43825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1430</v>
      </c>
      <c r="E11973" t="s">
        <v>2918</v>
      </c>
      <c r="F11973" t="s">
        <v>219</v>
      </c>
      <c r="G11973" t="s">
        <v>42</v>
      </c>
      <c r="H11973" t="s">
        <v>89</v>
      </c>
      <c r="I11973" s="8">
        <v>43634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5655</v>
      </c>
      <c r="E11974" t="s">
        <v>2918</v>
      </c>
      <c r="F11974" t="s">
        <v>2458</v>
      </c>
      <c r="G11974" t="s">
        <v>42</v>
      </c>
      <c r="H11974" t="s">
        <v>76</v>
      </c>
      <c r="I11974" s="8">
        <v>43738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887</v>
      </c>
      <c r="E11975" t="s">
        <v>2918</v>
      </c>
      <c r="F11975" t="s">
        <v>150</v>
      </c>
      <c r="G11975" t="s">
        <v>42</v>
      </c>
      <c r="H11975" t="s">
        <v>650</v>
      </c>
      <c r="I11975" s="8">
        <v>43825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391</v>
      </c>
      <c r="E11976" t="s">
        <v>2147</v>
      </c>
      <c r="F11976" t="s">
        <v>677</v>
      </c>
      <c r="G11976" t="s">
        <v>42</v>
      </c>
      <c r="H11976" t="s">
        <v>169</v>
      </c>
      <c r="I11976" s="8">
        <v>43602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275</v>
      </c>
      <c r="E11977" t="s">
        <v>2147</v>
      </c>
      <c r="F11977" t="s">
        <v>2090</v>
      </c>
      <c r="G11977" t="s">
        <v>42</v>
      </c>
      <c r="H11977" t="s">
        <v>383</v>
      </c>
      <c r="I11977" s="8">
        <v>43650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5656</v>
      </c>
      <c r="E11978" t="s">
        <v>171</v>
      </c>
      <c r="F11978" t="s">
        <v>1409</v>
      </c>
      <c r="G11978" t="s">
        <v>42</v>
      </c>
      <c r="H11978" t="s">
        <v>239</v>
      </c>
      <c r="I11978" s="8">
        <v>40446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780</v>
      </c>
      <c r="E11979" t="s">
        <v>171</v>
      </c>
      <c r="F11979" t="s">
        <v>171</v>
      </c>
      <c r="G11979" t="s">
        <v>42</v>
      </c>
      <c r="H11979" t="s">
        <v>239</v>
      </c>
      <c r="I11979" s="8">
        <v>40446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676</v>
      </c>
      <c r="E11980" t="s">
        <v>171</v>
      </c>
      <c r="F11980" t="s">
        <v>5657</v>
      </c>
      <c r="G11980" t="s">
        <v>42</v>
      </c>
      <c r="H11980" t="s">
        <v>562</v>
      </c>
      <c r="I11980" s="8">
        <v>40462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232</v>
      </c>
      <c r="E11981" t="s">
        <v>171</v>
      </c>
      <c r="F11981" t="s">
        <v>183</v>
      </c>
      <c r="G11981" t="s">
        <v>42</v>
      </c>
      <c r="H11981" t="s">
        <v>1408</v>
      </c>
      <c r="I11981" s="8">
        <v>40467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752</v>
      </c>
      <c r="E11982" t="s">
        <v>171</v>
      </c>
      <c r="F11982" t="s">
        <v>113</v>
      </c>
      <c r="G11982" t="s">
        <v>42</v>
      </c>
      <c r="H11982" t="s">
        <v>1408</v>
      </c>
      <c r="I11982" s="8">
        <v>40467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1123</v>
      </c>
      <c r="E11983" t="s">
        <v>171</v>
      </c>
      <c r="F11983" t="s">
        <v>346</v>
      </c>
      <c r="G11983" t="s">
        <v>42</v>
      </c>
      <c r="H11983" t="s">
        <v>1408</v>
      </c>
      <c r="I11983" s="8">
        <v>40467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4445</v>
      </c>
      <c r="E11984" t="s">
        <v>171</v>
      </c>
      <c r="F11984" t="s">
        <v>1436</v>
      </c>
      <c r="G11984" t="s">
        <v>42</v>
      </c>
      <c r="H11984" t="s">
        <v>1408</v>
      </c>
      <c r="I11984" s="8">
        <v>40467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184</v>
      </c>
      <c r="E11985" t="s">
        <v>171</v>
      </c>
      <c r="F11985" t="s">
        <v>1436</v>
      </c>
      <c r="G11985" t="s">
        <v>42</v>
      </c>
      <c r="H11985" t="s">
        <v>1408</v>
      </c>
      <c r="I11985" s="8">
        <v>40467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3126</v>
      </c>
      <c r="E11986" t="s">
        <v>171</v>
      </c>
      <c r="F11986" t="s">
        <v>346</v>
      </c>
      <c r="G11986" t="s">
        <v>42</v>
      </c>
      <c r="H11986" t="s">
        <v>1408</v>
      </c>
      <c r="I11986" s="8">
        <v>40467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3108</v>
      </c>
      <c r="E11987" t="s">
        <v>171</v>
      </c>
      <c r="F11987" t="s">
        <v>461</v>
      </c>
      <c r="G11987" t="s">
        <v>42</v>
      </c>
      <c r="H11987" t="s">
        <v>1408</v>
      </c>
      <c r="I11987" s="8">
        <v>40467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474</v>
      </c>
      <c r="E11988" t="s">
        <v>171</v>
      </c>
      <c r="F11988" t="s">
        <v>85</v>
      </c>
      <c r="G11988" t="s">
        <v>42</v>
      </c>
      <c r="H11988" t="s">
        <v>1408</v>
      </c>
      <c r="I11988" s="8">
        <v>40468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232</v>
      </c>
      <c r="E11989" t="s">
        <v>171</v>
      </c>
      <c r="F11989" t="s">
        <v>346</v>
      </c>
      <c r="G11989" t="s">
        <v>42</v>
      </c>
      <c r="H11989" t="s">
        <v>1408</v>
      </c>
      <c r="I11989" s="8">
        <v>40468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577</v>
      </c>
      <c r="E11990" t="s">
        <v>171</v>
      </c>
      <c r="F11990" t="s">
        <v>1787</v>
      </c>
      <c r="G11990" t="s">
        <v>42</v>
      </c>
      <c r="H11990" t="s">
        <v>76</v>
      </c>
      <c r="I11990" s="8">
        <v>40512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230</v>
      </c>
      <c r="E11991" t="s">
        <v>171</v>
      </c>
      <c r="F11991" t="s">
        <v>1787</v>
      </c>
      <c r="G11991" t="s">
        <v>42</v>
      </c>
      <c r="H11991" t="s">
        <v>76</v>
      </c>
      <c r="I11991" s="8">
        <v>40512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1605</v>
      </c>
      <c r="E11992" t="s">
        <v>171</v>
      </c>
      <c r="F11992" t="s">
        <v>113</v>
      </c>
      <c r="G11992" t="s">
        <v>42</v>
      </c>
      <c r="H11992" t="s">
        <v>76</v>
      </c>
      <c r="I11992" s="8">
        <v>40514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1228</v>
      </c>
      <c r="E11993" t="s">
        <v>171</v>
      </c>
      <c r="F11993" t="s">
        <v>289</v>
      </c>
      <c r="G11993" t="s">
        <v>42</v>
      </c>
      <c r="H11993" t="s">
        <v>117</v>
      </c>
      <c r="I11993" s="8">
        <v>40629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178</v>
      </c>
      <c r="E11994" t="s">
        <v>171</v>
      </c>
      <c r="F11994" t="s">
        <v>237</v>
      </c>
      <c r="G11994" t="s">
        <v>42</v>
      </c>
      <c r="H11994" t="s">
        <v>89</v>
      </c>
      <c r="I11994" s="8">
        <v>40664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5658</v>
      </c>
      <c r="E11995" t="s">
        <v>171</v>
      </c>
      <c r="F11995" t="s">
        <v>113</v>
      </c>
      <c r="G11995" t="s">
        <v>42</v>
      </c>
      <c r="H11995" t="s">
        <v>1408</v>
      </c>
      <c r="I11995" s="8">
        <v>40664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2317</v>
      </c>
      <c r="E11996" t="s">
        <v>171</v>
      </c>
      <c r="F11996" t="s">
        <v>259</v>
      </c>
      <c r="G11996" t="s">
        <v>42</v>
      </c>
      <c r="H11996" t="s">
        <v>1408</v>
      </c>
      <c r="I11996" s="8">
        <v>40664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240</v>
      </c>
      <c r="E11997" t="s">
        <v>171</v>
      </c>
      <c r="F11997" t="s">
        <v>85</v>
      </c>
      <c r="G11997" t="s">
        <v>42</v>
      </c>
      <c r="H11997" t="s">
        <v>1408</v>
      </c>
      <c r="I11997" s="8">
        <v>40664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1640</v>
      </c>
      <c r="E11998" t="s">
        <v>171</v>
      </c>
      <c r="F11998" t="s">
        <v>171</v>
      </c>
      <c r="G11998" t="s">
        <v>42</v>
      </c>
      <c r="H11998" t="s">
        <v>239</v>
      </c>
      <c r="I11998" s="8">
        <v>41497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1123</v>
      </c>
      <c r="E11999" t="s">
        <v>171</v>
      </c>
      <c r="F11999" t="s">
        <v>97</v>
      </c>
      <c r="G11999" t="s">
        <v>42</v>
      </c>
      <c r="H11999" t="s">
        <v>1408</v>
      </c>
      <c r="I11999" s="8">
        <v>41525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230</v>
      </c>
      <c r="E12000" t="s">
        <v>171</v>
      </c>
      <c r="F12000" t="s">
        <v>1076</v>
      </c>
      <c r="G12000" t="s">
        <v>42</v>
      </c>
      <c r="H12000" t="s">
        <v>343</v>
      </c>
      <c r="I12000" s="8">
        <v>41555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696</v>
      </c>
      <c r="E12001" t="s">
        <v>171</v>
      </c>
      <c r="F12001" t="s">
        <v>1394</v>
      </c>
      <c r="G12001" t="s">
        <v>42</v>
      </c>
      <c r="H12001" t="s">
        <v>562</v>
      </c>
      <c r="I12001" s="8">
        <v>41739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5659</v>
      </c>
      <c r="E12002" t="s">
        <v>171</v>
      </c>
      <c r="F12002" t="s">
        <v>3530</v>
      </c>
      <c r="G12002" t="s">
        <v>42</v>
      </c>
      <c r="H12002" t="s">
        <v>185</v>
      </c>
      <c r="I12002" s="8">
        <v>41795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1167</v>
      </c>
      <c r="E12003" t="s">
        <v>171</v>
      </c>
      <c r="F12003" t="s">
        <v>237</v>
      </c>
      <c r="G12003" t="s">
        <v>42</v>
      </c>
      <c r="H12003" t="s">
        <v>89</v>
      </c>
      <c r="I12003" s="8">
        <v>41802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3277</v>
      </c>
      <c r="E12004" t="s">
        <v>171</v>
      </c>
      <c r="F12004" t="s">
        <v>251</v>
      </c>
      <c r="G12004" t="s">
        <v>42</v>
      </c>
      <c r="H12004" t="s">
        <v>76</v>
      </c>
      <c r="I12004" s="8">
        <v>41821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211</v>
      </c>
      <c r="E12005" t="s">
        <v>171</v>
      </c>
      <c r="F12005" t="s">
        <v>3946</v>
      </c>
      <c r="G12005" t="s">
        <v>42</v>
      </c>
      <c r="H12005" t="s">
        <v>89</v>
      </c>
      <c r="I12005" s="8">
        <v>41826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519</v>
      </c>
      <c r="E12006" t="s">
        <v>171</v>
      </c>
      <c r="F12006" t="s">
        <v>1399</v>
      </c>
      <c r="G12006" t="s">
        <v>42</v>
      </c>
      <c r="H12006" t="s">
        <v>89</v>
      </c>
      <c r="I12006" s="8">
        <v>42574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533</v>
      </c>
      <c r="E12007" t="s">
        <v>171</v>
      </c>
      <c r="F12007" t="s">
        <v>347</v>
      </c>
      <c r="G12007" t="s">
        <v>42</v>
      </c>
      <c r="H12007" t="s">
        <v>310</v>
      </c>
      <c r="I12007" s="8">
        <v>42655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1126</v>
      </c>
      <c r="E12008" t="s">
        <v>171</v>
      </c>
      <c r="F12008" t="s">
        <v>5660</v>
      </c>
      <c r="G12008" t="s">
        <v>42</v>
      </c>
      <c r="H12008" t="s">
        <v>89</v>
      </c>
      <c r="I12008" s="8">
        <v>42695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5661</v>
      </c>
      <c r="E12009" t="s">
        <v>171</v>
      </c>
      <c r="F12009" t="s">
        <v>528</v>
      </c>
      <c r="G12009" t="s">
        <v>42</v>
      </c>
      <c r="H12009" t="s">
        <v>76</v>
      </c>
      <c r="I12009" s="8">
        <v>42698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2318</v>
      </c>
      <c r="E12010" t="s">
        <v>171</v>
      </c>
      <c r="F12010" t="s">
        <v>137</v>
      </c>
      <c r="G12010" t="s">
        <v>42</v>
      </c>
      <c r="H12010" t="s">
        <v>89</v>
      </c>
      <c r="I12010" s="8">
        <v>42699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2476</v>
      </c>
      <c r="E12011" t="s">
        <v>171</v>
      </c>
      <c r="F12011" t="s">
        <v>2353</v>
      </c>
      <c r="G12011" t="s">
        <v>42</v>
      </c>
      <c r="H12011" t="s">
        <v>89</v>
      </c>
      <c r="I12011" s="8">
        <v>42699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2721</v>
      </c>
      <c r="E12012" t="s">
        <v>171</v>
      </c>
      <c r="F12012" t="s">
        <v>432</v>
      </c>
      <c r="G12012" t="s">
        <v>42</v>
      </c>
      <c r="H12012" t="s">
        <v>274</v>
      </c>
      <c r="I12012" s="8">
        <v>42700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3232</v>
      </c>
      <c r="E12013" t="s">
        <v>171</v>
      </c>
      <c r="F12013" t="s">
        <v>435</v>
      </c>
      <c r="G12013" t="s">
        <v>42</v>
      </c>
      <c r="H12013" t="s">
        <v>89</v>
      </c>
      <c r="I12013" s="8">
        <v>42702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364</v>
      </c>
      <c r="E12014" t="s">
        <v>171</v>
      </c>
      <c r="F12014" t="s">
        <v>316</v>
      </c>
      <c r="G12014" t="s">
        <v>42</v>
      </c>
      <c r="H12014" t="s">
        <v>89</v>
      </c>
      <c r="I12014" s="8">
        <v>42704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524</v>
      </c>
      <c r="E12015" t="s">
        <v>171</v>
      </c>
      <c r="F12015" t="s">
        <v>195</v>
      </c>
      <c r="G12015" t="s">
        <v>42</v>
      </c>
      <c r="H12015" t="s">
        <v>89</v>
      </c>
      <c r="I12015" s="8">
        <v>42705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497</v>
      </c>
      <c r="E12016" t="s">
        <v>171</v>
      </c>
      <c r="F12016" t="s">
        <v>1140</v>
      </c>
      <c r="G12016" t="s">
        <v>42</v>
      </c>
      <c r="H12016" t="s">
        <v>89</v>
      </c>
      <c r="I12016" s="8">
        <v>42706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5662</v>
      </c>
      <c r="E12017" t="s">
        <v>171</v>
      </c>
      <c r="F12017" t="s">
        <v>767</v>
      </c>
      <c r="G12017" t="s">
        <v>42</v>
      </c>
      <c r="H12017" t="s">
        <v>76</v>
      </c>
      <c r="I12017" s="8">
        <v>42731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333</v>
      </c>
      <c r="E12018" t="s">
        <v>171</v>
      </c>
      <c r="F12018" t="s">
        <v>292</v>
      </c>
      <c r="G12018" t="s">
        <v>42</v>
      </c>
      <c r="H12018" t="s">
        <v>76</v>
      </c>
      <c r="I12018" s="8">
        <v>42756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998</v>
      </c>
      <c r="E12019" t="s">
        <v>171</v>
      </c>
      <c r="F12019" t="s">
        <v>1661</v>
      </c>
      <c r="G12019" t="s">
        <v>42</v>
      </c>
      <c r="H12019" t="s">
        <v>76</v>
      </c>
      <c r="I12019" s="8">
        <v>42759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5663</v>
      </c>
      <c r="E12020" t="s">
        <v>171</v>
      </c>
      <c r="F12020" t="s">
        <v>1394</v>
      </c>
      <c r="G12020" t="s">
        <v>42</v>
      </c>
      <c r="H12020" t="s">
        <v>562</v>
      </c>
      <c r="I12020" s="8">
        <v>42768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5664</v>
      </c>
      <c r="E12021" t="s">
        <v>171</v>
      </c>
      <c r="F12021" t="s">
        <v>5665</v>
      </c>
      <c r="G12021" t="s">
        <v>42</v>
      </c>
      <c r="H12021" t="s">
        <v>76</v>
      </c>
      <c r="I12021" s="8">
        <v>42775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1850</v>
      </c>
      <c r="E12022" t="s">
        <v>171</v>
      </c>
      <c r="F12022" t="s">
        <v>2286</v>
      </c>
      <c r="G12022" t="s">
        <v>42</v>
      </c>
      <c r="H12022" t="s">
        <v>76</v>
      </c>
      <c r="I12022" s="8">
        <v>42782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5666</v>
      </c>
      <c r="E12023" t="s">
        <v>171</v>
      </c>
      <c r="F12023" t="s">
        <v>2533</v>
      </c>
      <c r="G12023" t="s">
        <v>42</v>
      </c>
      <c r="H12023" t="s">
        <v>76</v>
      </c>
      <c r="I12023" s="8">
        <v>42783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5667</v>
      </c>
      <c r="E12024" t="s">
        <v>171</v>
      </c>
      <c r="F12024" t="s">
        <v>1861</v>
      </c>
      <c r="G12024" t="s">
        <v>42</v>
      </c>
      <c r="H12024" t="s">
        <v>76</v>
      </c>
      <c r="I12024" s="8">
        <v>42783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535</v>
      </c>
      <c r="E12025" t="s">
        <v>171</v>
      </c>
      <c r="F12025" t="s">
        <v>259</v>
      </c>
      <c r="G12025" t="s">
        <v>42</v>
      </c>
      <c r="H12025" t="s">
        <v>76</v>
      </c>
      <c r="I12025" s="8">
        <v>42791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415</v>
      </c>
      <c r="E12026" t="s">
        <v>171</v>
      </c>
      <c r="F12026" t="s">
        <v>477</v>
      </c>
      <c r="G12026" t="s">
        <v>42</v>
      </c>
      <c r="H12026" t="s">
        <v>76</v>
      </c>
      <c r="I12026" s="8">
        <v>42804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1130</v>
      </c>
      <c r="E12027" t="s">
        <v>171</v>
      </c>
      <c r="F12027" t="s">
        <v>113</v>
      </c>
      <c r="G12027" t="s">
        <v>42</v>
      </c>
      <c r="H12027" t="s">
        <v>89</v>
      </c>
      <c r="I12027" s="8">
        <v>42805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1072</v>
      </c>
      <c r="E12028" t="s">
        <v>171</v>
      </c>
      <c r="F12028" t="s">
        <v>557</v>
      </c>
      <c r="G12028" t="s">
        <v>42</v>
      </c>
      <c r="H12028" t="s">
        <v>76</v>
      </c>
      <c r="I12028" s="8">
        <v>42809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1471</v>
      </c>
      <c r="E12029" t="s">
        <v>171</v>
      </c>
      <c r="F12029" t="s">
        <v>347</v>
      </c>
      <c r="G12029" t="s">
        <v>42</v>
      </c>
      <c r="H12029" t="s">
        <v>1408</v>
      </c>
      <c r="I12029" s="8">
        <v>42813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747</v>
      </c>
      <c r="E12030" t="s">
        <v>171</v>
      </c>
      <c r="F12030" t="s">
        <v>1313</v>
      </c>
      <c r="G12030" t="s">
        <v>42</v>
      </c>
      <c r="H12030" t="s">
        <v>1408</v>
      </c>
      <c r="I12030" s="8">
        <v>42813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1123</v>
      </c>
      <c r="E12031" t="s">
        <v>171</v>
      </c>
      <c r="F12031" t="s">
        <v>1313</v>
      </c>
      <c r="G12031" t="s">
        <v>42</v>
      </c>
      <c r="H12031" t="s">
        <v>1408</v>
      </c>
      <c r="I12031" s="8">
        <v>42813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3108</v>
      </c>
      <c r="E12032" t="s">
        <v>171</v>
      </c>
      <c r="F12032" t="s">
        <v>1587</v>
      </c>
      <c r="G12032" t="s">
        <v>42</v>
      </c>
      <c r="H12032" t="s">
        <v>89</v>
      </c>
      <c r="I12032" s="8">
        <v>42817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1371</v>
      </c>
      <c r="E12033" t="s">
        <v>171</v>
      </c>
      <c r="F12033" t="s">
        <v>600</v>
      </c>
      <c r="G12033" t="s">
        <v>42</v>
      </c>
      <c r="H12033" t="s">
        <v>117</v>
      </c>
      <c r="I12033" s="8">
        <v>43602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302</v>
      </c>
      <c r="E12034" t="s">
        <v>171</v>
      </c>
      <c r="F12034" t="s">
        <v>1576</v>
      </c>
      <c r="G12034" t="s">
        <v>42</v>
      </c>
      <c r="H12034" t="s">
        <v>117</v>
      </c>
      <c r="I12034" s="8">
        <v>43602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623</v>
      </c>
      <c r="E12035" t="s">
        <v>171</v>
      </c>
      <c r="F12035" t="s">
        <v>566</v>
      </c>
      <c r="G12035" t="s">
        <v>42</v>
      </c>
      <c r="H12035" t="s">
        <v>828</v>
      </c>
      <c r="I12035" s="8">
        <v>43602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5668</v>
      </c>
      <c r="E12036" t="s">
        <v>171</v>
      </c>
      <c r="F12036" t="s">
        <v>2729</v>
      </c>
      <c r="G12036" t="s">
        <v>42</v>
      </c>
      <c r="H12036" t="s">
        <v>76</v>
      </c>
      <c r="I12036" s="8">
        <v>43602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5669</v>
      </c>
      <c r="E12037" t="s">
        <v>171</v>
      </c>
      <c r="F12037" t="s">
        <v>662</v>
      </c>
      <c r="G12037" t="s">
        <v>42</v>
      </c>
      <c r="H12037" t="s">
        <v>169</v>
      </c>
      <c r="I12037" s="8">
        <v>43602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280</v>
      </c>
      <c r="E12038" t="s">
        <v>171</v>
      </c>
      <c r="F12038" t="s">
        <v>2284</v>
      </c>
      <c r="G12038" t="s">
        <v>42</v>
      </c>
      <c r="H12038" t="s">
        <v>89</v>
      </c>
      <c r="I12038" s="8">
        <v>43602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140</v>
      </c>
      <c r="E12039" t="s">
        <v>171</v>
      </c>
      <c r="F12039" t="s">
        <v>289</v>
      </c>
      <c r="G12039" t="s">
        <v>42</v>
      </c>
      <c r="H12039" t="s">
        <v>89</v>
      </c>
      <c r="I12039" s="8">
        <v>43602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191</v>
      </c>
      <c r="E12040" t="s">
        <v>171</v>
      </c>
      <c r="F12040" t="s">
        <v>3981</v>
      </c>
      <c r="G12040" t="s">
        <v>42</v>
      </c>
      <c r="H12040" t="s">
        <v>117</v>
      </c>
      <c r="I12040" s="8">
        <v>43602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846</v>
      </c>
      <c r="E12041" t="s">
        <v>171</v>
      </c>
      <c r="F12041" t="s">
        <v>259</v>
      </c>
      <c r="G12041" t="s">
        <v>42</v>
      </c>
      <c r="H12041" t="s">
        <v>76</v>
      </c>
      <c r="I12041" s="8">
        <v>43602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628</v>
      </c>
      <c r="E12042" t="s">
        <v>171</v>
      </c>
      <c r="F12042" t="s">
        <v>359</v>
      </c>
      <c r="G12042" t="s">
        <v>42</v>
      </c>
      <c r="H12042" t="s">
        <v>117</v>
      </c>
      <c r="I12042" s="8">
        <v>43602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595</v>
      </c>
      <c r="E12043" t="s">
        <v>171</v>
      </c>
      <c r="F12043" t="s">
        <v>347</v>
      </c>
      <c r="G12043" t="s">
        <v>42</v>
      </c>
      <c r="H12043" t="s">
        <v>828</v>
      </c>
      <c r="I12043" s="8">
        <v>43602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2393</v>
      </c>
      <c r="E12044" t="s">
        <v>171</v>
      </c>
      <c r="F12044" t="s">
        <v>127</v>
      </c>
      <c r="G12044" t="s">
        <v>42</v>
      </c>
      <c r="H12044" t="s">
        <v>1258</v>
      </c>
      <c r="I12044" s="8">
        <v>43602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5670</v>
      </c>
      <c r="E12045" t="s">
        <v>171</v>
      </c>
      <c r="F12045" t="s">
        <v>150</v>
      </c>
      <c r="G12045" t="s">
        <v>42</v>
      </c>
      <c r="H12045" t="s">
        <v>89</v>
      </c>
      <c r="I12045" s="8">
        <v>43602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1565</v>
      </c>
      <c r="E12046" t="s">
        <v>171</v>
      </c>
      <c r="F12046" t="s">
        <v>219</v>
      </c>
      <c r="G12046" t="s">
        <v>42</v>
      </c>
      <c r="H12046" t="s">
        <v>117</v>
      </c>
      <c r="I12046" s="8">
        <v>43602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1025</v>
      </c>
      <c r="E12047" t="s">
        <v>171</v>
      </c>
      <c r="F12047" t="s">
        <v>219</v>
      </c>
      <c r="G12047" t="s">
        <v>42</v>
      </c>
      <c r="H12047" t="s">
        <v>117</v>
      </c>
      <c r="I12047" s="8">
        <v>43602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438</v>
      </c>
      <c r="E12048" t="s">
        <v>171</v>
      </c>
      <c r="F12048" t="s">
        <v>219</v>
      </c>
      <c r="G12048" t="s">
        <v>42</v>
      </c>
      <c r="H12048" t="s">
        <v>117</v>
      </c>
      <c r="I12048" s="8">
        <v>43602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1079</v>
      </c>
      <c r="E12049" t="s">
        <v>171</v>
      </c>
      <c r="F12049" t="s">
        <v>1587</v>
      </c>
      <c r="G12049" t="s">
        <v>42</v>
      </c>
      <c r="H12049" t="s">
        <v>89</v>
      </c>
      <c r="I12049" s="8">
        <v>43602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1795</v>
      </c>
      <c r="E12050" t="s">
        <v>171</v>
      </c>
      <c r="F12050" t="s">
        <v>721</v>
      </c>
      <c r="G12050" t="s">
        <v>42</v>
      </c>
      <c r="H12050" t="s">
        <v>76</v>
      </c>
      <c r="I12050" s="8">
        <v>43602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184</v>
      </c>
      <c r="E12051" t="s">
        <v>171</v>
      </c>
      <c r="F12051" t="s">
        <v>2270</v>
      </c>
      <c r="G12051" t="s">
        <v>42</v>
      </c>
      <c r="H12051" t="s">
        <v>76</v>
      </c>
      <c r="I12051" s="8">
        <v>43602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5671</v>
      </c>
      <c r="E12052" t="s">
        <v>171</v>
      </c>
      <c r="F12052" t="s">
        <v>160</v>
      </c>
      <c r="G12052" t="s">
        <v>42</v>
      </c>
      <c r="H12052" t="s">
        <v>500</v>
      </c>
      <c r="I12052" s="8">
        <v>43602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418</v>
      </c>
      <c r="E12053" t="s">
        <v>171</v>
      </c>
      <c r="F12053" t="s">
        <v>477</v>
      </c>
      <c r="G12053" t="s">
        <v>42</v>
      </c>
      <c r="H12053" t="s">
        <v>76</v>
      </c>
      <c r="I12053" s="8">
        <v>43602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391</v>
      </c>
      <c r="E12054" t="s">
        <v>171</v>
      </c>
      <c r="F12054" t="s">
        <v>223</v>
      </c>
      <c r="G12054" t="s">
        <v>42</v>
      </c>
      <c r="H12054" t="s">
        <v>79</v>
      </c>
      <c r="I12054" s="8">
        <v>43602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1840</v>
      </c>
      <c r="E12055" t="s">
        <v>171</v>
      </c>
      <c r="F12055" t="s">
        <v>477</v>
      </c>
      <c r="G12055" t="s">
        <v>42</v>
      </c>
      <c r="H12055" t="s">
        <v>76</v>
      </c>
      <c r="I12055" s="8">
        <v>43602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537</v>
      </c>
      <c r="E12056" t="s">
        <v>171</v>
      </c>
      <c r="F12056" t="s">
        <v>139</v>
      </c>
      <c r="G12056" t="s">
        <v>42</v>
      </c>
      <c r="H12056" t="s">
        <v>185</v>
      </c>
      <c r="I12056" s="8">
        <v>43602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604</v>
      </c>
      <c r="E12057" t="s">
        <v>171</v>
      </c>
      <c r="F12057" t="s">
        <v>139</v>
      </c>
      <c r="G12057" t="s">
        <v>42</v>
      </c>
      <c r="H12057" t="s">
        <v>1258</v>
      </c>
      <c r="I12057" s="8">
        <v>43602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184</v>
      </c>
      <c r="E12058" t="s">
        <v>171</v>
      </c>
      <c r="F12058" t="s">
        <v>384</v>
      </c>
      <c r="G12058" t="s">
        <v>42</v>
      </c>
      <c r="H12058" t="s">
        <v>76</v>
      </c>
      <c r="I12058" s="8">
        <v>43602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5672</v>
      </c>
      <c r="E12059" t="s">
        <v>171</v>
      </c>
      <c r="F12059" t="s">
        <v>3554</v>
      </c>
      <c r="G12059" t="s">
        <v>42</v>
      </c>
      <c r="H12059" t="s">
        <v>79</v>
      </c>
      <c r="I12059" s="8">
        <v>43602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5673</v>
      </c>
      <c r="E12060" t="s">
        <v>171</v>
      </c>
      <c r="F12060" t="s">
        <v>1515</v>
      </c>
      <c r="G12060" t="s">
        <v>42</v>
      </c>
      <c r="H12060" t="s">
        <v>76</v>
      </c>
      <c r="I12060" s="8">
        <v>43602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2794</v>
      </c>
      <c r="E12061" t="s">
        <v>171</v>
      </c>
      <c r="F12061" t="s">
        <v>5641</v>
      </c>
      <c r="G12061" t="s">
        <v>42</v>
      </c>
      <c r="H12061" t="s">
        <v>117</v>
      </c>
      <c r="I12061" s="8">
        <v>43602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634</v>
      </c>
      <c r="E12062" t="s">
        <v>171</v>
      </c>
      <c r="F12062" t="s">
        <v>346</v>
      </c>
      <c r="G12062" t="s">
        <v>42</v>
      </c>
      <c r="H12062" t="s">
        <v>179</v>
      </c>
      <c r="I12062" s="8">
        <v>43602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164</v>
      </c>
      <c r="E12063" t="s">
        <v>171</v>
      </c>
      <c r="F12063" t="s">
        <v>4106</v>
      </c>
      <c r="G12063" t="s">
        <v>42</v>
      </c>
      <c r="H12063" t="s">
        <v>76</v>
      </c>
      <c r="I12063" s="8">
        <v>43602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883</v>
      </c>
      <c r="E12064" t="s">
        <v>171</v>
      </c>
      <c r="F12064" t="s">
        <v>465</v>
      </c>
      <c r="G12064" t="s">
        <v>42</v>
      </c>
      <c r="H12064" t="s">
        <v>76</v>
      </c>
      <c r="I12064" s="8">
        <v>43602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5674</v>
      </c>
      <c r="E12065" t="s">
        <v>171</v>
      </c>
      <c r="F12065" t="s">
        <v>5675</v>
      </c>
      <c r="G12065" t="s">
        <v>42</v>
      </c>
      <c r="H12065" t="s">
        <v>89</v>
      </c>
      <c r="I12065" s="8">
        <v>43602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5676</v>
      </c>
      <c r="E12066" t="s">
        <v>171</v>
      </c>
      <c r="F12066" t="s">
        <v>1417</v>
      </c>
      <c r="G12066" t="s">
        <v>42</v>
      </c>
      <c r="H12066" t="s">
        <v>79</v>
      </c>
      <c r="I12066" s="8">
        <v>43602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5677</v>
      </c>
      <c r="E12067" t="s">
        <v>171</v>
      </c>
      <c r="F12067" t="s">
        <v>509</v>
      </c>
      <c r="G12067" t="s">
        <v>42</v>
      </c>
      <c r="H12067" t="s">
        <v>76</v>
      </c>
      <c r="I12067" s="8">
        <v>43602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1493</v>
      </c>
      <c r="E12068" t="s">
        <v>171</v>
      </c>
      <c r="F12068" t="s">
        <v>335</v>
      </c>
      <c r="G12068" t="s">
        <v>42</v>
      </c>
      <c r="H12068" t="s">
        <v>89</v>
      </c>
      <c r="I12068" s="8">
        <v>43602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283</v>
      </c>
      <c r="E12069" t="s">
        <v>171</v>
      </c>
      <c r="F12069" t="s">
        <v>247</v>
      </c>
      <c r="G12069" t="s">
        <v>42</v>
      </c>
      <c r="H12069" t="s">
        <v>179</v>
      </c>
      <c r="I12069" s="8">
        <v>43602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5678</v>
      </c>
      <c r="E12070" t="s">
        <v>171</v>
      </c>
      <c r="F12070" t="s">
        <v>247</v>
      </c>
      <c r="G12070" t="s">
        <v>42</v>
      </c>
      <c r="H12070" t="s">
        <v>310</v>
      </c>
      <c r="I12070" s="8">
        <v>43602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846</v>
      </c>
      <c r="E12071" t="s">
        <v>171</v>
      </c>
      <c r="F12071" t="s">
        <v>5679</v>
      </c>
      <c r="G12071" t="s">
        <v>42</v>
      </c>
      <c r="H12071" t="s">
        <v>76</v>
      </c>
      <c r="I12071" s="8">
        <v>43602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844</v>
      </c>
      <c r="E12072" t="s">
        <v>171</v>
      </c>
      <c r="F12072" t="s">
        <v>85</v>
      </c>
      <c r="G12072" t="s">
        <v>42</v>
      </c>
      <c r="H12072" t="s">
        <v>406</v>
      </c>
      <c r="I12072" s="8">
        <v>43606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1172</v>
      </c>
      <c r="E12073" t="s">
        <v>171</v>
      </c>
      <c r="F12073" t="s">
        <v>171</v>
      </c>
      <c r="G12073" t="s">
        <v>42</v>
      </c>
      <c r="H12073" t="s">
        <v>76</v>
      </c>
      <c r="I12073" s="8">
        <v>43620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716</v>
      </c>
      <c r="E12074" t="s">
        <v>171</v>
      </c>
      <c r="F12074" t="s">
        <v>163</v>
      </c>
      <c r="G12074" t="s">
        <v>42</v>
      </c>
      <c r="H12074" t="s">
        <v>274</v>
      </c>
      <c r="I12074" s="8">
        <v>43620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5680</v>
      </c>
      <c r="E12075" t="s">
        <v>171</v>
      </c>
      <c r="F12075" t="s">
        <v>163</v>
      </c>
      <c r="G12075" t="s">
        <v>42</v>
      </c>
      <c r="H12075" t="s">
        <v>274</v>
      </c>
      <c r="I12075" s="8">
        <v>43620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4323</v>
      </c>
      <c r="E12076" t="s">
        <v>171</v>
      </c>
      <c r="F12076" t="s">
        <v>1140</v>
      </c>
      <c r="G12076" t="s">
        <v>42</v>
      </c>
      <c r="H12076" t="s">
        <v>89</v>
      </c>
      <c r="I12076" s="8">
        <v>43622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143</v>
      </c>
      <c r="E12077" t="s">
        <v>171</v>
      </c>
      <c r="F12077" t="s">
        <v>137</v>
      </c>
      <c r="G12077" t="s">
        <v>42</v>
      </c>
      <c r="H12077" t="s">
        <v>117</v>
      </c>
      <c r="I12077" s="8">
        <v>43622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3816</v>
      </c>
      <c r="E12078" t="s">
        <v>171</v>
      </c>
      <c r="F12078" t="s">
        <v>1182</v>
      </c>
      <c r="G12078" t="s">
        <v>42</v>
      </c>
      <c r="H12078" t="s">
        <v>76</v>
      </c>
      <c r="I12078" s="8">
        <v>43622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5681</v>
      </c>
      <c r="E12079" t="s">
        <v>171</v>
      </c>
      <c r="F12079" t="s">
        <v>2962</v>
      </c>
      <c r="G12079" t="s">
        <v>42</v>
      </c>
      <c r="H12079" t="s">
        <v>76</v>
      </c>
      <c r="I12079" s="8">
        <v>43622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4086</v>
      </c>
      <c r="E12080" t="s">
        <v>171</v>
      </c>
      <c r="F12080" t="s">
        <v>3603</v>
      </c>
      <c r="G12080" t="s">
        <v>42</v>
      </c>
      <c r="H12080" t="s">
        <v>1408</v>
      </c>
      <c r="I12080" s="8">
        <v>43622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355</v>
      </c>
      <c r="E12081" t="s">
        <v>171</v>
      </c>
      <c r="F12081" t="s">
        <v>4446</v>
      </c>
      <c r="G12081" t="s">
        <v>42</v>
      </c>
      <c r="H12081" t="s">
        <v>1408</v>
      </c>
      <c r="I12081" s="8">
        <v>43622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199</v>
      </c>
      <c r="E12082" t="s">
        <v>171</v>
      </c>
      <c r="F12082" t="s">
        <v>3603</v>
      </c>
      <c r="G12082" t="s">
        <v>42</v>
      </c>
      <c r="H12082" t="s">
        <v>1408</v>
      </c>
      <c r="I12082" s="8">
        <v>43622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5682</v>
      </c>
      <c r="E12083" t="s">
        <v>171</v>
      </c>
      <c r="F12083" t="s">
        <v>269</v>
      </c>
      <c r="G12083" t="s">
        <v>42</v>
      </c>
      <c r="H12083" t="s">
        <v>76</v>
      </c>
      <c r="I12083" s="8">
        <v>43622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752</v>
      </c>
      <c r="E12084" t="s">
        <v>171</v>
      </c>
      <c r="F12084" t="s">
        <v>171</v>
      </c>
      <c r="G12084" t="s">
        <v>42</v>
      </c>
      <c r="H12084" t="s">
        <v>1408</v>
      </c>
      <c r="I12084" s="8">
        <v>43622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222</v>
      </c>
      <c r="E12085" t="s">
        <v>171</v>
      </c>
      <c r="F12085" t="s">
        <v>195</v>
      </c>
      <c r="G12085" t="s">
        <v>42</v>
      </c>
      <c r="H12085" t="s">
        <v>282</v>
      </c>
      <c r="I12085" s="8">
        <v>43622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472</v>
      </c>
      <c r="E12086" t="s">
        <v>171</v>
      </c>
      <c r="F12086" t="s">
        <v>97</v>
      </c>
      <c r="G12086" t="s">
        <v>42</v>
      </c>
      <c r="H12086" t="s">
        <v>1408</v>
      </c>
      <c r="I12086" s="8">
        <v>43622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5683</v>
      </c>
      <c r="E12087" t="s">
        <v>171</v>
      </c>
      <c r="F12087" t="s">
        <v>97</v>
      </c>
      <c r="G12087" t="s">
        <v>42</v>
      </c>
      <c r="H12087" t="s">
        <v>1408</v>
      </c>
      <c r="I12087" s="8">
        <v>43622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2342</v>
      </c>
      <c r="E12088" t="s">
        <v>171</v>
      </c>
      <c r="F12088" t="s">
        <v>97</v>
      </c>
      <c r="G12088" t="s">
        <v>42</v>
      </c>
      <c r="H12088" t="s">
        <v>1408</v>
      </c>
      <c r="I12088" s="8">
        <v>43622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450</v>
      </c>
      <c r="E12089" t="s">
        <v>171</v>
      </c>
      <c r="F12089" t="s">
        <v>520</v>
      </c>
      <c r="G12089" t="s">
        <v>42</v>
      </c>
      <c r="H12089" t="s">
        <v>76</v>
      </c>
      <c r="I12089" s="8">
        <v>43622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304</v>
      </c>
      <c r="E12090" t="s">
        <v>171</v>
      </c>
      <c r="F12090" t="s">
        <v>2406</v>
      </c>
      <c r="G12090" t="s">
        <v>42</v>
      </c>
      <c r="H12090" t="s">
        <v>95</v>
      </c>
      <c r="I12090" s="8">
        <v>43622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5684</v>
      </c>
      <c r="E12091" t="s">
        <v>171</v>
      </c>
      <c r="F12091" t="s">
        <v>347</v>
      </c>
      <c r="G12091" t="s">
        <v>42</v>
      </c>
      <c r="H12091" t="s">
        <v>1408</v>
      </c>
      <c r="I12091" s="8">
        <v>43622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1491</v>
      </c>
      <c r="E12092" t="s">
        <v>171</v>
      </c>
      <c r="F12092" t="s">
        <v>451</v>
      </c>
      <c r="G12092" t="s">
        <v>42</v>
      </c>
      <c r="H12092" t="s">
        <v>172</v>
      </c>
      <c r="I12092" s="8">
        <v>43622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894</v>
      </c>
      <c r="E12093" t="s">
        <v>171</v>
      </c>
      <c r="F12093" t="s">
        <v>347</v>
      </c>
      <c r="G12093" t="s">
        <v>42</v>
      </c>
      <c r="H12093" t="s">
        <v>1408</v>
      </c>
      <c r="I12093" s="8">
        <v>43622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1471</v>
      </c>
      <c r="E12094" t="s">
        <v>171</v>
      </c>
      <c r="F12094" t="s">
        <v>347</v>
      </c>
      <c r="G12094" t="s">
        <v>42</v>
      </c>
      <c r="H12094" t="s">
        <v>1408</v>
      </c>
      <c r="I12094" s="8">
        <v>43622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785</v>
      </c>
      <c r="E12095" t="s">
        <v>171</v>
      </c>
      <c r="F12095" t="s">
        <v>1445</v>
      </c>
      <c r="G12095" t="s">
        <v>42</v>
      </c>
      <c r="H12095" t="s">
        <v>2903</v>
      </c>
      <c r="I12095" s="8">
        <v>43622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225</v>
      </c>
      <c r="E12096" t="s">
        <v>171</v>
      </c>
      <c r="F12096" t="s">
        <v>85</v>
      </c>
      <c r="G12096" t="s">
        <v>42</v>
      </c>
      <c r="H12096" t="s">
        <v>1408</v>
      </c>
      <c r="I12096" s="8">
        <v>43622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164</v>
      </c>
      <c r="E12097" t="s">
        <v>171</v>
      </c>
      <c r="F12097" t="s">
        <v>85</v>
      </c>
      <c r="G12097" t="s">
        <v>42</v>
      </c>
      <c r="H12097" t="s">
        <v>1408</v>
      </c>
      <c r="I12097" s="8">
        <v>43622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355</v>
      </c>
      <c r="E12098" t="s">
        <v>171</v>
      </c>
      <c r="F12098" t="s">
        <v>85</v>
      </c>
      <c r="G12098" t="s">
        <v>42</v>
      </c>
      <c r="H12098" t="s">
        <v>1408</v>
      </c>
      <c r="I12098" s="8">
        <v>43622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1172</v>
      </c>
      <c r="E12099" t="s">
        <v>171</v>
      </c>
      <c r="F12099" t="s">
        <v>223</v>
      </c>
      <c r="G12099" t="s">
        <v>42</v>
      </c>
      <c r="H12099" t="s">
        <v>76</v>
      </c>
      <c r="I12099" s="8">
        <v>43622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5685</v>
      </c>
      <c r="E12100" t="s">
        <v>171</v>
      </c>
      <c r="F12100" t="s">
        <v>346</v>
      </c>
      <c r="G12100" t="s">
        <v>42</v>
      </c>
      <c r="H12100" t="s">
        <v>76</v>
      </c>
      <c r="I12100" s="8">
        <v>43622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355</v>
      </c>
      <c r="E12101" t="s">
        <v>171</v>
      </c>
      <c r="F12101" t="s">
        <v>1436</v>
      </c>
      <c r="G12101" t="s">
        <v>42</v>
      </c>
      <c r="H12101" t="s">
        <v>1408</v>
      </c>
      <c r="I12101" s="8">
        <v>43622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214</v>
      </c>
      <c r="E12102" t="s">
        <v>171</v>
      </c>
      <c r="F12102" t="s">
        <v>447</v>
      </c>
      <c r="G12102" t="s">
        <v>42</v>
      </c>
      <c r="H12102" t="s">
        <v>76</v>
      </c>
      <c r="I12102" s="8">
        <v>43622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752</v>
      </c>
      <c r="E12103" t="s">
        <v>171</v>
      </c>
      <c r="F12103" t="s">
        <v>348</v>
      </c>
      <c r="G12103" t="s">
        <v>42</v>
      </c>
      <c r="H12103" t="s">
        <v>1408</v>
      </c>
      <c r="I12103" s="8">
        <v>43622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5686</v>
      </c>
      <c r="E12104" t="s">
        <v>171</v>
      </c>
      <c r="F12104" t="s">
        <v>1546</v>
      </c>
      <c r="G12104" t="s">
        <v>42</v>
      </c>
      <c r="H12104" t="s">
        <v>383</v>
      </c>
      <c r="I12104" s="8">
        <v>43622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5687</v>
      </c>
      <c r="E12105" t="s">
        <v>171</v>
      </c>
      <c r="F12105" t="s">
        <v>137</v>
      </c>
      <c r="G12105" t="s">
        <v>42</v>
      </c>
      <c r="H12105" t="s">
        <v>128</v>
      </c>
      <c r="I12105" s="8">
        <v>43627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595</v>
      </c>
      <c r="E12106" t="s">
        <v>171</v>
      </c>
      <c r="F12106" t="s">
        <v>237</v>
      </c>
      <c r="G12106" t="s">
        <v>42</v>
      </c>
      <c r="H12106" t="s">
        <v>76</v>
      </c>
      <c r="I12106" s="8">
        <v>43629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364</v>
      </c>
      <c r="E12107" t="s">
        <v>171</v>
      </c>
      <c r="F12107" t="s">
        <v>3008</v>
      </c>
      <c r="G12107" t="s">
        <v>42</v>
      </c>
      <c r="H12107" t="s">
        <v>76</v>
      </c>
      <c r="I12107" s="8">
        <v>43629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5688</v>
      </c>
      <c r="E12108" t="s">
        <v>171</v>
      </c>
      <c r="F12108" t="s">
        <v>2547</v>
      </c>
      <c r="G12108" t="s">
        <v>42</v>
      </c>
      <c r="H12108" t="s">
        <v>179</v>
      </c>
      <c r="I12108" s="8">
        <v>43629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2746</v>
      </c>
      <c r="E12109" t="s">
        <v>171</v>
      </c>
      <c r="F12109" t="s">
        <v>561</v>
      </c>
      <c r="G12109" t="s">
        <v>42</v>
      </c>
      <c r="H12109" t="s">
        <v>343</v>
      </c>
      <c r="I12109" s="8">
        <v>43629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5689</v>
      </c>
      <c r="E12110" t="s">
        <v>171</v>
      </c>
      <c r="F12110" t="s">
        <v>171</v>
      </c>
      <c r="G12110" t="s">
        <v>42</v>
      </c>
      <c r="H12110" t="s">
        <v>76</v>
      </c>
      <c r="I12110" s="8">
        <v>43629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669</v>
      </c>
      <c r="E12111" t="s">
        <v>171</v>
      </c>
      <c r="F12111" t="s">
        <v>292</v>
      </c>
      <c r="G12111" t="s">
        <v>42</v>
      </c>
      <c r="H12111" t="s">
        <v>343</v>
      </c>
      <c r="I12111" s="8">
        <v>43629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5690</v>
      </c>
      <c r="E12112" t="s">
        <v>171</v>
      </c>
      <c r="F12112" t="s">
        <v>292</v>
      </c>
      <c r="G12112" t="s">
        <v>42</v>
      </c>
      <c r="H12112" t="s">
        <v>76</v>
      </c>
      <c r="I12112" s="8">
        <v>43629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472</v>
      </c>
      <c r="E12113" t="s">
        <v>171</v>
      </c>
      <c r="F12113" t="s">
        <v>259</v>
      </c>
      <c r="G12113" t="s">
        <v>42</v>
      </c>
      <c r="H12113" t="s">
        <v>76</v>
      </c>
      <c r="I12113" s="8">
        <v>43629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5691</v>
      </c>
      <c r="E12114" t="s">
        <v>171</v>
      </c>
      <c r="F12114" t="s">
        <v>259</v>
      </c>
      <c r="G12114" t="s">
        <v>42</v>
      </c>
      <c r="H12114" t="s">
        <v>76</v>
      </c>
      <c r="I12114" s="8">
        <v>43629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2954</v>
      </c>
      <c r="E12115" t="s">
        <v>171</v>
      </c>
      <c r="F12115" t="s">
        <v>610</v>
      </c>
      <c r="G12115" t="s">
        <v>42</v>
      </c>
      <c r="H12115" t="s">
        <v>76</v>
      </c>
      <c r="I12115" s="8">
        <v>43629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1360</v>
      </c>
      <c r="E12116" t="s">
        <v>171</v>
      </c>
      <c r="F12116" t="s">
        <v>251</v>
      </c>
      <c r="G12116" t="s">
        <v>42</v>
      </c>
      <c r="H12116" t="s">
        <v>76</v>
      </c>
      <c r="I12116" s="8">
        <v>43629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2575</v>
      </c>
      <c r="E12117" t="s">
        <v>171</v>
      </c>
      <c r="F12117" t="s">
        <v>1802</v>
      </c>
      <c r="G12117" t="s">
        <v>42</v>
      </c>
      <c r="H12117" t="s">
        <v>343</v>
      </c>
      <c r="I12117" s="8">
        <v>43629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2423</v>
      </c>
      <c r="E12118" t="s">
        <v>171</v>
      </c>
      <c r="F12118" t="s">
        <v>1802</v>
      </c>
      <c r="G12118" t="s">
        <v>42</v>
      </c>
      <c r="H12118" t="s">
        <v>343</v>
      </c>
      <c r="I12118" s="8">
        <v>43629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5692</v>
      </c>
      <c r="E12119" t="s">
        <v>171</v>
      </c>
      <c r="F12119" t="s">
        <v>1076</v>
      </c>
      <c r="G12119" t="s">
        <v>42</v>
      </c>
      <c r="H12119" t="s">
        <v>343</v>
      </c>
      <c r="I12119" s="8">
        <v>43629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204</v>
      </c>
      <c r="E12120" t="s">
        <v>171</v>
      </c>
      <c r="F12120" t="s">
        <v>257</v>
      </c>
      <c r="G12120" t="s">
        <v>42</v>
      </c>
      <c r="H12120" t="s">
        <v>76</v>
      </c>
      <c r="I12120" s="8">
        <v>43629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5693</v>
      </c>
      <c r="E12121" t="s">
        <v>171</v>
      </c>
      <c r="F12121" t="s">
        <v>1076</v>
      </c>
      <c r="G12121" t="s">
        <v>42</v>
      </c>
      <c r="H12121" t="s">
        <v>343</v>
      </c>
      <c r="I12121" s="8">
        <v>43629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2194</v>
      </c>
      <c r="E12122" t="s">
        <v>171</v>
      </c>
      <c r="F12122" t="s">
        <v>2604</v>
      </c>
      <c r="G12122" t="s">
        <v>42</v>
      </c>
      <c r="H12122" t="s">
        <v>76</v>
      </c>
      <c r="I12122" s="8">
        <v>43629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747</v>
      </c>
      <c r="E12123" t="s">
        <v>171</v>
      </c>
      <c r="F12123" t="s">
        <v>475</v>
      </c>
      <c r="G12123" t="s">
        <v>42</v>
      </c>
      <c r="H12123" t="s">
        <v>76</v>
      </c>
      <c r="I12123" s="8">
        <v>43629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328</v>
      </c>
      <c r="E12124" t="s">
        <v>171</v>
      </c>
      <c r="F12124" t="s">
        <v>1643</v>
      </c>
      <c r="G12124" t="s">
        <v>42</v>
      </c>
      <c r="H12124" t="s">
        <v>76</v>
      </c>
      <c r="I12124" s="8">
        <v>43629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5694</v>
      </c>
      <c r="E12125" t="s">
        <v>171</v>
      </c>
      <c r="F12125" t="s">
        <v>2821</v>
      </c>
      <c r="G12125" t="s">
        <v>42</v>
      </c>
      <c r="H12125" t="s">
        <v>76</v>
      </c>
      <c r="I12125" s="8">
        <v>43629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164</v>
      </c>
      <c r="E12126" t="s">
        <v>171</v>
      </c>
      <c r="F12126" t="s">
        <v>384</v>
      </c>
      <c r="G12126" t="s">
        <v>42</v>
      </c>
      <c r="H12126" t="s">
        <v>76</v>
      </c>
      <c r="I12126" s="8">
        <v>43629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355</v>
      </c>
      <c r="E12127" t="s">
        <v>171</v>
      </c>
      <c r="F12127" t="s">
        <v>346</v>
      </c>
      <c r="G12127" t="s">
        <v>42</v>
      </c>
      <c r="H12127" t="s">
        <v>76</v>
      </c>
      <c r="I12127" s="8">
        <v>43629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5695</v>
      </c>
      <c r="E12128" t="s">
        <v>171</v>
      </c>
      <c r="F12128" t="s">
        <v>335</v>
      </c>
      <c r="G12128" t="s">
        <v>42</v>
      </c>
      <c r="H12128" t="s">
        <v>343</v>
      </c>
      <c r="I12128" s="8">
        <v>43629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5696</v>
      </c>
      <c r="E12129" t="s">
        <v>171</v>
      </c>
      <c r="F12129" t="s">
        <v>1409</v>
      </c>
      <c r="G12129" t="s">
        <v>42</v>
      </c>
      <c r="H12129" t="s">
        <v>76</v>
      </c>
      <c r="I12129" s="8">
        <v>43634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203</v>
      </c>
      <c r="E12130" t="s">
        <v>171</v>
      </c>
      <c r="F12130" t="s">
        <v>657</v>
      </c>
      <c r="G12130" t="s">
        <v>42</v>
      </c>
      <c r="H12130" t="s">
        <v>500</v>
      </c>
      <c r="I12130" s="8">
        <v>43634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262</v>
      </c>
      <c r="E12131" t="s">
        <v>171</v>
      </c>
      <c r="F12131" t="s">
        <v>183</v>
      </c>
      <c r="G12131" t="s">
        <v>42</v>
      </c>
      <c r="H12131" t="s">
        <v>1408</v>
      </c>
      <c r="I12131" s="8">
        <v>43634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255</v>
      </c>
      <c r="E12132" t="s">
        <v>171</v>
      </c>
      <c r="F12132" t="s">
        <v>4446</v>
      </c>
      <c r="G12132" t="s">
        <v>42</v>
      </c>
      <c r="H12132" t="s">
        <v>1408</v>
      </c>
      <c r="I12132" s="8">
        <v>43634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5697</v>
      </c>
      <c r="E12133" t="s">
        <v>171</v>
      </c>
      <c r="F12133" t="s">
        <v>953</v>
      </c>
      <c r="G12133" t="s">
        <v>42</v>
      </c>
      <c r="H12133" t="s">
        <v>76</v>
      </c>
      <c r="I12133" s="8">
        <v>43634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3715</v>
      </c>
      <c r="E12134" t="s">
        <v>171</v>
      </c>
      <c r="F12134" t="s">
        <v>269</v>
      </c>
      <c r="G12134" t="s">
        <v>42</v>
      </c>
      <c r="H12134" t="s">
        <v>1408</v>
      </c>
      <c r="I12134" s="8">
        <v>43634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283</v>
      </c>
      <c r="E12135" t="s">
        <v>171</v>
      </c>
      <c r="F12135" t="s">
        <v>3370</v>
      </c>
      <c r="G12135" t="s">
        <v>42</v>
      </c>
      <c r="H12135" t="s">
        <v>239</v>
      </c>
      <c r="I12135" s="8">
        <v>43634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262</v>
      </c>
      <c r="E12136" t="s">
        <v>171</v>
      </c>
      <c r="F12136" t="s">
        <v>195</v>
      </c>
      <c r="G12136" t="s">
        <v>42</v>
      </c>
      <c r="H12136" t="s">
        <v>239</v>
      </c>
      <c r="I12136" s="8">
        <v>43634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497</v>
      </c>
      <c r="E12137" t="s">
        <v>171</v>
      </c>
      <c r="F12137" t="s">
        <v>259</v>
      </c>
      <c r="G12137" t="s">
        <v>42</v>
      </c>
      <c r="H12137" t="s">
        <v>1408</v>
      </c>
      <c r="I12137" s="8">
        <v>43634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5698</v>
      </c>
      <c r="E12138" t="s">
        <v>171</v>
      </c>
      <c r="F12138" t="s">
        <v>251</v>
      </c>
      <c r="G12138" t="s">
        <v>42</v>
      </c>
      <c r="H12138" t="s">
        <v>76</v>
      </c>
      <c r="I12138" s="8">
        <v>43634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5699</v>
      </c>
      <c r="E12139" t="s">
        <v>171</v>
      </c>
      <c r="F12139" t="s">
        <v>347</v>
      </c>
      <c r="G12139" t="s">
        <v>42</v>
      </c>
      <c r="H12139" t="s">
        <v>1408</v>
      </c>
      <c r="I12139" s="8">
        <v>43634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774</v>
      </c>
      <c r="E12140" t="s">
        <v>171</v>
      </c>
      <c r="F12140" t="s">
        <v>305</v>
      </c>
      <c r="G12140" t="s">
        <v>42</v>
      </c>
      <c r="H12140" t="s">
        <v>76</v>
      </c>
      <c r="I12140" s="8">
        <v>43634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214</v>
      </c>
      <c r="E12141" t="s">
        <v>171</v>
      </c>
      <c r="F12141" t="s">
        <v>347</v>
      </c>
      <c r="G12141" t="s">
        <v>42</v>
      </c>
      <c r="H12141" t="s">
        <v>1408</v>
      </c>
      <c r="I12141" s="8">
        <v>43634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211</v>
      </c>
      <c r="E12142" t="s">
        <v>171</v>
      </c>
      <c r="F12142" t="s">
        <v>347</v>
      </c>
      <c r="G12142" t="s">
        <v>42</v>
      </c>
      <c r="H12142" t="s">
        <v>1408</v>
      </c>
      <c r="I12142" s="8">
        <v>43634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203</v>
      </c>
      <c r="E12143" t="s">
        <v>171</v>
      </c>
      <c r="F12143" t="s">
        <v>347</v>
      </c>
      <c r="G12143" t="s">
        <v>42</v>
      </c>
      <c r="H12143" t="s">
        <v>1408</v>
      </c>
      <c r="I12143" s="8">
        <v>43634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256</v>
      </c>
      <c r="E12144" t="s">
        <v>171</v>
      </c>
      <c r="F12144" t="s">
        <v>388</v>
      </c>
      <c r="G12144" t="s">
        <v>42</v>
      </c>
      <c r="H12144" t="s">
        <v>76</v>
      </c>
      <c r="I12144" s="8">
        <v>43634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1027</v>
      </c>
      <c r="E12145" t="s">
        <v>171</v>
      </c>
      <c r="F12145" t="s">
        <v>85</v>
      </c>
      <c r="G12145" t="s">
        <v>42</v>
      </c>
      <c r="H12145" t="s">
        <v>1408</v>
      </c>
      <c r="I12145" s="8">
        <v>43634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577</v>
      </c>
      <c r="E12146" t="s">
        <v>171</v>
      </c>
      <c r="F12146" t="s">
        <v>85</v>
      </c>
      <c r="G12146" t="s">
        <v>42</v>
      </c>
      <c r="H12146" t="s">
        <v>76</v>
      </c>
      <c r="I12146" s="8">
        <v>43634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3739</v>
      </c>
      <c r="E12147" t="s">
        <v>171</v>
      </c>
      <c r="F12147" t="s">
        <v>223</v>
      </c>
      <c r="G12147" t="s">
        <v>42</v>
      </c>
      <c r="H12147" t="s">
        <v>76</v>
      </c>
      <c r="I12147" s="8">
        <v>43634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1070</v>
      </c>
      <c r="E12148" t="s">
        <v>171</v>
      </c>
      <c r="F12148" t="s">
        <v>3707</v>
      </c>
      <c r="G12148" t="s">
        <v>42</v>
      </c>
      <c r="H12148" t="s">
        <v>76</v>
      </c>
      <c r="I12148" s="8">
        <v>43634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211</v>
      </c>
      <c r="E12149" t="s">
        <v>171</v>
      </c>
      <c r="F12149" t="s">
        <v>346</v>
      </c>
      <c r="G12149" t="s">
        <v>42</v>
      </c>
      <c r="H12149" t="s">
        <v>1408</v>
      </c>
      <c r="I12149" s="8">
        <v>43634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3680</v>
      </c>
      <c r="E12150" t="s">
        <v>171</v>
      </c>
      <c r="F12150" t="s">
        <v>2126</v>
      </c>
      <c r="G12150" t="s">
        <v>42</v>
      </c>
      <c r="H12150" t="s">
        <v>76</v>
      </c>
      <c r="I12150" s="8">
        <v>43634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5700</v>
      </c>
      <c r="E12151" t="s">
        <v>171</v>
      </c>
      <c r="F12151" t="s">
        <v>171</v>
      </c>
      <c r="G12151" t="s">
        <v>42</v>
      </c>
      <c r="H12151" t="s">
        <v>319</v>
      </c>
      <c r="I12151" s="8">
        <v>43643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439</v>
      </c>
      <c r="E12152" t="s">
        <v>171</v>
      </c>
      <c r="F12152" t="s">
        <v>3388</v>
      </c>
      <c r="G12152" t="s">
        <v>42</v>
      </c>
      <c r="H12152" t="s">
        <v>239</v>
      </c>
      <c r="I12152" s="8">
        <v>43650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284</v>
      </c>
      <c r="E12153" t="s">
        <v>171</v>
      </c>
      <c r="F12153" t="s">
        <v>3008</v>
      </c>
      <c r="G12153" t="s">
        <v>42</v>
      </c>
      <c r="H12153" t="s">
        <v>76</v>
      </c>
      <c r="I12153" s="8">
        <v>43650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1077</v>
      </c>
      <c r="E12154" t="s">
        <v>171</v>
      </c>
      <c r="F12154" t="s">
        <v>85</v>
      </c>
      <c r="G12154" t="s">
        <v>42</v>
      </c>
      <c r="H12154" t="s">
        <v>383</v>
      </c>
      <c r="I12154" s="8">
        <v>43650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4554</v>
      </c>
      <c r="E12155" t="s">
        <v>171</v>
      </c>
      <c r="F12155" t="s">
        <v>85</v>
      </c>
      <c r="G12155" t="s">
        <v>42</v>
      </c>
      <c r="H12155" t="s">
        <v>383</v>
      </c>
      <c r="I12155" s="8">
        <v>43650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691</v>
      </c>
      <c r="E12156" t="s">
        <v>171</v>
      </c>
      <c r="F12156" t="s">
        <v>416</v>
      </c>
      <c r="G12156" t="s">
        <v>42</v>
      </c>
      <c r="H12156" t="s">
        <v>815</v>
      </c>
      <c r="I12156" s="8">
        <v>43655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143</v>
      </c>
      <c r="E12157" t="s">
        <v>171</v>
      </c>
      <c r="F12157" t="s">
        <v>1620</v>
      </c>
      <c r="G12157" t="s">
        <v>42</v>
      </c>
      <c r="H12157" t="s">
        <v>319</v>
      </c>
      <c r="I12157" s="8">
        <v>43655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789</v>
      </c>
      <c r="E12158" t="s">
        <v>171</v>
      </c>
      <c r="F12158" t="s">
        <v>536</v>
      </c>
      <c r="G12158" t="s">
        <v>42</v>
      </c>
      <c r="H12158" t="s">
        <v>298</v>
      </c>
      <c r="I12158" s="8">
        <v>43657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313</v>
      </c>
      <c r="E12159" t="s">
        <v>171</v>
      </c>
      <c r="F12159" t="s">
        <v>2831</v>
      </c>
      <c r="G12159" t="s">
        <v>42</v>
      </c>
      <c r="H12159" t="s">
        <v>298</v>
      </c>
      <c r="I12159" s="8">
        <v>43657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237</v>
      </c>
      <c r="E12160" t="s">
        <v>171</v>
      </c>
      <c r="F12160" t="s">
        <v>995</v>
      </c>
      <c r="G12160" t="s">
        <v>42</v>
      </c>
      <c r="H12160" t="s">
        <v>1481</v>
      </c>
      <c r="I12160" s="8">
        <v>43664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438</v>
      </c>
      <c r="E12161" t="s">
        <v>171</v>
      </c>
      <c r="F12161" t="s">
        <v>269</v>
      </c>
      <c r="G12161" t="s">
        <v>42</v>
      </c>
      <c r="H12161" t="s">
        <v>76</v>
      </c>
      <c r="I12161" s="8">
        <v>43664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5701</v>
      </c>
      <c r="E12162" t="s">
        <v>171</v>
      </c>
      <c r="F12162" t="s">
        <v>269</v>
      </c>
      <c r="G12162" t="s">
        <v>42</v>
      </c>
      <c r="H12162" t="s">
        <v>76</v>
      </c>
      <c r="I12162" s="8">
        <v>43664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5702</v>
      </c>
      <c r="E12163" t="s">
        <v>171</v>
      </c>
      <c r="F12163" t="s">
        <v>5703</v>
      </c>
      <c r="G12163" t="s">
        <v>42</v>
      </c>
      <c r="H12163" t="s">
        <v>76</v>
      </c>
      <c r="I12163" s="8">
        <v>43664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1003</v>
      </c>
      <c r="E12164" t="s">
        <v>171</v>
      </c>
      <c r="F12164" t="s">
        <v>259</v>
      </c>
      <c r="G12164" t="s">
        <v>42</v>
      </c>
      <c r="H12164" t="s">
        <v>76</v>
      </c>
      <c r="I12164" s="8">
        <v>43664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454</v>
      </c>
      <c r="E12165" t="s">
        <v>171</v>
      </c>
      <c r="F12165" t="s">
        <v>3088</v>
      </c>
      <c r="G12165" t="s">
        <v>42</v>
      </c>
      <c r="H12165" t="s">
        <v>298</v>
      </c>
      <c r="I12165" s="8">
        <v>43664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587</v>
      </c>
      <c r="E12166" t="s">
        <v>171</v>
      </c>
      <c r="F12166" t="s">
        <v>251</v>
      </c>
      <c r="G12166" t="s">
        <v>42</v>
      </c>
      <c r="H12166" t="s">
        <v>76</v>
      </c>
      <c r="I12166" s="8">
        <v>43664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5704</v>
      </c>
      <c r="E12167" t="s">
        <v>171</v>
      </c>
      <c r="F12167" t="s">
        <v>251</v>
      </c>
      <c r="G12167" t="s">
        <v>42</v>
      </c>
      <c r="H12167" t="s">
        <v>76</v>
      </c>
      <c r="I12167" s="8">
        <v>43664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2964</v>
      </c>
      <c r="E12168" t="s">
        <v>171</v>
      </c>
      <c r="F12168" t="s">
        <v>163</v>
      </c>
      <c r="G12168" t="s">
        <v>42</v>
      </c>
      <c r="H12168" t="s">
        <v>76</v>
      </c>
      <c r="I12168" s="8">
        <v>43664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199</v>
      </c>
      <c r="E12169" t="s">
        <v>171</v>
      </c>
      <c r="F12169" t="s">
        <v>1911</v>
      </c>
      <c r="G12169" t="s">
        <v>42</v>
      </c>
      <c r="H12169" t="s">
        <v>120</v>
      </c>
      <c r="I12169" s="8">
        <v>43664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1605</v>
      </c>
      <c r="E12170" t="s">
        <v>171</v>
      </c>
      <c r="F12170" t="s">
        <v>2049</v>
      </c>
      <c r="G12170" t="s">
        <v>42</v>
      </c>
      <c r="H12170" t="s">
        <v>298</v>
      </c>
      <c r="I12170" s="8">
        <v>43664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5705</v>
      </c>
      <c r="E12171" t="s">
        <v>171</v>
      </c>
      <c r="F12171" t="s">
        <v>1454</v>
      </c>
      <c r="G12171" t="s">
        <v>42</v>
      </c>
      <c r="H12171" t="s">
        <v>110</v>
      </c>
      <c r="I12171" s="8">
        <v>43664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2210</v>
      </c>
      <c r="E12172" t="s">
        <v>171</v>
      </c>
      <c r="F12172" t="s">
        <v>85</v>
      </c>
      <c r="G12172" t="s">
        <v>42</v>
      </c>
      <c r="H12172" t="s">
        <v>298</v>
      </c>
      <c r="I12172" s="8">
        <v>43664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3136</v>
      </c>
      <c r="E12173" t="s">
        <v>171</v>
      </c>
      <c r="F12173" t="s">
        <v>5641</v>
      </c>
      <c r="G12173" t="s">
        <v>42</v>
      </c>
      <c r="H12173" t="s">
        <v>117</v>
      </c>
      <c r="I12173" s="8">
        <v>43664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883</v>
      </c>
      <c r="E12174" t="s">
        <v>171</v>
      </c>
      <c r="F12174" t="s">
        <v>461</v>
      </c>
      <c r="G12174" t="s">
        <v>42</v>
      </c>
      <c r="H12174" t="s">
        <v>76</v>
      </c>
      <c r="I12174" s="8">
        <v>43664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3747</v>
      </c>
      <c r="E12175" t="s">
        <v>171</v>
      </c>
      <c r="F12175" t="s">
        <v>888</v>
      </c>
      <c r="G12175" t="s">
        <v>42</v>
      </c>
      <c r="H12175" t="s">
        <v>76</v>
      </c>
      <c r="I12175" s="8">
        <v>43664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378</v>
      </c>
      <c r="E12176" t="s">
        <v>171</v>
      </c>
      <c r="F12176" t="s">
        <v>127</v>
      </c>
      <c r="G12176" t="s">
        <v>42</v>
      </c>
      <c r="H12176" t="s">
        <v>76</v>
      </c>
      <c r="I12176" s="8">
        <v>43669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1011</v>
      </c>
      <c r="E12177" t="s">
        <v>171</v>
      </c>
      <c r="F12177" t="s">
        <v>461</v>
      </c>
      <c r="G12177" t="s">
        <v>42</v>
      </c>
      <c r="H12177" t="s">
        <v>76</v>
      </c>
      <c r="I12177" s="8">
        <v>43669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5706</v>
      </c>
      <c r="E12178" t="s">
        <v>171</v>
      </c>
      <c r="F12178" t="s">
        <v>1170</v>
      </c>
      <c r="G12178" t="s">
        <v>42</v>
      </c>
      <c r="H12178" t="s">
        <v>562</v>
      </c>
      <c r="I12178" s="8">
        <v>43676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1079</v>
      </c>
      <c r="E12179" t="s">
        <v>171</v>
      </c>
      <c r="F12179" t="s">
        <v>259</v>
      </c>
      <c r="G12179" t="s">
        <v>42</v>
      </c>
      <c r="H12179" t="s">
        <v>239</v>
      </c>
      <c r="I12179" s="8">
        <v>43678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624</v>
      </c>
      <c r="E12180" t="s">
        <v>171</v>
      </c>
      <c r="F12180" t="s">
        <v>1170</v>
      </c>
      <c r="G12180" t="s">
        <v>42</v>
      </c>
      <c r="H12180" t="s">
        <v>562</v>
      </c>
      <c r="I12180" s="8">
        <v>43683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1493</v>
      </c>
      <c r="E12181" t="s">
        <v>171</v>
      </c>
      <c r="F12181" t="s">
        <v>171</v>
      </c>
      <c r="G12181" t="s">
        <v>42</v>
      </c>
      <c r="H12181" t="s">
        <v>562</v>
      </c>
      <c r="I12181" s="8">
        <v>43683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391</v>
      </c>
      <c r="E12182" t="s">
        <v>171</v>
      </c>
      <c r="F12182" t="s">
        <v>783</v>
      </c>
      <c r="G12182" t="s">
        <v>42</v>
      </c>
      <c r="H12182" t="s">
        <v>562</v>
      </c>
      <c r="I12182" s="8">
        <v>43683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164</v>
      </c>
      <c r="E12183" t="s">
        <v>171</v>
      </c>
      <c r="F12183" t="s">
        <v>783</v>
      </c>
      <c r="G12183" t="s">
        <v>42</v>
      </c>
      <c r="H12183" t="s">
        <v>562</v>
      </c>
      <c r="I12183" s="8">
        <v>43683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132</v>
      </c>
      <c r="E12184" t="s">
        <v>171</v>
      </c>
      <c r="F12184" t="s">
        <v>200</v>
      </c>
      <c r="G12184" t="s">
        <v>42</v>
      </c>
      <c r="H12184" t="s">
        <v>76</v>
      </c>
      <c r="I12184" s="8">
        <v>43683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418</v>
      </c>
      <c r="E12185" t="s">
        <v>171</v>
      </c>
      <c r="F12185" t="s">
        <v>163</v>
      </c>
      <c r="G12185" t="s">
        <v>42</v>
      </c>
      <c r="H12185" t="s">
        <v>76</v>
      </c>
      <c r="I12185" s="8">
        <v>43683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2399</v>
      </c>
      <c r="E12186" t="s">
        <v>171</v>
      </c>
      <c r="F12186" t="s">
        <v>2933</v>
      </c>
      <c r="G12186" t="s">
        <v>42</v>
      </c>
      <c r="H12186" t="s">
        <v>76</v>
      </c>
      <c r="I12186" s="8">
        <v>43683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2423</v>
      </c>
      <c r="E12187" t="s">
        <v>171</v>
      </c>
      <c r="F12187" t="s">
        <v>5707</v>
      </c>
      <c r="G12187" t="s">
        <v>42</v>
      </c>
      <c r="H12187" t="s">
        <v>76</v>
      </c>
      <c r="I12187" s="8">
        <v>43683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2574</v>
      </c>
      <c r="E12188" t="s">
        <v>171</v>
      </c>
      <c r="F12188" t="s">
        <v>85</v>
      </c>
      <c r="G12188" t="s">
        <v>42</v>
      </c>
      <c r="H12188" t="s">
        <v>383</v>
      </c>
      <c r="I12188" s="8">
        <v>43683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774</v>
      </c>
      <c r="E12189" t="s">
        <v>171</v>
      </c>
      <c r="F12189" t="s">
        <v>139</v>
      </c>
      <c r="G12189" t="s">
        <v>42</v>
      </c>
      <c r="H12189" t="s">
        <v>76</v>
      </c>
      <c r="I12189" s="8">
        <v>43683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3397</v>
      </c>
      <c r="E12190" t="s">
        <v>171</v>
      </c>
      <c r="F12190" t="s">
        <v>1396</v>
      </c>
      <c r="G12190" t="s">
        <v>42</v>
      </c>
      <c r="H12190" t="s">
        <v>562</v>
      </c>
      <c r="I12190" s="8">
        <v>43683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741</v>
      </c>
      <c r="E12191" t="s">
        <v>171</v>
      </c>
      <c r="F12191" t="s">
        <v>237</v>
      </c>
      <c r="G12191" t="s">
        <v>42</v>
      </c>
      <c r="H12191" t="s">
        <v>89</v>
      </c>
      <c r="I12191" s="8">
        <v>43690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1336</v>
      </c>
      <c r="E12192" t="s">
        <v>171</v>
      </c>
      <c r="F12192" t="s">
        <v>442</v>
      </c>
      <c r="G12192" t="s">
        <v>42</v>
      </c>
      <c r="H12192" t="s">
        <v>89</v>
      </c>
      <c r="I12192" s="8">
        <v>43690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3817</v>
      </c>
      <c r="E12193" t="s">
        <v>171</v>
      </c>
      <c r="F12193" t="s">
        <v>442</v>
      </c>
      <c r="G12193" t="s">
        <v>42</v>
      </c>
      <c r="H12193" t="s">
        <v>89</v>
      </c>
      <c r="I12193" s="8">
        <v>43690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5708</v>
      </c>
      <c r="E12194" t="s">
        <v>171</v>
      </c>
      <c r="F12194" t="s">
        <v>475</v>
      </c>
      <c r="G12194" t="s">
        <v>42</v>
      </c>
      <c r="H12194" t="s">
        <v>76</v>
      </c>
      <c r="I12194" s="8">
        <v>43690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467</v>
      </c>
      <c r="E12195" t="s">
        <v>171</v>
      </c>
      <c r="F12195" t="s">
        <v>1453</v>
      </c>
      <c r="G12195" t="s">
        <v>42</v>
      </c>
      <c r="H12195" t="s">
        <v>4051</v>
      </c>
      <c r="I12195" s="8">
        <v>43690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5709</v>
      </c>
      <c r="E12196" t="s">
        <v>171</v>
      </c>
      <c r="F12196" t="s">
        <v>1744</v>
      </c>
      <c r="G12196" t="s">
        <v>42</v>
      </c>
      <c r="H12196" t="s">
        <v>76</v>
      </c>
      <c r="I12196" s="8">
        <v>43704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5710</v>
      </c>
      <c r="E12197" t="s">
        <v>171</v>
      </c>
      <c r="F12197" t="s">
        <v>2032</v>
      </c>
      <c r="G12197" t="s">
        <v>42</v>
      </c>
      <c r="H12197" t="s">
        <v>319</v>
      </c>
      <c r="I12197" s="8">
        <v>43728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664</v>
      </c>
      <c r="E12198" t="s">
        <v>171</v>
      </c>
      <c r="F12198" t="s">
        <v>5711</v>
      </c>
      <c r="G12198" t="s">
        <v>42</v>
      </c>
      <c r="H12198" t="s">
        <v>406</v>
      </c>
      <c r="I12198" s="8">
        <v>43733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609</v>
      </c>
      <c r="E12199" t="s">
        <v>171</v>
      </c>
      <c r="F12199" t="s">
        <v>5712</v>
      </c>
      <c r="G12199" t="s">
        <v>42</v>
      </c>
      <c r="H12199" t="s">
        <v>76</v>
      </c>
      <c r="I12199" s="8">
        <v>43734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280</v>
      </c>
      <c r="E12200" t="s">
        <v>171</v>
      </c>
      <c r="F12200" t="s">
        <v>3546</v>
      </c>
      <c r="G12200" t="s">
        <v>42</v>
      </c>
      <c r="H12200" t="s">
        <v>777</v>
      </c>
      <c r="I12200" s="8">
        <v>43735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5713</v>
      </c>
      <c r="E12201" t="s">
        <v>171</v>
      </c>
      <c r="F12201" t="s">
        <v>330</v>
      </c>
      <c r="G12201" t="s">
        <v>42</v>
      </c>
      <c r="H12201" t="s">
        <v>76</v>
      </c>
      <c r="I12201" s="8">
        <v>43738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189</v>
      </c>
      <c r="E12202" t="s">
        <v>171</v>
      </c>
      <c r="F12202" t="s">
        <v>330</v>
      </c>
      <c r="G12202" t="s">
        <v>42</v>
      </c>
      <c r="H12202" t="s">
        <v>76</v>
      </c>
      <c r="I12202" s="8">
        <v>43738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111</v>
      </c>
      <c r="E12203" t="s">
        <v>171</v>
      </c>
      <c r="F12203" t="s">
        <v>330</v>
      </c>
      <c r="G12203" t="s">
        <v>42</v>
      </c>
      <c r="H12203" t="s">
        <v>76</v>
      </c>
      <c r="I12203" s="8">
        <v>43738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5714</v>
      </c>
      <c r="E12204" t="s">
        <v>171</v>
      </c>
      <c r="F12204" t="s">
        <v>5715</v>
      </c>
      <c r="G12204" t="s">
        <v>42</v>
      </c>
      <c r="H12204" t="s">
        <v>76</v>
      </c>
      <c r="I12204" s="8">
        <v>43738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4425</v>
      </c>
      <c r="E12205" t="s">
        <v>171</v>
      </c>
      <c r="F12205" t="s">
        <v>416</v>
      </c>
      <c r="G12205" t="s">
        <v>42</v>
      </c>
      <c r="H12205" t="s">
        <v>777</v>
      </c>
      <c r="I12205" s="8">
        <v>43742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5136</v>
      </c>
      <c r="E12206" t="s">
        <v>171</v>
      </c>
      <c r="F12206" t="s">
        <v>2249</v>
      </c>
      <c r="G12206" t="s">
        <v>42</v>
      </c>
      <c r="H12206" t="s">
        <v>76</v>
      </c>
      <c r="I12206" s="8">
        <v>43745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5716</v>
      </c>
      <c r="E12207" t="s">
        <v>171</v>
      </c>
      <c r="F12207" t="s">
        <v>435</v>
      </c>
      <c r="G12207" t="s">
        <v>42</v>
      </c>
      <c r="H12207" t="s">
        <v>76</v>
      </c>
      <c r="I12207" s="8">
        <v>43780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5717</v>
      </c>
      <c r="E12208" t="s">
        <v>171</v>
      </c>
      <c r="F12208" t="s">
        <v>223</v>
      </c>
      <c r="G12208" t="s">
        <v>42</v>
      </c>
      <c r="H12208" t="s">
        <v>76</v>
      </c>
      <c r="I12208" s="8">
        <v>43799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2400</v>
      </c>
      <c r="E12209" t="s">
        <v>171</v>
      </c>
      <c r="F12209" t="s">
        <v>347</v>
      </c>
      <c r="G12209" t="s">
        <v>42</v>
      </c>
      <c r="H12209" t="s">
        <v>493</v>
      </c>
      <c r="I12209" s="8">
        <v>43800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159</v>
      </c>
      <c r="E12210" t="s">
        <v>171</v>
      </c>
      <c r="F12210" t="s">
        <v>85</v>
      </c>
      <c r="G12210" t="s">
        <v>42</v>
      </c>
      <c r="H12210" t="s">
        <v>76</v>
      </c>
      <c r="I12210" s="8">
        <v>43813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2305</v>
      </c>
      <c r="E12211" t="s">
        <v>171</v>
      </c>
      <c r="F12211" t="s">
        <v>600</v>
      </c>
      <c r="G12211" t="s">
        <v>42</v>
      </c>
      <c r="H12211" t="s">
        <v>179</v>
      </c>
      <c r="I12211" s="8">
        <v>43814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5718</v>
      </c>
      <c r="E12212" t="s">
        <v>171</v>
      </c>
      <c r="F12212" t="s">
        <v>1179</v>
      </c>
      <c r="G12212" t="s">
        <v>42</v>
      </c>
      <c r="H12212" t="s">
        <v>179</v>
      </c>
      <c r="I12212" s="8">
        <v>43814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140</v>
      </c>
      <c r="E12213" t="s">
        <v>171</v>
      </c>
      <c r="F12213" t="s">
        <v>2406</v>
      </c>
      <c r="G12213" t="s">
        <v>42</v>
      </c>
      <c r="H12213" t="s">
        <v>76</v>
      </c>
      <c r="I12213" s="8">
        <v>43817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690</v>
      </c>
      <c r="E12214" t="s">
        <v>171</v>
      </c>
      <c r="F12214" t="s">
        <v>113</v>
      </c>
      <c r="G12214" t="s">
        <v>42</v>
      </c>
      <c r="H12214" t="s">
        <v>76</v>
      </c>
      <c r="I12214" s="8">
        <v>43822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893</v>
      </c>
      <c r="E12215" t="s">
        <v>171</v>
      </c>
      <c r="F12215" t="s">
        <v>520</v>
      </c>
      <c r="G12215" t="s">
        <v>42</v>
      </c>
      <c r="H12215" t="s">
        <v>103</v>
      </c>
      <c r="I12215" s="8">
        <v>43822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1172</v>
      </c>
      <c r="E12216" t="s">
        <v>171</v>
      </c>
      <c r="F12216" t="s">
        <v>465</v>
      </c>
      <c r="G12216" t="s">
        <v>42</v>
      </c>
      <c r="H12216" t="s">
        <v>76</v>
      </c>
      <c r="I12216" s="8">
        <v>43822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5719</v>
      </c>
      <c r="E12217" t="s">
        <v>171</v>
      </c>
      <c r="F12217" t="s">
        <v>648</v>
      </c>
      <c r="G12217" t="s">
        <v>42</v>
      </c>
      <c r="H12217" t="s">
        <v>76</v>
      </c>
      <c r="I12217" s="8">
        <v>43822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5720</v>
      </c>
      <c r="E12218" t="s">
        <v>171</v>
      </c>
      <c r="F12218" t="s">
        <v>520</v>
      </c>
      <c r="G12218" t="s">
        <v>42</v>
      </c>
      <c r="H12218" t="s">
        <v>179</v>
      </c>
      <c r="I12218" s="8">
        <v>43826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5721</v>
      </c>
      <c r="E12219" t="s">
        <v>171</v>
      </c>
      <c r="F12219" t="s">
        <v>1321</v>
      </c>
      <c r="G12219" t="s">
        <v>42</v>
      </c>
      <c r="H12219" t="s">
        <v>406</v>
      </c>
      <c r="I12219" s="8">
        <v>43826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5722</v>
      </c>
      <c r="E12220" t="s">
        <v>171</v>
      </c>
      <c r="F12220" t="s">
        <v>432</v>
      </c>
      <c r="G12220" t="s">
        <v>42</v>
      </c>
      <c r="H12220" t="s">
        <v>293</v>
      </c>
      <c r="I12220" s="8">
        <v>43827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998</v>
      </c>
      <c r="E12221" t="s">
        <v>171</v>
      </c>
      <c r="F12221" t="s">
        <v>833</v>
      </c>
      <c r="G12221" t="s">
        <v>42</v>
      </c>
      <c r="H12221" t="s">
        <v>406</v>
      </c>
      <c r="I12221" s="8">
        <v>43827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80</v>
      </c>
      <c r="E12222" t="s">
        <v>171</v>
      </c>
      <c r="F12222" t="s">
        <v>1415</v>
      </c>
      <c r="G12222" t="s">
        <v>42</v>
      </c>
      <c r="H12222" t="s">
        <v>594</v>
      </c>
      <c r="I12222" s="8">
        <v>43828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5723</v>
      </c>
      <c r="E12223" t="s">
        <v>171</v>
      </c>
      <c r="F12223" t="s">
        <v>85</v>
      </c>
      <c r="G12223" t="s">
        <v>42</v>
      </c>
      <c r="H12223" t="s">
        <v>1408</v>
      </c>
      <c r="I12223" s="8">
        <v>43828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794</v>
      </c>
      <c r="E12224" t="s">
        <v>171</v>
      </c>
      <c r="F12224" t="s">
        <v>168</v>
      </c>
      <c r="G12224" t="s">
        <v>42</v>
      </c>
      <c r="H12224" t="s">
        <v>128</v>
      </c>
      <c r="I12224" s="8">
        <v>43828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232</v>
      </c>
      <c r="E12225" t="s">
        <v>171</v>
      </c>
      <c r="F12225" t="s">
        <v>1436</v>
      </c>
      <c r="G12225" t="s">
        <v>42</v>
      </c>
      <c r="H12225" t="s">
        <v>1408</v>
      </c>
      <c r="I12225" s="8">
        <v>43828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214</v>
      </c>
      <c r="E12226" t="s">
        <v>171</v>
      </c>
      <c r="F12226" t="s">
        <v>1313</v>
      </c>
      <c r="G12226" t="s">
        <v>42</v>
      </c>
      <c r="H12226" t="s">
        <v>1408</v>
      </c>
      <c r="I12226" s="8">
        <v>43828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2390</v>
      </c>
      <c r="E12227" t="s">
        <v>171</v>
      </c>
      <c r="F12227" t="s">
        <v>171</v>
      </c>
      <c r="G12227" t="s">
        <v>42</v>
      </c>
      <c r="H12227" t="s">
        <v>76</v>
      </c>
      <c r="I12227" s="8">
        <v>43829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5724</v>
      </c>
      <c r="E12228" t="s">
        <v>171</v>
      </c>
      <c r="F12228" t="s">
        <v>137</v>
      </c>
      <c r="G12228" t="s">
        <v>42</v>
      </c>
      <c r="H12228" t="s">
        <v>76</v>
      </c>
      <c r="I12228" s="9">
        <v>43956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486</v>
      </c>
      <c r="E12229" t="s">
        <v>171</v>
      </c>
      <c r="F12229" t="s">
        <v>2579</v>
      </c>
      <c r="G12229" t="s">
        <v>42</v>
      </c>
      <c r="H12229" t="s">
        <v>103</v>
      </c>
      <c r="I12229" s="9">
        <v>43956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595</v>
      </c>
      <c r="E12230" t="s">
        <v>171</v>
      </c>
      <c r="F12230" t="s">
        <v>5162</v>
      </c>
      <c r="G12230" t="s">
        <v>42</v>
      </c>
      <c r="H12230" t="s">
        <v>76</v>
      </c>
      <c r="I12230" s="9">
        <v>43956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5725</v>
      </c>
      <c r="E12231" t="s">
        <v>171</v>
      </c>
      <c r="F12231" t="s">
        <v>85</v>
      </c>
      <c r="G12231" t="s">
        <v>42</v>
      </c>
      <c r="H12231" t="s">
        <v>76</v>
      </c>
      <c r="I12231" s="9">
        <v>43956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214</v>
      </c>
      <c r="E12232" t="s">
        <v>171</v>
      </c>
      <c r="F12232" t="s">
        <v>5726</v>
      </c>
      <c r="G12232" t="s">
        <v>42</v>
      </c>
      <c r="H12232" t="s">
        <v>76</v>
      </c>
      <c r="I12232" s="9">
        <v>43956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1680</v>
      </c>
      <c r="E12233" t="s">
        <v>4269</v>
      </c>
      <c r="F12233" t="s">
        <v>2255</v>
      </c>
      <c r="G12233" t="s">
        <v>42</v>
      </c>
      <c r="H12233" t="s">
        <v>89</v>
      </c>
      <c r="I12233" s="8">
        <v>43602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178</v>
      </c>
      <c r="E12234" t="s">
        <v>4269</v>
      </c>
      <c r="F12234" t="s">
        <v>561</v>
      </c>
      <c r="G12234" t="s">
        <v>42</v>
      </c>
      <c r="H12234" t="s">
        <v>79</v>
      </c>
      <c r="I12234" s="8">
        <v>43602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3309</v>
      </c>
      <c r="E12235" t="s">
        <v>4269</v>
      </c>
      <c r="F12235" t="s">
        <v>1033</v>
      </c>
      <c r="G12235" t="s">
        <v>42</v>
      </c>
      <c r="H12235" t="s">
        <v>437</v>
      </c>
      <c r="I12235" s="8">
        <v>43602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2554</v>
      </c>
      <c r="E12236" t="s">
        <v>4269</v>
      </c>
      <c r="F12236" t="s">
        <v>85</v>
      </c>
      <c r="G12236" t="s">
        <v>42</v>
      </c>
      <c r="H12236" t="s">
        <v>1088</v>
      </c>
      <c r="I12236" s="8">
        <v>43602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5727</v>
      </c>
      <c r="E12237" t="s">
        <v>4269</v>
      </c>
      <c r="F12237" t="s">
        <v>346</v>
      </c>
      <c r="G12237" t="s">
        <v>42</v>
      </c>
      <c r="H12237" t="s">
        <v>406</v>
      </c>
      <c r="I12237" s="8">
        <v>43634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5728</v>
      </c>
      <c r="E12238" t="s">
        <v>4269</v>
      </c>
      <c r="F12238" t="s">
        <v>251</v>
      </c>
      <c r="G12238" t="s">
        <v>42</v>
      </c>
      <c r="H12238" t="s">
        <v>539</v>
      </c>
      <c r="I12238" s="8">
        <v>43641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5729</v>
      </c>
      <c r="E12239" t="s">
        <v>4269</v>
      </c>
      <c r="F12239" t="s">
        <v>346</v>
      </c>
      <c r="G12239" t="s">
        <v>42</v>
      </c>
      <c r="H12239" t="s">
        <v>76</v>
      </c>
      <c r="I12239" s="8">
        <v>43664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2081</v>
      </c>
      <c r="E12240" t="s">
        <v>4269</v>
      </c>
      <c r="F12240" t="s">
        <v>168</v>
      </c>
      <c r="G12240" t="s">
        <v>42</v>
      </c>
      <c r="H12240" t="s">
        <v>76</v>
      </c>
      <c r="I12240" s="8">
        <v>43683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5730</v>
      </c>
      <c r="E12241" t="s">
        <v>4269</v>
      </c>
      <c r="F12241" t="s">
        <v>442</v>
      </c>
      <c r="G12241" t="s">
        <v>42</v>
      </c>
      <c r="H12241" t="s">
        <v>76</v>
      </c>
      <c r="I12241" s="8">
        <v>43813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5731</v>
      </c>
      <c r="E12242" t="s">
        <v>4269</v>
      </c>
      <c r="F12242" t="s">
        <v>127</v>
      </c>
      <c r="G12242" t="s">
        <v>42</v>
      </c>
      <c r="H12242" t="s">
        <v>76</v>
      </c>
      <c r="I12242" s="9">
        <v>43956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164</v>
      </c>
      <c r="E12243" t="s">
        <v>292</v>
      </c>
      <c r="F12243" t="s">
        <v>2952</v>
      </c>
      <c r="G12243" t="s">
        <v>42</v>
      </c>
      <c r="H12243" t="s">
        <v>310</v>
      </c>
      <c r="I12243" s="8">
        <v>40412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1286</v>
      </c>
      <c r="E12244" t="s">
        <v>292</v>
      </c>
      <c r="F12244" t="s">
        <v>2178</v>
      </c>
      <c r="G12244" t="s">
        <v>42</v>
      </c>
      <c r="H12244" t="s">
        <v>912</v>
      </c>
      <c r="I12244" s="8">
        <v>40416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900</v>
      </c>
      <c r="E12245" t="s">
        <v>292</v>
      </c>
      <c r="F12245" t="s">
        <v>645</v>
      </c>
      <c r="G12245" t="s">
        <v>42</v>
      </c>
      <c r="H12245" t="s">
        <v>912</v>
      </c>
      <c r="I12245" s="8">
        <v>40416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665</v>
      </c>
      <c r="E12246" t="s">
        <v>292</v>
      </c>
      <c r="F12246" t="s">
        <v>346</v>
      </c>
      <c r="G12246" t="s">
        <v>42</v>
      </c>
      <c r="H12246" t="s">
        <v>444</v>
      </c>
      <c r="I12246" s="8">
        <v>40431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5732</v>
      </c>
      <c r="E12247" t="s">
        <v>292</v>
      </c>
      <c r="F12247" t="s">
        <v>113</v>
      </c>
      <c r="G12247" t="s">
        <v>42</v>
      </c>
      <c r="H12247" t="s">
        <v>95</v>
      </c>
      <c r="I12247" s="8">
        <v>40450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5733</v>
      </c>
      <c r="E12248" t="s">
        <v>292</v>
      </c>
      <c r="F12248" t="s">
        <v>292</v>
      </c>
      <c r="G12248" t="s">
        <v>42</v>
      </c>
      <c r="H12248" t="s">
        <v>373</v>
      </c>
      <c r="I12248" s="8">
        <v>40453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1376</v>
      </c>
      <c r="E12249" t="s">
        <v>292</v>
      </c>
      <c r="F12249" t="s">
        <v>292</v>
      </c>
      <c r="G12249" t="s">
        <v>42</v>
      </c>
      <c r="H12249" t="s">
        <v>373</v>
      </c>
      <c r="I12249" s="8">
        <v>40453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283</v>
      </c>
      <c r="E12250" t="s">
        <v>292</v>
      </c>
      <c r="F12250" t="s">
        <v>85</v>
      </c>
      <c r="G12250" t="s">
        <v>42</v>
      </c>
      <c r="H12250" t="s">
        <v>373</v>
      </c>
      <c r="I12250" s="8">
        <v>40453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304</v>
      </c>
      <c r="E12251" t="s">
        <v>292</v>
      </c>
      <c r="F12251" t="s">
        <v>85</v>
      </c>
      <c r="G12251" t="s">
        <v>42</v>
      </c>
      <c r="H12251" t="s">
        <v>373</v>
      </c>
      <c r="I12251" s="8">
        <v>40453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4892</v>
      </c>
      <c r="E12252" t="s">
        <v>292</v>
      </c>
      <c r="F12252" t="s">
        <v>5180</v>
      </c>
      <c r="G12252" t="s">
        <v>42</v>
      </c>
      <c r="H12252" t="s">
        <v>1408</v>
      </c>
      <c r="I12252" s="8">
        <v>40467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5734</v>
      </c>
      <c r="E12253" t="s">
        <v>292</v>
      </c>
      <c r="F12253" t="s">
        <v>1494</v>
      </c>
      <c r="G12253" t="s">
        <v>42</v>
      </c>
      <c r="H12253" t="s">
        <v>562</v>
      </c>
      <c r="I12253" s="8">
        <v>40477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2717</v>
      </c>
      <c r="E12254" t="s">
        <v>292</v>
      </c>
      <c r="F12254" t="s">
        <v>349</v>
      </c>
      <c r="G12254" t="s">
        <v>42</v>
      </c>
      <c r="H12254" t="s">
        <v>310</v>
      </c>
      <c r="I12254" s="8">
        <v>40509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5735</v>
      </c>
      <c r="E12255" t="s">
        <v>292</v>
      </c>
      <c r="F12255" t="s">
        <v>5736</v>
      </c>
      <c r="G12255" t="s">
        <v>42</v>
      </c>
      <c r="H12255" t="s">
        <v>76</v>
      </c>
      <c r="I12255" s="8">
        <v>40510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214</v>
      </c>
      <c r="E12256" t="s">
        <v>292</v>
      </c>
      <c r="F12256" t="s">
        <v>270</v>
      </c>
      <c r="G12256" t="s">
        <v>42</v>
      </c>
      <c r="H12256" t="s">
        <v>912</v>
      </c>
      <c r="I12256" s="8">
        <v>40514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191</v>
      </c>
      <c r="E12257" t="s">
        <v>292</v>
      </c>
      <c r="F12257" t="s">
        <v>1352</v>
      </c>
      <c r="G12257" t="s">
        <v>42</v>
      </c>
      <c r="H12257" t="s">
        <v>912</v>
      </c>
      <c r="I12257" s="8">
        <v>40515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1252</v>
      </c>
      <c r="E12258" t="s">
        <v>292</v>
      </c>
      <c r="F12258" t="s">
        <v>1763</v>
      </c>
      <c r="G12258" t="s">
        <v>42</v>
      </c>
      <c r="H12258" t="s">
        <v>912</v>
      </c>
      <c r="I12258" s="8">
        <v>40515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5737</v>
      </c>
      <c r="E12259" t="s">
        <v>292</v>
      </c>
      <c r="F12259" t="s">
        <v>127</v>
      </c>
      <c r="G12259" t="s">
        <v>42</v>
      </c>
      <c r="H12259" t="s">
        <v>912</v>
      </c>
      <c r="I12259" s="8">
        <v>40515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5738</v>
      </c>
      <c r="E12260" t="s">
        <v>292</v>
      </c>
      <c r="F12260" t="s">
        <v>347</v>
      </c>
      <c r="G12260" t="s">
        <v>42</v>
      </c>
      <c r="H12260" t="s">
        <v>298</v>
      </c>
      <c r="I12260" s="8">
        <v>40564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411</v>
      </c>
      <c r="E12261" t="s">
        <v>292</v>
      </c>
      <c r="F12261" t="s">
        <v>113</v>
      </c>
      <c r="G12261" t="s">
        <v>42</v>
      </c>
      <c r="H12261" t="s">
        <v>319</v>
      </c>
      <c r="I12261" s="8">
        <v>40600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5739</v>
      </c>
      <c r="E12262" t="s">
        <v>292</v>
      </c>
      <c r="F12262" t="s">
        <v>346</v>
      </c>
      <c r="G12262" t="s">
        <v>42</v>
      </c>
      <c r="H12262" t="s">
        <v>287</v>
      </c>
      <c r="I12262" s="8">
        <v>40610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2104</v>
      </c>
      <c r="E12263" t="s">
        <v>292</v>
      </c>
      <c r="F12263" t="s">
        <v>223</v>
      </c>
      <c r="G12263" t="s">
        <v>42</v>
      </c>
      <c r="H12263" t="s">
        <v>287</v>
      </c>
      <c r="I12263" s="8">
        <v>40611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3412</v>
      </c>
      <c r="E12264" t="s">
        <v>292</v>
      </c>
      <c r="F12264" t="s">
        <v>113</v>
      </c>
      <c r="G12264" t="s">
        <v>42</v>
      </c>
      <c r="H12264" t="s">
        <v>319</v>
      </c>
      <c r="I12264" s="8">
        <v>40613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847</v>
      </c>
      <c r="E12265" t="s">
        <v>292</v>
      </c>
      <c r="F12265" t="s">
        <v>477</v>
      </c>
      <c r="G12265" t="s">
        <v>42</v>
      </c>
      <c r="H12265" t="s">
        <v>117</v>
      </c>
      <c r="I12265" s="8">
        <v>40629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5740</v>
      </c>
      <c r="E12266" t="s">
        <v>292</v>
      </c>
      <c r="F12266" t="s">
        <v>137</v>
      </c>
      <c r="G12266" t="s">
        <v>42</v>
      </c>
      <c r="H12266" t="s">
        <v>444</v>
      </c>
      <c r="I12266" s="8">
        <v>40664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3702</v>
      </c>
      <c r="E12267" t="s">
        <v>292</v>
      </c>
      <c r="F12267" t="s">
        <v>700</v>
      </c>
      <c r="G12267" t="s">
        <v>42</v>
      </c>
      <c r="H12267" t="s">
        <v>89</v>
      </c>
      <c r="I12267" s="8">
        <v>40664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5741</v>
      </c>
      <c r="E12268" t="s">
        <v>292</v>
      </c>
      <c r="F12268" t="s">
        <v>122</v>
      </c>
      <c r="G12268" t="s">
        <v>42</v>
      </c>
      <c r="H12268" t="s">
        <v>562</v>
      </c>
      <c r="I12268" s="8">
        <v>40664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321</v>
      </c>
      <c r="E12269" t="s">
        <v>292</v>
      </c>
      <c r="F12269" t="s">
        <v>346</v>
      </c>
      <c r="G12269" t="s">
        <v>42</v>
      </c>
      <c r="H12269" t="s">
        <v>76</v>
      </c>
      <c r="I12269" s="8">
        <v>40664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5742</v>
      </c>
      <c r="E12270" t="s">
        <v>292</v>
      </c>
      <c r="F12270" t="s">
        <v>465</v>
      </c>
      <c r="G12270" t="s">
        <v>42</v>
      </c>
      <c r="H12270" t="s">
        <v>76</v>
      </c>
      <c r="I12270" s="8">
        <v>40671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503</v>
      </c>
      <c r="E12271" t="s">
        <v>292</v>
      </c>
      <c r="F12271" t="s">
        <v>122</v>
      </c>
      <c r="G12271" t="s">
        <v>42</v>
      </c>
      <c r="H12271" t="s">
        <v>673</v>
      </c>
      <c r="I12271" s="8">
        <v>40694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4626</v>
      </c>
      <c r="E12272" t="s">
        <v>292</v>
      </c>
      <c r="F12272" t="s">
        <v>124</v>
      </c>
      <c r="G12272" t="s">
        <v>42</v>
      </c>
      <c r="H12272" t="s">
        <v>138</v>
      </c>
      <c r="I12272" s="8">
        <v>40694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182</v>
      </c>
      <c r="E12273" t="s">
        <v>292</v>
      </c>
      <c r="F12273" t="s">
        <v>504</v>
      </c>
      <c r="G12273" t="s">
        <v>42</v>
      </c>
      <c r="H12273" t="s">
        <v>89</v>
      </c>
      <c r="I12273" s="8">
        <v>40694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349</v>
      </c>
      <c r="E12274" t="s">
        <v>292</v>
      </c>
      <c r="F12274" t="s">
        <v>335</v>
      </c>
      <c r="G12274" t="s">
        <v>42</v>
      </c>
      <c r="H12274" t="s">
        <v>397</v>
      </c>
      <c r="I12274" s="8">
        <v>40694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184</v>
      </c>
      <c r="E12275" t="s">
        <v>292</v>
      </c>
      <c r="F12275" t="s">
        <v>195</v>
      </c>
      <c r="G12275" t="s">
        <v>42</v>
      </c>
      <c r="H12275" t="s">
        <v>76</v>
      </c>
      <c r="I12275" s="8">
        <v>41480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574</v>
      </c>
      <c r="E12276" t="s">
        <v>292</v>
      </c>
      <c r="F12276" t="s">
        <v>195</v>
      </c>
      <c r="G12276" t="s">
        <v>42</v>
      </c>
      <c r="H12276" t="s">
        <v>444</v>
      </c>
      <c r="I12276" s="8">
        <v>41535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189</v>
      </c>
      <c r="E12277" t="s">
        <v>292</v>
      </c>
      <c r="F12277" t="s">
        <v>1897</v>
      </c>
      <c r="G12277" t="s">
        <v>42</v>
      </c>
      <c r="H12277" t="s">
        <v>673</v>
      </c>
      <c r="I12277" s="8">
        <v>41541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1086</v>
      </c>
      <c r="E12278" t="s">
        <v>292</v>
      </c>
      <c r="F12278" t="s">
        <v>2023</v>
      </c>
      <c r="G12278" t="s">
        <v>42</v>
      </c>
      <c r="H12278" t="s">
        <v>76</v>
      </c>
      <c r="I12278" s="8">
        <v>41546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836</v>
      </c>
      <c r="E12279" t="s">
        <v>292</v>
      </c>
      <c r="F12279" t="s">
        <v>5743</v>
      </c>
      <c r="G12279" t="s">
        <v>42</v>
      </c>
      <c r="H12279" t="s">
        <v>1246</v>
      </c>
      <c r="I12279" s="8">
        <v>41695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658</v>
      </c>
      <c r="E12280" t="s">
        <v>292</v>
      </c>
      <c r="F12280" t="s">
        <v>953</v>
      </c>
      <c r="G12280" t="s">
        <v>42</v>
      </c>
      <c r="H12280" t="s">
        <v>89</v>
      </c>
      <c r="I12280" s="8">
        <v>41709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5744</v>
      </c>
      <c r="E12281" t="s">
        <v>292</v>
      </c>
      <c r="F12281" t="s">
        <v>113</v>
      </c>
      <c r="G12281" t="s">
        <v>42</v>
      </c>
      <c r="H12281" t="s">
        <v>89</v>
      </c>
      <c r="I12281" s="8">
        <v>41709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203</v>
      </c>
      <c r="E12282" t="s">
        <v>292</v>
      </c>
      <c r="F12282" t="s">
        <v>442</v>
      </c>
      <c r="G12282" t="s">
        <v>42</v>
      </c>
      <c r="H12282" t="s">
        <v>89</v>
      </c>
      <c r="I12282" s="8">
        <v>41710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1719</v>
      </c>
      <c r="E12283" t="s">
        <v>292</v>
      </c>
      <c r="F12283" t="s">
        <v>1189</v>
      </c>
      <c r="G12283" t="s">
        <v>42</v>
      </c>
      <c r="H12283" t="s">
        <v>89</v>
      </c>
      <c r="I12283" s="8">
        <v>41711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5745</v>
      </c>
      <c r="E12284" t="s">
        <v>292</v>
      </c>
      <c r="F12284" t="s">
        <v>346</v>
      </c>
      <c r="G12284" t="s">
        <v>42</v>
      </c>
      <c r="H12284" t="s">
        <v>89</v>
      </c>
      <c r="I12284" s="8">
        <v>41711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537</v>
      </c>
      <c r="E12285" t="s">
        <v>292</v>
      </c>
      <c r="F12285" t="s">
        <v>613</v>
      </c>
      <c r="G12285" t="s">
        <v>42</v>
      </c>
      <c r="H12285" t="s">
        <v>89</v>
      </c>
      <c r="I12285" s="8">
        <v>41711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5746</v>
      </c>
      <c r="E12286" t="s">
        <v>292</v>
      </c>
      <c r="F12286" t="s">
        <v>127</v>
      </c>
      <c r="G12286" t="s">
        <v>42</v>
      </c>
      <c r="H12286" t="s">
        <v>76</v>
      </c>
      <c r="I12286" s="8">
        <v>41776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145</v>
      </c>
      <c r="E12287" t="s">
        <v>292</v>
      </c>
      <c r="F12287" t="s">
        <v>335</v>
      </c>
      <c r="G12287" t="s">
        <v>42</v>
      </c>
      <c r="H12287" t="s">
        <v>76</v>
      </c>
      <c r="I12287" s="8">
        <v>41785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467</v>
      </c>
      <c r="E12288" t="s">
        <v>292</v>
      </c>
      <c r="F12288" t="s">
        <v>2831</v>
      </c>
      <c r="G12288" t="s">
        <v>42</v>
      </c>
      <c r="H12288" t="s">
        <v>76</v>
      </c>
      <c r="I12288" s="8">
        <v>41799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1222</v>
      </c>
      <c r="E12289" t="s">
        <v>292</v>
      </c>
      <c r="F12289" t="s">
        <v>237</v>
      </c>
      <c r="G12289" t="s">
        <v>42</v>
      </c>
      <c r="H12289" t="s">
        <v>89</v>
      </c>
      <c r="I12289" s="8">
        <v>41802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3950</v>
      </c>
      <c r="E12290" t="s">
        <v>292</v>
      </c>
      <c r="F12290" t="s">
        <v>223</v>
      </c>
      <c r="G12290" t="s">
        <v>42</v>
      </c>
      <c r="H12290" t="s">
        <v>89</v>
      </c>
      <c r="I12290" s="8">
        <v>41802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634</v>
      </c>
      <c r="E12291" t="s">
        <v>292</v>
      </c>
      <c r="F12291" t="s">
        <v>346</v>
      </c>
      <c r="G12291" t="s">
        <v>42</v>
      </c>
      <c r="H12291" t="s">
        <v>89</v>
      </c>
      <c r="I12291" s="8">
        <v>41802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1361</v>
      </c>
      <c r="E12292" t="s">
        <v>292</v>
      </c>
      <c r="F12292" t="s">
        <v>442</v>
      </c>
      <c r="G12292" t="s">
        <v>42</v>
      </c>
      <c r="H12292" t="s">
        <v>89</v>
      </c>
      <c r="I12292" s="8">
        <v>41803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228</v>
      </c>
      <c r="E12293" t="s">
        <v>292</v>
      </c>
      <c r="F12293" t="s">
        <v>346</v>
      </c>
      <c r="G12293" t="s">
        <v>42</v>
      </c>
      <c r="H12293" t="s">
        <v>89</v>
      </c>
      <c r="I12293" s="8">
        <v>41803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262</v>
      </c>
      <c r="E12294" t="s">
        <v>292</v>
      </c>
      <c r="F12294" t="s">
        <v>1532</v>
      </c>
      <c r="G12294" t="s">
        <v>42</v>
      </c>
      <c r="H12294" t="s">
        <v>89</v>
      </c>
      <c r="I12294" s="8">
        <v>41804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676</v>
      </c>
      <c r="E12295" t="s">
        <v>292</v>
      </c>
      <c r="F12295" t="s">
        <v>1659</v>
      </c>
      <c r="G12295" t="s">
        <v>42</v>
      </c>
      <c r="H12295" t="s">
        <v>500</v>
      </c>
      <c r="I12295" s="8">
        <v>41805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747</v>
      </c>
      <c r="E12296" t="s">
        <v>292</v>
      </c>
      <c r="F12296" t="s">
        <v>394</v>
      </c>
      <c r="G12296" t="s">
        <v>42</v>
      </c>
      <c r="H12296" t="s">
        <v>89</v>
      </c>
      <c r="I12296" s="8">
        <v>41805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189</v>
      </c>
      <c r="E12297" t="s">
        <v>292</v>
      </c>
      <c r="F12297" t="s">
        <v>237</v>
      </c>
      <c r="G12297" t="s">
        <v>42</v>
      </c>
      <c r="H12297" t="s">
        <v>89</v>
      </c>
      <c r="I12297" s="8">
        <v>41806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1968</v>
      </c>
      <c r="E12298" t="s">
        <v>292</v>
      </c>
      <c r="F12298" t="s">
        <v>113</v>
      </c>
      <c r="G12298" t="s">
        <v>42</v>
      </c>
      <c r="H12298" t="s">
        <v>89</v>
      </c>
      <c r="I12298" s="8">
        <v>41806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921</v>
      </c>
      <c r="E12299" t="s">
        <v>292</v>
      </c>
      <c r="F12299" t="s">
        <v>1403</v>
      </c>
      <c r="G12299" t="s">
        <v>42</v>
      </c>
      <c r="H12299" t="s">
        <v>562</v>
      </c>
      <c r="I12299" s="8">
        <v>41812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739</v>
      </c>
      <c r="E12300" t="s">
        <v>292</v>
      </c>
      <c r="F12300" t="s">
        <v>1667</v>
      </c>
      <c r="G12300" t="s">
        <v>42</v>
      </c>
      <c r="H12300" t="s">
        <v>89</v>
      </c>
      <c r="I12300" s="8">
        <v>41816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3042</v>
      </c>
      <c r="E12301" t="s">
        <v>292</v>
      </c>
      <c r="F12301" t="s">
        <v>2205</v>
      </c>
      <c r="G12301" t="s">
        <v>42</v>
      </c>
      <c r="H12301" t="s">
        <v>76</v>
      </c>
      <c r="I12301" s="8">
        <v>41821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1190</v>
      </c>
      <c r="E12302" t="s">
        <v>292</v>
      </c>
      <c r="F12302" t="s">
        <v>385</v>
      </c>
      <c r="G12302" t="s">
        <v>42</v>
      </c>
      <c r="H12302" t="s">
        <v>76</v>
      </c>
      <c r="I12302" s="8">
        <v>41821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1525</v>
      </c>
      <c r="E12303" t="s">
        <v>292</v>
      </c>
      <c r="F12303" t="s">
        <v>2205</v>
      </c>
      <c r="G12303" t="s">
        <v>42</v>
      </c>
      <c r="H12303" t="s">
        <v>76</v>
      </c>
      <c r="I12303" s="8">
        <v>41822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214</v>
      </c>
      <c r="E12304" t="s">
        <v>292</v>
      </c>
      <c r="F12304" t="s">
        <v>113</v>
      </c>
      <c r="G12304" t="s">
        <v>42</v>
      </c>
      <c r="H12304" t="s">
        <v>76</v>
      </c>
      <c r="I12304" s="8">
        <v>41823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184</v>
      </c>
      <c r="E12305" t="s">
        <v>292</v>
      </c>
      <c r="F12305" t="s">
        <v>561</v>
      </c>
      <c r="G12305" t="s">
        <v>42</v>
      </c>
      <c r="H12305" t="s">
        <v>1893</v>
      </c>
      <c r="I12305" s="8">
        <v>41824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102</v>
      </c>
      <c r="E12306" t="s">
        <v>292</v>
      </c>
      <c r="F12306" t="s">
        <v>409</v>
      </c>
      <c r="G12306" t="s">
        <v>42</v>
      </c>
      <c r="H12306" t="s">
        <v>117</v>
      </c>
      <c r="I12306" s="8">
        <v>41825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1167</v>
      </c>
      <c r="E12307" t="s">
        <v>292</v>
      </c>
      <c r="F12307" t="s">
        <v>442</v>
      </c>
      <c r="G12307" t="s">
        <v>42</v>
      </c>
      <c r="H12307" t="s">
        <v>89</v>
      </c>
      <c r="I12307" s="8">
        <v>41826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1604</v>
      </c>
      <c r="E12308" t="s">
        <v>292</v>
      </c>
      <c r="F12308" t="s">
        <v>137</v>
      </c>
      <c r="G12308" t="s">
        <v>42</v>
      </c>
      <c r="H12308" t="s">
        <v>89</v>
      </c>
      <c r="I12308" s="8">
        <v>42552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497</v>
      </c>
      <c r="E12309" t="s">
        <v>292</v>
      </c>
      <c r="F12309" t="s">
        <v>223</v>
      </c>
      <c r="G12309" t="s">
        <v>42</v>
      </c>
      <c r="H12309" t="s">
        <v>89</v>
      </c>
      <c r="I12309" s="8">
        <v>42555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732</v>
      </c>
      <c r="E12310" t="s">
        <v>292</v>
      </c>
      <c r="F12310" t="s">
        <v>200</v>
      </c>
      <c r="G12310" t="s">
        <v>42</v>
      </c>
      <c r="H12310" t="s">
        <v>89</v>
      </c>
      <c r="I12310" s="8">
        <v>42559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83</v>
      </c>
      <c r="E12311" t="s">
        <v>292</v>
      </c>
      <c r="F12311" t="s">
        <v>200</v>
      </c>
      <c r="G12311" t="s">
        <v>42</v>
      </c>
      <c r="H12311" t="s">
        <v>89</v>
      </c>
      <c r="I12311" s="8">
        <v>42559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774</v>
      </c>
      <c r="E12312" t="s">
        <v>292</v>
      </c>
      <c r="F12312" t="s">
        <v>223</v>
      </c>
      <c r="G12312" t="s">
        <v>42</v>
      </c>
      <c r="H12312" t="s">
        <v>76</v>
      </c>
      <c r="I12312" s="8">
        <v>42577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1750</v>
      </c>
      <c r="E12313" t="s">
        <v>292</v>
      </c>
      <c r="F12313" t="s">
        <v>4073</v>
      </c>
      <c r="G12313" t="s">
        <v>42</v>
      </c>
      <c r="H12313" t="s">
        <v>76</v>
      </c>
      <c r="I12313" s="8">
        <v>42577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182</v>
      </c>
      <c r="E12314" t="s">
        <v>292</v>
      </c>
      <c r="F12314" t="s">
        <v>113</v>
      </c>
      <c r="G12314" t="s">
        <v>42</v>
      </c>
      <c r="H12314" t="s">
        <v>444</v>
      </c>
      <c r="I12314" s="8">
        <v>42586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1381</v>
      </c>
      <c r="E12315" t="s">
        <v>292</v>
      </c>
      <c r="F12315" t="s">
        <v>520</v>
      </c>
      <c r="G12315" t="s">
        <v>42</v>
      </c>
      <c r="H12315" t="s">
        <v>444</v>
      </c>
      <c r="I12315" s="8">
        <v>42586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1503</v>
      </c>
      <c r="E12316" t="s">
        <v>292</v>
      </c>
      <c r="F12316" t="s">
        <v>113</v>
      </c>
      <c r="G12316" t="s">
        <v>42</v>
      </c>
      <c r="H12316" t="s">
        <v>95</v>
      </c>
      <c r="I12316" s="8">
        <v>42604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5747</v>
      </c>
      <c r="E12317" t="s">
        <v>292</v>
      </c>
      <c r="F12317" t="s">
        <v>2126</v>
      </c>
      <c r="G12317" t="s">
        <v>42</v>
      </c>
      <c r="H12317" t="s">
        <v>673</v>
      </c>
      <c r="I12317" s="8">
        <v>42669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232</v>
      </c>
      <c r="E12318" t="s">
        <v>292</v>
      </c>
      <c r="F12318" t="s">
        <v>1147</v>
      </c>
      <c r="G12318" t="s">
        <v>42</v>
      </c>
      <c r="H12318" t="s">
        <v>673</v>
      </c>
      <c r="I12318" s="8">
        <v>42670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235</v>
      </c>
      <c r="E12319" t="s">
        <v>292</v>
      </c>
      <c r="F12319" t="s">
        <v>1147</v>
      </c>
      <c r="G12319" t="s">
        <v>42</v>
      </c>
      <c r="H12319" t="s">
        <v>673</v>
      </c>
      <c r="I12319" s="8">
        <v>42671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214</v>
      </c>
      <c r="E12320" t="s">
        <v>292</v>
      </c>
      <c r="F12320" t="s">
        <v>1067</v>
      </c>
      <c r="G12320" t="s">
        <v>42</v>
      </c>
      <c r="H12320" t="s">
        <v>673</v>
      </c>
      <c r="I12320" s="8">
        <v>42674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3084</v>
      </c>
      <c r="E12321" t="s">
        <v>292</v>
      </c>
      <c r="F12321" t="s">
        <v>1897</v>
      </c>
      <c r="G12321" t="s">
        <v>42</v>
      </c>
      <c r="H12321" t="s">
        <v>673</v>
      </c>
      <c r="I12321" s="8">
        <v>42678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5748</v>
      </c>
      <c r="E12322" t="s">
        <v>292</v>
      </c>
      <c r="F12322" t="s">
        <v>223</v>
      </c>
      <c r="G12322" t="s">
        <v>42</v>
      </c>
      <c r="H12322" t="s">
        <v>673</v>
      </c>
      <c r="I12322" s="8">
        <v>42678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1077</v>
      </c>
      <c r="E12323" t="s">
        <v>292</v>
      </c>
      <c r="F12323" t="s">
        <v>470</v>
      </c>
      <c r="G12323" t="s">
        <v>42</v>
      </c>
      <c r="H12323" t="s">
        <v>89</v>
      </c>
      <c r="I12323" s="8">
        <v>42688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328</v>
      </c>
      <c r="E12324" t="s">
        <v>292</v>
      </c>
      <c r="F12324" t="s">
        <v>94</v>
      </c>
      <c r="G12324" t="s">
        <v>42</v>
      </c>
      <c r="H12324" t="s">
        <v>89</v>
      </c>
      <c r="I12324" s="8">
        <v>42688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2321</v>
      </c>
      <c r="E12325" t="s">
        <v>292</v>
      </c>
      <c r="F12325" t="s">
        <v>875</v>
      </c>
      <c r="G12325" t="s">
        <v>42</v>
      </c>
      <c r="H12325" t="s">
        <v>89</v>
      </c>
      <c r="I12325" s="8">
        <v>42688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837</v>
      </c>
      <c r="E12326" t="s">
        <v>292</v>
      </c>
      <c r="F12326" t="s">
        <v>127</v>
      </c>
      <c r="G12326" t="s">
        <v>42</v>
      </c>
      <c r="H12326" t="s">
        <v>89</v>
      </c>
      <c r="I12326" s="8">
        <v>42690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4305</v>
      </c>
      <c r="E12327" t="s">
        <v>292</v>
      </c>
      <c r="F12327" t="s">
        <v>113</v>
      </c>
      <c r="G12327" t="s">
        <v>42</v>
      </c>
      <c r="H12327" t="s">
        <v>89</v>
      </c>
      <c r="I12327" s="8">
        <v>42691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1359</v>
      </c>
      <c r="E12328" t="s">
        <v>292</v>
      </c>
      <c r="F12328" t="s">
        <v>251</v>
      </c>
      <c r="G12328" t="s">
        <v>42</v>
      </c>
      <c r="H12328" t="s">
        <v>89</v>
      </c>
      <c r="I12328" s="8">
        <v>42695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716</v>
      </c>
      <c r="E12329" t="s">
        <v>292</v>
      </c>
      <c r="F12329" t="s">
        <v>219</v>
      </c>
      <c r="G12329" t="s">
        <v>42</v>
      </c>
      <c r="H12329" t="s">
        <v>89</v>
      </c>
      <c r="I12329" s="8">
        <v>42698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5629</v>
      </c>
      <c r="E12330" t="s">
        <v>292</v>
      </c>
      <c r="F12330" t="s">
        <v>78</v>
      </c>
      <c r="G12330" t="s">
        <v>42</v>
      </c>
      <c r="H12330" t="s">
        <v>76</v>
      </c>
      <c r="I12330" s="8">
        <v>42698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4016</v>
      </c>
      <c r="E12331" t="s">
        <v>292</v>
      </c>
      <c r="F12331" t="s">
        <v>237</v>
      </c>
      <c r="G12331" t="s">
        <v>42</v>
      </c>
      <c r="H12331" t="s">
        <v>89</v>
      </c>
      <c r="I12331" s="8">
        <v>42699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1294</v>
      </c>
      <c r="E12332" t="s">
        <v>292</v>
      </c>
      <c r="F12332" t="s">
        <v>82</v>
      </c>
      <c r="G12332" t="s">
        <v>42</v>
      </c>
      <c r="H12332" t="s">
        <v>89</v>
      </c>
      <c r="I12332" s="8">
        <v>42699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214</v>
      </c>
      <c r="E12333" t="s">
        <v>292</v>
      </c>
      <c r="F12333" t="s">
        <v>82</v>
      </c>
      <c r="G12333" t="s">
        <v>42</v>
      </c>
      <c r="H12333" t="s">
        <v>89</v>
      </c>
      <c r="I12333" s="8">
        <v>42700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225</v>
      </c>
      <c r="E12334" t="s">
        <v>292</v>
      </c>
      <c r="F12334" t="s">
        <v>292</v>
      </c>
      <c r="G12334" t="s">
        <v>42</v>
      </c>
      <c r="H12334" t="s">
        <v>89</v>
      </c>
      <c r="I12334" s="8">
        <v>42702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1402</v>
      </c>
      <c r="E12335" t="s">
        <v>292</v>
      </c>
      <c r="F12335" t="s">
        <v>247</v>
      </c>
      <c r="G12335" t="s">
        <v>42</v>
      </c>
      <c r="H12335" t="s">
        <v>89</v>
      </c>
      <c r="I12335" s="8">
        <v>42702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1038</v>
      </c>
      <c r="E12336" t="s">
        <v>292</v>
      </c>
      <c r="F12336" t="s">
        <v>102</v>
      </c>
      <c r="G12336" t="s">
        <v>42</v>
      </c>
      <c r="H12336" t="s">
        <v>89</v>
      </c>
      <c r="I12336" s="8">
        <v>42704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4815</v>
      </c>
      <c r="E12337" t="s">
        <v>292</v>
      </c>
      <c r="F12337" t="s">
        <v>102</v>
      </c>
      <c r="G12337" t="s">
        <v>42</v>
      </c>
      <c r="H12337" t="s">
        <v>89</v>
      </c>
      <c r="I12337" s="8">
        <v>42704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3249</v>
      </c>
      <c r="E12338" t="s">
        <v>292</v>
      </c>
      <c r="F12338" t="s">
        <v>442</v>
      </c>
      <c r="G12338" t="s">
        <v>42</v>
      </c>
      <c r="H12338" t="s">
        <v>89</v>
      </c>
      <c r="I12338" s="8">
        <v>42705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521</v>
      </c>
      <c r="E12339" t="s">
        <v>292</v>
      </c>
      <c r="F12339" t="s">
        <v>335</v>
      </c>
      <c r="G12339" t="s">
        <v>42</v>
      </c>
      <c r="H12339" t="s">
        <v>89</v>
      </c>
      <c r="I12339" s="8">
        <v>42705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5749</v>
      </c>
      <c r="E12340" t="s">
        <v>292</v>
      </c>
      <c r="F12340" t="s">
        <v>396</v>
      </c>
      <c r="G12340" t="s">
        <v>42</v>
      </c>
      <c r="H12340" t="s">
        <v>89</v>
      </c>
      <c r="I12340" s="8">
        <v>42706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5750</v>
      </c>
      <c r="E12341" t="s">
        <v>292</v>
      </c>
      <c r="F12341" t="s">
        <v>139</v>
      </c>
      <c r="G12341" t="s">
        <v>42</v>
      </c>
      <c r="H12341" t="s">
        <v>76</v>
      </c>
      <c r="I12341" s="8">
        <v>42709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604</v>
      </c>
      <c r="E12342" t="s">
        <v>292</v>
      </c>
      <c r="F12342" t="s">
        <v>154</v>
      </c>
      <c r="G12342" t="s">
        <v>42</v>
      </c>
      <c r="H12342" t="s">
        <v>110</v>
      </c>
      <c r="I12342" s="8">
        <v>42709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2781</v>
      </c>
      <c r="E12343" t="s">
        <v>292</v>
      </c>
      <c r="F12343" t="s">
        <v>811</v>
      </c>
      <c r="G12343" t="s">
        <v>42</v>
      </c>
      <c r="H12343" t="s">
        <v>89</v>
      </c>
      <c r="I12343" s="8">
        <v>42711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214</v>
      </c>
      <c r="E12344" t="s">
        <v>292</v>
      </c>
      <c r="F12344" t="s">
        <v>953</v>
      </c>
      <c r="G12344" t="s">
        <v>42</v>
      </c>
      <c r="H12344" t="s">
        <v>89</v>
      </c>
      <c r="I12344" s="8">
        <v>42711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752</v>
      </c>
      <c r="E12345" t="s">
        <v>292</v>
      </c>
      <c r="F12345" t="s">
        <v>348</v>
      </c>
      <c r="G12345" t="s">
        <v>42</v>
      </c>
      <c r="H12345" t="s">
        <v>89</v>
      </c>
      <c r="I12345" s="8">
        <v>42711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186</v>
      </c>
      <c r="E12346" t="s">
        <v>292</v>
      </c>
      <c r="F12346" t="s">
        <v>418</v>
      </c>
      <c r="G12346" t="s">
        <v>42</v>
      </c>
      <c r="H12346" t="s">
        <v>89</v>
      </c>
      <c r="I12346" s="8">
        <v>42723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5751</v>
      </c>
      <c r="E12347" t="s">
        <v>292</v>
      </c>
      <c r="F12347" t="s">
        <v>163</v>
      </c>
      <c r="G12347" t="s">
        <v>42</v>
      </c>
      <c r="H12347" t="s">
        <v>76</v>
      </c>
      <c r="I12347" s="8">
        <v>42739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313</v>
      </c>
      <c r="E12348" t="s">
        <v>292</v>
      </c>
      <c r="F12348" t="s">
        <v>409</v>
      </c>
      <c r="G12348" t="s">
        <v>42</v>
      </c>
      <c r="H12348" t="s">
        <v>673</v>
      </c>
      <c r="I12348" s="8">
        <v>42741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844</v>
      </c>
      <c r="E12349" t="s">
        <v>292</v>
      </c>
      <c r="F12349" t="s">
        <v>251</v>
      </c>
      <c r="G12349" t="s">
        <v>42</v>
      </c>
      <c r="H12349" t="s">
        <v>1258</v>
      </c>
      <c r="I12349" s="8">
        <v>42751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694</v>
      </c>
      <c r="E12350" t="s">
        <v>292</v>
      </c>
      <c r="F12350" t="s">
        <v>195</v>
      </c>
      <c r="G12350" t="s">
        <v>42</v>
      </c>
      <c r="H12350" t="s">
        <v>76</v>
      </c>
      <c r="I12350" s="8">
        <v>42755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5752</v>
      </c>
      <c r="E12351" t="s">
        <v>292</v>
      </c>
      <c r="F12351" t="s">
        <v>219</v>
      </c>
      <c r="G12351" t="s">
        <v>42</v>
      </c>
      <c r="H12351" t="s">
        <v>76</v>
      </c>
      <c r="I12351" s="8">
        <v>42755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262</v>
      </c>
      <c r="E12352" t="s">
        <v>292</v>
      </c>
      <c r="F12352" t="s">
        <v>237</v>
      </c>
      <c r="G12352" t="s">
        <v>42</v>
      </c>
      <c r="H12352" t="s">
        <v>117</v>
      </c>
      <c r="I12352" s="8">
        <v>42759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716</v>
      </c>
      <c r="E12353" t="s">
        <v>292</v>
      </c>
      <c r="F12353" t="s">
        <v>195</v>
      </c>
      <c r="G12353" t="s">
        <v>42</v>
      </c>
      <c r="H12353" t="s">
        <v>76</v>
      </c>
      <c r="I12353" s="8">
        <v>42759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616</v>
      </c>
      <c r="E12354" t="s">
        <v>292</v>
      </c>
      <c r="F12354" t="s">
        <v>5753</v>
      </c>
      <c r="G12354" t="s">
        <v>42</v>
      </c>
      <c r="H12354" t="s">
        <v>76</v>
      </c>
      <c r="I12354" s="8">
        <v>42761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1291</v>
      </c>
      <c r="E12355" t="s">
        <v>292</v>
      </c>
      <c r="F12355" t="s">
        <v>569</v>
      </c>
      <c r="G12355" t="s">
        <v>42</v>
      </c>
      <c r="H12355" t="s">
        <v>76</v>
      </c>
      <c r="I12355" s="8">
        <v>42761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391</v>
      </c>
      <c r="E12356" t="s">
        <v>292</v>
      </c>
      <c r="F12356" t="s">
        <v>470</v>
      </c>
      <c r="G12356" t="s">
        <v>42</v>
      </c>
      <c r="H12356" t="s">
        <v>89</v>
      </c>
      <c r="I12356" s="8">
        <v>42765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1765</v>
      </c>
      <c r="E12357" t="s">
        <v>292</v>
      </c>
      <c r="F12357" t="s">
        <v>1415</v>
      </c>
      <c r="G12357" t="s">
        <v>42</v>
      </c>
      <c r="H12357" t="s">
        <v>76</v>
      </c>
      <c r="I12357" s="8">
        <v>42768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1795</v>
      </c>
      <c r="E12358" t="s">
        <v>292</v>
      </c>
      <c r="F12358" t="s">
        <v>357</v>
      </c>
      <c r="G12358" t="s">
        <v>42</v>
      </c>
      <c r="H12358" t="s">
        <v>120</v>
      </c>
      <c r="I12358" s="8">
        <v>42774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5754</v>
      </c>
      <c r="E12359" t="s">
        <v>292</v>
      </c>
      <c r="F12359" t="s">
        <v>127</v>
      </c>
      <c r="G12359" t="s">
        <v>42</v>
      </c>
      <c r="H12359" t="s">
        <v>89</v>
      </c>
      <c r="I12359" s="8">
        <v>42774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3954</v>
      </c>
      <c r="E12360" t="s">
        <v>292</v>
      </c>
      <c r="F12360" t="s">
        <v>137</v>
      </c>
      <c r="G12360" t="s">
        <v>42</v>
      </c>
      <c r="H12360" t="s">
        <v>89</v>
      </c>
      <c r="I12360" s="8">
        <v>42776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83</v>
      </c>
      <c r="E12361" t="s">
        <v>292</v>
      </c>
      <c r="F12361" t="s">
        <v>137</v>
      </c>
      <c r="G12361" t="s">
        <v>42</v>
      </c>
      <c r="H12361" t="s">
        <v>89</v>
      </c>
      <c r="I12361" s="8">
        <v>42776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1225</v>
      </c>
      <c r="E12362" t="s">
        <v>292</v>
      </c>
      <c r="F12362" t="s">
        <v>953</v>
      </c>
      <c r="G12362" t="s">
        <v>42</v>
      </c>
      <c r="H12362" t="s">
        <v>828</v>
      </c>
      <c r="I12362" s="8">
        <v>42782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214</v>
      </c>
      <c r="E12363" t="s">
        <v>292</v>
      </c>
      <c r="F12363" t="s">
        <v>953</v>
      </c>
      <c r="G12363" t="s">
        <v>42</v>
      </c>
      <c r="H12363" t="s">
        <v>828</v>
      </c>
      <c r="I12363" s="8">
        <v>42782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5755</v>
      </c>
      <c r="E12364" t="s">
        <v>292</v>
      </c>
      <c r="F12364" t="s">
        <v>876</v>
      </c>
      <c r="G12364" t="s">
        <v>42</v>
      </c>
      <c r="H12364" t="s">
        <v>828</v>
      </c>
      <c r="I12364" s="8">
        <v>42782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808</v>
      </c>
      <c r="E12365" t="s">
        <v>292</v>
      </c>
      <c r="F12365" t="s">
        <v>195</v>
      </c>
      <c r="G12365" t="s">
        <v>42</v>
      </c>
      <c r="H12365" t="s">
        <v>76</v>
      </c>
      <c r="I12365" s="8">
        <v>42782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1410</v>
      </c>
      <c r="E12366" t="s">
        <v>292</v>
      </c>
      <c r="F12366" t="s">
        <v>195</v>
      </c>
      <c r="G12366" t="s">
        <v>42</v>
      </c>
      <c r="H12366" t="s">
        <v>76</v>
      </c>
      <c r="I12366" s="8">
        <v>42788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1573</v>
      </c>
      <c r="E12367" t="s">
        <v>292</v>
      </c>
      <c r="F12367" t="s">
        <v>744</v>
      </c>
      <c r="G12367" t="s">
        <v>42</v>
      </c>
      <c r="H12367" t="s">
        <v>76</v>
      </c>
      <c r="I12367" s="8">
        <v>42789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189</v>
      </c>
      <c r="E12368" t="s">
        <v>292</v>
      </c>
      <c r="F12368" t="s">
        <v>451</v>
      </c>
      <c r="G12368" t="s">
        <v>42</v>
      </c>
      <c r="H12368" t="s">
        <v>383</v>
      </c>
      <c r="I12368" s="8">
        <v>42790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1220</v>
      </c>
      <c r="E12369" t="s">
        <v>292</v>
      </c>
      <c r="F12369" t="s">
        <v>85</v>
      </c>
      <c r="G12369" t="s">
        <v>42</v>
      </c>
      <c r="H12369" t="s">
        <v>76</v>
      </c>
      <c r="I12369" s="8">
        <v>42790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780</v>
      </c>
      <c r="E12370" t="s">
        <v>292</v>
      </c>
      <c r="F12370" t="s">
        <v>127</v>
      </c>
      <c r="G12370" t="s">
        <v>42</v>
      </c>
      <c r="H12370" t="s">
        <v>89</v>
      </c>
      <c r="I12370" s="8">
        <v>42791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1196</v>
      </c>
      <c r="E12371" t="s">
        <v>292</v>
      </c>
      <c r="F12371" t="s">
        <v>85</v>
      </c>
      <c r="G12371" t="s">
        <v>42</v>
      </c>
      <c r="H12371" t="s">
        <v>76</v>
      </c>
      <c r="I12371" s="8">
        <v>42791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676</v>
      </c>
      <c r="E12372" t="s">
        <v>292</v>
      </c>
      <c r="F12372" t="s">
        <v>433</v>
      </c>
      <c r="G12372" t="s">
        <v>42</v>
      </c>
      <c r="H12372" t="s">
        <v>830</v>
      </c>
      <c r="I12372" s="8">
        <v>42793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669</v>
      </c>
      <c r="E12373" t="s">
        <v>292</v>
      </c>
      <c r="F12373" t="s">
        <v>953</v>
      </c>
      <c r="G12373" t="s">
        <v>42</v>
      </c>
      <c r="H12373" t="s">
        <v>89</v>
      </c>
      <c r="I12373" s="8">
        <v>42795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5756</v>
      </c>
      <c r="E12374" t="s">
        <v>292</v>
      </c>
      <c r="F12374" t="s">
        <v>247</v>
      </c>
      <c r="G12374" t="s">
        <v>42</v>
      </c>
      <c r="H12374" t="s">
        <v>89</v>
      </c>
      <c r="I12374" s="8">
        <v>42797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178</v>
      </c>
      <c r="E12375" t="s">
        <v>292</v>
      </c>
      <c r="F12375" t="s">
        <v>242</v>
      </c>
      <c r="G12375" t="s">
        <v>42</v>
      </c>
      <c r="H12375" t="s">
        <v>89</v>
      </c>
      <c r="I12375" s="8">
        <v>42801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2939</v>
      </c>
      <c r="E12376" t="s">
        <v>292</v>
      </c>
      <c r="F12376" t="s">
        <v>237</v>
      </c>
      <c r="G12376" t="s">
        <v>42</v>
      </c>
      <c r="H12376" t="s">
        <v>89</v>
      </c>
      <c r="I12376" s="8">
        <v>42808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1488</v>
      </c>
      <c r="E12377" t="s">
        <v>292</v>
      </c>
      <c r="F12377" t="s">
        <v>259</v>
      </c>
      <c r="G12377" t="s">
        <v>42</v>
      </c>
      <c r="H12377" t="s">
        <v>310</v>
      </c>
      <c r="I12377" s="8">
        <v>42809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5757</v>
      </c>
      <c r="E12378" t="s">
        <v>292</v>
      </c>
      <c r="F12378" t="s">
        <v>874</v>
      </c>
      <c r="G12378" t="s">
        <v>42</v>
      </c>
      <c r="H12378" t="s">
        <v>310</v>
      </c>
      <c r="I12378" s="8">
        <v>42809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2140</v>
      </c>
      <c r="E12379" t="s">
        <v>292</v>
      </c>
      <c r="F12379" t="s">
        <v>237</v>
      </c>
      <c r="G12379" t="s">
        <v>42</v>
      </c>
      <c r="H12379" t="s">
        <v>89</v>
      </c>
      <c r="I12379" s="8">
        <v>42816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1257</v>
      </c>
      <c r="E12380" t="s">
        <v>292</v>
      </c>
      <c r="F12380" t="s">
        <v>1185</v>
      </c>
      <c r="G12380" t="s">
        <v>42</v>
      </c>
      <c r="H12380" t="s">
        <v>594</v>
      </c>
      <c r="I12380" s="8">
        <v>43602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1361</v>
      </c>
      <c r="E12381" t="s">
        <v>292</v>
      </c>
      <c r="F12381" t="s">
        <v>599</v>
      </c>
      <c r="G12381" t="s">
        <v>42</v>
      </c>
      <c r="H12381" t="s">
        <v>76</v>
      </c>
      <c r="I12381" s="8">
        <v>43602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143</v>
      </c>
      <c r="E12382" t="s">
        <v>292</v>
      </c>
      <c r="F12382" t="s">
        <v>940</v>
      </c>
      <c r="G12382" t="s">
        <v>42</v>
      </c>
      <c r="H12382" t="s">
        <v>310</v>
      </c>
      <c r="I12382" s="8">
        <v>43602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3589</v>
      </c>
      <c r="E12383" t="s">
        <v>292</v>
      </c>
      <c r="F12383" t="s">
        <v>1414</v>
      </c>
      <c r="G12383" t="s">
        <v>42</v>
      </c>
      <c r="H12383" t="s">
        <v>76</v>
      </c>
      <c r="I12383" s="8">
        <v>43602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532</v>
      </c>
      <c r="E12384" t="s">
        <v>292</v>
      </c>
      <c r="F12384" t="s">
        <v>1504</v>
      </c>
      <c r="G12384" t="s">
        <v>42</v>
      </c>
      <c r="H12384" t="s">
        <v>319</v>
      </c>
      <c r="I12384" s="8">
        <v>43602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184</v>
      </c>
      <c r="E12385" t="s">
        <v>292</v>
      </c>
      <c r="F12385" t="s">
        <v>433</v>
      </c>
      <c r="G12385" t="s">
        <v>42</v>
      </c>
      <c r="H12385" t="s">
        <v>1773</v>
      </c>
      <c r="I12385" s="8">
        <v>43602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1680</v>
      </c>
      <c r="E12386" t="s">
        <v>292</v>
      </c>
      <c r="F12386" t="s">
        <v>433</v>
      </c>
      <c r="G12386" t="s">
        <v>42</v>
      </c>
      <c r="H12386" t="s">
        <v>1773</v>
      </c>
      <c r="I12386" s="8">
        <v>43602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1086</v>
      </c>
      <c r="E12387" t="s">
        <v>292</v>
      </c>
      <c r="F12387" t="s">
        <v>2131</v>
      </c>
      <c r="G12387" t="s">
        <v>42</v>
      </c>
      <c r="H12387" t="s">
        <v>89</v>
      </c>
      <c r="I12387" s="8">
        <v>43602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720</v>
      </c>
      <c r="E12388" t="s">
        <v>292</v>
      </c>
      <c r="F12388" t="s">
        <v>5758</v>
      </c>
      <c r="G12388" t="s">
        <v>42</v>
      </c>
      <c r="H12388" t="s">
        <v>76</v>
      </c>
      <c r="I12388" s="8">
        <v>43602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653</v>
      </c>
      <c r="E12389" t="s">
        <v>292</v>
      </c>
      <c r="F12389" t="s">
        <v>470</v>
      </c>
      <c r="G12389" t="s">
        <v>42</v>
      </c>
      <c r="H12389" t="s">
        <v>310</v>
      </c>
      <c r="I12389" s="8">
        <v>43602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204</v>
      </c>
      <c r="E12390" t="s">
        <v>292</v>
      </c>
      <c r="F12390" t="s">
        <v>2222</v>
      </c>
      <c r="G12390" t="s">
        <v>42</v>
      </c>
      <c r="H12390" t="s">
        <v>76</v>
      </c>
      <c r="I12390" s="8">
        <v>43602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151</v>
      </c>
      <c r="E12391" t="s">
        <v>292</v>
      </c>
      <c r="F12391" t="s">
        <v>2222</v>
      </c>
      <c r="G12391" t="s">
        <v>42</v>
      </c>
      <c r="H12391" t="s">
        <v>76</v>
      </c>
      <c r="I12391" s="8">
        <v>43602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5759</v>
      </c>
      <c r="E12392" t="s">
        <v>292</v>
      </c>
      <c r="F12392" t="s">
        <v>2478</v>
      </c>
      <c r="G12392" t="s">
        <v>42</v>
      </c>
      <c r="H12392" t="s">
        <v>310</v>
      </c>
      <c r="I12392" s="8">
        <v>43602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1077</v>
      </c>
      <c r="E12393" t="s">
        <v>292</v>
      </c>
      <c r="F12393" t="s">
        <v>137</v>
      </c>
      <c r="G12393" t="s">
        <v>42</v>
      </c>
      <c r="H12393" t="s">
        <v>89</v>
      </c>
      <c r="I12393" s="8">
        <v>43602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894</v>
      </c>
      <c r="E12394" t="s">
        <v>292</v>
      </c>
      <c r="F12394" t="s">
        <v>137</v>
      </c>
      <c r="G12394" t="s">
        <v>42</v>
      </c>
      <c r="H12394" t="s">
        <v>444</v>
      </c>
      <c r="I12394" s="8">
        <v>43602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214</v>
      </c>
      <c r="E12395" t="s">
        <v>292</v>
      </c>
      <c r="F12395" t="s">
        <v>137</v>
      </c>
      <c r="G12395" t="s">
        <v>42</v>
      </c>
      <c r="H12395" t="s">
        <v>89</v>
      </c>
      <c r="I12395" s="8">
        <v>43602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5760</v>
      </c>
      <c r="E12396" t="s">
        <v>292</v>
      </c>
      <c r="F12396" t="s">
        <v>5761</v>
      </c>
      <c r="G12396" t="s">
        <v>42</v>
      </c>
      <c r="H12396" t="s">
        <v>89</v>
      </c>
      <c r="I12396" s="8">
        <v>43602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225</v>
      </c>
      <c r="E12397" t="s">
        <v>292</v>
      </c>
      <c r="F12397" t="s">
        <v>242</v>
      </c>
      <c r="G12397" t="s">
        <v>42</v>
      </c>
      <c r="H12397" t="s">
        <v>89</v>
      </c>
      <c r="I12397" s="8">
        <v>43602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549</v>
      </c>
      <c r="E12398" t="s">
        <v>292</v>
      </c>
      <c r="F12398" t="s">
        <v>94</v>
      </c>
      <c r="G12398" t="s">
        <v>42</v>
      </c>
      <c r="H12398" t="s">
        <v>673</v>
      </c>
      <c r="I12398" s="8">
        <v>43602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202</v>
      </c>
      <c r="E12399" t="s">
        <v>292</v>
      </c>
      <c r="F12399" t="s">
        <v>237</v>
      </c>
      <c r="G12399" t="s">
        <v>42</v>
      </c>
      <c r="H12399" t="s">
        <v>673</v>
      </c>
      <c r="I12399" s="8">
        <v>43602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5762</v>
      </c>
      <c r="E12400" t="s">
        <v>292</v>
      </c>
      <c r="F12400" t="s">
        <v>237</v>
      </c>
      <c r="G12400" t="s">
        <v>42</v>
      </c>
      <c r="H12400" t="s">
        <v>89</v>
      </c>
      <c r="I12400" s="8">
        <v>43602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1261</v>
      </c>
      <c r="E12401" t="s">
        <v>292</v>
      </c>
      <c r="F12401" t="s">
        <v>237</v>
      </c>
      <c r="G12401" t="s">
        <v>42</v>
      </c>
      <c r="H12401" t="s">
        <v>89</v>
      </c>
      <c r="I12401" s="8">
        <v>43602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199</v>
      </c>
      <c r="E12402" t="s">
        <v>292</v>
      </c>
      <c r="F12402" t="s">
        <v>357</v>
      </c>
      <c r="G12402" t="s">
        <v>42</v>
      </c>
      <c r="H12402" t="s">
        <v>76</v>
      </c>
      <c r="I12402" s="8">
        <v>43602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5763</v>
      </c>
      <c r="E12403" t="s">
        <v>292</v>
      </c>
      <c r="F12403" t="s">
        <v>122</v>
      </c>
      <c r="G12403" t="s">
        <v>42</v>
      </c>
      <c r="H12403" t="s">
        <v>89</v>
      </c>
      <c r="I12403" s="8">
        <v>43602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5764</v>
      </c>
      <c r="E12404" t="s">
        <v>292</v>
      </c>
      <c r="F12404" t="s">
        <v>409</v>
      </c>
      <c r="G12404" t="s">
        <v>42</v>
      </c>
      <c r="H12404" t="s">
        <v>89</v>
      </c>
      <c r="I12404" s="8">
        <v>43602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1224</v>
      </c>
      <c r="E12405" t="s">
        <v>292</v>
      </c>
      <c r="F12405" t="s">
        <v>1147</v>
      </c>
      <c r="G12405" t="s">
        <v>42</v>
      </c>
      <c r="H12405" t="s">
        <v>673</v>
      </c>
      <c r="I12405" s="8">
        <v>43602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1237</v>
      </c>
      <c r="E12406" t="s">
        <v>292</v>
      </c>
      <c r="F12406" t="s">
        <v>953</v>
      </c>
      <c r="G12406" t="s">
        <v>42</v>
      </c>
      <c r="H12406" t="s">
        <v>76</v>
      </c>
      <c r="I12406" s="8">
        <v>43602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5765</v>
      </c>
      <c r="E12407" t="s">
        <v>292</v>
      </c>
      <c r="F12407" t="s">
        <v>5766</v>
      </c>
      <c r="G12407" t="s">
        <v>42</v>
      </c>
      <c r="H12407" t="s">
        <v>89</v>
      </c>
      <c r="I12407" s="8">
        <v>43602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494</v>
      </c>
      <c r="E12408" t="s">
        <v>292</v>
      </c>
      <c r="F12408" t="s">
        <v>561</v>
      </c>
      <c r="G12408" t="s">
        <v>42</v>
      </c>
      <c r="H12408" t="s">
        <v>89</v>
      </c>
      <c r="I12408" s="8">
        <v>43602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5767</v>
      </c>
      <c r="E12409" t="s">
        <v>292</v>
      </c>
      <c r="F12409" t="s">
        <v>205</v>
      </c>
      <c r="G12409" t="s">
        <v>42</v>
      </c>
      <c r="H12409" t="s">
        <v>437</v>
      </c>
      <c r="I12409" s="8">
        <v>43602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1293</v>
      </c>
      <c r="E12410" t="s">
        <v>292</v>
      </c>
      <c r="F12410" t="s">
        <v>561</v>
      </c>
      <c r="G12410" t="s">
        <v>42</v>
      </c>
      <c r="H12410" t="s">
        <v>79</v>
      </c>
      <c r="I12410" s="8">
        <v>43602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5768</v>
      </c>
      <c r="E12411" t="s">
        <v>292</v>
      </c>
      <c r="F12411" t="s">
        <v>205</v>
      </c>
      <c r="G12411" t="s">
        <v>42</v>
      </c>
      <c r="H12411" t="s">
        <v>437</v>
      </c>
      <c r="I12411" s="8">
        <v>43602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5769</v>
      </c>
      <c r="E12412" t="s">
        <v>292</v>
      </c>
      <c r="F12412" t="s">
        <v>5168</v>
      </c>
      <c r="G12412" t="s">
        <v>42</v>
      </c>
      <c r="H12412" t="s">
        <v>397</v>
      </c>
      <c r="I12412" s="8">
        <v>43602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5770</v>
      </c>
      <c r="E12413" t="s">
        <v>292</v>
      </c>
      <c r="F12413" t="s">
        <v>876</v>
      </c>
      <c r="G12413" t="s">
        <v>42</v>
      </c>
      <c r="H12413" t="s">
        <v>310</v>
      </c>
      <c r="I12413" s="8">
        <v>43602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5771</v>
      </c>
      <c r="E12414" t="s">
        <v>292</v>
      </c>
      <c r="F12414" t="s">
        <v>171</v>
      </c>
      <c r="G12414" t="s">
        <v>42</v>
      </c>
      <c r="H12414" t="s">
        <v>239</v>
      </c>
      <c r="I12414" s="8">
        <v>43602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394</v>
      </c>
      <c r="E12415" t="s">
        <v>292</v>
      </c>
      <c r="F12415" t="s">
        <v>292</v>
      </c>
      <c r="G12415" t="s">
        <v>42</v>
      </c>
      <c r="H12415" t="s">
        <v>89</v>
      </c>
      <c r="I12415" s="8">
        <v>43602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2788</v>
      </c>
      <c r="E12416" t="s">
        <v>292</v>
      </c>
      <c r="F12416" t="s">
        <v>292</v>
      </c>
      <c r="G12416" t="s">
        <v>42</v>
      </c>
      <c r="H12416" t="s">
        <v>4691</v>
      </c>
      <c r="I12416" s="8">
        <v>43602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664</v>
      </c>
      <c r="E12417" t="s">
        <v>292</v>
      </c>
      <c r="F12417" t="s">
        <v>292</v>
      </c>
      <c r="G12417" t="s">
        <v>42</v>
      </c>
      <c r="H12417" t="s">
        <v>76</v>
      </c>
      <c r="I12417" s="8">
        <v>43602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118</v>
      </c>
      <c r="E12418" t="s">
        <v>292</v>
      </c>
      <c r="F12418" t="s">
        <v>292</v>
      </c>
      <c r="G12418" t="s">
        <v>42</v>
      </c>
      <c r="H12418" t="s">
        <v>89</v>
      </c>
      <c r="I12418" s="8">
        <v>43602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155</v>
      </c>
      <c r="E12419" t="s">
        <v>292</v>
      </c>
      <c r="F12419" t="s">
        <v>292</v>
      </c>
      <c r="G12419" t="s">
        <v>42</v>
      </c>
      <c r="H12419" t="s">
        <v>185</v>
      </c>
      <c r="I12419" s="8">
        <v>43602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2506</v>
      </c>
      <c r="E12420" t="s">
        <v>292</v>
      </c>
      <c r="F12420" t="s">
        <v>292</v>
      </c>
      <c r="G12420" t="s">
        <v>42</v>
      </c>
      <c r="H12420" t="s">
        <v>444</v>
      </c>
      <c r="I12420" s="8">
        <v>43602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790</v>
      </c>
      <c r="E12421" t="s">
        <v>292</v>
      </c>
      <c r="F12421" t="s">
        <v>518</v>
      </c>
      <c r="G12421" t="s">
        <v>42</v>
      </c>
      <c r="H12421" t="s">
        <v>406</v>
      </c>
      <c r="I12421" s="8">
        <v>43602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1038</v>
      </c>
      <c r="E12422" t="s">
        <v>292</v>
      </c>
      <c r="F12422" t="s">
        <v>195</v>
      </c>
      <c r="G12422" t="s">
        <v>42</v>
      </c>
      <c r="H12422" t="s">
        <v>76</v>
      </c>
      <c r="I12422" s="8">
        <v>43602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5772</v>
      </c>
      <c r="E12423" t="s">
        <v>292</v>
      </c>
      <c r="F12423" t="s">
        <v>195</v>
      </c>
      <c r="G12423" t="s">
        <v>42</v>
      </c>
      <c r="H12423" t="s">
        <v>76</v>
      </c>
      <c r="I12423" s="8">
        <v>43602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333</v>
      </c>
      <c r="E12424" t="s">
        <v>292</v>
      </c>
      <c r="F12424" t="s">
        <v>195</v>
      </c>
      <c r="G12424" t="s">
        <v>42</v>
      </c>
      <c r="H12424" t="s">
        <v>179</v>
      </c>
      <c r="I12424" s="8">
        <v>43602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2524</v>
      </c>
      <c r="E12425" t="s">
        <v>292</v>
      </c>
      <c r="F12425" t="s">
        <v>195</v>
      </c>
      <c r="G12425" t="s">
        <v>42</v>
      </c>
      <c r="H12425" t="s">
        <v>179</v>
      </c>
      <c r="I12425" s="8">
        <v>43602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5773</v>
      </c>
      <c r="E12426" t="s">
        <v>292</v>
      </c>
      <c r="F12426" t="s">
        <v>195</v>
      </c>
      <c r="G12426" t="s">
        <v>42</v>
      </c>
      <c r="H12426" t="s">
        <v>76</v>
      </c>
      <c r="I12426" s="8">
        <v>43602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145</v>
      </c>
      <c r="E12427" t="s">
        <v>292</v>
      </c>
      <c r="F12427" t="s">
        <v>195</v>
      </c>
      <c r="G12427" t="s">
        <v>42</v>
      </c>
      <c r="H12427" t="s">
        <v>76</v>
      </c>
      <c r="I12427" s="8">
        <v>43602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230</v>
      </c>
      <c r="E12428" t="s">
        <v>292</v>
      </c>
      <c r="F12428" t="s">
        <v>783</v>
      </c>
      <c r="G12428" t="s">
        <v>42</v>
      </c>
      <c r="H12428" t="s">
        <v>89</v>
      </c>
      <c r="I12428" s="8">
        <v>43602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1038</v>
      </c>
      <c r="E12429" t="s">
        <v>292</v>
      </c>
      <c r="F12429" t="s">
        <v>3591</v>
      </c>
      <c r="G12429" t="s">
        <v>42</v>
      </c>
      <c r="H12429" t="s">
        <v>673</v>
      </c>
      <c r="I12429" s="8">
        <v>43602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93</v>
      </c>
      <c r="E12430" t="s">
        <v>292</v>
      </c>
      <c r="F12430" t="s">
        <v>113</v>
      </c>
      <c r="G12430" t="s">
        <v>42</v>
      </c>
      <c r="H12430" t="s">
        <v>76</v>
      </c>
      <c r="I12430" s="8">
        <v>43602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4871</v>
      </c>
      <c r="E12431" t="s">
        <v>292</v>
      </c>
      <c r="F12431" t="s">
        <v>113</v>
      </c>
      <c r="G12431" t="s">
        <v>42</v>
      </c>
      <c r="H12431" t="s">
        <v>76</v>
      </c>
      <c r="I12431" s="8">
        <v>43602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5774</v>
      </c>
      <c r="E12432" t="s">
        <v>292</v>
      </c>
      <c r="F12432" t="s">
        <v>113</v>
      </c>
      <c r="G12432" t="s">
        <v>42</v>
      </c>
      <c r="H12432" t="s">
        <v>89</v>
      </c>
      <c r="I12432" s="8">
        <v>43602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1560</v>
      </c>
      <c r="E12433" t="s">
        <v>292</v>
      </c>
      <c r="F12433" t="s">
        <v>113</v>
      </c>
      <c r="G12433" t="s">
        <v>42</v>
      </c>
      <c r="H12433" t="s">
        <v>89</v>
      </c>
      <c r="I12433" s="8">
        <v>43602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191</v>
      </c>
      <c r="E12434" t="s">
        <v>292</v>
      </c>
      <c r="F12434" t="s">
        <v>113</v>
      </c>
      <c r="G12434" t="s">
        <v>42</v>
      </c>
      <c r="H12434" t="s">
        <v>76</v>
      </c>
      <c r="I12434" s="8">
        <v>43602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1237</v>
      </c>
      <c r="E12435" t="s">
        <v>292</v>
      </c>
      <c r="F12435" t="s">
        <v>520</v>
      </c>
      <c r="G12435" t="s">
        <v>42</v>
      </c>
      <c r="H12435" t="s">
        <v>444</v>
      </c>
      <c r="I12435" s="8">
        <v>43602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445</v>
      </c>
      <c r="E12436" t="s">
        <v>292</v>
      </c>
      <c r="F12436" t="s">
        <v>113</v>
      </c>
      <c r="G12436" t="s">
        <v>42</v>
      </c>
      <c r="H12436" t="s">
        <v>89</v>
      </c>
      <c r="I12436" s="8">
        <v>43602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5775</v>
      </c>
      <c r="E12437" t="s">
        <v>292</v>
      </c>
      <c r="F12437" t="s">
        <v>113</v>
      </c>
      <c r="G12437" t="s">
        <v>42</v>
      </c>
      <c r="H12437" t="s">
        <v>444</v>
      </c>
      <c r="I12437" s="8">
        <v>43602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645</v>
      </c>
      <c r="E12438" t="s">
        <v>292</v>
      </c>
      <c r="F12438" t="s">
        <v>113</v>
      </c>
      <c r="G12438" t="s">
        <v>42</v>
      </c>
      <c r="H12438" t="s">
        <v>117</v>
      </c>
      <c r="I12438" s="8">
        <v>43602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430</v>
      </c>
      <c r="E12439" t="s">
        <v>292</v>
      </c>
      <c r="F12439" t="s">
        <v>113</v>
      </c>
      <c r="G12439" t="s">
        <v>42</v>
      </c>
      <c r="H12439" t="s">
        <v>169</v>
      </c>
      <c r="I12439" s="8">
        <v>43602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3554</v>
      </c>
      <c r="E12440" t="s">
        <v>292</v>
      </c>
      <c r="F12440" t="s">
        <v>1528</v>
      </c>
      <c r="G12440" t="s">
        <v>42</v>
      </c>
      <c r="H12440" t="s">
        <v>310</v>
      </c>
      <c r="I12440" s="8">
        <v>43602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1774</v>
      </c>
      <c r="E12441" t="s">
        <v>292</v>
      </c>
      <c r="F12441" t="s">
        <v>200</v>
      </c>
      <c r="G12441" t="s">
        <v>42</v>
      </c>
      <c r="H12441" t="s">
        <v>319</v>
      </c>
      <c r="I12441" s="8">
        <v>43602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577</v>
      </c>
      <c r="E12442" t="s">
        <v>292</v>
      </c>
      <c r="F12442" t="s">
        <v>200</v>
      </c>
      <c r="G12442" t="s">
        <v>42</v>
      </c>
      <c r="H12442" t="s">
        <v>76</v>
      </c>
      <c r="I12442" s="8">
        <v>43602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551</v>
      </c>
      <c r="E12443" t="s">
        <v>292</v>
      </c>
      <c r="F12443" t="s">
        <v>200</v>
      </c>
      <c r="G12443" t="s">
        <v>42</v>
      </c>
      <c r="H12443" t="s">
        <v>76</v>
      </c>
      <c r="I12443" s="8">
        <v>43602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283</v>
      </c>
      <c r="E12444" t="s">
        <v>292</v>
      </c>
      <c r="F12444" t="s">
        <v>259</v>
      </c>
      <c r="G12444" t="s">
        <v>42</v>
      </c>
      <c r="H12444" t="s">
        <v>306</v>
      </c>
      <c r="I12444" s="8">
        <v>43602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834</v>
      </c>
      <c r="E12445" t="s">
        <v>292</v>
      </c>
      <c r="F12445" t="s">
        <v>259</v>
      </c>
      <c r="G12445" t="s">
        <v>42</v>
      </c>
      <c r="H12445" t="s">
        <v>79</v>
      </c>
      <c r="I12445" s="8">
        <v>43602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199</v>
      </c>
      <c r="E12446" t="s">
        <v>292</v>
      </c>
      <c r="F12446" t="s">
        <v>359</v>
      </c>
      <c r="G12446" t="s">
        <v>42</v>
      </c>
      <c r="H12446" t="s">
        <v>310</v>
      </c>
      <c r="I12446" s="8">
        <v>43602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5776</v>
      </c>
      <c r="E12447" t="s">
        <v>292</v>
      </c>
      <c r="F12447" t="s">
        <v>732</v>
      </c>
      <c r="G12447" t="s">
        <v>42</v>
      </c>
      <c r="H12447" t="s">
        <v>673</v>
      </c>
      <c r="I12447" s="8">
        <v>43602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525</v>
      </c>
      <c r="E12448" t="s">
        <v>292</v>
      </c>
      <c r="F12448" t="s">
        <v>1497</v>
      </c>
      <c r="G12448" t="s">
        <v>42</v>
      </c>
      <c r="H12448" t="s">
        <v>76</v>
      </c>
      <c r="I12448" s="8">
        <v>43602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256</v>
      </c>
      <c r="E12449" t="s">
        <v>292</v>
      </c>
      <c r="F12449" t="s">
        <v>451</v>
      </c>
      <c r="G12449" t="s">
        <v>42</v>
      </c>
      <c r="H12449" t="s">
        <v>76</v>
      </c>
      <c r="I12449" s="8">
        <v>43602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844</v>
      </c>
      <c r="E12450" t="s">
        <v>292</v>
      </c>
      <c r="F12450" t="s">
        <v>451</v>
      </c>
      <c r="G12450" t="s">
        <v>42</v>
      </c>
      <c r="H12450" t="s">
        <v>310</v>
      </c>
      <c r="I12450" s="8">
        <v>43602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1222</v>
      </c>
      <c r="E12451" t="s">
        <v>292</v>
      </c>
      <c r="F12451" t="s">
        <v>127</v>
      </c>
      <c r="G12451" t="s">
        <v>42</v>
      </c>
      <c r="H12451" t="s">
        <v>3264</v>
      </c>
      <c r="I12451" s="8">
        <v>43602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5777</v>
      </c>
      <c r="E12452" t="s">
        <v>292</v>
      </c>
      <c r="F12452" t="s">
        <v>127</v>
      </c>
      <c r="G12452" t="s">
        <v>42</v>
      </c>
      <c r="H12452" t="s">
        <v>76</v>
      </c>
      <c r="I12452" s="8">
        <v>43602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5778</v>
      </c>
      <c r="E12453" t="s">
        <v>292</v>
      </c>
      <c r="F12453" t="s">
        <v>127</v>
      </c>
      <c r="G12453" t="s">
        <v>42</v>
      </c>
      <c r="H12453" t="s">
        <v>89</v>
      </c>
      <c r="I12453" s="8">
        <v>43602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1279</v>
      </c>
      <c r="E12454" t="s">
        <v>292</v>
      </c>
      <c r="F12454" t="s">
        <v>5779</v>
      </c>
      <c r="G12454" t="s">
        <v>42</v>
      </c>
      <c r="H12454" t="s">
        <v>310</v>
      </c>
      <c r="I12454" s="8">
        <v>43602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189</v>
      </c>
      <c r="E12455" t="s">
        <v>292</v>
      </c>
      <c r="F12455" t="s">
        <v>163</v>
      </c>
      <c r="G12455" t="s">
        <v>42</v>
      </c>
      <c r="H12455" t="s">
        <v>76</v>
      </c>
      <c r="I12455" s="8">
        <v>43602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1663</v>
      </c>
      <c r="E12456" t="s">
        <v>292</v>
      </c>
      <c r="F12456" t="s">
        <v>127</v>
      </c>
      <c r="G12456" t="s">
        <v>42</v>
      </c>
      <c r="H12456" t="s">
        <v>310</v>
      </c>
      <c r="I12456" s="8">
        <v>43602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307</v>
      </c>
      <c r="E12457" t="s">
        <v>292</v>
      </c>
      <c r="F12457" t="s">
        <v>257</v>
      </c>
      <c r="G12457" t="s">
        <v>42</v>
      </c>
      <c r="H12457" t="s">
        <v>169</v>
      </c>
      <c r="I12457" s="8">
        <v>43602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1361</v>
      </c>
      <c r="E12458" t="s">
        <v>292</v>
      </c>
      <c r="F12458" t="s">
        <v>127</v>
      </c>
      <c r="G12458" t="s">
        <v>42</v>
      </c>
      <c r="H12458" t="s">
        <v>89</v>
      </c>
      <c r="I12458" s="8">
        <v>43602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5780</v>
      </c>
      <c r="E12459" t="s">
        <v>292</v>
      </c>
      <c r="F12459" t="s">
        <v>127</v>
      </c>
      <c r="G12459" t="s">
        <v>42</v>
      </c>
      <c r="H12459" t="s">
        <v>76</v>
      </c>
      <c r="I12459" s="8">
        <v>43602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5781</v>
      </c>
      <c r="E12460" t="s">
        <v>292</v>
      </c>
      <c r="F12460" t="s">
        <v>257</v>
      </c>
      <c r="G12460" t="s">
        <v>42</v>
      </c>
      <c r="H12460" t="s">
        <v>169</v>
      </c>
      <c r="I12460" s="8">
        <v>43602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609</v>
      </c>
      <c r="E12461" t="s">
        <v>292</v>
      </c>
      <c r="F12461" t="s">
        <v>163</v>
      </c>
      <c r="G12461" t="s">
        <v>42</v>
      </c>
      <c r="H12461" t="s">
        <v>89</v>
      </c>
      <c r="I12461" s="8">
        <v>43602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925</v>
      </c>
      <c r="E12462" t="s">
        <v>292</v>
      </c>
      <c r="F12462" t="s">
        <v>127</v>
      </c>
      <c r="G12462" t="s">
        <v>42</v>
      </c>
      <c r="H12462" t="s">
        <v>76</v>
      </c>
      <c r="I12462" s="8">
        <v>43602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4026</v>
      </c>
      <c r="E12463" t="s">
        <v>292</v>
      </c>
      <c r="F12463" t="s">
        <v>163</v>
      </c>
      <c r="G12463" t="s">
        <v>42</v>
      </c>
      <c r="H12463" t="s">
        <v>79</v>
      </c>
      <c r="I12463" s="8">
        <v>43602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5782</v>
      </c>
      <c r="E12464" t="s">
        <v>292</v>
      </c>
      <c r="F12464" t="s">
        <v>593</v>
      </c>
      <c r="G12464" t="s">
        <v>42</v>
      </c>
      <c r="H12464" t="s">
        <v>5015</v>
      </c>
      <c r="I12464" s="8">
        <v>43602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1155</v>
      </c>
      <c r="E12465" t="s">
        <v>292</v>
      </c>
      <c r="F12465" t="s">
        <v>316</v>
      </c>
      <c r="G12465" t="s">
        <v>42</v>
      </c>
      <c r="H12465" t="s">
        <v>89</v>
      </c>
      <c r="I12465" s="8">
        <v>43602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5783</v>
      </c>
      <c r="E12466" t="s">
        <v>292</v>
      </c>
      <c r="F12466" t="s">
        <v>3376</v>
      </c>
      <c r="G12466" t="s">
        <v>42</v>
      </c>
      <c r="H12466" t="s">
        <v>3264</v>
      </c>
      <c r="I12466" s="8">
        <v>43602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2449</v>
      </c>
      <c r="E12467" t="s">
        <v>292</v>
      </c>
      <c r="F12467" t="s">
        <v>475</v>
      </c>
      <c r="G12467" t="s">
        <v>42</v>
      </c>
      <c r="H12467" t="s">
        <v>444</v>
      </c>
      <c r="I12467" s="8">
        <v>43602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851</v>
      </c>
      <c r="E12468" t="s">
        <v>292</v>
      </c>
      <c r="F12468" t="s">
        <v>3376</v>
      </c>
      <c r="G12468" t="s">
        <v>42</v>
      </c>
      <c r="H12468" t="s">
        <v>3264</v>
      </c>
      <c r="I12468" s="8">
        <v>43602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1172</v>
      </c>
      <c r="E12469" t="s">
        <v>292</v>
      </c>
      <c r="F12469" t="s">
        <v>475</v>
      </c>
      <c r="G12469" t="s">
        <v>42</v>
      </c>
      <c r="H12469" t="s">
        <v>306</v>
      </c>
      <c r="I12469" s="8">
        <v>43602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1359</v>
      </c>
      <c r="E12470" t="s">
        <v>292</v>
      </c>
      <c r="F12470" t="s">
        <v>1928</v>
      </c>
      <c r="G12470" t="s">
        <v>42</v>
      </c>
      <c r="H12470" t="s">
        <v>76</v>
      </c>
      <c r="I12470" s="8">
        <v>43602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5784</v>
      </c>
      <c r="E12471" t="s">
        <v>292</v>
      </c>
      <c r="F12471" t="s">
        <v>1445</v>
      </c>
      <c r="G12471" t="s">
        <v>42</v>
      </c>
      <c r="H12471" t="s">
        <v>76</v>
      </c>
      <c r="I12471" s="8">
        <v>43602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476</v>
      </c>
      <c r="E12472" t="s">
        <v>292</v>
      </c>
      <c r="F12472" t="s">
        <v>85</v>
      </c>
      <c r="G12472" t="s">
        <v>42</v>
      </c>
      <c r="H12472" t="s">
        <v>310</v>
      </c>
      <c r="I12472" s="8">
        <v>43602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391</v>
      </c>
      <c r="E12473" t="s">
        <v>292</v>
      </c>
      <c r="F12473" t="s">
        <v>1456</v>
      </c>
      <c r="G12473" t="s">
        <v>42</v>
      </c>
      <c r="H12473" t="s">
        <v>179</v>
      </c>
      <c r="I12473" s="8">
        <v>43602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3427</v>
      </c>
      <c r="E12474" t="s">
        <v>292</v>
      </c>
      <c r="F12474" t="s">
        <v>85</v>
      </c>
      <c r="G12474" t="s">
        <v>42</v>
      </c>
      <c r="H12474" t="s">
        <v>397</v>
      </c>
      <c r="I12474" s="8">
        <v>43602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2963</v>
      </c>
      <c r="E12475" t="s">
        <v>292</v>
      </c>
      <c r="F12475" t="s">
        <v>85</v>
      </c>
      <c r="G12475" t="s">
        <v>42</v>
      </c>
      <c r="H12475" t="s">
        <v>319</v>
      </c>
      <c r="I12475" s="8">
        <v>43602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5785</v>
      </c>
      <c r="E12476" t="s">
        <v>292</v>
      </c>
      <c r="F12476" t="s">
        <v>755</v>
      </c>
      <c r="G12476" t="s">
        <v>42</v>
      </c>
      <c r="H12476" t="s">
        <v>1142</v>
      </c>
      <c r="I12476" s="8">
        <v>43602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1027</v>
      </c>
      <c r="E12477" t="s">
        <v>292</v>
      </c>
      <c r="F12477" t="s">
        <v>160</v>
      </c>
      <c r="G12477" t="s">
        <v>42</v>
      </c>
      <c r="H12477" t="s">
        <v>107</v>
      </c>
      <c r="I12477" s="8">
        <v>43602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5786</v>
      </c>
      <c r="E12478" t="s">
        <v>292</v>
      </c>
      <c r="F12478" t="s">
        <v>160</v>
      </c>
      <c r="G12478" t="s">
        <v>42</v>
      </c>
      <c r="H12478" t="s">
        <v>185</v>
      </c>
      <c r="I12478" s="8">
        <v>43602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914</v>
      </c>
      <c r="E12479" t="s">
        <v>292</v>
      </c>
      <c r="F12479" t="s">
        <v>5787</v>
      </c>
      <c r="G12479" t="s">
        <v>42</v>
      </c>
      <c r="H12479" t="s">
        <v>185</v>
      </c>
      <c r="I12479" s="8">
        <v>43602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2912</v>
      </c>
      <c r="E12480" t="s">
        <v>292</v>
      </c>
      <c r="F12480" t="s">
        <v>385</v>
      </c>
      <c r="G12480" t="s">
        <v>42</v>
      </c>
      <c r="H12480" t="s">
        <v>179</v>
      </c>
      <c r="I12480" s="8">
        <v>43602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4717</v>
      </c>
      <c r="E12481" t="s">
        <v>292</v>
      </c>
      <c r="F12481" t="s">
        <v>477</v>
      </c>
      <c r="G12481" t="s">
        <v>42</v>
      </c>
      <c r="H12481" t="s">
        <v>89</v>
      </c>
      <c r="I12481" s="8">
        <v>43602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333</v>
      </c>
      <c r="E12482" t="s">
        <v>292</v>
      </c>
      <c r="F12482" t="s">
        <v>477</v>
      </c>
      <c r="G12482" t="s">
        <v>42</v>
      </c>
      <c r="H12482" t="s">
        <v>179</v>
      </c>
      <c r="I12482" s="8">
        <v>43602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184</v>
      </c>
      <c r="E12483" t="s">
        <v>292</v>
      </c>
      <c r="F12483" t="s">
        <v>1221</v>
      </c>
      <c r="G12483" t="s">
        <v>42</v>
      </c>
      <c r="H12483" t="s">
        <v>89</v>
      </c>
      <c r="I12483" s="8">
        <v>43602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5788</v>
      </c>
      <c r="E12484" t="s">
        <v>292</v>
      </c>
      <c r="F12484" t="s">
        <v>223</v>
      </c>
      <c r="G12484" t="s">
        <v>42</v>
      </c>
      <c r="H12484" t="s">
        <v>444</v>
      </c>
      <c r="I12484" s="8">
        <v>43602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1173</v>
      </c>
      <c r="E12485" t="s">
        <v>292</v>
      </c>
      <c r="F12485" t="s">
        <v>477</v>
      </c>
      <c r="G12485" t="s">
        <v>42</v>
      </c>
      <c r="H12485" t="s">
        <v>76</v>
      </c>
      <c r="I12485" s="8">
        <v>43602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178</v>
      </c>
      <c r="E12486" t="s">
        <v>292</v>
      </c>
      <c r="F12486" t="s">
        <v>1221</v>
      </c>
      <c r="G12486" t="s">
        <v>42</v>
      </c>
      <c r="H12486" t="s">
        <v>89</v>
      </c>
      <c r="I12486" s="8">
        <v>43602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2099</v>
      </c>
      <c r="E12487" t="s">
        <v>292</v>
      </c>
      <c r="F12487" t="s">
        <v>477</v>
      </c>
      <c r="G12487" t="s">
        <v>42</v>
      </c>
      <c r="H12487" t="s">
        <v>179</v>
      </c>
      <c r="I12487" s="8">
        <v>43602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836</v>
      </c>
      <c r="E12488" t="s">
        <v>292</v>
      </c>
      <c r="F12488" t="s">
        <v>223</v>
      </c>
      <c r="G12488" t="s">
        <v>42</v>
      </c>
      <c r="H12488" t="s">
        <v>76</v>
      </c>
      <c r="I12488" s="8">
        <v>43602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1172</v>
      </c>
      <c r="E12489" t="s">
        <v>292</v>
      </c>
      <c r="F12489" t="s">
        <v>2011</v>
      </c>
      <c r="G12489" t="s">
        <v>42</v>
      </c>
      <c r="H12489" t="s">
        <v>79</v>
      </c>
      <c r="I12489" s="8">
        <v>43602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5789</v>
      </c>
      <c r="E12490" t="s">
        <v>292</v>
      </c>
      <c r="F12490" t="s">
        <v>168</v>
      </c>
      <c r="G12490" t="s">
        <v>42</v>
      </c>
      <c r="H12490" t="s">
        <v>76</v>
      </c>
      <c r="I12490" s="8">
        <v>43602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844</v>
      </c>
      <c r="E12491" t="s">
        <v>292</v>
      </c>
      <c r="F12491" t="s">
        <v>1661</v>
      </c>
      <c r="G12491" t="s">
        <v>42</v>
      </c>
      <c r="H12491" t="s">
        <v>89</v>
      </c>
      <c r="I12491" s="8">
        <v>43602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5790</v>
      </c>
      <c r="E12492" t="s">
        <v>292</v>
      </c>
      <c r="F12492" t="s">
        <v>1661</v>
      </c>
      <c r="G12492" t="s">
        <v>42</v>
      </c>
      <c r="H12492" t="s">
        <v>89</v>
      </c>
      <c r="I12492" s="8">
        <v>43602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175</v>
      </c>
      <c r="E12493" t="s">
        <v>292</v>
      </c>
      <c r="F12493" t="s">
        <v>168</v>
      </c>
      <c r="G12493" t="s">
        <v>42</v>
      </c>
      <c r="H12493" t="s">
        <v>444</v>
      </c>
      <c r="I12493" s="8">
        <v>43602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563</v>
      </c>
      <c r="E12494" t="s">
        <v>292</v>
      </c>
      <c r="F12494" t="s">
        <v>569</v>
      </c>
      <c r="G12494" t="s">
        <v>42</v>
      </c>
      <c r="H12494" t="s">
        <v>79</v>
      </c>
      <c r="I12494" s="8">
        <v>43602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333</v>
      </c>
      <c r="E12495" t="s">
        <v>292</v>
      </c>
      <c r="F12495" t="s">
        <v>139</v>
      </c>
      <c r="G12495" t="s">
        <v>42</v>
      </c>
      <c r="H12495" t="s">
        <v>89</v>
      </c>
      <c r="I12495" s="8">
        <v>43602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5791</v>
      </c>
      <c r="E12496" t="s">
        <v>292</v>
      </c>
      <c r="F12496" t="s">
        <v>139</v>
      </c>
      <c r="G12496" t="s">
        <v>42</v>
      </c>
      <c r="H12496" t="s">
        <v>76</v>
      </c>
      <c r="I12496" s="8">
        <v>43602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4328</v>
      </c>
      <c r="E12497" t="s">
        <v>292</v>
      </c>
      <c r="F12497" t="s">
        <v>139</v>
      </c>
      <c r="G12497" t="s">
        <v>42</v>
      </c>
      <c r="H12497" t="s">
        <v>89</v>
      </c>
      <c r="I12497" s="8">
        <v>43602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664</v>
      </c>
      <c r="E12498" t="s">
        <v>292</v>
      </c>
      <c r="F12498" t="s">
        <v>139</v>
      </c>
      <c r="G12498" t="s">
        <v>42</v>
      </c>
      <c r="H12498" t="s">
        <v>76</v>
      </c>
      <c r="I12498" s="8">
        <v>43602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5792</v>
      </c>
      <c r="E12499" t="s">
        <v>292</v>
      </c>
      <c r="F12499" t="s">
        <v>1160</v>
      </c>
      <c r="G12499" t="s">
        <v>42</v>
      </c>
      <c r="H12499" t="s">
        <v>89</v>
      </c>
      <c r="I12499" s="8">
        <v>43602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222</v>
      </c>
      <c r="E12500" t="s">
        <v>292</v>
      </c>
      <c r="F12500" t="s">
        <v>1463</v>
      </c>
      <c r="G12500" t="s">
        <v>42</v>
      </c>
      <c r="H12500" t="s">
        <v>76</v>
      </c>
      <c r="I12500" s="8">
        <v>43602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2342</v>
      </c>
      <c r="E12501" t="s">
        <v>292</v>
      </c>
      <c r="F12501" t="s">
        <v>384</v>
      </c>
      <c r="G12501" t="s">
        <v>42</v>
      </c>
      <c r="H12501" t="s">
        <v>1603</v>
      </c>
      <c r="I12501" s="8">
        <v>43602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5793</v>
      </c>
      <c r="E12502" t="s">
        <v>292</v>
      </c>
      <c r="F12502" t="s">
        <v>1463</v>
      </c>
      <c r="G12502" t="s">
        <v>42</v>
      </c>
      <c r="H12502" t="s">
        <v>76</v>
      </c>
      <c r="I12502" s="8">
        <v>43602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734</v>
      </c>
      <c r="E12503" t="s">
        <v>292</v>
      </c>
      <c r="F12503" t="s">
        <v>1667</v>
      </c>
      <c r="G12503" t="s">
        <v>42</v>
      </c>
      <c r="H12503" t="s">
        <v>89</v>
      </c>
      <c r="I12503" s="8">
        <v>43602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415</v>
      </c>
      <c r="E12504" t="s">
        <v>292</v>
      </c>
      <c r="F12504" t="s">
        <v>1667</v>
      </c>
      <c r="G12504" t="s">
        <v>42</v>
      </c>
      <c r="H12504" t="s">
        <v>76</v>
      </c>
      <c r="I12504" s="8">
        <v>43602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5794</v>
      </c>
      <c r="E12505" t="s">
        <v>292</v>
      </c>
      <c r="F12505" t="s">
        <v>5795</v>
      </c>
      <c r="G12505" t="s">
        <v>42</v>
      </c>
      <c r="H12505" t="s">
        <v>76</v>
      </c>
      <c r="I12505" s="8">
        <v>43602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189</v>
      </c>
      <c r="E12506" t="s">
        <v>292</v>
      </c>
      <c r="F12506" t="s">
        <v>346</v>
      </c>
      <c r="G12506" t="s">
        <v>42</v>
      </c>
      <c r="H12506" t="s">
        <v>89</v>
      </c>
      <c r="I12506" s="8">
        <v>43602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5796</v>
      </c>
      <c r="E12507" t="s">
        <v>292</v>
      </c>
      <c r="F12507" t="s">
        <v>346</v>
      </c>
      <c r="G12507" t="s">
        <v>42</v>
      </c>
      <c r="H12507" t="s">
        <v>76</v>
      </c>
      <c r="I12507" s="8">
        <v>43602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4429</v>
      </c>
      <c r="E12508" t="s">
        <v>292</v>
      </c>
      <c r="F12508" t="s">
        <v>346</v>
      </c>
      <c r="G12508" t="s">
        <v>42</v>
      </c>
      <c r="H12508" t="s">
        <v>89</v>
      </c>
      <c r="I12508" s="8">
        <v>43602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589</v>
      </c>
      <c r="E12509" t="s">
        <v>292</v>
      </c>
      <c r="F12509" t="s">
        <v>346</v>
      </c>
      <c r="G12509" t="s">
        <v>42</v>
      </c>
      <c r="H12509" t="s">
        <v>89</v>
      </c>
      <c r="I12509" s="8">
        <v>43602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104</v>
      </c>
      <c r="E12510" t="s">
        <v>292</v>
      </c>
      <c r="F12510" t="s">
        <v>346</v>
      </c>
      <c r="G12510" t="s">
        <v>42</v>
      </c>
      <c r="H12510" t="s">
        <v>89</v>
      </c>
      <c r="I12510" s="8">
        <v>43602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214</v>
      </c>
      <c r="E12511" t="s">
        <v>292</v>
      </c>
      <c r="F12511" t="s">
        <v>346</v>
      </c>
      <c r="G12511" t="s">
        <v>42</v>
      </c>
      <c r="H12511" t="s">
        <v>1535</v>
      </c>
      <c r="I12511" s="8">
        <v>43602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4694</v>
      </c>
      <c r="E12512" t="s">
        <v>292</v>
      </c>
      <c r="F12512" t="s">
        <v>2476</v>
      </c>
      <c r="G12512" t="s">
        <v>42</v>
      </c>
      <c r="H12512" t="s">
        <v>3264</v>
      </c>
      <c r="I12512" s="8">
        <v>43602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529</v>
      </c>
      <c r="E12513" t="s">
        <v>292</v>
      </c>
      <c r="F12513" t="s">
        <v>1314</v>
      </c>
      <c r="G12513" t="s">
        <v>42</v>
      </c>
      <c r="H12513" t="s">
        <v>89</v>
      </c>
      <c r="I12513" s="8">
        <v>43602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494</v>
      </c>
      <c r="E12514" t="s">
        <v>292</v>
      </c>
      <c r="F12514" t="s">
        <v>554</v>
      </c>
      <c r="G12514" t="s">
        <v>42</v>
      </c>
      <c r="H12514" t="s">
        <v>89</v>
      </c>
      <c r="I12514" s="8">
        <v>43602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445</v>
      </c>
      <c r="E12515" t="s">
        <v>292</v>
      </c>
      <c r="F12515" t="s">
        <v>271</v>
      </c>
      <c r="G12515" t="s">
        <v>42</v>
      </c>
      <c r="H12515" t="s">
        <v>138</v>
      </c>
      <c r="I12515" s="8">
        <v>43602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5797</v>
      </c>
      <c r="E12516" t="s">
        <v>292</v>
      </c>
      <c r="F12516" t="s">
        <v>271</v>
      </c>
      <c r="G12516" t="s">
        <v>42</v>
      </c>
      <c r="H12516" t="s">
        <v>310</v>
      </c>
      <c r="I12516" s="8">
        <v>43602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2745</v>
      </c>
      <c r="E12517" t="s">
        <v>292</v>
      </c>
      <c r="F12517" t="s">
        <v>335</v>
      </c>
      <c r="G12517" t="s">
        <v>42</v>
      </c>
      <c r="H12517" t="s">
        <v>397</v>
      </c>
      <c r="I12517" s="8">
        <v>43602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118</v>
      </c>
      <c r="E12518" t="s">
        <v>292</v>
      </c>
      <c r="F12518" t="s">
        <v>335</v>
      </c>
      <c r="G12518" t="s">
        <v>42</v>
      </c>
      <c r="H12518" t="s">
        <v>89</v>
      </c>
      <c r="I12518" s="8">
        <v>43602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2781</v>
      </c>
      <c r="E12519" t="s">
        <v>292</v>
      </c>
      <c r="F12519" t="s">
        <v>247</v>
      </c>
      <c r="G12519" t="s">
        <v>42</v>
      </c>
      <c r="H12519" t="s">
        <v>107</v>
      </c>
      <c r="I12519" s="8">
        <v>43602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1225</v>
      </c>
      <c r="E12520" t="s">
        <v>292</v>
      </c>
      <c r="F12520" t="s">
        <v>247</v>
      </c>
      <c r="G12520" t="s">
        <v>42</v>
      </c>
      <c r="H12520" t="s">
        <v>397</v>
      </c>
      <c r="I12520" s="8">
        <v>43602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1315</v>
      </c>
      <c r="E12521" t="s">
        <v>292</v>
      </c>
      <c r="F12521" t="s">
        <v>1026</v>
      </c>
      <c r="G12521" t="s">
        <v>42</v>
      </c>
      <c r="H12521" t="s">
        <v>1142</v>
      </c>
      <c r="I12521" s="8">
        <v>43602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714</v>
      </c>
      <c r="E12522" t="s">
        <v>292</v>
      </c>
      <c r="F12522" t="s">
        <v>564</v>
      </c>
      <c r="G12522" t="s">
        <v>42</v>
      </c>
      <c r="H12522" t="s">
        <v>397</v>
      </c>
      <c r="I12522" s="8">
        <v>43602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206</v>
      </c>
      <c r="E12523" t="s">
        <v>292</v>
      </c>
      <c r="F12523" t="s">
        <v>3221</v>
      </c>
      <c r="G12523" t="s">
        <v>42</v>
      </c>
      <c r="H12523" t="s">
        <v>89</v>
      </c>
      <c r="I12523" s="8">
        <v>43606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816</v>
      </c>
      <c r="E12524" t="s">
        <v>292</v>
      </c>
      <c r="F12524" t="s">
        <v>1399</v>
      </c>
      <c r="G12524" t="s">
        <v>42</v>
      </c>
      <c r="H12524" t="s">
        <v>1091</v>
      </c>
      <c r="I12524" s="8">
        <v>43606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5798</v>
      </c>
      <c r="E12525" t="s">
        <v>292</v>
      </c>
      <c r="F12525" t="s">
        <v>351</v>
      </c>
      <c r="G12525" t="s">
        <v>42</v>
      </c>
      <c r="H12525" t="s">
        <v>92</v>
      </c>
      <c r="I12525" s="8">
        <v>43608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626</v>
      </c>
      <c r="E12526" t="s">
        <v>292</v>
      </c>
      <c r="F12526" t="s">
        <v>82</v>
      </c>
      <c r="G12526" t="s">
        <v>42</v>
      </c>
      <c r="H12526" t="s">
        <v>2839</v>
      </c>
      <c r="I12526" s="8">
        <v>43608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1826</v>
      </c>
      <c r="E12527" t="s">
        <v>292</v>
      </c>
      <c r="F12527" t="s">
        <v>859</v>
      </c>
      <c r="G12527" t="s">
        <v>42</v>
      </c>
      <c r="H12527" t="s">
        <v>306</v>
      </c>
      <c r="I12527" s="8">
        <v>43620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1256</v>
      </c>
      <c r="E12528" t="s">
        <v>292</v>
      </c>
      <c r="F12528" t="s">
        <v>251</v>
      </c>
      <c r="G12528" t="s">
        <v>42</v>
      </c>
      <c r="H12528" t="s">
        <v>185</v>
      </c>
      <c r="I12528" s="8">
        <v>43620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5799</v>
      </c>
      <c r="E12529" t="s">
        <v>292</v>
      </c>
      <c r="F12529" t="s">
        <v>251</v>
      </c>
      <c r="G12529" t="s">
        <v>42</v>
      </c>
      <c r="H12529" t="s">
        <v>76</v>
      </c>
      <c r="I12529" s="8">
        <v>43620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2318</v>
      </c>
      <c r="E12530" t="s">
        <v>292</v>
      </c>
      <c r="F12530" t="s">
        <v>85</v>
      </c>
      <c r="G12530" t="s">
        <v>42</v>
      </c>
      <c r="H12530" t="s">
        <v>76</v>
      </c>
      <c r="I12530" s="8">
        <v>43620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111</v>
      </c>
      <c r="E12531" t="s">
        <v>292</v>
      </c>
      <c r="F12531" t="s">
        <v>3610</v>
      </c>
      <c r="G12531" t="s">
        <v>42</v>
      </c>
      <c r="H12531" t="s">
        <v>76</v>
      </c>
      <c r="I12531" s="8">
        <v>43620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3557</v>
      </c>
      <c r="E12532" t="s">
        <v>292</v>
      </c>
      <c r="F12532" t="s">
        <v>534</v>
      </c>
      <c r="G12532" t="s">
        <v>42</v>
      </c>
      <c r="H12532" t="s">
        <v>2507</v>
      </c>
      <c r="I12532" s="8">
        <v>43620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3223</v>
      </c>
      <c r="E12533" t="s">
        <v>292</v>
      </c>
      <c r="F12533" t="s">
        <v>534</v>
      </c>
      <c r="G12533" t="s">
        <v>42</v>
      </c>
      <c r="H12533" t="s">
        <v>79</v>
      </c>
      <c r="I12533" s="8">
        <v>43620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5800</v>
      </c>
      <c r="E12534" t="s">
        <v>292</v>
      </c>
      <c r="F12534" t="s">
        <v>433</v>
      </c>
      <c r="G12534" t="s">
        <v>42</v>
      </c>
      <c r="H12534" t="s">
        <v>172</v>
      </c>
      <c r="I12534" s="8">
        <v>43622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411</v>
      </c>
      <c r="E12535" t="s">
        <v>292</v>
      </c>
      <c r="F12535" t="s">
        <v>1140</v>
      </c>
      <c r="G12535" t="s">
        <v>42</v>
      </c>
      <c r="H12535" t="s">
        <v>89</v>
      </c>
      <c r="I12535" s="8">
        <v>43622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669</v>
      </c>
      <c r="E12536" t="s">
        <v>292</v>
      </c>
      <c r="F12536" t="s">
        <v>1296</v>
      </c>
      <c r="G12536" t="s">
        <v>42</v>
      </c>
      <c r="H12536" t="s">
        <v>172</v>
      </c>
      <c r="I12536" s="8">
        <v>43622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230</v>
      </c>
      <c r="E12537" t="s">
        <v>292</v>
      </c>
      <c r="F12537" t="s">
        <v>1095</v>
      </c>
      <c r="G12537" t="s">
        <v>42</v>
      </c>
      <c r="H12537" t="s">
        <v>89</v>
      </c>
      <c r="I12537" s="8">
        <v>43622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5801</v>
      </c>
      <c r="E12538" t="s">
        <v>292</v>
      </c>
      <c r="F12538" t="s">
        <v>278</v>
      </c>
      <c r="G12538" t="s">
        <v>42</v>
      </c>
      <c r="H12538" t="s">
        <v>830</v>
      </c>
      <c r="I12538" s="8">
        <v>43622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5802</v>
      </c>
      <c r="E12539" t="s">
        <v>292</v>
      </c>
      <c r="F12539" t="s">
        <v>183</v>
      </c>
      <c r="G12539" t="s">
        <v>42</v>
      </c>
      <c r="H12539" t="s">
        <v>1408</v>
      </c>
      <c r="I12539" s="8">
        <v>43622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1256</v>
      </c>
      <c r="E12540" t="s">
        <v>292</v>
      </c>
      <c r="F12540" t="s">
        <v>2350</v>
      </c>
      <c r="G12540" t="s">
        <v>42</v>
      </c>
      <c r="H12540" t="s">
        <v>117</v>
      </c>
      <c r="I12540" s="8">
        <v>43622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4976</v>
      </c>
      <c r="E12541" t="s">
        <v>292</v>
      </c>
      <c r="F12541" t="s">
        <v>1052</v>
      </c>
      <c r="G12541" t="s">
        <v>42</v>
      </c>
      <c r="H12541" t="s">
        <v>282</v>
      </c>
      <c r="I12541" s="8">
        <v>43622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1534</v>
      </c>
      <c r="E12542" t="s">
        <v>292</v>
      </c>
      <c r="F12542" t="s">
        <v>237</v>
      </c>
      <c r="G12542" t="s">
        <v>42</v>
      </c>
      <c r="H12542" t="s">
        <v>100</v>
      </c>
      <c r="I12542" s="8">
        <v>43622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146</v>
      </c>
      <c r="E12543" t="s">
        <v>292</v>
      </c>
      <c r="F12543" t="s">
        <v>237</v>
      </c>
      <c r="G12543" t="s">
        <v>42</v>
      </c>
      <c r="H12543" t="s">
        <v>89</v>
      </c>
      <c r="I12543" s="8">
        <v>43622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5803</v>
      </c>
      <c r="E12544" t="s">
        <v>292</v>
      </c>
      <c r="F12544" t="s">
        <v>917</v>
      </c>
      <c r="G12544" t="s">
        <v>42</v>
      </c>
      <c r="H12544" t="s">
        <v>383</v>
      </c>
      <c r="I12544" s="8">
        <v>43622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502</v>
      </c>
      <c r="E12545" t="s">
        <v>292</v>
      </c>
      <c r="F12545" t="s">
        <v>289</v>
      </c>
      <c r="G12545" t="s">
        <v>42</v>
      </c>
      <c r="H12545" t="s">
        <v>282</v>
      </c>
      <c r="I12545" s="8">
        <v>43622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832</v>
      </c>
      <c r="E12546" t="s">
        <v>292</v>
      </c>
      <c r="F12546" t="s">
        <v>5804</v>
      </c>
      <c r="G12546" t="s">
        <v>42</v>
      </c>
      <c r="H12546" t="s">
        <v>76</v>
      </c>
      <c r="I12546" s="8">
        <v>43622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2345</v>
      </c>
      <c r="E12547" t="s">
        <v>292</v>
      </c>
      <c r="F12547" t="s">
        <v>559</v>
      </c>
      <c r="G12547" t="s">
        <v>42</v>
      </c>
      <c r="H12547" t="s">
        <v>92</v>
      </c>
      <c r="I12547" s="8">
        <v>43622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164</v>
      </c>
      <c r="E12548" t="s">
        <v>292</v>
      </c>
      <c r="F12548" t="s">
        <v>561</v>
      </c>
      <c r="G12548" t="s">
        <v>42</v>
      </c>
      <c r="H12548" t="s">
        <v>95</v>
      </c>
      <c r="I12548" s="8">
        <v>43622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1368</v>
      </c>
      <c r="E12549" t="s">
        <v>292</v>
      </c>
      <c r="F12549" t="s">
        <v>936</v>
      </c>
      <c r="G12549" t="s">
        <v>42</v>
      </c>
      <c r="H12549" t="s">
        <v>89</v>
      </c>
      <c r="I12549" s="8">
        <v>43622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450</v>
      </c>
      <c r="E12550" t="s">
        <v>292</v>
      </c>
      <c r="F12550" t="s">
        <v>292</v>
      </c>
      <c r="G12550" t="s">
        <v>42</v>
      </c>
      <c r="H12550" t="s">
        <v>95</v>
      </c>
      <c r="I12550" s="8">
        <v>43622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86</v>
      </c>
      <c r="E12551" t="s">
        <v>292</v>
      </c>
      <c r="F12551" t="s">
        <v>5805</v>
      </c>
      <c r="G12551" t="s">
        <v>42</v>
      </c>
      <c r="H12551" t="s">
        <v>76</v>
      </c>
      <c r="I12551" s="8">
        <v>43622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716</v>
      </c>
      <c r="E12552" t="s">
        <v>292</v>
      </c>
      <c r="F12552" t="s">
        <v>195</v>
      </c>
      <c r="G12552" t="s">
        <v>42</v>
      </c>
      <c r="H12552" t="s">
        <v>89</v>
      </c>
      <c r="I12552" s="8">
        <v>43622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5806</v>
      </c>
      <c r="E12553" t="s">
        <v>292</v>
      </c>
      <c r="F12553" t="s">
        <v>113</v>
      </c>
      <c r="G12553" t="s">
        <v>42</v>
      </c>
      <c r="H12553" t="s">
        <v>76</v>
      </c>
      <c r="I12553" s="8">
        <v>43622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555</v>
      </c>
      <c r="E12554" t="s">
        <v>292</v>
      </c>
      <c r="F12554" t="s">
        <v>113</v>
      </c>
      <c r="G12554" t="s">
        <v>42</v>
      </c>
      <c r="H12554" t="s">
        <v>76</v>
      </c>
      <c r="I12554" s="8">
        <v>43622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5807</v>
      </c>
      <c r="E12555" t="s">
        <v>292</v>
      </c>
      <c r="F12555" t="s">
        <v>113</v>
      </c>
      <c r="G12555" t="s">
        <v>42</v>
      </c>
      <c r="H12555" t="s">
        <v>76</v>
      </c>
      <c r="I12555" s="8">
        <v>43622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5808</v>
      </c>
      <c r="E12556" t="s">
        <v>292</v>
      </c>
      <c r="F12556" t="s">
        <v>113</v>
      </c>
      <c r="G12556" t="s">
        <v>42</v>
      </c>
      <c r="H12556" t="s">
        <v>76</v>
      </c>
      <c r="I12556" s="8">
        <v>43622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204</v>
      </c>
      <c r="E12557" t="s">
        <v>292</v>
      </c>
      <c r="F12557" t="s">
        <v>2025</v>
      </c>
      <c r="G12557" t="s">
        <v>42</v>
      </c>
      <c r="H12557" t="s">
        <v>76</v>
      </c>
      <c r="I12557" s="8">
        <v>43622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1549</v>
      </c>
      <c r="E12558" t="s">
        <v>292</v>
      </c>
      <c r="F12558" t="s">
        <v>2765</v>
      </c>
      <c r="G12558" t="s">
        <v>42</v>
      </c>
      <c r="H12558" t="s">
        <v>274</v>
      </c>
      <c r="I12558" s="8">
        <v>43622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886</v>
      </c>
      <c r="E12559" t="s">
        <v>292</v>
      </c>
      <c r="F12559" t="s">
        <v>1146</v>
      </c>
      <c r="G12559" t="s">
        <v>42</v>
      </c>
      <c r="H12559" t="s">
        <v>76</v>
      </c>
      <c r="I12559" s="8">
        <v>43622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1525</v>
      </c>
      <c r="E12560" t="s">
        <v>292</v>
      </c>
      <c r="F12560" t="s">
        <v>610</v>
      </c>
      <c r="G12560" t="s">
        <v>42</v>
      </c>
      <c r="H12560" t="s">
        <v>76</v>
      </c>
      <c r="I12560" s="8">
        <v>43622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391</v>
      </c>
      <c r="E12561" t="s">
        <v>292</v>
      </c>
      <c r="F12561" t="s">
        <v>610</v>
      </c>
      <c r="G12561" t="s">
        <v>42</v>
      </c>
      <c r="H12561" t="s">
        <v>76</v>
      </c>
      <c r="I12561" s="8">
        <v>43622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5809</v>
      </c>
      <c r="E12562" t="s">
        <v>292</v>
      </c>
      <c r="F12562" t="s">
        <v>127</v>
      </c>
      <c r="G12562" t="s">
        <v>42</v>
      </c>
      <c r="H12562" t="s">
        <v>76</v>
      </c>
      <c r="I12562" s="8">
        <v>43622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552</v>
      </c>
      <c r="E12563" t="s">
        <v>292</v>
      </c>
      <c r="F12563" t="s">
        <v>638</v>
      </c>
      <c r="G12563" t="s">
        <v>42</v>
      </c>
      <c r="H12563" t="s">
        <v>1408</v>
      </c>
      <c r="I12563" s="8">
        <v>43622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4361</v>
      </c>
      <c r="E12564" t="s">
        <v>292</v>
      </c>
      <c r="F12564" t="s">
        <v>1643</v>
      </c>
      <c r="G12564" t="s">
        <v>42</v>
      </c>
      <c r="H12564" t="s">
        <v>89</v>
      </c>
      <c r="I12564" s="8">
        <v>43622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2081</v>
      </c>
      <c r="E12565" t="s">
        <v>292</v>
      </c>
      <c r="F12565" t="s">
        <v>773</v>
      </c>
      <c r="G12565" t="s">
        <v>42</v>
      </c>
      <c r="H12565" t="s">
        <v>383</v>
      </c>
      <c r="I12565" s="8">
        <v>43622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275</v>
      </c>
      <c r="E12566" t="s">
        <v>292</v>
      </c>
      <c r="F12566" t="s">
        <v>85</v>
      </c>
      <c r="G12566" t="s">
        <v>42</v>
      </c>
      <c r="H12566" t="s">
        <v>2034</v>
      </c>
      <c r="I12566" s="8">
        <v>43622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676</v>
      </c>
      <c r="E12567" t="s">
        <v>292</v>
      </c>
      <c r="F12567" t="s">
        <v>85</v>
      </c>
      <c r="G12567" t="s">
        <v>42</v>
      </c>
      <c r="H12567" t="s">
        <v>95</v>
      </c>
      <c r="I12567" s="8">
        <v>43622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497</v>
      </c>
      <c r="E12568" t="s">
        <v>292</v>
      </c>
      <c r="F12568" t="s">
        <v>152</v>
      </c>
      <c r="G12568" t="s">
        <v>42</v>
      </c>
      <c r="H12568" t="s">
        <v>383</v>
      </c>
      <c r="I12568" s="8">
        <v>43622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1266</v>
      </c>
      <c r="E12569" t="s">
        <v>292</v>
      </c>
      <c r="F12569" t="s">
        <v>168</v>
      </c>
      <c r="G12569" t="s">
        <v>42</v>
      </c>
      <c r="H12569" t="s">
        <v>282</v>
      </c>
      <c r="I12569" s="8">
        <v>43622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210</v>
      </c>
      <c r="E12570" t="s">
        <v>292</v>
      </c>
      <c r="F12570" t="s">
        <v>428</v>
      </c>
      <c r="G12570" t="s">
        <v>42</v>
      </c>
      <c r="H12570" t="s">
        <v>76</v>
      </c>
      <c r="I12570" s="8">
        <v>43622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5810</v>
      </c>
      <c r="E12571" t="s">
        <v>292</v>
      </c>
      <c r="F12571" t="s">
        <v>428</v>
      </c>
      <c r="G12571" t="s">
        <v>42</v>
      </c>
      <c r="H12571" t="s">
        <v>76</v>
      </c>
      <c r="I12571" s="8">
        <v>43622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391</v>
      </c>
      <c r="E12572" t="s">
        <v>292</v>
      </c>
      <c r="F12572" t="s">
        <v>139</v>
      </c>
      <c r="G12572" t="s">
        <v>42</v>
      </c>
      <c r="H12572" t="s">
        <v>76</v>
      </c>
      <c r="I12572" s="8">
        <v>43622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5811</v>
      </c>
      <c r="E12573" t="s">
        <v>292</v>
      </c>
      <c r="F12573" t="s">
        <v>139</v>
      </c>
      <c r="G12573" t="s">
        <v>42</v>
      </c>
      <c r="H12573" t="s">
        <v>76</v>
      </c>
      <c r="I12573" s="8">
        <v>43622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4406</v>
      </c>
      <c r="E12574" t="s">
        <v>292</v>
      </c>
      <c r="F12574" t="s">
        <v>346</v>
      </c>
      <c r="G12574" t="s">
        <v>42</v>
      </c>
      <c r="H12574" t="s">
        <v>274</v>
      </c>
      <c r="I12574" s="8">
        <v>43622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2345</v>
      </c>
      <c r="E12575" t="s">
        <v>292</v>
      </c>
      <c r="F12575" t="s">
        <v>672</v>
      </c>
      <c r="G12575" t="s">
        <v>42</v>
      </c>
      <c r="H12575" t="s">
        <v>76</v>
      </c>
      <c r="I12575" s="8">
        <v>43622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893</v>
      </c>
      <c r="E12576" t="s">
        <v>292</v>
      </c>
      <c r="F12576" t="s">
        <v>833</v>
      </c>
      <c r="G12576" t="s">
        <v>42</v>
      </c>
      <c r="H12576" t="s">
        <v>274</v>
      </c>
      <c r="I12576" s="8">
        <v>43622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991</v>
      </c>
      <c r="E12577" t="s">
        <v>292</v>
      </c>
      <c r="F12577" t="s">
        <v>483</v>
      </c>
      <c r="G12577" t="s">
        <v>42</v>
      </c>
      <c r="H12577" t="s">
        <v>89</v>
      </c>
      <c r="I12577" s="8">
        <v>43627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164</v>
      </c>
      <c r="E12578" t="s">
        <v>292</v>
      </c>
      <c r="F12578" t="s">
        <v>113</v>
      </c>
      <c r="G12578" t="s">
        <v>42</v>
      </c>
      <c r="H12578" t="s">
        <v>417</v>
      </c>
      <c r="I12578" s="8">
        <v>43627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533</v>
      </c>
      <c r="E12579" t="s">
        <v>292</v>
      </c>
      <c r="F12579" t="s">
        <v>200</v>
      </c>
      <c r="G12579" t="s">
        <v>42</v>
      </c>
      <c r="H12579" t="s">
        <v>76</v>
      </c>
      <c r="I12579" s="8">
        <v>43627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313</v>
      </c>
      <c r="E12580" t="s">
        <v>292</v>
      </c>
      <c r="F12580" t="s">
        <v>200</v>
      </c>
      <c r="G12580" t="s">
        <v>42</v>
      </c>
      <c r="H12580" t="s">
        <v>128</v>
      </c>
      <c r="I12580" s="8">
        <v>43627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2237</v>
      </c>
      <c r="E12581" t="s">
        <v>292</v>
      </c>
      <c r="F12581" t="s">
        <v>388</v>
      </c>
      <c r="G12581" t="s">
        <v>42</v>
      </c>
      <c r="H12581" t="s">
        <v>539</v>
      </c>
      <c r="I12581" s="8">
        <v>43627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847</v>
      </c>
      <c r="E12582" t="s">
        <v>292</v>
      </c>
      <c r="F12582" t="s">
        <v>85</v>
      </c>
      <c r="G12582" t="s">
        <v>42</v>
      </c>
      <c r="H12582" t="s">
        <v>493</v>
      </c>
      <c r="I12582" s="8">
        <v>43627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5812</v>
      </c>
      <c r="E12583" t="s">
        <v>292</v>
      </c>
      <c r="F12583" t="s">
        <v>168</v>
      </c>
      <c r="G12583" t="s">
        <v>42</v>
      </c>
      <c r="H12583" t="s">
        <v>1759</v>
      </c>
      <c r="I12583" s="8">
        <v>43627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446</v>
      </c>
      <c r="E12584" t="s">
        <v>292</v>
      </c>
      <c r="F12584" t="s">
        <v>5813</v>
      </c>
      <c r="G12584" t="s">
        <v>42</v>
      </c>
      <c r="H12584" t="s">
        <v>185</v>
      </c>
      <c r="I12584" s="8">
        <v>43627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699</v>
      </c>
      <c r="E12585" t="s">
        <v>292</v>
      </c>
      <c r="F12585" t="s">
        <v>335</v>
      </c>
      <c r="G12585" t="s">
        <v>42</v>
      </c>
      <c r="H12585" t="s">
        <v>89</v>
      </c>
      <c r="I12585" s="8">
        <v>43627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405</v>
      </c>
      <c r="E12586" t="s">
        <v>292</v>
      </c>
      <c r="F12586" t="s">
        <v>408</v>
      </c>
      <c r="G12586" t="s">
        <v>42</v>
      </c>
      <c r="H12586" t="s">
        <v>76</v>
      </c>
      <c r="I12586" s="8">
        <v>43629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294</v>
      </c>
      <c r="E12587" t="s">
        <v>292</v>
      </c>
      <c r="F12587" t="s">
        <v>2767</v>
      </c>
      <c r="G12587" t="s">
        <v>42</v>
      </c>
      <c r="H12587" t="s">
        <v>76</v>
      </c>
      <c r="I12587" s="8">
        <v>43629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1136</v>
      </c>
      <c r="E12588" t="s">
        <v>292</v>
      </c>
      <c r="F12588" t="s">
        <v>278</v>
      </c>
      <c r="G12588" t="s">
        <v>42</v>
      </c>
      <c r="H12588" t="s">
        <v>76</v>
      </c>
      <c r="I12588" s="8">
        <v>43629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262</v>
      </c>
      <c r="E12589" t="s">
        <v>292</v>
      </c>
      <c r="F12589" t="s">
        <v>2547</v>
      </c>
      <c r="G12589" t="s">
        <v>42</v>
      </c>
      <c r="H12589" t="s">
        <v>76</v>
      </c>
      <c r="I12589" s="8">
        <v>43629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5814</v>
      </c>
      <c r="E12590" t="s">
        <v>292</v>
      </c>
      <c r="F12590" t="s">
        <v>2072</v>
      </c>
      <c r="G12590" t="s">
        <v>42</v>
      </c>
      <c r="H12590" t="s">
        <v>76</v>
      </c>
      <c r="I12590" s="8">
        <v>43629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589</v>
      </c>
      <c r="E12591" t="s">
        <v>292</v>
      </c>
      <c r="F12591" t="s">
        <v>4538</v>
      </c>
      <c r="G12591" t="s">
        <v>42</v>
      </c>
      <c r="H12591" t="s">
        <v>76</v>
      </c>
      <c r="I12591" s="8">
        <v>43629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5815</v>
      </c>
      <c r="E12592" t="s">
        <v>292</v>
      </c>
      <c r="F12592" t="s">
        <v>4630</v>
      </c>
      <c r="G12592" t="s">
        <v>42</v>
      </c>
      <c r="H12592" t="s">
        <v>76</v>
      </c>
      <c r="I12592" s="8">
        <v>43629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1953</v>
      </c>
      <c r="E12593" t="s">
        <v>292</v>
      </c>
      <c r="F12593" t="s">
        <v>4630</v>
      </c>
      <c r="G12593" t="s">
        <v>42</v>
      </c>
      <c r="H12593" t="s">
        <v>287</v>
      </c>
      <c r="I12593" s="8">
        <v>43629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230</v>
      </c>
      <c r="E12594" t="s">
        <v>292</v>
      </c>
      <c r="F12594" t="s">
        <v>1219</v>
      </c>
      <c r="G12594" t="s">
        <v>42</v>
      </c>
      <c r="H12594" t="s">
        <v>76</v>
      </c>
      <c r="I12594" s="8">
        <v>43629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837</v>
      </c>
      <c r="E12595" t="s">
        <v>292</v>
      </c>
      <c r="F12595" t="s">
        <v>1619</v>
      </c>
      <c r="G12595" t="s">
        <v>42</v>
      </c>
      <c r="H12595" t="s">
        <v>76</v>
      </c>
      <c r="I12595" s="8">
        <v>43629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178</v>
      </c>
      <c r="E12596" t="s">
        <v>292</v>
      </c>
      <c r="F12596" t="s">
        <v>561</v>
      </c>
      <c r="G12596" t="s">
        <v>42</v>
      </c>
      <c r="H12596" t="s">
        <v>76</v>
      </c>
      <c r="I12596" s="8">
        <v>43629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333</v>
      </c>
      <c r="E12597" t="s">
        <v>292</v>
      </c>
      <c r="F12597" t="s">
        <v>195</v>
      </c>
      <c r="G12597" t="s">
        <v>42</v>
      </c>
      <c r="H12597" t="s">
        <v>100</v>
      </c>
      <c r="I12597" s="8">
        <v>43629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525</v>
      </c>
      <c r="E12598" t="s">
        <v>292</v>
      </c>
      <c r="F12598" t="s">
        <v>195</v>
      </c>
      <c r="G12598" t="s">
        <v>42</v>
      </c>
      <c r="H12598" t="s">
        <v>76</v>
      </c>
      <c r="I12598" s="8">
        <v>43629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677</v>
      </c>
      <c r="E12599" t="s">
        <v>292</v>
      </c>
      <c r="F12599" t="s">
        <v>259</v>
      </c>
      <c r="G12599" t="s">
        <v>42</v>
      </c>
      <c r="H12599" t="s">
        <v>76</v>
      </c>
      <c r="I12599" s="8">
        <v>43629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5816</v>
      </c>
      <c r="E12600" t="s">
        <v>292</v>
      </c>
      <c r="F12600" t="s">
        <v>330</v>
      </c>
      <c r="G12600" t="s">
        <v>42</v>
      </c>
      <c r="H12600" t="s">
        <v>76</v>
      </c>
      <c r="I12600" s="8">
        <v>43629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472</v>
      </c>
      <c r="E12601" t="s">
        <v>292</v>
      </c>
      <c r="F12601" t="s">
        <v>610</v>
      </c>
      <c r="G12601" t="s">
        <v>42</v>
      </c>
      <c r="H12601" t="s">
        <v>76</v>
      </c>
      <c r="I12601" s="8">
        <v>43629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1338</v>
      </c>
      <c r="E12602" t="s">
        <v>292</v>
      </c>
      <c r="F12602" t="s">
        <v>251</v>
      </c>
      <c r="G12602" t="s">
        <v>42</v>
      </c>
      <c r="H12602" t="s">
        <v>76</v>
      </c>
      <c r="I12602" s="8">
        <v>43629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5817</v>
      </c>
      <c r="E12603" t="s">
        <v>292</v>
      </c>
      <c r="F12603" t="s">
        <v>1321</v>
      </c>
      <c r="G12603" t="s">
        <v>42</v>
      </c>
      <c r="H12603" t="s">
        <v>76</v>
      </c>
      <c r="I12603" s="8">
        <v>43629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5818</v>
      </c>
      <c r="E12604" t="s">
        <v>292</v>
      </c>
      <c r="F12604" t="s">
        <v>1321</v>
      </c>
      <c r="G12604" t="s">
        <v>42</v>
      </c>
      <c r="H12604" t="s">
        <v>76</v>
      </c>
      <c r="I12604" s="8">
        <v>43629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5819</v>
      </c>
      <c r="E12605" t="s">
        <v>292</v>
      </c>
      <c r="F12605" t="s">
        <v>1321</v>
      </c>
      <c r="G12605" t="s">
        <v>42</v>
      </c>
      <c r="H12605" t="s">
        <v>76</v>
      </c>
      <c r="I12605" s="8">
        <v>43629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467</v>
      </c>
      <c r="E12606" t="s">
        <v>292</v>
      </c>
      <c r="F12606" t="s">
        <v>416</v>
      </c>
      <c r="G12606" t="s">
        <v>42</v>
      </c>
      <c r="H12606" t="s">
        <v>76</v>
      </c>
      <c r="I12606" s="8">
        <v>43629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609</v>
      </c>
      <c r="E12607" t="s">
        <v>292</v>
      </c>
      <c r="F12607" t="s">
        <v>88</v>
      </c>
      <c r="G12607" t="s">
        <v>42</v>
      </c>
      <c r="H12607" t="s">
        <v>76</v>
      </c>
      <c r="I12607" s="8">
        <v>43629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982</v>
      </c>
      <c r="E12608" t="s">
        <v>292</v>
      </c>
      <c r="F12608" t="s">
        <v>257</v>
      </c>
      <c r="G12608" t="s">
        <v>42</v>
      </c>
      <c r="H12608" t="s">
        <v>76</v>
      </c>
      <c r="I12608" s="8">
        <v>43629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537</v>
      </c>
      <c r="E12609" t="s">
        <v>292</v>
      </c>
      <c r="F12609" t="s">
        <v>163</v>
      </c>
      <c r="G12609" t="s">
        <v>42</v>
      </c>
      <c r="H12609" t="s">
        <v>76</v>
      </c>
      <c r="I12609" s="8">
        <v>43629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5394</v>
      </c>
      <c r="E12610" t="s">
        <v>292</v>
      </c>
      <c r="F12610" t="s">
        <v>150</v>
      </c>
      <c r="G12610" t="s">
        <v>42</v>
      </c>
      <c r="H12610" t="s">
        <v>76</v>
      </c>
      <c r="I12610" s="8">
        <v>43629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5820</v>
      </c>
      <c r="E12611" t="s">
        <v>292</v>
      </c>
      <c r="F12611" t="s">
        <v>150</v>
      </c>
      <c r="G12611" t="s">
        <v>42</v>
      </c>
      <c r="H12611" t="s">
        <v>76</v>
      </c>
      <c r="I12611" s="8">
        <v>43629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533</v>
      </c>
      <c r="E12612" t="s">
        <v>292</v>
      </c>
      <c r="F12612" t="s">
        <v>127</v>
      </c>
      <c r="G12612" t="s">
        <v>42</v>
      </c>
      <c r="H12612" t="s">
        <v>76</v>
      </c>
      <c r="I12612" s="8">
        <v>43629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2488</v>
      </c>
      <c r="E12613" t="s">
        <v>292</v>
      </c>
      <c r="F12613" t="s">
        <v>127</v>
      </c>
      <c r="G12613" t="s">
        <v>42</v>
      </c>
      <c r="H12613" t="s">
        <v>76</v>
      </c>
      <c r="I12613" s="8">
        <v>43629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2215</v>
      </c>
      <c r="E12614" t="s">
        <v>292</v>
      </c>
      <c r="F12614" t="s">
        <v>163</v>
      </c>
      <c r="G12614" t="s">
        <v>42</v>
      </c>
      <c r="H12614" t="s">
        <v>76</v>
      </c>
      <c r="I12614" s="8">
        <v>43629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5821</v>
      </c>
      <c r="E12615" t="s">
        <v>292</v>
      </c>
      <c r="F12615" t="s">
        <v>656</v>
      </c>
      <c r="G12615" t="s">
        <v>42</v>
      </c>
      <c r="H12615" t="s">
        <v>76</v>
      </c>
      <c r="I12615" s="8">
        <v>43629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1774</v>
      </c>
      <c r="E12616" t="s">
        <v>292</v>
      </c>
      <c r="F12616" t="s">
        <v>656</v>
      </c>
      <c r="G12616" t="s">
        <v>42</v>
      </c>
      <c r="H12616" t="s">
        <v>76</v>
      </c>
      <c r="I12616" s="8">
        <v>43629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118</v>
      </c>
      <c r="E12617" t="s">
        <v>292</v>
      </c>
      <c r="F12617" t="s">
        <v>625</v>
      </c>
      <c r="G12617" t="s">
        <v>42</v>
      </c>
      <c r="H12617" t="s">
        <v>343</v>
      </c>
      <c r="I12617" s="8">
        <v>43629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164</v>
      </c>
      <c r="E12618" t="s">
        <v>292</v>
      </c>
      <c r="F12618" t="s">
        <v>1456</v>
      </c>
      <c r="G12618" t="s">
        <v>42</v>
      </c>
      <c r="H12618" t="s">
        <v>306</v>
      </c>
      <c r="I12618" s="8">
        <v>43629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716</v>
      </c>
      <c r="E12619" t="s">
        <v>292</v>
      </c>
      <c r="F12619" t="s">
        <v>1456</v>
      </c>
      <c r="G12619" t="s">
        <v>42</v>
      </c>
      <c r="H12619" t="s">
        <v>306</v>
      </c>
      <c r="I12619" s="8">
        <v>43629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364</v>
      </c>
      <c r="E12620" t="s">
        <v>292</v>
      </c>
      <c r="F12620" t="s">
        <v>2821</v>
      </c>
      <c r="G12620" t="s">
        <v>42</v>
      </c>
      <c r="H12620" t="s">
        <v>76</v>
      </c>
      <c r="I12620" s="8">
        <v>43629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1850</v>
      </c>
      <c r="E12621" t="s">
        <v>292</v>
      </c>
      <c r="F12621" t="s">
        <v>78</v>
      </c>
      <c r="G12621" t="s">
        <v>42</v>
      </c>
      <c r="H12621" t="s">
        <v>76</v>
      </c>
      <c r="I12621" s="8">
        <v>43629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2953</v>
      </c>
      <c r="E12622" t="s">
        <v>292</v>
      </c>
      <c r="F12622" t="s">
        <v>160</v>
      </c>
      <c r="G12622" t="s">
        <v>42</v>
      </c>
      <c r="H12622" t="s">
        <v>76</v>
      </c>
      <c r="I12622" s="8">
        <v>43629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1015</v>
      </c>
      <c r="E12623" t="s">
        <v>292</v>
      </c>
      <c r="F12623" t="s">
        <v>223</v>
      </c>
      <c r="G12623" t="s">
        <v>42</v>
      </c>
      <c r="H12623" t="s">
        <v>76</v>
      </c>
      <c r="I12623" s="8">
        <v>43629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178</v>
      </c>
      <c r="E12624" t="s">
        <v>292</v>
      </c>
      <c r="F12624" t="s">
        <v>569</v>
      </c>
      <c r="G12624" t="s">
        <v>42</v>
      </c>
      <c r="H12624" t="s">
        <v>76</v>
      </c>
      <c r="I12624" s="8">
        <v>43629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111</v>
      </c>
      <c r="E12625" t="s">
        <v>292</v>
      </c>
      <c r="F12625" t="s">
        <v>569</v>
      </c>
      <c r="G12625" t="s">
        <v>42</v>
      </c>
      <c r="H12625" t="s">
        <v>76</v>
      </c>
      <c r="I12625" s="8">
        <v>43629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3072</v>
      </c>
      <c r="E12626" t="s">
        <v>292</v>
      </c>
      <c r="F12626" t="s">
        <v>139</v>
      </c>
      <c r="G12626" t="s">
        <v>42</v>
      </c>
      <c r="H12626" t="s">
        <v>76</v>
      </c>
      <c r="I12626" s="8">
        <v>43629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111</v>
      </c>
      <c r="E12627" t="s">
        <v>292</v>
      </c>
      <c r="F12627" t="s">
        <v>346</v>
      </c>
      <c r="G12627" t="s">
        <v>42</v>
      </c>
      <c r="H12627" t="s">
        <v>76</v>
      </c>
      <c r="I12627" s="8">
        <v>43629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1172</v>
      </c>
      <c r="E12628" t="s">
        <v>292</v>
      </c>
      <c r="F12628" t="s">
        <v>102</v>
      </c>
      <c r="G12628" t="s">
        <v>42</v>
      </c>
      <c r="H12628" t="s">
        <v>2507</v>
      </c>
      <c r="I12628" s="8">
        <v>43629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474</v>
      </c>
      <c r="E12629" t="s">
        <v>292</v>
      </c>
      <c r="F12629" t="s">
        <v>534</v>
      </c>
      <c r="G12629" t="s">
        <v>42</v>
      </c>
      <c r="H12629" t="s">
        <v>76</v>
      </c>
      <c r="I12629" s="8">
        <v>43629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5822</v>
      </c>
      <c r="E12630" t="s">
        <v>292</v>
      </c>
      <c r="F12630" t="s">
        <v>3270</v>
      </c>
      <c r="G12630" t="s">
        <v>42</v>
      </c>
      <c r="H12630" t="s">
        <v>76</v>
      </c>
      <c r="I12630" s="8">
        <v>43629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529</v>
      </c>
      <c r="E12631" t="s">
        <v>292</v>
      </c>
      <c r="F12631" t="s">
        <v>613</v>
      </c>
      <c r="G12631" t="s">
        <v>42</v>
      </c>
      <c r="H12631" t="s">
        <v>76</v>
      </c>
      <c r="I12631" s="8">
        <v>43629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884</v>
      </c>
      <c r="E12632" t="s">
        <v>292</v>
      </c>
      <c r="F12632" t="s">
        <v>5823</v>
      </c>
      <c r="G12632" t="s">
        <v>42</v>
      </c>
      <c r="H12632" t="s">
        <v>1023</v>
      </c>
      <c r="I12632" s="8">
        <v>43629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5824</v>
      </c>
      <c r="E12633" t="s">
        <v>292</v>
      </c>
      <c r="F12633" t="s">
        <v>1599</v>
      </c>
      <c r="G12633" t="s">
        <v>42</v>
      </c>
      <c r="H12633" t="s">
        <v>76</v>
      </c>
      <c r="I12633" s="8">
        <v>43629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1923</v>
      </c>
      <c r="E12634" t="s">
        <v>292</v>
      </c>
      <c r="F12634" t="s">
        <v>915</v>
      </c>
      <c r="G12634" t="s">
        <v>42</v>
      </c>
      <c r="H12634" t="s">
        <v>76</v>
      </c>
      <c r="I12634" s="8">
        <v>43629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1031</v>
      </c>
      <c r="E12635" t="s">
        <v>292</v>
      </c>
      <c r="F12635" t="s">
        <v>915</v>
      </c>
      <c r="G12635" t="s">
        <v>42</v>
      </c>
      <c r="H12635" t="s">
        <v>76</v>
      </c>
      <c r="I12635" s="8">
        <v>43629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1405</v>
      </c>
      <c r="E12636" t="s">
        <v>292</v>
      </c>
      <c r="F12636" t="s">
        <v>1075</v>
      </c>
      <c r="G12636" t="s">
        <v>42</v>
      </c>
      <c r="H12636" t="s">
        <v>76</v>
      </c>
      <c r="I12636" s="8">
        <v>43634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494</v>
      </c>
      <c r="E12637" t="s">
        <v>292</v>
      </c>
      <c r="F12637" t="s">
        <v>3372</v>
      </c>
      <c r="G12637" t="s">
        <v>42</v>
      </c>
      <c r="H12637" t="s">
        <v>923</v>
      </c>
      <c r="I12637" s="8">
        <v>43634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1174</v>
      </c>
      <c r="E12638" t="s">
        <v>292</v>
      </c>
      <c r="F12638" t="s">
        <v>3372</v>
      </c>
      <c r="G12638" t="s">
        <v>42</v>
      </c>
      <c r="H12638" t="s">
        <v>923</v>
      </c>
      <c r="I12638" s="8">
        <v>43634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1194</v>
      </c>
      <c r="E12639" t="s">
        <v>292</v>
      </c>
      <c r="F12639" t="s">
        <v>278</v>
      </c>
      <c r="G12639" t="s">
        <v>42</v>
      </c>
      <c r="H12639" t="s">
        <v>274</v>
      </c>
      <c r="I12639" s="8">
        <v>43634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328</v>
      </c>
      <c r="E12640" t="s">
        <v>292</v>
      </c>
      <c r="F12640" t="s">
        <v>435</v>
      </c>
      <c r="G12640" t="s">
        <v>42</v>
      </c>
      <c r="H12640" t="s">
        <v>89</v>
      </c>
      <c r="I12640" s="8">
        <v>43634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595</v>
      </c>
      <c r="E12641" t="s">
        <v>292</v>
      </c>
      <c r="F12641" t="s">
        <v>2735</v>
      </c>
      <c r="G12641" t="s">
        <v>42</v>
      </c>
      <c r="H12641" t="s">
        <v>100</v>
      </c>
      <c r="I12641" s="8">
        <v>43634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5825</v>
      </c>
      <c r="E12642" t="s">
        <v>292</v>
      </c>
      <c r="F12642" t="s">
        <v>2284</v>
      </c>
      <c r="G12642" t="s">
        <v>42</v>
      </c>
      <c r="H12642" t="s">
        <v>76</v>
      </c>
      <c r="I12642" s="8">
        <v>43634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517</v>
      </c>
      <c r="E12643" t="s">
        <v>292</v>
      </c>
      <c r="F12643" t="s">
        <v>495</v>
      </c>
      <c r="G12643" t="s">
        <v>42</v>
      </c>
      <c r="H12643" t="s">
        <v>274</v>
      </c>
      <c r="I12643" s="8">
        <v>43634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391</v>
      </c>
      <c r="E12644" t="s">
        <v>292</v>
      </c>
      <c r="F12644" t="s">
        <v>3761</v>
      </c>
      <c r="G12644" t="s">
        <v>42</v>
      </c>
      <c r="H12644" t="s">
        <v>76</v>
      </c>
      <c r="I12644" s="8">
        <v>43634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391</v>
      </c>
      <c r="E12645" t="s">
        <v>292</v>
      </c>
      <c r="F12645" t="s">
        <v>289</v>
      </c>
      <c r="G12645" t="s">
        <v>42</v>
      </c>
      <c r="H12645" t="s">
        <v>89</v>
      </c>
      <c r="I12645" s="8">
        <v>43634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294</v>
      </c>
      <c r="E12646" t="s">
        <v>292</v>
      </c>
      <c r="F12646" t="s">
        <v>953</v>
      </c>
      <c r="G12646" t="s">
        <v>42</v>
      </c>
      <c r="H12646" t="s">
        <v>76</v>
      </c>
      <c r="I12646" s="8">
        <v>43634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186</v>
      </c>
      <c r="E12647" t="s">
        <v>292</v>
      </c>
      <c r="F12647" t="s">
        <v>269</v>
      </c>
      <c r="G12647" t="s">
        <v>42</v>
      </c>
      <c r="H12647" t="s">
        <v>1408</v>
      </c>
      <c r="I12647" s="8">
        <v>43634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180</v>
      </c>
      <c r="E12648" t="s">
        <v>292</v>
      </c>
      <c r="F12648" t="s">
        <v>561</v>
      </c>
      <c r="G12648" t="s">
        <v>42</v>
      </c>
      <c r="H12648" t="s">
        <v>76</v>
      </c>
      <c r="I12648" s="8">
        <v>43634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132</v>
      </c>
      <c r="E12649" t="s">
        <v>292</v>
      </c>
      <c r="F12649" t="s">
        <v>1585</v>
      </c>
      <c r="G12649" t="s">
        <v>42</v>
      </c>
      <c r="H12649" t="s">
        <v>1408</v>
      </c>
      <c r="I12649" s="8">
        <v>43634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533</v>
      </c>
      <c r="E12650" t="s">
        <v>292</v>
      </c>
      <c r="F12650" t="s">
        <v>442</v>
      </c>
      <c r="G12650" t="s">
        <v>42</v>
      </c>
      <c r="H12650" t="s">
        <v>89</v>
      </c>
      <c r="I12650" s="8">
        <v>43634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5261</v>
      </c>
      <c r="E12651" t="s">
        <v>292</v>
      </c>
      <c r="F12651" t="s">
        <v>195</v>
      </c>
      <c r="G12651" t="s">
        <v>42</v>
      </c>
      <c r="H12651" t="s">
        <v>282</v>
      </c>
      <c r="I12651" s="8">
        <v>43634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182</v>
      </c>
      <c r="E12652" t="s">
        <v>292</v>
      </c>
      <c r="F12652" t="s">
        <v>5826</v>
      </c>
      <c r="G12652" t="s">
        <v>42</v>
      </c>
      <c r="H12652" t="s">
        <v>282</v>
      </c>
      <c r="I12652" s="8">
        <v>43634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2555</v>
      </c>
      <c r="E12653" t="s">
        <v>292</v>
      </c>
      <c r="F12653" t="s">
        <v>113</v>
      </c>
      <c r="G12653" t="s">
        <v>42</v>
      </c>
      <c r="H12653" t="s">
        <v>89</v>
      </c>
      <c r="I12653" s="8">
        <v>43634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232</v>
      </c>
      <c r="E12654" t="s">
        <v>292</v>
      </c>
      <c r="F12654" t="s">
        <v>113</v>
      </c>
      <c r="G12654" t="s">
        <v>42</v>
      </c>
      <c r="H12654" t="s">
        <v>274</v>
      </c>
      <c r="I12654" s="8">
        <v>43634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413</v>
      </c>
      <c r="E12655" t="s">
        <v>292</v>
      </c>
      <c r="F12655" t="s">
        <v>113</v>
      </c>
      <c r="G12655" t="s">
        <v>42</v>
      </c>
      <c r="H12655" t="s">
        <v>89</v>
      </c>
      <c r="I12655" s="8">
        <v>43634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5827</v>
      </c>
      <c r="E12656" t="s">
        <v>292</v>
      </c>
      <c r="F12656" t="s">
        <v>2905</v>
      </c>
      <c r="G12656" t="s">
        <v>42</v>
      </c>
      <c r="H12656" t="s">
        <v>76</v>
      </c>
      <c r="I12656" s="8">
        <v>43634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111</v>
      </c>
      <c r="E12657" t="s">
        <v>292</v>
      </c>
      <c r="F12657" t="s">
        <v>259</v>
      </c>
      <c r="G12657" t="s">
        <v>42</v>
      </c>
      <c r="H12657" t="s">
        <v>76</v>
      </c>
      <c r="I12657" s="8">
        <v>43634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228</v>
      </c>
      <c r="E12658" t="s">
        <v>292</v>
      </c>
      <c r="F12658" t="s">
        <v>330</v>
      </c>
      <c r="G12658" t="s">
        <v>42</v>
      </c>
      <c r="H12658" t="s">
        <v>282</v>
      </c>
      <c r="I12658" s="8">
        <v>43634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5828</v>
      </c>
      <c r="E12659" t="s">
        <v>292</v>
      </c>
      <c r="F12659" t="s">
        <v>251</v>
      </c>
      <c r="G12659" t="s">
        <v>42</v>
      </c>
      <c r="H12659" t="s">
        <v>76</v>
      </c>
      <c r="I12659" s="8">
        <v>43634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3464</v>
      </c>
      <c r="E12660" t="s">
        <v>292</v>
      </c>
      <c r="F12660" t="s">
        <v>362</v>
      </c>
      <c r="G12660" t="s">
        <v>42</v>
      </c>
      <c r="H12660" t="s">
        <v>76</v>
      </c>
      <c r="I12660" s="8">
        <v>43634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5829</v>
      </c>
      <c r="E12661" t="s">
        <v>292</v>
      </c>
      <c r="F12661" t="s">
        <v>1471</v>
      </c>
      <c r="G12661" t="s">
        <v>42</v>
      </c>
      <c r="H12661" t="s">
        <v>89</v>
      </c>
      <c r="I12661" s="8">
        <v>43634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3772</v>
      </c>
      <c r="E12662" t="s">
        <v>292</v>
      </c>
      <c r="F12662" t="s">
        <v>1662</v>
      </c>
      <c r="G12662" t="s">
        <v>42</v>
      </c>
      <c r="H12662" t="s">
        <v>120</v>
      </c>
      <c r="I12662" s="8">
        <v>43634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5830</v>
      </c>
      <c r="E12663" t="s">
        <v>292</v>
      </c>
      <c r="F12663" t="s">
        <v>150</v>
      </c>
      <c r="G12663" t="s">
        <v>42</v>
      </c>
      <c r="H12663" t="s">
        <v>239</v>
      </c>
      <c r="I12663" s="8">
        <v>43634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577</v>
      </c>
      <c r="E12664" t="s">
        <v>292</v>
      </c>
      <c r="F12664" t="s">
        <v>219</v>
      </c>
      <c r="G12664" t="s">
        <v>42</v>
      </c>
      <c r="H12664" t="s">
        <v>76</v>
      </c>
      <c r="I12664" s="8">
        <v>43634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2341</v>
      </c>
      <c r="E12665" t="s">
        <v>292</v>
      </c>
      <c r="F12665" t="s">
        <v>593</v>
      </c>
      <c r="G12665" t="s">
        <v>42</v>
      </c>
      <c r="H12665" t="s">
        <v>76</v>
      </c>
      <c r="I12665" s="8">
        <v>43634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5831</v>
      </c>
      <c r="E12666" t="s">
        <v>292</v>
      </c>
      <c r="F12666" t="s">
        <v>2458</v>
      </c>
      <c r="G12666" t="s">
        <v>42</v>
      </c>
      <c r="H12666" t="s">
        <v>76</v>
      </c>
      <c r="I12666" s="8">
        <v>43634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664</v>
      </c>
      <c r="E12667" t="s">
        <v>292</v>
      </c>
      <c r="F12667" t="s">
        <v>475</v>
      </c>
      <c r="G12667" t="s">
        <v>42</v>
      </c>
      <c r="H12667" t="s">
        <v>76</v>
      </c>
      <c r="I12667" s="8">
        <v>43634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5832</v>
      </c>
      <c r="E12668" t="s">
        <v>292</v>
      </c>
      <c r="F12668" t="s">
        <v>5833</v>
      </c>
      <c r="G12668" t="s">
        <v>42</v>
      </c>
      <c r="H12668" t="s">
        <v>185</v>
      </c>
      <c r="I12668" s="8">
        <v>43634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4602</v>
      </c>
      <c r="E12669" t="s">
        <v>292</v>
      </c>
      <c r="F12669" t="s">
        <v>346</v>
      </c>
      <c r="G12669" t="s">
        <v>42</v>
      </c>
      <c r="H12669" t="s">
        <v>282</v>
      </c>
      <c r="I12669" s="8">
        <v>43634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5834</v>
      </c>
      <c r="E12670" t="s">
        <v>292</v>
      </c>
      <c r="F12670" t="s">
        <v>346</v>
      </c>
      <c r="G12670" t="s">
        <v>42</v>
      </c>
      <c r="H12670" t="s">
        <v>282</v>
      </c>
      <c r="I12670" s="8">
        <v>43634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333</v>
      </c>
      <c r="E12671" t="s">
        <v>292</v>
      </c>
      <c r="F12671" t="s">
        <v>2850</v>
      </c>
      <c r="G12671" t="s">
        <v>42</v>
      </c>
      <c r="H12671" t="s">
        <v>76</v>
      </c>
      <c r="I12671" s="8">
        <v>43634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2912</v>
      </c>
      <c r="E12672" t="s">
        <v>292</v>
      </c>
      <c r="F12672" t="s">
        <v>2614</v>
      </c>
      <c r="G12672" t="s">
        <v>42</v>
      </c>
      <c r="H12672" t="s">
        <v>89</v>
      </c>
      <c r="I12672" s="8">
        <v>43634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1152</v>
      </c>
      <c r="E12673" t="s">
        <v>292</v>
      </c>
      <c r="F12673" t="s">
        <v>237</v>
      </c>
      <c r="G12673" t="s">
        <v>42</v>
      </c>
      <c r="H12673" t="s">
        <v>89</v>
      </c>
      <c r="I12673" s="8">
        <v>43641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1222</v>
      </c>
      <c r="E12674" t="s">
        <v>292</v>
      </c>
      <c r="F12674" t="s">
        <v>669</v>
      </c>
      <c r="G12674" t="s">
        <v>42</v>
      </c>
      <c r="H12674" t="s">
        <v>89</v>
      </c>
      <c r="I12674" s="8">
        <v>43641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5835</v>
      </c>
      <c r="E12675" t="s">
        <v>292</v>
      </c>
      <c r="F12675" t="s">
        <v>5836</v>
      </c>
      <c r="G12675" t="s">
        <v>42</v>
      </c>
      <c r="H12675" t="s">
        <v>76</v>
      </c>
      <c r="I12675" s="8">
        <v>43641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1256</v>
      </c>
      <c r="E12676" t="s">
        <v>292</v>
      </c>
      <c r="F12676" t="s">
        <v>442</v>
      </c>
      <c r="G12676" t="s">
        <v>42</v>
      </c>
      <c r="H12676" t="s">
        <v>89</v>
      </c>
      <c r="I12676" s="8">
        <v>43641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2522</v>
      </c>
      <c r="E12677" t="s">
        <v>292</v>
      </c>
      <c r="F12677" t="s">
        <v>795</v>
      </c>
      <c r="G12677" t="s">
        <v>42</v>
      </c>
      <c r="H12677" t="s">
        <v>5837</v>
      </c>
      <c r="I12677" s="8">
        <v>43641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991</v>
      </c>
      <c r="E12678" t="s">
        <v>292</v>
      </c>
      <c r="F12678" t="s">
        <v>127</v>
      </c>
      <c r="G12678" t="s">
        <v>42</v>
      </c>
      <c r="H12678" t="s">
        <v>89</v>
      </c>
      <c r="I12678" s="8">
        <v>43641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5838</v>
      </c>
      <c r="E12679" t="s">
        <v>292</v>
      </c>
      <c r="F12679" t="s">
        <v>1223</v>
      </c>
      <c r="G12679" t="s">
        <v>42</v>
      </c>
      <c r="H12679" t="s">
        <v>76</v>
      </c>
      <c r="I12679" s="8">
        <v>43641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343</v>
      </c>
      <c r="E12680" t="s">
        <v>292</v>
      </c>
      <c r="F12680" t="s">
        <v>139</v>
      </c>
      <c r="G12680" t="s">
        <v>42</v>
      </c>
      <c r="H12680" t="s">
        <v>89</v>
      </c>
      <c r="I12680" s="8">
        <v>43641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1971</v>
      </c>
      <c r="E12681" t="s">
        <v>292</v>
      </c>
      <c r="F12681" t="s">
        <v>506</v>
      </c>
      <c r="G12681" t="s">
        <v>42</v>
      </c>
      <c r="H12681" t="s">
        <v>89</v>
      </c>
      <c r="I12681" s="8">
        <v>43641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3657</v>
      </c>
      <c r="E12682" t="s">
        <v>292</v>
      </c>
      <c r="F12682" t="s">
        <v>247</v>
      </c>
      <c r="G12682" t="s">
        <v>42</v>
      </c>
      <c r="H12682" t="s">
        <v>89</v>
      </c>
      <c r="I12682" s="8">
        <v>43641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146</v>
      </c>
      <c r="E12683" t="s">
        <v>292</v>
      </c>
      <c r="F12683" t="s">
        <v>3215</v>
      </c>
      <c r="G12683" t="s">
        <v>42</v>
      </c>
      <c r="H12683" t="s">
        <v>110</v>
      </c>
      <c r="I12683" s="8">
        <v>43643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822</v>
      </c>
      <c r="E12684" t="s">
        <v>292</v>
      </c>
      <c r="F12684" t="s">
        <v>195</v>
      </c>
      <c r="G12684" t="s">
        <v>42</v>
      </c>
      <c r="H12684" t="s">
        <v>594</v>
      </c>
      <c r="I12684" s="8">
        <v>43648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4513</v>
      </c>
      <c r="E12685" t="s">
        <v>292</v>
      </c>
      <c r="F12685" t="s">
        <v>85</v>
      </c>
      <c r="G12685" t="s">
        <v>42</v>
      </c>
      <c r="H12685" t="s">
        <v>1088</v>
      </c>
      <c r="I12685" s="8">
        <v>43648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653</v>
      </c>
      <c r="E12686" t="s">
        <v>292</v>
      </c>
      <c r="F12686" t="s">
        <v>152</v>
      </c>
      <c r="G12686" t="s">
        <v>42</v>
      </c>
      <c r="H12686" t="s">
        <v>319</v>
      </c>
      <c r="I12686" s="8">
        <v>43648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3084</v>
      </c>
      <c r="E12687" t="s">
        <v>292</v>
      </c>
      <c r="F12687" t="s">
        <v>769</v>
      </c>
      <c r="G12687" t="s">
        <v>42</v>
      </c>
      <c r="H12687" t="s">
        <v>1088</v>
      </c>
      <c r="I12687" s="8">
        <v>43648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5839</v>
      </c>
      <c r="E12688" t="s">
        <v>292</v>
      </c>
      <c r="F12688" t="s">
        <v>769</v>
      </c>
      <c r="G12688" t="s">
        <v>42</v>
      </c>
      <c r="H12688" t="s">
        <v>319</v>
      </c>
      <c r="I12688" s="8">
        <v>43648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164</v>
      </c>
      <c r="E12689" t="s">
        <v>292</v>
      </c>
      <c r="F12689" t="s">
        <v>564</v>
      </c>
      <c r="G12689" t="s">
        <v>42</v>
      </c>
      <c r="H12689" t="s">
        <v>319</v>
      </c>
      <c r="I12689" s="8">
        <v>43648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1455</v>
      </c>
      <c r="E12690" t="s">
        <v>292</v>
      </c>
      <c r="F12690" t="s">
        <v>511</v>
      </c>
      <c r="G12690" t="s">
        <v>42</v>
      </c>
      <c r="H12690" t="s">
        <v>138</v>
      </c>
      <c r="I12690" s="8">
        <v>43650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818</v>
      </c>
      <c r="E12691" t="s">
        <v>292</v>
      </c>
      <c r="F12691" t="s">
        <v>642</v>
      </c>
      <c r="G12691" t="s">
        <v>42</v>
      </c>
      <c r="H12691" t="s">
        <v>138</v>
      </c>
      <c r="I12691" s="8">
        <v>43650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836</v>
      </c>
      <c r="E12692" t="s">
        <v>292</v>
      </c>
      <c r="F12692" t="s">
        <v>1806</v>
      </c>
      <c r="G12692" t="s">
        <v>42</v>
      </c>
      <c r="H12692" t="s">
        <v>76</v>
      </c>
      <c r="I12692" s="8">
        <v>43650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205</v>
      </c>
      <c r="E12693" t="s">
        <v>292</v>
      </c>
      <c r="F12693" t="s">
        <v>5840</v>
      </c>
      <c r="G12693" t="s">
        <v>42</v>
      </c>
      <c r="H12693" t="s">
        <v>1904</v>
      </c>
      <c r="I12693" s="8">
        <v>43650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3084</v>
      </c>
      <c r="E12694" t="s">
        <v>292</v>
      </c>
      <c r="F12694" t="s">
        <v>2353</v>
      </c>
      <c r="G12694" t="s">
        <v>42</v>
      </c>
      <c r="H12694" t="s">
        <v>2816</v>
      </c>
      <c r="I12694" s="8">
        <v>43650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893</v>
      </c>
      <c r="E12695" t="s">
        <v>292</v>
      </c>
      <c r="F12695" t="s">
        <v>88</v>
      </c>
      <c r="G12695" t="s">
        <v>42</v>
      </c>
      <c r="H12695" t="s">
        <v>76</v>
      </c>
      <c r="I12695" s="8">
        <v>43650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2488</v>
      </c>
      <c r="E12696" t="s">
        <v>292</v>
      </c>
      <c r="F12696" t="s">
        <v>1235</v>
      </c>
      <c r="G12696" t="s">
        <v>42</v>
      </c>
      <c r="H12696" t="s">
        <v>76</v>
      </c>
      <c r="I12696" s="8">
        <v>43650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2237</v>
      </c>
      <c r="E12697" t="s">
        <v>292</v>
      </c>
      <c r="F12697" t="s">
        <v>5841</v>
      </c>
      <c r="G12697" t="s">
        <v>42</v>
      </c>
      <c r="H12697" t="s">
        <v>1423</v>
      </c>
      <c r="I12697" s="8">
        <v>43650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3309</v>
      </c>
      <c r="E12698" t="s">
        <v>292</v>
      </c>
      <c r="F12698" t="s">
        <v>5545</v>
      </c>
      <c r="G12698" t="s">
        <v>42</v>
      </c>
      <c r="H12698" t="s">
        <v>138</v>
      </c>
      <c r="I12698" s="8">
        <v>43650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669</v>
      </c>
      <c r="E12699" t="s">
        <v>292</v>
      </c>
      <c r="F12699" t="s">
        <v>316</v>
      </c>
      <c r="G12699" t="s">
        <v>42</v>
      </c>
      <c r="H12699" t="s">
        <v>138</v>
      </c>
      <c r="I12699" s="8">
        <v>43650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1306</v>
      </c>
      <c r="E12700" t="s">
        <v>292</v>
      </c>
      <c r="F12700" t="s">
        <v>124</v>
      </c>
      <c r="G12700" t="s">
        <v>42</v>
      </c>
      <c r="H12700" t="s">
        <v>138</v>
      </c>
      <c r="I12700" s="8">
        <v>43650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191</v>
      </c>
      <c r="E12701" t="s">
        <v>292</v>
      </c>
      <c r="F12701" t="s">
        <v>124</v>
      </c>
      <c r="G12701" t="s">
        <v>42</v>
      </c>
      <c r="H12701" t="s">
        <v>138</v>
      </c>
      <c r="I12701" s="8">
        <v>43650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914</v>
      </c>
      <c r="E12702" t="s">
        <v>292</v>
      </c>
      <c r="F12702" t="s">
        <v>124</v>
      </c>
      <c r="G12702" t="s">
        <v>42</v>
      </c>
      <c r="H12702" t="s">
        <v>138</v>
      </c>
      <c r="I12702" s="8">
        <v>43650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4626</v>
      </c>
      <c r="E12703" t="s">
        <v>292</v>
      </c>
      <c r="F12703" t="s">
        <v>168</v>
      </c>
      <c r="G12703" t="s">
        <v>42</v>
      </c>
      <c r="H12703" t="s">
        <v>138</v>
      </c>
      <c r="I12703" s="8">
        <v>43650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785</v>
      </c>
      <c r="E12704" t="s">
        <v>292</v>
      </c>
      <c r="F12704" t="s">
        <v>168</v>
      </c>
      <c r="G12704" t="s">
        <v>42</v>
      </c>
      <c r="H12704" t="s">
        <v>1904</v>
      </c>
      <c r="I12704" s="8">
        <v>43650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604</v>
      </c>
      <c r="E12705" t="s">
        <v>292</v>
      </c>
      <c r="F12705" t="s">
        <v>1463</v>
      </c>
      <c r="G12705" t="s">
        <v>42</v>
      </c>
      <c r="H12705" t="s">
        <v>138</v>
      </c>
      <c r="I12705" s="8">
        <v>43650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612</v>
      </c>
      <c r="E12706" t="s">
        <v>292</v>
      </c>
      <c r="F12706" t="s">
        <v>1009</v>
      </c>
      <c r="G12706" t="s">
        <v>42</v>
      </c>
      <c r="H12706" t="s">
        <v>76</v>
      </c>
      <c r="I12706" s="8">
        <v>43650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5635</v>
      </c>
      <c r="E12707" t="s">
        <v>292</v>
      </c>
      <c r="F12707" t="s">
        <v>4106</v>
      </c>
      <c r="G12707" t="s">
        <v>42</v>
      </c>
      <c r="H12707" t="s">
        <v>76</v>
      </c>
      <c r="I12707" s="8">
        <v>43650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3177</v>
      </c>
      <c r="E12708" t="s">
        <v>292</v>
      </c>
      <c r="F12708" t="s">
        <v>5842</v>
      </c>
      <c r="G12708" t="s">
        <v>42</v>
      </c>
      <c r="H12708" t="s">
        <v>138</v>
      </c>
      <c r="I12708" s="8">
        <v>43650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5843</v>
      </c>
      <c r="E12709" t="s">
        <v>292</v>
      </c>
      <c r="F12709" t="s">
        <v>1171</v>
      </c>
      <c r="G12709" t="s">
        <v>42</v>
      </c>
      <c r="H12709" t="s">
        <v>76</v>
      </c>
      <c r="I12709" s="8">
        <v>43650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472</v>
      </c>
      <c r="E12710" t="s">
        <v>292</v>
      </c>
      <c r="F12710" t="s">
        <v>1129</v>
      </c>
      <c r="G12710" t="s">
        <v>42</v>
      </c>
      <c r="H12710" t="s">
        <v>319</v>
      </c>
      <c r="I12710" s="8">
        <v>43655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494</v>
      </c>
      <c r="E12711" t="s">
        <v>292</v>
      </c>
      <c r="F12711" t="s">
        <v>1129</v>
      </c>
      <c r="G12711" t="s">
        <v>42</v>
      </c>
      <c r="H12711" t="s">
        <v>319</v>
      </c>
      <c r="I12711" s="8">
        <v>43655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5844</v>
      </c>
      <c r="E12712" t="s">
        <v>292</v>
      </c>
      <c r="F12712" t="s">
        <v>1185</v>
      </c>
      <c r="G12712" t="s">
        <v>42</v>
      </c>
      <c r="H12712" t="s">
        <v>319</v>
      </c>
      <c r="I12712" s="8">
        <v>43655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2025</v>
      </c>
      <c r="E12713" t="s">
        <v>292</v>
      </c>
      <c r="F12713" t="s">
        <v>289</v>
      </c>
      <c r="G12713" t="s">
        <v>42</v>
      </c>
      <c r="H12713" t="s">
        <v>2667</v>
      </c>
      <c r="I12713" s="8">
        <v>43655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2964</v>
      </c>
      <c r="E12714" t="s">
        <v>292</v>
      </c>
      <c r="F12714" t="s">
        <v>953</v>
      </c>
      <c r="G12714" t="s">
        <v>42</v>
      </c>
      <c r="H12714" t="s">
        <v>319</v>
      </c>
      <c r="I12714" s="8">
        <v>43655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313</v>
      </c>
      <c r="E12715" t="s">
        <v>292</v>
      </c>
      <c r="F12715" t="s">
        <v>292</v>
      </c>
      <c r="G12715" t="s">
        <v>42</v>
      </c>
      <c r="H12715" t="s">
        <v>319</v>
      </c>
      <c r="I12715" s="8">
        <v>43655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494</v>
      </c>
      <c r="E12716" t="s">
        <v>292</v>
      </c>
      <c r="F12716" t="s">
        <v>783</v>
      </c>
      <c r="G12716" t="s">
        <v>42</v>
      </c>
      <c r="H12716" t="s">
        <v>239</v>
      </c>
      <c r="I12716" s="8">
        <v>43655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4991</v>
      </c>
      <c r="E12717" t="s">
        <v>292</v>
      </c>
      <c r="F12717" t="s">
        <v>160</v>
      </c>
      <c r="G12717" t="s">
        <v>42</v>
      </c>
      <c r="H12717" t="s">
        <v>319</v>
      </c>
      <c r="I12717" s="8">
        <v>43655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86</v>
      </c>
      <c r="E12718" t="s">
        <v>292</v>
      </c>
      <c r="F12718" t="s">
        <v>223</v>
      </c>
      <c r="G12718" t="s">
        <v>42</v>
      </c>
      <c r="H12718" t="s">
        <v>319</v>
      </c>
      <c r="I12718" s="8">
        <v>43655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5845</v>
      </c>
      <c r="E12719" t="s">
        <v>292</v>
      </c>
      <c r="F12719" t="s">
        <v>769</v>
      </c>
      <c r="G12719" t="s">
        <v>42</v>
      </c>
      <c r="H12719" t="s">
        <v>373</v>
      </c>
      <c r="I12719" s="8">
        <v>43655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537</v>
      </c>
      <c r="E12720" t="s">
        <v>292</v>
      </c>
      <c r="F12720" t="s">
        <v>465</v>
      </c>
      <c r="G12720" t="s">
        <v>42</v>
      </c>
      <c r="H12720" t="s">
        <v>319</v>
      </c>
      <c r="I12720" s="8">
        <v>43655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5846</v>
      </c>
      <c r="E12721" t="s">
        <v>292</v>
      </c>
      <c r="F12721" t="s">
        <v>3230</v>
      </c>
      <c r="G12721" t="s">
        <v>42</v>
      </c>
      <c r="H12721" t="s">
        <v>298</v>
      </c>
      <c r="I12721" s="8">
        <v>43657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1266</v>
      </c>
      <c r="E12722" t="s">
        <v>292</v>
      </c>
      <c r="F12722" t="s">
        <v>362</v>
      </c>
      <c r="G12722" t="s">
        <v>42</v>
      </c>
      <c r="H12722" t="s">
        <v>298</v>
      </c>
      <c r="I12722" s="8">
        <v>43657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5847</v>
      </c>
      <c r="E12723" t="s">
        <v>292</v>
      </c>
      <c r="F12723" t="s">
        <v>362</v>
      </c>
      <c r="G12723" t="s">
        <v>42</v>
      </c>
      <c r="H12723" t="s">
        <v>298</v>
      </c>
      <c r="I12723" s="8">
        <v>43657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1774</v>
      </c>
      <c r="E12724" t="s">
        <v>292</v>
      </c>
      <c r="F12724" t="s">
        <v>3267</v>
      </c>
      <c r="G12724" t="s">
        <v>42</v>
      </c>
      <c r="H12724" t="s">
        <v>298</v>
      </c>
      <c r="I12724" s="8">
        <v>43657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413</v>
      </c>
      <c r="E12725" t="s">
        <v>292</v>
      </c>
      <c r="F12725" t="s">
        <v>3267</v>
      </c>
      <c r="G12725" t="s">
        <v>42</v>
      </c>
      <c r="H12725" t="s">
        <v>298</v>
      </c>
      <c r="I12725" s="8">
        <v>43657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5181</v>
      </c>
      <c r="E12726" t="s">
        <v>292</v>
      </c>
      <c r="F12726" t="s">
        <v>408</v>
      </c>
      <c r="G12726" t="s">
        <v>42</v>
      </c>
      <c r="H12726" t="s">
        <v>76</v>
      </c>
      <c r="I12726" s="8">
        <v>43664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881</v>
      </c>
      <c r="E12727" t="s">
        <v>292</v>
      </c>
      <c r="F12727" t="s">
        <v>599</v>
      </c>
      <c r="G12727" t="s">
        <v>42</v>
      </c>
      <c r="H12727" t="s">
        <v>95</v>
      </c>
      <c r="I12727" s="8">
        <v>43664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1503</v>
      </c>
      <c r="E12728" t="s">
        <v>292</v>
      </c>
      <c r="F12728" t="s">
        <v>600</v>
      </c>
      <c r="G12728" t="s">
        <v>42</v>
      </c>
      <c r="H12728" t="s">
        <v>912</v>
      </c>
      <c r="I12728" s="8">
        <v>43664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942</v>
      </c>
      <c r="E12729" t="s">
        <v>292</v>
      </c>
      <c r="F12729" t="s">
        <v>903</v>
      </c>
      <c r="G12729" t="s">
        <v>42</v>
      </c>
      <c r="H12729" t="s">
        <v>912</v>
      </c>
      <c r="I12729" s="8">
        <v>43664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5848</v>
      </c>
      <c r="E12730" t="s">
        <v>292</v>
      </c>
      <c r="F12730" t="s">
        <v>1543</v>
      </c>
      <c r="G12730" t="s">
        <v>42</v>
      </c>
      <c r="H12730" t="s">
        <v>912</v>
      </c>
      <c r="I12730" s="8">
        <v>43664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80</v>
      </c>
      <c r="E12731" t="s">
        <v>292</v>
      </c>
      <c r="F12731" t="s">
        <v>1930</v>
      </c>
      <c r="G12731" t="s">
        <v>42</v>
      </c>
      <c r="H12731" t="s">
        <v>912</v>
      </c>
      <c r="I12731" s="8">
        <v>43664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331</v>
      </c>
      <c r="E12732" t="s">
        <v>292</v>
      </c>
      <c r="F12732" t="s">
        <v>5849</v>
      </c>
      <c r="G12732" t="s">
        <v>42</v>
      </c>
      <c r="H12732" t="s">
        <v>298</v>
      </c>
      <c r="I12732" s="8">
        <v>43664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2088</v>
      </c>
      <c r="E12733" t="s">
        <v>292</v>
      </c>
      <c r="F12733" t="s">
        <v>270</v>
      </c>
      <c r="G12733" t="s">
        <v>42</v>
      </c>
      <c r="H12733" t="s">
        <v>912</v>
      </c>
      <c r="I12733" s="8">
        <v>43664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578</v>
      </c>
      <c r="E12734" t="s">
        <v>292</v>
      </c>
      <c r="F12734" t="s">
        <v>2466</v>
      </c>
      <c r="G12734" t="s">
        <v>42</v>
      </c>
      <c r="H12734" t="s">
        <v>95</v>
      </c>
      <c r="I12734" s="8">
        <v>43664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333</v>
      </c>
      <c r="E12735" t="s">
        <v>292</v>
      </c>
      <c r="F12735" t="s">
        <v>2091</v>
      </c>
      <c r="G12735" t="s">
        <v>42</v>
      </c>
      <c r="H12735" t="s">
        <v>76</v>
      </c>
      <c r="I12735" s="8">
        <v>43664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794</v>
      </c>
      <c r="E12736" t="s">
        <v>292</v>
      </c>
      <c r="F12736" t="s">
        <v>2767</v>
      </c>
      <c r="G12736" t="s">
        <v>42</v>
      </c>
      <c r="H12736" t="s">
        <v>76</v>
      </c>
      <c r="I12736" s="8">
        <v>43664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307</v>
      </c>
      <c r="E12737" t="s">
        <v>292</v>
      </c>
      <c r="F12737" t="s">
        <v>2927</v>
      </c>
      <c r="G12737" t="s">
        <v>42</v>
      </c>
      <c r="H12737" t="s">
        <v>539</v>
      </c>
      <c r="I12737" s="8">
        <v>43664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5453</v>
      </c>
      <c r="E12738" t="s">
        <v>292</v>
      </c>
      <c r="F12738" t="s">
        <v>2927</v>
      </c>
      <c r="G12738" t="s">
        <v>42</v>
      </c>
      <c r="H12738" t="s">
        <v>539</v>
      </c>
      <c r="I12738" s="8">
        <v>43664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232</v>
      </c>
      <c r="E12739" t="s">
        <v>292</v>
      </c>
      <c r="F12739" t="s">
        <v>183</v>
      </c>
      <c r="G12739" t="s">
        <v>42</v>
      </c>
      <c r="H12739" t="s">
        <v>298</v>
      </c>
      <c r="I12739" s="8">
        <v>43664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5850</v>
      </c>
      <c r="E12740" t="s">
        <v>292</v>
      </c>
      <c r="F12740" t="s">
        <v>495</v>
      </c>
      <c r="G12740" t="s">
        <v>42</v>
      </c>
      <c r="H12740" t="s">
        <v>95</v>
      </c>
      <c r="I12740" s="8">
        <v>43664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1850</v>
      </c>
      <c r="E12741" t="s">
        <v>292</v>
      </c>
      <c r="F12741" t="s">
        <v>495</v>
      </c>
      <c r="G12741" t="s">
        <v>42</v>
      </c>
      <c r="H12741" t="s">
        <v>95</v>
      </c>
      <c r="I12741" s="8">
        <v>43664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671</v>
      </c>
      <c r="E12742" t="s">
        <v>292</v>
      </c>
      <c r="F12742" t="s">
        <v>936</v>
      </c>
      <c r="G12742" t="s">
        <v>42</v>
      </c>
      <c r="H12742" t="s">
        <v>298</v>
      </c>
      <c r="I12742" s="8">
        <v>43664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357</v>
      </c>
      <c r="E12743" t="s">
        <v>292</v>
      </c>
      <c r="F12743" t="s">
        <v>1352</v>
      </c>
      <c r="G12743" t="s">
        <v>42</v>
      </c>
      <c r="H12743" t="s">
        <v>912</v>
      </c>
      <c r="I12743" s="8">
        <v>43664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535</v>
      </c>
      <c r="E12744" t="s">
        <v>292</v>
      </c>
      <c r="F12744" t="s">
        <v>1352</v>
      </c>
      <c r="G12744" t="s">
        <v>42</v>
      </c>
      <c r="H12744" t="s">
        <v>912</v>
      </c>
      <c r="I12744" s="8">
        <v>43664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2521</v>
      </c>
      <c r="E12745" t="s">
        <v>292</v>
      </c>
      <c r="F12745" t="s">
        <v>1352</v>
      </c>
      <c r="G12745" t="s">
        <v>42</v>
      </c>
      <c r="H12745" t="s">
        <v>912</v>
      </c>
      <c r="I12745" s="8">
        <v>43664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1719</v>
      </c>
      <c r="E12746" t="s">
        <v>292</v>
      </c>
      <c r="F12746" t="s">
        <v>292</v>
      </c>
      <c r="G12746" t="s">
        <v>42</v>
      </c>
      <c r="H12746" t="s">
        <v>298</v>
      </c>
      <c r="I12746" s="8">
        <v>43664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2408</v>
      </c>
      <c r="E12747" t="s">
        <v>292</v>
      </c>
      <c r="F12747" t="s">
        <v>113</v>
      </c>
      <c r="G12747" t="s">
        <v>42</v>
      </c>
      <c r="H12747" t="s">
        <v>92</v>
      </c>
      <c r="I12747" s="8">
        <v>43664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5851</v>
      </c>
      <c r="E12748" t="s">
        <v>292</v>
      </c>
      <c r="F12748" t="s">
        <v>113</v>
      </c>
      <c r="G12748" t="s">
        <v>42</v>
      </c>
      <c r="H12748" t="s">
        <v>92</v>
      </c>
      <c r="I12748" s="8">
        <v>43664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343</v>
      </c>
      <c r="E12749" t="s">
        <v>292</v>
      </c>
      <c r="F12749" t="s">
        <v>113</v>
      </c>
      <c r="G12749" t="s">
        <v>42</v>
      </c>
      <c r="H12749" t="s">
        <v>92</v>
      </c>
      <c r="I12749" s="8">
        <v>43664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1136</v>
      </c>
      <c r="E12750" t="s">
        <v>292</v>
      </c>
      <c r="F12750" t="s">
        <v>113</v>
      </c>
      <c r="G12750" t="s">
        <v>42</v>
      </c>
      <c r="H12750" t="s">
        <v>828</v>
      </c>
      <c r="I12750" s="8">
        <v>43664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1968</v>
      </c>
      <c r="E12751" t="s">
        <v>292</v>
      </c>
      <c r="F12751" t="s">
        <v>2076</v>
      </c>
      <c r="G12751" t="s">
        <v>42</v>
      </c>
      <c r="H12751" t="s">
        <v>5852</v>
      </c>
      <c r="I12751" s="8">
        <v>43664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5853</v>
      </c>
      <c r="E12752" t="s">
        <v>292</v>
      </c>
      <c r="F12752" t="s">
        <v>259</v>
      </c>
      <c r="G12752" t="s">
        <v>42</v>
      </c>
      <c r="H12752" t="s">
        <v>76</v>
      </c>
      <c r="I12752" s="8">
        <v>43664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360</v>
      </c>
      <c r="E12753" t="s">
        <v>292</v>
      </c>
      <c r="F12753" t="s">
        <v>1763</v>
      </c>
      <c r="G12753" t="s">
        <v>42</v>
      </c>
      <c r="H12753" t="s">
        <v>912</v>
      </c>
      <c r="I12753" s="8">
        <v>43664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893</v>
      </c>
      <c r="E12754" t="s">
        <v>292</v>
      </c>
      <c r="F12754" t="s">
        <v>1763</v>
      </c>
      <c r="G12754" t="s">
        <v>42</v>
      </c>
      <c r="H12754" t="s">
        <v>912</v>
      </c>
      <c r="I12754" s="8">
        <v>43664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5854</v>
      </c>
      <c r="E12755" t="s">
        <v>292</v>
      </c>
      <c r="F12755" t="s">
        <v>88</v>
      </c>
      <c r="G12755" t="s">
        <v>42</v>
      </c>
      <c r="H12755" t="s">
        <v>912</v>
      </c>
      <c r="I12755" s="8">
        <v>43664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225</v>
      </c>
      <c r="E12756" t="s">
        <v>292</v>
      </c>
      <c r="F12756" t="s">
        <v>127</v>
      </c>
      <c r="G12756" t="s">
        <v>42</v>
      </c>
      <c r="H12756" t="s">
        <v>89</v>
      </c>
      <c r="I12756" s="8">
        <v>43664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98</v>
      </c>
      <c r="E12757" t="s">
        <v>292</v>
      </c>
      <c r="F12757" t="s">
        <v>163</v>
      </c>
      <c r="G12757" t="s">
        <v>42</v>
      </c>
      <c r="H12757" t="s">
        <v>76</v>
      </c>
      <c r="I12757" s="8">
        <v>43664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180</v>
      </c>
      <c r="E12758" t="s">
        <v>292</v>
      </c>
      <c r="F12758" t="s">
        <v>593</v>
      </c>
      <c r="G12758" t="s">
        <v>42</v>
      </c>
      <c r="H12758" t="s">
        <v>298</v>
      </c>
      <c r="I12758" s="8">
        <v>43664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785</v>
      </c>
      <c r="E12759" t="s">
        <v>292</v>
      </c>
      <c r="F12759" t="s">
        <v>2364</v>
      </c>
      <c r="G12759" t="s">
        <v>42</v>
      </c>
      <c r="H12759" t="s">
        <v>493</v>
      </c>
      <c r="I12759" s="8">
        <v>43664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3582</v>
      </c>
      <c r="E12760" t="s">
        <v>292</v>
      </c>
      <c r="F12760" t="s">
        <v>316</v>
      </c>
      <c r="G12760" t="s">
        <v>42</v>
      </c>
      <c r="H12760" t="s">
        <v>117</v>
      </c>
      <c r="I12760" s="8">
        <v>43664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5855</v>
      </c>
      <c r="E12761" t="s">
        <v>292</v>
      </c>
      <c r="F12761" t="s">
        <v>85</v>
      </c>
      <c r="G12761" t="s">
        <v>42</v>
      </c>
      <c r="H12761" t="s">
        <v>76</v>
      </c>
      <c r="I12761" s="8">
        <v>43664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1902</v>
      </c>
      <c r="E12762" t="s">
        <v>292</v>
      </c>
      <c r="F12762" t="s">
        <v>160</v>
      </c>
      <c r="G12762" t="s">
        <v>42</v>
      </c>
      <c r="H12762" t="s">
        <v>76</v>
      </c>
      <c r="I12762" s="8">
        <v>43664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742</v>
      </c>
      <c r="E12763" t="s">
        <v>292</v>
      </c>
      <c r="F12763" t="s">
        <v>645</v>
      </c>
      <c r="G12763" t="s">
        <v>42</v>
      </c>
      <c r="H12763" t="s">
        <v>912</v>
      </c>
      <c r="I12763" s="8">
        <v>43664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5856</v>
      </c>
      <c r="E12764" t="s">
        <v>292</v>
      </c>
      <c r="F12764" t="s">
        <v>1074</v>
      </c>
      <c r="G12764" t="s">
        <v>42</v>
      </c>
      <c r="H12764" t="s">
        <v>110</v>
      </c>
      <c r="I12764" s="8">
        <v>43664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1585</v>
      </c>
      <c r="E12765" t="s">
        <v>292</v>
      </c>
      <c r="F12765" t="s">
        <v>154</v>
      </c>
      <c r="G12765" t="s">
        <v>42</v>
      </c>
      <c r="H12765" t="s">
        <v>110</v>
      </c>
      <c r="I12765" s="8">
        <v>43664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701</v>
      </c>
      <c r="E12766" t="s">
        <v>292</v>
      </c>
      <c r="F12766" t="s">
        <v>1385</v>
      </c>
      <c r="G12766" t="s">
        <v>42</v>
      </c>
      <c r="H12766" t="s">
        <v>110</v>
      </c>
      <c r="I12766" s="8">
        <v>43664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2911</v>
      </c>
      <c r="E12767" t="s">
        <v>292</v>
      </c>
      <c r="F12767" t="s">
        <v>5857</v>
      </c>
      <c r="G12767" t="s">
        <v>42</v>
      </c>
      <c r="H12767" t="s">
        <v>110</v>
      </c>
      <c r="I12767" s="8">
        <v>43664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1086</v>
      </c>
      <c r="E12768" t="s">
        <v>292</v>
      </c>
      <c r="F12768" t="s">
        <v>335</v>
      </c>
      <c r="G12768" t="s">
        <v>42</v>
      </c>
      <c r="H12768" t="s">
        <v>539</v>
      </c>
      <c r="I12768" s="8">
        <v>43664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537</v>
      </c>
      <c r="E12769" t="s">
        <v>292</v>
      </c>
      <c r="F12769" t="s">
        <v>1026</v>
      </c>
      <c r="G12769" t="s">
        <v>42</v>
      </c>
      <c r="H12769" t="s">
        <v>76</v>
      </c>
      <c r="I12769" s="8">
        <v>43664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391</v>
      </c>
      <c r="E12770" t="s">
        <v>292</v>
      </c>
      <c r="F12770" t="s">
        <v>1171</v>
      </c>
      <c r="G12770" t="s">
        <v>42</v>
      </c>
      <c r="H12770" t="s">
        <v>410</v>
      </c>
      <c r="I12770" s="8">
        <v>43664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5858</v>
      </c>
      <c r="E12771" t="s">
        <v>292</v>
      </c>
      <c r="F12771" t="s">
        <v>122</v>
      </c>
      <c r="G12771" t="s">
        <v>42</v>
      </c>
      <c r="H12771" t="s">
        <v>4827</v>
      </c>
      <c r="I12771" s="8">
        <v>43669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497</v>
      </c>
      <c r="E12772" t="s">
        <v>292</v>
      </c>
      <c r="F12772" t="s">
        <v>561</v>
      </c>
      <c r="G12772" t="s">
        <v>42</v>
      </c>
      <c r="H12772" t="s">
        <v>76</v>
      </c>
      <c r="I12772" s="8">
        <v>43669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5859</v>
      </c>
      <c r="E12773" t="s">
        <v>292</v>
      </c>
      <c r="F12773" t="s">
        <v>936</v>
      </c>
      <c r="G12773" t="s">
        <v>42</v>
      </c>
      <c r="H12773" t="s">
        <v>76</v>
      </c>
      <c r="I12773" s="8">
        <v>43669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2745</v>
      </c>
      <c r="E12774" t="s">
        <v>292</v>
      </c>
      <c r="F12774" t="s">
        <v>102</v>
      </c>
      <c r="G12774" t="s">
        <v>42</v>
      </c>
      <c r="H12774" t="s">
        <v>89</v>
      </c>
      <c r="I12774" s="8">
        <v>43669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1247</v>
      </c>
      <c r="E12775" t="s">
        <v>292</v>
      </c>
      <c r="F12775" t="s">
        <v>465</v>
      </c>
      <c r="G12775" t="s">
        <v>42</v>
      </c>
      <c r="H12775" t="s">
        <v>76</v>
      </c>
      <c r="I12775" s="8">
        <v>43669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5860</v>
      </c>
      <c r="E12776" t="s">
        <v>292</v>
      </c>
      <c r="F12776" t="s">
        <v>4903</v>
      </c>
      <c r="G12776" t="s">
        <v>42</v>
      </c>
      <c r="H12776" t="s">
        <v>76</v>
      </c>
      <c r="I12776" s="8">
        <v>43669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4586</v>
      </c>
      <c r="E12777" t="s">
        <v>292</v>
      </c>
      <c r="F12777" t="s">
        <v>5736</v>
      </c>
      <c r="G12777" t="s">
        <v>42</v>
      </c>
      <c r="H12777" t="s">
        <v>76</v>
      </c>
      <c r="I12777" s="8">
        <v>43669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211</v>
      </c>
      <c r="E12778" t="s">
        <v>292</v>
      </c>
      <c r="F12778" t="s">
        <v>1576</v>
      </c>
      <c r="G12778" t="s">
        <v>42</v>
      </c>
      <c r="H12778" t="s">
        <v>493</v>
      </c>
      <c r="I12778" s="8">
        <v>43671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821</v>
      </c>
      <c r="E12779" t="s">
        <v>292</v>
      </c>
      <c r="F12779" t="s">
        <v>3215</v>
      </c>
      <c r="G12779" t="s">
        <v>42</v>
      </c>
      <c r="H12779" t="s">
        <v>110</v>
      </c>
      <c r="I12779" s="8">
        <v>43671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5861</v>
      </c>
      <c r="E12780" t="s">
        <v>292</v>
      </c>
      <c r="F12780" t="s">
        <v>1632</v>
      </c>
      <c r="G12780" t="s">
        <v>42</v>
      </c>
      <c r="H12780" t="s">
        <v>110</v>
      </c>
      <c r="I12780" s="8">
        <v>43671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2140</v>
      </c>
      <c r="E12781" t="s">
        <v>292</v>
      </c>
      <c r="F12781" t="s">
        <v>237</v>
      </c>
      <c r="G12781" t="s">
        <v>42</v>
      </c>
      <c r="H12781" t="s">
        <v>89</v>
      </c>
      <c r="I12781" s="8">
        <v>43676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676</v>
      </c>
      <c r="E12782" t="s">
        <v>292</v>
      </c>
      <c r="F12782" t="s">
        <v>1619</v>
      </c>
      <c r="G12782" t="s">
        <v>42</v>
      </c>
      <c r="H12782" t="s">
        <v>319</v>
      </c>
      <c r="I12782" s="8">
        <v>43676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624</v>
      </c>
      <c r="E12783" t="s">
        <v>292</v>
      </c>
      <c r="F12783" t="s">
        <v>349</v>
      </c>
      <c r="G12783" t="s">
        <v>42</v>
      </c>
      <c r="H12783" t="s">
        <v>89</v>
      </c>
      <c r="I12783" s="8">
        <v>43676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813</v>
      </c>
      <c r="E12784" t="s">
        <v>292</v>
      </c>
      <c r="F12784" t="s">
        <v>349</v>
      </c>
      <c r="G12784" t="s">
        <v>42</v>
      </c>
      <c r="H12784" t="s">
        <v>89</v>
      </c>
      <c r="I12784" s="8">
        <v>43676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360</v>
      </c>
      <c r="E12785" t="s">
        <v>292</v>
      </c>
      <c r="F12785" t="s">
        <v>113</v>
      </c>
      <c r="G12785" t="s">
        <v>42</v>
      </c>
      <c r="H12785" t="s">
        <v>1023</v>
      </c>
      <c r="I12785" s="8">
        <v>43676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5862</v>
      </c>
      <c r="E12786" t="s">
        <v>292</v>
      </c>
      <c r="F12786" t="s">
        <v>3117</v>
      </c>
      <c r="G12786" t="s">
        <v>42</v>
      </c>
      <c r="H12786" t="s">
        <v>76</v>
      </c>
      <c r="I12786" s="8">
        <v>43683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1503</v>
      </c>
      <c r="E12787" t="s">
        <v>292</v>
      </c>
      <c r="F12787" t="s">
        <v>2072</v>
      </c>
      <c r="G12787" t="s">
        <v>42</v>
      </c>
      <c r="H12787" t="s">
        <v>76</v>
      </c>
      <c r="I12787" s="8">
        <v>43683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3067</v>
      </c>
      <c r="E12788" t="s">
        <v>292</v>
      </c>
      <c r="F12788" t="s">
        <v>122</v>
      </c>
      <c r="G12788" t="s">
        <v>42</v>
      </c>
      <c r="H12788" t="s">
        <v>562</v>
      </c>
      <c r="I12788" s="8">
        <v>43683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5863</v>
      </c>
      <c r="E12789" t="s">
        <v>292</v>
      </c>
      <c r="F12789" t="s">
        <v>195</v>
      </c>
      <c r="G12789" t="s">
        <v>42</v>
      </c>
      <c r="H12789" t="s">
        <v>76</v>
      </c>
      <c r="I12789" s="8">
        <v>43683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3760</v>
      </c>
      <c r="E12790" t="s">
        <v>292</v>
      </c>
      <c r="F12790" t="s">
        <v>113</v>
      </c>
      <c r="G12790" t="s">
        <v>42</v>
      </c>
      <c r="H12790" t="s">
        <v>76</v>
      </c>
      <c r="I12790" s="8">
        <v>43683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4991</v>
      </c>
      <c r="E12791" t="s">
        <v>292</v>
      </c>
      <c r="F12791" t="s">
        <v>113</v>
      </c>
      <c r="G12791" t="s">
        <v>42</v>
      </c>
      <c r="H12791" t="s">
        <v>76</v>
      </c>
      <c r="I12791" s="8">
        <v>43683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2307</v>
      </c>
      <c r="E12792" t="s">
        <v>292</v>
      </c>
      <c r="F12792" t="s">
        <v>5864</v>
      </c>
      <c r="G12792" t="s">
        <v>42</v>
      </c>
      <c r="H12792" t="s">
        <v>92</v>
      </c>
      <c r="I12792" s="8">
        <v>43683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4210</v>
      </c>
      <c r="E12793" t="s">
        <v>292</v>
      </c>
      <c r="F12793" t="s">
        <v>610</v>
      </c>
      <c r="G12793" t="s">
        <v>42</v>
      </c>
      <c r="H12793" t="s">
        <v>76</v>
      </c>
      <c r="I12793" s="8">
        <v>43683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5865</v>
      </c>
      <c r="E12794" t="s">
        <v>292</v>
      </c>
      <c r="F12794" t="s">
        <v>686</v>
      </c>
      <c r="G12794" t="s">
        <v>42</v>
      </c>
      <c r="H12794" t="s">
        <v>76</v>
      </c>
      <c r="I12794" s="8">
        <v>43683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883</v>
      </c>
      <c r="E12795" t="s">
        <v>292</v>
      </c>
      <c r="F12795" t="s">
        <v>4384</v>
      </c>
      <c r="G12795" t="s">
        <v>42</v>
      </c>
      <c r="H12795" t="s">
        <v>562</v>
      </c>
      <c r="I12795" s="8">
        <v>43683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553</v>
      </c>
      <c r="E12796" t="s">
        <v>292</v>
      </c>
      <c r="F12796" t="s">
        <v>85</v>
      </c>
      <c r="G12796" t="s">
        <v>42</v>
      </c>
      <c r="H12796" t="s">
        <v>76</v>
      </c>
      <c r="I12796" s="8">
        <v>43683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1765</v>
      </c>
      <c r="E12797" t="s">
        <v>292</v>
      </c>
      <c r="F12797" t="s">
        <v>85</v>
      </c>
      <c r="G12797" t="s">
        <v>42</v>
      </c>
      <c r="H12797" t="s">
        <v>76</v>
      </c>
      <c r="I12797" s="8">
        <v>43683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447</v>
      </c>
      <c r="E12798" t="s">
        <v>292</v>
      </c>
      <c r="F12798" t="s">
        <v>85</v>
      </c>
      <c r="G12798" t="s">
        <v>42</v>
      </c>
      <c r="H12798" t="s">
        <v>562</v>
      </c>
      <c r="I12798" s="8">
        <v>43683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5866</v>
      </c>
      <c r="E12799" t="s">
        <v>292</v>
      </c>
      <c r="F12799" t="s">
        <v>2821</v>
      </c>
      <c r="G12799" t="s">
        <v>42</v>
      </c>
      <c r="H12799" t="s">
        <v>76</v>
      </c>
      <c r="I12799" s="8">
        <v>43683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502</v>
      </c>
      <c r="E12800" t="s">
        <v>292</v>
      </c>
      <c r="F12800" t="s">
        <v>2821</v>
      </c>
      <c r="G12800" t="s">
        <v>42</v>
      </c>
      <c r="H12800" t="s">
        <v>76</v>
      </c>
      <c r="I12800" s="8">
        <v>43683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159</v>
      </c>
      <c r="E12801" t="s">
        <v>292</v>
      </c>
      <c r="F12801" t="s">
        <v>160</v>
      </c>
      <c r="G12801" t="s">
        <v>42</v>
      </c>
      <c r="H12801" t="s">
        <v>76</v>
      </c>
      <c r="I12801" s="8">
        <v>43683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211</v>
      </c>
      <c r="E12802" t="s">
        <v>292</v>
      </c>
      <c r="F12802" t="s">
        <v>160</v>
      </c>
      <c r="G12802" t="s">
        <v>42</v>
      </c>
      <c r="H12802" t="s">
        <v>110</v>
      </c>
      <c r="I12802" s="8">
        <v>43683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688</v>
      </c>
      <c r="E12803" t="s">
        <v>292</v>
      </c>
      <c r="F12803" t="s">
        <v>1074</v>
      </c>
      <c r="G12803" t="s">
        <v>42</v>
      </c>
      <c r="H12803" t="s">
        <v>110</v>
      </c>
      <c r="I12803" s="8">
        <v>43683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472</v>
      </c>
      <c r="E12804" t="s">
        <v>292</v>
      </c>
      <c r="F12804" t="s">
        <v>1223</v>
      </c>
      <c r="G12804" t="s">
        <v>42</v>
      </c>
      <c r="H12804" t="s">
        <v>76</v>
      </c>
      <c r="I12804" s="8">
        <v>43683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1209</v>
      </c>
      <c r="E12805" t="s">
        <v>292</v>
      </c>
      <c r="F12805" t="s">
        <v>139</v>
      </c>
      <c r="G12805" t="s">
        <v>42</v>
      </c>
      <c r="H12805" t="s">
        <v>76</v>
      </c>
      <c r="I12805" s="8">
        <v>43683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446</v>
      </c>
      <c r="E12806" t="s">
        <v>292</v>
      </c>
      <c r="F12806" t="s">
        <v>979</v>
      </c>
      <c r="G12806" t="s">
        <v>42</v>
      </c>
      <c r="H12806" t="s">
        <v>76</v>
      </c>
      <c r="I12806" s="8">
        <v>43683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5867</v>
      </c>
      <c r="E12807" t="s">
        <v>292</v>
      </c>
      <c r="F12807" t="s">
        <v>5868</v>
      </c>
      <c r="G12807" t="s">
        <v>42</v>
      </c>
      <c r="H12807" t="s">
        <v>76</v>
      </c>
      <c r="I12807" s="8">
        <v>43683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333</v>
      </c>
      <c r="E12808" t="s">
        <v>292</v>
      </c>
      <c r="F12808" t="s">
        <v>82</v>
      </c>
      <c r="G12808" t="s">
        <v>42</v>
      </c>
      <c r="H12808" t="s">
        <v>76</v>
      </c>
      <c r="I12808" s="8">
        <v>43683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900</v>
      </c>
      <c r="E12809" t="s">
        <v>292</v>
      </c>
      <c r="F12809" t="s">
        <v>1171</v>
      </c>
      <c r="G12809" t="s">
        <v>42</v>
      </c>
      <c r="H12809" t="s">
        <v>76</v>
      </c>
      <c r="I12809" s="8">
        <v>43683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5869</v>
      </c>
      <c r="E12810" t="s">
        <v>292</v>
      </c>
      <c r="F12810" t="s">
        <v>1497</v>
      </c>
      <c r="G12810" t="s">
        <v>42</v>
      </c>
      <c r="H12810" t="s">
        <v>1603</v>
      </c>
      <c r="I12810" s="8">
        <v>43685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5870</v>
      </c>
      <c r="E12811" t="s">
        <v>292</v>
      </c>
      <c r="F12811" t="s">
        <v>1656</v>
      </c>
      <c r="G12811" t="s">
        <v>42</v>
      </c>
      <c r="H12811" t="s">
        <v>76</v>
      </c>
      <c r="I12811" s="8">
        <v>43690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360</v>
      </c>
      <c r="E12812" t="s">
        <v>292</v>
      </c>
      <c r="F12812" t="s">
        <v>811</v>
      </c>
      <c r="G12812" t="s">
        <v>42</v>
      </c>
      <c r="H12812" t="s">
        <v>89</v>
      </c>
      <c r="I12812" s="8">
        <v>43690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2895</v>
      </c>
      <c r="E12813" t="s">
        <v>292</v>
      </c>
      <c r="F12813" t="s">
        <v>432</v>
      </c>
      <c r="G12813" t="s">
        <v>42</v>
      </c>
      <c r="H12813" t="s">
        <v>89</v>
      </c>
      <c r="I12813" s="8">
        <v>43690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3989</v>
      </c>
      <c r="E12814" t="s">
        <v>292</v>
      </c>
      <c r="F12814" t="s">
        <v>2180</v>
      </c>
      <c r="G12814" t="s">
        <v>42</v>
      </c>
      <c r="H12814" t="s">
        <v>89</v>
      </c>
      <c r="I12814" s="8">
        <v>43690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119</v>
      </c>
      <c r="E12815" t="s">
        <v>292</v>
      </c>
      <c r="F12815" t="s">
        <v>349</v>
      </c>
      <c r="G12815" t="s">
        <v>42</v>
      </c>
      <c r="H12815" t="s">
        <v>89</v>
      </c>
      <c r="I12815" s="8">
        <v>43690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720</v>
      </c>
      <c r="E12816" t="s">
        <v>292</v>
      </c>
      <c r="F12816" t="s">
        <v>901</v>
      </c>
      <c r="G12816" t="s">
        <v>42</v>
      </c>
      <c r="H12816" t="s">
        <v>89</v>
      </c>
      <c r="I12816" s="8">
        <v>43690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411</v>
      </c>
      <c r="E12817" t="s">
        <v>292</v>
      </c>
      <c r="F12817" t="s">
        <v>292</v>
      </c>
      <c r="G12817" t="s">
        <v>42</v>
      </c>
      <c r="H12817" t="s">
        <v>89</v>
      </c>
      <c r="I12817" s="8">
        <v>43690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230</v>
      </c>
      <c r="E12818" t="s">
        <v>292</v>
      </c>
      <c r="F12818" t="s">
        <v>195</v>
      </c>
      <c r="G12818" t="s">
        <v>42</v>
      </c>
      <c r="H12818" t="s">
        <v>76</v>
      </c>
      <c r="I12818" s="8">
        <v>43690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1964</v>
      </c>
      <c r="E12819" t="s">
        <v>292</v>
      </c>
      <c r="F12819" t="s">
        <v>2331</v>
      </c>
      <c r="G12819" t="s">
        <v>42</v>
      </c>
      <c r="H12819" t="s">
        <v>89</v>
      </c>
      <c r="I12819" s="8">
        <v>43690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3448</v>
      </c>
      <c r="E12820" t="s">
        <v>292</v>
      </c>
      <c r="F12820" t="s">
        <v>113</v>
      </c>
      <c r="G12820" t="s">
        <v>42</v>
      </c>
      <c r="H12820" t="s">
        <v>76</v>
      </c>
      <c r="I12820" s="8">
        <v>43690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5871</v>
      </c>
      <c r="E12821" t="s">
        <v>292</v>
      </c>
      <c r="F12821" t="s">
        <v>5872</v>
      </c>
      <c r="G12821" t="s">
        <v>42</v>
      </c>
      <c r="H12821" t="s">
        <v>76</v>
      </c>
      <c r="I12821" s="8">
        <v>43690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3895</v>
      </c>
      <c r="E12822" t="s">
        <v>292</v>
      </c>
      <c r="F12822" t="s">
        <v>251</v>
      </c>
      <c r="G12822" t="s">
        <v>42</v>
      </c>
      <c r="H12822" t="s">
        <v>76</v>
      </c>
      <c r="I12822" s="8">
        <v>43690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1772</v>
      </c>
      <c r="E12823" t="s">
        <v>292</v>
      </c>
      <c r="F12823" t="s">
        <v>1494</v>
      </c>
      <c r="G12823" t="s">
        <v>42</v>
      </c>
      <c r="H12823" t="s">
        <v>89</v>
      </c>
      <c r="I12823" s="8">
        <v>43690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230</v>
      </c>
      <c r="E12824" t="s">
        <v>292</v>
      </c>
      <c r="F12824" t="s">
        <v>1033</v>
      </c>
      <c r="G12824" t="s">
        <v>42</v>
      </c>
      <c r="H12824" t="s">
        <v>89</v>
      </c>
      <c r="I12824" s="8">
        <v>43690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1375</v>
      </c>
      <c r="E12825" t="s">
        <v>292</v>
      </c>
      <c r="F12825" t="s">
        <v>873</v>
      </c>
      <c r="G12825" t="s">
        <v>42</v>
      </c>
      <c r="H12825" t="s">
        <v>1093</v>
      </c>
      <c r="I12825" s="8">
        <v>43690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283</v>
      </c>
      <c r="E12826" t="s">
        <v>292</v>
      </c>
      <c r="F12826" t="s">
        <v>1445</v>
      </c>
      <c r="G12826" t="s">
        <v>42</v>
      </c>
      <c r="H12826" t="s">
        <v>89</v>
      </c>
      <c r="I12826" s="8">
        <v>43690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1173</v>
      </c>
      <c r="E12827" t="s">
        <v>292</v>
      </c>
      <c r="F12827" t="s">
        <v>3350</v>
      </c>
      <c r="G12827" t="s">
        <v>42</v>
      </c>
      <c r="H12827" t="s">
        <v>89</v>
      </c>
      <c r="I12827" s="8">
        <v>43690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5873</v>
      </c>
      <c r="E12828" t="s">
        <v>292</v>
      </c>
      <c r="F12828" t="s">
        <v>1515</v>
      </c>
      <c r="G12828" t="s">
        <v>42</v>
      </c>
      <c r="H12828" t="s">
        <v>306</v>
      </c>
      <c r="I12828" s="8">
        <v>43690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5874</v>
      </c>
      <c r="E12829" t="s">
        <v>292</v>
      </c>
      <c r="F12829" t="s">
        <v>346</v>
      </c>
      <c r="G12829" t="s">
        <v>42</v>
      </c>
      <c r="H12829" t="s">
        <v>172</v>
      </c>
      <c r="I12829" s="8">
        <v>43690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664</v>
      </c>
      <c r="E12830" t="s">
        <v>292</v>
      </c>
      <c r="F12830" t="s">
        <v>102</v>
      </c>
      <c r="G12830" t="s">
        <v>42</v>
      </c>
      <c r="H12830" t="s">
        <v>89</v>
      </c>
      <c r="I12830" s="8">
        <v>43690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2614</v>
      </c>
      <c r="E12831" t="s">
        <v>292</v>
      </c>
      <c r="F12831" t="s">
        <v>102</v>
      </c>
      <c r="G12831" t="s">
        <v>42</v>
      </c>
      <c r="H12831" t="s">
        <v>89</v>
      </c>
      <c r="I12831" s="8">
        <v>43690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3715</v>
      </c>
      <c r="E12832" t="s">
        <v>292</v>
      </c>
      <c r="F12832" t="s">
        <v>348</v>
      </c>
      <c r="G12832" t="s">
        <v>42</v>
      </c>
      <c r="H12832" t="s">
        <v>89</v>
      </c>
      <c r="I12832" s="8">
        <v>43690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1606</v>
      </c>
      <c r="E12833" t="s">
        <v>292</v>
      </c>
      <c r="F12833" t="s">
        <v>247</v>
      </c>
      <c r="G12833" t="s">
        <v>42</v>
      </c>
      <c r="H12833" t="s">
        <v>89</v>
      </c>
      <c r="I12833" s="8">
        <v>43690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5875</v>
      </c>
      <c r="E12834" t="s">
        <v>292</v>
      </c>
      <c r="F12834" t="s">
        <v>1399</v>
      </c>
      <c r="G12834" t="s">
        <v>42</v>
      </c>
      <c r="H12834" t="s">
        <v>539</v>
      </c>
      <c r="I12834" s="8">
        <v>43692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156</v>
      </c>
      <c r="E12835" t="s">
        <v>292</v>
      </c>
      <c r="F12835" t="s">
        <v>237</v>
      </c>
      <c r="G12835" t="s">
        <v>42</v>
      </c>
      <c r="H12835" t="s">
        <v>89</v>
      </c>
      <c r="I12835" s="8">
        <v>43697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146</v>
      </c>
      <c r="E12836" t="s">
        <v>292</v>
      </c>
      <c r="F12836" t="s">
        <v>3221</v>
      </c>
      <c r="G12836" t="s">
        <v>42</v>
      </c>
      <c r="H12836" t="s">
        <v>89</v>
      </c>
      <c r="I12836" s="8">
        <v>43697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883</v>
      </c>
      <c r="E12837" t="s">
        <v>292</v>
      </c>
      <c r="F12837" t="s">
        <v>292</v>
      </c>
      <c r="G12837" t="s">
        <v>42</v>
      </c>
      <c r="H12837" t="s">
        <v>89</v>
      </c>
      <c r="I12837" s="8">
        <v>43697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5876</v>
      </c>
      <c r="E12838" t="s">
        <v>292</v>
      </c>
      <c r="F12838" t="s">
        <v>1787</v>
      </c>
      <c r="G12838" t="s">
        <v>42</v>
      </c>
      <c r="H12838" t="s">
        <v>89</v>
      </c>
      <c r="I12838" s="8">
        <v>43697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146</v>
      </c>
      <c r="E12839" t="s">
        <v>292</v>
      </c>
      <c r="F12839" t="s">
        <v>393</v>
      </c>
      <c r="G12839" t="s">
        <v>42</v>
      </c>
      <c r="H12839" t="s">
        <v>89</v>
      </c>
      <c r="I12839" s="8">
        <v>43697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2488</v>
      </c>
      <c r="E12840" t="s">
        <v>292</v>
      </c>
      <c r="F12840" t="s">
        <v>160</v>
      </c>
      <c r="G12840" t="s">
        <v>42</v>
      </c>
      <c r="H12840" t="s">
        <v>319</v>
      </c>
      <c r="I12840" s="8">
        <v>43698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5877</v>
      </c>
      <c r="E12841" t="s">
        <v>292</v>
      </c>
      <c r="F12841" t="s">
        <v>1659</v>
      </c>
      <c r="G12841" t="s">
        <v>42</v>
      </c>
      <c r="H12841" t="s">
        <v>500</v>
      </c>
      <c r="I12841" s="8">
        <v>43699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5878</v>
      </c>
      <c r="E12842" t="s">
        <v>292</v>
      </c>
      <c r="F12842" t="s">
        <v>1659</v>
      </c>
      <c r="G12842" t="s">
        <v>42</v>
      </c>
      <c r="H12842" t="s">
        <v>500</v>
      </c>
      <c r="I12842" s="8">
        <v>43699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1532</v>
      </c>
      <c r="E12843" t="s">
        <v>292</v>
      </c>
      <c r="F12843" t="s">
        <v>953</v>
      </c>
      <c r="G12843" t="s">
        <v>42</v>
      </c>
      <c r="H12843" t="s">
        <v>500</v>
      </c>
      <c r="I12843" s="8">
        <v>43699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5879</v>
      </c>
      <c r="E12844" t="s">
        <v>292</v>
      </c>
      <c r="F12844" t="s">
        <v>5606</v>
      </c>
      <c r="G12844" t="s">
        <v>42</v>
      </c>
      <c r="H12844" t="s">
        <v>500</v>
      </c>
      <c r="I12844" s="8">
        <v>43699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5880</v>
      </c>
      <c r="E12845" t="s">
        <v>292</v>
      </c>
      <c r="F12845" t="s">
        <v>475</v>
      </c>
      <c r="G12845" t="s">
        <v>42</v>
      </c>
      <c r="H12845" t="s">
        <v>500</v>
      </c>
      <c r="I12845" s="8">
        <v>43699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5881</v>
      </c>
      <c r="E12846" t="s">
        <v>292</v>
      </c>
      <c r="F12846" t="s">
        <v>477</v>
      </c>
      <c r="G12846" t="s">
        <v>42</v>
      </c>
      <c r="H12846" t="s">
        <v>500</v>
      </c>
      <c r="I12846" s="8">
        <v>43699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4322</v>
      </c>
      <c r="E12847" t="s">
        <v>292</v>
      </c>
      <c r="F12847" t="s">
        <v>5882</v>
      </c>
      <c r="G12847" t="s">
        <v>42</v>
      </c>
      <c r="H12847" t="s">
        <v>500</v>
      </c>
      <c r="I12847" s="8">
        <v>43699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1615</v>
      </c>
      <c r="E12848" t="s">
        <v>292</v>
      </c>
      <c r="F12848" t="s">
        <v>613</v>
      </c>
      <c r="G12848" t="s">
        <v>42</v>
      </c>
      <c r="H12848" t="s">
        <v>89</v>
      </c>
      <c r="I12848" s="8">
        <v>43703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5883</v>
      </c>
      <c r="E12849" t="s">
        <v>292</v>
      </c>
      <c r="F12849" t="s">
        <v>613</v>
      </c>
      <c r="G12849" t="s">
        <v>42</v>
      </c>
      <c r="H12849" t="s">
        <v>89</v>
      </c>
      <c r="I12849" s="8">
        <v>43703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3961</v>
      </c>
      <c r="E12850" t="s">
        <v>292</v>
      </c>
      <c r="F12850" t="s">
        <v>5884</v>
      </c>
      <c r="G12850" t="s">
        <v>42</v>
      </c>
      <c r="H12850" t="s">
        <v>76</v>
      </c>
      <c r="I12850" s="8">
        <v>43704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464</v>
      </c>
      <c r="E12851" t="s">
        <v>292</v>
      </c>
      <c r="F12851" t="s">
        <v>3763</v>
      </c>
      <c r="G12851" t="s">
        <v>42</v>
      </c>
      <c r="H12851" t="s">
        <v>89</v>
      </c>
      <c r="I12851" s="8">
        <v>43706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991</v>
      </c>
      <c r="E12852" t="s">
        <v>292</v>
      </c>
      <c r="F12852" t="s">
        <v>1619</v>
      </c>
      <c r="G12852" t="s">
        <v>42</v>
      </c>
      <c r="H12852" t="s">
        <v>319</v>
      </c>
      <c r="I12852" s="8">
        <v>43707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391</v>
      </c>
      <c r="E12853" t="s">
        <v>292</v>
      </c>
      <c r="F12853" t="s">
        <v>85</v>
      </c>
      <c r="G12853" t="s">
        <v>42</v>
      </c>
      <c r="H12853" t="s">
        <v>76</v>
      </c>
      <c r="I12853" s="8">
        <v>43727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849</v>
      </c>
      <c r="E12854" t="s">
        <v>292</v>
      </c>
      <c r="F12854" t="s">
        <v>195</v>
      </c>
      <c r="G12854" t="s">
        <v>42</v>
      </c>
      <c r="H12854" t="s">
        <v>76</v>
      </c>
      <c r="I12854" s="8">
        <v>43732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5885</v>
      </c>
      <c r="E12855" t="s">
        <v>292</v>
      </c>
      <c r="F12855" t="s">
        <v>1763</v>
      </c>
      <c r="G12855" t="s">
        <v>42</v>
      </c>
      <c r="H12855" t="s">
        <v>76</v>
      </c>
      <c r="I12855" s="8">
        <v>43732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188</v>
      </c>
      <c r="E12856" t="s">
        <v>292</v>
      </c>
      <c r="F12856" t="s">
        <v>5130</v>
      </c>
      <c r="G12856" t="s">
        <v>42</v>
      </c>
      <c r="H12856" t="s">
        <v>76</v>
      </c>
      <c r="I12856" s="8">
        <v>43732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5781</v>
      </c>
      <c r="E12857" t="s">
        <v>292</v>
      </c>
      <c r="F12857" t="s">
        <v>1763</v>
      </c>
      <c r="G12857" t="s">
        <v>42</v>
      </c>
      <c r="H12857" t="s">
        <v>76</v>
      </c>
      <c r="I12857" s="8">
        <v>43739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716</v>
      </c>
      <c r="E12858" t="s">
        <v>292</v>
      </c>
      <c r="F12858" t="s">
        <v>408</v>
      </c>
      <c r="G12858" t="s">
        <v>42</v>
      </c>
      <c r="H12858" t="s">
        <v>76</v>
      </c>
      <c r="I12858" s="8">
        <v>43740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467</v>
      </c>
      <c r="E12859" t="s">
        <v>292</v>
      </c>
      <c r="F12859" t="s">
        <v>223</v>
      </c>
      <c r="G12859" t="s">
        <v>42</v>
      </c>
      <c r="H12859" t="s">
        <v>76</v>
      </c>
      <c r="I12859" s="8">
        <v>43740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2833</v>
      </c>
      <c r="E12860" t="s">
        <v>292</v>
      </c>
      <c r="F12860" t="s">
        <v>261</v>
      </c>
      <c r="G12860" t="s">
        <v>42</v>
      </c>
      <c r="H12860" t="s">
        <v>76</v>
      </c>
      <c r="I12860" s="8">
        <v>43741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525</v>
      </c>
      <c r="E12861" t="s">
        <v>292</v>
      </c>
      <c r="F12861" t="s">
        <v>477</v>
      </c>
      <c r="G12861" t="s">
        <v>42</v>
      </c>
      <c r="H12861" t="s">
        <v>185</v>
      </c>
      <c r="I12861" s="8">
        <v>43741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628</v>
      </c>
      <c r="E12862" t="s">
        <v>292</v>
      </c>
      <c r="F12862" t="s">
        <v>465</v>
      </c>
      <c r="G12862" t="s">
        <v>42</v>
      </c>
      <c r="H12862" t="s">
        <v>76</v>
      </c>
      <c r="I12862" s="8">
        <v>43741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199</v>
      </c>
      <c r="E12863" t="s">
        <v>292</v>
      </c>
      <c r="F12863" t="s">
        <v>3579</v>
      </c>
      <c r="G12863" t="s">
        <v>42</v>
      </c>
      <c r="H12863" t="s">
        <v>185</v>
      </c>
      <c r="I12863" s="8">
        <v>43748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5886</v>
      </c>
      <c r="E12864" t="s">
        <v>292</v>
      </c>
      <c r="F12864" t="s">
        <v>85</v>
      </c>
      <c r="G12864" t="s">
        <v>42</v>
      </c>
      <c r="H12864" t="s">
        <v>76</v>
      </c>
      <c r="I12864" s="8">
        <v>43760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300</v>
      </c>
      <c r="E12865" t="s">
        <v>292</v>
      </c>
      <c r="F12865" t="s">
        <v>106</v>
      </c>
      <c r="G12865" t="s">
        <v>42</v>
      </c>
      <c r="H12865" t="s">
        <v>76</v>
      </c>
      <c r="I12865" s="8">
        <v>43777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781</v>
      </c>
      <c r="E12866" t="s">
        <v>292</v>
      </c>
      <c r="F12866" t="s">
        <v>1497</v>
      </c>
      <c r="G12866" t="s">
        <v>42</v>
      </c>
      <c r="H12866" t="s">
        <v>76</v>
      </c>
      <c r="I12866" s="8">
        <v>43777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5887</v>
      </c>
      <c r="E12867" t="s">
        <v>292</v>
      </c>
      <c r="F12867" t="s">
        <v>2748</v>
      </c>
      <c r="G12867" t="s">
        <v>42</v>
      </c>
      <c r="H12867" t="s">
        <v>76</v>
      </c>
      <c r="I12867" s="8">
        <v>43777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768</v>
      </c>
      <c r="E12868" t="s">
        <v>292</v>
      </c>
      <c r="F12868" t="s">
        <v>5888</v>
      </c>
      <c r="G12868" t="s">
        <v>42</v>
      </c>
      <c r="H12868" t="s">
        <v>89</v>
      </c>
      <c r="I12868" s="8">
        <v>43778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472</v>
      </c>
      <c r="E12869" t="s">
        <v>292</v>
      </c>
      <c r="F12869" t="s">
        <v>292</v>
      </c>
      <c r="G12869" t="s">
        <v>42</v>
      </c>
      <c r="H12869" t="s">
        <v>607</v>
      </c>
      <c r="I12869" s="8">
        <v>43786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578</v>
      </c>
      <c r="E12870" t="s">
        <v>292</v>
      </c>
      <c r="F12870" t="s">
        <v>520</v>
      </c>
      <c r="G12870" t="s">
        <v>42</v>
      </c>
      <c r="H12870" t="s">
        <v>607</v>
      </c>
      <c r="I12870" s="8">
        <v>43786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1933</v>
      </c>
      <c r="E12871" t="s">
        <v>292</v>
      </c>
      <c r="F12871" t="s">
        <v>3508</v>
      </c>
      <c r="G12871" t="s">
        <v>42</v>
      </c>
      <c r="H12871" t="s">
        <v>128</v>
      </c>
      <c r="I12871" s="8">
        <v>43793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543</v>
      </c>
      <c r="E12872" t="s">
        <v>292</v>
      </c>
      <c r="F12872" t="s">
        <v>2695</v>
      </c>
      <c r="G12872" t="s">
        <v>42</v>
      </c>
      <c r="H12872" t="s">
        <v>89</v>
      </c>
      <c r="I12872" s="8">
        <v>43794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1729</v>
      </c>
      <c r="E12873" t="s">
        <v>292</v>
      </c>
      <c r="F12873" t="s">
        <v>113</v>
      </c>
      <c r="G12873" t="s">
        <v>42</v>
      </c>
      <c r="H12873" t="s">
        <v>89</v>
      </c>
      <c r="I12873" s="8">
        <v>43794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554</v>
      </c>
      <c r="E12874" t="s">
        <v>292</v>
      </c>
      <c r="F12874" t="s">
        <v>163</v>
      </c>
      <c r="G12874" t="s">
        <v>42</v>
      </c>
      <c r="H12874" t="s">
        <v>89</v>
      </c>
      <c r="I12874" s="8">
        <v>43794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5889</v>
      </c>
      <c r="E12875" t="s">
        <v>292</v>
      </c>
      <c r="F12875" t="s">
        <v>270</v>
      </c>
      <c r="G12875" t="s">
        <v>42</v>
      </c>
      <c r="H12875" t="s">
        <v>76</v>
      </c>
      <c r="I12875" s="8">
        <v>43799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184</v>
      </c>
      <c r="E12876" t="s">
        <v>292</v>
      </c>
      <c r="F12876" t="s">
        <v>917</v>
      </c>
      <c r="G12876" t="s">
        <v>42</v>
      </c>
      <c r="H12876" t="s">
        <v>128</v>
      </c>
      <c r="I12876" s="8">
        <v>43802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925</v>
      </c>
      <c r="E12877" t="s">
        <v>292</v>
      </c>
      <c r="F12877" t="s">
        <v>195</v>
      </c>
      <c r="G12877" t="s">
        <v>42</v>
      </c>
      <c r="H12877" t="s">
        <v>650</v>
      </c>
      <c r="I12877" s="8">
        <v>43802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333</v>
      </c>
      <c r="E12878" t="s">
        <v>292</v>
      </c>
      <c r="F12878" t="s">
        <v>769</v>
      </c>
      <c r="G12878" t="s">
        <v>42</v>
      </c>
      <c r="H12878" t="s">
        <v>650</v>
      </c>
      <c r="I12878" s="8">
        <v>43802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189</v>
      </c>
      <c r="E12879" t="s">
        <v>292</v>
      </c>
      <c r="F12879" t="s">
        <v>769</v>
      </c>
      <c r="G12879" t="s">
        <v>42</v>
      </c>
      <c r="H12879" t="s">
        <v>650</v>
      </c>
      <c r="I12879" s="8">
        <v>43802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80</v>
      </c>
      <c r="E12880" t="s">
        <v>292</v>
      </c>
      <c r="F12880" t="s">
        <v>346</v>
      </c>
      <c r="G12880" t="s">
        <v>42</v>
      </c>
      <c r="H12880" t="s">
        <v>76</v>
      </c>
      <c r="I12880" s="8">
        <v>43806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5890</v>
      </c>
      <c r="E12881" t="s">
        <v>292</v>
      </c>
      <c r="F12881" t="s">
        <v>3538</v>
      </c>
      <c r="G12881" t="s">
        <v>42</v>
      </c>
      <c r="H12881" t="s">
        <v>947</v>
      </c>
      <c r="I12881" s="8">
        <v>43809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146</v>
      </c>
      <c r="E12882" t="s">
        <v>292</v>
      </c>
      <c r="F12882" t="s">
        <v>237</v>
      </c>
      <c r="G12882" t="s">
        <v>42</v>
      </c>
      <c r="H12882" t="s">
        <v>89</v>
      </c>
      <c r="I12882" s="8">
        <v>43813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2014</v>
      </c>
      <c r="E12883" t="s">
        <v>292</v>
      </c>
      <c r="F12883" t="s">
        <v>5654</v>
      </c>
      <c r="G12883" t="s">
        <v>42</v>
      </c>
      <c r="H12883" t="s">
        <v>76</v>
      </c>
      <c r="I12883" s="8">
        <v>43813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3355</v>
      </c>
      <c r="E12884" t="s">
        <v>292</v>
      </c>
      <c r="F12884" t="s">
        <v>292</v>
      </c>
      <c r="G12884" t="s">
        <v>42</v>
      </c>
      <c r="H12884" t="s">
        <v>89</v>
      </c>
      <c r="I12884" s="8">
        <v>43813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2972</v>
      </c>
      <c r="E12885" t="s">
        <v>292</v>
      </c>
      <c r="F12885" t="s">
        <v>195</v>
      </c>
      <c r="G12885" t="s">
        <v>42</v>
      </c>
      <c r="H12885" t="s">
        <v>76</v>
      </c>
      <c r="I12885" s="8">
        <v>43813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682</v>
      </c>
      <c r="E12886" t="s">
        <v>292</v>
      </c>
      <c r="F12886" t="s">
        <v>113</v>
      </c>
      <c r="G12886" t="s">
        <v>42</v>
      </c>
      <c r="H12886" t="s">
        <v>89</v>
      </c>
      <c r="I12886" s="8">
        <v>43813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699</v>
      </c>
      <c r="E12887" t="s">
        <v>292</v>
      </c>
      <c r="F12887" t="s">
        <v>251</v>
      </c>
      <c r="G12887" t="s">
        <v>42</v>
      </c>
      <c r="H12887" t="s">
        <v>76</v>
      </c>
      <c r="I12887" s="8">
        <v>43813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5891</v>
      </c>
      <c r="E12888" t="s">
        <v>292</v>
      </c>
      <c r="F12888" t="s">
        <v>522</v>
      </c>
      <c r="G12888" t="s">
        <v>42</v>
      </c>
      <c r="H12888" t="s">
        <v>89</v>
      </c>
      <c r="I12888" s="8">
        <v>43813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5892</v>
      </c>
      <c r="E12889" t="s">
        <v>292</v>
      </c>
      <c r="F12889" t="s">
        <v>1175</v>
      </c>
      <c r="G12889" t="s">
        <v>42</v>
      </c>
      <c r="H12889" t="s">
        <v>76</v>
      </c>
      <c r="I12889" s="8">
        <v>43813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5453</v>
      </c>
      <c r="E12890" t="s">
        <v>292</v>
      </c>
      <c r="F12890" t="s">
        <v>477</v>
      </c>
      <c r="G12890" t="s">
        <v>42</v>
      </c>
      <c r="H12890" t="s">
        <v>76</v>
      </c>
      <c r="I12890" s="8">
        <v>43813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696</v>
      </c>
      <c r="E12891" t="s">
        <v>292</v>
      </c>
      <c r="F12891" t="s">
        <v>237</v>
      </c>
      <c r="G12891" t="s">
        <v>42</v>
      </c>
      <c r="H12891" t="s">
        <v>89</v>
      </c>
      <c r="I12891" s="8">
        <v>43814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535</v>
      </c>
      <c r="E12892" t="s">
        <v>292</v>
      </c>
      <c r="F12892" t="s">
        <v>662</v>
      </c>
      <c r="G12892" t="s">
        <v>42</v>
      </c>
      <c r="H12892" t="s">
        <v>179</v>
      </c>
      <c r="I12892" s="8">
        <v>43814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5893</v>
      </c>
      <c r="E12893" t="s">
        <v>292</v>
      </c>
      <c r="F12893" t="s">
        <v>195</v>
      </c>
      <c r="G12893" t="s">
        <v>42</v>
      </c>
      <c r="H12893" t="s">
        <v>179</v>
      </c>
      <c r="I12893" s="8">
        <v>43814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683</v>
      </c>
      <c r="E12894" t="s">
        <v>292</v>
      </c>
      <c r="F12894" t="s">
        <v>477</v>
      </c>
      <c r="G12894" t="s">
        <v>42</v>
      </c>
      <c r="H12894" t="s">
        <v>89</v>
      </c>
      <c r="I12894" s="8">
        <v>43814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1194</v>
      </c>
      <c r="E12895" t="s">
        <v>292</v>
      </c>
      <c r="F12895" t="s">
        <v>384</v>
      </c>
      <c r="G12895" t="s">
        <v>42</v>
      </c>
      <c r="H12895" t="s">
        <v>76</v>
      </c>
      <c r="I12895" s="8">
        <v>43814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411</v>
      </c>
      <c r="E12896" t="s">
        <v>292</v>
      </c>
      <c r="F12896" t="s">
        <v>580</v>
      </c>
      <c r="G12896" t="s">
        <v>42</v>
      </c>
      <c r="H12896" t="s">
        <v>363</v>
      </c>
      <c r="I12896" s="8">
        <v>43815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506</v>
      </c>
      <c r="E12897" t="s">
        <v>292</v>
      </c>
      <c r="F12897" t="s">
        <v>1884</v>
      </c>
      <c r="G12897" t="s">
        <v>42</v>
      </c>
      <c r="H12897" t="s">
        <v>76</v>
      </c>
      <c r="I12897" s="8">
        <v>43815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1968</v>
      </c>
      <c r="E12898" t="s">
        <v>292</v>
      </c>
      <c r="F12898" t="s">
        <v>113</v>
      </c>
      <c r="G12898" t="s">
        <v>42</v>
      </c>
      <c r="H12898" t="s">
        <v>79</v>
      </c>
      <c r="I12898" s="8">
        <v>43816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1167</v>
      </c>
      <c r="E12899" t="s">
        <v>292</v>
      </c>
      <c r="F12899" t="s">
        <v>113</v>
      </c>
      <c r="G12899" t="s">
        <v>42</v>
      </c>
      <c r="H12899" t="s">
        <v>76</v>
      </c>
      <c r="I12899" s="8">
        <v>43817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186</v>
      </c>
      <c r="E12900" t="s">
        <v>292</v>
      </c>
      <c r="F12900" t="s">
        <v>5894</v>
      </c>
      <c r="G12900" t="s">
        <v>42</v>
      </c>
      <c r="H12900" t="s">
        <v>76</v>
      </c>
      <c r="I12900" s="8">
        <v>43817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283</v>
      </c>
      <c r="E12901" t="s">
        <v>292</v>
      </c>
      <c r="F12901" t="s">
        <v>554</v>
      </c>
      <c r="G12901" t="s">
        <v>42</v>
      </c>
      <c r="H12901" t="s">
        <v>1246</v>
      </c>
      <c r="I12901" s="8">
        <v>43817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674</v>
      </c>
      <c r="E12902" t="s">
        <v>292</v>
      </c>
      <c r="F12902" t="s">
        <v>257</v>
      </c>
      <c r="G12902" t="s">
        <v>42</v>
      </c>
      <c r="H12902" t="s">
        <v>76</v>
      </c>
      <c r="I12902" s="8">
        <v>43821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883</v>
      </c>
      <c r="E12903" t="s">
        <v>292</v>
      </c>
      <c r="F12903" t="s">
        <v>3384</v>
      </c>
      <c r="G12903" t="s">
        <v>42</v>
      </c>
      <c r="H12903" t="s">
        <v>110</v>
      </c>
      <c r="I12903" s="8">
        <v>43821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494</v>
      </c>
      <c r="E12904" t="s">
        <v>292</v>
      </c>
      <c r="F12904" t="s">
        <v>790</v>
      </c>
      <c r="G12904" t="s">
        <v>42</v>
      </c>
      <c r="H12904" t="s">
        <v>76</v>
      </c>
      <c r="I12904" s="8">
        <v>43822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837</v>
      </c>
      <c r="E12905" t="s">
        <v>292</v>
      </c>
      <c r="F12905" t="s">
        <v>2739</v>
      </c>
      <c r="G12905" t="s">
        <v>42</v>
      </c>
      <c r="H12905" t="s">
        <v>76</v>
      </c>
      <c r="I12905" s="8">
        <v>43822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394</v>
      </c>
      <c r="E12906" t="s">
        <v>292</v>
      </c>
      <c r="F12906" t="s">
        <v>152</v>
      </c>
      <c r="G12906" t="s">
        <v>42</v>
      </c>
      <c r="H12906" t="s">
        <v>110</v>
      </c>
      <c r="I12906" s="8">
        <v>43822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688</v>
      </c>
      <c r="E12907" t="s">
        <v>292</v>
      </c>
      <c r="F12907" t="s">
        <v>152</v>
      </c>
      <c r="G12907" t="s">
        <v>42</v>
      </c>
      <c r="H12907" t="s">
        <v>110</v>
      </c>
      <c r="I12907" s="8">
        <v>43822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178</v>
      </c>
      <c r="E12908" t="s">
        <v>292</v>
      </c>
      <c r="F12908" t="s">
        <v>346</v>
      </c>
      <c r="G12908" t="s">
        <v>42</v>
      </c>
      <c r="H12908" t="s">
        <v>76</v>
      </c>
      <c r="I12908" s="8">
        <v>43822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321</v>
      </c>
      <c r="E12909" t="s">
        <v>292</v>
      </c>
      <c r="F12909" t="s">
        <v>113</v>
      </c>
      <c r="G12909" t="s">
        <v>42</v>
      </c>
      <c r="H12909" t="s">
        <v>110</v>
      </c>
      <c r="I12909" s="8">
        <v>43823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1044</v>
      </c>
      <c r="E12910" t="s">
        <v>292</v>
      </c>
      <c r="F12910" t="s">
        <v>475</v>
      </c>
      <c r="G12910" t="s">
        <v>42</v>
      </c>
      <c r="H12910" t="s">
        <v>76</v>
      </c>
      <c r="I12910" s="8">
        <v>43823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5895</v>
      </c>
      <c r="E12911" t="s">
        <v>292</v>
      </c>
      <c r="F12911" t="s">
        <v>662</v>
      </c>
      <c r="G12911" t="s">
        <v>42</v>
      </c>
      <c r="H12911" t="s">
        <v>110</v>
      </c>
      <c r="I12911" s="8">
        <v>43824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1262</v>
      </c>
      <c r="E12912" t="s">
        <v>292</v>
      </c>
      <c r="F12912" t="s">
        <v>5896</v>
      </c>
      <c r="G12912" t="s">
        <v>42</v>
      </c>
      <c r="H12912" t="s">
        <v>1088</v>
      </c>
      <c r="I12912" s="8">
        <v>43824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5897</v>
      </c>
      <c r="E12913" t="s">
        <v>292</v>
      </c>
      <c r="F12913" t="s">
        <v>237</v>
      </c>
      <c r="G12913" t="s">
        <v>42</v>
      </c>
      <c r="H12913" t="s">
        <v>650</v>
      </c>
      <c r="I12913" s="8">
        <v>43825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5898</v>
      </c>
      <c r="E12914" t="s">
        <v>292</v>
      </c>
      <c r="F12914" t="s">
        <v>122</v>
      </c>
      <c r="G12914" t="s">
        <v>42</v>
      </c>
      <c r="H12914" t="s">
        <v>185</v>
      </c>
      <c r="I12914" s="8">
        <v>43825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521</v>
      </c>
      <c r="E12915" t="s">
        <v>292</v>
      </c>
      <c r="F12915" t="s">
        <v>200</v>
      </c>
      <c r="G12915" t="s">
        <v>42</v>
      </c>
      <c r="H12915" t="s">
        <v>369</v>
      </c>
      <c r="I12915" s="8">
        <v>43825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1472</v>
      </c>
      <c r="E12916" t="s">
        <v>292</v>
      </c>
      <c r="F12916" t="s">
        <v>251</v>
      </c>
      <c r="G12916" t="s">
        <v>42</v>
      </c>
      <c r="H12916" t="s">
        <v>406</v>
      </c>
      <c r="I12916" s="8">
        <v>43825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1072</v>
      </c>
      <c r="E12917" t="s">
        <v>292</v>
      </c>
      <c r="F12917" t="s">
        <v>346</v>
      </c>
      <c r="G12917" t="s">
        <v>42</v>
      </c>
      <c r="H12917" t="s">
        <v>406</v>
      </c>
      <c r="I12917" s="8">
        <v>43825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467</v>
      </c>
      <c r="E12918" t="s">
        <v>292</v>
      </c>
      <c r="F12918" t="s">
        <v>346</v>
      </c>
      <c r="G12918" t="s">
        <v>42</v>
      </c>
      <c r="H12918" t="s">
        <v>406</v>
      </c>
      <c r="I12918" s="8">
        <v>43825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206</v>
      </c>
      <c r="E12919" t="s">
        <v>292</v>
      </c>
      <c r="F12919" t="s">
        <v>259</v>
      </c>
      <c r="G12919" t="s">
        <v>42</v>
      </c>
      <c r="H12919" t="s">
        <v>179</v>
      </c>
      <c r="I12919" s="8">
        <v>43826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186</v>
      </c>
      <c r="E12920" t="s">
        <v>292</v>
      </c>
      <c r="F12920" t="s">
        <v>251</v>
      </c>
      <c r="G12920" t="s">
        <v>42</v>
      </c>
      <c r="H12920" t="s">
        <v>179</v>
      </c>
      <c r="I12920" s="8">
        <v>43826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991</v>
      </c>
      <c r="E12921" t="s">
        <v>292</v>
      </c>
      <c r="F12921" t="s">
        <v>223</v>
      </c>
      <c r="G12921" t="s">
        <v>42</v>
      </c>
      <c r="H12921" t="s">
        <v>179</v>
      </c>
      <c r="I12921" s="8">
        <v>43826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5899</v>
      </c>
      <c r="E12922" t="s">
        <v>292</v>
      </c>
      <c r="F12922" t="s">
        <v>223</v>
      </c>
      <c r="G12922" t="s">
        <v>42</v>
      </c>
      <c r="H12922" t="s">
        <v>406</v>
      </c>
      <c r="I12922" s="8">
        <v>43826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537</v>
      </c>
      <c r="E12923" t="s">
        <v>292</v>
      </c>
      <c r="F12923" t="s">
        <v>1993</v>
      </c>
      <c r="G12923" t="s">
        <v>42</v>
      </c>
      <c r="H12923" t="s">
        <v>179</v>
      </c>
      <c r="I12923" s="8">
        <v>43826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146</v>
      </c>
      <c r="E12924" t="s">
        <v>292</v>
      </c>
      <c r="F12924" t="s">
        <v>409</v>
      </c>
      <c r="G12924" t="s">
        <v>42</v>
      </c>
      <c r="H12924" t="s">
        <v>89</v>
      </c>
      <c r="I12924" s="8">
        <v>43827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178</v>
      </c>
      <c r="E12925" t="s">
        <v>292</v>
      </c>
      <c r="F12925" t="s">
        <v>150</v>
      </c>
      <c r="G12925" t="s">
        <v>42</v>
      </c>
      <c r="H12925" t="s">
        <v>89</v>
      </c>
      <c r="I12925" s="8">
        <v>43827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5900</v>
      </c>
      <c r="E12926" t="s">
        <v>292</v>
      </c>
      <c r="F12926" t="s">
        <v>85</v>
      </c>
      <c r="G12926" t="s">
        <v>42</v>
      </c>
      <c r="H12926" t="s">
        <v>293</v>
      </c>
      <c r="I12926" s="8">
        <v>43827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450</v>
      </c>
      <c r="E12927" t="s">
        <v>292</v>
      </c>
      <c r="F12927" t="s">
        <v>5901</v>
      </c>
      <c r="G12927" t="s">
        <v>42</v>
      </c>
      <c r="H12927" t="s">
        <v>406</v>
      </c>
      <c r="I12927" s="8">
        <v>43827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5902</v>
      </c>
      <c r="E12928" t="s">
        <v>292</v>
      </c>
      <c r="F12928" t="s">
        <v>346</v>
      </c>
      <c r="G12928" t="s">
        <v>42</v>
      </c>
      <c r="H12928" t="s">
        <v>406</v>
      </c>
      <c r="I12928" s="8">
        <v>43827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204</v>
      </c>
      <c r="E12929" t="s">
        <v>292</v>
      </c>
      <c r="F12929" t="s">
        <v>251</v>
      </c>
      <c r="G12929" t="s">
        <v>42</v>
      </c>
      <c r="H12929" t="s">
        <v>128</v>
      </c>
      <c r="I12929" s="8">
        <v>43828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2837</v>
      </c>
      <c r="E12930" t="s">
        <v>292</v>
      </c>
      <c r="F12930" t="s">
        <v>4111</v>
      </c>
      <c r="G12930" t="s">
        <v>42</v>
      </c>
      <c r="H12930" t="s">
        <v>397</v>
      </c>
      <c r="I12930" s="8">
        <v>43829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5903</v>
      </c>
      <c r="E12931" t="s">
        <v>292</v>
      </c>
      <c r="F12931" t="s">
        <v>5904</v>
      </c>
      <c r="G12931" t="s">
        <v>42</v>
      </c>
      <c r="H12931" t="s">
        <v>1088</v>
      </c>
      <c r="I12931" s="8">
        <v>43829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191</v>
      </c>
      <c r="E12932" t="s">
        <v>292</v>
      </c>
      <c r="F12932" t="s">
        <v>755</v>
      </c>
      <c r="G12932" t="s">
        <v>42</v>
      </c>
      <c r="H12932" t="s">
        <v>594</v>
      </c>
      <c r="I12932" s="8">
        <v>43829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4188</v>
      </c>
      <c r="E12933" t="s">
        <v>292</v>
      </c>
      <c r="F12933" t="s">
        <v>247</v>
      </c>
      <c r="G12933" t="s">
        <v>42</v>
      </c>
      <c r="H12933" t="s">
        <v>397</v>
      </c>
      <c r="I12933" s="8">
        <v>43829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2233</v>
      </c>
      <c r="E12934" t="s">
        <v>292</v>
      </c>
      <c r="F12934" t="s">
        <v>247</v>
      </c>
      <c r="G12934" t="s">
        <v>42</v>
      </c>
      <c r="H12934" t="s">
        <v>397</v>
      </c>
      <c r="I12934" s="8">
        <v>43829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3232</v>
      </c>
      <c r="E12935" t="s">
        <v>292</v>
      </c>
      <c r="F12935" t="s">
        <v>292</v>
      </c>
      <c r="G12935" t="s">
        <v>42</v>
      </c>
      <c r="H12935" t="s">
        <v>650</v>
      </c>
      <c r="I12935" s="8">
        <v>43830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4103</v>
      </c>
      <c r="E12936" t="s">
        <v>292</v>
      </c>
      <c r="F12936" t="s">
        <v>1585</v>
      </c>
      <c r="G12936" t="s">
        <v>42</v>
      </c>
      <c r="H12936" t="s">
        <v>89</v>
      </c>
      <c r="I12936" s="8">
        <v>43830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5905</v>
      </c>
      <c r="E12937" t="s">
        <v>292</v>
      </c>
      <c r="F12937" t="s">
        <v>451</v>
      </c>
      <c r="G12937" t="s">
        <v>42</v>
      </c>
      <c r="H12937" t="s">
        <v>76</v>
      </c>
      <c r="I12937" s="8">
        <v>43830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307</v>
      </c>
      <c r="E12938" t="s">
        <v>292</v>
      </c>
      <c r="F12938" t="s">
        <v>111</v>
      </c>
      <c r="G12938" t="s">
        <v>42</v>
      </c>
      <c r="H12938" t="s">
        <v>89</v>
      </c>
      <c r="I12938" s="8">
        <v>43830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240</v>
      </c>
      <c r="E12939" t="s">
        <v>292</v>
      </c>
      <c r="F12939" t="s">
        <v>881</v>
      </c>
      <c r="G12939" t="s">
        <v>42</v>
      </c>
      <c r="H12939" t="s">
        <v>76</v>
      </c>
      <c r="I12939" s="9">
        <v>43956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1123</v>
      </c>
      <c r="E12940" t="s">
        <v>292</v>
      </c>
      <c r="F12940" t="s">
        <v>2547</v>
      </c>
      <c r="G12940" t="s">
        <v>42</v>
      </c>
      <c r="H12940" t="s">
        <v>76</v>
      </c>
      <c r="I12940" s="9">
        <v>43956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5906</v>
      </c>
      <c r="E12941" t="s">
        <v>292</v>
      </c>
      <c r="F12941" t="s">
        <v>237</v>
      </c>
      <c r="G12941" t="s">
        <v>42</v>
      </c>
      <c r="H12941" t="s">
        <v>179</v>
      </c>
      <c r="I12941" s="9">
        <v>43956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1262</v>
      </c>
      <c r="E12942" t="s">
        <v>292</v>
      </c>
      <c r="F12942" t="s">
        <v>953</v>
      </c>
      <c r="G12942" t="s">
        <v>42</v>
      </c>
      <c r="H12942" t="s">
        <v>76</v>
      </c>
      <c r="I12942" s="9">
        <v>43956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855</v>
      </c>
      <c r="E12943" t="s">
        <v>292</v>
      </c>
      <c r="F12943" t="s">
        <v>559</v>
      </c>
      <c r="G12943" t="s">
        <v>42</v>
      </c>
      <c r="H12943" t="s">
        <v>76</v>
      </c>
      <c r="I12943" s="9">
        <v>43956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1256</v>
      </c>
      <c r="E12944" t="s">
        <v>292</v>
      </c>
      <c r="F12944" t="s">
        <v>5311</v>
      </c>
      <c r="G12944" t="s">
        <v>42</v>
      </c>
      <c r="H12944" t="s">
        <v>76</v>
      </c>
      <c r="I12944" s="9">
        <v>43956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1413</v>
      </c>
      <c r="E12945" t="s">
        <v>292</v>
      </c>
      <c r="F12945" t="s">
        <v>113</v>
      </c>
      <c r="G12945" t="s">
        <v>42</v>
      </c>
      <c r="H12945" t="s">
        <v>76</v>
      </c>
      <c r="I12945" s="9">
        <v>43956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304</v>
      </c>
      <c r="E12946" t="s">
        <v>292</v>
      </c>
      <c r="F12946" t="s">
        <v>197</v>
      </c>
      <c r="G12946" t="s">
        <v>42</v>
      </c>
      <c r="H12946" t="s">
        <v>185</v>
      </c>
      <c r="I12946" s="9">
        <v>43956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676</v>
      </c>
      <c r="E12947" t="s">
        <v>292</v>
      </c>
      <c r="F12947" t="s">
        <v>259</v>
      </c>
      <c r="G12947" t="s">
        <v>42</v>
      </c>
      <c r="H12947" t="s">
        <v>923</v>
      </c>
      <c r="I12947" s="9">
        <v>43956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834</v>
      </c>
      <c r="E12948" t="s">
        <v>292</v>
      </c>
      <c r="F12948" t="s">
        <v>593</v>
      </c>
      <c r="G12948" t="s">
        <v>42</v>
      </c>
      <c r="H12948" t="s">
        <v>79</v>
      </c>
      <c r="I12948" s="9">
        <v>43956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459</v>
      </c>
      <c r="E12949" t="s">
        <v>292</v>
      </c>
      <c r="F12949" t="s">
        <v>656</v>
      </c>
      <c r="G12949" t="s">
        <v>42</v>
      </c>
      <c r="H12949" t="s">
        <v>76</v>
      </c>
      <c r="I12949" s="9">
        <v>43956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642</v>
      </c>
      <c r="E12950" t="s">
        <v>292</v>
      </c>
      <c r="F12950" t="s">
        <v>346</v>
      </c>
      <c r="G12950" t="s">
        <v>42</v>
      </c>
      <c r="H12950" t="s">
        <v>274</v>
      </c>
      <c r="I12950" s="9">
        <v>43956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1328</v>
      </c>
      <c r="E12951" t="s">
        <v>292</v>
      </c>
      <c r="F12951" t="s">
        <v>346</v>
      </c>
      <c r="G12951" t="s">
        <v>42</v>
      </c>
      <c r="H12951" t="s">
        <v>76</v>
      </c>
      <c r="I12951" s="9">
        <v>43956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5907</v>
      </c>
      <c r="E12952" t="s">
        <v>5908</v>
      </c>
      <c r="F12952" t="s">
        <v>346</v>
      </c>
      <c r="G12952" t="s">
        <v>42</v>
      </c>
      <c r="H12952" t="s">
        <v>76</v>
      </c>
      <c r="I12952" s="8">
        <v>42772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616</v>
      </c>
      <c r="E12953" t="s">
        <v>5909</v>
      </c>
      <c r="F12953" t="s">
        <v>973</v>
      </c>
      <c r="G12953" t="s">
        <v>42</v>
      </c>
      <c r="H12953" t="s">
        <v>777</v>
      </c>
      <c r="I12953" s="8">
        <v>43622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647</v>
      </c>
      <c r="E12954" t="s">
        <v>1089</v>
      </c>
      <c r="F12954" t="s">
        <v>860</v>
      </c>
      <c r="G12954" t="s">
        <v>42</v>
      </c>
      <c r="H12954" t="s">
        <v>179</v>
      </c>
      <c r="I12954" s="8">
        <v>43602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1173</v>
      </c>
      <c r="E12955" t="s">
        <v>1089</v>
      </c>
      <c r="F12955" t="s">
        <v>5910</v>
      </c>
      <c r="G12955" t="s">
        <v>42</v>
      </c>
      <c r="H12955" t="s">
        <v>777</v>
      </c>
      <c r="I12955" s="8">
        <v>43602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5911</v>
      </c>
      <c r="E12956" t="s">
        <v>1089</v>
      </c>
      <c r="F12956" t="s">
        <v>102</v>
      </c>
      <c r="G12956" t="s">
        <v>42</v>
      </c>
      <c r="H12956" t="s">
        <v>76</v>
      </c>
      <c r="I12956" s="8">
        <v>43823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691</v>
      </c>
      <c r="E12957" t="s">
        <v>5912</v>
      </c>
      <c r="F12957" t="s">
        <v>1454</v>
      </c>
      <c r="G12957" t="s">
        <v>42</v>
      </c>
      <c r="H12957" t="s">
        <v>493</v>
      </c>
      <c r="I12957" s="8">
        <v>43606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529</v>
      </c>
      <c r="E12958" t="s">
        <v>3071</v>
      </c>
      <c r="F12958" t="s">
        <v>259</v>
      </c>
      <c r="G12958" t="s">
        <v>42</v>
      </c>
      <c r="H12958" t="s">
        <v>76</v>
      </c>
      <c r="I12958" s="8">
        <v>43622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659</v>
      </c>
      <c r="E12959" t="s">
        <v>4807</v>
      </c>
      <c r="F12959" t="s">
        <v>1897</v>
      </c>
      <c r="G12959" t="s">
        <v>42</v>
      </c>
      <c r="H12959" t="s">
        <v>673</v>
      </c>
      <c r="I12959" s="8">
        <v>42668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790</v>
      </c>
      <c r="E12960" t="s">
        <v>4807</v>
      </c>
      <c r="F12960" t="s">
        <v>2881</v>
      </c>
      <c r="G12960" t="s">
        <v>42</v>
      </c>
      <c r="H12960" t="s">
        <v>89</v>
      </c>
      <c r="I12960" s="8">
        <v>43602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411</v>
      </c>
      <c r="E12961" t="s">
        <v>4807</v>
      </c>
      <c r="F12961" t="s">
        <v>2881</v>
      </c>
      <c r="G12961" t="s">
        <v>42</v>
      </c>
      <c r="H12961" t="s">
        <v>673</v>
      </c>
      <c r="I12961" s="8">
        <v>43602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2399</v>
      </c>
      <c r="E12962" t="s">
        <v>4807</v>
      </c>
      <c r="F12962" t="s">
        <v>2881</v>
      </c>
      <c r="G12962" t="s">
        <v>42</v>
      </c>
      <c r="H12962" t="s">
        <v>89</v>
      </c>
      <c r="I12962" s="8">
        <v>43602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1472</v>
      </c>
      <c r="E12963" t="s">
        <v>4807</v>
      </c>
      <c r="F12963" t="s">
        <v>113</v>
      </c>
      <c r="G12963" t="s">
        <v>42</v>
      </c>
      <c r="H12963" t="s">
        <v>673</v>
      </c>
      <c r="I12963" s="8">
        <v>43602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184</v>
      </c>
      <c r="E12964" t="s">
        <v>4807</v>
      </c>
      <c r="F12964" t="s">
        <v>113</v>
      </c>
      <c r="G12964" t="s">
        <v>42</v>
      </c>
      <c r="H12964" t="s">
        <v>673</v>
      </c>
      <c r="I12964" s="8">
        <v>43602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893</v>
      </c>
      <c r="E12965" t="s">
        <v>4807</v>
      </c>
      <c r="F12965" t="s">
        <v>2699</v>
      </c>
      <c r="G12965" t="s">
        <v>42</v>
      </c>
      <c r="H12965" t="s">
        <v>89</v>
      </c>
      <c r="I12965" s="8">
        <v>43602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1472</v>
      </c>
      <c r="E12966" t="s">
        <v>4807</v>
      </c>
      <c r="F12966" t="s">
        <v>3731</v>
      </c>
      <c r="G12966" t="s">
        <v>42</v>
      </c>
      <c r="H12966" t="s">
        <v>673</v>
      </c>
      <c r="I12966" s="8">
        <v>43602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537</v>
      </c>
      <c r="E12967" t="s">
        <v>4807</v>
      </c>
      <c r="F12967" t="s">
        <v>316</v>
      </c>
      <c r="G12967" t="s">
        <v>42</v>
      </c>
      <c r="H12967" t="s">
        <v>673</v>
      </c>
      <c r="I12967" s="8">
        <v>43602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415</v>
      </c>
      <c r="E12968" t="s">
        <v>4807</v>
      </c>
      <c r="F12968" t="s">
        <v>316</v>
      </c>
      <c r="G12968" t="s">
        <v>42</v>
      </c>
      <c r="H12968" t="s">
        <v>673</v>
      </c>
      <c r="I12968" s="8">
        <v>43602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517</v>
      </c>
      <c r="E12969" t="s">
        <v>4807</v>
      </c>
      <c r="F12969" t="s">
        <v>3484</v>
      </c>
      <c r="G12969" t="s">
        <v>42</v>
      </c>
      <c r="H12969" t="s">
        <v>76</v>
      </c>
      <c r="I12969" s="8">
        <v>43629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307</v>
      </c>
      <c r="E12970" t="s">
        <v>4807</v>
      </c>
      <c r="F12970" t="s">
        <v>113</v>
      </c>
      <c r="G12970" t="s">
        <v>42</v>
      </c>
      <c r="H12970" t="s">
        <v>76</v>
      </c>
      <c r="I12970" s="8">
        <v>43650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790</v>
      </c>
      <c r="E12971" t="s">
        <v>5913</v>
      </c>
      <c r="F12971" t="s">
        <v>316</v>
      </c>
      <c r="G12971" t="s">
        <v>42</v>
      </c>
      <c r="H12971" t="s">
        <v>76</v>
      </c>
      <c r="I12971" s="8">
        <v>43616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844</v>
      </c>
      <c r="E12972" t="s">
        <v>5914</v>
      </c>
      <c r="F12972" t="s">
        <v>242</v>
      </c>
      <c r="G12972" t="s">
        <v>42</v>
      </c>
      <c r="H12972" t="s">
        <v>76</v>
      </c>
      <c r="I12972" s="8">
        <v>43634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3277</v>
      </c>
      <c r="E12973" t="s">
        <v>5914</v>
      </c>
      <c r="F12973" t="s">
        <v>242</v>
      </c>
      <c r="G12973" t="s">
        <v>42</v>
      </c>
      <c r="H12973" t="s">
        <v>76</v>
      </c>
      <c r="I12973" s="8">
        <v>43634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5915</v>
      </c>
      <c r="E12974" t="s">
        <v>5916</v>
      </c>
      <c r="F12974" t="s">
        <v>672</v>
      </c>
      <c r="G12974" t="s">
        <v>42</v>
      </c>
      <c r="H12974" t="s">
        <v>179</v>
      </c>
      <c r="I12974" s="8">
        <v>43602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2016</v>
      </c>
      <c r="E12975" t="s">
        <v>5917</v>
      </c>
      <c r="F12975" t="s">
        <v>442</v>
      </c>
      <c r="G12975" t="s">
        <v>42</v>
      </c>
      <c r="H12975" t="s">
        <v>89</v>
      </c>
      <c r="I12975" s="8">
        <v>43602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5918</v>
      </c>
      <c r="E12976" t="s">
        <v>5919</v>
      </c>
      <c r="F12976" t="s">
        <v>1967</v>
      </c>
      <c r="G12976" t="s">
        <v>42</v>
      </c>
      <c r="H12976" t="s">
        <v>76</v>
      </c>
      <c r="I12976" s="8">
        <v>43602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164</v>
      </c>
      <c r="E12977" t="s">
        <v>3165</v>
      </c>
      <c r="F12977" t="s">
        <v>106</v>
      </c>
      <c r="G12977" t="s">
        <v>42</v>
      </c>
      <c r="H12977" t="s">
        <v>89</v>
      </c>
      <c r="I12977" s="8">
        <v>42692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5920</v>
      </c>
      <c r="E12978" t="s">
        <v>3165</v>
      </c>
      <c r="F12978" t="s">
        <v>335</v>
      </c>
      <c r="G12978" t="s">
        <v>42</v>
      </c>
      <c r="H12978" t="s">
        <v>76</v>
      </c>
      <c r="I12978" s="8">
        <v>43634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664</v>
      </c>
      <c r="E12979" t="s">
        <v>3165</v>
      </c>
      <c r="F12979" t="s">
        <v>113</v>
      </c>
      <c r="G12979" t="s">
        <v>42</v>
      </c>
      <c r="H12979" t="s">
        <v>319</v>
      </c>
      <c r="I12979" s="8">
        <v>43648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452</v>
      </c>
      <c r="E12980" t="s">
        <v>3165</v>
      </c>
      <c r="F12980" t="s">
        <v>561</v>
      </c>
      <c r="G12980" t="s">
        <v>42</v>
      </c>
      <c r="H12980" t="s">
        <v>274</v>
      </c>
      <c r="I12980" s="9">
        <v>43956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5921</v>
      </c>
      <c r="E12981" t="s">
        <v>5922</v>
      </c>
      <c r="F12981" t="s">
        <v>448</v>
      </c>
      <c r="G12981" t="s">
        <v>42</v>
      </c>
      <c r="H12981" t="s">
        <v>179</v>
      </c>
      <c r="I12981" s="8">
        <v>43602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206</v>
      </c>
      <c r="E12982" t="s">
        <v>1327</v>
      </c>
      <c r="F12982" t="s">
        <v>610</v>
      </c>
      <c r="G12982" t="s">
        <v>42</v>
      </c>
      <c r="H12982" t="s">
        <v>76</v>
      </c>
      <c r="I12982" s="8">
        <v>43602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214</v>
      </c>
      <c r="E12983" t="s">
        <v>1327</v>
      </c>
      <c r="F12983" t="s">
        <v>477</v>
      </c>
      <c r="G12983" t="s">
        <v>42</v>
      </c>
      <c r="H12983" t="s">
        <v>76</v>
      </c>
      <c r="I12983" s="8">
        <v>43622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553</v>
      </c>
      <c r="E12984" t="s">
        <v>1327</v>
      </c>
      <c r="F12984" t="s">
        <v>176</v>
      </c>
      <c r="G12984" t="s">
        <v>42</v>
      </c>
      <c r="H12984" t="s">
        <v>185</v>
      </c>
      <c r="I12984" s="8">
        <v>43627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739</v>
      </c>
      <c r="E12985" t="s">
        <v>1327</v>
      </c>
      <c r="F12985" t="s">
        <v>171</v>
      </c>
      <c r="G12985" t="s">
        <v>42</v>
      </c>
      <c r="H12985" t="s">
        <v>324</v>
      </c>
      <c r="I12985" s="8">
        <v>43817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2954</v>
      </c>
      <c r="E12986" t="s">
        <v>1327</v>
      </c>
      <c r="F12986" t="s">
        <v>171</v>
      </c>
      <c r="G12986" t="s">
        <v>42</v>
      </c>
      <c r="H12986" t="s">
        <v>324</v>
      </c>
      <c r="I12986" s="8">
        <v>43817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1025</v>
      </c>
      <c r="E12987" t="s">
        <v>1327</v>
      </c>
      <c r="F12987" t="s">
        <v>171</v>
      </c>
      <c r="G12987" t="s">
        <v>42</v>
      </c>
      <c r="H12987" t="s">
        <v>324</v>
      </c>
      <c r="I12987" s="8">
        <v>43817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5923</v>
      </c>
      <c r="E12988" t="s">
        <v>1327</v>
      </c>
      <c r="F12988" t="s">
        <v>5924</v>
      </c>
      <c r="G12988" t="s">
        <v>42</v>
      </c>
      <c r="H12988" t="s">
        <v>185</v>
      </c>
      <c r="I12988" s="8">
        <v>43825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184</v>
      </c>
      <c r="E12989" t="s">
        <v>1327</v>
      </c>
      <c r="F12989" t="s">
        <v>971</v>
      </c>
      <c r="G12989" t="s">
        <v>42</v>
      </c>
      <c r="H12989" t="s">
        <v>185</v>
      </c>
      <c r="I12989" s="8">
        <v>43825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1933</v>
      </c>
      <c r="E12990" t="s">
        <v>1327</v>
      </c>
      <c r="F12990" t="s">
        <v>3493</v>
      </c>
      <c r="G12990" t="s">
        <v>42</v>
      </c>
      <c r="H12990" t="s">
        <v>693</v>
      </c>
      <c r="I12990" s="8">
        <v>43827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2160</v>
      </c>
      <c r="E12991" t="s">
        <v>1327</v>
      </c>
      <c r="F12991" t="s">
        <v>326</v>
      </c>
      <c r="G12991" t="s">
        <v>42</v>
      </c>
      <c r="H12991" t="s">
        <v>293</v>
      </c>
      <c r="I12991" s="8">
        <v>43827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739</v>
      </c>
      <c r="E12992" t="s">
        <v>1327</v>
      </c>
      <c r="F12992" t="s">
        <v>289</v>
      </c>
      <c r="G12992" t="s">
        <v>42</v>
      </c>
      <c r="H12992" t="s">
        <v>693</v>
      </c>
      <c r="I12992" s="8">
        <v>43827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178</v>
      </c>
      <c r="E12993" t="s">
        <v>1327</v>
      </c>
      <c r="F12993" t="s">
        <v>610</v>
      </c>
      <c r="G12993" t="s">
        <v>42</v>
      </c>
      <c r="H12993" t="s">
        <v>693</v>
      </c>
      <c r="I12993" s="8">
        <v>43827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2220</v>
      </c>
      <c r="E12994" t="s">
        <v>1327</v>
      </c>
      <c r="F12994" t="s">
        <v>85</v>
      </c>
      <c r="G12994" t="s">
        <v>42</v>
      </c>
      <c r="H12994" t="s">
        <v>693</v>
      </c>
      <c r="I12994" s="8">
        <v>43827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855</v>
      </c>
      <c r="E12995" t="s">
        <v>1327</v>
      </c>
      <c r="F12995" t="s">
        <v>1993</v>
      </c>
      <c r="G12995" t="s">
        <v>42</v>
      </c>
      <c r="H12995" t="s">
        <v>693</v>
      </c>
      <c r="I12995" s="8">
        <v>43827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210</v>
      </c>
      <c r="E12996" t="s">
        <v>1327</v>
      </c>
      <c r="F12996" t="s">
        <v>5925</v>
      </c>
      <c r="G12996" t="s">
        <v>42</v>
      </c>
      <c r="H12996" t="s">
        <v>693</v>
      </c>
      <c r="I12996" s="8">
        <v>43827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5124</v>
      </c>
      <c r="E12997" t="s">
        <v>1327</v>
      </c>
      <c r="F12997" t="s">
        <v>610</v>
      </c>
      <c r="G12997" t="s">
        <v>42</v>
      </c>
      <c r="H12997" t="s">
        <v>693</v>
      </c>
      <c r="I12997" s="8">
        <v>43828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1361</v>
      </c>
      <c r="E12998" t="s">
        <v>1327</v>
      </c>
      <c r="F12998" t="s">
        <v>610</v>
      </c>
      <c r="G12998" t="s">
        <v>42</v>
      </c>
      <c r="H12998" t="s">
        <v>693</v>
      </c>
      <c r="I12998" s="8">
        <v>43828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178</v>
      </c>
      <c r="E12999" t="s">
        <v>1327</v>
      </c>
      <c r="F12999" t="s">
        <v>477</v>
      </c>
      <c r="G12999" t="s">
        <v>42</v>
      </c>
      <c r="H12999" t="s">
        <v>693</v>
      </c>
      <c r="I12999" s="8">
        <v>43828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430</v>
      </c>
      <c r="E13000" t="s">
        <v>1327</v>
      </c>
      <c r="F13000" t="s">
        <v>610</v>
      </c>
      <c r="G13000" t="s">
        <v>42</v>
      </c>
      <c r="H13000" t="s">
        <v>185</v>
      </c>
      <c r="I13000" s="9">
        <v>43956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499</v>
      </c>
      <c r="E13001" t="s">
        <v>1919</v>
      </c>
      <c r="F13001" t="s">
        <v>137</v>
      </c>
      <c r="G13001" t="s">
        <v>42</v>
      </c>
      <c r="H13001" t="s">
        <v>89</v>
      </c>
      <c r="I13001" s="8">
        <v>43602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379</v>
      </c>
      <c r="E13002" t="s">
        <v>1919</v>
      </c>
      <c r="F13002" t="s">
        <v>85</v>
      </c>
      <c r="G13002" t="s">
        <v>42</v>
      </c>
      <c r="H13002" t="s">
        <v>306</v>
      </c>
      <c r="I13002" s="8">
        <v>43669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1036</v>
      </c>
      <c r="E13003" t="s">
        <v>1919</v>
      </c>
      <c r="F13003" t="s">
        <v>477</v>
      </c>
      <c r="G13003" t="s">
        <v>42</v>
      </c>
      <c r="H13003" t="s">
        <v>319</v>
      </c>
      <c r="I13003" s="8">
        <v>43690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186</v>
      </c>
      <c r="E13004" t="s">
        <v>1919</v>
      </c>
      <c r="F13004" t="s">
        <v>127</v>
      </c>
      <c r="G13004" t="s">
        <v>42</v>
      </c>
      <c r="H13004" t="s">
        <v>594</v>
      </c>
      <c r="I13004" s="8">
        <v>43829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1677</v>
      </c>
      <c r="E13005" t="s">
        <v>5926</v>
      </c>
      <c r="F13005" t="s">
        <v>1583</v>
      </c>
      <c r="G13005" t="s">
        <v>42</v>
      </c>
      <c r="H13005" t="s">
        <v>276</v>
      </c>
      <c r="I13005" s="8">
        <v>43616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2781</v>
      </c>
      <c r="E13006" t="s">
        <v>5927</v>
      </c>
      <c r="F13006" t="s">
        <v>264</v>
      </c>
      <c r="G13006" t="s">
        <v>42</v>
      </c>
      <c r="H13006" t="s">
        <v>500</v>
      </c>
      <c r="I13006" s="8">
        <v>43699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1658</v>
      </c>
      <c r="E13007" t="s">
        <v>1361</v>
      </c>
      <c r="F13007" t="s">
        <v>669</v>
      </c>
      <c r="G13007" t="s">
        <v>42</v>
      </c>
      <c r="H13007" t="s">
        <v>89</v>
      </c>
      <c r="I13007" s="8">
        <v>43676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226</v>
      </c>
      <c r="E13008" t="s">
        <v>1585</v>
      </c>
      <c r="F13008" t="s">
        <v>461</v>
      </c>
      <c r="G13008" t="s">
        <v>42</v>
      </c>
      <c r="H13008" t="s">
        <v>89</v>
      </c>
      <c r="I13008" s="8">
        <v>41826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893</v>
      </c>
      <c r="E13009" t="s">
        <v>1585</v>
      </c>
      <c r="F13009" t="s">
        <v>1111</v>
      </c>
      <c r="G13009" t="s">
        <v>42</v>
      </c>
      <c r="H13009" t="s">
        <v>89</v>
      </c>
      <c r="I13009" s="8">
        <v>42694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887</v>
      </c>
      <c r="E13010" t="s">
        <v>1585</v>
      </c>
      <c r="F13010" t="s">
        <v>4066</v>
      </c>
      <c r="G13010" t="s">
        <v>42</v>
      </c>
      <c r="H13010" t="s">
        <v>76</v>
      </c>
      <c r="I13010" s="8">
        <v>42775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943</v>
      </c>
      <c r="E13011" t="s">
        <v>1585</v>
      </c>
      <c r="F13011" t="s">
        <v>113</v>
      </c>
      <c r="G13011" t="s">
        <v>42</v>
      </c>
      <c r="H13011" t="s">
        <v>89</v>
      </c>
      <c r="I13011" s="8">
        <v>42796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893</v>
      </c>
      <c r="E13012" t="s">
        <v>1585</v>
      </c>
      <c r="F13012" t="s">
        <v>195</v>
      </c>
      <c r="G13012" t="s">
        <v>42</v>
      </c>
      <c r="H13012" t="s">
        <v>169</v>
      </c>
      <c r="I13012" s="8">
        <v>43602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1822</v>
      </c>
      <c r="E13013" t="s">
        <v>1585</v>
      </c>
      <c r="F13013" t="s">
        <v>113</v>
      </c>
      <c r="G13013" t="s">
        <v>42</v>
      </c>
      <c r="H13013" t="s">
        <v>169</v>
      </c>
      <c r="I13013" s="8">
        <v>43602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634</v>
      </c>
      <c r="E13014" t="s">
        <v>1585</v>
      </c>
      <c r="F13014" t="s">
        <v>1111</v>
      </c>
      <c r="G13014" t="s">
        <v>42</v>
      </c>
      <c r="H13014" t="s">
        <v>89</v>
      </c>
      <c r="I13014" s="8">
        <v>43602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3126</v>
      </c>
      <c r="E13015" t="s">
        <v>1585</v>
      </c>
      <c r="F13015" t="s">
        <v>447</v>
      </c>
      <c r="G13015" t="s">
        <v>42</v>
      </c>
      <c r="H13015" t="s">
        <v>89</v>
      </c>
      <c r="I13015" s="8">
        <v>43602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4054</v>
      </c>
      <c r="E13016" t="s">
        <v>1585</v>
      </c>
      <c r="F13016" t="s">
        <v>461</v>
      </c>
      <c r="G13016" t="s">
        <v>42</v>
      </c>
      <c r="H13016" t="s">
        <v>89</v>
      </c>
      <c r="I13016" s="8">
        <v>43602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503</v>
      </c>
      <c r="E13017" t="s">
        <v>1585</v>
      </c>
      <c r="F13017" t="s">
        <v>461</v>
      </c>
      <c r="G13017" t="s">
        <v>42</v>
      </c>
      <c r="H13017" t="s">
        <v>89</v>
      </c>
      <c r="I13017" s="8">
        <v>43602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1529</v>
      </c>
      <c r="E13018" t="s">
        <v>1585</v>
      </c>
      <c r="F13018" t="s">
        <v>82</v>
      </c>
      <c r="G13018" t="s">
        <v>42</v>
      </c>
      <c r="H13018" t="s">
        <v>89</v>
      </c>
      <c r="I13018" s="8">
        <v>43602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199</v>
      </c>
      <c r="E13019" t="s">
        <v>1585</v>
      </c>
      <c r="F13019" t="s">
        <v>4066</v>
      </c>
      <c r="G13019" t="s">
        <v>42</v>
      </c>
      <c r="H13019" t="s">
        <v>76</v>
      </c>
      <c r="I13019" s="8">
        <v>43620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232</v>
      </c>
      <c r="E13020" t="s">
        <v>1585</v>
      </c>
      <c r="F13020" t="s">
        <v>5180</v>
      </c>
      <c r="G13020" t="s">
        <v>42</v>
      </c>
      <c r="H13020" t="s">
        <v>1408</v>
      </c>
      <c r="I13020" s="8">
        <v>43622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1152</v>
      </c>
      <c r="E13021" t="s">
        <v>1585</v>
      </c>
      <c r="F13021" t="s">
        <v>824</v>
      </c>
      <c r="G13021" t="s">
        <v>42</v>
      </c>
      <c r="H13021" t="s">
        <v>89</v>
      </c>
      <c r="I13021" s="8">
        <v>43629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350</v>
      </c>
      <c r="E13022" t="s">
        <v>1585</v>
      </c>
      <c r="F13022" t="s">
        <v>237</v>
      </c>
      <c r="G13022" t="s">
        <v>42</v>
      </c>
      <c r="H13022" t="s">
        <v>89</v>
      </c>
      <c r="I13022" s="8">
        <v>43634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415</v>
      </c>
      <c r="E13023" t="s">
        <v>1585</v>
      </c>
      <c r="F13023" t="s">
        <v>237</v>
      </c>
      <c r="G13023" t="s">
        <v>42</v>
      </c>
      <c r="H13023" t="s">
        <v>89</v>
      </c>
      <c r="I13023" s="8">
        <v>43641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405</v>
      </c>
      <c r="E13024" t="s">
        <v>1585</v>
      </c>
      <c r="F13024" t="s">
        <v>127</v>
      </c>
      <c r="G13024" t="s">
        <v>42</v>
      </c>
      <c r="H13024" t="s">
        <v>89</v>
      </c>
      <c r="I13024" s="8">
        <v>43641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884</v>
      </c>
      <c r="E13025" t="s">
        <v>1585</v>
      </c>
      <c r="F13025" t="s">
        <v>1147</v>
      </c>
      <c r="G13025" t="s">
        <v>42</v>
      </c>
      <c r="H13025" t="s">
        <v>548</v>
      </c>
      <c r="I13025" s="8">
        <v>43664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355</v>
      </c>
      <c r="E13026" t="s">
        <v>1585</v>
      </c>
      <c r="F13026" t="s">
        <v>535</v>
      </c>
      <c r="G13026" t="s">
        <v>42</v>
      </c>
      <c r="H13026" t="s">
        <v>298</v>
      </c>
      <c r="I13026" s="8">
        <v>43664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146</v>
      </c>
      <c r="E13027" t="s">
        <v>1585</v>
      </c>
      <c r="F13027" t="s">
        <v>432</v>
      </c>
      <c r="G13027" t="s">
        <v>42</v>
      </c>
      <c r="H13027" t="s">
        <v>89</v>
      </c>
      <c r="I13027" s="8">
        <v>43697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2239</v>
      </c>
      <c r="E13028" t="s">
        <v>1585</v>
      </c>
      <c r="F13028" t="s">
        <v>1590</v>
      </c>
      <c r="G13028" t="s">
        <v>42</v>
      </c>
      <c r="H13028" t="s">
        <v>89</v>
      </c>
      <c r="I13028" s="8">
        <v>43697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1471</v>
      </c>
      <c r="E13029" t="s">
        <v>1585</v>
      </c>
      <c r="F13029" t="s">
        <v>783</v>
      </c>
      <c r="G13029" t="s">
        <v>42</v>
      </c>
      <c r="H13029" t="s">
        <v>89</v>
      </c>
      <c r="I13029" s="8">
        <v>43697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446</v>
      </c>
      <c r="E13030" t="s">
        <v>1585</v>
      </c>
      <c r="F13030" t="s">
        <v>127</v>
      </c>
      <c r="G13030" t="s">
        <v>42</v>
      </c>
      <c r="H13030" t="s">
        <v>89</v>
      </c>
      <c r="I13030" s="8">
        <v>43697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752</v>
      </c>
      <c r="E13031" t="s">
        <v>1585</v>
      </c>
      <c r="F13031" t="s">
        <v>85</v>
      </c>
      <c r="G13031" t="s">
        <v>42</v>
      </c>
      <c r="H13031" t="s">
        <v>89</v>
      </c>
      <c r="I13031" s="8">
        <v>43697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1222</v>
      </c>
      <c r="E13032" t="s">
        <v>1585</v>
      </c>
      <c r="F13032" t="s">
        <v>113</v>
      </c>
      <c r="G13032" t="s">
        <v>42</v>
      </c>
      <c r="H13032" t="s">
        <v>89</v>
      </c>
      <c r="I13032" s="8">
        <v>43706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5928</v>
      </c>
      <c r="E13033" t="s">
        <v>1585</v>
      </c>
      <c r="F13033" t="s">
        <v>5929</v>
      </c>
      <c r="G13033" t="s">
        <v>42</v>
      </c>
      <c r="H13033" t="s">
        <v>185</v>
      </c>
      <c r="I13033" s="8">
        <v>43821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5930</v>
      </c>
      <c r="E13034" t="s">
        <v>1585</v>
      </c>
      <c r="F13034" t="s">
        <v>152</v>
      </c>
      <c r="G13034" t="s">
        <v>42</v>
      </c>
      <c r="H13034" t="s">
        <v>185</v>
      </c>
      <c r="I13034" s="8">
        <v>43821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2180</v>
      </c>
      <c r="E13035" t="s">
        <v>1585</v>
      </c>
      <c r="F13035" t="s">
        <v>113</v>
      </c>
      <c r="G13035" t="s">
        <v>42</v>
      </c>
      <c r="H13035" t="s">
        <v>89</v>
      </c>
      <c r="I13035" s="8">
        <v>43830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555</v>
      </c>
      <c r="E13036" t="s">
        <v>5931</v>
      </c>
      <c r="F13036" t="s">
        <v>1186</v>
      </c>
      <c r="G13036" t="s">
        <v>42</v>
      </c>
      <c r="H13036" t="s">
        <v>310</v>
      </c>
      <c r="I13036" s="8">
        <v>43602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3232</v>
      </c>
      <c r="E13037" t="s">
        <v>2096</v>
      </c>
      <c r="F13037" t="s">
        <v>847</v>
      </c>
      <c r="G13037" t="s">
        <v>42</v>
      </c>
      <c r="H13037" t="s">
        <v>76</v>
      </c>
      <c r="I13037" s="8">
        <v>43602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543</v>
      </c>
      <c r="E13038" t="s">
        <v>2096</v>
      </c>
      <c r="F13038" t="s">
        <v>847</v>
      </c>
      <c r="G13038" t="s">
        <v>42</v>
      </c>
      <c r="H13038" t="s">
        <v>76</v>
      </c>
      <c r="I13038" s="8">
        <v>43602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669</v>
      </c>
      <c r="E13039" t="s">
        <v>2096</v>
      </c>
      <c r="F13039" t="s">
        <v>195</v>
      </c>
      <c r="G13039" t="s">
        <v>42</v>
      </c>
      <c r="H13039" t="s">
        <v>185</v>
      </c>
      <c r="I13039" s="8">
        <v>43620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199</v>
      </c>
      <c r="E13040" t="s">
        <v>2096</v>
      </c>
      <c r="F13040" t="s">
        <v>152</v>
      </c>
      <c r="G13040" t="s">
        <v>42</v>
      </c>
      <c r="H13040" t="s">
        <v>76</v>
      </c>
      <c r="I13040" s="8">
        <v>43641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5932</v>
      </c>
      <c r="E13041" t="s">
        <v>164</v>
      </c>
      <c r="F13041" t="s">
        <v>534</v>
      </c>
      <c r="G13041" t="s">
        <v>42</v>
      </c>
      <c r="H13041" t="s">
        <v>444</v>
      </c>
      <c r="I13041" s="8">
        <v>43602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5933</v>
      </c>
      <c r="E13042" t="s">
        <v>164</v>
      </c>
      <c r="F13042" t="s">
        <v>1496</v>
      </c>
      <c r="G13042" t="s">
        <v>42</v>
      </c>
      <c r="H13042" t="s">
        <v>594</v>
      </c>
      <c r="I13042" s="8">
        <v>43606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1167</v>
      </c>
      <c r="E13043" t="s">
        <v>164</v>
      </c>
      <c r="F13043" t="s">
        <v>349</v>
      </c>
      <c r="G13043" t="s">
        <v>42</v>
      </c>
      <c r="H13043" t="s">
        <v>89</v>
      </c>
      <c r="I13043" s="8">
        <v>43690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80</v>
      </c>
      <c r="E13044" t="s">
        <v>164</v>
      </c>
      <c r="F13044" t="s">
        <v>1496</v>
      </c>
      <c r="G13044" t="s">
        <v>42</v>
      </c>
      <c r="H13044" t="s">
        <v>594</v>
      </c>
      <c r="I13044" s="8">
        <v>43708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5934</v>
      </c>
      <c r="E13045" t="s">
        <v>4369</v>
      </c>
      <c r="F13045" t="s">
        <v>1033</v>
      </c>
      <c r="G13045" t="s">
        <v>42</v>
      </c>
      <c r="H13045" t="s">
        <v>76</v>
      </c>
      <c r="I13045" s="8">
        <v>43602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1455</v>
      </c>
      <c r="E13046" t="s">
        <v>4369</v>
      </c>
      <c r="F13046" t="s">
        <v>5935</v>
      </c>
      <c r="G13046" t="s">
        <v>42</v>
      </c>
      <c r="H13046" t="s">
        <v>76</v>
      </c>
      <c r="I13046" s="8">
        <v>43629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430</v>
      </c>
      <c r="E13047" t="s">
        <v>4369</v>
      </c>
      <c r="F13047" t="s">
        <v>5935</v>
      </c>
      <c r="G13047" t="s">
        <v>42</v>
      </c>
      <c r="H13047" t="s">
        <v>406</v>
      </c>
      <c r="I13047" s="8">
        <v>43826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143</v>
      </c>
      <c r="E13048" t="s">
        <v>4369</v>
      </c>
      <c r="F13048" t="s">
        <v>1185</v>
      </c>
      <c r="G13048" t="s">
        <v>42</v>
      </c>
      <c r="H13048" t="s">
        <v>1088</v>
      </c>
      <c r="I13048" s="8">
        <v>43829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1413</v>
      </c>
      <c r="E13049" t="s">
        <v>4046</v>
      </c>
      <c r="F13049" t="s">
        <v>5936</v>
      </c>
      <c r="G13049" t="s">
        <v>42</v>
      </c>
      <c r="H13049" t="s">
        <v>76</v>
      </c>
      <c r="I13049" s="8">
        <v>43602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5937</v>
      </c>
      <c r="E13050" t="s">
        <v>4046</v>
      </c>
      <c r="F13050" t="s">
        <v>2460</v>
      </c>
      <c r="G13050" t="s">
        <v>42</v>
      </c>
      <c r="H13050" t="s">
        <v>76</v>
      </c>
      <c r="I13050" s="8">
        <v>43602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5938</v>
      </c>
      <c r="E13051" t="s">
        <v>4046</v>
      </c>
      <c r="F13051" t="s">
        <v>2460</v>
      </c>
      <c r="G13051" t="s">
        <v>42</v>
      </c>
      <c r="H13051" t="s">
        <v>76</v>
      </c>
      <c r="I13051" s="8">
        <v>43602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5939</v>
      </c>
      <c r="E13052" t="s">
        <v>4046</v>
      </c>
      <c r="F13052" t="s">
        <v>267</v>
      </c>
      <c r="G13052" t="s">
        <v>42</v>
      </c>
      <c r="H13052" t="s">
        <v>306</v>
      </c>
      <c r="I13052" s="8">
        <v>43629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1509</v>
      </c>
      <c r="E13053" t="s">
        <v>4046</v>
      </c>
      <c r="F13053" t="s">
        <v>346</v>
      </c>
      <c r="G13053" t="s">
        <v>42</v>
      </c>
      <c r="H13053" t="s">
        <v>76</v>
      </c>
      <c r="I13053" s="8">
        <v>43629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1755</v>
      </c>
      <c r="E13054" t="s">
        <v>4046</v>
      </c>
      <c r="F13054" t="s">
        <v>787</v>
      </c>
      <c r="G13054" t="s">
        <v>42</v>
      </c>
      <c r="H13054" t="s">
        <v>76</v>
      </c>
      <c r="I13054" s="8">
        <v>43641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328</v>
      </c>
      <c r="E13055" t="s">
        <v>4046</v>
      </c>
      <c r="F13055" t="s">
        <v>85</v>
      </c>
      <c r="G13055" t="s">
        <v>42</v>
      </c>
      <c r="H13055" t="s">
        <v>76</v>
      </c>
      <c r="I13055" s="8">
        <v>43650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5940</v>
      </c>
      <c r="E13056" t="s">
        <v>4046</v>
      </c>
      <c r="F13056" t="s">
        <v>787</v>
      </c>
      <c r="G13056" t="s">
        <v>42</v>
      </c>
      <c r="H13056" t="s">
        <v>76</v>
      </c>
      <c r="I13056" s="8">
        <v>43664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2449</v>
      </c>
      <c r="E13057" t="s">
        <v>4046</v>
      </c>
      <c r="F13057" t="s">
        <v>106</v>
      </c>
      <c r="G13057" t="s">
        <v>42</v>
      </c>
      <c r="H13057" t="s">
        <v>282</v>
      </c>
      <c r="I13057" s="8">
        <v>43664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1204</v>
      </c>
      <c r="E13058" t="s">
        <v>4046</v>
      </c>
      <c r="F13058" t="s">
        <v>351</v>
      </c>
      <c r="G13058" t="s">
        <v>42</v>
      </c>
      <c r="H13058" t="s">
        <v>76</v>
      </c>
      <c r="I13058" s="8">
        <v>43777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3276</v>
      </c>
      <c r="E13059" t="s">
        <v>4046</v>
      </c>
      <c r="F13059" t="s">
        <v>195</v>
      </c>
      <c r="G13059" t="s">
        <v>42</v>
      </c>
      <c r="H13059" t="s">
        <v>172</v>
      </c>
      <c r="I13059" s="8">
        <v>43801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180</v>
      </c>
      <c r="E13060" t="s">
        <v>5941</v>
      </c>
      <c r="F13060" t="s">
        <v>237</v>
      </c>
      <c r="G13060" t="s">
        <v>42</v>
      </c>
      <c r="H13060" t="s">
        <v>76</v>
      </c>
      <c r="I13060" s="8">
        <v>42759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578</v>
      </c>
      <c r="E13061" t="s">
        <v>5941</v>
      </c>
      <c r="F13061" t="s">
        <v>5942</v>
      </c>
      <c r="G13061" t="s">
        <v>42</v>
      </c>
      <c r="H13061" t="s">
        <v>1088</v>
      </c>
      <c r="I13061" s="8">
        <v>43648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5943</v>
      </c>
      <c r="E13062" t="s">
        <v>5944</v>
      </c>
      <c r="F13062" t="s">
        <v>335</v>
      </c>
      <c r="G13062" t="s">
        <v>42</v>
      </c>
      <c r="H13062" t="s">
        <v>89</v>
      </c>
      <c r="I13062" s="8">
        <v>43602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1349</v>
      </c>
      <c r="E13063" t="s">
        <v>1341</v>
      </c>
      <c r="F13063" t="s">
        <v>447</v>
      </c>
      <c r="G13063" t="s">
        <v>42</v>
      </c>
      <c r="H13063" t="s">
        <v>76</v>
      </c>
      <c r="I13063" s="8">
        <v>42787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2318</v>
      </c>
      <c r="E13064" t="s">
        <v>1341</v>
      </c>
      <c r="F13064" t="s">
        <v>566</v>
      </c>
      <c r="G13064" t="s">
        <v>42</v>
      </c>
      <c r="H13064" t="s">
        <v>828</v>
      </c>
      <c r="I13064" s="8">
        <v>43602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214</v>
      </c>
      <c r="E13065" t="s">
        <v>1341</v>
      </c>
      <c r="F13065" t="s">
        <v>160</v>
      </c>
      <c r="G13065" t="s">
        <v>42</v>
      </c>
      <c r="H13065" t="s">
        <v>76</v>
      </c>
      <c r="I13065" s="8">
        <v>43602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691</v>
      </c>
      <c r="E13066" t="s">
        <v>1341</v>
      </c>
      <c r="F13066" t="s">
        <v>384</v>
      </c>
      <c r="G13066" t="s">
        <v>42</v>
      </c>
      <c r="H13066" t="s">
        <v>828</v>
      </c>
      <c r="I13066" s="8">
        <v>43602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532</v>
      </c>
      <c r="E13067" t="s">
        <v>1341</v>
      </c>
      <c r="F13067" t="s">
        <v>447</v>
      </c>
      <c r="G13067" t="s">
        <v>42</v>
      </c>
      <c r="H13067" t="s">
        <v>76</v>
      </c>
      <c r="I13067" s="8">
        <v>43602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525</v>
      </c>
      <c r="E13068" t="s">
        <v>1341</v>
      </c>
      <c r="F13068" t="s">
        <v>1371</v>
      </c>
      <c r="G13068" t="s">
        <v>42</v>
      </c>
      <c r="H13068" t="s">
        <v>120</v>
      </c>
      <c r="I13068" s="8">
        <v>43616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5945</v>
      </c>
      <c r="E13069" t="s">
        <v>1341</v>
      </c>
      <c r="F13069" t="s">
        <v>4197</v>
      </c>
      <c r="G13069" t="s">
        <v>42</v>
      </c>
      <c r="H13069" t="s">
        <v>120</v>
      </c>
      <c r="I13069" s="8">
        <v>43620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1204</v>
      </c>
      <c r="E13070" t="s">
        <v>1341</v>
      </c>
      <c r="F13070" t="s">
        <v>195</v>
      </c>
      <c r="G13070" t="s">
        <v>42</v>
      </c>
      <c r="H13070" t="s">
        <v>76</v>
      </c>
      <c r="I13070" s="8">
        <v>43634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3451</v>
      </c>
      <c r="E13071" t="s">
        <v>1341</v>
      </c>
      <c r="F13071" t="s">
        <v>5946</v>
      </c>
      <c r="G13071" t="s">
        <v>42</v>
      </c>
      <c r="H13071" t="s">
        <v>185</v>
      </c>
      <c r="I13071" s="8">
        <v>43634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468</v>
      </c>
      <c r="E13072" t="s">
        <v>1341</v>
      </c>
      <c r="F13072" t="s">
        <v>223</v>
      </c>
      <c r="G13072" t="s">
        <v>42</v>
      </c>
      <c r="H13072" t="s">
        <v>493</v>
      </c>
      <c r="I13072" s="8">
        <v>43664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664</v>
      </c>
      <c r="E13073" t="s">
        <v>1341</v>
      </c>
      <c r="F13073" t="s">
        <v>2375</v>
      </c>
      <c r="G13073" t="s">
        <v>42</v>
      </c>
      <c r="H13073" t="s">
        <v>539</v>
      </c>
      <c r="I13073" s="8">
        <v>43671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2220</v>
      </c>
      <c r="E13074" t="s">
        <v>1341</v>
      </c>
      <c r="F13074" t="s">
        <v>1371</v>
      </c>
      <c r="G13074" t="s">
        <v>42</v>
      </c>
      <c r="H13074" t="s">
        <v>120</v>
      </c>
      <c r="I13074" s="8">
        <v>43807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5947</v>
      </c>
      <c r="E13075" t="s">
        <v>1341</v>
      </c>
      <c r="F13075" t="s">
        <v>247</v>
      </c>
      <c r="G13075" t="s">
        <v>42</v>
      </c>
      <c r="H13075" t="s">
        <v>120</v>
      </c>
      <c r="I13075" s="8">
        <v>43807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5885</v>
      </c>
      <c r="E13076" t="s">
        <v>1341</v>
      </c>
      <c r="F13076" t="s">
        <v>451</v>
      </c>
      <c r="G13076" t="s">
        <v>42</v>
      </c>
      <c r="H13076" t="s">
        <v>76</v>
      </c>
      <c r="I13076" s="8">
        <v>43813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391</v>
      </c>
      <c r="E13077" t="s">
        <v>1341</v>
      </c>
      <c r="F13077" t="s">
        <v>269</v>
      </c>
      <c r="G13077" t="s">
        <v>42</v>
      </c>
      <c r="H13077" t="s">
        <v>76</v>
      </c>
      <c r="I13077" s="8">
        <v>43817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145</v>
      </c>
      <c r="E13078" t="s">
        <v>1341</v>
      </c>
      <c r="F13078" t="s">
        <v>402</v>
      </c>
      <c r="G13078" t="s">
        <v>42</v>
      </c>
      <c r="H13078" t="s">
        <v>369</v>
      </c>
      <c r="I13078" s="8">
        <v>43825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1253</v>
      </c>
      <c r="E13079" t="s">
        <v>1341</v>
      </c>
      <c r="F13079" t="s">
        <v>3655</v>
      </c>
      <c r="G13079" t="s">
        <v>42</v>
      </c>
      <c r="H13079" t="s">
        <v>185</v>
      </c>
      <c r="I13079" s="8">
        <v>43825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5948</v>
      </c>
      <c r="E13080" t="s">
        <v>1341</v>
      </c>
      <c r="F13080" t="s">
        <v>448</v>
      </c>
      <c r="G13080" t="s">
        <v>42</v>
      </c>
      <c r="H13080" t="s">
        <v>185</v>
      </c>
      <c r="I13080" s="8">
        <v>43826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676</v>
      </c>
      <c r="E13081" t="s">
        <v>1341</v>
      </c>
      <c r="F13081" t="s">
        <v>197</v>
      </c>
      <c r="G13081" t="s">
        <v>42</v>
      </c>
      <c r="H13081" t="s">
        <v>185</v>
      </c>
      <c r="I13081" s="8">
        <v>43826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5949</v>
      </c>
      <c r="E13082" t="s">
        <v>1341</v>
      </c>
      <c r="F13082" t="s">
        <v>3722</v>
      </c>
      <c r="G13082" t="s">
        <v>42</v>
      </c>
      <c r="H13082" t="s">
        <v>185</v>
      </c>
      <c r="I13082" s="8">
        <v>43826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5950</v>
      </c>
      <c r="E13083" t="s">
        <v>1341</v>
      </c>
      <c r="F13083" t="s">
        <v>1384</v>
      </c>
      <c r="G13083" t="s">
        <v>42</v>
      </c>
      <c r="H13083" t="s">
        <v>76</v>
      </c>
      <c r="I13083" s="9">
        <v>43956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5951</v>
      </c>
      <c r="E13084" t="s">
        <v>1341</v>
      </c>
      <c r="F13084" t="s">
        <v>5652</v>
      </c>
      <c r="G13084" t="s">
        <v>42</v>
      </c>
      <c r="H13084" t="s">
        <v>76</v>
      </c>
      <c r="I13084" s="9">
        <v>43956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355</v>
      </c>
      <c r="E13085" t="s">
        <v>1341</v>
      </c>
      <c r="F13085" t="s">
        <v>1371</v>
      </c>
      <c r="G13085" t="s">
        <v>42</v>
      </c>
      <c r="H13085" t="s">
        <v>120</v>
      </c>
      <c r="I13085" s="9">
        <v>43956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391</v>
      </c>
      <c r="E13086" t="s">
        <v>518</v>
      </c>
      <c r="F13086" t="s">
        <v>5952</v>
      </c>
      <c r="G13086" t="s">
        <v>42</v>
      </c>
      <c r="H13086" t="s">
        <v>89</v>
      </c>
      <c r="I13086" s="8">
        <v>40587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642</v>
      </c>
      <c r="E13087" t="s">
        <v>518</v>
      </c>
      <c r="F13087" t="s">
        <v>5953</v>
      </c>
      <c r="G13087" t="s">
        <v>42</v>
      </c>
      <c r="H13087" t="s">
        <v>298</v>
      </c>
      <c r="I13087" s="8">
        <v>40664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1133</v>
      </c>
      <c r="E13088" t="s">
        <v>518</v>
      </c>
      <c r="F13088" t="s">
        <v>289</v>
      </c>
      <c r="G13088" t="s">
        <v>42</v>
      </c>
      <c r="H13088" t="s">
        <v>89</v>
      </c>
      <c r="I13088" s="8">
        <v>42559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414</v>
      </c>
      <c r="E13089" t="s">
        <v>518</v>
      </c>
      <c r="F13089" t="s">
        <v>806</v>
      </c>
      <c r="G13089" t="s">
        <v>42</v>
      </c>
      <c r="H13089" t="s">
        <v>185</v>
      </c>
      <c r="I13089" s="8">
        <v>42633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3559</v>
      </c>
      <c r="E13090" t="s">
        <v>518</v>
      </c>
      <c r="F13090" t="s">
        <v>267</v>
      </c>
      <c r="G13090" t="s">
        <v>42</v>
      </c>
      <c r="H13090" t="s">
        <v>425</v>
      </c>
      <c r="I13090" s="8">
        <v>42669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379</v>
      </c>
      <c r="E13091" t="s">
        <v>518</v>
      </c>
      <c r="F13091" t="s">
        <v>292</v>
      </c>
      <c r="G13091" t="s">
        <v>42</v>
      </c>
      <c r="H13091" t="s">
        <v>493</v>
      </c>
      <c r="I13091" s="8">
        <v>42684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143</v>
      </c>
      <c r="E13092" t="s">
        <v>518</v>
      </c>
      <c r="F13092" t="s">
        <v>2551</v>
      </c>
      <c r="G13092" t="s">
        <v>42</v>
      </c>
      <c r="H13092" t="s">
        <v>76</v>
      </c>
      <c r="I13092" s="8">
        <v>42771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3940</v>
      </c>
      <c r="E13093" t="s">
        <v>518</v>
      </c>
      <c r="F13093" t="s">
        <v>113</v>
      </c>
      <c r="G13093" t="s">
        <v>42</v>
      </c>
      <c r="H13093" t="s">
        <v>89</v>
      </c>
      <c r="I13093" s="8">
        <v>42810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184</v>
      </c>
      <c r="E13094" t="s">
        <v>518</v>
      </c>
      <c r="F13094" t="s">
        <v>113</v>
      </c>
      <c r="G13094" t="s">
        <v>42</v>
      </c>
      <c r="H13094" t="s">
        <v>89</v>
      </c>
      <c r="I13094" s="8">
        <v>42811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283</v>
      </c>
      <c r="E13095" t="s">
        <v>518</v>
      </c>
      <c r="F13095" t="s">
        <v>1522</v>
      </c>
      <c r="G13095" t="s">
        <v>42</v>
      </c>
      <c r="H13095" t="s">
        <v>169</v>
      </c>
      <c r="I13095" s="8">
        <v>43602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529</v>
      </c>
      <c r="E13096" t="s">
        <v>518</v>
      </c>
      <c r="F13096" t="s">
        <v>292</v>
      </c>
      <c r="G13096" t="s">
        <v>42</v>
      </c>
      <c r="H13096" t="s">
        <v>89</v>
      </c>
      <c r="I13096" s="8">
        <v>43602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633</v>
      </c>
      <c r="E13097" t="s">
        <v>518</v>
      </c>
      <c r="F13097" t="s">
        <v>251</v>
      </c>
      <c r="G13097" t="s">
        <v>42</v>
      </c>
      <c r="H13097" t="s">
        <v>89</v>
      </c>
      <c r="I13097" s="8">
        <v>43602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5124</v>
      </c>
      <c r="E13098" t="s">
        <v>518</v>
      </c>
      <c r="F13098" t="s">
        <v>1471</v>
      </c>
      <c r="G13098" t="s">
        <v>42</v>
      </c>
      <c r="H13098" t="s">
        <v>169</v>
      </c>
      <c r="I13098" s="8">
        <v>43602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199</v>
      </c>
      <c r="E13099" t="s">
        <v>518</v>
      </c>
      <c r="F13099" t="s">
        <v>127</v>
      </c>
      <c r="G13099" t="s">
        <v>42</v>
      </c>
      <c r="H13099" t="s">
        <v>76</v>
      </c>
      <c r="I13099" s="8">
        <v>43602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129</v>
      </c>
      <c r="E13100" t="s">
        <v>518</v>
      </c>
      <c r="F13100" t="s">
        <v>475</v>
      </c>
      <c r="G13100" t="s">
        <v>42</v>
      </c>
      <c r="H13100" t="s">
        <v>310</v>
      </c>
      <c r="I13100" s="8">
        <v>43602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178</v>
      </c>
      <c r="E13101" t="s">
        <v>518</v>
      </c>
      <c r="F13101" t="s">
        <v>139</v>
      </c>
      <c r="G13101" t="s">
        <v>42</v>
      </c>
      <c r="H13101" t="s">
        <v>169</v>
      </c>
      <c r="I13101" s="8">
        <v>43602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2342</v>
      </c>
      <c r="E13102" t="s">
        <v>518</v>
      </c>
      <c r="F13102" t="s">
        <v>4065</v>
      </c>
      <c r="G13102" t="s">
        <v>42</v>
      </c>
      <c r="H13102" t="s">
        <v>76</v>
      </c>
      <c r="I13102" s="8">
        <v>43608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1707</v>
      </c>
      <c r="E13103" t="s">
        <v>518</v>
      </c>
      <c r="F13103" t="s">
        <v>703</v>
      </c>
      <c r="G13103" t="s">
        <v>42</v>
      </c>
      <c r="H13103" t="s">
        <v>796</v>
      </c>
      <c r="I13103" s="8">
        <v>43620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5291</v>
      </c>
      <c r="E13104" t="s">
        <v>518</v>
      </c>
      <c r="F13104" t="s">
        <v>979</v>
      </c>
      <c r="G13104" t="s">
        <v>42</v>
      </c>
      <c r="H13104" t="s">
        <v>796</v>
      </c>
      <c r="I13104" s="8">
        <v>43620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819</v>
      </c>
      <c r="E13105" t="s">
        <v>518</v>
      </c>
      <c r="F13105" t="s">
        <v>292</v>
      </c>
      <c r="G13105" t="s">
        <v>42</v>
      </c>
      <c r="H13105" t="s">
        <v>406</v>
      </c>
      <c r="I13105" s="8">
        <v>43622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111</v>
      </c>
      <c r="E13106" t="s">
        <v>518</v>
      </c>
      <c r="F13106" t="s">
        <v>1744</v>
      </c>
      <c r="G13106" t="s">
        <v>42</v>
      </c>
      <c r="H13106" t="s">
        <v>493</v>
      </c>
      <c r="I13106" s="8">
        <v>43627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5954</v>
      </c>
      <c r="E13107" t="s">
        <v>518</v>
      </c>
      <c r="F13107" t="s">
        <v>1415</v>
      </c>
      <c r="G13107" t="s">
        <v>42</v>
      </c>
      <c r="H13107" t="s">
        <v>76</v>
      </c>
      <c r="I13107" s="8">
        <v>43629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4583</v>
      </c>
      <c r="E13108" t="s">
        <v>518</v>
      </c>
      <c r="F13108" t="s">
        <v>251</v>
      </c>
      <c r="G13108" t="s">
        <v>42</v>
      </c>
      <c r="H13108" t="s">
        <v>76</v>
      </c>
      <c r="I13108" s="8">
        <v>43629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1677</v>
      </c>
      <c r="E13109" t="s">
        <v>518</v>
      </c>
      <c r="F13109" t="s">
        <v>2831</v>
      </c>
      <c r="G13109" t="s">
        <v>42</v>
      </c>
      <c r="H13109" t="s">
        <v>76</v>
      </c>
      <c r="I13109" s="8">
        <v>43629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86</v>
      </c>
      <c r="E13110" t="s">
        <v>518</v>
      </c>
      <c r="F13110" t="s">
        <v>237</v>
      </c>
      <c r="G13110" t="s">
        <v>42</v>
      </c>
      <c r="H13110" t="s">
        <v>89</v>
      </c>
      <c r="I13110" s="8">
        <v>43634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5955</v>
      </c>
      <c r="E13111" t="s">
        <v>518</v>
      </c>
      <c r="F13111" t="s">
        <v>113</v>
      </c>
      <c r="G13111" t="s">
        <v>42</v>
      </c>
      <c r="H13111" t="s">
        <v>120</v>
      </c>
      <c r="I13111" s="8">
        <v>43634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5956</v>
      </c>
      <c r="E13112" t="s">
        <v>518</v>
      </c>
      <c r="F13112" t="s">
        <v>251</v>
      </c>
      <c r="G13112" t="s">
        <v>42</v>
      </c>
      <c r="H13112" t="s">
        <v>120</v>
      </c>
      <c r="I13112" s="8">
        <v>43634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837</v>
      </c>
      <c r="E13113" t="s">
        <v>518</v>
      </c>
      <c r="F13113" t="s">
        <v>4884</v>
      </c>
      <c r="G13113" t="s">
        <v>42</v>
      </c>
      <c r="H13113" t="s">
        <v>76</v>
      </c>
      <c r="I13113" s="8">
        <v>43634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5957</v>
      </c>
      <c r="E13114" t="s">
        <v>518</v>
      </c>
      <c r="F13114" t="s">
        <v>806</v>
      </c>
      <c r="G13114" t="s">
        <v>42</v>
      </c>
      <c r="H13114" t="s">
        <v>539</v>
      </c>
      <c r="I13114" s="8">
        <v>43664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5958</v>
      </c>
      <c r="E13115" t="s">
        <v>518</v>
      </c>
      <c r="F13115" t="s">
        <v>289</v>
      </c>
      <c r="G13115" t="s">
        <v>42</v>
      </c>
      <c r="H13115" t="s">
        <v>412</v>
      </c>
      <c r="I13115" s="8">
        <v>43664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720</v>
      </c>
      <c r="E13116" t="s">
        <v>518</v>
      </c>
      <c r="F13116" t="s">
        <v>251</v>
      </c>
      <c r="G13116" t="s">
        <v>42</v>
      </c>
      <c r="H13116" t="s">
        <v>298</v>
      </c>
      <c r="I13116" s="8">
        <v>43664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5959</v>
      </c>
      <c r="E13117" t="s">
        <v>518</v>
      </c>
      <c r="F13117" t="s">
        <v>127</v>
      </c>
      <c r="G13117" t="s">
        <v>42</v>
      </c>
      <c r="H13117" t="s">
        <v>89</v>
      </c>
      <c r="I13117" s="8">
        <v>43676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5960</v>
      </c>
      <c r="E13118" t="s">
        <v>518</v>
      </c>
      <c r="F13118" t="s">
        <v>2547</v>
      </c>
      <c r="G13118" t="s">
        <v>42</v>
      </c>
      <c r="H13118" t="s">
        <v>76</v>
      </c>
      <c r="I13118" s="8">
        <v>43683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1891</v>
      </c>
      <c r="E13119" t="s">
        <v>518</v>
      </c>
      <c r="F13119" t="s">
        <v>385</v>
      </c>
      <c r="G13119" t="s">
        <v>42</v>
      </c>
      <c r="H13119" t="s">
        <v>76</v>
      </c>
      <c r="I13119" s="8">
        <v>43683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2808</v>
      </c>
      <c r="E13120" t="s">
        <v>518</v>
      </c>
      <c r="F13120" t="s">
        <v>447</v>
      </c>
      <c r="G13120" t="s">
        <v>42</v>
      </c>
      <c r="H13120" t="s">
        <v>95</v>
      </c>
      <c r="I13120" s="8">
        <v>43683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446</v>
      </c>
      <c r="E13121" t="s">
        <v>518</v>
      </c>
      <c r="F13121" t="s">
        <v>1384</v>
      </c>
      <c r="G13121" t="s">
        <v>42</v>
      </c>
      <c r="H13121" t="s">
        <v>89</v>
      </c>
      <c r="I13121" s="8">
        <v>43690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5961</v>
      </c>
      <c r="E13122" t="s">
        <v>518</v>
      </c>
      <c r="F13122" t="s">
        <v>349</v>
      </c>
      <c r="G13122" t="s">
        <v>42</v>
      </c>
      <c r="H13122" t="s">
        <v>89</v>
      </c>
      <c r="I13122" s="8">
        <v>43690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104</v>
      </c>
      <c r="E13123" t="s">
        <v>518</v>
      </c>
      <c r="F13123" t="s">
        <v>113</v>
      </c>
      <c r="G13123" t="s">
        <v>42</v>
      </c>
      <c r="H13123" t="s">
        <v>89</v>
      </c>
      <c r="I13123" s="8">
        <v>43690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1204</v>
      </c>
      <c r="E13124" t="s">
        <v>518</v>
      </c>
      <c r="F13124" t="s">
        <v>5962</v>
      </c>
      <c r="G13124" t="s">
        <v>42</v>
      </c>
      <c r="H13124" t="s">
        <v>89</v>
      </c>
      <c r="I13124" s="8">
        <v>43690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1131</v>
      </c>
      <c r="E13125" t="s">
        <v>518</v>
      </c>
      <c r="F13125" t="s">
        <v>237</v>
      </c>
      <c r="G13125" t="s">
        <v>42</v>
      </c>
      <c r="H13125" t="s">
        <v>89</v>
      </c>
      <c r="I13125" s="9">
        <v>43956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1261</v>
      </c>
      <c r="E13126" t="s">
        <v>518</v>
      </c>
      <c r="F13126" t="s">
        <v>3242</v>
      </c>
      <c r="G13126" t="s">
        <v>42</v>
      </c>
      <c r="H13126" t="s">
        <v>293</v>
      </c>
      <c r="I13126" s="9">
        <v>43956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178</v>
      </c>
      <c r="E13127" t="s">
        <v>518</v>
      </c>
      <c r="F13127" t="s">
        <v>82</v>
      </c>
      <c r="G13127" t="s">
        <v>42</v>
      </c>
      <c r="H13127" t="s">
        <v>89</v>
      </c>
      <c r="I13127" s="9">
        <v>43956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214</v>
      </c>
      <c r="E13128" t="s">
        <v>2579</v>
      </c>
      <c r="F13128" t="s">
        <v>769</v>
      </c>
      <c r="G13128" t="s">
        <v>42</v>
      </c>
      <c r="H13128" t="s">
        <v>239</v>
      </c>
      <c r="I13128" s="8">
        <v>40445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791</v>
      </c>
      <c r="E13129" t="s">
        <v>2579</v>
      </c>
      <c r="F13129" t="s">
        <v>528</v>
      </c>
      <c r="G13129" t="s">
        <v>42</v>
      </c>
      <c r="H13129" t="s">
        <v>89</v>
      </c>
      <c r="I13129" s="8">
        <v>40664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1575</v>
      </c>
      <c r="E13130" t="s">
        <v>2579</v>
      </c>
      <c r="F13130" t="s">
        <v>613</v>
      </c>
      <c r="G13130" t="s">
        <v>42</v>
      </c>
      <c r="H13130" t="s">
        <v>89</v>
      </c>
      <c r="I13130" s="8">
        <v>41818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80</v>
      </c>
      <c r="E13131" t="s">
        <v>2579</v>
      </c>
      <c r="F13131" t="s">
        <v>2905</v>
      </c>
      <c r="G13131" t="s">
        <v>42</v>
      </c>
      <c r="H13131" t="s">
        <v>89</v>
      </c>
      <c r="I13131" s="8">
        <v>41825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394</v>
      </c>
      <c r="E13132" t="s">
        <v>2579</v>
      </c>
      <c r="F13132" t="s">
        <v>113</v>
      </c>
      <c r="G13132" t="s">
        <v>42</v>
      </c>
      <c r="H13132" t="s">
        <v>89</v>
      </c>
      <c r="I13132" s="8">
        <v>43602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5963</v>
      </c>
      <c r="E13133" t="s">
        <v>2579</v>
      </c>
      <c r="F13133" t="s">
        <v>113</v>
      </c>
      <c r="G13133" t="s">
        <v>42</v>
      </c>
      <c r="H13133" t="s">
        <v>319</v>
      </c>
      <c r="I13133" s="8">
        <v>43602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222</v>
      </c>
      <c r="E13134" t="s">
        <v>2579</v>
      </c>
      <c r="F13134" t="s">
        <v>124</v>
      </c>
      <c r="G13134" t="s">
        <v>42</v>
      </c>
      <c r="H13134" t="s">
        <v>76</v>
      </c>
      <c r="I13134" s="8">
        <v>43602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146</v>
      </c>
      <c r="E13135" t="s">
        <v>2579</v>
      </c>
      <c r="F13135" t="s">
        <v>1456</v>
      </c>
      <c r="G13135" t="s">
        <v>42</v>
      </c>
      <c r="H13135" t="s">
        <v>179</v>
      </c>
      <c r="I13135" s="8">
        <v>43616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2248</v>
      </c>
      <c r="E13136" t="s">
        <v>2579</v>
      </c>
      <c r="F13136" t="s">
        <v>1619</v>
      </c>
      <c r="G13136" t="s">
        <v>42</v>
      </c>
      <c r="H13136" t="s">
        <v>76</v>
      </c>
      <c r="I13136" s="8">
        <v>43620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670</v>
      </c>
      <c r="E13137" t="s">
        <v>2579</v>
      </c>
      <c r="F13137" t="s">
        <v>88</v>
      </c>
      <c r="G13137" t="s">
        <v>42</v>
      </c>
      <c r="H13137" t="s">
        <v>76</v>
      </c>
      <c r="I13137" s="8">
        <v>43622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307</v>
      </c>
      <c r="E13138" t="s">
        <v>2579</v>
      </c>
      <c r="F13138" t="s">
        <v>1463</v>
      </c>
      <c r="G13138" t="s">
        <v>42</v>
      </c>
      <c r="H13138" t="s">
        <v>76</v>
      </c>
      <c r="I13138" s="8">
        <v>43622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5964</v>
      </c>
      <c r="E13139" t="s">
        <v>2579</v>
      </c>
      <c r="F13139" t="s">
        <v>2579</v>
      </c>
      <c r="G13139" t="s">
        <v>42</v>
      </c>
      <c r="H13139" t="s">
        <v>179</v>
      </c>
      <c r="I13139" s="8">
        <v>43627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2582</v>
      </c>
      <c r="E13140" t="s">
        <v>2579</v>
      </c>
      <c r="F13140" t="s">
        <v>408</v>
      </c>
      <c r="G13140" t="s">
        <v>42</v>
      </c>
      <c r="H13140" t="s">
        <v>76</v>
      </c>
      <c r="I13140" s="8">
        <v>43629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5965</v>
      </c>
      <c r="E13141" t="s">
        <v>2579</v>
      </c>
      <c r="F13141" t="s">
        <v>2547</v>
      </c>
      <c r="G13141" t="s">
        <v>42</v>
      </c>
      <c r="H13141" t="s">
        <v>76</v>
      </c>
      <c r="I13141" s="8">
        <v>43629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5966</v>
      </c>
      <c r="E13142" t="s">
        <v>2579</v>
      </c>
      <c r="F13142" t="s">
        <v>85</v>
      </c>
      <c r="G13142" t="s">
        <v>42</v>
      </c>
      <c r="H13142" t="s">
        <v>1904</v>
      </c>
      <c r="I13142" s="8">
        <v>43629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304</v>
      </c>
      <c r="E13143" t="s">
        <v>2579</v>
      </c>
      <c r="F13143" t="s">
        <v>237</v>
      </c>
      <c r="G13143" t="s">
        <v>42</v>
      </c>
      <c r="H13143" t="s">
        <v>89</v>
      </c>
      <c r="I13143" s="8">
        <v>43634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165</v>
      </c>
      <c r="E13144" t="s">
        <v>2579</v>
      </c>
      <c r="F13144" t="s">
        <v>85</v>
      </c>
      <c r="G13144" t="s">
        <v>42</v>
      </c>
      <c r="H13144" t="s">
        <v>76</v>
      </c>
      <c r="I13144" s="8">
        <v>43634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5967</v>
      </c>
      <c r="E13145" t="s">
        <v>2579</v>
      </c>
      <c r="F13145" t="s">
        <v>85</v>
      </c>
      <c r="G13145" t="s">
        <v>42</v>
      </c>
      <c r="H13145" t="s">
        <v>76</v>
      </c>
      <c r="I13145" s="8">
        <v>43634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5968</v>
      </c>
      <c r="E13146" t="s">
        <v>2579</v>
      </c>
      <c r="F13146" t="s">
        <v>5969</v>
      </c>
      <c r="G13146" t="s">
        <v>42</v>
      </c>
      <c r="H13146" t="s">
        <v>1486</v>
      </c>
      <c r="I13146" s="8">
        <v>43664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328</v>
      </c>
      <c r="E13147" t="s">
        <v>2579</v>
      </c>
      <c r="F13147" t="s">
        <v>475</v>
      </c>
      <c r="G13147" t="s">
        <v>42</v>
      </c>
      <c r="H13147" t="s">
        <v>369</v>
      </c>
      <c r="I13147" s="8">
        <v>43671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226</v>
      </c>
      <c r="E13148" t="s">
        <v>2579</v>
      </c>
      <c r="F13148" t="s">
        <v>475</v>
      </c>
      <c r="G13148" t="s">
        <v>42</v>
      </c>
      <c r="H13148" t="s">
        <v>369</v>
      </c>
      <c r="I13148" s="8">
        <v>43671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1137</v>
      </c>
      <c r="E13149" t="s">
        <v>2579</v>
      </c>
      <c r="F13149" t="s">
        <v>113</v>
      </c>
      <c r="G13149" t="s">
        <v>42</v>
      </c>
      <c r="H13149" t="s">
        <v>76</v>
      </c>
      <c r="I13149" s="8">
        <v>43683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5970</v>
      </c>
      <c r="E13150" t="s">
        <v>2579</v>
      </c>
      <c r="F13150" t="s">
        <v>5971</v>
      </c>
      <c r="G13150" t="s">
        <v>42</v>
      </c>
      <c r="H13150" t="s">
        <v>76</v>
      </c>
      <c r="I13150" s="8">
        <v>43683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1167</v>
      </c>
      <c r="E13151" t="s">
        <v>2579</v>
      </c>
      <c r="F13151" t="s">
        <v>2516</v>
      </c>
      <c r="G13151" t="s">
        <v>42</v>
      </c>
      <c r="H13151" t="s">
        <v>76</v>
      </c>
      <c r="I13151" s="8">
        <v>43683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472</v>
      </c>
      <c r="E13152" t="s">
        <v>2579</v>
      </c>
      <c r="F13152" t="s">
        <v>237</v>
      </c>
      <c r="G13152" t="s">
        <v>42</v>
      </c>
      <c r="H13152" t="s">
        <v>76</v>
      </c>
      <c r="I13152" s="8">
        <v>43741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1288</v>
      </c>
      <c r="E13153" t="s">
        <v>2579</v>
      </c>
      <c r="F13153" t="s">
        <v>219</v>
      </c>
      <c r="G13153" t="s">
        <v>42</v>
      </c>
      <c r="H13153" t="s">
        <v>412</v>
      </c>
      <c r="I13153" s="8">
        <v>43777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809</v>
      </c>
      <c r="E13154" t="s">
        <v>2579</v>
      </c>
      <c r="F13154" t="s">
        <v>3429</v>
      </c>
      <c r="G13154" t="s">
        <v>42</v>
      </c>
      <c r="H13154" t="s">
        <v>103</v>
      </c>
      <c r="I13154" s="8">
        <v>43822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230</v>
      </c>
      <c r="E13155" t="s">
        <v>2579</v>
      </c>
      <c r="F13155" t="s">
        <v>127</v>
      </c>
      <c r="G13155" t="s">
        <v>42</v>
      </c>
      <c r="H13155" t="s">
        <v>406</v>
      </c>
      <c r="I13155" s="8">
        <v>43825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158</v>
      </c>
      <c r="E13156" t="s">
        <v>2579</v>
      </c>
      <c r="F13156" t="s">
        <v>755</v>
      </c>
      <c r="G13156" t="s">
        <v>42</v>
      </c>
      <c r="H13156" t="s">
        <v>293</v>
      </c>
      <c r="I13156" s="8">
        <v>43827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2322</v>
      </c>
      <c r="E13157" t="s">
        <v>2579</v>
      </c>
      <c r="F13157" t="s">
        <v>195</v>
      </c>
      <c r="G13157" t="s">
        <v>42</v>
      </c>
      <c r="H13157" t="s">
        <v>76</v>
      </c>
      <c r="I13157" s="9">
        <v>43956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294</v>
      </c>
      <c r="E13158" t="s">
        <v>2579</v>
      </c>
      <c r="F13158" t="s">
        <v>1433</v>
      </c>
      <c r="G13158" t="s">
        <v>42</v>
      </c>
      <c r="H13158" t="s">
        <v>76</v>
      </c>
      <c r="I13158" s="9">
        <v>43956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5972</v>
      </c>
      <c r="E13159" t="s">
        <v>3766</v>
      </c>
      <c r="F13159" t="s">
        <v>769</v>
      </c>
      <c r="G13159" t="s">
        <v>42</v>
      </c>
      <c r="H13159" t="s">
        <v>383</v>
      </c>
      <c r="I13159" s="8">
        <v>42790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1507</v>
      </c>
      <c r="E13160" t="s">
        <v>3766</v>
      </c>
      <c r="F13160" t="s">
        <v>408</v>
      </c>
      <c r="G13160" t="s">
        <v>42</v>
      </c>
      <c r="H13160" t="s">
        <v>383</v>
      </c>
      <c r="I13160" s="8">
        <v>43622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178</v>
      </c>
      <c r="E13161" t="s">
        <v>3766</v>
      </c>
      <c r="F13161" t="s">
        <v>1445</v>
      </c>
      <c r="G13161" t="s">
        <v>42</v>
      </c>
      <c r="H13161" t="s">
        <v>383</v>
      </c>
      <c r="I13161" s="8">
        <v>43622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1291</v>
      </c>
      <c r="E13162" t="s">
        <v>3766</v>
      </c>
      <c r="F13162" t="s">
        <v>465</v>
      </c>
      <c r="G13162" t="s">
        <v>42</v>
      </c>
      <c r="H13162" t="s">
        <v>383</v>
      </c>
      <c r="I13162" s="8">
        <v>43622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1155</v>
      </c>
      <c r="E13163" t="s">
        <v>3766</v>
      </c>
      <c r="F13163" t="s">
        <v>916</v>
      </c>
      <c r="G13163" t="s">
        <v>42</v>
      </c>
      <c r="H13163" t="s">
        <v>383</v>
      </c>
      <c r="I13163" s="8">
        <v>43629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230</v>
      </c>
      <c r="E13164" t="s">
        <v>3766</v>
      </c>
      <c r="F13164" t="s">
        <v>916</v>
      </c>
      <c r="G13164" t="s">
        <v>42</v>
      </c>
      <c r="H13164" t="s">
        <v>383</v>
      </c>
      <c r="I13164" s="8">
        <v>43629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785</v>
      </c>
      <c r="E13165" t="s">
        <v>3766</v>
      </c>
      <c r="F13165" t="s">
        <v>251</v>
      </c>
      <c r="G13165" t="s">
        <v>42</v>
      </c>
      <c r="H13165" t="s">
        <v>383</v>
      </c>
      <c r="I13165" s="8">
        <v>43629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86</v>
      </c>
      <c r="E13166" t="s">
        <v>3766</v>
      </c>
      <c r="F13166" t="s">
        <v>465</v>
      </c>
      <c r="G13166" t="s">
        <v>42</v>
      </c>
      <c r="H13166" t="s">
        <v>383</v>
      </c>
      <c r="I13166" s="8">
        <v>43629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1413</v>
      </c>
      <c r="E13167" t="s">
        <v>3766</v>
      </c>
      <c r="F13167" t="s">
        <v>127</v>
      </c>
      <c r="G13167" t="s">
        <v>42</v>
      </c>
      <c r="H13167" t="s">
        <v>383</v>
      </c>
      <c r="I13167" s="8">
        <v>43641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145</v>
      </c>
      <c r="E13168" t="s">
        <v>3766</v>
      </c>
      <c r="F13168" t="s">
        <v>916</v>
      </c>
      <c r="G13168" t="s">
        <v>42</v>
      </c>
      <c r="H13168" t="s">
        <v>383</v>
      </c>
      <c r="I13168" s="8">
        <v>43650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2322</v>
      </c>
      <c r="E13169" t="s">
        <v>3766</v>
      </c>
      <c r="F13169" t="s">
        <v>769</v>
      </c>
      <c r="G13169" t="s">
        <v>42</v>
      </c>
      <c r="H13169" t="s">
        <v>383</v>
      </c>
      <c r="I13169" s="8">
        <v>43650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350</v>
      </c>
      <c r="E13170" t="s">
        <v>3766</v>
      </c>
      <c r="F13170" t="s">
        <v>769</v>
      </c>
      <c r="G13170" t="s">
        <v>42</v>
      </c>
      <c r="H13170" t="s">
        <v>383</v>
      </c>
      <c r="I13170" s="8">
        <v>43650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497</v>
      </c>
      <c r="E13171" t="s">
        <v>3766</v>
      </c>
      <c r="F13171" t="s">
        <v>127</v>
      </c>
      <c r="G13171" t="s">
        <v>42</v>
      </c>
      <c r="H13171" t="s">
        <v>383</v>
      </c>
      <c r="I13171" s="8">
        <v>43683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761</v>
      </c>
      <c r="E13172" t="s">
        <v>624</v>
      </c>
      <c r="F13172" t="s">
        <v>5458</v>
      </c>
      <c r="G13172" t="s">
        <v>42</v>
      </c>
      <c r="H13172" t="s">
        <v>169</v>
      </c>
      <c r="I13172" s="8">
        <v>43602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5973</v>
      </c>
      <c r="E13173" t="s">
        <v>5703</v>
      </c>
      <c r="F13173" t="s">
        <v>251</v>
      </c>
      <c r="G13173" t="s">
        <v>42</v>
      </c>
      <c r="H13173" t="s">
        <v>1773</v>
      </c>
      <c r="I13173" s="8">
        <v>43602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844</v>
      </c>
      <c r="E13174" t="s">
        <v>5703</v>
      </c>
      <c r="F13174" t="s">
        <v>1414</v>
      </c>
      <c r="G13174" t="s">
        <v>42</v>
      </c>
      <c r="H13174" t="s">
        <v>76</v>
      </c>
      <c r="I13174" s="8">
        <v>43669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1079</v>
      </c>
      <c r="E13175" t="s">
        <v>1854</v>
      </c>
      <c r="F13175" t="s">
        <v>113</v>
      </c>
      <c r="G13175" t="s">
        <v>42</v>
      </c>
      <c r="H13175" t="s">
        <v>1246</v>
      </c>
      <c r="I13175" s="8">
        <v>43664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720</v>
      </c>
      <c r="E13176" t="s">
        <v>5974</v>
      </c>
      <c r="F13176" t="s">
        <v>495</v>
      </c>
      <c r="G13176" t="s">
        <v>42</v>
      </c>
      <c r="H13176" t="s">
        <v>539</v>
      </c>
      <c r="I13176" s="8">
        <v>43671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5975</v>
      </c>
      <c r="E13177" t="s">
        <v>1784</v>
      </c>
      <c r="F13177" t="s">
        <v>124</v>
      </c>
      <c r="G13177" t="s">
        <v>42</v>
      </c>
      <c r="H13177" t="s">
        <v>179</v>
      </c>
      <c r="I13177" s="8">
        <v>43826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5976</v>
      </c>
      <c r="E13178" t="s">
        <v>1784</v>
      </c>
      <c r="F13178" t="s">
        <v>1993</v>
      </c>
      <c r="G13178" t="s">
        <v>42</v>
      </c>
      <c r="H13178" t="s">
        <v>185</v>
      </c>
      <c r="I13178" s="8">
        <v>43826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587</v>
      </c>
      <c r="E13179" t="s">
        <v>783</v>
      </c>
      <c r="F13179" t="s">
        <v>1175</v>
      </c>
      <c r="G13179" t="s">
        <v>42</v>
      </c>
      <c r="H13179" t="s">
        <v>562</v>
      </c>
      <c r="I13179" s="8">
        <v>40388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696</v>
      </c>
      <c r="E13180" t="s">
        <v>783</v>
      </c>
      <c r="F13180" t="s">
        <v>936</v>
      </c>
      <c r="G13180" t="s">
        <v>42</v>
      </c>
      <c r="H13180" t="s">
        <v>562</v>
      </c>
      <c r="I13180" s="8">
        <v>40389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5977</v>
      </c>
      <c r="E13181" t="s">
        <v>783</v>
      </c>
      <c r="F13181" t="s">
        <v>181</v>
      </c>
      <c r="G13181" t="s">
        <v>42</v>
      </c>
      <c r="H13181" t="s">
        <v>92</v>
      </c>
      <c r="I13181" s="8">
        <v>40450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256</v>
      </c>
      <c r="E13182" t="s">
        <v>783</v>
      </c>
      <c r="F13182" t="s">
        <v>1522</v>
      </c>
      <c r="G13182" t="s">
        <v>42</v>
      </c>
      <c r="H13182" t="s">
        <v>169</v>
      </c>
      <c r="I13182" s="8">
        <v>40495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2341</v>
      </c>
      <c r="E13183" t="s">
        <v>783</v>
      </c>
      <c r="F13183" t="s">
        <v>1967</v>
      </c>
      <c r="G13183" t="s">
        <v>42</v>
      </c>
      <c r="H13183" t="s">
        <v>912</v>
      </c>
      <c r="I13183" s="8">
        <v>40515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426</v>
      </c>
      <c r="E13184" t="s">
        <v>783</v>
      </c>
      <c r="F13184" t="s">
        <v>775</v>
      </c>
      <c r="G13184" t="s">
        <v>42</v>
      </c>
      <c r="H13184" t="s">
        <v>76</v>
      </c>
      <c r="I13184" s="8">
        <v>40694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1008</v>
      </c>
      <c r="E13185" t="s">
        <v>783</v>
      </c>
      <c r="F13185" t="s">
        <v>335</v>
      </c>
      <c r="G13185" t="s">
        <v>42</v>
      </c>
      <c r="H13185" t="s">
        <v>1904</v>
      </c>
      <c r="I13185" s="8">
        <v>41764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494</v>
      </c>
      <c r="E13186" t="s">
        <v>783</v>
      </c>
      <c r="F13186" t="s">
        <v>292</v>
      </c>
      <c r="G13186" t="s">
        <v>42</v>
      </c>
      <c r="H13186" t="s">
        <v>76</v>
      </c>
      <c r="I13186" s="8">
        <v>41826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250</v>
      </c>
      <c r="E13187" t="s">
        <v>783</v>
      </c>
      <c r="F13187" t="s">
        <v>137</v>
      </c>
      <c r="G13187" t="s">
        <v>42</v>
      </c>
      <c r="H13187" t="s">
        <v>89</v>
      </c>
      <c r="I13187" s="8">
        <v>42557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5978</v>
      </c>
      <c r="E13188" t="s">
        <v>783</v>
      </c>
      <c r="F13188" t="s">
        <v>416</v>
      </c>
      <c r="G13188" t="s">
        <v>42</v>
      </c>
      <c r="H13188" t="s">
        <v>417</v>
      </c>
      <c r="I13188" s="8">
        <v>42599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670</v>
      </c>
      <c r="E13189" t="s">
        <v>783</v>
      </c>
      <c r="F13189" t="s">
        <v>522</v>
      </c>
      <c r="G13189" t="s">
        <v>42</v>
      </c>
      <c r="H13189" t="s">
        <v>89</v>
      </c>
      <c r="I13189" s="8">
        <v>42690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5979</v>
      </c>
      <c r="E13190" t="s">
        <v>783</v>
      </c>
      <c r="F13190" t="s">
        <v>4147</v>
      </c>
      <c r="G13190" t="s">
        <v>42</v>
      </c>
      <c r="H13190" t="s">
        <v>185</v>
      </c>
      <c r="I13190" s="8">
        <v>42721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438</v>
      </c>
      <c r="E13191" t="s">
        <v>783</v>
      </c>
      <c r="F13191" t="s">
        <v>400</v>
      </c>
      <c r="G13191" t="s">
        <v>42</v>
      </c>
      <c r="H13191" t="s">
        <v>397</v>
      </c>
      <c r="I13191" s="8">
        <v>42724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669</v>
      </c>
      <c r="E13192" t="s">
        <v>783</v>
      </c>
      <c r="F13192" t="s">
        <v>242</v>
      </c>
      <c r="G13192" t="s">
        <v>42</v>
      </c>
      <c r="H13192" t="s">
        <v>1481</v>
      </c>
      <c r="I13192" s="8">
        <v>42776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262</v>
      </c>
      <c r="E13193" t="s">
        <v>783</v>
      </c>
      <c r="F13193" t="s">
        <v>259</v>
      </c>
      <c r="G13193" t="s">
        <v>42</v>
      </c>
      <c r="H13193" t="s">
        <v>76</v>
      </c>
      <c r="I13193" s="8">
        <v>42781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844</v>
      </c>
      <c r="E13194" t="s">
        <v>783</v>
      </c>
      <c r="F13194" t="s">
        <v>2547</v>
      </c>
      <c r="G13194" t="s">
        <v>42</v>
      </c>
      <c r="H13194" t="s">
        <v>76</v>
      </c>
      <c r="I13194" s="8">
        <v>42783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5980</v>
      </c>
      <c r="E13195" t="s">
        <v>783</v>
      </c>
      <c r="F13195" t="s">
        <v>783</v>
      </c>
      <c r="G13195" t="s">
        <v>42</v>
      </c>
      <c r="H13195" t="s">
        <v>76</v>
      </c>
      <c r="I13195" s="8">
        <v>42783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5981</v>
      </c>
      <c r="E13196" t="s">
        <v>783</v>
      </c>
      <c r="F13196" t="s">
        <v>511</v>
      </c>
      <c r="G13196" t="s">
        <v>42</v>
      </c>
      <c r="H13196" t="s">
        <v>76</v>
      </c>
      <c r="I13196" s="8">
        <v>42787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821</v>
      </c>
      <c r="E13197" t="s">
        <v>783</v>
      </c>
      <c r="F13197" t="s">
        <v>804</v>
      </c>
      <c r="G13197" t="s">
        <v>42</v>
      </c>
      <c r="H13197" t="s">
        <v>89</v>
      </c>
      <c r="I13197" s="8">
        <v>42805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256</v>
      </c>
      <c r="E13198" t="s">
        <v>783</v>
      </c>
      <c r="F13198" t="s">
        <v>251</v>
      </c>
      <c r="G13198" t="s">
        <v>42</v>
      </c>
      <c r="H13198" t="s">
        <v>89</v>
      </c>
      <c r="I13198" s="8">
        <v>42811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189</v>
      </c>
      <c r="E13199" t="s">
        <v>783</v>
      </c>
      <c r="F13199" t="s">
        <v>470</v>
      </c>
      <c r="G13199" t="s">
        <v>42</v>
      </c>
      <c r="H13199" t="s">
        <v>89</v>
      </c>
      <c r="I13199" s="8">
        <v>43602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5982</v>
      </c>
      <c r="E13200" t="s">
        <v>783</v>
      </c>
      <c r="F13200" t="s">
        <v>1409</v>
      </c>
      <c r="G13200" t="s">
        <v>42</v>
      </c>
      <c r="H13200" t="s">
        <v>169</v>
      </c>
      <c r="I13200" s="8">
        <v>43602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982</v>
      </c>
      <c r="E13201" t="s">
        <v>783</v>
      </c>
      <c r="F13201" t="s">
        <v>137</v>
      </c>
      <c r="G13201" t="s">
        <v>42</v>
      </c>
      <c r="H13201" t="s">
        <v>95</v>
      </c>
      <c r="I13201" s="8">
        <v>43602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2745</v>
      </c>
      <c r="E13202" t="s">
        <v>783</v>
      </c>
      <c r="F13202" t="s">
        <v>237</v>
      </c>
      <c r="G13202" t="s">
        <v>42</v>
      </c>
      <c r="H13202" t="s">
        <v>89</v>
      </c>
      <c r="I13202" s="8">
        <v>43602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537</v>
      </c>
      <c r="E13203" t="s">
        <v>783</v>
      </c>
      <c r="F13203" t="s">
        <v>953</v>
      </c>
      <c r="G13203" t="s">
        <v>42</v>
      </c>
      <c r="H13203" t="s">
        <v>76</v>
      </c>
      <c r="I13203" s="8">
        <v>43602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164</v>
      </c>
      <c r="E13204" t="s">
        <v>783</v>
      </c>
      <c r="F13204" t="s">
        <v>191</v>
      </c>
      <c r="G13204" t="s">
        <v>42</v>
      </c>
      <c r="H13204" t="s">
        <v>397</v>
      </c>
      <c r="I13204" s="8">
        <v>43602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752</v>
      </c>
      <c r="E13205" t="s">
        <v>783</v>
      </c>
      <c r="F13205" t="s">
        <v>191</v>
      </c>
      <c r="G13205" t="s">
        <v>42</v>
      </c>
      <c r="H13205" t="s">
        <v>397</v>
      </c>
      <c r="I13205" s="8">
        <v>43602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1070</v>
      </c>
      <c r="E13206" t="s">
        <v>783</v>
      </c>
      <c r="F13206" t="s">
        <v>1071</v>
      </c>
      <c r="G13206" t="s">
        <v>42</v>
      </c>
      <c r="H13206" t="s">
        <v>89</v>
      </c>
      <c r="I13206" s="8">
        <v>43602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2603</v>
      </c>
      <c r="E13207" t="s">
        <v>783</v>
      </c>
      <c r="F13207" t="s">
        <v>610</v>
      </c>
      <c r="G13207" t="s">
        <v>42</v>
      </c>
      <c r="H13207" t="s">
        <v>397</v>
      </c>
      <c r="I13207" s="8">
        <v>43602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576</v>
      </c>
      <c r="E13208" t="s">
        <v>783</v>
      </c>
      <c r="F13208" t="s">
        <v>610</v>
      </c>
      <c r="G13208" t="s">
        <v>42</v>
      </c>
      <c r="H13208" t="s">
        <v>169</v>
      </c>
      <c r="I13208" s="8">
        <v>43602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5983</v>
      </c>
      <c r="E13209" t="s">
        <v>783</v>
      </c>
      <c r="F13209" t="s">
        <v>1186</v>
      </c>
      <c r="G13209" t="s">
        <v>42</v>
      </c>
      <c r="H13209" t="s">
        <v>89</v>
      </c>
      <c r="I13209" s="8">
        <v>43602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669</v>
      </c>
      <c r="E13210" t="s">
        <v>783</v>
      </c>
      <c r="F13210" t="s">
        <v>347</v>
      </c>
      <c r="G13210" t="s">
        <v>42</v>
      </c>
      <c r="H13210" t="s">
        <v>185</v>
      </c>
      <c r="I13210" s="8">
        <v>43602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5984</v>
      </c>
      <c r="E13211" t="s">
        <v>783</v>
      </c>
      <c r="F13211" t="s">
        <v>402</v>
      </c>
      <c r="G13211" t="s">
        <v>42</v>
      </c>
      <c r="H13211" t="s">
        <v>76</v>
      </c>
      <c r="I13211" s="8">
        <v>43602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336</v>
      </c>
      <c r="E13212" t="s">
        <v>783</v>
      </c>
      <c r="F13212" t="s">
        <v>127</v>
      </c>
      <c r="G13212" t="s">
        <v>42</v>
      </c>
      <c r="H13212" t="s">
        <v>169</v>
      </c>
      <c r="I13212" s="8">
        <v>43602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115</v>
      </c>
      <c r="E13213" t="s">
        <v>783</v>
      </c>
      <c r="F13213" t="s">
        <v>5985</v>
      </c>
      <c r="G13213" t="s">
        <v>42</v>
      </c>
      <c r="H13213" t="s">
        <v>169</v>
      </c>
      <c r="I13213" s="8">
        <v>43602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2016</v>
      </c>
      <c r="E13214" t="s">
        <v>783</v>
      </c>
      <c r="F13214" t="s">
        <v>85</v>
      </c>
      <c r="G13214" t="s">
        <v>42</v>
      </c>
      <c r="H13214" t="s">
        <v>76</v>
      </c>
      <c r="I13214" s="8">
        <v>43602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5986</v>
      </c>
      <c r="E13215" t="s">
        <v>783</v>
      </c>
      <c r="F13215" t="s">
        <v>308</v>
      </c>
      <c r="G13215" t="s">
        <v>42</v>
      </c>
      <c r="H13215" t="s">
        <v>319</v>
      </c>
      <c r="I13215" s="8">
        <v>43602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5987</v>
      </c>
      <c r="E13216" t="s">
        <v>783</v>
      </c>
      <c r="F13216" t="s">
        <v>124</v>
      </c>
      <c r="G13216" t="s">
        <v>42</v>
      </c>
      <c r="H13216" t="s">
        <v>138</v>
      </c>
      <c r="I13216" s="8">
        <v>43602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537</v>
      </c>
      <c r="E13217" t="s">
        <v>783</v>
      </c>
      <c r="F13217" t="s">
        <v>139</v>
      </c>
      <c r="G13217" t="s">
        <v>42</v>
      </c>
      <c r="H13217" t="s">
        <v>89</v>
      </c>
      <c r="I13217" s="8">
        <v>43602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214</v>
      </c>
      <c r="E13218" t="s">
        <v>783</v>
      </c>
      <c r="F13218" t="s">
        <v>139</v>
      </c>
      <c r="G13218" t="s">
        <v>42</v>
      </c>
      <c r="H13218" t="s">
        <v>169</v>
      </c>
      <c r="I13218" s="8">
        <v>43602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2062</v>
      </c>
      <c r="E13219" t="s">
        <v>783</v>
      </c>
      <c r="F13219" t="s">
        <v>1463</v>
      </c>
      <c r="G13219" t="s">
        <v>42</v>
      </c>
      <c r="H13219" t="s">
        <v>76</v>
      </c>
      <c r="I13219" s="8">
        <v>43602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5988</v>
      </c>
      <c r="E13220" t="s">
        <v>783</v>
      </c>
      <c r="F13220" t="s">
        <v>447</v>
      </c>
      <c r="G13220" t="s">
        <v>42</v>
      </c>
      <c r="H13220" t="s">
        <v>185</v>
      </c>
      <c r="I13220" s="8">
        <v>43602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3320</v>
      </c>
      <c r="E13221" t="s">
        <v>783</v>
      </c>
      <c r="F13221" t="s">
        <v>447</v>
      </c>
      <c r="G13221" t="s">
        <v>42</v>
      </c>
      <c r="H13221" t="s">
        <v>397</v>
      </c>
      <c r="I13221" s="8">
        <v>43602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742</v>
      </c>
      <c r="E13222" t="s">
        <v>783</v>
      </c>
      <c r="F13222" t="s">
        <v>613</v>
      </c>
      <c r="G13222" t="s">
        <v>42</v>
      </c>
      <c r="H13222" t="s">
        <v>310</v>
      </c>
      <c r="I13222" s="8">
        <v>43602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653</v>
      </c>
      <c r="E13223" t="s">
        <v>783</v>
      </c>
      <c r="F13223" t="s">
        <v>672</v>
      </c>
      <c r="G13223" t="s">
        <v>42</v>
      </c>
      <c r="H13223" t="s">
        <v>169</v>
      </c>
      <c r="I13223" s="8">
        <v>43602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2449</v>
      </c>
      <c r="E13224" t="s">
        <v>783</v>
      </c>
      <c r="F13224" t="s">
        <v>116</v>
      </c>
      <c r="G13224" t="s">
        <v>42</v>
      </c>
      <c r="H13224" t="s">
        <v>310</v>
      </c>
      <c r="I13224" s="8">
        <v>43602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525</v>
      </c>
      <c r="E13225" t="s">
        <v>783</v>
      </c>
      <c r="F13225" t="s">
        <v>888</v>
      </c>
      <c r="G13225" t="s">
        <v>42</v>
      </c>
      <c r="H13225" t="s">
        <v>179</v>
      </c>
      <c r="I13225" s="8">
        <v>43602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256</v>
      </c>
      <c r="E13226" t="s">
        <v>783</v>
      </c>
      <c r="F13226" t="s">
        <v>316</v>
      </c>
      <c r="G13226" t="s">
        <v>42</v>
      </c>
      <c r="H13226" t="s">
        <v>89</v>
      </c>
      <c r="I13226" s="8">
        <v>43606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5989</v>
      </c>
      <c r="E13227" t="s">
        <v>783</v>
      </c>
      <c r="F13227" t="s">
        <v>516</v>
      </c>
      <c r="G13227" t="s">
        <v>42</v>
      </c>
      <c r="H13227" t="s">
        <v>76</v>
      </c>
      <c r="I13227" s="8">
        <v>43620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5990</v>
      </c>
      <c r="E13228" t="s">
        <v>783</v>
      </c>
      <c r="F13228" t="s">
        <v>561</v>
      </c>
      <c r="G13228" t="s">
        <v>42</v>
      </c>
      <c r="H13228" t="s">
        <v>76</v>
      </c>
      <c r="I13228" s="8">
        <v>43620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146</v>
      </c>
      <c r="E13229" t="s">
        <v>783</v>
      </c>
      <c r="F13229" t="s">
        <v>561</v>
      </c>
      <c r="G13229" t="s">
        <v>42</v>
      </c>
      <c r="H13229" t="s">
        <v>796</v>
      </c>
      <c r="I13229" s="8">
        <v>43620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459</v>
      </c>
      <c r="E13230" t="s">
        <v>783</v>
      </c>
      <c r="F13230" t="s">
        <v>292</v>
      </c>
      <c r="G13230" t="s">
        <v>42</v>
      </c>
      <c r="H13230" t="s">
        <v>76</v>
      </c>
      <c r="I13230" s="8">
        <v>43620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304</v>
      </c>
      <c r="E13231" t="s">
        <v>783</v>
      </c>
      <c r="F13231" t="s">
        <v>451</v>
      </c>
      <c r="G13231" t="s">
        <v>42</v>
      </c>
      <c r="H13231" t="s">
        <v>76</v>
      </c>
      <c r="I13231" s="8">
        <v>43620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2025</v>
      </c>
      <c r="E13232" t="s">
        <v>783</v>
      </c>
      <c r="F13232" t="s">
        <v>477</v>
      </c>
      <c r="G13232" t="s">
        <v>42</v>
      </c>
      <c r="H13232" t="s">
        <v>76</v>
      </c>
      <c r="I13232" s="8">
        <v>43620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1593</v>
      </c>
      <c r="E13233" t="s">
        <v>783</v>
      </c>
      <c r="F13233" t="s">
        <v>1409</v>
      </c>
      <c r="G13233" t="s">
        <v>42</v>
      </c>
      <c r="H13233" t="s">
        <v>76</v>
      </c>
      <c r="I13233" s="8">
        <v>43622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214</v>
      </c>
      <c r="E13234" t="s">
        <v>783</v>
      </c>
      <c r="F13234" t="s">
        <v>561</v>
      </c>
      <c r="G13234" t="s">
        <v>42</v>
      </c>
      <c r="H13234" t="s">
        <v>76</v>
      </c>
      <c r="I13234" s="8">
        <v>43622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199</v>
      </c>
      <c r="E13235" t="s">
        <v>783</v>
      </c>
      <c r="F13235" t="s">
        <v>171</v>
      </c>
      <c r="G13235" t="s">
        <v>42</v>
      </c>
      <c r="H13235" t="s">
        <v>76</v>
      </c>
      <c r="I13235" s="8">
        <v>43622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98</v>
      </c>
      <c r="E13236" t="s">
        <v>783</v>
      </c>
      <c r="F13236" t="s">
        <v>292</v>
      </c>
      <c r="G13236" t="s">
        <v>42</v>
      </c>
      <c r="H13236" t="s">
        <v>76</v>
      </c>
      <c r="I13236" s="8">
        <v>43622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336</v>
      </c>
      <c r="E13237" t="s">
        <v>783</v>
      </c>
      <c r="F13237" t="s">
        <v>251</v>
      </c>
      <c r="G13237" t="s">
        <v>42</v>
      </c>
      <c r="H13237" t="s">
        <v>274</v>
      </c>
      <c r="I13237" s="8">
        <v>43622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159</v>
      </c>
      <c r="E13238" t="s">
        <v>783</v>
      </c>
      <c r="F13238" t="s">
        <v>1872</v>
      </c>
      <c r="G13238" t="s">
        <v>42</v>
      </c>
      <c r="H13238" t="s">
        <v>76</v>
      </c>
      <c r="I13238" s="8">
        <v>43622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1064</v>
      </c>
      <c r="E13239" t="s">
        <v>783</v>
      </c>
      <c r="F13239" t="s">
        <v>347</v>
      </c>
      <c r="G13239" t="s">
        <v>42</v>
      </c>
      <c r="H13239" t="s">
        <v>95</v>
      </c>
      <c r="I13239" s="8">
        <v>43622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1677</v>
      </c>
      <c r="E13240" t="s">
        <v>783</v>
      </c>
      <c r="F13240" t="s">
        <v>334</v>
      </c>
      <c r="G13240" t="s">
        <v>42</v>
      </c>
      <c r="H13240" t="s">
        <v>185</v>
      </c>
      <c r="I13240" s="8">
        <v>43627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164</v>
      </c>
      <c r="E13241" t="s">
        <v>783</v>
      </c>
      <c r="F13241" t="s">
        <v>4215</v>
      </c>
      <c r="G13241" t="s">
        <v>42</v>
      </c>
      <c r="H13241" t="s">
        <v>92</v>
      </c>
      <c r="I13241" s="8">
        <v>43627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5991</v>
      </c>
      <c r="E13242" t="s">
        <v>783</v>
      </c>
      <c r="F13242" t="s">
        <v>251</v>
      </c>
      <c r="G13242" t="s">
        <v>42</v>
      </c>
      <c r="H13242" t="s">
        <v>128</v>
      </c>
      <c r="I13242" s="8">
        <v>43627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5992</v>
      </c>
      <c r="E13243" t="s">
        <v>783</v>
      </c>
      <c r="F13243" t="s">
        <v>251</v>
      </c>
      <c r="G13243" t="s">
        <v>42</v>
      </c>
      <c r="H13243" t="s">
        <v>319</v>
      </c>
      <c r="I13243" s="8">
        <v>43627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189</v>
      </c>
      <c r="E13244" t="s">
        <v>783</v>
      </c>
      <c r="F13244" t="s">
        <v>223</v>
      </c>
      <c r="G13244" t="s">
        <v>42</v>
      </c>
      <c r="H13244" t="s">
        <v>76</v>
      </c>
      <c r="I13244" s="8">
        <v>43627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96</v>
      </c>
      <c r="E13245" t="s">
        <v>783</v>
      </c>
      <c r="F13245" t="s">
        <v>278</v>
      </c>
      <c r="G13245" t="s">
        <v>42</v>
      </c>
      <c r="H13245" t="s">
        <v>76</v>
      </c>
      <c r="I13245" s="8">
        <v>43629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3197</v>
      </c>
      <c r="E13246" t="s">
        <v>783</v>
      </c>
      <c r="F13246" t="s">
        <v>1861</v>
      </c>
      <c r="G13246" t="s">
        <v>42</v>
      </c>
      <c r="H13246" t="s">
        <v>76</v>
      </c>
      <c r="I13246" s="8">
        <v>43629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5993</v>
      </c>
      <c r="E13247" t="s">
        <v>783</v>
      </c>
      <c r="F13247" t="s">
        <v>113</v>
      </c>
      <c r="G13247" t="s">
        <v>42</v>
      </c>
      <c r="H13247" t="s">
        <v>76</v>
      </c>
      <c r="I13247" s="8">
        <v>43629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472</v>
      </c>
      <c r="E13248" t="s">
        <v>783</v>
      </c>
      <c r="F13248" t="s">
        <v>330</v>
      </c>
      <c r="G13248" t="s">
        <v>42</v>
      </c>
      <c r="H13248" t="s">
        <v>76</v>
      </c>
      <c r="I13248" s="8">
        <v>43629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609</v>
      </c>
      <c r="E13249" t="s">
        <v>783</v>
      </c>
      <c r="F13249" t="s">
        <v>1497</v>
      </c>
      <c r="G13249" t="s">
        <v>42</v>
      </c>
      <c r="H13249" t="s">
        <v>76</v>
      </c>
      <c r="I13249" s="8">
        <v>43629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4305</v>
      </c>
      <c r="E13250" t="s">
        <v>783</v>
      </c>
      <c r="F13250" t="s">
        <v>163</v>
      </c>
      <c r="G13250" t="s">
        <v>42</v>
      </c>
      <c r="H13250" t="s">
        <v>76</v>
      </c>
      <c r="I13250" s="8">
        <v>43629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1322</v>
      </c>
      <c r="E13251" t="s">
        <v>783</v>
      </c>
      <c r="F13251" t="s">
        <v>127</v>
      </c>
      <c r="G13251" t="s">
        <v>42</v>
      </c>
      <c r="H13251" t="s">
        <v>76</v>
      </c>
      <c r="I13251" s="8">
        <v>43629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683</v>
      </c>
      <c r="E13252" t="s">
        <v>783</v>
      </c>
      <c r="F13252" t="s">
        <v>1074</v>
      </c>
      <c r="G13252" t="s">
        <v>42</v>
      </c>
      <c r="H13252" t="s">
        <v>179</v>
      </c>
      <c r="I13252" s="8">
        <v>43629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1605</v>
      </c>
      <c r="E13253" t="s">
        <v>783</v>
      </c>
      <c r="F13253" t="s">
        <v>1583</v>
      </c>
      <c r="G13253" t="s">
        <v>42</v>
      </c>
      <c r="H13253" t="s">
        <v>76</v>
      </c>
      <c r="I13253" s="8">
        <v>43629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280</v>
      </c>
      <c r="E13254" t="s">
        <v>783</v>
      </c>
      <c r="F13254" t="s">
        <v>168</v>
      </c>
      <c r="G13254" t="s">
        <v>42</v>
      </c>
      <c r="H13254" t="s">
        <v>76</v>
      </c>
      <c r="I13254" s="8">
        <v>43629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1289</v>
      </c>
      <c r="E13255" t="s">
        <v>783</v>
      </c>
      <c r="F13255" t="s">
        <v>334</v>
      </c>
      <c r="G13255" t="s">
        <v>42</v>
      </c>
      <c r="H13255" t="s">
        <v>185</v>
      </c>
      <c r="I13255" s="8">
        <v>43634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1167</v>
      </c>
      <c r="E13256" t="s">
        <v>783</v>
      </c>
      <c r="F13256" t="s">
        <v>85</v>
      </c>
      <c r="G13256" t="s">
        <v>42</v>
      </c>
      <c r="H13256" t="s">
        <v>76</v>
      </c>
      <c r="I13256" s="8">
        <v>43634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199</v>
      </c>
      <c r="E13257" t="s">
        <v>783</v>
      </c>
      <c r="F13257" t="s">
        <v>4968</v>
      </c>
      <c r="G13257" t="s">
        <v>42</v>
      </c>
      <c r="H13257" t="s">
        <v>777</v>
      </c>
      <c r="I13257" s="8">
        <v>43634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2718</v>
      </c>
      <c r="E13258" t="s">
        <v>783</v>
      </c>
      <c r="F13258" t="s">
        <v>465</v>
      </c>
      <c r="G13258" t="s">
        <v>42</v>
      </c>
      <c r="H13258" t="s">
        <v>76</v>
      </c>
      <c r="I13258" s="8">
        <v>43634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1677</v>
      </c>
      <c r="E13259" t="s">
        <v>783</v>
      </c>
      <c r="F13259" t="s">
        <v>163</v>
      </c>
      <c r="G13259" t="s">
        <v>42</v>
      </c>
      <c r="H13259" t="s">
        <v>319</v>
      </c>
      <c r="I13259" s="8">
        <v>43648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5994</v>
      </c>
      <c r="E13260" t="s">
        <v>783</v>
      </c>
      <c r="F13260" t="s">
        <v>384</v>
      </c>
      <c r="G13260" t="s">
        <v>42</v>
      </c>
      <c r="H13260" t="s">
        <v>815</v>
      </c>
      <c r="I13260" s="8">
        <v>43648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497</v>
      </c>
      <c r="E13261" t="s">
        <v>783</v>
      </c>
      <c r="F13261" t="s">
        <v>5995</v>
      </c>
      <c r="G13261" t="s">
        <v>42</v>
      </c>
      <c r="H13261" t="s">
        <v>76</v>
      </c>
      <c r="I13261" s="8">
        <v>43648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1174</v>
      </c>
      <c r="E13262" t="s">
        <v>783</v>
      </c>
      <c r="F13262" t="s">
        <v>1185</v>
      </c>
      <c r="G13262" t="s">
        <v>42</v>
      </c>
      <c r="H13262" t="s">
        <v>1904</v>
      </c>
      <c r="I13262" s="8">
        <v>43650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349</v>
      </c>
      <c r="E13263" t="s">
        <v>783</v>
      </c>
      <c r="F13263" t="s">
        <v>2930</v>
      </c>
      <c r="G13263" t="s">
        <v>42</v>
      </c>
      <c r="H13263" t="s">
        <v>3133</v>
      </c>
      <c r="I13263" s="8">
        <v>43650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2554</v>
      </c>
      <c r="E13264" t="s">
        <v>783</v>
      </c>
      <c r="F13264" t="s">
        <v>936</v>
      </c>
      <c r="G13264" t="s">
        <v>42</v>
      </c>
      <c r="H13264" t="s">
        <v>1904</v>
      </c>
      <c r="I13264" s="8">
        <v>43650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690</v>
      </c>
      <c r="E13265" t="s">
        <v>783</v>
      </c>
      <c r="F13265" t="s">
        <v>936</v>
      </c>
      <c r="G13265" t="s">
        <v>42</v>
      </c>
      <c r="H13265" t="s">
        <v>1904</v>
      </c>
      <c r="I13265" s="8">
        <v>43650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4611</v>
      </c>
      <c r="E13266" t="s">
        <v>783</v>
      </c>
      <c r="F13266" t="s">
        <v>936</v>
      </c>
      <c r="G13266" t="s">
        <v>42</v>
      </c>
      <c r="H13266" t="s">
        <v>1904</v>
      </c>
      <c r="I13266" s="8">
        <v>43650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275</v>
      </c>
      <c r="E13267" t="s">
        <v>783</v>
      </c>
      <c r="F13267" t="s">
        <v>1501</v>
      </c>
      <c r="G13267" t="s">
        <v>42</v>
      </c>
      <c r="H13267" t="s">
        <v>1904</v>
      </c>
      <c r="I13267" s="8">
        <v>43650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5996</v>
      </c>
      <c r="E13268" t="s">
        <v>783</v>
      </c>
      <c r="F13268" t="s">
        <v>1501</v>
      </c>
      <c r="G13268" t="s">
        <v>42</v>
      </c>
      <c r="H13268" t="s">
        <v>1904</v>
      </c>
      <c r="I13268" s="8">
        <v>43650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5997</v>
      </c>
      <c r="E13269" t="s">
        <v>783</v>
      </c>
      <c r="F13269" t="s">
        <v>1501</v>
      </c>
      <c r="G13269" t="s">
        <v>42</v>
      </c>
      <c r="H13269" t="s">
        <v>1904</v>
      </c>
      <c r="I13269" s="8">
        <v>43650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164</v>
      </c>
      <c r="E13270" t="s">
        <v>783</v>
      </c>
      <c r="F13270" t="s">
        <v>292</v>
      </c>
      <c r="G13270" t="s">
        <v>42</v>
      </c>
      <c r="H13270" t="s">
        <v>76</v>
      </c>
      <c r="I13270" s="8">
        <v>43650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1173</v>
      </c>
      <c r="E13271" t="s">
        <v>783</v>
      </c>
      <c r="F13271" t="s">
        <v>783</v>
      </c>
      <c r="G13271" t="s">
        <v>42</v>
      </c>
      <c r="H13271" t="s">
        <v>1904</v>
      </c>
      <c r="I13271" s="8">
        <v>43650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529</v>
      </c>
      <c r="E13272" t="s">
        <v>783</v>
      </c>
      <c r="F13272" t="s">
        <v>251</v>
      </c>
      <c r="G13272" t="s">
        <v>42</v>
      </c>
      <c r="H13272" t="s">
        <v>138</v>
      </c>
      <c r="I13272" s="8">
        <v>43650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1591</v>
      </c>
      <c r="E13273" t="s">
        <v>783</v>
      </c>
      <c r="F13273" t="s">
        <v>1321</v>
      </c>
      <c r="G13273" t="s">
        <v>42</v>
      </c>
      <c r="H13273" t="s">
        <v>138</v>
      </c>
      <c r="I13273" s="8">
        <v>43650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1493</v>
      </c>
      <c r="E13274" t="s">
        <v>783</v>
      </c>
      <c r="F13274" t="s">
        <v>127</v>
      </c>
      <c r="G13274" t="s">
        <v>42</v>
      </c>
      <c r="H13274" t="s">
        <v>76</v>
      </c>
      <c r="I13274" s="8">
        <v>43650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2203</v>
      </c>
      <c r="E13275" t="s">
        <v>783</v>
      </c>
      <c r="F13275" t="s">
        <v>1905</v>
      </c>
      <c r="G13275" t="s">
        <v>42</v>
      </c>
      <c r="H13275" t="s">
        <v>1904</v>
      </c>
      <c r="I13275" s="8">
        <v>43650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5998</v>
      </c>
      <c r="E13276" t="s">
        <v>783</v>
      </c>
      <c r="F13276" t="s">
        <v>2831</v>
      </c>
      <c r="G13276" t="s">
        <v>42</v>
      </c>
      <c r="H13276" t="s">
        <v>1904</v>
      </c>
      <c r="I13276" s="8">
        <v>43650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616</v>
      </c>
      <c r="E13277" t="s">
        <v>783</v>
      </c>
      <c r="F13277" t="s">
        <v>2831</v>
      </c>
      <c r="G13277" t="s">
        <v>42</v>
      </c>
      <c r="H13277" t="s">
        <v>1904</v>
      </c>
      <c r="I13277" s="8">
        <v>43650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391</v>
      </c>
      <c r="E13278" t="s">
        <v>783</v>
      </c>
      <c r="F13278" t="s">
        <v>335</v>
      </c>
      <c r="G13278" t="s">
        <v>42</v>
      </c>
      <c r="H13278" t="s">
        <v>1904</v>
      </c>
      <c r="I13278" s="8">
        <v>43650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818</v>
      </c>
      <c r="E13279" t="s">
        <v>783</v>
      </c>
      <c r="F13279" t="s">
        <v>335</v>
      </c>
      <c r="G13279" t="s">
        <v>42</v>
      </c>
      <c r="H13279" t="s">
        <v>1904</v>
      </c>
      <c r="I13279" s="8">
        <v>43650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595</v>
      </c>
      <c r="E13280" t="s">
        <v>783</v>
      </c>
      <c r="F13280" t="s">
        <v>4148</v>
      </c>
      <c r="G13280" t="s">
        <v>42</v>
      </c>
      <c r="H13280" t="s">
        <v>319</v>
      </c>
      <c r="I13280" s="8">
        <v>43655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1015</v>
      </c>
      <c r="E13281" t="s">
        <v>783</v>
      </c>
      <c r="F13281" t="s">
        <v>251</v>
      </c>
      <c r="G13281" t="s">
        <v>42</v>
      </c>
      <c r="H13281" t="s">
        <v>319</v>
      </c>
      <c r="I13281" s="8">
        <v>43655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210</v>
      </c>
      <c r="E13282" t="s">
        <v>783</v>
      </c>
      <c r="F13282" t="s">
        <v>335</v>
      </c>
      <c r="G13282" t="s">
        <v>42</v>
      </c>
      <c r="H13282" t="s">
        <v>319</v>
      </c>
      <c r="I13282" s="8">
        <v>43655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243</v>
      </c>
      <c r="E13283" t="s">
        <v>783</v>
      </c>
      <c r="F13283" t="s">
        <v>408</v>
      </c>
      <c r="G13283" t="s">
        <v>42</v>
      </c>
      <c r="H13283" t="s">
        <v>76</v>
      </c>
      <c r="I13283" s="8">
        <v>43664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2964</v>
      </c>
      <c r="E13284" t="s">
        <v>783</v>
      </c>
      <c r="F13284" t="s">
        <v>1052</v>
      </c>
      <c r="G13284" t="s">
        <v>42</v>
      </c>
      <c r="H13284" t="s">
        <v>539</v>
      </c>
      <c r="I13284" s="8">
        <v>43664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5999</v>
      </c>
      <c r="E13285" t="s">
        <v>783</v>
      </c>
      <c r="F13285" t="s">
        <v>113</v>
      </c>
      <c r="G13285" t="s">
        <v>42</v>
      </c>
      <c r="H13285" t="s">
        <v>76</v>
      </c>
      <c r="I13285" s="8">
        <v>43664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6000</v>
      </c>
      <c r="E13286" t="s">
        <v>783</v>
      </c>
      <c r="F13286" t="s">
        <v>226</v>
      </c>
      <c r="G13286" t="s">
        <v>42</v>
      </c>
      <c r="H13286" t="s">
        <v>548</v>
      </c>
      <c r="I13286" s="8">
        <v>43664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6001</v>
      </c>
      <c r="E13287" t="s">
        <v>783</v>
      </c>
      <c r="F13287" t="s">
        <v>1497</v>
      </c>
      <c r="G13287" t="s">
        <v>42</v>
      </c>
      <c r="H13287" t="s">
        <v>76</v>
      </c>
      <c r="I13287" s="8">
        <v>43664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696</v>
      </c>
      <c r="E13288" t="s">
        <v>783</v>
      </c>
      <c r="F13288" t="s">
        <v>219</v>
      </c>
      <c r="G13288" t="s">
        <v>42</v>
      </c>
      <c r="H13288" t="s">
        <v>138</v>
      </c>
      <c r="I13288" s="8">
        <v>43664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818</v>
      </c>
      <c r="E13289" t="s">
        <v>783</v>
      </c>
      <c r="F13289" t="s">
        <v>127</v>
      </c>
      <c r="G13289" t="s">
        <v>42</v>
      </c>
      <c r="H13289" t="s">
        <v>542</v>
      </c>
      <c r="I13289" s="8">
        <v>43664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942</v>
      </c>
      <c r="E13290" t="s">
        <v>783</v>
      </c>
      <c r="F13290" t="s">
        <v>127</v>
      </c>
      <c r="G13290" t="s">
        <v>42</v>
      </c>
      <c r="H13290" t="s">
        <v>542</v>
      </c>
      <c r="I13290" s="8">
        <v>43664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6002</v>
      </c>
      <c r="E13291" t="s">
        <v>783</v>
      </c>
      <c r="F13291" t="s">
        <v>127</v>
      </c>
      <c r="G13291" t="s">
        <v>42</v>
      </c>
      <c r="H13291" t="s">
        <v>542</v>
      </c>
      <c r="I13291" s="8">
        <v>43664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6003</v>
      </c>
      <c r="E13292" t="s">
        <v>783</v>
      </c>
      <c r="F13292" t="s">
        <v>223</v>
      </c>
      <c r="G13292" t="s">
        <v>42</v>
      </c>
      <c r="H13292" t="s">
        <v>539</v>
      </c>
      <c r="I13292" s="8">
        <v>43664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1490</v>
      </c>
      <c r="E13293" t="s">
        <v>783</v>
      </c>
      <c r="F13293" t="s">
        <v>247</v>
      </c>
      <c r="G13293" t="s">
        <v>42</v>
      </c>
      <c r="H13293" t="s">
        <v>110</v>
      </c>
      <c r="I13293" s="8">
        <v>43664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1437</v>
      </c>
      <c r="E13294" t="s">
        <v>783</v>
      </c>
      <c r="F13294" t="s">
        <v>6004</v>
      </c>
      <c r="G13294" t="s">
        <v>42</v>
      </c>
      <c r="H13294" t="s">
        <v>76</v>
      </c>
      <c r="I13294" s="8">
        <v>43669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446</v>
      </c>
      <c r="E13295" t="s">
        <v>783</v>
      </c>
      <c r="F13295" t="s">
        <v>1661</v>
      </c>
      <c r="G13295" t="s">
        <v>42</v>
      </c>
      <c r="H13295" t="s">
        <v>76</v>
      </c>
      <c r="I13295" s="8">
        <v>43669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143</v>
      </c>
      <c r="E13296" t="s">
        <v>783</v>
      </c>
      <c r="F13296" t="s">
        <v>1170</v>
      </c>
      <c r="G13296" t="s">
        <v>42</v>
      </c>
      <c r="H13296" t="s">
        <v>562</v>
      </c>
      <c r="I13296" s="8">
        <v>43676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186</v>
      </c>
      <c r="E13297" t="s">
        <v>783</v>
      </c>
      <c r="F13297" t="s">
        <v>1170</v>
      </c>
      <c r="G13297" t="s">
        <v>42</v>
      </c>
      <c r="H13297" t="s">
        <v>562</v>
      </c>
      <c r="I13297" s="8">
        <v>43676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6005</v>
      </c>
      <c r="E13298" t="s">
        <v>783</v>
      </c>
      <c r="F13298" t="s">
        <v>292</v>
      </c>
      <c r="G13298" t="s">
        <v>42</v>
      </c>
      <c r="H13298" t="s">
        <v>319</v>
      </c>
      <c r="I13298" s="8">
        <v>43676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1719</v>
      </c>
      <c r="E13299" t="s">
        <v>783</v>
      </c>
      <c r="F13299" t="s">
        <v>251</v>
      </c>
      <c r="G13299" t="s">
        <v>42</v>
      </c>
      <c r="H13299" t="s">
        <v>319</v>
      </c>
      <c r="I13299" s="8">
        <v>43676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696</v>
      </c>
      <c r="E13300" t="s">
        <v>783</v>
      </c>
      <c r="F13300" t="s">
        <v>1170</v>
      </c>
      <c r="G13300" t="s">
        <v>42</v>
      </c>
      <c r="H13300" t="s">
        <v>562</v>
      </c>
      <c r="I13300" s="8">
        <v>43683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6006</v>
      </c>
      <c r="E13301" t="s">
        <v>783</v>
      </c>
      <c r="F13301" t="s">
        <v>289</v>
      </c>
      <c r="G13301" t="s">
        <v>42</v>
      </c>
      <c r="H13301" t="s">
        <v>562</v>
      </c>
      <c r="I13301" s="8">
        <v>43683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805</v>
      </c>
      <c r="E13302" t="s">
        <v>783</v>
      </c>
      <c r="F13302" t="s">
        <v>561</v>
      </c>
      <c r="G13302" t="s">
        <v>42</v>
      </c>
      <c r="H13302" t="s">
        <v>76</v>
      </c>
      <c r="I13302" s="8">
        <v>43683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360</v>
      </c>
      <c r="E13303" t="s">
        <v>783</v>
      </c>
      <c r="F13303" t="s">
        <v>1494</v>
      </c>
      <c r="G13303" t="s">
        <v>42</v>
      </c>
      <c r="H13303" t="s">
        <v>562</v>
      </c>
      <c r="I13303" s="8">
        <v>43683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2701</v>
      </c>
      <c r="E13304" t="s">
        <v>783</v>
      </c>
      <c r="F13304" t="s">
        <v>85</v>
      </c>
      <c r="G13304" t="s">
        <v>42</v>
      </c>
      <c r="H13304" t="s">
        <v>76</v>
      </c>
      <c r="I13304" s="8">
        <v>43683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6007</v>
      </c>
      <c r="E13305" t="s">
        <v>783</v>
      </c>
      <c r="F13305" t="s">
        <v>3554</v>
      </c>
      <c r="G13305" t="s">
        <v>42</v>
      </c>
      <c r="H13305" t="s">
        <v>76</v>
      </c>
      <c r="I13305" s="8">
        <v>43683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6008</v>
      </c>
      <c r="E13306" t="s">
        <v>783</v>
      </c>
      <c r="F13306" t="s">
        <v>4761</v>
      </c>
      <c r="G13306" t="s">
        <v>42</v>
      </c>
      <c r="H13306" t="s">
        <v>76</v>
      </c>
      <c r="I13306" s="8">
        <v>43683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711</v>
      </c>
      <c r="E13307" t="s">
        <v>783</v>
      </c>
      <c r="F13307" t="s">
        <v>6009</v>
      </c>
      <c r="G13307" t="s">
        <v>42</v>
      </c>
      <c r="H13307" t="s">
        <v>562</v>
      </c>
      <c r="I13307" s="8">
        <v>43683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1821</v>
      </c>
      <c r="E13308" t="s">
        <v>783</v>
      </c>
      <c r="F13308" t="s">
        <v>6009</v>
      </c>
      <c r="G13308" t="s">
        <v>42</v>
      </c>
      <c r="H13308" t="s">
        <v>562</v>
      </c>
      <c r="I13308" s="8">
        <v>43683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767</v>
      </c>
      <c r="E13309" t="s">
        <v>783</v>
      </c>
      <c r="F13309" t="s">
        <v>804</v>
      </c>
      <c r="G13309" t="s">
        <v>42</v>
      </c>
      <c r="H13309" t="s">
        <v>89</v>
      </c>
      <c r="I13309" s="8">
        <v>43690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916</v>
      </c>
      <c r="E13310" t="s">
        <v>783</v>
      </c>
      <c r="F13310" t="s">
        <v>432</v>
      </c>
      <c r="G13310" t="s">
        <v>42</v>
      </c>
      <c r="H13310" t="s">
        <v>89</v>
      </c>
      <c r="I13310" s="8">
        <v>43697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203</v>
      </c>
      <c r="E13311" t="s">
        <v>783</v>
      </c>
      <c r="F13311" t="s">
        <v>139</v>
      </c>
      <c r="G13311" t="s">
        <v>42</v>
      </c>
      <c r="H13311" t="s">
        <v>89</v>
      </c>
      <c r="I13311" s="8">
        <v>43697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6010</v>
      </c>
      <c r="E13312" t="s">
        <v>783</v>
      </c>
      <c r="F13312" t="s">
        <v>3554</v>
      </c>
      <c r="G13312" t="s">
        <v>42</v>
      </c>
      <c r="H13312" t="s">
        <v>500</v>
      </c>
      <c r="I13312" s="8">
        <v>43699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683</v>
      </c>
      <c r="E13313" t="s">
        <v>783</v>
      </c>
      <c r="F13313" t="s">
        <v>3746</v>
      </c>
      <c r="G13313" t="s">
        <v>42</v>
      </c>
      <c r="H13313" t="s">
        <v>539</v>
      </c>
      <c r="I13313" s="8">
        <v>43737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6011</v>
      </c>
      <c r="E13314" t="s">
        <v>783</v>
      </c>
      <c r="F13314" t="s">
        <v>113</v>
      </c>
      <c r="G13314" t="s">
        <v>42</v>
      </c>
      <c r="H13314" t="s">
        <v>76</v>
      </c>
      <c r="I13314" s="8">
        <v>43762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3559</v>
      </c>
      <c r="E13315" t="s">
        <v>783</v>
      </c>
      <c r="F13315" t="s">
        <v>4866</v>
      </c>
      <c r="G13315" t="s">
        <v>42</v>
      </c>
      <c r="H13315" t="s">
        <v>76</v>
      </c>
      <c r="I13315" s="8">
        <v>43777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683</v>
      </c>
      <c r="E13316" t="s">
        <v>783</v>
      </c>
      <c r="F13316" t="s">
        <v>5171</v>
      </c>
      <c r="G13316" t="s">
        <v>42</v>
      </c>
      <c r="H13316" t="s">
        <v>76</v>
      </c>
      <c r="I13316" s="8">
        <v>43799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2017</v>
      </c>
      <c r="E13317" t="s">
        <v>783</v>
      </c>
      <c r="F13317" t="s">
        <v>384</v>
      </c>
      <c r="G13317" t="s">
        <v>42</v>
      </c>
      <c r="H13317" t="s">
        <v>76</v>
      </c>
      <c r="I13317" s="8">
        <v>43799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135</v>
      </c>
      <c r="E13318" t="s">
        <v>783</v>
      </c>
      <c r="F13318" t="s">
        <v>6012</v>
      </c>
      <c r="G13318" t="s">
        <v>42</v>
      </c>
      <c r="H13318" t="s">
        <v>76</v>
      </c>
      <c r="I13318" s="8">
        <v>43813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6013</v>
      </c>
      <c r="E13319" t="s">
        <v>783</v>
      </c>
      <c r="F13319" t="s">
        <v>1034</v>
      </c>
      <c r="G13319" t="s">
        <v>42</v>
      </c>
      <c r="H13319" t="s">
        <v>76</v>
      </c>
      <c r="I13319" s="8">
        <v>43813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882</v>
      </c>
      <c r="E13320" t="s">
        <v>783</v>
      </c>
      <c r="F13320" t="s">
        <v>953</v>
      </c>
      <c r="G13320" t="s">
        <v>42</v>
      </c>
      <c r="H13320" t="s">
        <v>3138</v>
      </c>
      <c r="I13320" s="8">
        <v>43817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230</v>
      </c>
      <c r="E13321" t="s">
        <v>783</v>
      </c>
      <c r="F13321" t="s">
        <v>416</v>
      </c>
      <c r="G13321" t="s">
        <v>42</v>
      </c>
      <c r="H13321" t="s">
        <v>76</v>
      </c>
      <c r="I13321" s="8">
        <v>43821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6014</v>
      </c>
      <c r="E13322" t="s">
        <v>783</v>
      </c>
      <c r="F13322" t="s">
        <v>1367</v>
      </c>
      <c r="G13322" t="s">
        <v>42</v>
      </c>
      <c r="H13322" t="s">
        <v>76</v>
      </c>
      <c r="I13322" s="8">
        <v>43822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125</v>
      </c>
      <c r="E13323" t="s">
        <v>783</v>
      </c>
      <c r="F13323" t="s">
        <v>1198</v>
      </c>
      <c r="G13323" t="s">
        <v>42</v>
      </c>
      <c r="H13323" t="s">
        <v>185</v>
      </c>
      <c r="I13323" s="8">
        <v>43825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6015</v>
      </c>
      <c r="E13324" t="s">
        <v>783</v>
      </c>
      <c r="F13324" t="s">
        <v>465</v>
      </c>
      <c r="G13324" t="s">
        <v>42</v>
      </c>
      <c r="H13324" t="s">
        <v>369</v>
      </c>
      <c r="I13324" s="8">
        <v>43825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609</v>
      </c>
      <c r="E13325" t="s">
        <v>783</v>
      </c>
      <c r="F13325" t="s">
        <v>783</v>
      </c>
      <c r="G13325" t="s">
        <v>42</v>
      </c>
      <c r="H13325" t="s">
        <v>179</v>
      </c>
      <c r="I13325" s="8">
        <v>43826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1027</v>
      </c>
      <c r="E13326" t="s">
        <v>783</v>
      </c>
      <c r="F13326" t="s">
        <v>259</v>
      </c>
      <c r="G13326" t="s">
        <v>42</v>
      </c>
      <c r="H13326" t="s">
        <v>179</v>
      </c>
      <c r="I13326" s="8">
        <v>43826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1020</v>
      </c>
      <c r="E13327" t="s">
        <v>783</v>
      </c>
      <c r="F13327" t="s">
        <v>259</v>
      </c>
      <c r="G13327" t="s">
        <v>42</v>
      </c>
      <c r="H13327" t="s">
        <v>179</v>
      </c>
      <c r="I13327" s="8">
        <v>43826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2901</v>
      </c>
      <c r="E13328" t="s">
        <v>783</v>
      </c>
      <c r="F13328" t="s">
        <v>259</v>
      </c>
      <c r="G13328" t="s">
        <v>42</v>
      </c>
      <c r="H13328" t="s">
        <v>179</v>
      </c>
      <c r="I13328" s="8">
        <v>43826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794</v>
      </c>
      <c r="E13329" t="s">
        <v>783</v>
      </c>
      <c r="F13329" t="s">
        <v>347</v>
      </c>
      <c r="G13329" t="s">
        <v>42</v>
      </c>
      <c r="H13329" t="s">
        <v>179</v>
      </c>
      <c r="I13329" s="8">
        <v>43826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1850</v>
      </c>
      <c r="E13330" t="s">
        <v>783</v>
      </c>
      <c r="F13330" t="s">
        <v>347</v>
      </c>
      <c r="G13330" t="s">
        <v>42</v>
      </c>
      <c r="H13330" t="s">
        <v>179</v>
      </c>
      <c r="I13330" s="8">
        <v>43826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360</v>
      </c>
      <c r="E13331" t="s">
        <v>783</v>
      </c>
      <c r="F13331" t="s">
        <v>160</v>
      </c>
      <c r="G13331" t="s">
        <v>42</v>
      </c>
      <c r="H13331" t="s">
        <v>179</v>
      </c>
      <c r="I13331" s="8">
        <v>43826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670</v>
      </c>
      <c r="E13332" t="s">
        <v>783</v>
      </c>
      <c r="F13332" t="s">
        <v>187</v>
      </c>
      <c r="G13332" t="s">
        <v>42</v>
      </c>
      <c r="H13332" t="s">
        <v>185</v>
      </c>
      <c r="I13332" s="8">
        <v>43826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210</v>
      </c>
      <c r="E13333" t="s">
        <v>783</v>
      </c>
      <c r="F13333" t="s">
        <v>1993</v>
      </c>
      <c r="G13333" t="s">
        <v>42</v>
      </c>
      <c r="H13333" t="s">
        <v>185</v>
      </c>
      <c r="I13333" s="8">
        <v>43826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355</v>
      </c>
      <c r="E13334" t="s">
        <v>783</v>
      </c>
      <c r="F13334" t="s">
        <v>1993</v>
      </c>
      <c r="G13334" t="s">
        <v>42</v>
      </c>
      <c r="H13334" t="s">
        <v>179</v>
      </c>
      <c r="I13334" s="8">
        <v>43826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867</v>
      </c>
      <c r="E13335" t="s">
        <v>783</v>
      </c>
      <c r="F13335" t="s">
        <v>888</v>
      </c>
      <c r="G13335" t="s">
        <v>42</v>
      </c>
      <c r="H13335" t="s">
        <v>406</v>
      </c>
      <c r="I13335" s="8">
        <v>43826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677</v>
      </c>
      <c r="E13336" t="s">
        <v>783</v>
      </c>
      <c r="F13336" t="s">
        <v>181</v>
      </c>
      <c r="G13336" t="s">
        <v>42</v>
      </c>
      <c r="H13336" t="s">
        <v>92</v>
      </c>
      <c r="I13336" s="8">
        <v>43827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452</v>
      </c>
      <c r="E13337" t="s">
        <v>783</v>
      </c>
      <c r="F13337" t="s">
        <v>1170</v>
      </c>
      <c r="G13337" t="s">
        <v>42</v>
      </c>
      <c r="H13337" t="s">
        <v>562</v>
      </c>
      <c r="I13337" s="8">
        <v>43827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6016</v>
      </c>
      <c r="E13338" t="s">
        <v>783</v>
      </c>
      <c r="F13338" t="s">
        <v>213</v>
      </c>
      <c r="G13338" t="s">
        <v>42</v>
      </c>
      <c r="H13338" t="s">
        <v>92</v>
      </c>
      <c r="I13338" s="8">
        <v>43827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411</v>
      </c>
      <c r="E13339" t="s">
        <v>783</v>
      </c>
      <c r="F13339" t="s">
        <v>749</v>
      </c>
      <c r="G13339" t="s">
        <v>42</v>
      </c>
      <c r="H13339" t="s">
        <v>185</v>
      </c>
      <c r="I13339" s="8">
        <v>43827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1322</v>
      </c>
      <c r="E13340" t="s">
        <v>783</v>
      </c>
      <c r="F13340" t="s">
        <v>1298</v>
      </c>
      <c r="G13340" t="s">
        <v>42</v>
      </c>
      <c r="H13340" t="s">
        <v>185</v>
      </c>
      <c r="I13340" s="8">
        <v>43827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6017</v>
      </c>
      <c r="E13341" t="s">
        <v>783</v>
      </c>
      <c r="F13341" t="s">
        <v>3516</v>
      </c>
      <c r="G13341" t="s">
        <v>42</v>
      </c>
      <c r="H13341" t="s">
        <v>185</v>
      </c>
      <c r="I13341" s="8">
        <v>43827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164</v>
      </c>
      <c r="E13342" t="s">
        <v>783</v>
      </c>
      <c r="F13342" t="s">
        <v>3516</v>
      </c>
      <c r="G13342" t="s">
        <v>42</v>
      </c>
      <c r="H13342" t="s">
        <v>185</v>
      </c>
      <c r="I13342" s="8">
        <v>43827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6018</v>
      </c>
      <c r="E13343" t="s">
        <v>783</v>
      </c>
      <c r="F13343" t="s">
        <v>3523</v>
      </c>
      <c r="G13343" t="s">
        <v>42</v>
      </c>
      <c r="H13343" t="s">
        <v>185</v>
      </c>
      <c r="I13343" s="8">
        <v>43827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502</v>
      </c>
      <c r="E13344" t="s">
        <v>783</v>
      </c>
      <c r="F13344" t="s">
        <v>1160</v>
      </c>
      <c r="G13344" t="s">
        <v>42</v>
      </c>
      <c r="H13344" t="s">
        <v>293</v>
      </c>
      <c r="I13344" s="8">
        <v>43827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178</v>
      </c>
      <c r="E13345" t="s">
        <v>783</v>
      </c>
      <c r="F13345" t="s">
        <v>346</v>
      </c>
      <c r="G13345" t="s">
        <v>42</v>
      </c>
      <c r="H13345" t="s">
        <v>562</v>
      </c>
      <c r="I13345" s="8">
        <v>43827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188</v>
      </c>
      <c r="E13346" t="s">
        <v>783</v>
      </c>
      <c r="F13346" t="s">
        <v>672</v>
      </c>
      <c r="G13346" t="s">
        <v>42</v>
      </c>
      <c r="H13346" t="s">
        <v>562</v>
      </c>
      <c r="I13346" s="8">
        <v>43827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6019</v>
      </c>
      <c r="E13347" t="s">
        <v>783</v>
      </c>
      <c r="F13347" t="s">
        <v>3236</v>
      </c>
      <c r="G13347" t="s">
        <v>42</v>
      </c>
      <c r="H13347" t="s">
        <v>185</v>
      </c>
      <c r="I13347" s="8">
        <v>43827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785</v>
      </c>
      <c r="E13348" t="s">
        <v>783</v>
      </c>
      <c r="F13348" t="s">
        <v>625</v>
      </c>
      <c r="G13348" t="s">
        <v>42</v>
      </c>
      <c r="H13348" t="s">
        <v>594</v>
      </c>
      <c r="I13348" s="8">
        <v>43828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253</v>
      </c>
      <c r="E13349" t="s">
        <v>783</v>
      </c>
      <c r="F13349" t="s">
        <v>171</v>
      </c>
      <c r="G13349" t="s">
        <v>42</v>
      </c>
      <c r="H13349" t="s">
        <v>76</v>
      </c>
      <c r="I13349" s="9">
        <v>43956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145</v>
      </c>
      <c r="E13350" t="s">
        <v>783</v>
      </c>
      <c r="F13350" t="s">
        <v>292</v>
      </c>
      <c r="G13350" t="s">
        <v>42</v>
      </c>
      <c r="H13350" t="s">
        <v>95</v>
      </c>
      <c r="I13350" s="9">
        <v>43956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73</v>
      </c>
      <c r="E13351" t="s">
        <v>783</v>
      </c>
      <c r="F13351" t="s">
        <v>520</v>
      </c>
      <c r="G13351" t="s">
        <v>42</v>
      </c>
      <c r="H13351" t="s">
        <v>103</v>
      </c>
      <c r="I13351" s="9">
        <v>43956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998</v>
      </c>
      <c r="E13352" t="s">
        <v>783</v>
      </c>
      <c r="F13352" t="s">
        <v>259</v>
      </c>
      <c r="G13352" t="s">
        <v>42</v>
      </c>
      <c r="H13352" t="s">
        <v>293</v>
      </c>
      <c r="I13352" s="9">
        <v>43956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592</v>
      </c>
      <c r="E13353" t="s">
        <v>783</v>
      </c>
      <c r="F13353" t="s">
        <v>85</v>
      </c>
      <c r="G13353" t="s">
        <v>42</v>
      </c>
      <c r="H13353" t="s">
        <v>306</v>
      </c>
      <c r="I13353" s="9">
        <v>43956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232</v>
      </c>
      <c r="E13354" t="s">
        <v>97</v>
      </c>
      <c r="F13354" t="s">
        <v>242</v>
      </c>
      <c r="G13354" t="s">
        <v>42</v>
      </c>
      <c r="H13354" t="s">
        <v>1408</v>
      </c>
      <c r="I13354" s="8">
        <v>40468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645</v>
      </c>
      <c r="E13355" t="s">
        <v>97</v>
      </c>
      <c r="F13355" t="s">
        <v>259</v>
      </c>
      <c r="G13355" t="s">
        <v>42</v>
      </c>
      <c r="H13355" t="s">
        <v>1408</v>
      </c>
      <c r="I13355" s="8">
        <v>40468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948</v>
      </c>
      <c r="E13356" t="s">
        <v>97</v>
      </c>
      <c r="F13356" t="s">
        <v>183</v>
      </c>
      <c r="G13356" t="s">
        <v>42</v>
      </c>
      <c r="H13356" t="s">
        <v>1408</v>
      </c>
      <c r="I13356" s="8">
        <v>40664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1291</v>
      </c>
      <c r="E13357" t="s">
        <v>97</v>
      </c>
      <c r="F13357" t="s">
        <v>97</v>
      </c>
      <c r="G13357" t="s">
        <v>42</v>
      </c>
      <c r="H13357" t="s">
        <v>1408</v>
      </c>
      <c r="I13357" s="8">
        <v>40664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893</v>
      </c>
      <c r="E13358" t="s">
        <v>97</v>
      </c>
      <c r="F13358" t="s">
        <v>475</v>
      </c>
      <c r="G13358" t="s">
        <v>42</v>
      </c>
      <c r="H13358" t="s">
        <v>500</v>
      </c>
      <c r="I13358" s="8">
        <v>40664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214</v>
      </c>
      <c r="E13359" t="s">
        <v>97</v>
      </c>
      <c r="F13359" t="s">
        <v>871</v>
      </c>
      <c r="G13359" t="s">
        <v>42</v>
      </c>
      <c r="H13359" t="s">
        <v>1408</v>
      </c>
      <c r="I13359" s="8">
        <v>40664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350</v>
      </c>
      <c r="E13360" t="s">
        <v>97</v>
      </c>
      <c r="F13360" t="s">
        <v>3603</v>
      </c>
      <c r="G13360" t="s">
        <v>42</v>
      </c>
      <c r="H13360" t="s">
        <v>1408</v>
      </c>
      <c r="I13360" s="8">
        <v>41525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1204</v>
      </c>
      <c r="E13361" t="s">
        <v>97</v>
      </c>
      <c r="F13361" t="s">
        <v>1436</v>
      </c>
      <c r="G13361" t="s">
        <v>42</v>
      </c>
      <c r="H13361" t="s">
        <v>1408</v>
      </c>
      <c r="I13361" s="8">
        <v>41525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2342</v>
      </c>
      <c r="E13362" t="s">
        <v>97</v>
      </c>
      <c r="F13362" t="s">
        <v>347</v>
      </c>
      <c r="G13362" t="s">
        <v>42</v>
      </c>
      <c r="H13362" t="s">
        <v>1408</v>
      </c>
      <c r="I13362" s="8">
        <v>41526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355</v>
      </c>
      <c r="E13363" t="s">
        <v>97</v>
      </c>
      <c r="F13363" t="s">
        <v>347</v>
      </c>
      <c r="G13363" t="s">
        <v>42</v>
      </c>
      <c r="H13363" t="s">
        <v>1408</v>
      </c>
      <c r="I13363" s="8">
        <v>41526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3940</v>
      </c>
      <c r="E13364" t="s">
        <v>97</v>
      </c>
      <c r="F13364" t="s">
        <v>1436</v>
      </c>
      <c r="G13364" t="s">
        <v>42</v>
      </c>
      <c r="H13364" t="s">
        <v>1408</v>
      </c>
      <c r="I13364" s="8">
        <v>41783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230</v>
      </c>
      <c r="E13365" t="s">
        <v>97</v>
      </c>
      <c r="F13365" t="s">
        <v>85</v>
      </c>
      <c r="G13365" t="s">
        <v>42</v>
      </c>
      <c r="H13365" t="s">
        <v>89</v>
      </c>
      <c r="I13365" s="8">
        <v>41806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6020</v>
      </c>
      <c r="E13366" t="s">
        <v>97</v>
      </c>
      <c r="F13366" t="s">
        <v>582</v>
      </c>
      <c r="G13366" t="s">
        <v>42</v>
      </c>
      <c r="H13366" t="s">
        <v>1481</v>
      </c>
      <c r="I13366" s="8">
        <v>41821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232</v>
      </c>
      <c r="E13367" t="s">
        <v>97</v>
      </c>
      <c r="F13367" t="s">
        <v>6021</v>
      </c>
      <c r="G13367" t="s">
        <v>42</v>
      </c>
      <c r="H13367" t="s">
        <v>76</v>
      </c>
      <c r="I13367" s="8">
        <v>41825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235</v>
      </c>
      <c r="E13368" t="s">
        <v>97</v>
      </c>
      <c r="F13368" t="s">
        <v>335</v>
      </c>
      <c r="G13368" t="s">
        <v>42</v>
      </c>
      <c r="H13368" t="s">
        <v>1408</v>
      </c>
      <c r="I13368" s="8">
        <v>42668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3559</v>
      </c>
      <c r="E13369" t="s">
        <v>97</v>
      </c>
      <c r="F13369" t="s">
        <v>263</v>
      </c>
      <c r="G13369" t="s">
        <v>42</v>
      </c>
      <c r="H13369" t="s">
        <v>1481</v>
      </c>
      <c r="I13369" s="8">
        <v>42717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6022</v>
      </c>
      <c r="E13370" t="s">
        <v>97</v>
      </c>
      <c r="F13370" t="s">
        <v>638</v>
      </c>
      <c r="G13370" t="s">
        <v>42</v>
      </c>
      <c r="H13370" t="s">
        <v>1408</v>
      </c>
      <c r="I13370" s="8">
        <v>42758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178</v>
      </c>
      <c r="E13371" t="s">
        <v>97</v>
      </c>
      <c r="F13371" t="s">
        <v>566</v>
      </c>
      <c r="G13371" t="s">
        <v>42</v>
      </c>
      <c r="H13371" t="s">
        <v>76</v>
      </c>
      <c r="I13371" s="8">
        <v>42771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140</v>
      </c>
      <c r="E13372" t="s">
        <v>97</v>
      </c>
      <c r="F13372" t="s">
        <v>289</v>
      </c>
      <c r="G13372" t="s">
        <v>42</v>
      </c>
      <c r="H13372" t="s">
        <v>310</v>
      </c>
      <c r="I13372" s="8">
        <v>42772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2160</v>
      </c>
      <c r="E13373" t="s">
        <v>97</v>
      </c>
      <c r="F13373" t="s">
        <v>292</v>
      </c>
      <c r="G13373" t="s">
        <v>42</v>
      </c>
      <c r="H13373" t="s">
        <v>107</v>
      </c>
      <c r="I13373" s="8">
        <v>42772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6023</v>
      </c>
      <c r="E13374" t="s">
        <v>97</v>
      </c>
      <c r="F13374" t="s">
        <v>3603</v>
      </c>
      <c r="G13374" t="s">
        <v>42</v>
      </c>
      <c r="H13374" t="s">
        <v>1408</v>
      </c>
      <c r="I13374" s="8">
        <v>42813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184</v>
      </c>
      <c r="E13375" t="s">
        <v>97</v>
      </c>
      <c r="F13375" t="s">
        <v>384</v>
      </c>
      <c r="G13375" t="s">
        <v>42</v>
      </c>
      <c r="H13375" t="s">
        <v>1408</v>
      </c>
      <c r="I13375" s="8">
        <v>42813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4586</v>
      </c>
      <c r="E13376" t="s">
        <v>97</v>
      </c>
      <c r="F13376" t="s">
        <v>4130</v>
      </c>
      <c r="G13376" t="s">
        <v>42</v>
      </c>
      <c r="H13376" t="s">
        <v>397</v>
      </c>
      <c r="I13376" s="8">
        <v>43602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6024</v>
      </c>
      <c r="E13377" t="s">
        <v>97</v>
      </c>
      <c r="F13377" t="s">
        <v>237</v>
      </c>
      <c r="G13377" t="s">
        <v>42</v>
      </c>
      <c r="H13377" t="s">
        <v>306</v>
      </c>
      <c r="I13377" s="8">
        <v>43602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418</v>
      </c>
      <c r="E13378" t="s">
        <v>97</v>
      </c>
      <c r="F13378" t="s">
        <v>349</v>
      </c>
      <c r="G13378" t="s">
        <v>42</v>
      </c>
      <c r="H13378" t="s">
        <v>107</v>
      </c>
      <c r="I13378" s="8">
        <v>43602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1654</v>
      </c>
      <c r="E13379" t="s">
        <v>97</v>
      </c>
      <c r="F13379" t="s">
        <v>292</v>
      </c>
      <c r="G13379" t="s">
        <v>42</v>
      </c>
      <c r="H13379" t="s">
        <v>76</v>
      </c>
      <c r="I13379" s="8">
        <v>43602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502</v>
      </c>
      <c r="E13380" t="s">
        <v>97</v>
      </c>
      <c r="F13380" t="s">
        <v>195</v>
      </c>
      <c r="G13380" t="s">
        <v>42</v>
      </c>
      <c r="H13380" t="s">
        <v>76</v>
      </c>
      <c r="I13380" s="8">
        <v>43602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355</v>
      </c>
      <c r="E13381" t="s">
        <v>97</v>
      </c>
      <c r="F13381" t="s">
        <v>1079</v>
      </c>
      <c r="G13381" t="s">
        <v>42</v>
      </c>
      <c r="H13381" t="s">
        <v>397</v>
      </c>
      <c r="I13381" s="8">
        <v>43602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343</v>
      </c>
      <c r="E13382" t="s">
        <v>97</v>
      </c>
      <c r="F13382" t="s">
        <v>1071</v>
      </c>
      <c r="G13382" t="s">
        <v>42</v>
      </c>
      <c r="H13382" t="s">
        <v>117</v>
      </c>
      <c r="I13382" s="8">
        <v>43602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313</v>
      </c>
      <c r="E13383" t="s">
        <v>97</v>
      </c>
      <c r="F13383" t="s">
        <v>1071</v>
      </c>
      <c r="G13383" t="s">
        <v>42</v>
      </c>
      <c r="H13383" t="s">
        <v>117</v>
      </c>
      <c r="I13383" s="8">
        <v>43602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670</v>
      </c>
      <c r="E13384" t="s">
        <v>97</v>
      </c>
      <c r="F13384" t="s">
        <v>127</v>
      </c>
      <c r="G13384" t="s">
        <v>42</v>
      </c>
      <c r="H13384" t="s">
        <v>76</v>
      </c>
      <c r="I13384" s="8">
        <v>43602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900</v>
      </c>
      <c r="E13385" t="s">
        <v>97</v>
      </c>
      <c r="F13385" t="s">
        <v>127</v>
      </c>
      <c r="G13385" t="s">
        <v>42</v>
      </c>
      <c r="H13385" t="s">
        <v>76</v>
      </c>
      <c r="I13385" s="8">
        <v>43602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184</v>
      </c>
      <c r="E13386" t="s">
        <v>97</v>
      </c>
      <c r="F13386" t="s">
        <v>6025</v>
      </c>
      <c r="G13386" t="s">
        <v>42</v>
      </c>
      <c r="H13386" t="s">
        <v>185</v>
      </c>
      <c r="I13386" s="8">
        <v>43602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2784</v>
      </c>
      <c r="E13387" t="s">
        <v>97</v>
      </c>
      <c r="F13387" t="s">
        <v>124</v>
      </c>
      <c r="G13387" t="s">
        <v>42</v>
      </c>
      <c r="H13387" t="s">
        <v>76</v>
      </c>
      <c r="I13387" s="8">
        <v>43602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184</v>
      </c>
      <c r="E13388" t="s">
        <v>97</v>
      </c>
      <c r="F13388" t="s">
        <v>124</v>
      </c>
      <c r="G13388" t="s">
        <v>42</v>
      </c>
      <c r="H13388" t="s">
        <v>76</v>
      </c>
      <c r="I13388" s="8">
        <v>43602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4232</v>
      </c>
      <c r="E13389" t="s">
        <v>97</v>
      </c>
      <c r="F13389" t="s">
        <v>124</v>
      </c>
      <c r="G13389" t="s">
        <v>42</v>
      </c>
      <c r="H13389" t="s">
        <v>76</v>
      </c>
      <c r="I13389" s="8">
        <v>43602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211</v>
      </c>
      <c r="E13390" t="s">
        <v>97</v>
      </c>
      <c r="F13390" t="s">
        <v>124</v>
      </c>
      <c r="G13390" t="s">
        <v>42</v>
      </c>
      <c r="H13390" t="s">
        <v>76</v>
      </c>
      <c r="I13390" s="8">
        <v>43602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214</v>
      </c>
      <c r="E13391" t="s">
        <v>97</v>
      </c>
      <c r="F13391" t="s">
        <v>168</v>
      </c>
      <c r="G13391" t="s">
        <v>42</v>
      </c>
      <c r="H13391" t="s">
        <v>185</v>
      </c>
      <c r="I13391" s="8">
        <v>43602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609</v>
      </c>
      <c r="E13392" t="s">
        <v>97</v>
      </c>
      <c r="F13392" t="s">
        <v>5641</v>
      </c>
      <c r="G13392" t="s">
        <v>42</v>
      </c>
      <c r="H13392" t="s">
        <v>185</v>
      </c>
      <c r="I13392" s="8">
        <v>43602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1256</v>
      </c>
      <c r="E13393" t="s">
        <v>97</v>
      </c>
      <c r="F13393" t="s">
        <v>800</v>
      </c>
      <c r="G13393" t="s">
        <v>42</v>
      </c>
      <c r="H13393" t="s">
        <v>397</v>
      </c>
      <c r="I13393" s="8">
        <v>43602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205</v>
      </c>
      <c r="E13394" t="s">
        <v>97</v>
      </c>
      <c r="F13394" t="s">
        <v>335</v>
      </c>
      <c r="G13394" t="s">
        <v>42</v>
      </c>
      <c r="H13394" t="s">
        <v>89</v>
      </c>
      <c r="I13394" s="8">
        <v>43602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304</v>
      </c>
      <c r="E13395" t="s">
        <v>97</v>
      </c>
      <c r="F13395" t="s">
        <v>247</v>
      </c>
      <c r="G13395" t="s">
        <v>42</v>
      </c>
      <c r="H13395" t="s">
        <v>117</v>
      </c>
      <c r="I13395" s="8">
        <v>43602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6026</v>
      </c>
      <c r="E13396" t="s">
        <v>97</v>
      </c>
      <c r="F13396" t="s">
        <v>247</v>
      </c>
      <c r="G13396" t="s">
        <v>42</v>
      </c>
      <c r="H13396" t="s">
        <v>107</v>
      </c>
      <c r="I13396" s="8">
        <v>43602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1174</v>
      </c>
      <c r="E13397" t="s">
        <v>97</v>
      </c>
      <c r="F13397" t="s">
        <v>247</v>
      </c>
      <c r="G13397" t="s">
        <v>42</v>
      </c>
      <c r="H13397" t="s">
        <v>397</v>
      </c>
      <c r="I13397" s="8">
        <v>43602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2709</v>
      </c>
      <c r="E13398" t="s">
        <v>97</v>
      </c>
      <c r="F13398" t="s">
        <v>4301</v>
      </c>
      <c r="G13398" t="s">
        <v>42</v>
      </c>
      <c r="H13398" t="s">
        <v>117</v>
      </c>
      <c r="I13398" s="8">
        <v>43602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5479</v>
      </c>
      <c r="E13399" t="s">
        <v>97</v>
      </c>
      <c r="F13399" t="s">
        <v>6027</v>
      </c>
      <c r="G13399" t="s">
        <v>42</v>
      </c>
      <c r="H13399" t="s">
        <v>89</v>
      </c>
      <c r="I13399" s="8">
        <v>43602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184</v>
      </c>
      <c r="E13400" t="s">
        <v>97</v>
      </c>
      <c r="F13400" t="s">
        <v>183</v>
      </c>
      <c r="G13400" t="s">
        <v>42</v>
      </c>
      <c r="H13400" t="s">
        <v>1408</v>
      </c>
      <c r="I13400" s="8">
        <v>43622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178</v>
      </c>
      <c r="E13401" t="s">
        <v>97</v>
      </c>
      <c r="F13401" t="s">
        <v>183</v>
      </c>
      <c r="G13401" t="s">
        <v>42</v>
      </c>
      <c r="H13401" t="s">
        <v>1408</v>
      </c>
      <c r="I13401" s="8">
        <v>43622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3788</v>
      </c>
      <c r="E13402" t="s">
        <v>97</v>
      </c>
      <c r="F13402" t="s">
        <v>237</v>
      </c>
      <c r="G13402" t="s">
        <v>42</v>
      </c>
      <c r="H13402" t="s">
        <v>1408</v>
      </c>
      <c r="I13402" s="8">
        <v>43622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1194</v>
      </c>
      <c r="E13403" t="s">
        <v>97</v>
      </c>
      <c r="F13403" t="s">
        <v>242</v>
      </c>
      <c r="G13403" t="s">
        <v>42</v>
      </c>
      <c r="H13403" t="s">
        <v>1408</v>
      </c>
      <c r="I13403" s="8">
        <v>43622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1123</v>
      </c>
      <c r="E13404" t="s">
        <v>97</v>
      </c>
      <c r="F13404" t="s">
        <v>3603</v>
      </c>
      <c r="G13404" t="s">
        <v>42</v>
      </c>
      <c r="H13404" t="s">
        <v>1408</v>
      </c>
      <c r="I13404" s="8">
        <v>43622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391</v>
      </c>
      <c r="E13405" t="s">
        <v>97</v>
      </c>
      <c r="F13405" t="s">
        <v>3603</v>
      </c>
      <c r="G13405" t="s">
        <v>42</v>
      </c>
      <c r="H13405" t="s">
        <v>1408</v>
      </c>
      <c r="I13405" s="8">
        <v>43622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235</v>
      </c>
      <c r="E13406" t="s">
        <v>97</v>
      </c>
      <c r="F13406" t="s">
        <v>171</v>
      </c>
      <c r="G13406" t="s">
        <v>42</v>
      </c>
      <c r="H13406" t="s">
        <v>1408</v>
      </c>
      <c r="I13406" s="8">
        <v>43622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1507</v>
      </c>
      <c r="E13407" t="s">
        <v>97</v>
      </c>
      <c r="F13407" t="s">
        <v>4269</v>
      </c>
      <c r="G13407" t="s">
        <v>42</v>
      </c>
      <c r="H13407" t="s">
        <v>76</v>
      </c>
      <c r="I13407" s="8">
        <v>43622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6028</v>
      </c>
      <c r="E13408" t="s">
        <v>97</v>
      </c>
      <c r="F13408" t="s">
        <v>4269</v>
      </c>
      <c r="G13408" t="s">
        <v>42</v>
      </c>
      <c r="H13408" t="s">
        <v>76</v>
      </c>
      <c r="I13408" s="8">
        <v>43622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6029</v>
      </c>
      <c r="E13409" t="s">
        <v>97</v>
      </c>
      <c r="F13409" t="s">
        <v>195</v>
      </c>
      <c r="G13409" t="s">
        <v>42</v>
      </c>
      <c r="H13409" t="s">
        <v>1408</v>
      </c>
      <c r="I13409" s="8">
        <v>43622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418</v>
      </c>
      <c r="E13410" t="s">
        <v>97</v>
      </c>
      <c r="F13410" t="s">
        <v>97</v>
      </c>
      <c r="G13410" t="s">
        <v>42</v>
      </c>
      <c r="H13410" t="s">
        <v>1408</v>
      </c>
      <c r="I13410" s="8">
        <v>43622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3894</v>
      </c>
      <c r="E13411" t="s">
        <v>97</v>
      </c>
      <c r="F13411" t="s">
        <v>97</v>
      </c>
      <c r="G13411" t="s">
        <v>42</v>
      </c>
      <c r="H13411" t="s">
        <v>1408</v>
      </c>
      <c r="I13411" s="8">
        <v>43622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146</v>
      </c>
      <c r="E13412" t="s">
        <v>97</v>
      </c>
      <c r="F13412" t="s">
        <v>97</v>
      </c>
      <c r="G13412" t="s">
        <v>42</v>
      </c>
      <c r="H13412" t="s">
        <v>1408</v>
      </c>
      <c r="I13412" s="8">
        <v>43622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214</v>
      </c>
      <c r="E13413" t="s">
        <v>97</v>
      </c>
      <c r="F13413" t="s">
        <v>113</v>
      </c>
      <c r="G13413" t="s">
        <v>42</v>
      </c>
      <c r="H13413" t="s">
        <v>1408</v>
      </c>
      <c r="I13413" s="8">
        <v>43622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1930</v>
      </c>
      <c r="E13414" t="s">
        <v>97</v>
      </c>
      <c r="F13414" t="s">
        <v>259</v>
      </c>
      <c r="G13414" t="s">
        <v>42</v>
      </c>
      <c r="H13414" t="s">
        <v>1408</v>
      </c>
      <c r="I13414" s="8">
        <v>43622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6030</v>
      </c>
      <c r="E13415" t="s">
        <v>97</v>
      </c>
      <c r="F13415" t="s">
        <v>814</v>
      </c>
      <c r="G13415" t="s">
        <v>42</v>
      </c>
      <c r="H13415" t="s">
        <v>1408</v>
      </c>
      <c r="I13415" s="8">
        <v>43622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948</v>
      </c>
      <c r="E13416" t="s">
        <v>97</v>
      </c>
      <c r="F13416" t="s">
        <v>814</v>
      </c>
      <c r="G13416" t="s">
        <v>42</v>
      </c>
      <c r="H13416" t="s">
        <v>1408</v>
      </c>
      <c r="I13416" s="8">
        <v>43622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1172</v>
      </c>
      <c r="E13417" t="s">
        <v>97</v>
      </c>
      <c r="F13417" t="s">
        <v>767</v>
      </c>
      <c r="G13417" t="s">
        <v>42</v>
      </c>
      <c r="H13417" t="s">
        <v>1408</v>
      </c>
      <c r="I13417" s="8">
        <v>43622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6031</v>
      </c>
      <c r="E13418" t="s">
        <v>97</v>
      </c>
      <c r="F13418" t="s">
        <v>347</v>
      </c>
      <c r="G13418" t="s">
        <v>42</v>
      </c>
      <c r="H13418" t="s">
        <v>1408</v>
      </c>
      <c r="I13418" s="8">
        <v>43622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355</v>
      </c>
      <c r="E13419" t="s">
        <v>97</v>
      </c>
      <c r="F13419" t="s">
        <v>347</v>
      </c>
      <c r="G13419" t="s">
        <v>42</v>
      </c>
      <c r="H13419" t="s">
        <v>1408</v>
      </c>
      <c r="I13419" s="8">
        <v>43622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6032</v>
      </c>
      <c r="E13420" t="s">
        <v>97</v>
      </c>
      <c r="F13420" t="s">
        <v>163</v>
      </c>
      <c r="G13420" t="s">
        <v>42</v>
      </c>
      <c r="H13420" t="s">
        <v>76</v>
      </c>
      <c r="I13420" s="8">
        <v>43622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225</v>
      </c>
      <c r="E13421" t="s">
        <v>97</v>
      </c>
      <c r="F13421" t="s">
        <v>638</v>
      </c>
      <c r="G13421" t="s">
        <v>42</v>
      </c>
      <c r="H13421" t="s">
        <v>1408</v>
      </c>
      <c r="I13421" s="8">
        <v>43622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537</v>
      </c>
      <c r="E13422" t="s">
        <v>97</v>
      </c>
      <c r="F13422" t="s">
        <v>85</v>
      </c>
      <c r="G13422" t="s">
        <v>42</v>
      </c>
      <c r="H13422" t="s">
        <v>1408</v>
      </c>
      <c r="I13422" s="8">
        <v>43622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225</v>
      </c>
      <c r="E13423" t="s">
        <v>97</v>
      </c>
      <c r="F13423" t="s">
        <v>85</v>
      </c>
      <c r="G13423" t="s">
        <v>42</v>
      </c>
      <c r="H13423" t="s">
        <v>1408</v>
      </c>
      <c r="I13423" s="8">
        <v>43622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623</v>
      </c>
      <c r="E13424" t="s">
        <v>97</v>
      </c>
      <c r="F13424" t="s">
        <v>85</v>
      </c>
      <c r="G13424" t="s">
        <v>42</v>
      </c>
      <c r="H13424" t="s">
        <v>1408</v>
      </c>
      <c r="I13424" s="8">
        <v>43622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178</v>
      </c>
      <c r="E13425" t="s">
        <v>97</v>
      </c>
      <c r="F13425" t="s">
        <v>85</v>
      </c>
      <c r="G13425" t="s">
        <v>42</v>
      </c>
      <c r="H13425" t="s">
        <v>1408</v>
      </c>
      <c r="I13425" s="8">
        <v>43622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659</v>
      </c>
      <c r="E13426" t="s">
        <v>97</v>
      </c>
      <c r="F13426" t="s">
        <v>384</v>
      </c>
      <c r="G13426" t="s">
        <v>42</v>
      </c>
      <c r="H13426" t="s">
        <v>1408</v>
      </c>
      <c r="I13426" s="8">
        <v>43622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837</v>
      </c>
      <c r="E13427" t="s">
        <v>97</v>
      </c>
      <c r="F13427" t="s">
        <v>1436</v>
      </c>
      <c r="G13427" t="s">
        <v>42</v>
      </c>
      <c r="H13427" t="s">
        <v>1408</v>
      </c>
      <c r="I13427" s="8">
        <v>43622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214</v>
      </c>
      <c r="E13428" t="s">
        <v>97</v>
      </c>
      <c r="F13428" t="s">
        <v>1436</v>
      </c>
      <c r="G13428" t="s">
        <v>42</v>
      </c>
      <c r="H13428" t="s">
        <v>1408</v>
      </c>
      <c r="I13428" s="8">
        <v>43622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665</v>
      </c>
      <c r="E13429" t="s">
        <v>97</v>
      </c>
      <c r="F13429" t="s">
        <v>335</v>
      </c>
      <c r="G13429" t="s">
        <v>42</v>
      </c>
      <c r="H13429" t="s">
        <v>1408</v>
      </c>
      <c r="I13429" s="8">
        <v>43622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3772</v>
      </c>
      <c r="E13430" t="s">
        <v>97</v>
      </c>
      <c r="F13430" t="s">
        <v>6033</v>
      </c>
      <c r="G13430" t="s">
        <v>42</v>
      </c>
      <c r="H13430" t="s">
        <v>319</v>
      </c>
      <c r="I13430" s="8">
        <v>43627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595</v>
      </c>
      <c r="E13431" t="s">
        <v>97</v>
      </c>
      <c r="F13431" t="s">
        <v>409</v>
      </c>
      <c r="G13431" t="s">
        <v>42</v>
      </c>
      <c r="H13431" t="s">
        <v>306</v>
      </c>
      <c r="I13431" s="8">
        <v>43629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210</v>
      </c>
      <c r="E13432" t="s">
        <v>97</v>
      </c>
      <c r="F13432" t="s">
        <v>409</v>
      </c>
      <c r="G13432" t="s">
        <v>42</v>
      </c>
      <c r="H13432" t="s">
        <v>306</v>
      </c>
      <c r="I13432" s="8">
        <v>43629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178</v>
      </c>
      <c r="E13433" t="s">
        <v>97</v>
      </c>
      <c r="F13433" t="s">
        <v>195</v>
      </c>
      <c r="G13433" t="s">
        <v>42</v>
      </c>
      <c r="H13433" t="s">
        <v>76</v>
      </c>
      <c r="I13433" s="8">
        <v>43629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1522</v>
      </c>
      <c r="E13434" t="s">
        <v>97</v>
      </c>
      <c r="F13434" t="s">
        <v>113</v>
      </c>
      <c r="G13434" t="s">
        <v>42</v>
      </c>
      <c r="H13434" t="s">
        <v>3909</v>
      </c>
      <c r="I13434" s="8">
        <v>43629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186</v>
      </c>
      <c r="E13435" t="s">
        <v>97</v>
      </c>
      <c r="F13435" t="s">
        <v>85</v>
      </c>
      <c r="G13435" t="s">
        <v>42</v>
      </c>
      <c r="H13435" t="s">
        <v>383</v>
      </c>
      <c r="I13435" s="8">
        <v>43629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674</v>
      </c>
      <c r="E13436" t="s">
        <v>97</v>
      </c>
      <c r="F13436" t="s">
        <v>346</v>
      </c>
      <c r="G13436" t="s">
        <v>42</v>
      </c>
      <c r="H13436" t="s">
        <v>306</v>
      </c>
      <c r="I13436" s="8">
        <v>43629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6034</v>
      </c>
      <c r="E13437" t="s">
        <v>97</v>
      </c>
      <c r="F13437" t="s">
        <v>1171</v>
      </c>
      <c r="G13437" t="s">
        <v>42</v>
      </c>
      <c r="H13437" t="s">
        <v>76</v>
      </c>
      <c r="I13437" s="8">
        <v>43629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464</v>
      </c>
      <c r="E13438" t="s">
        <v>97</v>
      </c>
      <c r="F13438" t="s">
        <v>1171</v>
      </c>
      <c r="G13438" t="s">
        <v>42</v>
      </c>
      <c r="H13438" t="s">
        <v>76</v>
      </c>
      <c r="I13438" s="8">
        <v>43629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628</v>
      </c>
      <c r="E13439" t="s">
        <v>97</v>
      </c>
      <c r="F13439" t="s">
        <v>1407</v>
      </c>
      <c r="G13439" t="s">
        <v>42</v>
      </c>
      <c r="H13439" t="s">
        <v>1408</v>
      </c>
      <c r="I13439" s="8">
        <v>43634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1172</v>
      </c>
      <c r="E13440" t="s">
        <v>97</v>
      </c>
      <c r="F13440" t="s">
        <v>1407</v>
      </c>
      <c r="G13440" t="s">
        <v>42</v>
      </c>
      <c r="H13440" t="s">
        <v>1408</v>
      </c>
      <c r="I13440" s="8">
        <v>43634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4904</v>
      </c>
      <c r="E13441" t="s">
        <v>97</v>
      </c>
      <c r="F13441" t="s">
        <v>1202</v>
      </c>
      <c r="G13441" t="s">
        <v>42</v>
      </c>
      <c r="H13441" t="s">
        <v>76</v>
      </c>
      <c r="I13441" s="8">
        <v>43634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1930</v>
      </c>
      <c r="E13442" t="s">
        <v>97</v>
      </c>
      <c r="F13442" t="s">
        <v>183</v>
      </c>
      <c r="G13442" t="s">
        <v>42</v>
      </c>
      <c r="H13442" t="s">
        <v>1408</v>
      </c>
      <c r="I13442" s="8">
        <v>43634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6035</v>
      </c>
      <c r="E13443" t="s">
        <v>97</v>
      </c>
      <c r="F13443" t="s">
        <v>183</v>
      </c>
      <c r="G13443" t="s">
        <v>42</v>
      </c>
      <c r="H13443" t="s">
        <v>1408</v>
      </c>
      <c r="I13443" s="8">
        <v>43634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476</v>
      </c>
      <c r="E13444" t="s">
        <v>97</v>
      </c>
      <c r="F13444" t="s">
        <v>183</v>
      </c>
      <c r="G13444" t="s">
        <v>42</v>
      </c>
      <c r="H13444" t="s">
        <v>1408</v>
      </c>
      <c r="I13444" s="8">
        <v>43634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355</v>
      </c>
      <c r="E13445" t="s">
        <v>97</v>
      </c>
      <c r="F13445" t="s">
        <v>183</v>
      </c>
      <c r="G13445" t="s">
        <v>42</v>
      </c>
      <c r="H13445" t="s">
        <v>1408</v>
      </c>
      <c r="I13445" s="8">
        <v>43634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108</v>
      </c>
      <c r="E13446" t="s">
        <v>97</v>
      </c>
      <c r="F13446" t="s">
        <v>242</v>
      </c>
      <c r="G13446" t="s">
        <v>42</v>
      </c>
      <c r="H13446" t="s">
        <v>1408</v>
      </c>
      <c r="I13446" s="8">
        <v>43634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146</v>
      </c>
      <c r="E13447" t="s">
        <v>97</v>
      </c>
      <c r="F13447" t="s">
        <v>3603</v>
      </c>
      <c r="G13447" t="s">
        <v>42</v>
      </c>
      <c r="H13447" t="s">
        <v>1408</v>
      </c>
      <c r="I13447" s="8">
        <v>43634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595</v>
      </c>
      <c r="E13448" t="s">
        <v>97</v>
      </c>
      <c r="F13448" t="s">
        <v>171</v>
      </c>
      <c r="G13448" t="s">
        <v>42</v>
      </c>
      <c r="H13448" t="s">
        <v>1408</v>
      </c>
      <c r="I13448" s="8">
        <v>43634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407</v>
      </c>
      <c r="E13449" t="s">
        <v>97</v>
      </c>
      <c r="F13449" t="s">
        <v>171</v>
      </c>
      <c r="G13449" t="s">
        <v>42</v>
      </c>
      <c r="H13449" t="s">
        <v>1408</v>
      </c>
      <c r="I13449" s="8">
        <v>43634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214</v>
      </c>
      <c r="E13450" t="s">
        <v>97</v>
      </c>
      <c r="F13450" t="s">
        <v>171</v>
      </c>
      <c r="G13450" t="s">
        <v>42</v>
      </c>
      <c r="H13450" t="s">
        <v>1408</v>
      </c>
      <c r="I13450" s="8">
        <v>43634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6036</v>
      </c>
      <c r="E13451" t="s">
        <v>97</v>
      </c>
      <c r="F13451" t="s">
        <v>5180</v>
      </c>
      <c r="G13451" t="s">
        <v>42</v>
      </c>
      <c r="H13451" t="s">
        <v>1408</v>
      </c>
      <c r="I13451" s="8">
        <v>43634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3897</v>
      </c>
      <c r="E13452" t="s">
        <v>97</v>
      </c>
      <c r="F13452" t="s">
        <v>195</v>
      </c>
      <c r="G13452" t="s">
        <v>42</v>
      </c>
      <c r="H13452" t="s">
        <v>1408</v>
      </c>
      <c r="I13452" s="8">
        <v>43634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230</v>
      </c>
      <c r="E13453" t="s">
        <v>97</v>
      </c>
      <c r="F13453" t="s">
        <v>113</v>
      </c>
      <c r="G13453" t="s">
        <v>42</v>
      </c>
      <c r="H13453" t="s">
        <v>76</v>
      </c>
      <c r="I13453" s="8">
        <v>43634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188</v>
      </c>
      <c r="E13454" t="s">
        <v>97</v>
      </c>
      <c r="F13454" t="s">
        <v>259</v>
      </c>
      <c r="G13454" t="s">
        <v>42</v>
      </c>
      <c r="H13454" t="s">
        <v>185</v>
      </c>
      <c r="I13454" s="8">
        <v>43634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2981</v>
      </c>
      <c r="E13455" t="s">
        <v>97</v>
      </c>
      <c r="F13455" t="s">
        <v>767</v>
      </c>
      <c r="G13455" t="s">
        <v>42</v>
      </c>
      <c r="H13455" t="s">
        <v>1408</v>
      </c>
      <c r="I13455" s="8">
        <v>43634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355</v>
      </c>
      <c r="E13456" t="s">
        <v>97</v>
      </c>
      <c r="F13456" t="s">
        <v>1146</v>
      </c>
      <c r="G13456" t="s">
        <v>42</v>
      </c>
      <c r="H13456" t="s">
        <v>1408</v>
      </c>
      <c r="I13456" s="8">
        <v>43634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164</v>
      </c>
      <c r="E13457" t="s">
        <v>97</v>
      </c>
      <c r="F13457" t="s">
        <v>251</v>
      </c>
      <c r="G13457" t="s">
        <v>42</v>
      </c>
      <c r="H13457" t="s">
        <v>1408</v>
      </c>
      <c r="I13457" s="8">
        <v>43634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1222</v>
      </c>
      <c r="E13458" t="s">
        <v>97</v>
      </c>
      <c r="F13458" t="s">
        <v>347</v>
      </c>
      <c r="G13458" t="s">
        <v>42</v>
      </c>
      <c r="H13458" t="s">
        <v>1408</v>
      </c>
      <c r="I13458" s="8">
        <v>43634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262</v>
      </c>
      <c r="E13459" t="s">
        <v>97</v>
      </c>
      <c r="F13459" t="s">
        <v>347</v>
      </c>
      <c r="G13459" t="s">
        <v>42</v>
      </c>
      <c r="H13459" t="s">
        <v>1408</v>
      </c>
      <c r="I13459" s="8">
        <v>43634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6037</v>
      </c>
      <c r="E13460" t="s">
        <v>97</v>
      </c>
      <c r="F13460" t="s">
        <v>445</v>
      </c>
      <c r="G13460" t="s">
        <v>42</v>
      </c>
      <c r="H13460" t="s">
        <v>1408</v>
      </c>
      <c r="I13460" s="8">
        <v>43634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225</v>
      </c>
      <c r="E13461" t="s">
        <v>97</v>
      </c>
      <c r="F13461" t="s">
        <v>85</v>
      </c>
      <c r="G13461" t="s">
        <v>42</v>
      </c>
      <c r="H13461" t="s">
        <v>1408</v>
      </c>
      <c r="I13461" s="8">
        <v>43634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328</v>
      </c>
      <c r="E13462" t="s">
        <v>97</v>
      </c>
      <c r="F13462" t="s">
        <v>85</v>
      </c>
      <c r="G13462" t="s">
        <v>42</v>
      </c>
      <c r="H13462" t="s">
        <v>1408</v>
      </c>
      <c r="I13462" s="8">
        <v>43634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6038</v>
      </c>
      <c r="E13463" t="s">
        <v>97</v>
      </c>
      <c r="F13463" t="s">
        <v>85</v>
      </c>
      <c r="G13463" t="s">
        <v>42</v>
      </c>
      <c r="H13463" t="s">
        <v>76</v>
      </c>
      <c r="I13463" s="8">
        <v>43634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3478</v>
      </c>
      <c r="E13464" t="s">
        <v>97</v>
      </c>
      <c r="F13464" t="s">
        <v>85</v>
      </c>
      <c r="G13464" t="s">
        <v>42</v>
      </c>
      <c r="H13464" t="s">
        <v>1408</v>
      </c>
      <c r="I13464" s="8">
        <v>43634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355</v>
      </c>
      <c r="E13465" t="s">
        <v>97</v>
      </c>
      <c r="F13465" t="s">
        <v>85</v>
      </c>
      <c r="G13465" t="s">
        <v>42</v>
      </c>
      <c r="H13465" t="s">
        <v>1408</v>
      </c>
      <c r="I13465" s="8">
        <v>43634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2818</v>
      </c>
      <c r="E13466" t="s">
        <v>97</v>
      </c>
      <c r="F13466" t="s">
        <v>223</v>
      </c>
      <c r="G13466" t="s">
        <v>42</v>
      </c>
      <c r="H13466" t="s">
        <v>1408</v>
      </c>
      <c r="I13466" s="8">
        <v>43634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280</v>
      </c>
      <c r="E13467" t="s">
        <v>97</v>
      </c>
      <c r="F13467" t="s">
        <v>139</v>
      </c>
      <c r="G13467" t="s">
        <v>42</v>
      </c>
      <c r="H13467" t="s">
        <v>1408</v>
      </c>
      <c r="I13467" s="8">
        <v>43634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1676</v>
      </c>
      <c r="E13468" t="s">
        <v>97</v>
      </c>
      <c r="F13468" t="s">
        <v>346</v>
      </c>
      <c r="G13468" t="s">
        <v>42</v>
      </c>
      <c r="H13468" t="s">
        <v>1408</v>
      </c>
      <c r="I13468" s="8">
        <v>43634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1123</v>
      </c>
      <c r="E13469" t="s">
        <v>97</v>
      </c>
      <c r="F13469" t="s">
        <v>346</v>
      </c>
      <c r="G13469" t="s">
        <v>42</v>
      </c>
      <c r="H13469" t="s">
        <v>1408</v>
      </c>
      <c r="I13469" s="8">
        <v>43634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716</v>
      </c>
      <c r="E13470" t="s">
        <v>97</v>
      </c>
      <c r="F13470" t="s">
        <v>150</v>
      </c>
      <c r="G13470" t="s">
        <v>42</v>
      </c>
      <c r="H13470" t="s">
        <v>76</v>
      </c>
      <c r="I13470" s="8">
        <v>43641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6039</v>
      </c>
      <c r="E13471" t="s">
        <v>97</v>
      </c>
      <c r="F13471" t="s">
        <v>400</v>
      </c>
      <c r="G13471" t="s">
        <v>42</v>
      </c>
      <c r="H13471" t="s">
        <v>319</v>
      </c>
      <c r="I13471" s="8">
        <v>43648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280</v>
      </c>
      <c r="E13472" t="s">
        <v>97</v>
      </c>
      <c r="F13472" t="s">
        <v>195</v>
      </c>
      <c r="G13472" t="s">
        <v>42</v>
      </c>
      <c r="H13472" t="s">
        <v>319</v>
      </c>
      <c r="I13472" s="8">
        <v>43648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3355</v>
      </c>
      <c r="E13473" t="s">
        <v>97</v>
      </c>
      <c r="F13473" t="s">
        <v>372</v>
      </c>
      <c r="G13473" t="s">
        <v>42</v>
      </c>
      <c r="H13473" t="s">
        <v>1088</v>
      </c>
      <c r="I13473" s="8">
        <v>43648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6040</v>
      </c>
      <c r="E13474" t="s">
        <v>97</v>
      </c>
      <c r="F13474" t="s">
        <v>409</v>
      </c>
      <c r="G13474" t="s">
        <v>42</v>
      </c>
      <c r="H13474" t="s">
        <v>138</v>
      </c>
      <c r="I13474" s="8">
        <v>43650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6041</v>
      </c>
      <c r="E13475" t="s">
        <v>97</v>
      </c>
      <c r="F13475" t="s">
        <v>85</v>
      </c>
      <c r="G13475" t="s">
        <v>42</v>
      </c>
      <c r="H13475" t="s">
        <v>76</v>
      </c>
      <c r="I13475" s="8">
        <v>43650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143</v>
      </c>
      <c r="E13476" t="s">
        <v>97</v>
      </c>
      <c r="F13476" t="s">
        <v>127</v>
      </c>
      <c r="G13476" t="s">
        <v>42</v>
      </c>
      <c r="H13476" t="s">
        <v>76</v>
      </c>
      <c r="I13476" s="8">
        <v>43655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277</v>
      </c>
      <c r="E13477" t="s">
        <v>97</v>
      </c>
      <c r="F13477" t="s">
        <v>477</v>
      </c>
      <c r="G13477" t="s">
        <v>42</v>
      </c>
      <c r="H13477" t="s">
        <v>319</v>
      </c>
      <c r="I13477" s="8">
        <v>43655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1123</v>
      </c>
      <c r="E13478" t="s">
        <v>97</v>
      </c>
      <c r="F13478" t="s">
        <v>347</v>
      </c>
      <c r="G13478" t="s">
        <v>42</v>
      </c>
      <c r="H13478" t="s">
        <v>1408</v>
      </c>
      <c r="I13478" s="8">
        <v>43662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6042</v>
      </c>
      <c r="E13479" t="s">
        <v>97</v>
      </c>
      <c r="F13479" t="s">
        <v>1189</v>
      </c>
      <c r="G13479" t="s">
        <v>42</v>
      </c>
      <c r="H13479" t="s">
        <v>425</v>
      </c>
      <c r="I13479" s="8">
        <v>43664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165</v>
      </c>
      <c r="E13480" t="s">
        <v>97</v>
      </c>
      <c r="F13480" t="s">
        <v>2200</v>
      </c>
      <c r="G13480" t="s">
        <v>42</v>
      </c>
      <c r="H13480" t="s">
        <v>539</v>
      </c>
      <c r="I13480" s="8">
        <v>43664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486</v>
      </c>
      <c r="E13481" t="s">
        <v>97</v>
      </c>
      <c r="F13481" t="s">
        <v>200</v>
      </c>
      <c r="G13481" t="s">
        <v>42</v>
      </c>
      <c r="H13481" t="s">
        <v>799</v>
      </c>
      <c r="I13481" s="8">
        <v>43664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313</v>
      </c>
      <c r="E13482" t="s">
        <v>97</v>
      </c>
      <c r="F13482" t="s">
        <v>200</v>
      </c>
      <c r="G13482" t="s">
        <v>42</v>
      </c>
      <c r="H13482" t="s">
        <v>799</v>
      </c>
      <c r="I13482" s="8">
        <v>43664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948</v>
      </c>
      <c r="E13483" t="s">
        <v>97</v>
      </c>
      <c r="F13483" t="s">
        <v>986</v>
      </c>
      <c r="G13483" t="s">
        <v>42</v>
      </c>
      <c r="H13483" t="s">
        <v>1481</v>
      </c>
      <c r="I13483" s="8">
        <v>43664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6043</v>
      </c>
      <c r="E13484" t="s">
        <v>97</v>
      </c>
      <c r="F13484" t="s">
        <v>251</v>
      </c>
      <c r="G13484" t="s">
        <v>42</v>
      </c>
      <c r="H13484" t="s">
        <v>406</v>
      </c>
      <c r="I13484" s="8">
        <v>43664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6044</v>
      </c>
      <c r="E13485" t="s">
        <v>97</v>
      </c>
      <c r="F13485" t="s">
        <v>582</v>
      </c>
      <c r="G13485" t="s">
        <v>42</v>
      </c>
      <c r="H13485" t="s">
        <v>76</v>
      </c>
      <c r="I13485" s="8">
        <v>43664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214</v>
      </c>
      <c r="E13486" t="s">
        <v>97</v>
      </c>
      <c r="F13486" t="s">
        <v>85</v>
      </c>
      <c r="G13486" t="s">
        <v>42</v>
      </c>
      <c r="H13486" t="s">
        <v>383</v>
      </c>
      <c r="I13486" s="8">
        <v>43664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2320</v>
      </c>
      <c r="E13487" t="s">
        <v>97</v>
      </c>
      <c r="F13487" t="s">
        <v>124</v>
      </c>
      <c r="G13487" t="s">
        <v>42</v>
      </c>
      <c r="H13487" t="s">
        <v>1481</v>
      </c>
      <c r="I13487" s="8">
        <v>43664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413</v>
      </c>
      <c r="E13488" t="s">
        <v>97</v>
      </c>
      <c r="F13488" t="s">
        <v>447</v>
      </c>
      <c r="G13488" t="s">
        <v>42</v>
      </c>
      <c r="H13488" t="s">
        <v>548</v>
      </c>
      <c r="I13488" s="8">
        <v>43664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1094</v>
      </c>
      <c r="E13489" t="s">
        <v>97</v>
      </c>
      <c r="F13489" t="s">
        <v>113</v>
      </c>
      <c r="G13489" t="s">
        <v>42</v>
      </c>
      <c r="H13489" t="s">
        <v>369</v>
      </c>
      <c r="I13489" s="8">
        <v>43671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343</v>
      </c>
      <c r="E13490" t="s">
        <v>97</v>
      </c>
      <c r="F13490" t="s">
        <v>200</v>
      </c>
      <c r="G13490" t="s">
        <v>42</v>
      </c>
      <c r="H13490" t="s">
        <v>539</v>
      </c>
      <c r="I13490" s="8">
        <v>43671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6045</v>
      </c>
      <c r="E13491" t="s">
        <v>97</v>
      </c>
      <c r="F13491" t="s">
        <v>200</v>
      </c>
      <c r="G13491" t="s">
        <v>42</v>
      </c>
      <c r="H13491" t="s">
        <v>539</v>
      </c>
      <c r="I13491" s="8">
        <v>43671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6046</v>
      </c>
      <c r="E13492" t="s">
        <v>97</v>
      </c>
      <c r="F13492" t="s">
        <v>88</v>
      </c>
      <c r="G13492" t="s">
        <v>42</v>
      </c>
      <c r="H13492" t="s">
        <v>539</v>
      </c>
      <c r="I13492" s="8">
        <v>43671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6047</v>
      </c>
      <c r="E13493" t="s">
        <v>97</v>
      </c>
      <c r="F13493" t="s">
        <v>88</v>
      </c>
      <c r="G13493" t="s">
        <v>42</v>
      </c>
      <c r="H13493" t="s">
        <v>539</v>
      </c>
      <c r="I13493" s="8">
        <v>43671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884</v>
      </c>
      <c r="E13494" t="s">
        <v>97</v>
      </c>
      <c r="F13494" t="s">
        <v>88</v>
      </c>
      <c r="G13494" t="s">
        <v>42</v>
      </c>
      <c r="H13494" t="s">
        <v>539</v>
      </c>
      <c r="I13494" s="8">
        <v>43671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189</v>
      </c>
      <c r="E13495" t="s">
        <v>97</v>
      </c>
      <c r="F13495" t="s">
        <v>3104</v>
      </c>
      <c r="G13495" t="s">
        <v>42</v>
      </c>
      <c r="H13495" t="s">
        <v>1486</v>
      </c>
      <c r="I13495" s="8">
        <v>43671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6048</v>
      </c>
      <c r="E13496" t="s">
        <v>97</v>
      </c>
      <c r="F13496" t="s">
        <v>871</v>
      </c>
      <c r="G13496" t="s">
        <v>42</v>
      </c>
      <c r="H13496" t="s">
        <v>287</v>
      </c>
      <c r="I13496" s="8">
        <v>43678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6049</v>
      </c>
      <c r="E13497" t="s">
        <v>97</v>
      </c>
      <c r="F13497" t="s">
        <v>432</v>
      </c>
      <c r="G13497" t="s">
        <v>42</v>
      </c>
      <c r="H13497" t="s">
        <v>76</v>
      </c>
      <c r="I13497" s="8">
        <v>43683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604</v>
      </c>
      <c r="E13498" t="s">
        <v>97</v>
      </c>
      <c r="F13498" t="s">
        <v>3554</v>
      </c>
      <c r="G13498" t="s">
        <v>42</v>
      </c>
      <c r="H13498" t="s">
        <v>110</v>
      </c>
      <c r="I13498" s="8">
        <v>43683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1547</v>
      </c>
      <c r="E13499" t="s">
        <v>97</v>
      </c>
      <c r="F13499" t="s">
        <v>518</v>
      </c>
      <c r="G13499" t="s">
        <v>42</v>
      </c>
      <c r="H13499" t="s">
        <v>107</v>
      </c>
      <c r="I13499" s="8">
        <v>43690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883</v>
      </c>
      <c r="E13500" t="s">
        <v>97</v>
      </c>
      <c r="F13500" t="s">
        <v>1071</v>
      </c>
      <c r="G13500" t="s">
        <v>42</v>
      </c>
      <c r="H13500" t="s">
        <v>117</v>
      </c>
      <c r="I13500" s="8">
        <v>43690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6050</v>
      </c>
      <c r="E13501" t="s">
        <v>97</v>
      </c>
      <c r="F13501" t="s">
        <v>200</v>
      </c>
      <c r="G13501" t="s">
        <v>42</v>
      </c>
      <c r="H13501" t="s">
        <v>76</v>
      </c>
      <c r="I13501" s="8">
        <v>43790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125</v>
      </c>
      <c r="E13502" t="s">
        <v>97</v>
      </c>
      <c r="F13502" t="s">
        <v>113</v>
      </c>
      <c r="G13502" t="s">
        <v>42</v>
      </c>
      <c r="H13502" t="s">
        <v>76</v>
      </c>
      <c r="I13502" s="8">
        <v>43817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628</v>
      </c>
      <c r="E13503" t="s">
        <v>97</v>
      </c>
      <c r="F13503" t="s">
        <v>4263</v>
      </c>
      <c r="G13503" t="s">
        <v>42</v>
      </c>
      <c r="H13503" t="s">
        <v>76</v>
      </c>
      <c r="I13503" s="8">
        <v>43817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294</v>
      </c>
      <c r="E13504" t="s">
        <v>97</v>
      </c>
      <c r="F13504" t="s">
        <v>843</v>
      </c>
      <c r="G13504" t="s">
        <v>42</v>
      </c>
      <c r="H13504" t="s">
        <v>76</v>
      </c>
      <c r="I13504" s="8">
        <v>43820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294</v>
      </c>
      <c r="E13505" t="s">
        <v>97</v>
      </c>
      <c r="F13505" t="s">
        <v>160</v>
      </c>
      <c r="G13505" t="s">
        <v>42</v>
      </c>
      <c r="H13505" t="s">
        <v>76</v>
      </c>
      <c r="I13505" s="8">
        <v>43821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596</v>
      </c>
      <c r="E13506" t="s">
        <v>97</v>
      </c>
      <c r="F13506" t="s">
        <v>257</v>
      </c>
      <c r="G13506" t="s">
        <v>42</v>
      </c>
      <c r="H13506" t="s">
        <v>406</v>
      </c>
      <c r="I13506" s="8">
        <v>43825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164</v>
      </c>
      <c r="E13507" t="s">
        <v>97</v>
      </c>
      <c r="F13507" t="s">
        <v>242</v>
      </c>
      <c r="G13507" t="s">
        <v>42</v>
      </c>
      <c r="H13507" t="s">
        <v>1408</v>
      </c>
      <c r="I13507" s="8">
        <v>43828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1123</v>
      </c>
      <c r="E13508" t="s">
        <v>97</v>
      </c>
      <c r="F13508" t="s">
        <v>3603</v>
      </c>
      <c r="G13508" t="s">
        <v>42</v>
      </c>
      <c r="H13508" t="s">
        <v>1408</v>
      </c>
      <c r="I13508" s="8">
        <v>43828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4086</v>
      </c>
      <c r="E13509" t="s">
        <v>97</v>
      </c>
      <c r="F13509" t="s">
        <v>195</v>
      </c>
      <c r="G13509" t="s">
        <v>42</v>
      </c>
      <c r="H13509" t="s">
        <v>1408</v>
      </c>
      <c r="I13509" s="8">
        <v>43828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178</v>
      </c>
      <c r="E13510" t="s">
        <v>97</v>
      </c>
      <c r="F13510" t="s">
        <v>97</v>
      </c>
      <c r="G13510" t="s">
        <v>42</v>
      </c>
      <c r="H13510" t="s">
        <v>1408</v>
      </c>
      <c r="I13510" s="8">
        <v>43828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645</v>
      </c>
      <c r="E13511" t="s">
        <v>97</v>
      </c>
      <c r="F13511" t="s">
        <v>1844</v>
      </c>
      <c r="G13511" t="s">
        <v>42</v>
      </c>
      <c r="H13511" t="s">
        <v>1408</v>
      </c>
      <c r="I13511" s="8">
        <v>43828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2249</v>
      </c>
      <c r="E13512" t="s">
        <v>97</v>
      </c>
      <c r="F13512" t="s">
        <v>347</v>
      </c>
      <c r="G13512" t="s">
        <v>42</v>
      </c>
      <c r="H13512" t="s">
        <v>1408</v>
      </c>
      <c r="I13512" s="8">
        <v>43828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5635</v>
      </c>
      <c r="E13513" t="s">
        <v>97</v>
      </c>
      <c r="F13513" t="s">
        <v>85</v>
      </c>
      <c r="G13513" t="s">
        <v>42</v>
      </c>
      <c r="H13513" t="s">
        <v>1408</v>
      </c>
      <c r="I13513" s="8">
        <v>43828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2465</v>
      </c>
      <c r="E13514" t="s">
        <v>97</v>
      </c>
      <c r="F13514" t="s">
        <v>85</v>
      </c>
      <c r="G13514" t="s">
        <v>42</v>
      </c>
      <c r="H13514" t="s">
        <v>1408</v>
      </c>
      <c r="I13514" s="8">
        <v>43828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145</v>
      </c>
      <c r="E13515" t="s">
        <v>97</v>
      </c>
      <c r="F13515" t="s">
        <v>85</v>
      </c>
      <c r="G13515" t="s">
        <v>42</v>
      </c>
      <c r="H13515" t="s">
        <v>1408</v>
      </c>
      <c r="I13515" s="8">
        <v>43828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1283</v>
      </c>
      <c r="E13516" t="s">
        <v>97</v>
      </c>
      <c r="F13516" t="s">
        <v>85</v>
      </c>
      <c r="G13516" t="s">
        <v>42</v>
      </c>
      <c r="H13516" t="s">
        <v>1408</v>
      </c>
      <c r="I13516" s="8">
        <v>43828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1257</v>
      </c>
      <c r="E13517" t="s">
        <v>97</v>
      </c>
      <c r="F13517" t="s">
        <v>384</v>
      </c>
      <c r="G13517" t="s">
        <v>42</v>
      </c>
      <c r="H13517" t="s">
        <v>1408</v>
      </c>
      <c r="I13517" s="8">
        <v>43828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2390</v>
      </c>
      <c r="E13518" t="s">
        <v>97</v>
      </c>
      <c r="F13518" t="s">
        <v>384</v>
      </c>
      <c r="G13518" t="s">
        <v>42</v>
      </c>
      <c r="H13518" t="s">
        <v>1408</v>
      </c>
      <c r="I13518" s="8">
        <v>43828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507</v>
      </c>
      <c r="E13519" t="s">
        <v>97</v>
      </c>
      <c r="F13519" t="s">
        <v>335</v>
      </c>
      <c r="G13519" t="s">
        <v>42</v>
      </c>
      <c r="H13519" t="s">
        <v>1408</v>
      </c>
      <c r="I13519" s="8">
        <v>43828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454</v>
      </c>
      <c r="E13520" t="s">
        <v>97</v>
      </c>
      <c r="F13520" t="s">
        <v>2350</v>
      </c>
      <c r="G13520" t="s">
        <v>42</v>
      </c>
      <c r="H13520" t="s">
        <v>397</v>
      </c>
      <c r="I13520" s="8">
        <v>43829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1503</v>
      </c>
      <c r="E13521" t="s">
        <v>97</v>
      </c>
      <c r="F13521" t="s">
        <v>347</v>
      </c>
      <c r="G13521" t="s">
        <v>42</v>
      </c>
      <c r="H13521" t="s">
        <v>1408</v>
      </c>
      <c r="I13521" s="8">
        <v>43829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394</v>
      </c>
      <c r="E13522" t="s">
        <v>97</v>
      </c>
      <c r="F13522" t="s">
        <v>385</v>
      </c>
      <c r="G13522" t="s">
        <v>42</v>
      </c>
      <c r="H13522" t="s">
        <v>1408</v>
      </c>
      <c r="I13522" s="8">
        <v>43829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349</v>
      </c>
      <c r="E13523" t="s">
        <v>97</v>
      </c>
      <c r="F13523" t="s">
        <v>1576</v>
      </c>
      <c r="G13523" t="s">
        <v>42</v>
      </c>
      <c r="H13523" t="s">
        <v>5184</v>
      </c>
      <c r="I13523" s="8">
        <v>43830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178</v>
      </c>
      <c r="E13524" t="s">
        <v>97</v>
      </c>
      <c r="F13524" t="s">
        <v>140</v>
      </c>
      <c r="G13524" t="s">
        <v>42</v>
      </c>
      <c r="H13524" t="s">
        <v>76</v>
      </c>
      <c r="I13524" s="9">
        <v>43956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386</v>
      </c>
      <c r="E13525" t="s">
        <v>6051</v>
      </c>
      <c r="F13525" t="s">
        <v>127</v>
      </c>
      <c r="G13525" t="s">
        <v>42</v>
      </c>
      <c r="H13525" t="s">
        <v>76</v>
      </c>
      <c r="I13525" s="8">
        <v>43622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6052</v>
      </c>
      <c r="E13526" t="s">
        <v>6051</v>
      </c>
      <c r="F13526" t="s">
        <v>85</v>
      </c>
      <c r="G13526" t="s">
        <v>42</v>
      </c>
      <c r="H13526" t="s">
        <v>76</v>
      </c>
      <c r="I13526" s="8">
        <v>43634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210</v>
      </c>
      <c r="E13527" t="s">
        <v>6053</v>
      </c>
      <c r="F13527" t="s">
        <v>247</v>
      </c>
      <c r="G13527" t="s">
        <v>42</v>
      </c>
      <c r="H13527" t="s">
        <v>76</v>
      </c>
      <c r="I13527" s="8">
        <v>43773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1220</v>
      </c>
      <c r="E13528" t="s">
        <v>6054</v>
      </c>
      <c r="F13528" t="s">
        <v>113</v>
      </c>
      <c r="G13528" t="s">
        <v>42</v>
      </c>
      <c r="H13528" t="s">
        <v>76</v>
      </c>
      <c r="I13528" s="8">
        <v>41754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494</v>
      </c>
      <c r="E13529" t="s">
        <v>6055</v>
      </c>
      <c r="F13529" t="s">
        <v>113</v>
      </c>
      <c r="G13529" t="s">
        <v>42</v>
      </c>
      <c r="H13529" t="s">
        <v>76</v>
      </c>
      <c r="I13529" s="8">
        <v>42800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595</v>
      </c>
      <c r="E13530" t="s">
        <v>955</v>
      </c>
      <c r="F13530" t="s">
        <v>1185</v>
      </c>
      <c r="G13530" t="s">
        <v>42</v>
      </c>
      <c r="H13530" t="s">
        <v>282</v>
      </c>
      <c r="I13530" s="8">
        <v>43622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1522</v>
      </c>
      <c r="E13531" t="s">
        <v>955</v>
      </c>
      <c r="F13531" t="s">
        <v>2656</v>
      </c>
      <c r="G13531" t="s">
        <v>42</v>
      </c>
      <c r="H13531" t="s">
        <v>343</v>
      </c>
      <c r="I13531" s="8">
        <v>43629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1413</v>
      </c>
      <c r="E13532" t="s">
        <v>955</v>
      </c>
      <c r="F13532" t="s">
        <v>953</v>
      </c>
      <c r="G13532" t="s">
        <v>42</v>
      </c>
      <c r="H13532" t="s">
        <v>363</v>
      </c>
      <c r="I13532" s="8">
        <v>43629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991</v>
      </c>
      <c r="E13533" t="s">
        <v>955</v>
      </c>
      <c r="F13533" t="s">
        <v>1321</v>
      </c>
      <c r="G13533" t="s">
        <v>42</v>
      </c>
      <c r="H13533" t="s">
        <v>76</v>
      </c>
      <c r="I13533" s="8">
        <v>43629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439</v>
      </c>
      <c r="E13534" t="s">
        <v>955</v>
      </c>
      <c r="F13534" t="s">
        <v>416</v>
      </c>
      <c r="G13534" t="s">
        <v>42</v>
      </c>
      <c r="H13534" t="s">
        <v>76</v>
      </c>
      <c r="I13534" s="8">
        <v>43629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530</v>
      </c>
      <c r="E13535" t="s">
        <v>955</v>
      </c>
      <c r="F13535" t="s">
        <v>5070</v>
      </c>
      <c r="G13535" t="s">
        <v>42</v>
      </c>
      <c r="H13535" t="s">
        <v>76</v>
      </c>
      <c r="I13535" s="8">
        <v>43629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3140</v>
      </c>
      <c r="E13536" t="s">
        <v>955</v>
      </c>
      <c r="F13536" t="s">
        <v>2656</v>
      </c>
      <c r="G13536" t="s">
        <v>42</v>
      </c>
      <c r="H13536" t="s">
        <v>282</v>
      </c>
      <c r="I13536" s="8">
        <v>43634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942</v>
      </c>
      <c r="E13537" t="s">
        <v>955</v>
      </c>
      <c r="F13537" t="s">
        <v>168</v>
      </c>
      <c r="G13537" t="s">
        <v>42</v>
      </c>
      <c r="H13537" t="s">
        <v>282</v>
      </c>
      <c r="I13537" s="8">
        <v>43634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86</v>
      </c>
      <c r="E13538" t="s">
        <v>955</v>
      </c>
      <c r="F13538" t="s">
        <v>1581</v>
      </c>
      <c r="G13538" t="s">
        <v>42</v>
      </c>
      <c r="H13538" t="s">
        <v>363</v>
      </c>
      <c r="I13538" s="8">
        <v>43800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178</v>
      </c>
      <c r="E13539" t="s">
        <v>955</v>
      </c>
      <c r="F13539" t="s">
        <v>953</v>
      </c>
      <c r="G13539" t="s">
        <v>42</v>
      </c>
      <c r="H13539" t="s">
        <v>363</v>
      </c>
      <c r="I13539" s="8">
        <v>43800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3203</v>
      </c>
      <c r="E13540" t="s">
        <v>955</v>
      </c>
      <c r="F13540" t="s">
        <v>953</v>
      </c>
      <c r="G13540" t="s">
        <v>42</v>
      </c>
      <c r="H13540" t="s">
        <v>363</v>
      </c>
      <c r="I13540" s="8">
        <v>43800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497</v>
      </c>
      <c r="E13541" t="s">
        <v>955</v>
      </c>
      <c r="F13541" t="s">
        <v>3333</v>
      </c>
      <c r="G13541" t="s">
        <v>42</v>
      </c>
      <c r="H13541" t="s">
        <v>363</v>
      </c>
      <c r="I13541" s="8">
        <v>43800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180</v>
      </c>
      <c r="E13542" t="s">
        <v>955</v>
      </c>
      <c r="F13542" t="s">
        <v>348</v>
      </c>
      <c r="G13542" t="s">
        <v>42</v>
      </c>
      <c r="H13542" t="s">
        <v>363</v>
      </c>
      <c r="I13542" s="8">
        <v>43800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6056</v>
      </c>
      <c r="E13543" t="s">
        <v>955</v>
      </c>
      <c r="F13543" t="s">
        <v>85</v>
      </c>
      <c r="G13543" t="s">
        <v>42</v>
      </c>
      <c r="H13543" t="s">
        <v>76</v>
      </c>
      <c r="I13543" s="8">
        <v>43813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3047</v>
      </c>
      <c r="E13544" t="s">
        <v>955</v>
      </c>
      <c r="F13544" t="s">
        <v>433</v>
      </c>
      <c r="G13544" t="s">
        <v>42</v>
      </c>
      <c r="H13544" t="s">
        <v>363</v>
      </c>
      <c r="I13544" s="8">
        <v>43815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508</v>
      </c>
      <c r="E13545" t="s">
        <v>955</v>
      </c>
      <c r="F13545" t="s">
        <v>278</v>
      </c>
      <c r="G13545" t="s">
        <v>42</v>
      </c>
      <c r="H13545" t="s">
        <v>363</v>
      </c>
      <c r="I13545" s="8">
        <v>43815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6057</v>
      </c>
      <c r="E13546" t="s">
        <v>955</v>
      </c>
      <c r="F13546" t="s">
        <v>278</v>
      </c>
      <c r="G13546" t="s">
        <v>42</v>
      </c>
      <c r="H13546" t="s">
        <v>363</v>
      </c>
      <c r="I13546" s="8">
        <v>43815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2550</v>
      </c>
      <c r="E13547" t="s">
        <v>955</v>
      </c>
      <c r="F13547" t="s">
        <v>2350</v>
      </c>
      <c r="G13547" t="s">
        <v>42</v>
      </c>
      <c r="H13547" t="s">
        <v>363</v>
      </c>
      <c r="I13547" s="8">
        <v>43815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6058</v>
      </c>
      <c r="E13548" t="s">
        <v>955</v>
      </c>
      <c r="F13548" t="s">
        <v>1581</v>
      </c>
      <c r="G13548" t="s">
        <v>42</v>
      </c>
      <c r="H13548" t="s">
        <v>363</v>
      </c>
      <c r="I13548" s="8">
        <v>43815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6059</v>
      </c>
      <c r="E13549" t="s">
        <v>955</v>
      </c>
      <c r="F13549" t="s">
        <v>409</v>
      </c>
      <c r="G13549" t="s">
        <v>42</v>
      </c>
      <c r="H13549" t="s">
        <v>363</v>
      </c>
      <c r="I13549" s="8">
        <v>43815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413</v>
      </c>
      <c r="E13550" t="s">
        <v>955</v>
      </c>
      <c r="F13550" t="s">
        <v>954</v>
      </c>
      <c r="G13550" t="s">
        <v>42</v>
      </c>
      <c r="H13550" t="s">
        <v>363</v>
      </c>
      <c r="I13550" s="8">
        <v>43815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2014</v>
      </c>
      <c r="E13551" t="s">
        <v>955</v>
      </c>
      <c r="F13551" t="s">
        <v>113</v>
      </c>
      <c r="G13551" t="s">
        <v>42</v>
      </c>
      <c r="H13551" t="s">
        <v>363</v>
      </c>
      <c r="I13551" s="8">
        <v>43815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793</v>
      </c>
      <c r="E13552" t="s">
        <v>955</v>
      </c>
      <c r="F13552" t="s">
        <v>113</v>
      </c>
      <c r="G13552" t="s">
        <v>42</v>
      </c>
      <c r="H13552" t="s">
        <v>363</v>
      </c>
      <c r="I13552" s="8">
        <v>43815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454</v>
      </c>
      <c r="E13553" t="s">
        <v>955</v>
      </c>
      <c r="F13553" t="s">
        <v>1753</v>
      </c>
      <c r="G13553" t="s">
        <v>42</v>
      </c>
      <c r="H13553" t="s">
        <v>363</v>
      </c>
      <c r="I13553" s="8">
        <v>43815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6060</v>
      </c>
      <c r="E13554" t="s">
        <v>955</v>
      </c>
      <c r="F13554" t="s">
        <v>1753</v>
      </c>
      <c r="G13554" t="s">
        <v>42</v>
      </c>
      <c r="H13554" t="s">
        <v>363</v>
      </c>
      <c r="I13554" s="8">
        <v>43815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206</v>
      </c>
      <c r="E13555" t="s">
        <v>955</v>
      </c>
      <c r="F13555" t="s">
        <v>1753</v>
      </c>
      <c r="G13555" t="s">
        <v>42</v>
      </c>
      <c r="H13555" t="s">
        <v>363</v>
      </c>
      <c r="I13555" s="8">
        <v>43815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893</v>
      </c>
      <c r="E13556" t="s">
        <v>955</v>
      </c>
      <c r="F13556" t="s">
        <v>1791</v>
      </c>
      <c r="G13556" t="s">
        <v>42</v>
      </c>
      <c r="H13556" t="s">
        <v>363</v>
      </c>
      <c r="I13556" s="8">
        <v>43815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3103</v>
      </c>
      <c r="E13557" t="s">
        <v>955</v>
      </c>
      <c r="F13557" t="s">
        <v>85</v>
      </c>
      <c r="G13557" t="s">
        <v>42</v>
      </c>
      <c r="H13557" t="s">
        <v>363</v>
      </c>
      <c r="I13557" s="8">
        <v>43815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4980</v>
      </c>
      <c r="E13558" t="s">
        <v>955</v>
      </c>
      <c r="F13558" t="s">
        <v>85</v>
      </c>
      <c r="G13558" t="s">
        <v>42</v>
      </c>
      <c r="H13558" t="s">
        <v>363</v>
      </c>
      <c r="I13558" s="8">
        <v>43815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2153</v>
      </c>
      <c r="E13559" t="s">
        <v>955</v>
      </c>
      <c r="F13559" t="s">
        <v>351</v>
      </c>
      <c r="G13559" t="s">
        <v>42</v>
      </c>
      <c r="H13559" t="s">
        <v>363</v>
      </c>
      <c r="I13559" s="8">
        <v>43815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1256</v>
      </c>
      <c r="E13560" t="s">
        <v>955</v>
      </c>
      <c r="F13560" t="s">
        <v>278</v>
      </c>
      <c r="G13560" t="s">
        <v>42</v>
      </c>
      <c r="H13560" t="s">
        <v>363</v>
      </c>
      <c r="I13560" s="8">
        <v>43830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2081</v>
      </c>
      <c r="E13561" t="s">
        <v>955</v>
      </c>
      <c r="F13561" t="s">
        <v>1581</v>
      </c>
      <c r="G13561" t="s">
        <v>42</v>
      </c>
      <c r="H13561" t="s">
        <v>363</v>
      </c>
      <c r="I13561" s="8">
        <v>43830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5185</v>
      </c>
      <c r="E13562" t="s">
        <v>955</v>
      </c>
      <c r="F13562" t="s">
        <v>1581</v>
      </c>
      <c r="G13562" t="s">
        <v>42</v>
      </c>
      <c r="H13562" t="s">
        <v>363</v>
      </c>
      <c r="I13562" s="8">
        <v>43830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6061</v>
      </c>
      <c r="E13563" t="s">
        <v>955</v>
      </c>
      <c r="F13563" t="s">
        <v>1791</v>
      </c>
      <c r="G13563" t="s">
        <v>42</v>
      </c>
      <c r="H13563" t="s">
        <v>363</v>
      </c>
      <c r="I13563" s="8">
        <v>43830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1663</v>
      </c>
      <c r="E13564" t="s">
        <v>955</v>
      </c>
      <c r="F13564" t="s">
        <v>348</v>
      </c>
      <c r="G13564" t="s">
        <v>42</v>
      </c>
      <c r="H13564" t="s">
        <v>363</v>
      </c>
      <c r="I13564" s="8">
        <v>43830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184</v>
      </c>
      <c r="E13565" t="s">
        <v>3320</v>
      </c>
      <c r="F13565" t="s">
        <v>3222</v>
      </c>
      <c r="G13565" t="s">
        <v>42</v>
      </c>
      <c r="H13565" t="s">
        <v>76</v>
      </c>
      <c r="I13565" s="8">
        <v>42793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253</v>
      </c>
      <c r="E13566" t="s">
        <v>6062</v>
      </c>
      <c r="F13566" t="s">
        <v>409</v>
      </c>
      <c r="G13566" t="s">
        <v>42</v>
      </c>
      <c r="H13566" t="s">
        <v>76</v>
      </c>
      <c r="I13566" s="8">
        <v>43602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6063</v>
      </c>
      <c r="E13567" t="s">
        <v>6062</v>
      </c>
      <c r="F13567" t="s">
        <v>2815</v>
      </c>
      <c r="G13567" t="s">
        <v>42</v>
      </c>
      <c r="H13567" t="s">
        <v>76</v>
      </c>
      <c r="I13567" s="8">
        <v>43627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6064</v>
      </c>
      <c r="E13568" t="s">
        <v>113</v>
      </c>
      <c r="F13568" t="s">
        <v>292</v>
      </c>
      <c r="G13568" t="s">
        <v>42</v>
      </c>
      <c r="H13568" t="s">
        <v>76</v>
      </c>
      <c r="I13568" s="8">
        <v>40358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304</v>
      </c>
      <c r="E13569" t="s">
        <v>113</v>
      </c>
      <c r="F13569" t="s">
        <v>1397</v>
      </c>
      <c r="G13569" t="s">
        <v>42</v>
      </c>
      <c r="H13569" t="s">
        <v>562</v>
      </c>
      <c r="I13569" s="8">
        <v>40390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716</v>
      </c>
      <c r="E13570" t="s">
        <v>113</v>
      </c>
      <c r="F13570" t="s">
        <v>292</v>
      </c>
      <c r="G13570" t="s">
        <v>42</v>
      </c>
      <c r="H13570" t="s">
        <v>3637</v>
      </c>
      <c r="I13570" s="8">
        <v>40405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6065</v>
      </c>
      <c r="E13571" t="s">
        <v>113</v>
      </c>
      <c r="F13571" t="s">
        <v>1501</v>
      </c>
      <c r="G13571" t="s">
        <v>42</v>
      </c>
      <c r="H13571" t="s">
        <v>110</v>
      </c>
      <c r="I13571" s="8">
        <v>40408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1585</v>
      </c>
      <c r="E13572" t="s">
        <v>113</v>
      </c>
      <c r="F13572" t="s">
        <v>1105</v>
      </c>
      <c r="G13572" t="s">
        <v>42</v>
      </c>
      <c r="H13572" t="s">
        <v>287</v>
      </c>
      <c r="I13572" s="8">
        <v>40418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639</v>
      </c>
      <c r="E13573" t="s">
        <v>113</v>
      </c>
      <c r="F13573" t="s">
        <v>316</v>
      </c>
      <c r="G13573" t="s">
        <v>42</v>
      </c>
      <c r="H13573" t="s">
        <v>673</v>
      </c>
      <c r="I13573" s="8">
        <v>40422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1475</v>
      </c>
      <c r="E13574" t="s">
        <v>113</v>
      </c>
      <c r="F13574" t="s">
        <v>2314</v>
      </c>
      <c r="G13574" t="s">
        <v>42</v>
      </c>
      <c r="H13574" t="s">
        <v>397</v>
      </c>
      <c r="I13574" s="8">
        <v>40444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642</v>
      </c>
      <c r="E13575" t="s">
        <v>113</v>
      </c>
      <c r="F13575" t="s">
        <v>475</v>
      </c>
      <c r="G13575" t="s">
        <v>42</v>
      </c>
      <c r="H13575" t="s">
        <v>239</v>
      </c>
      <c r="I13575" s="8">
        <v>40445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199</v>
      </c>
      <c r="E13576" t="s">
        <v>113</v>
      </c>
      <c r="F13576" t="s">
        <v>569</v>
      </c>
      <c r="G13576" t="s">
        <v>42</v>
      </c>
      <c r="H13576" t="s">
        <v>76</v>
      </c>
      <c r="I13576" s="8">
        <v>40453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1036</v>
      </c>
      <c r="E13577" t="s">
        <v>113</v>
      </c>
      <c r="F13577" t="s">
        <v>1140</v>
      </c>
      <c r="G13577" t="s">
        <v>42</v>
      </c>
      <c r="H13577" t="s">
        <v>319</v>
      </c>
      <c r="I13577" s="8">
        <v>40475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6066</v>
      </c>
      <c r="E13578" t="s">
        <v>113</v>
      </c>
      <c r="F13578" t="s">
        <v>247</v>
      </c>
      <c r="G13578" t="s">
        <v>42</v>
      </c>
      <c r="H13578" t="s">
        <v>117</v>
      </c>
      <c r="I13578" s="8">
        <v>40494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6067</v>
      </c>
      <c r="E13579" t="s">
        <v>113</v>
      </c>
      <c r="F13579" t="s">
        <v>5324</v>
      </c>
      <c r="G13579" t="s">
        <v>42</v>
      </c>
      <c r="H13579" t="s">
        <v>79</v>
      </c>
      <c r="I13579" s="8">
        <v>40506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343</v>
      </c>
      <c r="E13580" t="s">
        <v>113</v>
      </c>
      <c r="F13580" t="s">
        <v>6068</v>
      </c>
      <c r="G13580" t="s">
        <v>42</v>
      </c>
      <c r="H13580" t="s">
        <v>319</v>
      </c>
      <c r="I13580" s="8">
        <v>40600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601</v>
      </c>
      <c r="E13581" t="s">
        <v>113</v>
      </c>
      <c r="F13581" t="s">
        <v>113</v>
      </c>
      <c r="G13581" t="s">
        <v>42</v>
      </c>
      <c r="H13581" t="s">
        <v>319</v>
      </c>
      <c r="I13581" s="8">
        <v>40601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430</v>
      </c>
      <c r="E13582" t="s">
        <v>113</v>
      </c>
      <c r="F13582" t="s">
        <v>113</v>
      </c>
      <c r="G13582" t="s">
        <v>42</v>
      </c>
      <c r="H13582" t="s">
        <v>117</v>
      </c>
      <c r="I13582" s="8">
        <v>40629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1616</v>
      </c>
      <c r="E13583" t="s">
        <v>113</v>
      </c>
      <c r="F13583" t="s">
        <v>200</v>
      </c>
      <c r="G13583" t="s">
        <v>42</v>
      </c>
      <c r="H13583" t="s">
        <v>117</v>
      </c>
      <c r="I13583" s="8">
        <v>40629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2666</v>
      </c>
      <c r="E13584" t="s">
        <v>113</v>
      </c>
      <c r="F13584" t="s">
        <v>6069</v>
      </c>
      <c r="G13584" t="s">
        <v>42</v>
      </c>
      <c r="H13584" t="s">
        <v>117</v>
      </c>
      <c r="I13584" s="8">
        <v>40629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2233</v>
      </c>
      <c r="E13585" t="s">
        <v>113</v>
      </c>
      <c r="F13585" t="s">
        <v>1453</v>
      </c>
      <c r="G13585" t="s">
        <v>42</v>
      </c>
      <c r="H13585" t="s">
        <v>117</v>
      </c>
      <c r="I13585" s="8">
        <v>40629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2353</v>
      </c>
      <c r="E13586" t="s">
        <v>113</v>
      </c>
      <c r="F13586" t="s">
        <v>1180</v>
      </c>
      <c r="G13586" t="s">
        <v>42</v>
      </c>
      <c r="H13586" t="s">
        <v>117</v>
      </c>
      <c r="I13586" s="8">
        <v>40629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1531</v>
      </c>
      <c r="E13587" t="s">
        <v>113</v>
      </c>
      <c r="F13587" t="s">
        <v>113</v>
      </c>
      <c r="G13587" t="s">
        <v>42</v>
      </c>
      <c r="H13587" t="s">
        <v>117</v>
      </c>
      <c r="I13587" s="8">
        <v>40630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414</v>
      </c>
      <c r="E13588" t="s">
        <v>113</v>
      </c>
      <c r="F13588" t="s">
        <v>82</v>
      </c>
      <c r="G13588" t="s">
        <v>42</v>
      </c>
      <c r="H13588" t="s">
        <v>117</v>
      </c>
      <c r="I13588" s="8">
        <v>40631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1923</v>
      </c>
      <c r="E13589" t="s">
        <v>113</v>
      </c>
      <c r="F13589" t="s">
        <v>183</v>
      </c>
      <c r="G13589" t="s">
        <v>42</v>
      </c>
      <c r="H13589" t="s">
        <v>1408</v>
      </c>
      <c r="I13589" s="8">
        <v>40664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212</v>
      </c>
      <c r="E13590" t="s">
        <v>113</v>
      </c>
      <c r="F13590" t="s">
        <v>237</v>
      </c>
      <c r="G13590" t="s">
        <v>42</v>
      </c>
      <c r="H13590" t="s">
        <v>89</v>
      </c>
      <c r="I13590" s="8">
        <v>40664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405</v>
      </c>
      <c r="E13591" t="s">
        <v>113</v>
      </c>
      <c r="F13591" t="s">
        <v>6070</v>
      </c>
      <c r="G13591" t="s">
        <v>42</v>
      </c>
      <c r="H13591" t="s">
        <v>76</v>
      </c>
      <c r="I13591" s="8">
        <v>40664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4542</v>
      </c>
      <c r="E13592" t="s">
        <v>113</v>
      </c>
      <c r="F13592" t="s">
        <v>1445</v>
      </c>
      <c r="G13592" t="s">
        <v>42</v>
      </c>
      <c r="H13592" t="s">
        <v>117</v>
      </c>
      <c r="I13592" s="8">
        <v>40664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1795</v>
      </c>
      <c r="E13593" t="s">
        <v>113</v>
      </c>
      <c r="F13593" t="s">
        <v>348</v>
      </c>
      <c r="G13593" t="s">
        <v>42</v>
      </c>
      <c r="H13593" t="s">
        <v>89</v>
      </c>
      <c r="I13593" s="8">
        <v>40664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214</v>
      </c>
      <c r="E13594" t="s">
        <v>113</v>
      </c>
      <c r="F13594" t="s">
        <v>348</v>
      </c>
      <c r="G13594" t="s">
        <v>42</v>
      </c>
      <c r="H13594" t="s">
        <v>89</v>
      </c>
      <c r="I13594" s="8">
        <v>40664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821</v>
      </c>
      <c r="E13595" t="s">
        <v>113</v>
      </c>
      <c r="F13595" t="s">
        <v>1587</v>
      </c>
      <c r="G13595" t="s">
        <v>42</v>
      </c>
      <c r="H13595" t="s">
        <v>397</v>
      </c>
      <c r="I13595" s="8">
        <v>40671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932</v>
      </c>
      <c r="E13596" t="s">
        <v>113</v>
      </c>
      <c r="F13596" t="s">
        <v>247</v>
      </c>
      <c r="G13596" t="s">
        <v>42</v>
      </c>
      <c r="H13596" t="s">
        <v>397</v>
      </c>
      <c r="I13596" s="8">
        <v>40671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164</v>
      </c>
      <c r="E13597" t="s">
        <v>113</v>
      </c>
      <c r="F13597" t="s">
        <v>1576</v>
      </c>
      <c r="G13597" t="s">
        <v>42</v>
      </c>
      <c r="H13597" t="s">
        <v>117</v>
      </c>
      <c r="I13597" s="8">
        <v>40682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211</v>
      </c>
      <c r="E13598" t="s">
        <v>113</v>
      </c>
      <c r="F13598" t="s">
        <v>6071</v>
      </c>
      <c r="G13598" t="s">
        <v>42</v>
      </c>
      <c r="H13598" t="s">
        <v>117</v>
      </c>
      <c r="I13598" s="8">
        <v>40682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391</v>
      </c>
      <c r="E13599" t="s">
        <v>113</v>
      </c>
      <c r="F13599" t="s">
        <v>808</v>
      </c>
      <c r="G13599" t="s">
        <v>42</v>
      </c>
      <c r="H13599" t="s">
        <v>117</v>
      </c>
      <c r="I13599" s="8">
        <v>40682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178</v>
      </c>
      <c r="E13600" t="s">
        <v>113</v>
      </c>
      <c r="F13600" t="s">
        <v>808</v>
      </c>
      <c r="G13600" t="s">
        <v>42</v>
      </c>
      <c r="H13600" t="s">
        <v>117</v>
      </c>
      <c r="I13600" s="8">
        <v>40682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894</v>
      </c>
      <c r="E13601" t="s">
        <v>113</v>
      </c>
      <c r="F13601" t="s">
        <v>106</v>
      </c>
      <c r="G13601" t="s">
        <v>42</v>
      </c>
      <c r="H13601" t="s">
        <v>89</v>
      </c>
      <c r="I13601" s="8">
        <v>40694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1891</v>
      </c>
      <c r="E13602" t="s">
        <v>113</v>
      </c>
      <c r="F13602" t="s">
        <v>335</v>
      </c>
      <c r="G13602" t="s">
        <v>42</v>
      </c>
      <c r="H13602" t="s">
        <v>89</v>
      </c>
      <c r="I13602" s="8">
        <v>40694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6072</v>
      </c>
      <c r="E13603" t="s">
        <v>113</v>
      </c>
      <c r="F13603" t="s">
        <v>2765</v>
      </c>
      <c r="G13603" t="s">
        <v>42</v>
      </c>
      <c r="H13603" t="s">
        <v>319</v>
      </c>
      <c r="I13603" s="8">
        <v>41328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391</v>
      </c>
      <c r="E13604" t="s">
        <v>113</v>
      </c>
      <c r="F13604" t="s">
        <v>475</v>
      </c>
      <c r="G13604" t="s">
        <v>42</v>
      </c>
      <c r="H13604" t="s">
        <v>239</v>
      </c>
      <c r="I13604" s="8">
        <v>41514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6073</v>
      </c>
      <c r="E13605" t="s">
        <v>113</v>
      </c>
      <c r="F13605" t="s">
        <v>477</v>
      </c>
      <c r="G13605" t="s">
        <v>42</v>
      </c>
      <c r="H13605" t="s">
        <v>239</v>
      </c>
      <c r="I13605" s="8">
        <v>41514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1209</v>
      </c>
      <c r="E13606" t="s">
        <v>113</v>
      </c>
      <c r="F13606" t="s">
        <v>6074</v>
      </c>
      <c r="G13606" t="s">
        <v>42</v>
      </c>
      <c r="H13606" t="s">
        <v>117</v>
      </c>
      <c r="I13606" s="8">
        <v>41533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184</v>
      </c>
      <c r="E13607" t="s">
        <v>113</v>
      </c>
      <c r="F13607" t="s">
        <v>171</v>
      </c>
      <c r="G13607" t="s">
        <v>42</v>
      </c>
      <c r="H13607" t="s">
        <v>117</v>
      </c>
      <c r="I13607" s="8">
        <v>41536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1507</v>
      </c>
      <c r="E13608" t="s">
        <v>113</v>
      </c>
      <c r="F13608" t="s">
        <v>4125</v>
      </c>
      <c r="G13608" t="s">
        <v>42</v>
      </c>
      <c r="H13608" t="s">
        <v>131</v>
      </c>
      <c r="I13608" s="8">
        <v>41553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802</v>
      </c>
      <c r="E13609" t="s">
        <v>113</v>
      </c>
      <c r="F13609" t="s">
        <v>4125</v>
      </c>
      <c r="G13609" t="s">
        <v>42</v>
      </c>
      <c r="H13609" t="s">
        <v>131</v>
      </c>
      <c r="I13609" s="8">
        <v>41553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349</v>
      </c>
      <c r="E13610" t="s">
        <v>113</v>
      </c>
      <c r="F13610" t="s">
        <v>428</v>
      </c>
      <c r="G13610" t="s">
        <v>42</v>
      </c>
      <c r="H13610" t="s">
        <v>274</v>
      </c>
      <c r="I13610" s="8">
        <v>41622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691</v>
      </c>
      <c r="E13611" t="s">
        <v>113</v>
      </c>
      <c r="F13611" t="s">
        <v>4437</v>
      </c>
      <c r="G13611" t="s">
        <v>42</v>
      </c>
      <c r="H13611" t="s">
        <v>815</v>
      </c>
      <c r="I13611" s="8">
        <v>41678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203</v>
      </c>
      <c r="E13612" t="s">
        <v>113</v>
      </c>
      <c r="F13612" t="s">
        <v>200</v>
      </c>
      <c r="G13612" t="s">
        <v>42</v>
      </c>
      <c r="H13612" t="s">
        <v>110</v>
      </c>
      <c r="I13612" s="8">
        <v>41693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6075</v>
      </c>
      <c r="E13613" t="s">
        <v>113</v>
      </c>
      <c r="F13613" t="s">
        <v>1599</v>
      </c>
      <c r="G13613" t="s">
        <v>42</v>
      </c>
      <c r="H13613" t="s">
        <v>89</v>
      </c>
      <c r="I13613" s="8">
        <v>41708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4936</v>
      </c>
      <c r="E13614" t="s">
        <v>113</v>
      </c>
      <c r="F13614" t="s">
        <v>1263</v>
      </c>
      <c r="G13614" t="s">
        <v>42</v>
      </c>
      <c r="H13614" t="s">
        <v>287</v>
      </c>
      <c r="I13614" s="8">
        <v>41709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2506</v>
      </c>
      <c r="E13615" t="s">
        <v>113</v>
      </c>
      <c r="F13615" t="s">
        <v>6076</v>
      </c>
      <c r="G13615" t="s">
        <v>42</v>
      </c>
      <c r="H13615" t="s">
        <v>287</v>
      </c>
      <c r="I13615" s="8">
        <v>41709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2114</v>
      </c>
      <c r="E13616" t="s">
        <v>113</v>
      </c>
      <c r="F13616" t="s">
        <v>4911</v>
      </c>
      <c r="G13616" t="s">
        <v>42</v>
      </c>
      <c r="H13616" t="s">
        <v>89</v>
      </c>
      <c r="I13616" s="8">
        <v>41709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180</v>
      </c>
      <c r="E13617" t="s">
        <v>113</v>
      </c>
      <c r="F13617" t="s">
        <v>127</v>
      </c>
      <c r="G13617" t="s">
        <v>42</v>
      </c>
      <c r="H13617" t="s">
        <v>89</v>
      </c>
      <c r="I13617" s="8">
        <v>41710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6077</v>
      </c>
      <c r="E13618" t="s">
        <v>113</v>
      </c>
      <c r="F13618" t="s">
        <v>102</v>
      </c>
      <c r="G13618" t="s">
        <v>42</v>
      </c>
      <c r="H13618" t="s">
        <v>89</v>
      </c>
      <c r="I13618" s="8">
        <v>41710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1225</v>
      </c>
      <c r="E13619" t="s">
        <v>113</v>
      </c>
      <c r="F13619" t="s">
        <v>561</v>
      </c>
      <c r="G13619" t="s">
        <v>42</v>
      </c>
      <c r="H13619" t="s">
        <v>239</v>
      </c>
      <c r="I13619" s="8">
        <v>41723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1640</v>
      </c>
      <c r="E13620" t="s">
        <v>113</v>
      </c>
      <c r="F13620" t="s">
        <v>251</v>
      </c>
      <c r="G13620" t="s">
        <v>42</v>
      </c>
      <c r="H13620" t="s">
        <v>562</v>
      </c>
      <c r="I13620" s="8">
        <v>41739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184</v>
      </c>
      <c r="E13621" t="s">
        <v>113</v>
      </c>
      <c r="F13621" t="s">
        <v>447</v>
      </c>
      <c r="G13621" t="s">
        <v>42</v>
      </c>
      <c r="H13621" t="s">
        <v>298</v>
      </c>
      <c r="I13621" s="8">
        <v>41739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104</v>
      </c>
      <c r="E13622" t="s">
        <v>113</v>
      </c>
      <c r="F13622" t="s">
        <v>3227</v>
      </c>
      <c r="G13622" t="s">
        <v>42</v>
      </c>
      <c r="H13622" t="s">
        <v>298</v>
      </c>
      <c r="I13622" s="8">
        <v>41742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5181</v>
      </c>
      <c r="E13623" t="s">
        <v>113</v>
      </c>
      <c r="F13623" t="s">
        <v>566</v>
      </c>
      <c r="G13623" t="s">
        <v>42</v>
      </c>
      <c r="H13623" t="s">
        <v>298</v>
      </c>
      <c r="I13623" s="8">
        <v>41744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6078</v>
      </c>
      <c r="E13624" t="s">
        <v>113</v>
      </c>
      <c r="F13624" t="s">
        <v>4774</v>
      </c>
      <c r="G13624" t="s">
        <v>42</v>
      </c>
      <c r="H13624" t="s">
        <v>406</v>
      </c>
      <c r="I13624" s="8">
        <v>41764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164</v>
      </c>
      <c r="E13625" t="s">
        <v>113</v>
      </c>
      <c r="F13625" t="s">
        <v>2406</v>
      </c>
      <c r="G13625" t="s">
        <v>42</v>
      </c>
      <c r="H13625" t="s">
        <v>76</v>
      </c>
      <c r="I13625" s="8">
        <v>41788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405</v>
      </c>
      <c r="E13626" t="s">
        <v>113</v>
      </c>
      <c r="F13626" t="s">
        <v>1160</v>
      </c>
      <c r="G13626" t="s">
        <v>42</v>
      </c>
      <c r="H13626" t="s">
        <v>179</v>
      </c>
      <c r="I13626" s="8">
        <v>41789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467</v>
      </c>
      <c r="E13627" t="s">
        <v>113</v>
      </c>
      <c r="F13627" t="s">
        <v>569</v>
      </c>
      <c r="G13627" t="s">
        <v>42</v>
      </c>
      <c r="H13627" t="s">
        <v>185</v>
      </c>
      <c r="I13627" s="8">
        <v>41800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111</v>
      </c>
      <c r="E13628" t="s">
        <v>113</v>
      </c>
      <c r="F13628" t="s">
        <v>367</v>
      </c>
      <c r="G13628" t="s">
        <v>42</v>
      </c>
      <c r="H13628" t="s">
        <v>89</v>
      </c>
      <c r="I13628" s="8">
        <v>41801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628</v>
      </c>
      <c r="E13629" t="s">
        <v>113</v>
      </c>
      <c r="F13629" t="s">
        <v>1033</v>
      </c>
      <c r="G13629" t="s">
        <v>42</v>
      </c>
      <c r="H13629" t="s">
        <v>89</v>
      </c>
      <c r="I13629" s="8">
        <v>41802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1602</v>
      </c>
      <c r="E13630" t="s">
        <v>113</v>
      </c>
      <c r="F13630" t="s">
        <v>2969</v>
      </c>
      <c r="G13630" t="s">
        <v>42</v>
      </c>
      <c r="H13630" t="s">
        <v>89</v>
      </c>
      <c r="I13630" s="8">
        <v>41803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204</v>
      </c>
      <c r="E13631" t="s">
        <v>113</v>
      </c>
      <c r="F13631" t="s">
        <v>195</v>
      </c>
      <c r="G13631" t="s">
        <v>42</v>
      </c>
      <c r="H13631" t="s">
        <v>444</v>
      </c>
      <c r="I13631" s="8">
        <v>41804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6079</v>
      </c>
      <c r="E13632" t="s">
        <v>113</v>
      </c>
      <c r="F13632" t="s">
        <v>251</v>
      </c>
      <c r="G13632" t="s">
        <v>42</v>
      </c>
      <c r="H13632" t="s">
        <v>89</v>
      </c>
      <c r="I13632" s="8">
        <v>41804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6080</v>
      </c>
      <c r="E13633" t="s">
        <v>113</v>
      </c>
      <c r="F13633" t="s">
        <v>237</v>
      </c>
      <c r="G13633" t="s">
        <v>42</v>
      </c>
      <c r="H13633" t="s">
        <v>89</v>
      </c>
      <c r="I13633" s="8">
        <v>41805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676</v>
      </c>
      <c r="E13634" t="s">
        <v>113</v>
      </c>
      <c r="F13634" t="s">
        <v>113</v>
      </c>
      <c r="G13634" t="s">
        <v>42</v>
      </c>
      <c r="H13634" t="s">
        <v>89</v>
      </c>
      <c r="I13634" s="8">
        <v>41805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186</v>
      </c>
      <c r="E13635" t="s">
        <v>113</v>
      </c>
      <c r="F13635" t="s">
        <v>3946</v>
      </c>
      <c r="G13635" t="s">
        <v>42</v>
      </c>
      <c r="H13635" t="s">
        <v>89</v>
      </c>
      <c r="I13635" s="8">
        <v>41805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1237</v>
      </c>
      <c r="E13636" t="s">
        <v>113</v>
      </c>
      <c r="F13636" t="s">
        <v>219</v>
      </c>
      <c r="G13636" t="s">
        <v>42</v>
      </c>
      <c r="H13636" t="s">
        <v>89</v>
      </c>
      <c r="I13636" s="8">
        <v>41805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445</v>
      </c>
      <c r="E13637" t="s">
        <v>113</v>
      </c>
      <c r="F13637" t="s">
        <v>2121</v>
      </c>
      <c r="G13637" t="s">
        <v>42</v>
      </c>
      <c r="H13637" t="s">
        <v>89</v>
      </c>
      <c r="I13637" s="8">
        <v>41806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763</v>
      </c>
      <c r="E13638" t="s">
        <v>113</v>
      </c>
      <c r="F13638" t="s">
        <v>113</v>
      </c>
      <c r="G13638" t="s">
        <v>42</v>
      </c>
      <c r="H13638" t="s">
        <v>89</v>
      </c>
      <c r="I13638" s="8">
        <v>41806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6081</v>
      </c>
      <c r="E13639" t="s">
        <v>113</v>
      </c>
      <c r="F13639" t="s">
        <v>6082</v>
      </c>
      <c r="G13639" t="s">
        <v>42</v>
      </c>
      <c r="H13639" t="s">
        <v>89</v>
      </c>
      <c r="I13639" s="8">
        <v>41806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230</v>
      </c>
      <c r="E13640" t="s">
        <v>113</v>
      </c>
      <c r="F13640" t="s">
        <v>6083</v>
      </c>
      <c r="G13640" t="s">
        <v>42</v>
      </c>
      <c r="H13640" t="s">
        <v>89</v>
      </c>
      <c r="I13640" s="8">
        <v>41807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3773</v>
      </c>
      <c r="E13641" t="s">
        <v>113</v>
      </c>
      <c r="F13641" t="s">
        <v>346</v>
      </c>
      <c r="G13641" t="s">
        <v>42</v>
      </c>
      <c r="H13641" t="s">
        <v>89</v>
      </c>
      <c r="I13641" s="8">
        <v>41807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6084</v>
      </c>
      <c r="E13642" t="s">
        <v>113</v>
      </c>
      <c r="F13642" t="s">
        <v>2245</v>
      </c>
      <c r="G13642" t="s">
        <v>42</v>
      </c>
      <c r="H13642" t="s">
        <v>76</v>
      </c>
      <c r="I13642" s="8">
        <v>41811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1262</v>
      </c>
      <c r="E13643" t="s">
        <v>113</v>
      </c>
      <c r="F13643" t="s">
        <v>346</v>
      </c>
      <c r="G13643" t="s">
        <v>42</v>
      </c>
      <c r="H13643" t="s">
        <v>76</v>
      </c>
      <c r="I13643" s="8">
        <v>41812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659</v>
      </c>
      <c r="E13644" t="s">
        <v>113</v>
      </c>
      <c r="F13644" t="s">
        <v>442</v>
      </c>
      <c r="G13644" t="s">
        <v>42</v>
      </c>
      <c r="H13644" t="s">
        <v>89</v>
      </c>
      <c r="I13644" s="8">
        <v>41815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1487</v>
      </c>
      <c r="E13645" t="s">
        <v>113</v>
      </c>
      <c r="F13645" t="s">
        <v>6085</v>
      </c>
      <c r="G13645" t="s">
        <v>42</v>
      </c>
      <c r="H13645" t="s">
        <v>179</v>
      </c>
      <c r="I13645" s="8">
        <v>41815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768</v>
      </c>
      <c r="E13646" t="s">
        <v>113</v>
      </c>
      <c r="F13646" t="s">
        <v>347</v>
      </c>
      <c r="G13646" t="s">
        <v>42</v>
      </c>
      <c r="H13646" t="s">
        <v>89</v>
      </c>
      <c r="I13646" s="8">
        <v>41815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497</v>
      </c>
      <c r="E13647" t="s">
        <v>113</v>
      </c>
      <c r="F13647" t="s">
        <v>347</v>
      </c>
      <c r="G13647" t="s">
        <v>42</v>
      </c>
      <c r="H13647" t="s">
        <v>89</v>
      </c>
      <c r="I13647" s="8">
        <v>41815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1228</v>
      </c>
      <c r="E13648" t="s">
        <v>113</v>
      </c>
      <c r="F13648" t="s">
        <v>237</v>
      </c>
      <c r="G13648" t="s">
        <v>42</v>
      </c>
      <c r="H13648" t="s">
        <v>89</v>
      </c>
      <c r="I13648" s="8">
        <v>41816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80</v>
      </c>
      <c r="E13649" t="s">
        <v>113</v>
      </c>
      <c r="F13649" t="s">
        <v>442</v>
      </c>
      <c r="G13649" t="s">
        <v>42</v>
      </c>
      <c r="H13649" t="s">
        <v>89</v>
      </c>
      <c r="I13649" s="8">
        <v>41816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1256</v>
      </c>
      <c r="E13650" t="s">
        <v>113</v>
      </c>
      <c r="F13650" t="s">
        <v>442</v>
      </c>
      <c r="G13650" t="s">
        <v>42</v>
      </c>
      <c r="H13650" t="s">
        <v>89</v>
      </c>
      <c r="I13650" s="8">
        <v>41816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3492</v>
      </c>
      <c r="E13651" t="s">
        <v>113</v>
      </c>
      <c r="F13651" t="s">
        <v>168</v>
      </c>
      <c r="G13651" t="s">
        <v>42</v>
      </c>
      <c r="H13651" t="s">
        <v>89</v>
      </c>
      <c r="I13651" s="8">
        <v>41816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178</v>
      </c>
      <c r="E13652" t="s">
        <v>113</v>
      </c>
      <c r="F13652" t="s">
        <v>85</v>
      </c>
      <c r="G13652" t="s">
        <v>42</v>
      </c>
      <c r="H13652" t="s">
        <v>76</v>
      </c>
      <c r="I13652" s="8">
        <v>41817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413</v>
      </c>
      <c r="E13653" t="s">
        <v>113</v>
      </c>
      <c r="F13653" t="s">
        <v>2846</v>
      </c>
      <c r="G13653" t="s">
        <v>42</v>
      </c>
      <c r="H13653" t="s">
        <v>2667</v>
      </c>
      <c r="I13653" s="8">
        <v>41820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595</v>
      </c>
      <c r="E13654" t="s">
        <v>113</v>
      </c>
      <c r="F13654" t="s">
        <v>408</v>
      </c>
      <c r="G13654" t="s">
        <v>42</v>
      </c>
      <c r="H13654" t="s">
        <v>76</v>
      </c>
      <c r="I13654" s="8">
        <v>41821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2014</v>
      </c>
      <c r="E13655" t="s">
        <v>113</v>
      </c>
      <c r="F13655" t="s">
        <v>409</v>
      </c>
      <c r="G13655" t="s">
        <v>42</v>
      </c>
      <c r="H13655" t="s">
        <v>796</v>
      </c>
      <c r="I13655" s="8">
        <v>41821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2345</v>
      </c>
      <c r="E13656" t="s">
        <v>113</v>
      </c>
      <c r="F13656" t="s">
        <v>534</v>
      </c>
      <c r="G13656" t="s">
        <v>42</v>
      </c>
      <c r="H13656" t="s">
        <v>4297</v>
      </c>
      <c r="I13656" s="8">
        <v>41821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178</v>
      </c>
      <c r="E13657" t="s">
        <v>113</v>
      </c>
      <c r="F13657" t="s">
        <v>237</v>
      </c>
      <c r="G13657" t="s">
        <v>42</v>
      </c>
      <c r="H13657" t="s">
        <v>89</v>
      </c>
      <c r="I13657" s="8">
        <v>41823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472</v>
      </c>
      <c r="E13658" t="s">
        <v>113</v>
      </c>
      <c r="F13658" t="s">
        <v>409</v>
      </c>
      <c r="G13658" t="s">
        <v>42</v>
      </c>
      <c r="H13658" t="s">
        <v>117</v>
      </c>
      <c r="I13658" s="8">
        <v>41823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6086</v>
      </c>
      <c r="E13659" t="s">
        <v>113</v>
      </c>
      <c r="F13659" t="s">
        <v>160</v>
      </c>
      <c r="G13659" t="s">
        <v>42</v>
      </c>
      <c r="H13659" t="s">
        <v>89</v>
      </c>
      <c r="I13659" s="8">
        <v>41823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175</v>
      </c>
      <c r="E13660" t="s">
        <v>113</v>
      </c>
      <c r="F13660" t="s">
        <v>160</v>
      </c>
      <c r="G13660" t="s">
        <v>42</v>
      </c>
      <c r="H13660" t="s">
        <v>89</v>
      </c>
      <c r="I13660" s="8">
        <v>41823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716</v>
      </c>
      <c r="E13661" t="s">
        <v>113</v>
      </c>
      <c r="F13661" t="s">
        <v>384</v>
      </c>
      <c r="G13661" t="s">
        <v>42</v>
      </c>
      <c r="H13661" t="s">
        <v>185</v>
      </c>
      <c r="I13661" s="8">
        <v>41823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214</v>
      </c>
      <c r="E13662" t="s">
        <v>113</v>
      </c>
      <c r="F13662" t="s">
        <v>292</v>
      </c>
      <c r="G13662" t="s">
        <v>42</v>
      </c>
      <c r="H13662" t="s">
        <v>120</v>
      </c>
      <c r="I13662" s="8">
        <v>41824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6087</v>
      </c>
      <c r="E13663" t="s">
        <v>113</v>
      </c>
      <c r="F13663" t="s">
        <v>278</v>
      </c>
      <c r="G13663" t="s">
        <v>42</v>
      </c>
      <c r="H13663" t="s">
        <v>89</v>
      </c>
      <c r="I13663" s="8">
        <v>41825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3343</v>
      </c>
      <c r="E13664" t="s">
        <v>113</v>
      </c>
      <c r="F13664" t="s">
        <v>292</v>
      </c>
      <c r="G13664" t="s">
        <v>42</v>
      </c>
      <c r="H13664" t="s">
        <v>76</v>
      </c>
      <c r="I13664" s="8">
        <v>41825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1194</v>
      </c>
      <c r="E13665" t="s">
        <v>113</v>
      </c>
      <c r="F13665" t="s">
        <v>113</v>
      </c>
      <c r="G13665" t="s">
        <v>42</v>
      </c>
      <c r="H13665" t="s">
        <v>89</v>
      </c>
      <c r="I13665" s="8">
        <v>41825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878</v>
      </c>
      <c r="E13666" t="s">
        <v>113</v>
      </c>
      <c r="F13666" t="s">
        <v>160</v>
      </c>
      <c r="G13666" t="s">
        <v>42</v>
      </c>
      <c r="H13666" t="s">
        <v>89</v>
      </c>
      <c r="I13666" s="8">
        <v>41825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4502</v>
      </c>
      <c r="E13667" t="s">
        <v>113</v>
      </c>
      <c r="F13667" t="s">
        <v>1369</v>
      </c>
      <c r="G13667" t="s">
        <v>42</v>
      </c>
      <c r="H13667" t="s">
        <v>76</v>
      </c>
      <c r="I13667" s="8">
        <v>41825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336</v>
      </c>
      <c r="E13668" t="s">
        <v>113</v>
      </c>
      <c r="F13668" t="s">
        <v>1581</v>
      </c>
      <c r="G13668" t="s">
        <v>42</v>
      </c>
      <c r="H13668" t="s">
        <v>89</v>
      </c>
      <c r="I13668" s="8">
        <v>41826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86</v>
      </c>
      <c r="E13669" t="s">
        <v>113</v>
      </c>
      <c r="F13669" t="s">
        <v>6088</v>
      </c>
      <c r="G13669" t="s">
        <v>42</v>
      </c>
      <c r="H13669" t="s">
        <v>89</v>
      </c>
      <c r="I13669" s="8">
        <v>41826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6089</v>
      </c>
      <c r="E13670" t="s">
        <v>113</v>
      </c>
      <c r="F13670" t="s">
        <v>1667</v>
      </c>
      <c r="G13670" t="s">
        <v>42</v>
      </c>
      <c r="H13670" t="s">
        <v>89</v>
      </c>
      <c r="I13670" s="8">
        <v>41826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6090</v>
      </c>
      <c r="E13671" t="s">
        <v>113</v>
      </c>
      <c r="F13671" t="s">
        <v>348</v>
      </c>
      <c r="G13671" t="s">
        <v>42</v>
      </c>
      <c r="H13671" t="s">
        <v>89</v>
      </c>
      <c r="I13671" s="8">
        <v>41826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816</v>
      </c>
      <c r="E13672" t="s">
        <v>113</v>
      </c>
      <c r="F13672" t="s">
        <v>335</v>
      </c>
      <c r="G13672" t="s">
        <v>42</v>
      </c>
      <c r="H13672" t="s">
        <v>89</v>
      </c>
      <c r="I13672" s="8">
        <v>41826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986</v>
      </c>
      <c r="E13673" t="s">
        <v>113</v>
      </c>
      <c r="F13673" t="s">
        <v>915</v>
      </c>
      <c r="G13673" t="s">
        <v>42</v>
      </c>
      <c r="H13673" t="s">
        <v>89</v>
      </c>
      <c r="I13673" s="8">
        <v>42553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844</v>
      </c>
      <c r="E13674" t="s">
        <v>113</v>
      </c>
      <c r="F13674" t="s">
        <v>876</v>
      </c>
      <c r="G13674" t="s">
        <v>42</v>
      </c>
      <c r="H13674" t="s">
        <v>89</v>
      </c>
      <c r="I13674" s="8">
        <v>42557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237</v>
      </c>
      <c r="E13675" t="s">
        <v>113</v>
      </c>
      <c r="F13675" t="s">
        <v>292</v>
      </c>
      <c r="G13675" t="s">
        <v>42</v>
      </c>
      <c r="H13675" t="s">
        <v>89</v>
      </c>
      <c r="I13675" s="8">
        <v>42557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411</v>
      </c>
      <c r="E13676" t="s">
        <v>113</v>
      </c>
      <c r="F13676" t="s">
        <v>237</v>
      </c>
      <c r="G13676" t="s">
        <v>42</v>
      </c>
      <c r="H13676" t="s">
        <v>89</v>
      </c>
      <c r="I13676" s="8">
        <v>42558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1194</v>
      </c>
      <c r="E13677" t="s">
        <v>113</v>
      </c>
      <c r="F13677" t="s">
        <v>113</v>
      </c>
      <c r="G13677" t="s">
        <v>42</v>
      </c>
      <c r="H13677" t="s">
        <v>89</v>
      </c>
      <c r="I13677" s="8">
        <v>42558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6091</v>
      </c>
      <c r="E13678" t="s">
        <v>113</v>
      </c>
      <c r="F13678" t="s">
        <v>3273</v>
      </c>
      <c r="G13678" t="s">
        <v>42</v>
      </c>
      <c r="H13678" t="s">
        <v>89</v>
      </c>
      <c r="I13678" s="8">
        <v>42558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883</v>
      </c>
      <c r="E13679" t="s">
        <v>113</v>
      </c>
      <c r="F13679" t="s">
        <v>2905</v>
      </c>
      <c r="G13679" t="s">
        <v>42</v>
      </c>
      <c r="H13679" t="s">
        <v>89</v>
      </c>
      <c r="I13679" s="8">
        <v>42559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2449</v>
      </c>
      <c r="E13680" t="s">
        <v>113</v>
      </c>
      <c r="F13680" t="s">
        <v>2905</v>
      </c>
      <c r="G13680" t="s">
        <v>42</v>
      </c>
      <c r="H13680" t="s">
        <v>89</v>
      </c>
      <c r="I13680" s="8">
        <v>42560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595</v>
      </c>
      <c r="E13681" t="s">
        <v>113</v>
      </c>
      <c r="F13681" t="s">
        <v>346</v>
      </c>
      <c r="G13681" t="s">
        <v>42</v>
      </c>
      <c r="H13681" t="s">
        <v>89</v>
      </c>
      <c r="I13681" s="8">
        <v>42560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1565</v>
      </c>
      <c r="E13682" t="s">
        <v>113</v>
      </c>
      <c r="F13682" t="s">
        <v>917</v>
      </c>
      <c r="G13682" t="s">
        <v>42</v>
      </c>
      <c r="H13682" t="s">
        <v>89</v>
      </c>
      <c r="I13682" s="8">
        <v>42568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595</v>
      </c>
      <c r="E13683" t="s">
        <v>113</v>
      </c>
      <c r="F13683" t="s">
        <v>160</v>
      </c>
      <c r="G13683" t="s">
        <v>42</v>
      </c>
      <c r="H13683" t="s">
        <v>89</v>
      </c>
      <c r="I13683" s="8">
        <v>42570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3492</v>
      </c>
      <c r="E13684" t="s">
        <v>113</v>
      </c>
      <c r="F13684" t="s">
        <v>292</v>
      </c>
      <c r="G13684" t="s">
        <v>42</v>
      </c>
      <c r="H13684" t="s">
        <v>89</v>
      </c>
      <c r="I13684" s="8">
        <v>42576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360</v>
      </c>
      <c r="E13685" t="s">
        <v>113</v>
      </c>
      <c r="F13685" t="s">
        <v>442</v>
      </c>
      <c r="G13685" t="s">
        <v>42</v>
      </c>
      <c r="H13685" t="s">
        <v>89</v>
      </c>
      <c r="I13685" s="8">
        <v>42576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253</v>
      </c>
      <c r="E13686" t="s">
        <v>113</v>
      </c>
      <c r="F13686" t="s">
        <v>613</v>
      </c>
      <c r="G13686" t="s">
        <v>42</v>
      </c>
      <c r="H13686" t="s">
        <v>444</v>
      </c>
      <c r="I13686" s="8">
        <v>42586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438</v>
      </c>
      <c r="E13687" t="s">
        <v>113</v>
      </c>
      <c r="F13687" t="s">
        <v>953</v>
      </c>
      <c r="G13687" t="s">
        <v>42</v>
      </c>
      <c r="H13687" t="s">
        <v>95</v>
      </c>
      <c r="I13687" s="8">
        <v>42604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6092</v>
      </c>
      <c r="E13688" t="s">
        <v>113</v>
      </c>
      <c r="F13688" t="s">
        <v>477</v>
      </c>
      <c r="G13688" t="s">
        <v>42</v>
      </c>
      <c r="H13688" t="s">
        <v>179</v>
      </c>
      <c r="I13688" s="8">
        <v>42616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870</v>
      </c>
      <c r="E13689" t="s">
        <v>113</v>
      </c>
      <c r="F13689" t="s">
        <v>969</v>
      </c>
      <c r="G13689" t="s">
        <v>42</v>
      </c>
      <c r="H13689" t="s">
        <v>76</v>
      </c>
      <c r="I13689" s="8">
        <v>42646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882</v>
      </c>
      <c r="E13690" t="s">
        <v>113</v>
      </c>
      <c r="F13690" t="s">
        <v>237</v>
      </c>
      <c r="G13690" t="s">
        <v>42</v>
      </c>
      <c r="H13690" t="s">
        <v>2066</v>
      </c>
      <c r="I13690" s="8">
        <v>42650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6093</v>
      </c>
      <c r="E13691" t="s">
        <v>113</v>
      </c>
      <c r="F13691" t="s">
        <v>477</v>
      </c>
      <c r="G13691" t="s">
        <v>42</v>
      </c>
      <c r="H13691" t="s">
        <v>383</v>
      </c>
      <c r="I13691" s="8">
        <v>42653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6094</v>
      </c>
      <c r="E13692" t="s">
        <v>113</v>
      </c>
      <c r="F13692" t="s">
        <v>1599</v>
      </c>
      <c r="G13692" t="s">
        <v>42</v>
      </c>
      <c r="H13692" t="s">
        <v>1481</v>
      </c>
      <c r="I13692" s="8">
        <v>42656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978</v>
      </c>
      <c r="E13693" t="s">
        <v>113</v>
      </c>
      <c r="F13693" t="s">
        <v>137</v>
      </c>
      <c r="G13693" t="s">
        <v>42</v>
      </c>
      <c r="H13693" t="s">
        <v>673</v>
      </c>
      <c r="I13693" s="8">
        <v>42668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4559</v>
      </c>
      <c r="E13694" t="s">
        <v>113</v>
      </c>
      <c r="F13694" t="s">
        <v>1033</v>
      </c>
      <c r="G13694" t="s">
        <v>42</v>
      </c>
      <c r="H13694" t="s">
        <v>673</v>
      </c>
      <c r="I13694" s="8">
        <v>42668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1077</v>
      </c>
      <c r="E13695" t="s">
        <v>113</v>
      </c>
      <c r="F13695" t="s">
        <v>510</v>
      </c>
      <c r="G13695" t="s">
        <v>42</v>
      </c>
      <c r="H13695" t="s">
        <v>673</v>
      </c>
      <c r="I13695" s="8">
        <v>42668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6095</v>
      </c>
      <c r="E13696" t="s">
        <v>113</v>
      </c>
      <c r="F13696" t="s">
        <v>195</v>
      </c>
      <c r="G13696" t="s">
        <v>42</v>
      </c>
      <c r="H13696" t="s">
        <v>673</v>
      </c>
      <c r="I13696" s="8">
        <v>42669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228</v>
      </c>
      <c r="E13697" t="s">
        <v>113</v>
      </c>
      <c r="F13697" t="s">
        <v>795</v>
      </c>
      <c r="G13697" t="s">
        <v>42</v>
      </c>
      <c r="H13697" t="s">
        <v>673</v>
      </c>
      <c r="I13697" s="8">
        <v>42669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178</v>
      </c>
      <c r="E13698" t="s">
        <v>113</v>
      </c>
      <c r="F13698" t="s">
        <v>163</v>
      </c>
      <c r="G13698" t="s">
        <v>42</v>
      </c>
      <c r="H13698" t="s">
        <v>673</v>
      </c>
      <c r="I13698" s="8">
        <v>42669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5261</v>
      </c>
      <c r="E13699" t="s">
        <v>113</v>
      </c>
      <c r="F13699" t="s">
        <v>510</v>
      </c>
      <c r="G13699" t="s">
        <v>42</v>
      </c>
      <c r="H13699" t="s">
        <v>673</v>
      </c>
      <c r="I13699" s="8">
        <v>42669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2318</v>
      </c>
      <c r="E13700" t="s">
        <v>113</v>
      </c>
      <c r="F13700" t="s">
        <v>316</v>
      </c>
      <c r="G13700" t="s">
        <v>42</v>
      </c>
      <c r="H13700" t="s">
        <v>673</v>
      </c>
      <c r="I13700" s="8">
        <v>42669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226</v>
      </c>
      <c r="E13701" t="s">
        <v>113</v>
      </c>
      <c r="F13701" t="s">
        <v>316</v>
      </c>
      <c r="G13701" t="s">
        <v>42</v>
      </c>
      <c r="H13701" t="s">
        <v>673</v>
      </c>
      <c r="I13701" s="8">
        <v>42669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1025</v>
      </c>
      <c r="E13702" t="s">
        <v>113</v>
      </c>
      <c r="F13702" t="s">
        <v>477</v>
      </c>
      <c r="G13702" t="s">
        <v>42</v>
      </c>
      <c r="H13702" t="s">
        <v>383</v>
      </c>
      <c r="I13702" s="8">
        <v>42669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6096</v>
      </c>
      <c r="E13703" t="s">
        <v>113</v>
      </c>
      <c r="F13703" t="s">
        <v>168</v>
      </c>
      <c r="G13703" t="s">
        <v>42</v>
      </c>
      <c r="H13703" t="s">
        <v>673</v>
      </c>
      <c r="I13703" s="8">
        <v>42669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6097</v>
      </c>
      <c r="E13704" t="s">
        <v>113</v>
      </c>
      <c r="F13704" t="s">
        <v>1314</v>
      </c>
      <c r="G13704" t="s">
        <v>42</v>
      </c>
      <c r="H13704" t="s">
        <v>673</v>
      </c>
      <c r="I13704" s="8">
        <v>42669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1106</v>
      </c>
      <c r="E13705" t="s">
        <v>113</v>
      </c>
      <c r="F13705" t="s">
        <v>2695</v>
      </c>
      <c r="G13705" t="s">
        <v>42</v>
      </c>
      <c r="H13705" t="s">
        <v>89</v>
      </c>
      <c r="I13705" s="8">
        <v>42671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184</v>
      </c>
      <c r="E13706" t="s">
        <v>113</v>
      </c>
      <c r="F13706" t="s">
        <v>388</v>
      </c>
      <c r="G13706" t="s">
        <v>42</v>
      </c>
      <c r="H13706" t="s">
        <v>89</v>
      </c>
      <c r="I13706" s="8">
        <v>42672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158</v>
      </c>
      <c r="E13707" t="s">
        <v>113</v>
      </c>
      <c r="F13707" t="s">
        <v>5019</v>
      </c>
      <c r="G13707" t="s">
        <v>42</v>
      </c>
      <c r="H13707" t="s">
        <v>673</v>
      </c>
      <c r="I13707" s="8">
        <v>42677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1044</v>
      </c>
      <c r="E13708" t="s">
        <v>113</v>
      </c>
      <c r="F13708" t="s">
        <v>195</v>
      </c>
      <c r="G13708" t="s">
        <v>42</v>
      </c>
      <c r="H13708" t="s">
        <v>319</v>
      </c>
      <c r="I13708" s="8">
        <v>42678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6098</v>
      </c>
      <c r="E13709" t="s">
        <v>113</v>
      </c>
      <c r="F13709" t="s">
        <v>2695</v>
      </c>
      <c r="G13709" t="s">
        <v>42</v>
      </c>
      <c r="H13709" t="s">
        <v>89</v>
      </c>
      <c r="I13709" s="8">
        <v>42685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1923</v>
      </c>
      <c r="E13710" t="s">
        <v>113</v>
      </c>
      <c r="F13710" t="s">
        <v>271</v>
      </c>
      <c r="G13710" t="s">
        <v>42</v>
      </c>
      <c r="H13710" t="s">
        <v>76</v>
      </c>
      <c r="I13710" s="8">
        <v>42686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210</v>
      </c>
      <c r="E13711" t="s">
        <v>113</v>
      </c>
      <c r="F13711" t="s">
        <v>237</v>
      </c>
      <c r="G13711" t="s">
        <v>42</v>
      </c>
      <c r="H13711" t="s">
        <v>89</v>
      </c>
      <c r="I13711" s="8">
        <v>42688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6099</v>
      </c>
      <c r="E13712" t="s">
        <v>113</v>
      </c>
      <c r="F13712" t="s">
        <v>237</v>
      </c>
      <c r="G13712" t="s">
        <v>42</v>
      </c>
      <c r="H13712" t="s">
        <v>89</v>
      </c>
      <c r="I13712" s="8">
        <v>42690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430</v>
      </c>
      <c r="E13713" t="s">
        <v>113</v>
      </c>
      <c r="F13713" t="s">
        <v>292</v>
      </c>
      <c r="G13713" t="s">
        <v>42</v>
      </c>
      <c r="H13713" t="s">
        <v>89</v>
      </c>
      <c r="I13713" s="8">
        <v>42690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143</v>
      </c>
      <c r="E13714" t="s">
        <v>113</v>
      </c>
      <c r="F13714" t="s">
        <v>1033</v>
      </c>
      <c r="G13714" t="s">
        <v>42</v>
      </c>
      <c r="H13714" t="s">
        <v>89</v>
      </c>
      <c r="I13714" s="8">
        <v>42690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202</v>
      </c>
      <c r="E13715" t="s">
        <v>113</v>
      </c>
      <c r="F13715" t="s">
        <v>470</v>
      </c>
      <c r="G13715" t="s">
        <v>42</v>
      </c>
      <c r="H13715" t="s">
        <v>383</v>
      </c>
      <c r="I13715" s="8">
        <v>42691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2958</v>
      </c>
      <c r="E13716" t="s">
        <v>113</v>
      </c>
      <c r="F13716" t="s">
        <v>237</v>
      </c>
      <c r="G13716" t="s">
        <v>42</v>
      </c>
      <c r="H13716" t="s">
        <v>89</v>
      </c>
      <c r="I13716" s="8">
        <v>42691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1196</v>
      </c>
      <c r="E13717" t="s">
        <v>113</v>
      </c>
      <c r="F13717" t="s">
        <v>917</v>
      </c>
      <c r="G13717" t="s">
        <v>42</v>
      </c>
      <c r="H13717" t="s">
        <v>383</v>
      </c>
      <c r="I13717" s="8">
        <v>42691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543</v>
      </c>
      <c r="E13718" t="s">
        <v>113</v>
      </c>
      <c r="F13718" t="s">
        <v>561</v>
      </c>
      <c r="G13718" t="s">
        <v>42</v>
      </c>
      <c r="H13718" t="s">
        <v>383</v>
      </c>
      <c r="I13718" s="8">
        <v>42691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595</v>
      </c>
      <c r="E13719" t="s">
        <v>113</v>
      </c>
      <c r="F13719" t="s">
        <v>237</v>
      </c>
      <c r="G13719" t="s">
        <v>42</v>
      </c>
      <c r="H13719" t="s">
        <v>89</v>
      </c>
      <c r="I13719" s="8">
        <v>42695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2943</v>
      </c>
      <c r="E13720" t="s">
        <v>113</v>
      </c>
      <c r="F13720" t="s">
        <v>237</v>
      </c>
      <c r="G13720" t="s">
        <v>42</v>
      </c>
      <c r="H13720" t="s">
        <v>89</v>
      </c>
      <c r="I13720" s="8">
        <v>42695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6100</v>
      </c>
      <c r="E13721" t="s">
        <v>113</v>
      </c>
      <c r="F13721" t="s">
        <v>127</v>
      </c>
      <c r="G13721" t="s">
        <v>42</v>
      </c>
      <c r="H13721" t="s">
        <v>89</v>
      </c>
      <c r="I13721" s="8">
        <v>42697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6101</v>
      </c>
      <c r="E13722" t="s">
        <v>113</v>
      </c>
      <c r="F13722" t="s">
        <v>127</v>
      </c>
      <c r="G13722" t="s">
        <v>42</v>
      </c>
      <c r="H13722" t="s">
        <v>89</v>
      </c>
      <c r="I13722" s="8">
        <v>42697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178</v>
      </c>
      <c r="E13723" t="s">
        <v>113</v>
      </c>
      <c r="F13723" t="s">
        <v>5019</v>
      </c>
      <c r="G13723" t="s">
        <v>42</v>
      </c>
      <c r="H13723" t="s">
        <v>673</v>
      </c>
      <c r="I13723" s="8">
        <v>42698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411</v>
      </c>
      <c r="E13724" t="s">
        <v>113</v>
      </c>
      <c r="F13724" t="s">
        <v>113</v>
      </c>
      <c r="G13724" t="s">
        <v>42</v>
      </c>
      <c r="H13724" t="s">
        <v>89</v>
      </c>
      <c r="I13724" s="8">
        <v>42699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411</v>
      </c>
      <c r="E13725" t="s">
        <v>113</v>
      </c>
      <c r="F13725" t="s">
        <v>1532</v>
      </c>
      <c r="G13725" t="s">
        <v>42</v>
      </c>
      <c r="H13725" t="s">
        <v>89</v>
      </c>
      <c r="I13725" s="8">
        <v>42699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336</v>
      </c>
      <c r="E13726" t="s">
        <v>113</v>
      </c>
      <c r="F13726" t="s">
        <v>1666</v>
      </c>
      <c r="G13726" t="s">
        <v>42</v>
      </c>
      <c r="H13726" t="s">
        <v>89</v>
      </c>
      <c r="I13726" s="8">
        <v>42699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4833</v>
      </c>
      <c r="E13727" t="s">
        <v>113</v>
      </c>
      <c r="F13727" t="s">
        <v>237</v>
      </c>
      <c r="G13727" t="s">
        <v>42</v>
      </c>
      <c r="H13727" t="s">
        <v>397</v>
      </c>
      <c r="I13727" s="8">
        <v>42700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6102</v>
      </c>
      <c r="E13728" t="s">
        <v>113</v>
      </c>
      <c r="F13728" t="s">
        <v>247</v>
      </c>
      <c r="G13728" t="s">
        <v>42</v>
      </c>
      <c r="H13728" t="s">
        <v>397</v>
      </c>
      <c r="I13728" s="8">
        <v>42700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1511</v>
      </c>
      <c r="E13729" t="s">
        <v>113</v>
      </c>
      <c r="F13729" t="s">
        <v>470</v>
      </c>
      <c r="G13729" t="s">
        <v>42</v>
      </c>
      <c r="H13729" t="s">
        <v>89</v>
      </c>
      <c r="I13729" s="8">
        <v>42702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2342</v>
      </c>
      <c r="E13730" t="s">
        <v>113</v>
      </c>
      <c r="F13730" t="s">
        <v>113</v>
      </c>
      <c r="G13730" t="s">
        <v>42</v>
      </c>
      <c r="H13730" t="s">
        <v>89</v>
      </c>
      <c r="I13730" s="8">
        <v>42702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6103</v>
      </c>
      <c r="E13731" t="s">
        <v>113</v>
      </c>
      <c r="F13731" t="s">
        <v>346</v>
      </c>
      <c r="G13731" t="s">
        <v>42</v>
      </c>
      <c r="H13731" t="s">
        <v>397</v>
      </c>
      <c r="I13731" s="8">
        <v>42702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834</v>
      </c>
      <c r="E13732" t="s">
        <v>113</v>
      </c>
      <c r="F13732" t="s">
        <v>247</v>
      </c>
      <c r="G13732" t="s">
        <v>42</v>
      </c>
      <c r="H13732" t="s">
        <v>397</v>
      </c>
      <c r="I13732" s="8">
        <v>42702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355</v>
      </c>
      <c r="E13733" t="s">
        <v>113</v>
      </c>
      <c r="F13733" t="s">
        <v>662</v>
      </c>
      <c r="G13733" t="s">
        <v>42</v>
      </c>
      <c r="H13733" t="s">
        <v>89</v>
      </c>
      <c r="I13733" s="8">
        <v>42703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1262</v>
      </c>
      <c r="E13734" t="s">
        <v>113</v>
      </c>
      <c r="F13734" t="s">
        <v>6104</v>
      </c>
      <c r="G13734" t="s">
        <v>42</v>
      </c>
      <c r="H13734" t="s">
        <v>89</v>
      </c>
      <c r="I13734" s="8">
        <v>42703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5329</v>
      </c>
      <c r="E13735" t="s">
        <v>113</v>
      </c>
      <c r="F13735" t="s">
        <v>269</v>
      </c>
      <c r="G13735" t="s">
        <v>42</v>
      </c>
      <c r="H13735" t="s">
        <v>89</v>
      </c>
      <c r="I13735" s="8">
        <v>42704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355</v>
      </c>
      <c r="E13736" t="s">
        <v>113</v>
      </c>
      <c r="F13736" t="s">
        <v>335</v>
      </c>
      <c r="G13736" t="s">
        <v>42</v>
      </c>
      <c r="H13736" t="s">
        <v>89</v>
      </c>
      <c r="I13736" s="8">
        <v>42704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6105</v>
      </c>
      <c r="E13737" t="s">
        <v>113</v>
      </c>
      <c r="F13737" t="s">
        <v>346</v>
      </c>
      <c r="G13737" t="s">
        <v>42</v>
      </c>
      <c r="H13737" t="s">
        <v>76</v>
      </c>
      <c r="I13737" s="8">
        <v>42705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2666</v>
      </c>
      <c r="E13738" t="s">
        <v>113</v>
      </c>
      <c r="F13738" t="s">
        <v>113</v>
      </c>
      <c r="G13738" t="s">
        <v>42</v>
      </c>
      <c r="H13738" t="s">
        <v>89</v>
      </c>
      <c r="I13738" s="8">
        <v>42706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6106</v>
      </c>
      <c r="E13739" t="s">
        <v>113</v>
      </c>
      <c r="F13739" t="s">
        <v>247</v>
      </c>
      <c r="G13739" t="s">
        <v>42</v>
      </c>
      <c r="H13739" t="s">
        <v>89</v>
      </c>
      <c r="I13739" s="8">
        <v>42706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349</v>
      </c>
      <c r="E13740" t="s">
        <v>113</v>
      </c>
      <c r="F13740" t="s">
        <v>561</v>
      </c>
      <c r="G13740" t="s">
        <v>42</v>
      </c>
      <c r="H13740" t="s">
        <v>76</v>
      </c>
      <c r="I13740" s="8">
        <v>42709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80</v>
      </c>
      <c r="E13741" t="s">
        <v>113</v>
      </c>
      <c r="F13741" t="s">
        <v>113</v>
      </c>
      <c r="G13741" t="s">
        <v>42</v>
      </c>
      <c r="H13741" t="s">
        <v>89</v>
      </c>
      <c r="I13741" s="8">
        <v>42709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186</v>
      </c>
      <c r="E13742" t="s">
        <v>113</v>
      </c>
      <c r="F13742" t="s">
        <v>1590</v>
      </c>
      <c r="G13742" t="s">
        <v>42</v>
      </c>
      <c r="H13742" t="s">
        <v>89</v>
      </c>
      <c r="I13742" s="8">
        <v>42711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6107</v>
      </c>
      <c r="E13743" t="s">
        <v>113</v>
      </c>
      <c r="F13743" t="s">
        <v>113</v>
      </c>
      <c r="G13743" t="s">
        <v>42</v>
      </c>
      <c r="H13743" t="s">
        <v>383</v>
      </c>
      <c r="I13743" s="8">
        <v>42711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6108</v>
      </c>
      <c r="E13744" t="s">
        <v>113</v>
      </c>
      <c r="F13744" t="s">
        <v>127</v>
      </c>
      <c r="G13744" t="s">
        <v>42</v>
      </c>
      <c r="H13744" t="s">
        <v>444</v>
      </c>
      <c r="I13744" s="8">
        <v>42713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6109</v>
      </c>
      <c r="E13745" t="s">
        <v>113</v>
      </c>
      <c r="F13745" t="s">
        <v>124</v>
      </c>
      <c r="G13745" t="s">
        <v>42</v>
      </c>
      <c r="H13745" t="s">
        <v>76</v>
      </c>
      <c r="I13745" s="8">
        <v>42713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1750</v>
      </c>
      <c r="E13746" t="s">
        <v>113</v>
      </c>
      <c r="F13746" t="s">
        <v>528</v>
      </c>
      <c r="G13746" t="s">
        <v>42</v>
      </c>
      <c r="H13746" t="s">
        <v>76</v>
      </c>
      <c r="I13746" s="8">
        <v>42716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6110</v>
      </c>
      <c r="E13747" t="s">
        <v>113</v>
      </c>
      <c r="F13747" t="s">
        <v>148</v>
      </c>
      <c r="G13747" t="s">
        <v>42</v>
      </c>
      <c r="H13747" t="s">
        <v>110</v>
      </c>
      <c r="I13747" s="8">
        <v>42718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3116</v>
      </c>
      <c r="E13748" t="s">
        <v>113</v>
      </c>
      <c r="F13748" t="s">
        <v>346</v>
      </c>
      <c r="G13748" t="s">
        <v>42</v>
      </c>
      <c r="H13748" t="s">
        <v>383</v>
      </c>
      <c r="I13748" s="8">
        <v>42721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628</v>
      </c>
      <c r="E13749" t="s">
        <v>113</v>
      </c>
      <c r="F13749" t="s">
        <v>465</v>
      </c>
      <c r="G13749" t="s">
        <v>42</v>
      </c>
      <c r="H13749" t="s">
        <v>383</v>
      </c>
      <c r="I13749" s="8">
        <v>42721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2315</v>
      </c>
      <c r="E13750" t="s">
        <v>113</v>
      </c>
      <c r="F13750" t="s">
        <v>3493</v>
      </c>
      <c r="G13750" t="s">
        <v>42</v>
      </c>
      <c r="H13750" t="s">
        <v>708</v>
      </c>
      <c r="I13750" s="8">
        <v>42723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817</v>
      </c>
      <c r="E13751" t="s">
        <v>113</v>
      </c>
      <c r="F13751" t="s">
        <v>610</v>
      </c>
      <c r="G13751" t="s">
        <v>42</v>
      </c>
      <c r="H13751" t="s">
        <v>383</v>
      </c>
      <c r="I13751" s="8">
        <v>42738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164</v>
      </c>
      <c r="E13752" t="s">
        <v>113</v>
      </c>
      <c r="F13752" t="s">
        <v>610</v>
      </c>
      <c r="G13752" t="s">
        <v>42</v>
      </c>
      <c r="H13752" t="s">
        <v>383</v>
      </c>
      <c r="I13752" s="8">
        <v>42738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1079</v>
      </c>
      <c r="E13753" t="s">
        <v>113</v>
      </c>
      <c r="F13753" t="s">
        <v>610</v>
      </c>
      <c r="G13753" t="s">
        <v>42</v>
      </c>
      <c r="H13753" t="s">
        <v>383</v>
      </c>
      <c r="I13753" s="8">
        <v>42738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893</v>
      </c>
      <c r="E13754" t="s">
        <v>113</v>
      </c>
      <c r="F13754" t="s">
        <v>610</v>
      </c>
      <c r="G13754" t="s">
        <v>42</v>
      </c>
      <c r="H13754" t="s">
        <v>383</v>
      </c>
      <c r="I13754" s="8">
        <v>42738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6111</v>
      </c>
      <c r="E13755" t="s">
        <v>113</v>
      </c>
      <c r="F13755" t="s">
        <v>85</v>
      </c>
      <c r="G13755" t="s">
        <v>42</v>
      </c>
      <c r="H13755" t="s">
        <v>383</v>
      </c>
      <c r="I13755" s="8">
        <v>42738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492</v>
      </c>
      <c r="E13756" t="s">
        <v>113</v>
      </c>
      <c r="F13756" t="s">
        <v>4111</v>
      </c>
      <c r="G13756" t="s">
        <v>42</v>
      </c>
      <c r="H13756" t="s">
        <v>117</v>
      </c>
      <c r="I13756" s="8">
        <v>42750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394</v>
      </c>
      <c r="E13757" t="s">
        <v>113</v>
      </c>
      <c r="F13757" t="s">
        <v>2648</v>
      </c>
      <c r="G13757" t="s">
        <v>42</v>
      </c>
      <c r="H13757" t="s">
        <v>417</v>
      </c>
      <c r="I13757" s="8">
        <v>42754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294</v>
      </c>
      <c r="E13758" t="s">
        <v>113</v>
      </c>
      <c r="F13758" t="s">
        <v>1523</v>
      </c>
      <c r="G13758" t="s">
        <v>42</v>
      </c>
      <c r="H13758" t="s">
        <v>76</v>
      </c>
      <c r="I13758" s="8">
        <v>42760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414</v>
      </c>
      <c r="E13759" t="s">
        <v>113</v>
      </c>
      <c r="F13759" t="s">
        <v>561</v>
      </c>
      <c r="G13759" t="s">
        <v>42</v>
      </c>
      <c r="H13759" t="s">
        <v>76</v>
      </c>
      <c r="I13759" s="8">
        <v>42760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844</v>
      </c>
      <c r="E13760" t="s">
        <v>113</v>
      </c>
      <c r="F13760" t="s">
        <v>160</v>
      </c>
      <c r="G13760" t="s">
        <v>42</v>
      </c>
      <c r="H13760" t="s">
        <v>76</v>
      </c>
      <c r="I13760" s="8">
        <v>42760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454</v>
      </c>
      <c r="E13761" t="s">
        <v>113</v>
      </c>
      <c r="F13761" t="s">
        <v>346</v>
      </c>
      <c r="G13761" t="s">
        <v>42</v>
      </c>
      <c r="H13761" t="s">
        <v>169</v>
      </c>
      <c r="I13761" s="8">
        <v>42761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683</v>
      </c>
      <c r="E13762" t="s">
        <v>113</v>
      </c>
      <c r="F13762" t="s">
        <v>442</v>
      </c>
      <c r="G13762" t="s">
        <v>42</v>
      </c>
      <c r="H13762" t="s">
        <v>89</v>
      </c>
      <c r="I13762" s="8">
        <v>42763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304</v>
      </c>
      <c r="E13763" t="s">
        <v>113</v>
      </c>
      <c r="F13763" t="s">
        <v>113</v>
      </c>
      <c r="G13763" t="s">
        <v>42</v>
      </c>
      <c r="H13763" t="s">
        <v>815</v>
      </c>
      <c r="I13763" s="8">
        <v>42768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164</v>
      </c>
      <c r="E13764" t="s">
        <v>113</v>
      </c>
      <c r="F13764" t="s">
        <v>561</v>
      </c>
      <c r="G13764" t="s">
        <v>42</v>
      </c>
      <c r="H13764" t="s">
        <v>76</v>
      </c>
      <c r="I13764" s="8">
        <v>42769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780</v>
      </c>
      <c r="E13765" t="s">
        <v>113</v>
      </c>
      <c r="F13765" t="s">
        <v>195</v>
      </c>
      <c r="G13765" t="s">
        <v>42</v>
      </c>
      <c r="H13765" t="s">
        <v>76</v>
      </c>
      <c r="I13765" s="8">
        <v>42771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1529</v>
      </c>
      <c r="E13766" t="s">
        <v>113</v>
      </c>
      <c r="F13766" t="s">
        <v>195</v>
      </c>
      <c r="G13766" t="s">
        <v>42</v>
      </c>
      <c r="H13766" t="s">
        <v>76</v>
      </c>
      <c r="I13766" s="8">
        <v>42771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6112</v>
      </c>
      <c r="E13767" t="s">
        <v>113</v>
      </c>
      <c r="F13767" t="s">
        <v>113</v>
      </c>
      <c r="G13767" t="s">
        <v>42</v>
      </c>
      <c r="H13767" t="s">
        <v>76</v>
      </c>
      <c r="I13767" s="8">
        <v>42771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414</v>
      </c>
      <c r="E13768" t="s">
        <v>113</v>
      </c>
      <c r="F13768" t="s">
        <v>292</v>
      </c>
      <c r="G13768" t="s">
        <v>42</v>
      </c>
      <c r="H13768" t="s">
        <v>76</v>
      </c>
      <c r="I13768" s="8">
        <v>42773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510</v>
      </c>
      <c r="E13769" t="s">
        <v>113</v>
      </c>
      <c r="F13769" t="s">
        <v>1418</v>
      </c>
      <c r="G13769" t="s">
        <v>42</v>
      </c>
      <c r="H13769" t="s">
        <v>76</v>
      </c>
      <c r="I13769" s="8">
        <v>42773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6113</v>
      </c>
      <c r="E13770" t="s">
        <v>113</v>
      </c>
      <c r="F13770" t="s">
        <v>825</v>
      </c>
      <c r="G13770" t="s">
        <v>42</v>
      </c>
      <c r="H13770" t="s">
        <v>1246</v>
      </c>
      <c r="I13770" s="8">
        <v>42774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186</v>
      </c>
      <c r="E13771" t="s">
        <v>113</v>
      </c>
      <c r="F13771" t="s">
        <v>2881</v>
      </c>
      <c r="G13771" t="s">
        <v>42</v>
      </c>
      <c r="H13771" t="s">
        <v>500</v>
      </c>
      <c r="I13771" s="8">
        <v>42774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355</v>
      </c>
      <c r="E13772" t="s">
        <v>113</v>
      </c>
      <c r="F13772" t="s">
        <v>113</v>
      </c>
      <c r="G13772" t="s">
        <v>42</v>
      </c>
      <c r="H13772" t="s">
        <v>708</v>
      </c>
      <c r="I13772" s="8">
        <v>42775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6114</v>
      </c>
      <c r="E13773" t="s">
        <v>113</v>
      </c>
      <c r="F13773" t="s">
        <v>1034</v>
      </c>
      <c r="G13773" t="s">
        <v>42</v>
      </c>
      <c r="H13773" t="s">
        <v>4257</v>
      </c>
      <c r="I13773" s="8">
        <v>42775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184</v>
      </c>
      <c r="E13774" t="s">
        <v>113</v>
      </c>
      <c r="F13774" t="s">
        <v>348</v>
      </c>
      <c r="G13774" t="s">
        <v>42</v>
      </c>
      <c r="H13774" t="s">
        <v>76</v>
      </c>
      <c r="I13774" s="8">
        <v>42775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210</v>
      </c>
      <c r="E13775" t="s">
        <v>113</v>
      </c>
      <c r="F13775" t="s">
        <v>917</v>
      </c>
      <c r="G13775" t="s">
        <v>42</v>
      </c>
      <c r="H13775" t="s">
        <v>76</v>
      </c>
      <c r="I13775" s="8">
        <v>42778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6115</v>
      </c>
      <c r="E13776" t="s">
        <v>113</v>
      </c>
      <c r="F13776" t="s">
        <v>251</v>
      </c>
      <c r="G13776" t="s">
        <v>42</v>
      </c>
      <c r="H13776" t="s">
        <v>1246</v>
      </c>
      <c r="I13776" s="8">
        <v>42778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774</v>
      </c>
      <c r="E13777" t="s">
        <v>113</v>
      </c>
      <c r="F13777" t="s">
        <v>139</v>
      </c>
      <c r="G13777" t="s">
        <v>42</v>
      </c>
      <c r="H13777" t="s">
        <v>76</v>
      </c>
      <c r="I13777" s="8">
        <v>42779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405</v>
      </c>
      <c r="E13778" t="s">
        <v>113</v>
      </c>
      <c r="F13778" t="s">
        <v>200</v>
      </c>
      <c r="G13778" t="s">
        <v>42</v>
      </c>
      <c r="H13778" t="s">
        <v>89</v>
      </c>
      <c r="I13778" s="8">
        <v>42782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151</v>
      </c>
      <c r="E13779" t="s">
        <v>113</v>
      </c>
      <c r="F13779" t="s">
        <v>127</v>
      </c>
      <c r="G13779" t="s">
        <v>42</v>
      </c>
      <c r="H13779" t="s">
        <v>3909</v>
      </c>
      <c r="I13779" s="8">
        <v>42782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6116</v>
      </c>
      <c r="E13780" t="s">
        <v>113</v>
      </c>
      <c r="F13780" t="s">
        <v>251</v>
      </c>
      <c r="G13780" t="s">
        <v>42</v>
      </c>
      <c r="H13780" t="s">
        <v>172</v>
      </c>
      <c r="I13780" s="8">
        <v>42785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1368</v>
      </c>
      <c r="E13781" t="s">
        <v>113</v>
      </c>
      <c r="F13781" t="s">
        <v>3499</v>
      </c>
      <c r="G13781" t="s">
        <v>42</v>
      </c>
      <c r="H13781" t="s">
        <v>172</v>
      </c>
      <c r="I13781" s="8">
        <v>42785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164</v>
      </c>
      <c r="E13782" t="s">
        <v>113</v>
      </c>
      <c r="F13782" t="s">
        <v>2375</v>
      </c>
      <c r="G13782" t="s">
        <v>42</v>
      </c>
      <c r="H13782" t="s">
        <v>89</v>
      </c>
      <c r="I13782" s="8">
        <v>42786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3765</v>
      </c>
      <c r="E13783" t="s">
        <v>113</v>
      </c>
      <c r="F13783" t="s">
        <v>163</v>
      </c>
      <c r="G13783" t="s">
        <v>42</v>
      </c>
      <c r="H13783" t="s">
        <v>76</v>
      </c>
      <c r="I13783" s="8">
        <v>42786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1557</v>
      </c>
      <c r="E13784" t="s">
        <v>113</v>
      </c>
      <c r="F13784" t="s">
        <v>769</v>
      </c>
      <c r="G13784" t="s">
        <v>42</v>
      </c>
      <c r="H13784" t="s">
        <v>406</v>
      </c>
      <c r="I13784" s="8">
        <v>42787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256</v>
      </c>
      <c r="E13785" t="s">
        <v>113</v>
      </c>
      <c r="F13785" t="s">
        <v>400</v>
      </c>
      <c r="G13785" t="s">
        <v>42</v>
      </c>
      <c r="H13785" t="s">
        <v>89</v>
      </c>
      <c r="I13785" s="8">
        <v>42789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191</v>
      </c>
      <c r="E13786" t="s">
        <v>113</v>
      </c>
      <c r="F13786" t="s">
        <v>292</v>
      </c>
      <c r="G13786" t="s">
        <v>42</v>
      </c>
      <c r="H13786" t="s">
        <v>89</v>
      </c>
      <c r="I13786" s="8">
        <v>42789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146</v>
      </c>
      <c r="E13787" t="s">
        <v>113</v>
      </c>
      <c r="F13787" t="s">
        <v>372</v>
      </c>
      <c r="G13787" t="s">
        <v>42</v>
      </c>
      <c r="H13787" t="s">
        <v>383</v>
      </c>
      <c r="I13787" s="8">
        <v>42789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5838</v>
      </c>
      <c r="E13788" t="s">
        <v>113</v>
      </c>
      <c r="F13788" t="s">
        <v>82</v>
      </c>
      <c r="G13788" t="s">
        <v>42</v>
      </c>
      <c r="H13788" t="s">
        <v>89</v>
      </c>
      <c r="I13788" s="8">
        <v>42789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228</v>
      </c>
      <c r="E13789" t="s">
        <v>113</v>
      </c>
      <c r="F13789" t="s">
        <v>599</v>
      </c>
      <c r="G13789" t="s">
        <v>42</v>
      </c>
      <c r="H13789" t="s">
        <v>89</v>
      </c>
      <c r="I13789" s="8">
        <v>42790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587</v>
      </c>
      <c r="E13790" t="s">
        <v>113</v>
      </c>
      <c r="F13790" t="s">
        <v>237</v>
      </c>
      <c r="G13790" t="s">
        <v>42</v>
      </c>
      <c r="H13790" t="s">
        <v>89</v>
      </c>
      <c r="I13790" s="8">
        <v>42790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405</v>
      </c>
      <c r="E13791" t="s">
        <v>113</v>
      </c>
      <c r="F13791" t="s">
        <v>113</v>
      </c>
      <c r="G13791" t="s">
        <v>42</v>
      </c>
      <c r="H13791" t="s">
        <v>89</v>
      </c>
      <c r="I13791" s="8">
        <v>42790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1084</v>
      </c>
      <c r="E13792" t="s">
        <v>113</v>
      </c>
      <c r="F13792" t="s">
        <v>3918</v>
      </c>
      <c r="G13792" t="s">
        <v>42</v>
      </c>
      <c r="H13792" t="s">
        <v>76</v>
      </c>
      <c r="I13792" s="8">
        <v>42790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1899</v>
      </c>
      <c r="E13793" t="s">
        <v>113</v>
      </c>
      <c r="F13793" t="s">
        <v>163</v>
      </c>
      <c r="G13793" t="s">
        <v>42</v>
      </c>
      <c r="H13793" t="s">
        <v>89</v>
      </c>
      <c r="I13793" s="8">
        <v>42790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225</v>
      </c>
      <c r="E13794" t="s">
        <v>113</v>
      </c>
      <c r="F13794" t="s">
        <v>388</v>
      </c>
      <c r="G13794" t="s">
        <v>42</v>
      </c>
      <c r="H13794" t="s">
        <v>89</v>
      </c>
      <c r="I13794" s="8">
        <v>42790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225</v>
      </c>
      <c r="E13795" t="s">
        <v>113</v>
      </c>
      <c r="F13795" t="s">
        <v>335</v>
      </c>
      <c r="G13795" t="s">
        <v>42</v>
      </c>
      <c r="H13795" t="s">
        <v>383</v>
      </c>
      <c r="I13795" s="8">
        <v>42790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1173</v>
      </c>
      <c r="E13796" t="s">
        <v>113</v>
      </c>
      <c r="F13796" t="s">
        <v>335</v>
      </c>
      <c r="G13796" t="s">
        <v>42</v>
      </c>
      <c r="H13796" t="s">
        <v>383</v>
      </c>
      <c r="I13796" s="8">
        <v>42790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5124</v>
      </c>
      <c r="E13797" t="s">
        <v>113</v>
      </c>
      <c r="F13797" t="s">
        <v>1256</v>
      </c>
      <c r="G13797" t="s">
        <v>42</v>
      </c>
      <c r="H13797" t="s">
        <v>89</v>
      </c>
      <c r="I13797" s="8">
        <v>42795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6117</v>
      </c>
      <c r="E13798" t="s">
        <v>113</v>
      </c>
      <c r="F13798" t="s">
        <v>1256</v>
      </c>
      <c r="G13798" t="s">
        <v>42</v>
      </c>
      <c r="H13798" t="s">
        <v>89</v>
      </c>
      <c r="I13798" s="8">
        <v>42795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212</v>
      </c>
      <c r="E13799" t="s">
        <v>113</v>
      </c>
      <c r="F13799" t="s">
        <v>432</v>
      </c>
      <c r="G13799" t="s">
        <v>42</v>
      </c>
      <c r="H13799" t="s">
        <v>89</v>
      </c>
      <c r="I13799" s="8">
        <v>42795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689</v>
      </c>
      <c r="E13800" t="s">
        <v>113</v>
      </c>
      <c r="F13800" t="s">
        <v>113</v>
      </c>
      <c r="G13800" t="s">
        <v>42</v>
      </c>
      <c r="H13800" t="s">
        <v>310</v>
      </c>
      <c r="I13800" s="8">
        <v>42795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4463</v>
      </c>
      <c r="E13801" t="s">
        <v>113</v>
      </c>
      <c r="F13801" t="s">
        <v>528</v>
      </c>
      <c r="G13801" t="s">
        <v>42</v>
      </c>
      <c r="H13801" t="s">
        <v>89</v>
      </c>
      <c r="I13801" s="8">
        <v>42796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1209</v>
      </c>
      <c r="E13802" t="s">
        <v>113</v>
      </c>
      <c r="F13802" t="s">
        <v>1445</v>
      </c>
      <c r="G13802" t="s">
        <v>42</v>
      </c>
      <c r="H13802" t="s">
        <v>89</v>
      </c>
      <c r="I13802" s="8">
        <v>42798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780</v>
      </c>
      <c r="E13803" t="s">
        <v>113</v>
      </c>
      <c r="F13803" t="s">
        <v>237</v>
      </c>
      <c r="G13803" t="s">
        <v>42</v>
      </c>
      <c r="H13803" t="s">
        <v>89</v>
      </c>
      <c r="I13803" s="8">
        <v>42799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304</v>
      </c>
      <c r="E13804" t="s">
        <v>113</v>
      </c>
      <c r="F13804" t="s">
        <v>346</v>
      </c>
      <c r="G13804" t="s">
        <v>42</v>
      </c>
      <c r="H13804" t="s">
        <v>594</v>
      </c>
      <c r="I13804" s="8">
        <v>42799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228</v>
      </c>
      <c r="E13805" t="s">
        <v>113</v>
      </c>
      <c r="F13805" t="s">
        <v>237</v>
      </c>
      <c r="G13805" t="s">
        <v>42</v>
      </c>
      <c r="H13805" t="s">
        <v>89</v>
      </c>
      <c r="I13805" s="8">
        <v>42805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191</v>
      </c>
      <c r="E13806" t="s">
        <v>113</v>
      </c>
      <c r="F13806" t="s">
        <v>251</v>
      </c>
      <c r="G13806" t="s">
        <v>42</v>
      </c>
      <c r="H13806" t="s">
        <v>89</v>
      </c>
      <c r="I13806" s="8">
        <v>42805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178</v>
      </c>
      <c r="E13807" t="s">
        <v>113</v>
      </c>
      <c r="F13807" t="s">
        <v>251</v>
      </c>
      <c r="G13807" t="s">
        <v>42</v>
      </c>
      <c r="H13807" t="s">
        <v>89</v>
      </c>
      <c r="I13807" s="8">
        <v>42805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6118</v>
      </c>
      <c r="E13808" t="s">
        <v>113</v>
      </c>
      <c r="F13808" t="s">
        <v>237</v>
      </c>
      <c r="G13808" t="s">
        <v>42</v>
      </c>
      <c r="H13808" t="s">
        <v>89</v>
      </c>
      <c r="I13808" s="8">
        <v>42808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1578</v>
      </c>
      <c r="E13809" t="s">
        <v>113</v>
      </c>
      <c r="F13809" t="s">
        <v>442</v>
      </c>
      <c r="G13809" t="s">
        <v>42</v>
      </c>
      <c r="H13809" t="s">
        <v>89</v>
      </c>
      <c r="I13809" s="8">
        <v>42808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3279</v>
      </c>
      <c r="E13810" t="s">
        <v>113</v>
      </c>
      <c r="F13810" t="s">
        <v>113</v>
      </c>
      <c r="G13810" t="s">
        <v>42</v>
      </c>
      <c r="H13810" t="s">
        <v>89</v>
      </c>
      <c r="I13810" s="8">
        <v>42808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3557</v>
      </c>
      <c r="E13811" t="s">
        <v>113</v>
      </c>
      <c r="F13811" t="s">
        <v>102</v>
      </c>
      <c r="G13811" t="s">
        <v>42</v>
      </c>
      <c r="H13811" t="s">
        <v>89</v>
      </c>
      <c r="I13811" s="8">
        <v>42808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418</v>
      </c>
      <c r="E13812" t="s">
        <v>113</v>
      </c>
      <c r="F13812" t="s">
        <v>102</v>
      </c>
      <c r="G13812" t="s">
        <v>42</v>
      </c>
      <c r="H13812" t="s">
        <v>89</v>
      </c>
      <c r="I13812" s="8">
        <v>42808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206</v>
      </c>
      <c r="E13813" t="s">
        <v>113</v>
      </c>
      <c r="F13813" t="s">
        <v>127</v>
      </c>
      <c r="G13813" t="s">
        <v>42</v>
      </c>
      <c r="H13813" t="s">
        <v>120</v>
      </c>
      <c r="I13813" s="8">
        <v>42809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180</v>
      </c>
      <c r="E13814" t="s">
        <v>113</v>
      </c>
      <c r="F13814" t="s">
        <v>470</v>
      </c>
      <c r="G13814" t="s">
        <v>42</v>
      </c>
      <c r="H13814" t="s">
        <v>89</v>
      </c>
      <c r="I13814" s="8">
        <v>42813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553</v>
      </c>
      <c r="E13815" t="s">
        <v>113</v>
      </c>
      <c r="F13815" t="s">
        <v>403</v>
      </c>
      <c r="G13815" t="s">
        <v>42</v>
      </c>
      <c r="H13815" t="s">
        <v>76</v>
      </c>
      <c r="I13815" s="8">
        <v>43602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1616</v>
      </c>
      <c r="E13816" t="s">
        <v>113</v>
      </c>
      <c r="F13816" t="s">
        <v>408</v>
      </c>
      <c r="G13816" t="s">
        <v>42</v>
      </c>
      <c r="H13816" t="s">
        <v>117</v>
      </c>
      <c r="I13816" s="8">
        <v>43602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6119</v>
      </c>
      <c r="E13817" t="s">
        <v>113</v>
      </c>
      <c r="F13817" t="s">
        <v>408</v>
      </c>
      <c r="G13817" t="s">
        <v>42</v>
      </c>
      <c r="H13817" t="s">
        <v>169</v>
      </c>
      <c r="I13817" s="8">
        <v>43602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1503</v>
      </c>
      <c r="E13818" t="s">
        <v>113</v>
      </c>
      <c r="F13818" t="s">
        <v>367</v>
      </c>
      <c r="G13818" t="s">
        <v>42</v>
      </c>
      <c r="H13818" t="s">
        <v>89</v>
      </c>
      <c r="I13818" s="8">
        <v>43602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2182</v>
      </c>
      <c r="E13819" t="s">
        <v>113</v>
      </c>
      <c r="F13819" t="s">
        <v>367</v>
      </c>
      <c r="G13819" t="s">
        <v>42</v>
      </c>
      <c r="H13819" t="s">
        <v>179</v>
      </c>
      <c r="I13819" s="8">
        <v>43602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785</v>
      </c>
      <c r="E13820" t="s">
        <v>113</v>
      </c>
      <c r="F13820" t="s">
        <v>408</v>
      </c>
      <c r="G13820" t="s">
        <v>42</v>
      </c>
      <c r="H13820" t="s">
        <v>169</v>
      </c>
      <c r="I13820" s="8">
        <v>43602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1224</v>
      </c>
      <c r="E13821" t="s">
        <v>113</v>
      </c>
      <c r="F13821" t="s">
        <v>408</v>
      </c>
      <c r="G13821" t="s">
        <v>42</v>
      </c>
      <c r="H13821" t="s">
        <v>117</v>
      </c>
      <c r="I13821" s="8">
        <v>43602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676</v>
      </c>
      <c r="E13822" t="s">
        <v>113</v>
      </c>
      <c r="F13822" t="s">
        <v>4411</v>
      </c>
      <c r="G13822" t="s">
        <v>42</v>
      </c>
      <c r="H13822" t="s">
        <v>117</v>
      </c>
      <c r="I13822" s="8">
        <v>43602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1228</v>
      </c>
      <c r="E13823" t="s">
        <v>113</v>
      </c>
      <c r="F13823" t="s">
        <v>408</v>
      </c>
      <c r="G13823" t="s">
        <v>42</v>
      </c>
      <c r="H13823" t="s">
        <v>117</v>
      </c>
      <c r="I13823" s="8">
        <v>43602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111</v>
      </c>
      <c r="E13824" t="s">
        <v>113</v>
      </c>
      <c r="F13824" t="s">
        <v>4411</v>
      </c>
      <c r="G13824" t="s">
        <v>42</v>
      </c>
      <c r="H13824" t="s">
        <v>117</v>
      </c>
      <c r="I13824" s="8">
        <v>43602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2185</v>
      </c>
      <c r="E13825" t="s">
        <v>113</v>
      </c>
      <c r="F13825" t="s">
        <v>408</v>
      </c>
      <c r="G13825" t="s">
        <v>42</v>
      </c>
      <c r="H13825" t="s">
        <v>169</v>
      </c>
      <c r="I13825" s="8">
        <v>43602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525</v>
      </c>
      <c r="E13826" t="s">
        <v>113</v>
      </c>
      <c r="F13826" t="s">
        <v>697</v>
      </c>
      <c r="G13826" t="s">
        <v>42</v>
      </c>
      <c r="H13826" t="s">
        <v>117</v>
      </c>
      <c r="I13826" s="8">
        <v>43602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230</v>
      </c>
      <c r="E13827" t="s">
        <v>113</v>
      </c>
      <c r="F13827" t="s">
        <v>697</v>
      </c>
      <c r="G13827" t="s">
        <v>42</v>
      </c>
      <c r="H13827" t="s">
        <v>117</v>
      </c>
      <c r="I13827" s="8">
        <v>43602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537</v>
      </c>
      <c r="E13828" t="s">
        <v>113</v>
      </c>
      <c r="F13828" t="s">
        <v>1185</v>
      </c>
      <c r="G13828" t="s">
        <v>42</v>
      </c>
      <c r="H13828" t="s">
        <v>120</v>
      </c>
      <c r="I13828" s="8">
        <v>43602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928</v>
      </c>
      <c r="E13829" t="s">
        <v>113</v>
      </c>
      <c r="F13829" t="s">
        <v>1129</v>
      </c>
      <c r="G13829" t="s">
        <v>42</v>
      </c>
      <c r="H13829" t="s">
        <v>76</v>
      </c>
      <c r="I13829" s="8">
        <v>43602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391</v>
      </c>
      <c r="E13830" t="s">
        <v>113</v>
      </c>
      <c r="F13830" t="s">
        <v>940</v>
      </c>
      <c r="G13830" t="s">
        <v>42</v>
      </c>
      <c r="H13830" t="s">
        <v>117</v>
      </c>
      <c r="I13830" s="8">
        <v>43602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6120</v>
      </c>
      <c r="E13831" t="s">
        <v>113</v>
      </c>
      <c r="F13831" t="s">
        <v>1129</v>
      </c>
      <c r="G13831" t="s">
        <v>42</v>
      </c>
      <c r="H13831" t="s">
        <v>76</v>
      </c>
      <c r="I13831" s="8">
        <v>43602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1471</v>
      </c>
      <c r="E13832" t="s">
        <v>113</v>
      </c>
      <c r="F13832" t="s">
        <v>940</v>
      </c>
      <c r="G13832" t="s">
        <v>42</v>
      </c>
      <c r="H13832" t="s">
        <v>117</v>
      </c>
      <c r="I13832" s="8">
        <v>43602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587</v>
      </c>
      <c r="E13833" t="s">
        <v>113</v>
      </c>
      <c r="F13833" t="s">
        <v>611</v>
      </c>
      <c r="G13833" t="s">
        <v>42</v>
      </c>
      <c r="H13833" t="s">
        <v>179</v>
      </c>
      <c r="I13833" s="8">
        <v>43602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104</v>
      </c>
      <c r="E13834" t="s">
        <v>113</v>
      </c>
      <c r="F13834" t="s">
        <v>1185</v>
      </c>
      <c r="G13834" t="s">
        <v>42</v>
      </c>
      <c r="H13834" t="s">
        <v>117</v>
      </c>
      <c r="I13834" s="8">
        <v>43602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132</v>
      </c>
      <c r="E13835" t="s">
        <v>113</v>
      </c>
      <c r="F13835" t="s">
        <v>600</v>
      </c>
      <c r="G13835" t="s">
        <v>42</v>
      </c>
      <c r="H13835" t="s">
        <v>89</v>
      </c>
      <c r="I13835" s="8">
        <v>43602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5381</v>
      </c>
      <c r="E13836" t="s">
        <v>113</v>
      </c>
      <c r="F13836" t="s">
        <v>600</v>
      </c>
      <c r="G13836" t="s">
        <v>42</v>
      </c>
      <c r="H13836" t="s">
        <v>89</v>
      </c>
      <c r="I13836" s="8">
        <v>43602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6121</v>
      </c>
      <c r="E13837" t="s">
        <v>113</v>
      </c>
      <c r="F13837" t="s">
        <v>747</v>
      </c>
      <c r="G13837" t="s">
        <v>42</v>
      </c>
      <c r="H13837" t="s">
        <v>397</v>
      </c>
      <c r="I13837" s="8">
        <v>43602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210</v>
      </c>
      <c r="E13838" t="s">
        <v>113</v>
      </c>
      <c r="F13838" t="s">
        <v>1414</v>
      </c>
      <c r="G13838" t="s">
        <v>42</v>
      </c>
      <c r="H13838" t="s">
        <v>185</v>
      </c>
      <c r="I13838" s="8">
        <v>43602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3554</v>
      </c>
      <c r="E13839" t="s">
        <v>113</v>
      </c>
      <c r="F13839" t="s">
        <v>747</v>
      </c>
      <c r="G13839" t="s">
        <v>42</v>
      </c>
      <c r="H13839" t="s">
        <v>397</v>
      </c>
      <c r="I13839" s="8">
        <v>43602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378</v>
      </c>
      <c r="E13840" t="s">
        <v>113</v>
      </c>
      <c r="F13840" t="s">
        <v>1576</v>
      </c>
      <c r="G13840" t="s">
        <v>42</v>
      </c>
      <c r="H13840" t="s">
        <v>117</v>
      </c>
      <c r="I13840" s="8">
        <v>43602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226</v>
      </c>
      <c r="E13841" t="s">
        <v>113</v>
      </c>
      <c r="F13841" t="s">
        <v>1576</v>
      </c>
      <c r="G13841" t="s">
        <v>42</v>
      </c>
      <c r="H13841" t="s">
        <v>828</v>
      </c>
      <c r="I13841" s="8">
        <v>43602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3642</v>
      </c>
      <c r="E13842" t="s">
        <v>113</v>
      </c>
      <c r="F13842" t="s">
        <v>433</v>
      </c>
      <c r="G13842" t="s">
        <v>42</v>
      </c>
      <c r="H13842" t="s">
        <v>306</v>
      </c>
      <c r="I13842" s="8">
        <v>43602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768</v>
      </c>
      <c r="E13843" t="s">
        <v>113</v>
      </c>
      <c r="F13843" t="s">
        <v>843</v>
      </c>
      <c r="G13843" t="s">
        <v>42</v>
      </c>
      <c r="H13843" t="s">
        <v>1530</v>
      </c>
      <c r="I13843" s="8">
        <v>43602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1123</v>
      </c>
      <c r="E13844" t="s">
        <v>113</v>
      </c>
      <c r="F13844" t="s">
        <v>843</v>
      </c>
      <c r="G13844" t="s">
        <v>42</v>
      </c>
      <c r="H13844" t="s">
        <v>76</v>
      </c>
      <c r="I13844" s="8">
        <v>43602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6122</v>
      </c>
      <c r="E13845" t="s">
        <v>113</v>
      </c>
      <c r="F13845" t="s">
        <v>843</v>
      </c>
      <c r="G13845" t="s">
        <v>42</v>
      </c>
      <c r="H13845" t="s">
        <v>310</v>
      </c>
      <c r="I13845" s="8">
        <v>43602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795</v>
      </c>
      <c r="E13846" t="s">
        <v>113</v>
      </c>
      <c r="F13846" t="s">
        <v>1263</v>
      </c>
      <c r="G13846" t="s">
        <v>42</v>
      </c>
      <c r="H13846" t="s">
        <v>287</v>
      </c>
      <c r="I13846" s="8">
        <v>43602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376</v>
      </c>
      <c r="E13847" t="s">
        <v>113</v>
      </c>
      <c r="F13847" t="s">
        <v>1977</v>
      </c>
      <c r="G13847" t="s">
        <v>42</v>
      </c>
      <c r="H13847" t="s">
        <v>310</v>
      </c>
      <c r="I13847" s="8">
        <v>43602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6123</v>
      </c>
      <c r="E13848" t="s">
        <v>113</v>
      </c>
      <c r="F13848" t="s">
        <v>2018</v>
      </c>
      <c r="G13848" t="s">
        <v>42</v>
      </c>
      <c r="H13848" t="s">
        <v>310</v>
      </c>
      <c r="I13848" s="8">
        <v>43602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146</v>
      </c>
      <c r="E13849" t="s">
        <v>113</v>
      </c>
      <c r="F13849" t="s">
        <v>396</v>
      </c>
      <c r="G13849" t="s">
        <v>42</v>
      </c>
      <c r="H13849" t="s">
        <v>169</v>
      </c>
      <c r="I13849" s="8">
        <v>43602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256</v>
      </c>
      <c r="E13850" t="s">
        <v>113</v>
      </c>
      <c r="F13850" t="s">
        <v>1095</v>
      </c>
      <c r="G13850" t="s">
        <v>42</v>
      </c>
      <c r="H13850" t="s">
        <v>76</v>
      </c>
      <c r="I13850" s="8">
        <v>43602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204</v>
      </c>
      <c r="E13851" t="s">
        <v>113</v>
      </c>
      <c r="F13851" t="s">
        <v>2268</v>
      </c>
      <c r="G13851" t="s">
        <v>42</v>
      </c>
      <c r="H13851" t="s">
        <v>76</v>
      </c>
      <c r="I13851" s="8">
        <v>43602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6124</v>
      </c>
      <c r="E13852" t="s">
        <v>113</v>
      </c>
      <c r="F13852" t="s">
        <v>1189</v>
      </c>
      <c r="G13852" t="s">
        <v>42</v>
      </c>
      <c r="H13852" t="s">
        <v>76</v>
      </c>
      <c r="I13852" s="8">
        <v>43602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6125</v>
      </c>
      <c r="E13853" t="s">
        <v>113</v>
      </c>
      <c r="F13853" t="s">
        <v>4319</v>
      </c>
      <c r="G13853" t="s">
        <v>42</v>
      </c>
      <c r="H13853" t="s">
        <v>76</v>
      </c>
      <c r="I13853" s="8">
        <v>43602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178</v>
      </c>
      <c r="E13854" t="s">
        <v>113</v>
      </c>
      <c r="F13854" t="s">
        <v>2249</v>
      </c>
      <c r="G13854" t="s">
        <v>42</v>
      </c>
      <c r="H13854" t="s">
        <v>76</v>
      </c>
      <c r="I13854" s="8">
        <v>43602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255</v>
      </c>
      <c r="E13855" t="s">
        <v>113</v>
      </c>
      <c r="F13855" t="s">
        <v>2268</v>
      </c>
      <c r="G13855" t="s">
        <v>42</v>
      </c>
      <c r="H13855" t="s">
        <v>76</v>
      </c>
      <c r="I13855" s="8">
        <v>43602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376</v>
      </c>
      <c r="E13856" t="s">
        <v>113</v>
      </c>
      <c r="F13856" t="s">
        <v>1095</v>
      </c>
      <c r="G13856" t="s">
        <v>42</v>
      </c>
      <c r="H13856" t="s">
        <v>89</v>
      </c>
      <c r="I13856" s="8">
        <v>43602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2550</v>
      </c>
      <c r="E13857" t="s">
        <v>113</v>
      </c>
      <c r="F13857" t="s">
        <v>2656</v>
      </c>
      <c r="G13857" t="s">
        <v>42</v>
      </c>
      <c r="H13857" t="s">
        <v>89</v>
      </c>
      <c r="I13857" s="8">
        <v>43602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6126</v>
      </c>
      <c r="E13858" t="s">
        <v>113</v>
      </c>
      <c r="F13858" t="s">
        <v>2317</v>
      </c>
      <c r="G13858" t="s">
        <v>42</v>
      </c>
      <c r="H13858" t="s">
        <v>76</v>
      </c>
      <c r="I13858" s="8">
        <v>43602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1363</v>
      </c>
      <c r="E13859" t="s">
        <v>113</v>
      </c>
      <c r="F13859" t="s">
        <v>2091</v>
      </c>
      <c r="G13859" t="s">
        <v>42</v>
      </c>
      <c r="H13859" t="s">
        <v>76</v>
      </c>
      <c r="I13859" s="8">
        <v>43602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6127</v>
      </c>
      <c r="E13860" t="s">
        <v>113</v>
      </c>
      <c r="F13860" t="s">
        <v>137</v>
      </c>
      <c r="G13860" t="s">
        <v>42</v>
      </c>
      <c r="H13860" t="s">
        <v>673</v>
      </c>
      <c r="I13860" s="8">
        <v>43602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349</v>
      </c>
      <c r="E13861" t="s">
        <v>113</v>
      </c>
      <c r="F13861" t="s">
        <v>137</v>
      </c>
      <c r="G13861" t="s">
        <v>42</v>
      </c>
      <c r="H13861" t="s">
        <v>117</v>
      </c>
      <c r="I13861" s="8">
        <v>43602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474</v>
      </c>
      <c r="E13862" t="s">
        <v>113</v>
      </c>
      <c r="F13862" t="s">
        <v>3566</v>
      </c>
      <c r="G13862" t="s">
        <v>42</v>
      </c>
      <c r="H13862" t="s">
        <v>76</v>
      </c>
      <c r="I13862" s="8">
        <v>43602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1538</v>
      </c>
      <c r="E13863" t="s">
        <v>113</v>
      </c>
      <c r="F13863" t="s">
        <v>1057</v>
      </c>
      <c r="G13863" t="s">
        <v>42</v>
      </c>
      <c r="H13863" t="s">
        <v>287</v>
      </c>
      <c r="I13863" s="8">
        <v>43602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1375</v>
      </c>
      <c r="E13864" t="s">
        <v>113</v>
      </c>
      <c r="F13864" t="s">
        <v>6128</v>
      </c>
      <c r="G13864" t="s">
        <v>42</v>
      </c>
      <c r="H13864" t="s">
        <v>117</v>
      </c>
      <c r="I13864" s="8">
        <v>43602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379</v>
      </c>
      <c r="E13865" t="s">
        <v>113</v>
      </c>
      <c r="F13865" t="s">
        <v>4127</v>
      </c>
      <c r="G13865" t="s">
        <v>42</v>
      </c>
      <c r="H13865" t="s">
        <v>406</v>
      </c>
      <c r="I13865" s="8">
        <v>43602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304</v>
      </c>
      <c r="E13866" t="s">
        <v>113</v>
      </c>
      <c r="F13866" t="s">
        <v>1062</v>
      </c>
      <c r="G13866" t="s">
        <v>42</v>
      </c>
      <c r="H13866" t="s">
        <v>3637</v>
      </c>
      <c r="I13866" s="8">
        <v>43602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6129</v>
      </c>
      <c r="E13867" t="s">
        <v>113</v>
      </c>
      <c r="F13867" t="s">
        <v>1062</v>
      </c>
      <c r="G13867" t="s">
        <v>42</v>
      </c>
      <c r="H13867" t="s">
        <v>179</v>
      </c>
      <c r="I13867" s="8">
        <v>43602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210</v>
      </c>
      <c r="E13868" t="s">
        <v>113</v>
      </c>
      <c r="F13868" t="s">
        <v>657</v>
      </c>
      <c r="G13868" t="s">
        <v>42</v>
      </c>
      <c r="H13868" t="s">
        <v>76</v>
      </c>
      <c r="I13868" s="8">
        <v>43602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6130</v>
      </c>
      <c r="E13869" t="s">
        <v>113</v>
      </c>
      <c r="F13869" t="s">
        <v>1062</v>
      </c>
      <c r="G13869" t="s">
        <v>42</v>
      </c>
      <c r="H13869" t="s">
        <v>3637</v>
      </c>
      <c r="I13869" s="8">
        <v>43602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445</v>
      </c>
      <c r="E13870" t="s">
        <v>113</v>
      </c>
      <c r="F13870" t="s">
        <v>1523</v>
      </c>
      <c r="G13870" t="s">
        <v>42</v>
      </c>
      <c r="H13870" t="s">
        <v>6131</v>
      </c>
      <c r="I13870" s="8">
        <v>43602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243</v>
      </c>
      <c r="E13871" t="s">
        <v>113</v>
      </c>
      <c r="F13871" t="s">
        <v>2888</v>
      </c>
      <c r="G13871" t="s">
        <v>42</v>
      </c>
      <c r="H13871" t="s">
        <v>179</v>
      </c>
      <c r="I13871" s="8">
        <v>43602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1222</v>
      </c>
      <c r="E13872" t="s">
        <v>113</v>
      </c>
      <c r="F13872" t="s">
        <v>237</v>
      </c>
      <c r="G13872" t="s">
        <v>42</v>
      </c>
      <c r="H13872" t="s">
        <v>117</v>
      </c>
      <c r="I13872" s="8">
        <v>43602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1038</v>
      </c>
      <c r="E13873" t="s">
        <v>113</v>
      </c>
      <c r="F13873" t="s">
        <v>432</v>
      </c>
      <c r="G13873" t="s">
        <v>42</v>
      </c>
      <c r="H13873" t="s">
        <v>89</v>
      </c>
      <c r="I13873" s="8">
        <v>43602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595</v>
      </c>
      <c r="E13874" t="s">
        <v>113</v>
      </c>
      <c r="F13874" t="s">
        <v>432</v>
      </c>
      <c r="G13874" t="s">
        <v>42</v>
      </c>
      <c r="H13874" t="s">
        <v>169</v>
      </c>
      <c r="I13874" s="8">
        <v>43602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467</v>
      </c>
      <c r="E13875" t="s">
        <v>113</v>
      </c>
      <c r="F13875" t="s">
        <v>242</v>
      </c>
      <c r="G13875" t="s">
        <v>42</v>
      </c>
      <c r="H13875" t="s">
        <v>89</v>
      </c>
      <c r="I13875" s="8">
        <v>43602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6132</v>
      </c>
      <c r="E13876" t="s">
        <v>113</v>
      </c>
      <c r="F13876" t="s">
        <v>432</v>
      </c>
      <c r="G13876" t="s">
        <v>42</v>
      </c>
      <c r="H13876" t="s">
        <v>117</v>
      </c>
      <c r="I13876" s="8">
        <v>43602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6133</v>
      </c>
      <c r="E13877" t="s">
        <v>113</v>
      </c>
      <c r="F13877" t="s">
        <v>580</v>
      </c>
      <c r="G13877" t="s">
        <v>42</v>
      </c>
      <c r="H13877" t="s">
        <v>76</v>
      </c>
      <c r="I13877" s="8">
        <v>43602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1106</v>
      </c>
      <c r="E13878" t="s">
        <v>113</v>
      </c>
      <c r="F13878" t="s">
        <v>237</v>
      </c>
      <c r="G13878" t="s">
        <v>42</v>
      </c>
      <c r="H13878" t="s">
        <v>796</v>
      </c>
      <c r="I13878" s="8">
        <v>43602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1442</v>
      </c>
      <c r="E13879" t="s">
        <v>113</v>
      </c>
      <c r="F13879" t="s">
        <v>237</v>
      </c>
      <c r="G13879" t="s">
        <v>42</v>
      </c>
      <c r="H13879" t="s">
        <v>319</v>
      </c>
      <c r="I13879" s="8">
        <v>43602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1442</v>
      </c>
      <c r="E13880" t="s">
        <v>113</v>
      </c>
      <c r="F13880" t="s">
        <v>237</v>
      </c>
      <c r="G13880" t="s">
        <v>42</v>
      </c>
      <c r="H13880" t="s">
        <v>89</v>
      </c>
      <c r="I13880" s="8">
        <v>43602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6134</v>
      </c>
      <c r="E13881" t="s">
        <v>113</v>
      </c>
      <c r="F13881" t="s">
        <v>237</v>
      </c>
      <c r="G13881" t="s">
        <v>42</v>
      </c>
      <c r="H13881" t="s">
        <v>76</v>
      </c>
      <c r="I13881" s="8">
        <v>43602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883</v>
      </c>
      <c r="E13882" t="s">
        <v>113</v>
      </c>
      <c r="F13882" t="s">
        <v>237</v>
      </c>
      <c r="G13882" t="s">
        <v>42</v>
      </c>
      <c r="H13882" t="s">
        <v>89</v>
      </c>
      <c r="I13882" s="8">
        <v>43602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6135</v>
      </c>
      <c r="E13883" t="s">
        <v>113</v>
      </c>
      <c r="F13883" t="s">
        <v>237</v>
      </c>
      <c r="G13883" t="s">
        <v>42</v>
      </c>
      <c r="H13883" t="s">
        <v>89</v>
      </c>
      <c r="I13883" s="8">
        <v>43602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1022</v>
      </c>
      <c r="E13884" t="s">
        <v>113</v>
      </c>
      <c r="F13884" t="s">
        <v>237</v>
      </c>
      <c r="G13884" t="s">
        <v>42</v>
      </c>
      <c r="H13884" t="s">
        <v>89</v>
      </c>
      <c r="I13884" s="8">
        <v>43602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178</v>
      </c>
      <c r="E13885" t="s">
        <v>113</v>
      </c>
      <c r="F13885" t="s">
        <v>237</v>
      </c>
      <c r="G13885" t="s">
        <v>42</v>
      </c>
      <c r="H13885" t="s">
        <v>89</v>
      </c>
      <c r="I13885" s="8">
        <v>43602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499</v>
      </c>
      <c r="E13886" t="s">
        <v>113</v>
      </c>
      <c r="F13886" t="s">
        <v>580</v>
      </c>
      <c r="G13886" t="s">
        <v>42</v>
      </c>
      <c r="H13886" t="s">
        <v>89</v>
      </c>
      <c r="I13886" s="8">
        <v>43602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2335</v>
      </c>
      <c r="E13887" t="s">
        <v>113</v>
      </c>
      <c r="F13887" t="s">
        <v>242</v>
      </c>
      <c r="G13887" t="s">
        <v>42</v>
      </c>
      <c r="H13887" t="s">
        <v>89</v>
      </c>
      <c r="I13887" s="8">
        <v>43602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627</v>
      </c>
      <c r="E13888" t="s">
        <v>113</v>
      </c>
      <c r="F13888" t="s">
        <v>237</v>
      </c>
      <c r="G13888" t="s">
        <v>42</v>
      </c>
      <c r="H13888" t="s">
        <v>319</v>
      </c>
      <c r="I13888" s="8">
        <v>43602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104</v>
      </c>
      <c r="E13889" t="s">
        <v>113</v>
      </c>
      <c r="F13889" t="s">
        <v>237</v>
      </c>
      <c r="G13889" t="s">
        <v>42</v>
      </c>
      <c r="H13889" t="s">
        <v>89</v>
      </c>
      <c r="I13889" s="8">
        <v>43602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4367</v>
      </c>
      <c r="E13890" t="s">
        <v>113</v>
      </c>
      <c r="F13890" t="s">
        <v>237</v>
      </c>
      <c r="G13890" t="s">
        <v>42</v>
      </c>
      <c r="H13890" t="s">
        <v>89</v>
      </c>
      <c r="I13890" s="8">
        <v>43602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1322</v>
      </c>
      <c r="E13891" t="s">
        <v>113</v>
      </c>
      <c r="F13891" t="s">
        <v>237</v>
      </c>
      <c r="G13891" t="s">
        <v>42</v>
      </c>
      <c r="H13891" t="s">
        <v>76</v>
      </c>
      <c r="I13891" s="8">
        <v>43602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2939</v>
      </c>
      <c r="E13892" t="s">
        <v>113</v>
      </c>
      <c r="F13892" t="s">
        <v>3144</v>
      </c>
      <c r="G13892" t="s">
        <v>42</v>
      </c>
      <c r="H13892" t="s">
        <v>89</v>
      </c>
      <c r="I13892" s="8">
        <v>43602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349</v>
      </c>
      <c r="E13893" t="s">
        <v>113</v>
      </c>
      <c r="F13893" t="s">
        <v>289</v>
      </c>
      <c r="G13893" t="s">
        <v>42</v>
      </c>
      <c r="H13893" t="s">
        <v>103</v>
      </c>
      <c r="I13893" s="8">
        <v>43602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275</v>
      </c>
      <c r="E13894" t="s">
        <v>113</v>
      </c>
      <c r="F13894" t="s">
        <v>1884</v>
      </c>
      <c r="G13894" t="s">
        <v>42</v>
      </c>
      <c r="H13894" t="s">
        <v>89</v>
      </c>
      <c r="I13894" s="8">
        <v>43602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1575</v>
      </c>
      <c r="E13895" t="s">
        <v>113</v>
      </c>
      <c r="F13895" t="s">
        <v>122</v>
      </c>
      <c r="G13895" t="s">
        <v>42</v>
      </c>
      <c r="H13895" t="s">
        <v>310</v>
      </c>
      <c r="I13895" s="8">
        <v>43602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186</v>
      </c>
      <c r="E13896" t="s">
        <v>113</v>
      </c>
      <c r="F13896" t="s">
        <v>289</v>
      </c>
      <c r="G13896" t="s">
        <v>42</v>
      </c>
      <c r="H13896" t="s">
        <v>169</v>
      </c>
      <c r="I13896" s="8">
        <v>43602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2546</v>
      </c>
      <c r="E13897" t="s">
        <v>113</v>
      </c>
      <c r="F13897" t="s">
        <v>2072</v>
      </c>
      <c r="G13897" t="s">
        <v>42</v>
      </c>
      <c r="H13897" t="s">
        <v>1773</v>
      </c>
      <c r="I13897" s="8">
        <v>43602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297</v>
      </c>
      <c r="E13898" t="s">
        <v>113</v>
      </c>
      <c r="F13898" t="s">
        <v>289</v>
      </c>
      <c r="G13898" t="s">
        <v>42</v>
      </c>
      <c r="H13898" t="s">
        <v>89</v>
      </c>
      <c r="I13898" s="8">
        <v>43602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1247</v>
      </c>
      <c r="E13899" t="s">
        <v>113</v>
      </c>
      <c r="F13899" t="s">
        <v>122</v>
      </c>
      <c r="G13899" t="s">
        <v>42</v>
      </c>
      <c r="H13899" t="s">
        <v>310</v>
      </c>
      <c r="I13899" s="8">
        <v>43602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4995</v>
      </c>
      <c r="E13900" t="s">
        <v>113</v>
      </c>
      <c r="F13900" t="s">
        <v>2253</v>
      </c>
      <c r="G13900" t="s">
        <v>42</v>
      </c>
      <c r="H13900" t="s">
        <v>306</v>
      </c>
      <c r="I13900" s="8">
        <v>43602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6086</v>
      </c>
      <c r="E13901" t="s">
        <v>113</v>
      </c>
      <c r="F13901" t="s">
        <v>409</v>
      </c>
      <c r="G13901" t="s">
        <v>42</v>
      </c>
      <c r="H13901" t="s">
        <v>89</v>
      </c>
      <c r="I13901" s="8">
        <v>43602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1102</v>
      </c>
      <c r="E13902" t="s">
        <v>113</v>
      </c>
      <c r="F13902" t="s">
        <v>409</v>
      </c>
      <c r="G13902" t="s">
        <v>42</v>
      </c>
      <c r="H13902" t="s">
        <v>500</v>
      </c>
      <c r="I13902" s="8">
        <v>43602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4712</v>
      </c>
      <c r="E13903" t="s">
        <v>113</v>
      </c>
      <c r="F13903" t="s">
        <v>2394</v>
      </c>
      <c r="G13903" t="s">
        <v>42</v>
      </c>
      <c r="H13903" t="s">
        <v>169</v>
      </c>
      <c r="I13903" s="8">
        <v>43602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146</v>
      </c>
      <c r="E13904" t="s">
        <v>113</v>
      </c>
      <c r="F13904" t="s">
        <v>409</v>
      </c>
      <c r="G13904" t="s">
        <v>42</v>
      </c>
      <c r="H13904" t="s">
        <v>117</v>
      </c>
      <c r="I13904" s="8">
        <v>43602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698</v>
      </c>
      <c r="E13905" t="s">
        <v>113</v>
      </c>
      <c r="F13905" t="s">
        <v>409</v>
      </c>
      <c r="G13905" t="s">
        <v>42</v>
      </c>
      <c r="H13905" t="s">
        <v>89</v>
      </c>
      <c r="I13905" s="8">
        <v>43602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2011</v>
      </c>
      <c r="E13906" t="s">
        <v>113</v>
      </c>
      <c r="F13906" t="s">
        <v>409</v>
      </c>
      <c r="G13906" t="s">
        <v>42</v>
      </c>
      <c r="H13906" t="s">
        <v>117</v>
      </c>
      <c r="I13906" s="8">
        <v>43602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6136</v>
      </c>
      <c r="E13907" t="s">
        <v>113</v>
      </c>
      <c r="F13907" t="s">
        <v>1219</v>
      </c>
      <c r="G13907" t="s">
        <v>42</v>
      </c>
      <c r="H13907" t="s">
        <v>179</v>
      </c>
      <c r="I13907" s="8">
        <v>43602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1070</v>
      </c>
      <c r="E13908" t="s">
        <v>113</v>
      </c>
      <c r="F13908" t="s">
        <v>953</v>
      </c>
      <c r="G13908" t="s">
        <v>42</v>
      </c>
      <c r="H13908" t="s">
        <v>828</v>
      </c>
      <c r="I13908" s="8">
        <v>43602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1971</v>
      </c>
      <c r="E13909" t="s">
        <v>113</v>
      </c>
      <c r="F13909" t="s">
        <v>953</v>
      </c>
      <c r="G13909" t="s">
        <v>42</v>
      </c>
      <c r="H13909" t="s">
        <v>89</v>
      </c>
      <c r="I13909" s="8">
        <v>43602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146</v>
      </c>
      <c r="E13910" t="s">
        <v>113</v>
      </c>
      <c r="F13910" t="s">
        <v>953</v>
      </c>
      <c r="G13910" t="s">
        <v>42</v>
      </c>
      <c r="H13910" t="s">
        <v>828</v>
      </c>
      <c r="I13910" s="8">
        <v>43602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1376</v>
      </c>
      <c r="E13911" t="s">
        <v>113</v>
      </c>
      <c r="F13911" t="s">
        <v>953</v>
      </c>
      <c r="G13911" t="s">
        <v>42</v>
      </c>
      <c r="H13911" t="s">
        <v>179</v>
      </c>
      <c r="I13911" s="8">
        <v>43602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350</v>
      </c>
      <c r="E13912" t="s">
        <v>113</v>
      </c>
      <c r="F13912" t="s">
        <v>1279</v>
      </c>
      <c r="G13912" t="s">
        <v>42</v>
      </c>
      <c r="H13912" t="s">
        <v>828</v>
      </c>
      <c r="I13912" s="8">
        <v>43602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1152</v>
      </c>
      <c r="E13913" t="s">
        <v>113</v>
      </c>
      <c r="F13913" t="s">
        <v>3840</v>
      </c>
      <c r="G13913" t="s">
        <v>42</v>
      </c>
      <c r="H13913" t="s">
        <v>179</v>
      </c>
      <c r="I13913" s="8">
        <v>43602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2696</v>
      </c>
      <c r="E13914" t="s">
        <v>113</v>
      </c>
      <c r="F13914" t="s">
        <v>845</v>
      </c>
      <c r="G13914" t="s">
        <v>42</v>
      </c>
      <c r="H13914" t="s">
        <v>117</v>
      </c>
      <c r="I13914" s="8">
        <v>43602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6137</v>
      </c>
      <c r="E13915" t="s">
        <v>113</v>
      </c>
      <c r="F13915" t="s">
        <v>269</v>
      </c>
      <c r="G13915" t="s">
        <v>42</v>
      </c>
      <c r="H13915" t="s">
        <v>89</v>
      </c>
      <c r="I13915" s="8">
        <v>43602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1953</v>
      </c>
      <c r="E13916" t="s">
        <v>113</v>
      </c>
      <c r="F13916" t="s">
        <v>1619</v>
      </c>
      <c r="G13916" t="s">
        <v>42</v>
      </c>
      <c r="H13916" t="s">
        <v>310</v>
      </c>
      <c r="I13916" s="8">
        <v>43602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587</v>
      </c>
      <c r="E13917" t="s">
        <v>113</v>
      </c>
      <c r="F13917" t="s">
        <v>733</v>
      </c>
      <c r="G13917" t="s">
        <v>42</v>
      </c>
      <c r="H13917" t="s">
        <v>89</v>
      </c>
      <c r="I13917" s="8">
        <v>43602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1220</v>
      </c>
      <c r="E13918" t="s">
        <v>113</v>
      </c>
      <c r="F13918" t="s">
        <v>3840</v>
      </c>
      <c r="G13918" t="s">
        <v>42</v>
      </c>
      <c r="H13918" t="s">
        <v>179</v>
      </c>
      <c r="I13918" s="8">
        <v>43602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6138</v>
      </c>
      <c r="E13919" t="s">
        <v>113</v>
      </c>
      <c r="F13919" t="s">
        <v>559</v>
      </c>
      <c r="G13919" t="s">
        <v>42</v>
      </c>
      <c r="H13919" t="s">
        <v>310</v>
      </c>
      <c r="I13919" s="8">
        <v>43602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302</v>
      </c>
      <c r="E13920" t="s">
        <v>113</v>
      </c>
      <c r="F13920" t="s">
        <v>321</v>
      </c>
      <c r="G13920" t="s">
        <v>42</v>
      </c>
      <c r="H13920" t="s">
        <v>76</v>
      </c>
      <c r="I13920" s="8">
        <v>43602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836</v>
      </c>
      <c r="E13921" t="s">
        <v>113</v>
      </c>
      <c r="F13921" t="s">
        <v>321</v>
      </c>
      <c r="G13921" t="s">
        <v>42</v>
      </c>
      <c r="H13921" t="s">
        <v>314</v>
      </c>
      <c r="I13921" s="8">
        <v>43602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6139</v>
      </c>
      <c r="E13922" t="s">
        <v>113</v>
      </c>
      <c r="F13922" t="s">
        <v>321</v>
      </c>
      <c r="G13922" t="s">
        <v>42</v>
      </c>
      <c r="H13922" t="s">
        <v>76</v>
      </c>
      <c r="I13922" s="8">
        <v>43602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1261</v>
      </c>
      <c r="E13923" t="s">
        <v>113</v>
      </c>
      <c r="F13923" t="s">
        <v>321</v>
      </c>
      <c r="G13923" t="s">
        <v>42</v>
      </c>
      <c r="H13923" t="s">
        <v>76</v>
      </c>
      <c r="I13923" s="8">
        <v>43602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452</v>
      </c>
      <c r="E13924" t="s">
        <v>113</v>
      </c>
      <c r="F13924" t="s">
        <v>561</v>
      </c>
      <c r="G13924" t="s">
        <v>42</v>
      </c>
      <c r="H13924" t="s">
        <v>89</v>
      </c>
      <c r="I13924" s="8">
        <v>43602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3060</v>
      </c>
      <c r="E13925" t="s">
        <v>113</v>
      </c>
      <c r="F13925" t="s">
        <v>561</v>
      </c>
      <c r="G13925" t="s">
        <v>42</v>
      </c>
      <c r="H13925" t="s">
        <v>89</v>
      </c>
      <c r="I13925" s="8">
        <v>43602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240</v>
      </c>
      <c r="E13926" t="s">
        <v>113</v>
      </c>
      <c r="F13926" t="s">
        <v>561</v>
      </c>
      <c r="G13926" t="s">
        <v>42</v>
      </c>
      <c r="H13926" t="s">
        <v>185</v>
      </c>
      <c r="I13926" s="8">
        <v>43602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798</v>
      </c>
      <c r="E13927" t="s">
        <v>113</v>
      </c>
      <c r="F13927" t="s">
        <v>561</v>
      </c>
      <c r="G13927" t="s">
        <v>42</v>
      </c>
      <c r="H13927" t="s">
        <v>76</v>
      </c>
      <c r="I13927" s="8">
        <v>43602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883</v>
      </c>
      <c r="E13928" t="s">
        <v>113</v>
      </c>
      <c r="F13928" t="s">
        <v>5168</v>
      </c>
      <c r="G13928" t="s">
        <v>42</v>
      </c>
      <c r="H13928" t="s">
        <v>89</v>
      </c>
      <c r="I13928" s="8">
        <v>43602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844</v>
      </c>
      <c r="E13929" t="s">
        <v>113</v>
      </c>
      <c r="F13929" t="s">
        <v>901</v>
      </c>
      <c r="G13929" t="s">
        <v>42</v>
      </c>
      <c r="H13929" t="s">
        <v>169</v>
      </c>
      <c r="I13929" s="8">
        <v>43602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6061</v>
      </c>
      <c r="E13930" t="s">
        <v>113</v>
      </c>
      <c r="F13930" t="s">
        <v>4111</v>
      </c>
      <c r="G13930" t="s">
        <v>42</v>
      </c>
      <c r="H13930" t="s">
        <v>310</v>
      </c>
      <c r="I13930" s="8">
        <v>43602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6140</v>
      </c>
      <c r="E13931" t="s">
        <v>113</v>
      </c>
      <c r="F13931" t="s">
        <v>349</v>
      </c>
      <c r="G13931" t="s">
        <v>42</v>
      </c>
      <c r="H13931" t="s">
        <v>310</v>
      </c>
      <c r="I13931" s="8">
        <v>43602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1421</v>
      </c>
      <c r="E13932" t="s">
        <v>113</v>
      </c>
      <c r="F13932" t="s">
        <v>876</v>
      </c>
      <c r="G13932" t="s">
        <v>42</v>
      </c>
      <c r="H13932" t="s">
        <v>179</v>
      </c>
      <c r="I13932" s="8">
        <v>43602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861</v>
      </c>
      <c r="E13933" t="s">
        <v>113</v>
      </c>
      <c r="F13933" t="s">
        <v>876</v>
      </c>
      <c r="G13933" t="s">
        <v>42</v>
      </c>
      <c r="H13933" t="s">
        <v>76</v>
      </c>
      <c r="I13933" s="8">
        <v>43602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525</v>
      </c>
      <c r="E13934" t="s">
        <v>113</v>
      </c>
      <c r="F13934" t="s">
        <v>572</v>
      </c>
      <c r="G13934" t="s">
        <v>42</v>
      </c>
      <c r="H13934" t="s">
        <v>179</v>
      </c>
      <c r="I13934" s="8">
        <v>43602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716</v>
      </c>
      <c r="E13935" t="s">
        <v>113</v>
      </c>
      <c r="F13935" t="s">
        <v>876</v>
      </c>
      <c r="G13935" t="s">
        <v>42</v>
      </c>
      <c r="H13935" t="s">
        <v>169</v>
      </c>
      <c r="I13935" s="8">
        <v>43602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1549</v>
      </c>
      <c r="E13936" t="s">
        <v>113</v>
      </c>
      <c r="F13936" t="s">
        <v>876</v>
      </c>
      <c r="G13936" t="s">
        <v>42</v>
      </c>
      <c r="H13936" t="s">
        <v>179</v>
      </c>
      <c r="I13936" s="8">
        <v>43602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642</v>
      </c>
      <c r="E13937" t="s">
        <v>113</v>
      </c>
      <c r="F13937" t="s">
        <v>171</v>
      </c>
      <c r="G13937" t="s">
        <v>42</v>
      </c>
      <c r="H13937" t="s">
        <v>406</v>
      </c>
      <c r="I13937" s="8">
        <v>43602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307</v>
      </c>
      <c r="E13938" t="s">
        <v>113</v>
      </c>
      <c r="F13938" t="s">
        <v>171</v>
      </c>
      <c r="G13938" t="s">
        <v>42</v>
      </c>
      <c r="H13938" t="s">
        <v>3264</v>
      </c>
      <c r="I13938" s="8">
        <v>43602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6141</v>
      </c>
      <c r="E13939" t="s">
        <v>113</v>
      </c>
      <c r="F13939" t="s">
        <v>171</v>
      </c>
      <c r="G13939" t="s">
        <v>42</v>
      </c>
      <c r="H13939" t="s">
        <v>89</v>
      </c>
      <c r="I13939" s="8">
        <v>43602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376</v>
      </c>
      <c r="E13940" t="s">
        <v>113</v>
      </c>
      <c r="F13940" t="s">
        <v>171</v>
      </c>
      <c r="G13940" t="s">
        <v>42</v>
      </c>
      <c r="H13940" t="s">
        <v>117</v>
      </c>
      <c r="I13940" s="8">
        <v>43602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5817</v>
      </c>
      <c r="E13941" t="s">
        <v>113</v>
      </c>
      <c r="F13941" t="s">
        <v>292</v>
      </c>
      <c r="G13941" t="s">
        <v>42</v>
      </c>
      <c r="H13941" t="s">
        <v>169</v>
      </c>
      <c r="I13941" s="8">
        <v>43602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691</v>
      </c>
      <c r="E13942" t="s">
        <v>113</v>
      </c>
      <c r="F13942" t="s">
        <v>4269</v>
      </c>
      <c r="G13942" t="s">
        <v>42</v>
      </c>
      <c r="H13942" t="s">
        <v>89</v>
      </c>
      <c r="I13942" s="8">
        <v>43602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6142</v>
      </c>
      <c r="E13943" t="s">
        <v>113</v>
      </c>
      <c r="F13943" t="s">
        <v>292</v>
      </c>
      <c r="G13943" t="s">
        <v>42</v>
      </c>
      <c r="H13943" t="s">
        <v>89</v>
      </c>
      <c r="I13943" s="8">
        <v>43602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73</v>
      </c>
      <c r="E13944" t="s">
        <v>113</v>
      </c>
      <c r="F13944" t="s">
        <v>292</v>
      </c>
      <c r="G13944" t="s">
        <v>42</v>
      </c>
      <c r="H13944" t="s">
        <v>89</v>
      </c>
      <c r="I13944" s="8">
        <v>43602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2462</v>
      </c>
      <c r="E13945" t="s">
        <v>113</v>
      </c>
      <c r="F13945" t="s">
        <v>292</v>
      </c>
      <c r="G13945" t="s">
        <v>42</v>
      </c>
      <c r="H13945" t="s">
        <v>76</v>
      </c>
      <c r="I13945" s="8">
        <v>43602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189</v>
      </c>
      <c r="E13946" t="s">
        <v>113</v>
      </c>
      <c r="F13946" t="s">
        <v>292</v>
      </c>
      <c r="G13946" t="s">
        <v>42</v>
      </c>
      <c r="H13946" t="s">
        <v>444</v>
      </c>
      <c r="I13946" s="8">
        <v>43602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6143</v>
      </c>
      <c r="E13947" t="s">
        <v>113</v>
      </c>
      <c r="F13947" t="s">
        <v>292</v>
      </c>
      <c r="G13947" t="s">
        <v>42</v>
      </c>
      <c r="H13947" t="s">
        <v>76</v>
      </c>
      <c r="I13947" s="8">
        <v>43602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5848</v>
      </c>
      <c r="E13948" t="s">
        <v>113</v>
      </c>
      <c r="F13948" t="s">
        <v>292</v>
      </c>
      <c r="G13948" t="s">
        <v>42</v>
      </c>
      <c r="H13948" t="s">
        <v>310</v>
      </c>
      <c r="I13948" s="8">
        <v>43602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194</v>
      </c>
      <c r="E13949" t="s">
        <v>113</v>
      </c>
      <c r="F13949" t="s">
        <v>292</v>
      </c>
      <c r="G13949" t="s">
        <v>42</v>
      </c>
      <c r="H13949" t="s">
        <v>76</v>
      </c>
      <c r="I13949" s="8">
        <v>43602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555</v>
      </c>
      <c r="E13950" t="s">
        <v>113</v>
      </c>
      <c r="F13950" t="s">
        <v>292</v>
      </c>
      <c r="G13950" t="s">
        <v>42</v>
      </c>
      <c r="H13950" t="s">
        <v>89</v>
      </c>
      <c r="I13950" s="8">
        <v>43602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256</v>
      </c>
      <c r="E13951" t="s">
        <v>113</v>
      </c>
      <c r="F13951" t="s">
        <v>195</v>
      </c>
      <c r="G13951" t="s">
        <v>42</v>
      </c>
      <c r="H13951" t="s">
        <v>397</v>
      </c>
      <c r="I13951" s="8">
        <v>43602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1413</v>
      </c>
      <c r="E13952" t="s">
        <v>113</v>
      </c>
      <c r="F13952" t="s">
        <v>195</v>
      </c>
      <c r="G13952" t="s">
        <v>42</v>
      </c>
      <c r="H13952" t="s">
        <v>179</v>
      </c>
      <c r="I13952" s="8">
        <v>43602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405</v>
      </c>
      <c r="E13953" t="s">
        <v>113</v>
      </c>
      <c r="F13953" t="s">
        <v>195</v>
      </c>
      <c r="G13953" t="s">
        <v>42</v>
      </c>
      <c r="H13953" t="s">
        <v>89</v>
      </c>
      <c r="I13953" s="8">
        <v>43602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225</v>
      </c>
      <c r="E13954" t="s">
        <v>113</v>
      </c>
      <c r="F13954" t="s">
        <v>442</v>
      </c>
      <c r="G13954" t="s">
        <v>42</v>
      </c>
      <c r="H13954" t="s">
        <v>89</v>
      </c>
      <c r="I13954" s="8">
        <v>43602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262</v>
      </c>
      <c r="E13955" t="s">
        <v>113</v>
      </c>
      <c r="F13955" t="s">
        <v>442</v>
      </c>
      <c r="G13955" t="s">
        <v>42</v>
      </c>
      <c r="H13955" t="s">
        <v>89</v>
      </c>
      <c r="I13955" s="8">
        <v>43602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262</v>
      </c>
      <c r="E13956" t="s">
        <v>113</v>
      </c>
      <c r="F13956" t="s">
        <v>195</v>
      </c>
      <c r="G13956" t="s">
        <v>42</v>
      </c>
      <c r="H13956" t="s">
        <v>673</v>
      </c>
      <c r="I13956" s="8">
        <v>43602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5693</v>
      </c>
      <c r="E13957" t="s">
        <v>113</v>
      </c>
      <c r="F13957" t="s">
        <v>195</v>
      </c>
      <c r="G13957" t="s">
        <v>42</v>
      </c>
      <c r="H13957" t="s">
        <v>76</v>
      </c>
      <c r="I13957" s="8">
        <v>43602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6144</v>
      </c>
      <c r="E13958" t="s">
        <v>113</v>
      </c>
      <c r="F13958" t="s">
        <v>195</v>
      </c>
      <c r="G13958" t="s">
        <v>42</v>
      </c>
      <c r="H13958" t="s">
        <v>179</v>
      </c>
      <c r="I13958" s="8">
        <v>43602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670</v>
      </c>
      <c r="E13959" t="s">
        <v>113</v>
      </c>
      <c r="F13959" t="s">
        <v>442</v>
      </c>
      <c r="G13959" t="s">
        <v>42</v>
      </c>
      <c r="H13959" t="s">
        <v>89</v>
      </c>
      <c r="I13959" s="8">
        <v>43602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164</v>
      </c>
      <c r="E13960" t="s">
        <v>113</v>
      </c>
      <c r="F13960" t="s">
        <v>195</v>
      </c>
      <c r="G13960" t="s">
        <v>42</v>
      </c>
      <c r="H13960" t="s">
        <v>397</v>
      </c>
      <c r="I13960" s="8">
        <v>43602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6145</v>
      </c>
      <c r="E13961" t="s">
        <v>113</v>
      </c>
      <c r="F13961" t="s">
        <v>195</v>
      </c>
      <c r="G13961" t="s">
        <v>42</v>
      </c>
      <c r="H13961" t="s">
        <v>179</v>
      </c>
      <c r="I13961" s="8">
        <v>43602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4341</v>
      </c>
      <c r="E13962" t="s">
        <v>113</v>
      </c>
      <c r="F13962" t="s">
        <v>442</v>
      </c>
      <c r="G13962" t="s">
        <v>42</v>
      </c>
      <c r="H13962" t="s">
        <v>89</v>
      </c>
      <c r="I13962" s="8">
        <v>43602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761</v>
      </c>
      <c r="E13963" t="s">
        <v>113</v>
      </c>
      <c r="F13963" t="s">
        <v>195</v>
      </c>
      <c r="G13963" t="s">
        <v>42</v>
      </c>
      <c r="H13963" t="s">
        <v>444</v>
      </c>
      <c r="I13963" s="8">
        <v>43602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438</v>
      </c>
      <c r="E13964" t="s">
        <v>113</v>
      </c>
      <c r="F13964" t="s">
        <v>195</v>
      </c>
      <c r="G13964" t="s">
        <v>42</v>
      </c>
      <c r="H13964" t="s">
        <v>179</v>
      </c>
      <c r="I13964" s="8">
        <v>43602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1821</v>
      </c>
      <c r="E13965" t="s">
        <v>113</v>
      </c>
      <c r="F13965" t="s">
        <v>442</v>
      </c>
      <c r="G13965" t="s">
        <v>42</v>
      </c>
      <c r="H13965" t="s">
        <v>89</v>
      </c>
      <c r="I13965" s="8">
        <v>43602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634</v>
      </c>
      <c r="E13966" t="s">
        <v>113</v>
      </c>
      <c r="F13966" t="s">
        <v>195</v>
      </c>
      <c r="G13966" t="s">
        <v>42</v>
      </c>
      <c r="H13966" t="s">
        <v>120</v>
      </c>
      <c r="I13966" s="8">
        <v>43602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178</v>
      </c>
      <c r="E13967" t="s">
        <v>113</v>
      </c>
      <c r="F13967" t="s">
        <v>195</v>
      </c>
      <c r="G13967" t="s">
        <v>42</v>
      </c>
      <c r="H13967" t="s">
        <v>169</v>
      </c>
      <c r="I13967" s="8">
        <v>43602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1492</v>
      </c>
      <c r="E13968" t="s">
        <v>113</v>
      </c>
      <c r="F13968" t="s">
        <v>5324</v>
      </c>
      <c r="G13968" t="s">
        <v>42</v>
      </c>
      <c r="H13968" t="s">
        <v>76</v>
      </c>
      <c r="I13968" s="8">
        <v>43602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313</v>
      </c>
      <c r="E13969" t="s">
        <v>113</v>
      </c>
      <c r="F13969" t="s">
        <v>442</v>
      </c>
      <c r="G13969" t="s">
        <v>42</v>
      </c>
      <c r="H13969" t="s">
        <v>89</v>
      </c>
      <c r="I13969" s="8">
        <v>43602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878</v>
      </c>
      <c r="E13970" t="s">
        <v>113</v>
      </c>
      <c r="F13970" t="s">
        <v>2579</v>
      </c>
      <c r="G13970" t="s">
        <v>42</v>
      </c>
      <c r="H13970" t="s">
        <v>89</v>
      </c>
      <c r="I13970" s="8">
        <v>43602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6146</v>
      </c>
      <c r="E13971" t="s">
        <v>113</v>
      </c>
      <c r="F13971" t="s">
        <v>2579</v>
      </c>
      <c r="G13971" t="s">
        <v>42</v>
      </c>
      <c r="H13971" t="s">
        <v>89</v>
      </c>
      <c r="I13971" s="8">
        <v>43602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2875</v>
      </c>
      <c r="E13972" t="s">
        <v>113</v>
      </c>
      <c r="F13972" t="s">
        <v>795</v>
      </c>
      <c r="G13972" t="s">
        <v>42</v>
      </c>
      <c r="H13972" t="s">
        <v>673</v>
      </c>
      <c r="I13972" s="8">
        <v>43602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189</v>
      </c>
      <c r="E13973" t="s">
        <v>113</v>
      </c>
      <c r="F13973" t="s">
        <v>5079</v>
      </c>
      <c r="G13973" t="s">
        <v>42</v>
      </c>
      <c r="H13973" t="s">
        <v>310</v>
      </c>
      <c r="I13973" s="8">
        <v>43602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537</v>
      </c>
      <c r="E13974" t="s">
        <v>113</v>
      </c>
      <c r="F13974" t="s">
        <v>113</v>
      </c>
      <c r="G13974" t="s">
        <v>42</v>
      </c>
      <c r="H13974" t="s">
        <v>76</v>
      </c>
      <c r="I13974" s="8">
        <v>43602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6147</v>
      </c>
      <c r="E13975" t="s">
        <v>113</v>
      </c>
      <c r="F13975" t="s">
        <v>113</v>
      </c>
      <c r="G13975" t="s">
        <v>42</v>
      </c>
      <c r="H13975" t="s">
        <v>76</v>
      </c>
      <c r="I13975" s="8">
        <v>43602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6148</v>
      </c>
      <c r="E13976" t="s">
        <v>113</v>
      </c>
      <c r="F13976" t="s">
        <v>448</v>
      </c>
      <c r="G13976" t="s">
        <v>42</v>
      </c>
      <c r="H13976" t="s">
        <v>120</v>
      </c>
      <c r="I13976" s="8">
        <v>43602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6037</v>
      </c>
      <c r="E13977" t="s">
        <v>113</v>
      </c>
      <c r="F13977" t="s">
        <v>113</v>
      </c>
      <c r="G13977" t="s">
        <v>42</v>
      </c>
      <c r="H13977" t="s">
        <v>76</v>
      </c>
      <c r="I13977" s="8">
        <v>43602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1677</v>
      </c>
      <c r="E13978" t="s">
        <v>113</v>
      </c>
      <c r="F13978" t="s">
        <v>113</v>
      </c>
      <c r="G13978" t="s">
        <v>42</v>
      </c>
      <c r="H13978" t="s">
        <v>1773</v>
      </c>
      <c r="I13978" s="8">
        <v>43602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338</v>
      </c>
      <c r="E13979" t="s">
        <v>113</v>
      </c>
      <c r="F13979" t="s">
        <v>113</v>
      </c>
      <c r="G13979" t="s">
        <v>42</v>
      </c>
      <c r="H13979" t="s">
        <v>673</v>
      </c>
      <c r="I13979" s="8">
        <v>43602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1015</v>
      </c>
      <c r="E13980" t="s">
        <v>113</v>
      </c>
      <c r="F13980" t="s">
        <v>113</v>
      </c>
      <c r="G13980" t="s">
        <v>42</v>
      </c>
      <c r="H13980" t="s">
        <v>76</v>
      </c>
      <c r="I13980" s="8">
        <v>43602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6149</v>
      </c>
      <c r="E13981" t="s">
        <v>113</v>
      </c>
      <c r="F13981" t="s">
        <v>113</v>
      </c>
      <c r="G13981" t="s">
        <v>42</v>
      </c>
      <c r="H13981" t="s">
        <v>89</v>
      </c>
      <c r="I13981" s="8">
        <v>43602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1072</v>
      </c>
      <c r="E13982" t="s">
        <v>113</v>
      </c>
      <c r="F13982" t="s">
        <v>113</v>
      </c>
      <c r="G13982" t="s">
        <v>42</v>
      </c>
      <c r="H13982" t="s">
        <v>169</v>
      </c>
      <c r="I13982" s="8">
        <v>43602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225</v>
      </c>
      <c r="E13983" t="s">
        <v>113</v>
      </c>
      <c r="F13983" t="s">
        <v>113</v>
      </c>
      <c r="G13983" t="s">
        <v>42</v>
      </c>
      <c r="H13983" t="s">
        <v>310</v>
      </c>
      <c r="I13983" s="8">
        <v>43602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222</v>
      </c>
      <c r="E13984" t="s">
        <v>113</v>
      </c>
      <c r="F13984" t="s">
        <v>113</v>
      </c>
      <c r="G13984" t="s">
        <v>42</v>
      </c>
      <c r="H13984" t="s">
        <v>117</v>
      </c>
      <c r="I13984" s="8">
        <v>43602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669</v>
      </c>
      <c r="E13985" t="s">
        <v>113</v>
      </c>
      <c r="F13985" t="s">
        <v>113</v>
      </c>
      <c r="G13985" t="s">
        <v>42</v>
      </c>
      <c r="H13985" t="s">
        <v>673</v>
      </c>
      <c r="I13985" s="8">
        <v>43602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164</v>
      </c>
      <c r="E13986" t="s">
        <v>113</v>
      </c>
      <c r="F13986" t="s">
        <v>113</v>
      </c>
      <c r="G13986" t="s">
        <v>42</v>
      </c>
      <c r="H13986" t="s">
        <v>89</v>
      </c>
      <c r="I13986" s="8">
        <v>43602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6150</v>
      </c>
      <c r="E13987" t="s">
        <v>113</v>
      </c>
      <c r="F13987" t="s">
        <v>113</v>
      </c>
      <c r="G13987" t="s">
        <v>42</v>
      </c>
      <c r="H13987" t="s">
        <v>76</v>
      </c>
      <c r="I13987" s="8">
        <v>43602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125</v>
      </c>
      <c r="E13988" t="s">
        <v>113</v>
      </c>
      <c r="F13988" t="s">
        <v>113</v>
      </c>
      <c r="G13988" t="s">
        <v>42</v>
      </c>
      <c r="H13988" t="s">
        <v>179</v>
      </c>
      <c r="I13988" s="8">
        <v>43602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5039</v>
      </c>
      <c r="E13989" t="s">
        <v>113</v>
      </c>
      <c r="F13989" t="s">
        <v>113</v>
      </c>
      <c r="G13989" t="s">
        <v>42</v>
      </c>
      <c r="H13989" t="s">
        <v>120</v>
      </c>
      <c r="I13989" s="8">
        <v>43602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716</v>
      </c>
      <c r="E13990" t="s">
        <v>113</v>
      </c>
      <c r="F13990" t="s">
        <v>113</v>
      </c>
      <c r="G13990" t="s">
        <v>42</v>
      </c>
      <c r="H13990" t="s">
        <v>117</v>
      </c>
      <c r="I13990" s="8">
        <v>43602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943</v>
      </c>
      <c r="E13991" t="s">
        <v>113</v>
      </c>
      <c r="F13991" t="s">
        <v>113</v>
      </c>
      <c r="G13991" t="s">
        <v>42</v>
      </c>
      <c r="H13991" t="s">
        <v>89</v>
      </c>
      <c r="I13991" s="8">
        <v>43602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313</v>
      </c>
      <c r="E13992" t="s">
        <v>113</v>
      </c>
      <c r="F13992" t="s">
        <v>113</v>
      </c>
      <c r="G13992" t="s">
        <v>42</v>
      </c>
      <c r="H13992" t="s">
        <v>89</v>
      </c>
      <c r="I13992" s="8">
        <v>43602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1460</v>
      </c>
      <c r="E13993" t="s">
        <v>113</v>
      </c>
      <c r="F13993" t="s">
        <v>113</v>
      </c>
      <c r="G13993" t="s">
        <v>42</v>
      </c>
      <c r="H13993" t="s">
        <v>287</v>
      </c>
      <c r="I13993" s="8">
        <v>43602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3011</v>
      </c>
      <c r="E13994" t="s">
        <v>113</v>
      </c>
      <c r="F13994" t="s">
        <v>113</v>
      </c>
      <c r="G13994" t="s">
        <v>42</v>
      </c>
      <c r="H13994" t="s">
        <v>673</v>
      </c>
      <c r="I13994" s="8">
        <v>43602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6151</v>
      </c>
      <c r="E13995" t="s">
        <v>113</v>
      </c>
      <c r="F13995" t="s">
        <v>6152</v>
      </c>
      <c r="G13995" t="s">
        <v>42</v>
      </c>
      <c r="H13995" t="s">
        <v>79</v>
      </c>
      <c r="I13995" s="8">
        <v>43602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1532</v>
      </c>
      <c r="E13996" t="s">
        <v>113</v>
      </c>
      <c r="F13996" t="s">
        <v>2406</v>
      </c>
      <c r="G13996" t="s">
        <v>42</v>
      </c>
      <c r="H13996" t="s">
        <v>76</v>
      </c>
      <c r="I13996" s="8">
        <v>43602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6153</v>
      </c>
      <c r="E13997" t="s">
        <v>113</v>
      </c>
      <c r="F13997" t="s">
        <v>2668</v>
      </c>
      <c r="G13997" t="s">
        <v>42</v>
      </c>
      <c r="H13997" t="s">
        <v>607</v>
      </c>
      <c r="I13997" s="8">
        <v>43602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2465</v>
      </c>
      <c r="E13998" t="s">
        <v>113</v>
      </c>
      <c r="F13998" t="s">
        <v>2025</v>
      </c>
      <c r="G13998" t="s">
        <v>42</v>
      </c>
      <c r="H13998" t="s">
        <v>89</v>
      </c>
      <c r="I13998" s="8">
        <v>43602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467</v>
      </c>
      <c r="E13999" t="s">
        <v>113</v>
      </c>
      <c r="F13999" t="s">
        <v>200</v>
      </c>
      <c r="G13999" t="s">
        <v>42</v>
      </c>
      <c r="H13999" t="s">
        <v>117</v>
      </c>
      <c r="I13999" s="8">
        <v>43602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4693</v>
      </c>
      <c r="E14000" t="s">
        <v>113</v>
      </c>
      <c r="F14000" t="s">
        <v>200</v>
      </c>
      <c r="G14000" t="s">
        <v>42</v>
      </c>
      <c r="H14000" t="s">
        <v>310</v>
      </c>
      <c r="I14000" s="8">
        <v>43602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178</v>
      </c>
      <c r="E14001" t="s">
        <v>113</v>
      </c>
      <c r="F14001" t="s">
        <v>200</v>
      </c>
      <c r="G14001" t="s">
        <v>42</v>
      </c>
      <c r="H14001" t="s">
        <v>76</v>
      </c>
      <c r="I14001" s="8">
        <v>43602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1276</v>
      </c>
      <c r="E14002" t="s">
        <v>113</v>
      </c>
      <c r="F14002" t="s">
        <v>200</v>
      </c>
      <c r="G14002" t="s">
        <v>42</v>
      </c>
      <c r="H14002" t="s">
        <v>89</v>
      </c>
      <c r="I14002" s="8">
        <v>43602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439</v>
      </c>
      <c r="E14003" t="s">
        <v>113</v>
      </c>
      <c r="F14003" t="s">
        <v>259</v>
      </c>
      <c r="G14003" t="s">
        <v>42</v>
      </c>
      <c r="H14003" t="s">
        <v>76</v>
      </c>
      <c r="I14003" s="8">
        <v>43602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6154</v>
      </c>
      <c r="E14004" t="s">
        <v>113</v>
      </c>
      <c r="F14004" t="s">
        <v>6155</v>
      </c>
      <c r="G14004" t="s">
        <v>42</v>
      </c>
      <c r="H14004" t="s">
        <v>310</v>
      </c>
      <c r="I14004" s="8">
        <v>43602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225</v>
      </c>
      <c r="E14005" t="s">
        <v>113</v>
      </c>
      <c r="F14005" t="s">
        <v>259</v>
      </c>
      <c r="G14005" t="s">
        <v>42</v>
      </c>
      <c r="H14005" t="s">
        <v>76</v>
      </c>
      <c r="I14005" s="8">
        <v>43602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2394</v>
      </c>
      <c r="E14006" t="s">
        <v>113</v>
      </c>
      <c r="F14006" t="s">
        <v>259</v>
      </c>
      <c r="G14006" t="s">
        <v>42</v>
      </c>
      <c r="H14006" t="s">
        <v>76</v>
      </c>
      <c r="I14006" s="8">
        <v>43602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159</v>
      </c>
      <c r="E14007" t="s">
        <v>113</v>
      </c>
      <c r="F14007" t="s">
        <v>259</v>
      </c>
      <c r="G14007" t="s">
        <v>42</v>
      </c>
      <c r="H14007" t="s">
        <v>76</v>
      </c>
      <c r="I14007" s="8">
        <v>43602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1750</v>
      </c>
      <c r="E14008" t="s">
        <v>113</v>
      </c>
      <c r="F14008" t="s">
        <v>259</v>
      </c>
      <c r="G14008" t="s">
        <v>42</v>
      </c>
      <c r="H14008" t="s">
        <v>76</v>
      </c>
      <c r="I14008" s="8">
        <v>43602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210</v>
      </c>
      <c r="E14009" t="s">
        <v>113</v>
      </c>
      <c r="F14009" t="s">
        <v>259</v>
      </c>
      <c r="G14009" t="s">
        <v>42</v>
      </c>
      <c r="H14009" t="s">
        <v>169</v>
      </c>
      <c r="I14009" s="8">
        <v>43602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609</v>
      </c>
      <c r="E14010" t="s">
        <v>113</v>
      </c>
      <c r="F14010" t="s">
        <v>259</v>
      </c>
      <c r="G14010" t="s">
        <v>42</v>
      </c>
      <c r="H14010" t="s">
        <v>76</v>
      </c>
      <c r="I14010" s="8">
        <v>43602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1283</v>
      </c>
      <c r="E14011" t="s">
        <v>113</v>
      </c>
      <c r="F14011" t="s">
        <v>814</v>
      </c>
      <c r="G14011" t="s">
        <v>42</v>
      </c>
      <c r="H14011" t="s">
        <v>76</v>
      </c>
      <c r="I14011" s="8">
        <v>43602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6156</v>
      </c>
      <c r="E14012" t="s">
        <v>113</v>
      </c>
      <c r="F14012" t="s">
        <v>259</v>
      </c>
      <c r="G14012" t="s">
        <v>42</v>
      </c>
      <c r="H14012" t="s">
        <v>76</v>
      </c>
      <c r="I14012" s="8">
        <v>43602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604</v>
      </c>
      <c r="E14013" t="s">
        <v>113</v>
      </c>
      <c r="F14013" t="s">
        <v>259</v>
      </c>
      <c r="G14013" t="s">
        <v>42</v>
      </c>
      <c r="H14013" t="s">
        <v>319</v>
      </c>
      <c r="I14013" s="8">
        <v>43602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2463</v>
      </c>
      <c r="E14014" t="s">
        <v>113</v>
      </c>
      <c r="F14014" t="s">
        <v>330</v>
      </c>
      <c r="G14014" t="s">
        <v>42</v>
      </c>
      <c r="H14014" t="s">
        <v>169</v>
      </c>
      <c r="I14014" s="8">
        <v>43602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626</v>
      </c>
      <c r="E14015" t="s">
        <v>113</v>
      </c>
      <c r="F14015" t="s">
        <v>6157</v>
      </c>
      <c r="G14015" t="s">
        <v>42</v>
      </c>
      <c r="H14015" t="s">
        <v>76</v>
      </c>
      <c r="I14015" s="8">
        <v>43602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893</v>
      </c>
      <c r="E14016" t="s">
        <v>113</v>
      </c>
      <c r="F14016" t="s">
        <v>2239</v>
      </c>
      <c r="G14016" t="s">
        <v>42</v>
      </c>
      <c r="H14016" t="s">
        <v>76</v>
      </c>
      <c r="I14016" s="8">
        <v>43602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178</v>
      </c>
      <c r="E14017" t="s">
        <v>113</v>
      </c>
      <c r="F14017" t="s">
        <v>3028</v>
      </c>
      <c r="G14017" t="s">
        <v>42</v>
      </c>
      <c r="H14017" t="s">
        <v>306</v>
      </c>
      <c r="I14017" s="8">
        <v>43602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6158</v>
      </c>
      <c r="E14018" t="s">
        <v>113</v>
      </c>
      <c r="F14018" t="s">
        <v>157</v>
      </c>
      <c r="G14018" t="s">
        <v>42</v>
      </c>
      <c r="H14018" t="s">
        <v>1773</v>
      </c>
      <c r="I14018" s="8">
        <v>43602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6159</v>
      </c>
      <c r="E14019" t="s">
        <v>113</v>
      </c>
      <c r="F14019" t="s">
        <v>2375</v>
      </c>
      <c r="G14019" t="s">
        <v>42</v>
      </c>
      <c r="H14019" t="s">
        <v>169</v>
      </c>
      <c r="I14019" s="8">
        <v>43602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2001</v>
      </c>
      <c r="E14020" t="s">
        <v>113</v>
      </c>
      <c r="F14020" t="s">
        <v>610</v>
      </c>
      <c r="G14020" t="s">
        <v>42</v>
      </c>
      <c r="H14020" t="s">
        <v>117</v>
      </c>
      <c r="I14020" s="8">
        <v>43602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6160</v>
      </c>
      <c r="E14021" t="s">
        <v>113</v>
      </c>
      <c r="F14021" t="s">
        <v>610</v>
      </c>
      <c r="G14021" t="s">
        <v>42</v>
      </c>
      <c r="H14021" t="s">
        <v>79</v>
      </c>
      <c r="I14021" s="8">
        <v>43602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1266</v>
      </c>
      <c r="E14022" t="s">
        <v>113</v>
      </c>
      <c r="F14022" t="s">
        <v>6161</v>
      </c>
      <c r="G14022" t="s">
        <v>42</v>
      </c>
      <c r="H14022" t="s">
        <v>169</v>
      </c>
      <c r="I14022" s="8">
        <v>43602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253</v>
      </c>
      <c r="E14023" t="s">
        <v>113</v>
      </c>
      <c r="F14023" t="s">
        <v>610</v>
      </c>
      <c r="G14023" t="s">
        <v>42</v>
      </c>
      <c r="H14023" t="s">
        <v>383</v>
      </c>
      <c r="I14023" s="8">
        <v>43602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604</v>
      </c>
      <c r="E14024" t="s">
        <v>113</v>
      </c>
      <c r="F14024" t="s">
        <v>1559</v>
      </c>
      <c r="G14024" t="s">
        <v>42</v>
      </c>
      <c r="H14024" t="s">
        <v>76</v>
      </c>
      <c r="I14024" s="8">
        <v>43602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1169</v>
      </c>
      <c r="E14025" t="s">
        <v>113</v>
      </c>
      <c r="F14025" t="s">
        <v>251</v>
      </c>
      <c r="G14025" t="s">
        <v>42</v>
      </c>
      <c r="H14025" t="s">
        <v>185</v>
      </c>
      <c r="I14025" s="8">
        <v>43602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844</v>
      </c>
      <c r="E14026" t="s">
        <v>113</v>
      </c>
      <c r="F14026" t="s">
        <v>251</v>
      </c>
      <c r="G14026" t="s">
        <v>42</v>
      </c>
      <c r="H14026" t="s">
        <v>89</v>
      </c>
      <c r="I14026" s="8">
        <v>43602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6162</v>
      </c>
      <c r="E14027" t="s">
        <v>113</v>
      </c>
      <c r="F14027" t="s">
        <v>251</v>
      </c>
      <c r="G14027" t="s">
        <v>42</v>
      </c>
      <c r="H14027" t="s">
        <v>117</v>
      </c>
      <c r="I14027" s="8">
        <v>43602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3898</v>
      </c>
      <c r="E14028" t="s">
        <v>113</v>
      </c>
      <c r="F14028" t="s">
        <v>251</v>
      </c>
      <c r="G14028" t="s">
        <v>42</v>
      </c>
      <c r="H14028" t="s">
        <v>120</v>
      </c>
      <c r="I14028" s="8">
        <v>43602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438</v>
      </c>
      <c r="E14029" t="s">
        <v>113</v>
      </c>
      <c r="F14029" t="s">
        <v>251</v>
      </c>
      <c r="G14029" t="s">
        <v>42</v>
      </c>
      <c r="H14029" t="s">
        <v>6163</v>
      </c>
      <c r="I14029" s="8">
        <v>43602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6164</v>
      </c>
      <c r="E14030" t="s">
        <v>113</v>
      </c>
      <c r="F14030" t="s">
        <v>251</v>
      </c>
      <c r="G14030" t="s">
        <v>42</v>
      </c>
      <c r="H14030" t="s">
        <v>319</v>
      </c>
      <c r="I14030" s="8">
        <v>43602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1217</v>
      </c>
      <c r="E14031" t="s">
        <v>113</v>
      </c>
      <c r="F14031" t="s">
        <v>251</v>
      </c>
      <c r="G14031" t="s">
        <v>42</v>
      </c>
      <c r="H14031" t="s">
        <v>319</v>
      </c>
      <c r="I14031" s="8">
        <v>43602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202</v>
      </c>
      <c r="E14032" t="s">
        <v>113</v>
      </c>
      <c r="F14032" t="s">
        <v>251</v>
      </c>
      <c r="G14032" t="s">
        <v>42</v>
      </c>
      <c r="H14032" t="s">
        <v>89</v>
      </c>
      <c r="I14032" s="8">
        <v>43602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4285</v>
      </c>
      <c r="E14033" t="s">
        <v>113</v>
      </c>
      <c r="F14033" t="s">
        <v>251</v>
      </c>
      <c r="G14033" t="s">
        <v>42</v>
      </c>
      <c r="H14033" t="s">
        <v>89</v>
      </c>
      <c r="I14033" s="8">
        <v>43602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336</v>
      </c>
      <c r="E14034" t="s">
        <v>113</v>
      </c>
      <c r="F14034" t="s">
        <v>251</v>
      </c>
      <c r="G14034" t="s">
        <v>42</v>
      </c>
      <c r="H14034" t="s">
        <v>89</v>
      </c>
      <c r="I14034" s="8">
        <v>43602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6165</v>
      </c>
      <c r="E14035" t="s">
        <v>113</v>
      </c>
      <c r="F14035" t="s">
        <v>251</v>
      </c>
      <c r="G14035" t="s">
        <v>42</v>
      </c>
      <c r="H14035" t="s">
        <v>76</v>
      </c>
      <c r="I14035" s="8">
        <v>43602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182</v>
      </c>
      <c r="E14036" t="s">
        <v>113</v>
      </c>
      <c r="F14036" t="s">
        <v>362</v>
      </c>
      <c r="G14036" t="s">
        <v>42</v>
      </c>
      <c r="H14036" t="s">
        <v>169</v>
      </c>
      <c r="I14036" s="8">
        <v>43602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3136</v>
      </c>
      <c r="E14037" t="s">
        <v>113</v>
      </c>
      <c r="F14037" t="s">
        <v>1480</v>
      </c>
      <c r="G14037" t="s">
        <v>42</v>
      </c>
      <c r="H14037" t="s">
        <v>76</v>
      </c>
      <c r="I14037" s="8">
        <v>43602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1029</v>
      </c>
      <c r="E14038" t="s">
        <v>113</v>
      </c>
      <c r="F14038" t="s">
        <v>2353</v>
      </c>
      <c r="G14038" t="s">
        <v>42</v>
      </c>
      <c r="H14038" t="s">
        <v>169</v>
      </c>
      <c r="I14038" s="8">
        <v>43602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6166</v>
      </c>
      <c r="E14039" t="s">
        <v>113</v>
      </c>
      <c r="F14039" t="s">
        <v>1480</v>
      </c>
      <c r="G14039" t="s">
        <v>42</v>
      </c>
      <c r="H14039" t="s">
        <v>76</v>
      </c>
      <c r="I14039" s="8">
        <v>43602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202</v>
      </c>
      <c r="E14040" t="s">
        <v>113</v>
      </c>
      <c r="F14040" t="s">
        <v>1480</v>
      </c>
      <c r="G14040" t="s">
        <v>42</v>
      </c>
      <c r="H14040" t="s">
        <v>76</v>
      </c>
      <c r="I14040" s="8">
        <v>43602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1222</v>
      </c>
      <c r="E14041" t="s">
        <v>113</v>
      </c>
      <c r="F14041" t="s">
        <v>2993</v>
      </c>
      <c r="G14041" t="s">
        <v>42</v>
      </c>
      <c r="H14041" t="s">
        <v>169</v>
      </c>
      <c r="I14041" s="8">
        <v>43602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592</v>
      </c>
      <c r="E14042" t="s">
        <v>113</v>
      </c>
      <c r="F14042" t="s">
        <v>1033</v>
      </c>
      <c r="G14042" t="s">
        <v>42</v>
      </c>
      <c r="H14042" t="s">
        <v>76</v>
      </c>
      <c r="I14042" s="8">
        <v>43602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6167</v>
      </c>
      <c r="E14043" t="s">
        <v>113</v>
      </c>
      <c r="F14043" t="s">
        <v>1033</v>
      </c>
      <c r="G14043" t="s">
        <v>42</v>
      </c>
      <c r="H14043" t="s">
        <v>89</v>
      </c>
      <c r="I14043" s="8">
        <v>43602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6168</v>
      </c>
      <c r="E14044" t="s">
        <v>113</v>
      </c>
      <c r="F14044" t="s">
        <v>1186</v>
      </c>
      <c r="G14044" t="s">
        <v>42</v>
      </c>
      <c r="H14044" t="s">
        <v>89</v>
      </c>
      <c r="I14044" s="8">
        <v>43602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104</v>
      </c>
      <c r="E14045" t="s">
        <v>113</v>
      </c>
      <c r="F14045" t="s">
        <v>1033</v>
      </c>
      <c r="G14045" t="s">
        <v>42</v>
      </c>
      <c r="H14045" t="s">
        <v>89</v>
      </c>
      <c r="I14045" s="8">
        <v>43602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5555</v>
      </c>
      <c r="E14046" t="s">
        <v>113</v>
      </c>
      <c r="F14046" t="s">
        <v>1033</v>
      </c>
      <c r="G14046" t="s">
        <v>42</v>
      </c>
      <c r="H14046" t="s">
        <v>673</v>
      </c>
      <c r="I14046" s="8">
        <v>43602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1958</v>
      </c>
      <c r="E14047" t="s">
        <v>113</v>
      </c>
      <c r="F14047" t="s">
        <v>347</v>
      </c>
      <c r="G14047" t="s">
        <v>42</v>
      </c>
      <c r="H14047" t="s">
        <v>397</v>
      </c>
      <c r="I14047" s="8">
        <v>43602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1054</v>
      </c>
      <c r="E14048" t="s">
        <v>113</v>
      </c>
      <c r="F14048" t="s">
        <v>347</v>
      </c>
      <c r="G14048" t="s">
        <v>42</v>
      </c>
      <c r="H14048" t="s">
        <v>179</v>
      </c>
      <c r="I14048" s="8">
        <v>43602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3525</v>
      </c>
      <c r="E14049" t="s">
        <v>113</v>
      </c>
      <c r="F14049" t="s">
        <v>347</v>
      </c>
      <c r="G14049" t="s">
        <v>42</v>
      </c>
      <c r="H14049" t="s">
        <v>397</v>
      </c>
      <c r="I14049" s="8">
        <v>43602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6169</v>
      </c>
      <c r="E14050" t="s">
        <v>113</v>
      </c>
      <c r="F14050" t="s">
        <v>1235</v>
      </c>
      <c r="G14050" t="s">
        <v>42</v>
      </c>
      <c r="H14050" t="s">
        <v>2817</v>
      </c>
      <c r="I14050" s="8">
        <v>43602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355</v>
      </c>
      <c r="E14051" t="s">
        <v>113</v>
      </c>
      <c r="F14051" t="s">
        <v>347</v>
      </c>
      <c r="G14051" t="s">
        <v>42</v>
      </c>
      <c r="H14051" t="s">
        <v>89</v>
      </c>
      <c r="I14051" s="8">
        <v>43602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1870</v>
      </c>
      <c r="E14052" t="s">
        <v>113</v>
      </c>
      <c r="F14052" t="s">
        <v>1235</v>
      </c>
      <c r="G14052" t="s">
        <v>42</v>
      </c>
      <c r="H14052" t="s">
        <v>76</v>
      </c>
      <c r="I14052" s="8">
        <v>43602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1240</v>
      </c>
      <c r="E14053" t="s">
        <v>113</v>
      </c>
      <c r="F14053" t="s">
        <v>981</v>
      </c>
      <c r="G14053" t="s">
        <v>42</v>
      </c>
      <c r="H14053" t="s">
        <v>673</v>
      </c>
      <c r="I14053" s="8">
        <v>43602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135</v>
      </c>
      <c r="E14054" t="s">
        <v>113</v>
      </c>
      <c r="F14054" t="s">
        <v>127</v>
      </c>
      <c r="G14054" t="s">
        <v>42</v>
      </c>
      <c r="H14054" t="s">
        <v>76</v>
      </c>
      <c r="I14054" s="8">
        <v>43602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1086</v>
      </c>
      <c r="E14055" t="s">
        <v>113</v>
      </c>
      <c r="F14055" t="s">
        <v>219</v>
      </c>
      <c r="G14055" t="s">
        <v>42</v>
      </c>
      <c r="H14055" t="s">
        <v>169</v>
      </c>
      <c r="I14055" s="8">
        <v>43602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6170</v>
      </c>
      <c r="E14056" t="s">
        <v>113</v>
      </c>
      <c r="F14056" t="s">
        <v>163</v>
      </c>
      <c r="G14056" t="s">
        <v>42</v>
      </c>
      <c r="H14056" t="s">
        <v>310</v>
      </c>
      <c r="I14056" s="8">
        <v>43602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6171</v>
      </c>
      <c r="E14057" t="s">
        <v>113</v>
      </c>
      <c r="F14057" t="s">
        <v>127</v>
      </c>
      <c r="G14057" t="s">
        <v>42</v>
      </c>
      <c r="H14057" t="s">
        <v>89</v>
      </c>
      <c r="I14057" s="8">
        <v>43602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6172</v>
      </c>
      <c r="E14058" t="s">
        <v>113</v>
      </c>
      <c r="F14058" t="s">
        <v>127</v>
      </c>
      <c r="G14058" t="s">
        <v>42</v>
      </c>
      <c r="H14058" t="s">
        <v>89</v>
      </c>
      <c r="I14058" s="8">
        <v>43602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531</v>
      </c>
      <c r="E14059" t="s">
        <v>113</v>
      </c>
      <c r="F14059" t="s">
        <v>127</v>
      </c>
      <c r="G14059" t="s">
        <v>42</v>
      </c>
      <c r="H14059" t="s">
        <v>383</v>
      </c>
      <c r="I14059" s="8">
        <v>43602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1455</v>
      </c>
      <c r="E14060" t="s">
        <v>113</v>
      </c>
      <c r="F14060" t="s">
        <v>219</v>
      </c>
      <c r="G14060" t="s">
        <v>42</v>
      </c>
      <c r="H14060" t="s">
        <v>89</v>
      </c>
      <c r="I14060" s="8">
        <v>43602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2524</v>
      </c>
      <c r="E14061" t="s">
        <v>113</v>
      </c>
      <c r="F14061" t="s">
        <v>127</v>
      </c>
      <c r="G14061" t="s">
        <v>42</v>
      </c>
      <c r="H14061" t="s">
        <v>673</v>
      </c>
      <c r="I14061" s="8">
        <v>43602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2114</v>
      </c>
      <c r="E14062" t="s">
        <v>113</v>
      </c>
      <c r="F14062" t="s">
        <v>219</v>
      </c>
      <c r="G14062" t="s">
        <v>42</v>
      </c>
      <c r="H14062" t="s">
        <v>310</v>
      </c>
      <c r="I14062" s="8">
        <v>43602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1525</v>
      </c>
      <c r="E14063" t="s">
        <v>113</v>
      </c>
      <c r="F14063" t="s">
        <v>150</v>
      </c>
      <c r="G14063" t="s">
        <v>42</v>
      </c>
      <c r="H14063" t="s">
        <v>437</v>
      </c>
      <c r="I14063" s="8">
        <v>43602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391</v>
      </c>
      <c r="E14064" t="s">
        <v>113</v>
      </c>
      <c r="F14064" t="s">
        <v>163</v>
      </c>
      <c r="G14064" t="s">
        <v>42</v>
      </c>
      <c r="H14064" t="s">
        <v>76</v>
      </c>
      <c r="I14064" s="8">
        <v>43602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391</v>
      </c>
      <c r="E14065" t="s">
        <v>113</v>
      </c>
      <c r="F14065" t="s">
        <v>150</v>
      </c>
      <c r="G14065" t="s">
        <v>42</v>
      </c>
      <c r="H14065" t="s">
        <v>437</v>
      </c>
      <c r="I14065" s="8">
        <v>43602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125</v>
      </c>
      <c r="E14066" t="s">
        <v>113</v>
      </c>
      <c r="F14066" t="s">
        <v>127</v>
      </c>
      <c r="G14066" t="s">
        <v>42</v>
      </c>
      <c r="H14066" t="s">
        <v>310</v>
      </c>
      <c r="I14066" s="8">
        <v>43602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6173</v>
      </c>
      <c r="E14067" t="s">
        <v>113</v>
      </c>
      <c r="F14067" t="s">
        <v>127</v>
      </c>
      <c r="G14067" t="s">
        <v>42</v>
      </c>
      <c r="H14067" t="s">
        <v>89</v>
      </c>
      <c r="I14067" s="8">
        <v>43602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754</v>
      </c>
      <c r="E14068" t="s">
        <v>113</v>
      </c>
      <c r="F14068" t="s">
        <v>163</v>
      </c>
      <c r="G14068" t="s">
        <v>42</v>
      </c>
      <c r="H14068" t="s">
        <v>89</v>
      </c>
      <c r="I14068" s="8">
        <v>43602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893</v>
      </c>
      <c r="E14069" t="s">
        <v>113</v>
      </c>
      <c r="F14069" t="s">
        <v>219</v>
      </c>
      <c r="G14069" t="s">
        <v>42</v>
      </c>
      <c r="H14069" t="s">
        <v>89</v>
      </c>
      <c r="I14069" s="8">
        <v>43602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474</v>
      </c>
      <c r="E14070" t="s">
        <v>113</v>
      </c>
      <c r="F14070" t="s">
        <v>219</v>
      </c>
      <c r="G14070" t="s">
        <v>42</v>
      </c>
      <c r="H14070" t="s">
        <v>185</v>
      </c>
      <c r="I14070" s="8">
        <v>43602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474</v>
      </c>
      <c r="E14071" t="s">
        <v>113</v>
      </c>
      <c r="F14071" t="s">
        <v>219</v>
      </c>
      <c r="G14071" t="s">
        <v>42</v>
      </c>
      <c r="H14071" t="s">
        <v>89</v>
      </c>
      <c r="I14071" s="8">
        <v>43602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634</v>
      </c>
      <c r="E14072" t="s">
        <v>113</v>
      </c>
      <c r="F14072" t="s">
        <v>127</v>
      </c>
      <c r="G14072" t="s">
        <v>42</v>
      </c>
      <c r="H14072" t="s">
        <v>1530</v>
      </c>
      <c r="I14072" s="8">
        <v>43602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503</v>
      </c>
      <c r="E14073" t="s">
        <v>113</v>
      </c>
      <c r="F14073" t="s">
        <v>510</v>
      </c>
      <c r="G14073" t="s">
        <v>42</v>
      </c>
      <c r="H14073" t="s">
        <v>673</v>
      </c>
      <c r="I14073" s="8">
        <v>43602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145</v>
      </c>
      <c r="E14074" t="s">
        <v>113</v>
      </c>
      <c r="F14074" t="s">
        <v>150</v>
      </c>
      <c r="G14074" t="s">
        <v>42</v>
      </c>
      <c r="H14074" t="s">
        <v>89</v>
      </c>
      <c r="I14074" s="8">
        <v>43602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2488</v>
      </c>
      <c r="E14075" t="s">
        <v>113</v>
      </c>
      <c r="F14075" t="s">
        <v>127</v>
      </c>
      <c r="G14075" t="s">
        <v>42</v>
      </c>
      <c r="H14075" t="s">
        <v>1530</v>
      </c>
      <c r="I14075" s="8">
        <v>43602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949</v>
      </c>
      <c r="E14076" t="s">
        <v>113</v>
      </c>
      <c r="F14076" t="s">
        <v>219</v>
      </c>
      <c r="G14076" t="s">
        <v>42</v>
      </c>
      <c r="H14076" t="s">
        <v>89</v>
      </c>
      <c r="I14076" s="8">
        <v>43602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587</v>
      </c>
      <c r="E14077" t="s">
        <v>113</v>
      </c>
      <c r="F14077" t="s">
        <v>127</v>
      </c>
      <c r="G14077" t="s">
        <v>42</v>
      </c>
      <c r="H14077" t="s">
        <v>89</v>
      </c>
      <c r="I14077" s="8">
        <v>43602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2220</v>
      </c>
      <c r="E14078" t="s">
        <v>113</v>
      </c>
      <c r="F14078" t="s">
        <v>127</v>
      </c>
      <c r="G14078" t="s">
        <v>42</v>
      </c>
      <c r="H14078" t="s">
        <v>76</v>
      </c>
      <c r="I14078" s="8">
        <v>43602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355</v>
      </c>
      <c r="E14079" t="s">
        <v>113</v>
      </c>
      <c r="F14079" t="s">
        <v>219</v>
      </c>
      <c r="G14079" t="s">
        <v>42</v>
      </c>
      <c r="H14079" t="s">
        <v>89</v>
      </c>
      <c r="I14079" s="8">
        <v>43602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1126</v>
      </c>
      <c r="E14080" t="s">
        <v>113</v>
      </c>
      <c r="F14080" t="s">
        <v>163</v>
      </c>
      <c r="G14080" t="s">
        <v>42</v>
      </c>
      <c r="H14080" t="s">
        <v>76</v>
      </c>
      <c r="I14080" s="8">
        <v>43602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2338</v>
      </c>
      <c r="E14081" t="s">
        <v>113</v>
      </c>
      <c r="F14081" t="s">
        <v>981</v>
      </c>
      <c r="G14081" t="s">
        <v>42</v>
      </c>
      <c r="H14081" t="s">
        <v>673</v>
      </c>
      <c r="I14081" s="8">
        <v>43602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1196</v>
      </c>
      <c r="E14082" t="s">
        <v>113</v>
      </c>
      <c r="F14082" t="s">
        <v>163</v>
      </c>
      <c r="G14082" t="s">
        <v>42</v>
      </c>
      <c r="H14082" t="s">
        <v>673</v>
      </c>
      <c r="I14082" s="8">
        <v>43602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6174</v>
      </c>
      <c r="E14083" t="s">
        <v>113</v>
      </c>
      <c r="F14083" t="s">
        <v>1462</v>
      </c>
      <c r="G14083" t="s">
        <v>42</v>
      </c>
      <c r="H14083" t="s">
        <v>117</v>
      </c>
      <c r="I14083" s="8">
        <v>43602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886</v>
      </c>
      <c r="E14084" t="s">
        <v>113</v>
      </c>
      <c r="F14084" t="s">
        <v>388</v>
      </c>
      <c r="G14084" t="s">
        <v>42</v>
      </c>
      <c r="H14084" t="s">
        <v>89</v>
      </c>
      <c r="I14084" s="8">
        <v>43602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893</v>
      </c>
      <c r="E14085" t="s">
        <v>113</v>
      </c>
      <c r="F14085" t="s">
        <v>388</v>
      </c>
      <c r="G14085" t="s">
        <v>42</v>
      </c>
      <c r="H14085" t="s">
        <v>89</v>
      </c>
      <c r="I14085" s="8">
        <v>43602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6175</v>
      </c>
      <c r="E14086" t="s">
        <v>113</v>
      </c>
      <c r="F14086" t="s">
        <v>388</v>
      </c>
      <c r="G14086" t="s">
        <v>42</v>
      </c>
      <c r="H14086" t="s">
        <v>89</v>
      </c>
      <c r="I14086" s="8">
        <v>43602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6176</v>
      </c>
      <c r="E14087" t="s">
        <v>113</v>
      </c>
      <c r="F14087" t="s">
        <v>388</v>
      </c>
      <c r="G14087" t="s">
        <v>42</v>
      </c>
      <c r="H14087" t="s">
        <v>89</v>
      </c>
      <c r="I14087" s="8">
        <v>43602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355</v>
      </c>
      <c r="E14088" t="s">
        <v>113</v>
      </c>
      <c r="F14088" t="s">
        <v>1666</v>
      </c>
      <c r="G14088" t="s">
        <v>42</v>
      </c>
      <c r="H14088" t="s">
        <v>89</v>
      </c>
      <c r="I14088" s="8">
        <v>43602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376</v>
      </c>
      <c r="E14089" t="s">
        <v>113</v>
      </c>
      <c r="F14089" t="s">
        <v>1399</v>
      </c>
      <c r="G14089" t="s">
        <v>42</v>
      </c>
      <c r="H14089" t="s">
        <v>397</v>
      </c>
      <c r="I14089" s="8">
        <v>43602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159</v>
      </c>
      <c r="E14090" t="s">
        <v>113</v>
      </c>
      <c r="F14090" t="s">
        <v>1587</v>
      </c>
      <c r="G14090" t="s">
        <v>42</v>
      </c>
      <c r="H14090" t="s">
        <v>76</v>
      </c>
      <c r="I14090" s="8">
        <v>43602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790</v>
      </c>
      <c r="E14091" t="s">
        <v>113</v>
      </c>
      <c r="F14091" t="s">
        <v>316</v>
      </c>
      <c r="G14091" t="s">
        <v>42</v>
      </c>
      <c r="H14091" t="s">
        <v>117</v>
      </c>
      <c r="I14091" s="8">
        <v>43602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222</v>
      </c>
      <c r="E14092" t="s">
        <v>113</v>
      </c>
      <c r="F14092" t="s">
        <v>475</v>
      </c>
      <c r="G14092" t="s">
        <v>42</v>
      </c>
      <c r="H14092" t="s">
        <v>179</v>
      </c>
      <c r="I14092" s="8">
        <v>43602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6177</v>
      </c>
      <c r="E14093" t="s">
        <v>113</v>
      </c>
      <c r="F14093" t="s">
        <v>316</v>
      </c>
      <c r="G14093" t="s">
        <v>42</v>
      </c>
      <c r="H14093" t="s">
        <v>76</v>
      </c>
      <c r="I14093" s="8">
        <v>43602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1224</v>
      </c>
      <c r="E14094" t="s">
        <v>113</v>
      </c>
      <c r="F14094" t="s">
        <v>316</v>
      </c>
      <c r="G14094" t="s">
        <v>42</v>
      </c>
      <c r="H14094" t="s">
        <v>673</v>
      </c>
      <c r="I14094" s="8">
        <v>43602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186</v>
      </c>
      <c r="E14095" t="s">
        <v>113</v>
      </c>
      <c r="F14095" t="s">
        <v>316</v>
      </c>
      <c r="G14095" t="s">
        <v>42</v>
      </c>
      <c r="H14095" t="s">
        <v>169</v>
      </c>
      <c r="I14095" s="8">
        <v>43602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2570</v>
      </c>
      <c r="E14096" t="s">
        <v>113</v>
      </c>
      <c r="F14096" t="s">
        <v>316</v>
      </c>
      <c r="G14096" t="s">
        <v>42</v>
      </c>
      <c r="H14096" t="s">
        <v>673</v>
      </c>
      <c r="I14096" s="8">
        <v>43602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111</v>
      </c>
      <c r="E14097" t="s">
        <v>113</v>
      </c>
      <c r="F14097" t="s">
        <v>316</v>
      </c>
      <c r="G14097" t="s">
        <v>42</v>
      </c>
      <c r="H14097" t="s">
        <v>169</v>
      </c>
      <c r="I14097" s="8">
        <v>43602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83</v>
      </c>
      <c r="E14098" t="s">
        <v>113</v>
      </c>
      <c r="F14098" t="s">
        <v>316</v>
      </c>
      <c r="G14098" t="s">
        <v>42</v>
      </c>
      <c r="H14098" t="s">
        <v>673</v>
      </c>
      <c r="I14098" s="8">
        <v>43602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303</v>
      </c>
      <c r="E14099" t="s">
        <v>113</v>
      </c>
      <c r="F14099" t="s">
        <v>285</v>
      </c>
      <c r="G14099" t="s">
        <v>42</v>
      </c>
      <c r="H14099" t="s">
        <v>89</v>
      </c>
      <c r="I14099" s="8">
        <v>43602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415</v>
      </c>
      <c r="E14100" t="s">
        <v>113</v>
      </c>
      <c r="F14100" t="s">
        <v>145</v>
      </c>
      <c r="G14100" t="s">
        <v>42</v>
      </c>
      <c r="H14100" t="s">
        <v>169</v>
      </c>
      <c r="I14100" s="8">
        <v>43602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230</v>
      </c>
      <c r="E14101" t="s">
        <v>113</v>
      </c>
      <c r="F14101" t="s">
        <v>6178</v>
      </c>
      <c r="G14101" t="s">
        <v>42</v>
      </c>
      <c r="H14101" t="s">
        <v>287</v>
      </c>
      <c r="I14101" s="8">
        <v>43602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821</v>
      </c>
      <c r="E14102" t="s">
        <v>113</v>
      </c>
      <c r="F14102" t="s">
        <v>6179</v>
      </c>
      <c r="G14102" t="s">
        <v>42</v>
      </c>
      <c r="H14102" t="s">
        <v>397</v>
      </c>
      <c r="I14102" s="8">
        <v>43602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6180</v>
      </c>
      <c r="E14103" t="s">
        <v>113</v>
      </c>
      <c r="F14103" t="s">
        <v>85</v>
      </c>
      <c r="G14103" t="s">
        <v>42</v>
      </c>
      <c r="H14103" t="s">
        <v>185</v>
      </c>
      <c r="I14103" s="8">
        <v>43602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6181</v>
      </c>
      <c r="E14104" t="s">
        <v>113</v>
      </c>
      <c r="F14104" t="s">
        <v>85</v>
      </c>
      <c r="G14104" t="s">
        <v>42</v>
      </c>
      <c r="H14104" t="s">
        <v>89</v>
      </c>
      <c r="I14104" s="8">
        <v>43602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531</v>
      </c>
      <c r="E14105" t="s">
        <v>113</v>
      </c>
      <c r="F14105" t="s">
        <v>85</v>
      </c>
      <c r="G14105" t="s">
        <v>42</v>
      </c>
      <c r="H14105" t="s">
        <v>95</v>
      </c>
      <c r="I14105" s="8">
        <v>43602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233</v>
      </c>
      <c r="E14106" t="s">
        <v>113</v>
      </c>
      <c r="F14106" t="s">
        <v>85</v>
      </c>
      <c r="G14106" t="s">
        <v>42</v>
      </c>
      <c r="H14106" t="s">
        <v>89</v>
      </c>
      <c r="I14106" s="8">
        <v>43602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628</v>
      </c>
      <c r="E14107" t="s">
        <v>113</v>
      </c>
      <c r="F14107" t="s">
        <v>85</v>
      </c>
      <c r="G14107" t="s">
        <v>42</v>
      </c>
      <c r="H14107" t="s">
        <v>5278</v>
      </c>
      <c r="I14107" s="8">
        <v>43602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203</v>
      </c>
      <c r="E14108" t="s">
        <v>113</v>
      </c>
      <c r="F14108" t="s">
        <v>85</v>
      </c>
      <c r="G14108" t="s">
        <v>42</v>
      </c>
      <c r="H14108" t="s">
        <v>185</v>
      </c>
      <c r="I14108" s="8">
        <v>43602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1173</v>
      </c>
      <c r="E14109" t="s">
        <v>113</v>
      </c>
      <c r="F14109" t="s">
        <v>2598</v>
      </c>
      <c r="G14109" t="s">
        <v>42</v>
      </c>
      <c r="H14109" t="s">
        <v>89</v>
      </c>
      <c r="I14109" s="8">
        <v>43602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102</v>
      </c>
      <c r="E14110" t="s">
        <v>113</v>
      </c>
      <c r="F14110" t="s">
        <v>2598</v>
      </c>
      <c r="G14110" t="s">
        <v>42</v>
      </c>
      <c r="H14110" t="s">
        <v>89</v>
      </c>
      <c r="I14110" s="8">
        <v>43602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6182</v>
      </c>
      <c r="E14111" t="s">
        <v>113</v>
      </c>
      <c r="F14111" t="s">
        <v>372</v>
      </c>
      <c r="G14111" t="s">
        <v>42</v>
      </c>
      <c r="H14111" t="s">
        <v>89</v>
      </c>
      <c r="I14111" s="8">
        <v>43602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3661</v>
      </c>
      <c r="E14112" t="s">
        <v>113</v>
      </c>
      <c r="F14112" t="s">
        <v>1597</v>
      </c>
      <c r="G14112" t="s">
        <v>42</v>
      </c>
      <c r="H14112" t="s">
        <v>89</v>
      </c>
      <c r="I14112" s="8">
        <v>43602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1123</v>
      </c>
      <c r="E14113" t="s">
        <v>113</v>
      </c>
      <c r="F14113" t="s">
        <v>160</v>
      </c>
      <c r="G14113" t="s">
        <v>42</v>
      </c>
      <c r="H14113" t="s">
        <v>79</v>
      </c>
      <c r="I14113" s="8">
        <v>43602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1455</v>
      </c>
      <c r="E14114" t="s">
        <v>113</v>
      </c>
      <c r="F14114" t="s">
        <v>160</v>
      </c>
      <c r="G14114" t="s">
        <v>42</v>
      </c>
      <c r="H14114" t="s">
        <v>76</v>
      </c>
      <c r="I14114" s="8">
        <v>43602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1455</v>
      </c>
      <c r="E14115" t="s">
        <v>113</v>
      </c>
      <c r="F14115" t="s">
        <v>160</v>
      </c>
      <c r="G14115" t="s">
        <v>42</v>
      </c>
      <c r="H14115" t="s">
        <v>310</v>
      </c>
      <c r="I14115" s="8">
        <v>43602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6183</v>
      </c>
      <c r="E14116" t="s">
        <v>113</v>
      </c>
      <c r="F14116" t="s">
        <v>160</v>
      </c>
      <c r="G14116" t="s">
        <v>42</v>
      </c>
      <c r="H14116" t="s">
        <v>673</v>
      </c>
      <c r="I14116" s="8">
        <v>43602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785</v>
      </c>
      <c r="E14117" t="s">
        <v>113</v>
      </c>
      <c r="F14117" t="s">
        <v>160</v>
      </c>
      <c r="G14117" t="s">
        <v>42</v>
      </c>
      <c r="H14117" t="s">
        <v>383</v>
      </c>
      <c r="I14117" s="8">
        <v>43602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1083</v>
      </c>
      <c r="E14118" t="s">
        <v>113</v>
      </c>
      <c r="F14118" t="s">
        <v>124</v>
      </c>
      <c r="G14118" t="s">
        <v>42</v>
      </c>
      <c r="H14118" t="s">
        <v>796</v>
      </c>
      <c r="I14118" s="8">
        <v>43602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1655</v>
      </c>
      <c r="E14119" t="s">
        <v>113</v>
      </c>
      <c r="F14119" t="s">
        <v>124</v>
      </c>
      <c r="G14119" t="s">
        <v>42</v>
      </c>
      <c r="H14119" t="s">
        <v>76</v>
      </c>
      <c r="I14119" s="8">
        <v>43602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343</v>
      </c>
      <c r="E14120" t="s">
        <v>113</v>
      </c>
      <c r="F14120" t="s">
        <v>477</v>
      </c>
      <c r="G14120" t="s">
        <v>42</v>
      </c>
      <c r="H14120" t="s">
        <v>76</v>
      </c>
      <c r="I14120" s="8">
        <v>43602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3211</v>
      </c>
      <c r="E14121" t="s">
        <v>113</v>
      </c>
      <c r="F14121" t="s">
        <v>477</v>
      </c>
      <c r="G14121" t="s">
        <v>42</v>
      </c>
      <c r="H14121" t="s">
        <v>117</v>
      </c>
      <c r="I14121" s="8">
        <v>43602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1971</v>
      </c>
      <c r="E14122" t="s">
        <v>113</v>
      </c>
      <c r="F14122" t="s">
        <v>124</v>
      </c>
      <c r="G14122" t="s">
        <v>42</v>
      </c>
      <c r="H14122" t="s">
        <v>79</v>
      </c>
      <c r="I14122" s="8">
        <v>43602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804</v>
      </c>
      <c r="E14123" t="s">
        <v>113</v>
      </c>
      <c r="F14123" t="s">
        <v>477</v>
      </c>
      <c r="G14123" t="s">
        <v>42</v>
      </c>
      <c r="H14123" t="s">
        <v>1773</v>
      </c>
      <c r="I14123" s="8">
        <v>43602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478</v>
      </c>
      <c r="E14124" t="s">
        <v>113</v>
      </c>
      <c r="F14124" t="s">
        <v>477</v>
      </c>
      <c r="G14124" t="s">
        <v>42</v>
      </c>
      <c r="H14124" t="s">
        <v>76</v>
      </c>
      <c r="I14124" s="8">
        <v>43602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683</v>
      </c>
      <c r="E14125" t="s">
        <v>113</v>
      </c>
      <c r="F14125" t="s">
        <v>477</v>
      </c>
      <c r="G14125" t="s">
        <v>42</v>
      </c>
      <c r="H14125" t="s">
        <v>76</v>
      </c>
      <c r="I14125" s="8">
        <v>43602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178</v>
      </c>
      <c r="E14126" t="s">
        <v>113</v>
      </c>
      <c r="F14126" t="s">
        <v>223</v>
      </c>
      <c r="G14126" t="s">
        <v>42</v>
      </c>
      <c r="H14126" t="s">
        <v>120</v>
      </c>
      <c r="I14126" s="8">
        <v>43602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6184</v>
      </c>
      <c r="E14127" t="s">
        <v>113</v>
      </c>
      <c r="F14127" t="s">
        <v>223</v>
      </c>
      <c r="G14127" t="s">
        <v>42</v>
      </c>
      <c r="H14127" t="s">
        <v>89</v>
      </c>
      <c r="I14127" s="8">
        <v>43602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146</v>
      </c>
      <c r="E14128" t="s">
        <v>113</v>
      </c>
      <c r="F14128" t="s">
        <v>6185</v>
      </c>
      <c r="G14128" t="s">
        <v>42</v>
      </c>
      <c r="H14128" t="s">
        <v>169</v>
      </c>
      <c r="I14128" s="8">
        <v>43602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1222</v>
      </c>
      <c r="E14129" t="s">
        <v>113</v>
      </c>
      <c r="F14129" t="s">
        <v>1661</v>
      </c>
      <c r="G14129" t="s">
        <v>42</v>
      </c>
      <c r="H14129" t="s">
        <v>310</v>
      </c>
      <c r="I14129" s="8">
        <v>43602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2390</v>
      </c>
      <c r="E14130" t="s">
        <v>113</v>
      </c>
      <c r="F14130" t="s">
        <v>528</v>
      </c>
      <c r="G14130" t="s">
        <v>42</v>
      </c>
      <c r="H14130" t="s">
        <v>89</v>
      </c>
      <c r="I14130" s="8">
        <v>43602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304</v>
      </c>
      <c r="E14131" t="s">
        <v>113</v>
      </c>
      <c r="F14131" t="s">
        <v>1661</v>
      </c>
      <c r="G14131" t="s">
        <v>42</v>
      </c>
      <c r="H14131" t="s">
        <v>310</v>
      </c>
      <c r="I14131" s="8">
        <v>43602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1971</v>
      </c>
      <c r="E14132" t="s">
        <v>113</v>
      </c>
      <c r="F14132" t="s">
        <v>168</v>
      </c>
      <c r="G14132" t="s">
        <v>42</v>
      </c>
      <c r="H14132" t="s">
        <v>673</v>
      </c>
      <c r="I14132" s="8">
        <v>43602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2353</v>
      </c>
      <c r="E14133" t="s">
        <v>113</v>
      </c>
      <c r="F14133" t="s">
        <v>2451</v>
      </c>
      <c r="G14133" t="s">
        <v>42</v>
      </c>
      <c r="H14133" t="s">
        <v>185</v>
      </c>
      <c r="I14133" s="8">
        <v>43602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232</v>
      </c>
      <c r="E14134" t="s">
        <v>113</v>
      </c>
      <c r="F14134" t="s">
        <v>6186</v>
      </c>
      <c r="G14134" t="s">
        <v>42</v>
      </c>
      <c r="H14134" t="s">
        <v>397</v>
      </c>
      <c r="I14134" s="8">
        <v>43602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1172</v>
      </c>
      <c r="E14135" t="s">
        <v>113</v>
      </c>
      <c r="F14135" t="s">
        <v>1661</v>
      </c>
      <c r="G14135" t="s">
        <v>42</v>
      </c>
      <c r="H14135" t="s">
        <v>89</v>
      </c>
      <c r="I14135" s="8">
        <v>43602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6187</v>
      </c>
      <c r="E14136" t="s">
        <v>113</v>
      </c>
      <c r="F14136" t="s">
        <v>569</v>
      </c>
      <c r="G14136" t="s">
        <v>42</v>
      </c>
      <c r="H14136" t="s">
        <v>89</v>
      </c>
      <c r="I14136" s="8">
        <v>43602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5125</v>
      </c>
      <c r="E14137" t="s">
        <v>113</v>
      </c>
      <c r="F14137" t="s">
        <v>139</v>
      </c>
      <c r="G14137" t="s">
        <v>42</v>
      </c>
      <c r="H14137" t="s">
        <v>169</v>
      </c>
      <c r="I14137" s="8">
        <v>43602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704</v>
      </c>
      <c r="E14138" t="s">
        <v>113</v>
      </c>
      <c r="F14138" t="s">
        <v>139</v>
      </c>
      <c r="G14138" t="s">
        <v>42</v>
      </c>
      <c r="H14138" t="s">
        <v>1530</v>
      </c>
      <c r="I14138" s="8">
        <v>43602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5327</v>
      </c>
      <c r="E14139" t="s">
        <v>113</v>
      </c>
      <c r="F14139" t="s">
        <v>139</v>
      </c>
      <c r="G14139" t="s">
        <v>42</v>
      </c>
      <c r="H14139" t="s">
        <v>76</v>
      </c>
      <c r="I14139" s="8">
        <v>43602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1471</v>
      </c>
      <c r="E14140" t="s">
        <v>113</v>
      </c>
      <c r="F14140" t="s">
        <v>139</v>
      </c>
      <c r="G14140" t="s">
        <v>42</v>
      </c>
      <c r="H14140" t="s">
        <v>76</v>
      </c>
      <c r="I14140" s="8">
        <v>43602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1662</v>
      </c>
      <c r="E14141" t="s">
        <v>113</v>
      </c>
      <c r="F14141" t="s">
        <v>139</v>
      </c>
      <c r="G14141" t="s">
        <v>42</v>
      </c>
      <c r="H14141" t="s">
        <v>169</v>
      </c>
      <c r="I14141" s="8">
        <v>43602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155</v>
      </c>
      <c r="E14142" t="s">
        <v>113</v>
      </c>
      <c r="F14142" t="s">
        <v>139</v>
      </c>
      <c r="G14142" t="s">
        <v>42</v>
      </c>
      <c r="H14142" t="s">
        <v>89</v>
      </c>
      <c r="I14142" s="8">
        <v>43602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313</v>
      </c>
      <c r="E14143" t="s">
        <v>113</v>
      </c>
      <c r="F14143" t="s">
        <v>139</v>
      </c>
      <c r="G14143" t="s">
        <v>42</v>
      </c>
      <c r="H14143" t="s">
        <v>89</v>
      </c>
      <c r="I14143" s="8">
        <v>43602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3464</v>
      </c>
      <c r="E14144" t="s">
        <v>113</v>
      </c>
      <c r="F14144" t="s">
        <v>769</v>
      </c>
      <c r="G14144" t="s">
        <v>42</v>
      </c>
      <c r="H14144" t="s">
        <v>179</v>
      </c>
      <c r="I14144" s="8">
        <v>43602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696</v>
      </c>
      <c r="E14145" t="s">
        <v>113</v>
      </c>
      <c r="F14145" t="s">
        <v>769</v>
      </c>
      <c r="G14145" t="s">
        <v>42</v>
      </c>
      <c r="H14145" t="s">
        <v>179</v>
      </c>
      <c r="I14145" s="8">
        <v>43602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6188</v>
      </c>
      <c r="E14146" t="s">
        <v>113</v>
      </c>
      <c r="F14146" t="s">
        <v>6189</v>
      </c>
      <c r="G14146" t="s">
        <v>42</v>
      </c>
      <c r="H14146" t="s">
        <v>89</v>
      </c>
      <c r="I14146" s="8">
        <v>43602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6190</v>
      </c>
      <c r="E14147" t="s">
        <v>113</v>
      </c>
      <c r="F14147" t="s">
        <v>384</v>
      </c>
      <c r="G14147" t="s">
        <v>42</v>
      </c>
      <c r="H14147" t="s">
        <v>76</v>
      </c>
      <c r="I14147" s="8">
        <v>43602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883</v>
      </c>
      <c r="E14148" t="s">
        <v>113</v>
      </c>
      <c r="F14148" t="s">
        <v>1463</v>
      </c>
      <c r="G14148" t="s">
        <v>42</v>
      </c>
      <c r="H14148" t="s">
        <v>89</v>
      </c>
      <c r="I14148" s="8">
        <v>43602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178</v>
      </c>
      <c r="E14149" t="s">
        <v>113</v>
      </c>
      <c r="F14149" t="s">
        <v>1463</v>
      </c>
      <c r="G14149" t="s">
        <v>42</v>
      </c>
      <c r="H14149" t="s">
        <v>1773</v>
      </c>
      <c r="I14149" s="8">
        <v>43602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609</v>
      </c>
      <c r="E14150" t="s">
        <v>113</v>
      </c>
      <c r="F14150" t="s">
        <v>1463</v>
      </c>
      <c r="G14150" t="s">
        <v>42</v>
      </c>
      <c r="H14150" t="s">
        <v>1773</v>
      </c>
      <c r="I14150" s="8">
        <v>43602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104</v>
      </c>
      <c r="E14151" t="s">
        <v>113</v>
      </c>
      <c r="F14151" t="s">
        <v>384</v>
      </c>
      <c r="G14151" t="s">
        <v>42</v>
      </c>
      <c r="H14151" t="s">
        <v>185</v>
      </c>
      <c r="I14151" s="8">
        <v>43602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232</v>
      </c>
      <c r="E14152" t="s">
        <v>113</v>
      </c>
      <c r="F14152" t="s">
        <v>5176</v>
      </c>
      <c r="G14152" t="s">
        <v>42</v>
      </c>
      <c r="H14152" t="s">
        <v>89</v>
      </c>
      <c r="I14152" s="8">
        <v>43602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604</v>
      </c>
      <c r="E14153" t="s">
        <v>113</v>
      </c>
      <c r="F14153" t="s">
        <v>1667</v>
      </c>
      <c r="G14153" t="s">
        <v>42</v>
      </c>
      <c r="H14153" t="s">
        <v>89</v>
      </c>
      <c r="I14153" s="8">
        <v>43602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80</v>
      </c>
      <c r="E14154" t="s">
        <v>113</v>
      </c>
      <c r="F14154" t="s">
        <v>346</v>
      </c>
      <c r="G14154" t="s">
        <v>42</v>
      </c>
      <c r="H14154" t="s">
        <v>76</v>
      </c>
      <c r="I14154" s="8">
        <v>43602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6191</v>
      </c>
      <c r="E14155" t="s">
        <v>113</v>
      </c>
      <c r="F14155" t="s">
        <v>102</v>
      </c>
      <c r="G14155" t="s">
        <v>42</v>
      </c>
      <c r="H14155" t="s">
        <v>89</v>
      </c>
      <c r="I14155" s="8">
        <v>43602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6192</v>
      </c>
      <c r="E14156" t="s">
        <v>113</v>
      </c>
      <c r="F14156" t="s">
        <v>447</v>
      </c>
      <c r="G14156" t="s">
        <v>42</v>
      </c>
      <c r="H14156" t="s">
        <v>397</v>
      </c>
      <c r="I14156" s="8">
        <v>43602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294</v>
      </c>
      <c r="E14157" t="s">
        <v>113</v>
      </c>
      <c r="F14157" t="s">
        <v>102</v>
      </c>
      <c r="G14157" t="s">
        <v>42</v>
      </c>
      <c r="H14157" t="s">
        <v>117</v>
      </c>
      <c r="I14157" s="8">
        <v>43602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262</v>
      </c>
      <c r="E14158" t="s">
        <v>113</v>
      </c>
      <c r="F14158" t="s">
        <v>346</v>
      </c>
      <c r="G14158" t="s">
        <v>42</v>
      </c>
      <c r="H14158" t="s">
        <v>76</v>
      </c>
      <c r="I14158" s="8">
        <v>43602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901</v>
      </c>
      <c r="E14159" t="s">
        <v>113</v>
      </c>
      <c r="F14159" t="s">
        <v>102</v>
      </c>
      <c r="G14159" t="s">
        <v>42</v>
      </c>
      <c r="H14159" t="s">
        <v>117</v>
      </c>
      <c r="I14159" s="8">
        <v>43602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6193</v>
      </c>
      <c r="E14160" t="s">
        <v>113</v>
      </c>
      <c r="F14160" t="s">
        <v>447</v>
      </c>
      <c r="G14160" t="s">
        <v>42</v>
      </c>
      <c r="H14160" t="s">
        <v>76</v>
      </c>
      <c r="I14160" s="8">
        <v>43602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628</v>
      </c>
      <c r="E14161" t="s">
        <v>113</v>
      </c>
      <c r="F14161" t="s">
        <v>102</v>
      </c>
      <c r="G14161" t="s">
        <v>42</v>
      </c>
      <c r="H14161" t="s">
        <v>117</v>
      </c>
      <c r="I14161" s="8">
        <v>43602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525</v>
      </c>
      <c r="E14162" t="s">
        <v>113</v>
      </c>
      <c r="F14162" t="s">
        <v>447</v>
      </c>
      <c r="G14162" t="s">
        <v>42</v>
      </c>
      <c r="H14162" t="s">
        <v>76</v>
      </c>
      <c r="I14162" s="8">
        <v>43602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378</v>
      </c>
      <c r="E14163" t="s">
        <v>113</v>
      </c>
      <c r="F14163" t="s">
        <v>102</v>
      </c>
      <c r="G14163" t="s">
        <v>42</v>
      </c>
      <c r="H14163" t="s">
        <v>673</v>
      </c>
      <c r="I14163" s="8">
        <v>43602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893</v>
      </c>
      <c r="E14164" t="s">
        <v>113</v>
      </c>
      <c r="F14164" t="s">
        <v>447</v>
      </c>
      <c r="G14164" t="s">
        <v>42</v>
      </c>
      <c r="H14164" t="s">
        <v>76</v>
      </c>
      <c r="I14164" s="8">
        <v>43602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752</v>
      </c>
      <c r="E14165" t="s">
        <v>113</v>
      </c>
      <c r="F14165" t="s">
        <v>346</v>
      </c>
      <c r="G14165" t="s">
        <v>42</v>
      </c>
      <c r="H14165" t="s">
        <v>287</v>
      </c>
      <c r="I14165" s="8">
        <v>43602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742</v>
      </c>
      <c r="E14166" t="s">
        <v>113</v>
      </c>
      <c r="F14166" t="s">
        <v>346</v>
      </c>
      <c r="G14166" t="s">
        <v>42</v>
      </c>
      <c r="H14166" t="s">
        <v>287</v>
      </c>
      <c r="I14166" s="8">
        <v>43602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355</v>
      </c>
      <c r="E14167" t="s">
        <v>113</v>
      </c>
      <c r="F14167" t="s">
        <v>346</v>
      </c>
      <c r="G14167" t="s">
        <v>42</v>
      </c>
      <c r="H14167" t="s">
        <v>397</v>
      </c>
      <c r="I14167" s="8">
        <v>43602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6194</v>
      </c>
      <c r="E14168" t="s">
        <v>113</v>
      </c>
      <c r="F14168" t="s">
        <v>346</v>
      </c>
      <c r="G14168" t="s">
        <v>42</v>
      </c>
      <c r="H14168" t="s">
        <v>76</v>
      </c>
      <c r="I14168" s="8">
        <v>43602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1225</v>
      </c>
      <c r="E14169" t="s">
        <v>113</v>
      </c>
      <c r="F14169" t="s">
        <v>346</v>
      </c>
      <c r="G14169" t="s">
        <v>42</v>
      </c>
      <c r="H14169" t="s">
        <v>89</v>
      </c>
      <c r="I14169" s="8">
        <v>43602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243</v>
      </c>
      <c r="E14170" t="s">
        <v>113</v>
      </c>
      <c r="F14170" t="s">
        <v>613</v>
      </c>
      <c r="G14170" t="s">
        <v>42</v>
      </c>
      <c r="H14170" t="s">
        <v>89</v>
      </c>
      <c r="I14170" s="8">
        <v>43602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1487</v>
      </c>
      <c r="E14171" t="s">
        <v>113</v>
      </c>
      <c r="F14171" t="s">
        <v>6195</v>
      </c>
      <c r="G14171" t="s">
        <v>42</v>
      </c>
      <c r="H14171" t="s">
        <v>1481</v>
      </c>
      <c r="I14171" s="8">
        <v>43602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701</v>
      </c>
      <c r="E14172" t="s">
        <v>113</v>
      </c>
      <c r="F14172" t="s">
        <v>3638</v>
      </c>
      <c r="G14172" t="s">
        <v>42</v>
      </c>
      <c r="H14172" t="s">
        <v>179</v>
      </c>
      <c r="I14172" s="8">
        <v>43602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307</v>
      </c>
      <c r="E14173" t="s">
        <v>113</v>
      </c>
      <c r="F14173" t="s">
        <v>3638</v>
      </c>
      <c r="G14173" t="s">
        <v>42</v>
      </c>
      <c r="H14173" t="s">
        <v>179</v>
      </c>
      <c r="I14173" s="8">
        <v>43602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108</v>
      </c>
      <c r="E14174" t="s">
        <v>113</v>
      </c>
      <c r="F14174" t="s">
        <v>1632</v>
      </c>
      <c r="G14174" t="s">
        <v>42</v>
      </c>
      <c r="H14174" t="s">
        <v>287</v>
      </c>
      <c r="I14174" s="8">
        <v>43602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4480</v>
      </c>
      <c r="E14175" t="s">
        <v>113</v>
      </c>
      <c r="F14175" t="s">
        <v>463</v>
      </c>
      <c r="G14175" t="s">
        <v>42</v>
      </c>
      <c r="H14175" t="s">
        <v>89</v>
      </c>
      <c r="I14175" s="8">
        <v>43602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5644</v>
      </c>
      <c r="E14176" t="s">
        <v>113</v>
      </c>
      <c r="F14176" t="s">
        <v>465</v>
      </c>
      <c r="G14176" t="s">
        <v>42</v>
      </c>
      <c r="H14176" t="s">
        <v>120</v>
      </c>
      <c r="I14176" s="8">
        <v>43602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1079</v>
      </c>
      <c r="E14177" t="s">
        <v>113</v>
      </c>
      <c r="F14177" t="s">
        <v>465</v>
      </c>
      <c r="G14177" t="s">
        <v>42</v>
      </c>
      <c r="H14177" t="s">
        <v>179</v>
      </c>
      <c r="I14177" s="8">
        <v>43602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151</v>
      </c>
      <c r="E14178" t="s">
        <v>113</v>
      </c>
      <c r="F14178" t="s">
        <v>1453</v>
      </c>
      <c r="G14178" t="s">
        <v>42</v>
      </c>
      <c r="H14178" t="s">
        <v>117</v>
      </c>
      <c r="I14178" s="8">
        <v>43602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214</v>
      </c>
      <c r="E14179" t="s">
        <v>113</v>
      </c>
      <c r="F14179" t="s">
        <v>465</v>
      </c>
      <c r="G14179" t="s">
        <v>42</v>
      </c>
      <c r="H14179" t="s">
        <v>179</v>
      </c>
      <c r="I14179" s="8">
        <v>43602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849</v>
      </c>
      <c r="E14180" t="s">
        <v>113</v>
      </c>
      <c r="F14180" t="s">
        <v>463</v>
      </c>
      <c r="G14180" t="s">
        <v>42</v>
      </c>
      <c r="H14180" t="s">
        <v>89</v>
      </c>
      <c r="I14180" s="8">
        <v>43602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203</v>
      </c>
      <c r="E14181" t="s">
        <v>113</v>
      </c>
      <c r="F14181" t="s">
        <v>465</v>
      </c>
      <c r="G14181" t="s">
        <v>42</v>
      </c>
      <c r="H14181" t="s">
        <v>673</v>
      </c>
      <c r="I14181" s="8">
        <v>43602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2114</v>
      </c>
      <c r="E14182" t="s">
        <v>113</v>
      </c>
      <c r="F14182" t="s">
        <v>3384</v>
      </c>
      <c r="G14182" t="s">
        <v>42</v>
      </c>
      <c r="H14182" t="s">
        <v>310</v>
      </c>
      <c r="I14182" s="8">
        <v>43602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472</v>
      </c>
      <c r="E14183" t="s">
        <v>113</v>
      </c>
      <c r="F14183" t="s">
        <v>506</v>
      </c>
      <c r="G14183" t="s">
        <v>42</v>
      </c>
      <c r="H14183" t="s">
        <v>76</v>
      </c>
      <c r="I14183" s="8">
        <v>43602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277</v>
      </c>
      <c r="E14184" t="s">
        <v>113</v>
      </c>
      <c r="F14184" t="s">
        <v>506</v>
      </c>
      <c r="G14184" t="s">
        <v>42</v>
      </c>
      <c r="H14184" t="s">
        <v>76</v>
      </c>
      <c r="I14184" s="8">
        <v>43602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191</v>
      </c>
      <c r="E14185" t="s">
        <v>113</v>
      </c>
      <c r="F14185" t="s">
        <v>506</v>
      </c>
      <c r="G14185" t="s">
        <v>42</v>
      </c>
      <c r="H14185" t="s">
        <v>117</v>
      </c>
      <c r="I14185" s="8">
        <v>43602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892</v>
      </c>
      <c r="E14186" t="s">
        <v>113</v>
      </c>
      <c r="F14186" t="s">
        <v>506</v>
      </c>
      <c r="G14186" t="s">
        <v>42</v>
      </c>
      <c r="H14186" t="s">
        <v>76</v>
      </c>
      <c r="I14186" s="8">
        <v>43602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2683</v>
      </c>
      <c r="E14187" t="s">
        <v>113</v>
      </c>
      <c r="F14187" t="s">
        <v>871</v>
      </c>
      <c r="G14187" t="s">
        <v>42</v>
      </c>
      <c r="H14187" t="s">
        <v>89</v>
      </c>
      <c r="I14187" s="8">
        <v>43602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1971</v>
      </c>
      <c r="E14188" t="s">
        <v>113</v>
      </c>
      <c r="F14188" t="s">
        <v>871</v>
      </c>
      <c r="G14188" t="s">
        <v>42</v>
      </c>
      <c r="H14188" t="s">
        <v>179</v>
      </c>
      <c r="I14188" s="8">
        <v>43602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1855</v>
      </c>
      <c r="E14189" t="s">
        <v>113</v>
      </c>
      <c r="F14189" t="s">
        <v>348</v>
      </c>
      <c r="G14189" t="s">
        <v>42</v>
      </c>
      <c r="H14189" t="s">
        <v>89</v>
      </c>
      <c r="I14189" s="8">
        <v>43602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2318</v>
      </c>
      <c r="E14190" t="s">
        <v>113</v>
      </c>
      <c r="F14190" t="s">
        <v>2632</v>
      </c>
      <c r="G14190" t="s">
        <v>42</v>
      </c>
      <c r="H14190" t="s">
        <v>169</v>
      </c>
      <c r="I14190" s="8">
        <v>43602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118</v>
      </c>
      <c r="E14191" t="s">
        <v>113</v>
      </c>
      <c r="F14191" t="s">
        <v>6196</v>
      </c>
      <c r="G14191" t="s">
        <v>42</v>
      </c>
      <c r="H14191" t="s">
        <v>1530</v>
      </c>
      <c r="I14191" s="8">
        <v>43602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6197</v>
      </c>
      <c r="E14192" t="s">
        <v>113</v>
      </c>
      <c r="F14192" t="s">
        <v>5882</v>
      </c>
      <c r="G14192" t="s">
        <v>42</v>
      </c>
      <c r="H14192" t="s">
        <v>310</v>
      </c>
      <c r="I14192" s="8">
        <v>43602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1549</v>
      </c>
      <c r="E14193" t="s">
        <v>113</v>
      </c>
      <c r="F14193" t="s">
        <v>1226</v>
      </c>
      <c r="G14193" t="s">
        <v>42</v>
      </c>
      <c r="H14193" t="s">
        <v>169</v>
      </c>
      <c r="I14193" s="8">
        <v>43602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2373</v>
      </c>
      <c r="E14194" t="s">
        <v>113</v>
      </c>
      <c r="F14194" t="s">
        <v>6198</v>
      </c>
      <c r="G14194" t="s">
        <v>42</v>
      </c>
      <c r="H14194" t="s">
        <v>89</v>
      </c>
      <c r="I14194" s="8">
        <v>43602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439</v>
      </c>
      <c r="E14195" t="s">
        <v>113</v>
      </c>
      <c r="F14195" t="s">
        <v>1369</v>
      </c>
      <c r="G14195" t="s">
        <v>42</v>
      </c>
      <c r="H14195" t="s">
        <v>76</v>
      </c>
      <c r="I14195" s="8">
        <v>43602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6199</v>
      </c>
      <c r="E14196" t="s">
        <v>113</v>
      </c>
      <c r="F14196" t="s">
        <v>82</v>
      </c>
      <c r="G14196" t="s">
        <v>42</v>
      </c>
      <c r="H14196" t="s">
        <v>89</v>
      </c>
      <c r="I14196" s="8">
        <v>43602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529</v>
      </c>
      <c r="E14197" t="s">
        <v>113</v>
      </c>
      <c r="F14197" t="s">
        <v>82</v>
      </c>
      <c r="G14197" t="s">
        <v>42</v>
      </c>
      <c r="H14197" t="s">
        <v>76</v>
      </c>
      <c r="I14197" s="8">
        <v>43602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5855</v>
      </c>
      <c r="E14198" t="s">
        <v>113</v>
      </c>
      <c r="F14198" t="s">
        <v>1369</v>
      </c>
      <c r="G14198" t="s">
        <v>42</v>
      </c>
      <c r="H14198" t="s">
        <v>76</v>
      </c>
      <c r="I14198" s="8">
        <v>43602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6200</v>
      </c>
      <c r="E14199" t="s">
        <v>113</v>
      </c>
      <c r="F14199" t="s">
        <v>888</v>
      </c>
      <c r="G14199" t="s">
        <v>42</v>
      </c>
      <c r="H14199" t="s">
        <v>169</v>
      </c>
      <c r="I14199" s="8">
        <v>43602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80</v>
      </c>
      <c r="E14200" t="s">
        <v>113</v>
      </c>
      <c r="F14200" t="s">
        <v>335</v>
      </c>
      <c r="G14200" t="s">
        <v>42</v>
      </c>
      <c r="H14200" t="s">
        <v>179</v>
      </c>
      <c r="I14200" s="8">
        <v>43602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1086</v>
      </c>
      <c r="E14201" t="s">
        <v>113</v>
      </c>
      <c r="F14201" t="s">
        <v>335</v>
      </c>
      <c r="G14201" t="s">
        <v>42</v>
      </c>
      <c r="H14201" t="s">
        <v>169</v>
      </c>
      <c r="I14201" s="8">
        <v>43602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2701</v>
      </c>
      <c r="E14202" t="s">
        <v>113</v>
      </c>
      <c r="F14202" t="s">
        <v>335</v>
      </c>
      <c r="G14202" t="s">
        <v>42</v>
      </c>
      <c r="H14202" t="s">
        <v>169</v>
      </c>
      <c r="I14202" s="8">
        <v>43602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184</v>
      </c>
      <c r="E14203" t="s">
        <v>113</v>
      </c>
      <c r="F14203" t="s">
        <v>335</v>
      </c>
      <c r="G14203" t="s">
        <v>42</v>
      </c>
      <c r="H14203" t="s">
        <v>310</v>
      </c>
      <c r="I14203" s="8">
        <v>43602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4904</v>
      </c>
      <c r="E14204" t="s">
        <v>113</v>
      </c>
      <c r="F14204" t="s">
        <v>335</v>
      </c>
      <c r="G14204" t="s">
        <v>42</v>
      </c>
      <c r="H14204" t="s">
        <v>89</v>
      </c>
      <c r="I14204" s="8">
        <v>43602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836</v>
      </c>
      <c r="E14205" t="s">
        <v>113</v>
      </c>
      <c r="F14205" t="s">
        <v>335</v>
      </c>
      <c r="G14205" t="s">
        <v>42</v>
      </c>
      <c r="H14205" t="s">
        <v>397</v>
      </c>
      <c r="I14205" s="8">
        <v>43602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6201</v>
      </c>
      <c r="E14206" t="s">
        <v>113</v>
      </c>
      <c r="F14206" t="s">
        <v>6202</v>
      </c>
      <c r="G14206" t="s">
        <v>42</v>
      </c>
      <c r="H14206" t="s">
        <v>117</v>
      </c>
      <c r="I14206" s="8">
        <v>43602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2904</v>
      </c>
      <c r="E14207" t="s">
        <v>113</v>
      </c>
      <c r="F14207" t="s">
        <v>247</v>
      </c>
      <c r="G14207" t="s">
        <v>42</v>
      </c>
      <c r="H14207" t="s">
        <v>117</v>
      </c>
      <c r="I14207" s="8">
        <v>43602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6203</v>
      </c>
      <c r="E14208" t="s">
        <v>113</v>
      </c>
      <c r="F14208" t="s">
        <v>247</v>
      </c>
      <c r="G14208" t="s">
        <v>42</v>
      </c>
      <c r="H14208" t="s">
        <v>169</v>
      </c>
      <c r="I14208" s="8">
        <v>43602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1375</v>
      </c>
      <c r="E14209" t="s">
        <v>113</v>
      </c>
      <c r="F14209" t="s">
        <v>6204</v>
      </c>
      <c r="G14209" t="s">
        <v>42</v>
      </c>
      <c r="H14209" t="s">
        <v>76</v>
      </c>
      <c r="I14209" s="8">
        <v>43602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6205</v>
      </c>
      <c r="E14210" t="s">
        <v>113</v>
      </c>
      <c r="F14210" t="s">
        <v>1026</v>
      </c>
      <c r="G14210" t="s">
        <v>42</v>
      </c>
      <c r="H14210" t="s">
        <v>310</v>
      </c>
      <c r="I14210" s="8">
        <v>43602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1447</v>
      </c>
      <c r="E14211" t="s">
        <v>113</v>
      </c>
      <c r="F14211" t="s">
        <v>237</v>
      </c>
      <c r="G14211" t="s">
        <v>42</v>
      </c>
      <c r="H14211" t="s">
        <v>89</v>
      </c>
      <c r="I14211" s="8">
        <v>43606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991</v>
      </c>
      <c r="E14212" t="s">
        <v>113</v>
      </c>
      <c r="F14212" t="s">
        <v>432</v>
      </c>
      <c r="G14212" t="s">
        <v>42</v>
      </c>
      <c r="H14212" t="s">
        <v>89</v>
      </c>
      <c r="I14212" s="8">
        <v>43606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1167</v>
      </c>
      <c r="E14213" t="s">
        <v>113</v>
      </c>
      <c r="F14213" t="s">
        <v>237</v>
      </c>
      <c r="G14213" t="s">
        <v>42</v>
      </c>
      <c r="H14213" t="s">
        <v>89</v>
      </c>
      <c r="I14213" s="8">
        <v>43606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418</v>
      </c>
      <c r="E14214" t="s">
        <v>113</v>
      </c>
      <c r="F14214" t="s">
        <v>292</v>
      </c>
      <c r="G14214" t="s">
        <v>42</v>
      </c>
      <c r="H14214" t="s">
        <v>76</v>
      </c>
      <c r="I14214" s="8">
        <v>43606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5745</v>
      </c>
      <c r="E14215" t="s">
        <v>113</v>
      </c>
      <c r="F14215" t="s">
        <v>292</v>
      </c>
      <c r="G14215" t="s">
        <v>42</v>
      </c>
      <c r="H14215" t="s">
        <v>2475</v>
      </c>
      <c r="I14215" s="8">
        <v>43606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6206</v>
      </c>
      <c r="E14216" t="s">
        <v>113</v>
      </c>
      <c r="F14216" t="s">
        <v>195</v>
      </c>
      <c r="G14216" t="s">
        <v>42</v>
      </c>
      <c r="H14216" t="s">
        <v>274</v>
      </c>
      <c r="I14216" s="8">
        <v>43606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659</v>
      </c>
      <c r="E14217" t="s">
        <v>113</v>
      </c>
      <c r="F14217" t="s">
        <v>518</v>
      </c>
      <c r="G14217" t="s">
        <v>42</v>
      </c>
      <c r="H14217" t="s">
        <v>89</v>
      </c>
      <c r="I14217" s="8">
        <v>43606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6207</v>
      </c>
      <c r="E14218" t="s">
        <v>113</v>
      </c>
      <c r="F14218" t="s">
        <v>2331</v>
      </c>
      <c r="G14218" t="s">
        <v>42</v>
      </c>
      <c r="H14218" t="s">
        <v>89</v>
      </c>
      <c r="I14218" s="8">
        <v>43606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612</v>
      </c>
      <c r="E14219" t="s">
        <v>113</v>
      </c>
      <c r="F14219" t="s">
        <v>113</v>
      </c>
      <c r="G14219" t="s">
        <v>42</v>
      </c>
      <c r="H14219" t="s">
        <v>89</v>
      </c>
      <c r="I14219" s="8">
        <v>43606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1086</v>
      </c>
      <c r="E14220" t="s">
        <v>113</v>
      </c>
      <c r="F14220" t="s">
        <v>4461</v>
      </c>
      <c r="G14220" t="s">
        <v>42</v>
      </c>
      <c r="H14220" t="s">
        <v>76</v>
      </c>
      <c r="I14220" s="8">
        <v>43606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592</v>
      </c>
      <c r="E14221" t="s">
        <v>113</v>
      </c>
      <c r="F14221" t="s">
        <v>160</v>
      </c>
      <c r="G14221" t="s">
        <v>42</v>
      </c>
      <c r="H14221" t="s">
        <v>89</v>
      </c>
      <c r="I14221" s="8">
        <v>43606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2296</v>
      </c>
      <c r="E14222" t="s">
        <v>113</v>
      </c>
      <c r="F14222" t="s">
        <v>528</v>
      </c>
      <c r="G14222" t="s">
        <v>42</v>
      </c>
      <c r="H14222" t="s">
        <v>89</v>
      </c>
      <c r="I14222" s="8">
        <v>43606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155</v>
      </c>
      <c r="E14223" t="s">
        <v>113</v>
      </c>
      <c r="F14223" t="s">
        <v>2846</v>
      </c>
      <c r="G14223" t="s">
        <v>42</v>
      </c>
      <c r="H14223" t="s">
        <v>89</v>
      </c>
      <c r="I14223" s="8">
        <v>43606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665</v>
      </c>
      <c r="E14224" t="s">
        <v>113</v>
      </c>
      <c r="F14224" t="s">
        <v>247</v>
      </c>
      <c r="G14224" t="s">
        <v>42</v>
      </c>
      <c r="H14224" t="s">
        <v>89</v>
      </c>
      <c r="I14224" s="8">
        <v>43606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2178</v>
      </c>
      <c r="E14225" t="s">
        <v>113</v>
      </c>
      <c r="F14225" t="s">
        <v>247</v>
      </c>
      <c r="G14225" t="s">
        <v>42</v>
      </c>
      <c r="H14225" t="s">
        <v>89</v>
      </c>
      <c r="I14225" s="8">
        <v>43606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307</v>
      </c>
      <c r="E14226" t="s">
        <v>113</v>
      </c>
      <c r="F14226" t="s">
        <v>247</v>
      </c>
      <c r="G14226" t="s">
        <v>42</v>
      </c>
      <c r="H14226" t="s">
        <v>89</v>
      </c>
      <c r="I14226" s="8">
        <v>43606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690</v>
      </c>
      <c r="E14227" t="s">
        <v>113</v>
      </c>
      <c r="F14227" t="s">
        <v>200</v>
      </c>
      <c r="G14227" t="s">
        <v>42</v>
      </c>
      <c r="H14227" t="s">
        <v>1093</v>
      </c>
      <c r="I14227" s="8">
        <v>43616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1774</v>
      </c>
      <c r="E14228" t="s">
        <v>113</v>
      </c>
      <c r="F14228" t="s">
        <v>160</v>
      </c>
      <c r="G14228" t="s">
        <v>42</v>
      </c>
      <c r="H14228" t="s">
        <v>2540</v>
      </c>
      <c r="I14228" s="8">
        <v>43616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6208</v>
      </c>
      <c r="E14229" t="s">
        <v>113</v>
      </c>
      <c r="F14229" t="s">
        <v>168</v>
      </c>
      <c r="G14229" t="s">
        <v>42</v>
      </c>
      <c r="H14229" t="s">
        <v>2540</v>
      </c>
      <c r="I14229" s="8">
        <v>43616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230</v>
      </c>
      <c r="E14230" t="s">
        <v>113</v>
      </c>
      <c r="F14230" t="s">
        <v>6209</v>
      </c>
      <c r="G14230" t="s">
        <v>42</v>
      </c>
      <c r="H14230" t="s">
        <v>76</v>
      </c>
      <c r="I14230" s="8">
        <v>43616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633</v>
      </c>
      <c r="E14231" t="s">
        <v>113</v>
      </c>
      <c r="F14231" t="s">
        <v>1417</v>
      </c>
      <c r="G14231" t="s">
        <v>42</v>
      </c>
      <c r="H14231" t="s">
        <v>3637</v>
      </c>
      <c r="I14231" s="8">
        <v>43616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1375</v>
      </c>
      <c r="E14232" t="s">
        <v>113</v>
      </c>
      <c r="F14232" t="s">
        <v>409</v>
      </c>
      <c r="G14232" t="s">
        <v>42</v>
      </c>
      <c r="H14232" t="s">
        <v>796</v>
      </c>
      <c r="I14232" s="8">
        <v>43620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436</v>
      </c>
      <c r="E14233" t="s">
        <v>113</v>
      </c>
      <c r="F14233" t="s">
        <v>409</v>
      </c>
      <c r="G14233" t="s">
        <v>42</v>
      </c>
      <c r="H14233" t="s">
        <v>796</v>
      </c>
      <c r="I14233" s="8">
        <v>43620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1902</v>
      </c>
      <c r="E14234" t="s">
        <v>113</v>
      </c>
      <c r="F14234" t="s">
        <v>269</v>
      </c>
      <c r="G14234" t="s">
        <v>42</v>
      </c>
      <c r="H14234" t="s">
        <v>76</v>
      </c>
      <c r="I14234" s="8">
        <v>43620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140</v>
      </c>
      <c r="E14235" t="s">
        <v>113</v>
      </c>
      <c r="F14235" t="s">
        <v>901</v>
      </c>
      <c r="G14235" t="s">
        <v>42</v>
      </c>
      <c r="H14235" t="s">
        <v>796</v>
      </c>
      <c r="I14235" s="8">
        <v>43620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2674</v>
      </c>
      <c r="E14236" t="s">
        <v>113</v>
      </c>
      <c r="F14236" t="s">
        <v>2796</v>
      </c>
      <c r="G14236" t="s">
        <v>42</v>
      </c>
      <c r="H14236" t="s">
        <v>406</v>
      </c>
      <c r="I14236" s="8">
        <v>43620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304</v>
      </c>
      <c r="E14237" t="s">
        <v>113</v>
      </c>
      <c r="F14237" t="s">
        <v>783</v>
      </c>
      <c r="G14237" t="s">
        <v>42</v>
      </c>
      <c r="H14237" t="s">
        <v>594</v>
      </c>
      <c r="I14237" s="8">
        <v>43620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2286</v>
      </c>
      <c r="E14238" t="s">
        <v>113</v>
      </c>
      <c r="F14238" t="s">
        <v>783</v>
      </c>
      <c r="G14238" t="s">
        <v>42</v>
      </c>
      <c r="H14238" t="s">
        <v>319</v>
      </c>
      <c r="I14238" s="8">
        <v>43620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6210</v>
      </c>
      <c r="E14239" t="s">
        <v>113</v>
      </c>
      <c r="F14239" t="s">
        <v>113</v>
      </c>
      <c r="G14239" t="s">
        <v>42</v>
      </c>
      <c r="H14239" t="s">
        <v>76</v>
      </c>
      <c r="I14239" s="8">
        <v>43620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394</v>
      </c>
      <c r="E14240" t="s">
        <v>113</v>
      </c>
      <c r="F14240" t="s">
        <v>520</v>
      </c>
      <c r="G14240" t="s">
        <v>42</v>
      </c>
      <c r="H14240" t="s">
        <v>306</v>
      </c>
      <c r="I14240" s="8">
        <v>43620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469</v>
      </c>
      <c r="E14241" t="s">
        <v>113</v>
      </c>
      <c r="F14241" t="s">
        <v>6211</v>
      </c>
      <c r="G14241" t="s">
        <v>42</v>
      </c>
      <c r="H14241" t="s">
        <v>76</v>
      </c>
      <c r="I14241" s="8">
        <v>43620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391</v>
      </c>
      <c r="E14242" t="s">
        <v>113</v>
      </c>
      <c r="F14242" t="s">
        <v>127</v>
      </c>
      <c r="G14242" t="s">
        <v>42</v>
      </c>
      <c r="H14242" t="s">
        <v>185</v>
      </c>
      <c r="I14242" s="8">
        <v>43620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510</v>
      </c>
      <c r="E14243" t="s">
        <v>113</v>
      </c>
      <c r="F14243" t="s">
        <v>6212</v>
      </c>
      <c r="G14243" t="s">
        <v>42</v>
      </c>
      <c r="H14243" t="s">
        <v>76</v>
      </c>
      <c r="I14243" s="8">
        <v>43620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153</v>
      </c>
      <c r="E14244" t="s">
        <v>113</v>
      </c>
      <c r="F14244" t="s">
        <v>3570</v>
      </c>
      <c r="G14244" t="s">
        <v>42</v>
      </c>
      <c r="H14244" t="s">
        <v>319</v>
      </c>
      <c r="I14244" s="8">
        <v>43620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844</v>
      </c>
      <c r="E14245" t="s">
        <v>113</v>
      </c>
      <c r="F14245" t="s">
        <v>1230</v>
      </c>
      <c r="G14245" t="s">
        <v>42</v>
      </c>
      <c r="H14245" t="s">
        <v>76</v>
      </c>
      <c r="I14245" s="8">
        <v>43620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1029</v>
      </c>
      <c r="E14246" t="s">
        <v>113</v>
      </c>
      <c r="F14246" t="s">
        <v>223</v>
      </c>
      <c r="G14246" t="s">
        <v>42</v>
      </c>
      <c r="H14246" t="s">
        <v>406</v>
      </c>
      <c r="I14246" s="8">
        <v>43620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452</v>
      </c>
      <c r="E14247" t="s">
        <v>113</v>
      </c>
      <c r="F14247" t="s">
        <v>168</v>
      </c>
      <c r="G14247" t="s">
        <v>42</v>
      </c>
      <c r="H14247" t="s">
        <v>673</v>
      </c>
      <c r="I14247" s="8">
        <v>43620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2563</v>
      </c>
      <c r="E14248" t="s">
        <v>113</v>
      </c>
      <c r="F14248" t="s">
        <v>1179</v>
      </c>
      <c r="G14248" t="s">
        <v>42</v>
      </c>
      <c r="H14248" t="s">
        <v>95</v>
      </c>
      <c r="I14248" s="8">
        <v>43620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6213</v>
      </c>
      <c r="E14249" t="s">
        <v>113</v>
      </c>
      <c r="F14249" t="s">
        <v>346</v>
      </c>
      <c r="G14249" t="s">
        <v>42</v>
      </c>
      <c r="H14249" t="s">
        <v>76</v>
      </c>
      <c r="I14249" s="8">
        <v>43620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1288</v>
      </c>
      <c r="E14250" t="s">
        <v>113</v>
      </c>
      <c r="F14250" t="s">
        <v>461</v>
      </c>
      <c r="G14250" t="s">
        <v>42</v>
      </c>
      <c r="H14250" t="s">
        <v>76</v>
      </c>
      <c r="I14250" s="8">
        <v>43620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2536</v>
      </c>
      <c r="E14251" t="s">
        <v>113</v>
      </c>
      <c r="F14251" t="s">
        <v>403</v>
      </c>
      <c r="G14251" t="s">
        <v>42</v>
      </c>
      <c r="H14251" t="s">
        <v>76</v>
      </c>
      <c r="I14251" s="8">
        <v>43622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6214</v>
      </c>
      <c r="E14252" t="s">
        <v>113</v>
      </c>
      <c r="F14252" t="s">
        <v>511</v>
      </c>
      <c r="G14252" t="s">
        <v>42</v>
      </c>
      <c r="H14252" t="s">
        <v>76</v>
      </c>
      <c r="I14252" s="8">
        <v>43622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1468</v>
      </c>
      <c r="E14253" t="s">
        <v>113</v>
      </c>
      <c r="F14253" t="s">
        <v>1350</v>
      </c>
      <c r="G14253" t="s">
        <v>42</v>
      </c>
      <c r="H14253" t="s">
        <v>76</v>
      </c>
      <c r="I14253" s="8">
        <v>43622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595</v>
      </c>
      <c r="E14254" t="s">
        <v>113</v>
      </c>
      <c r="F14254" t="s">
        <v>1616</v>
      </c>
      <c r="G14254" t="s">
        <v>42</v>
      </c>
      <c r="H14254" t="s">
        <v>76</v>
      </c>
      <c r="I14254" s="8">
        <v>43622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5663</v>
      </c>
      <c r="E14255" t="s">
        <v>113</v>
      </c>
      <c r="F14255" t="s">
        <v>1576</v>
      </c>
      <c r="G14255" t="s">
        <v>42</v>
      </c>
      <c r="H14255" t="s">
        <v>89</v>
      </c>
      <c r="I14255" s="8">
        <v>43622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6035</v>
      </c>
      <c r="E14256" t="s">
        <v>113</v>
      </c>
      <c r="F14256" t="s">
        <v>675</v>
      </c>
      <c r="G14256" t="s">
        <v>42</v>
      </c>
      <c r="H14256" t="s">
        <v>1408</v>
      </c>
      <c r="I14256" s="8">
        <v>43622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333</v>
      </c>
      <c r="E14257" t="s">
        <v>113</v>
      </c>
      <c r="F14257" t="s">
        <v>566</v>
      </c>
      <c r="G14257" t="s">
        <v>42</v>
      </c>
      <c r="H14257" t="s">
        <v>76</v>
      </c>
      <c r="I14257" s="8">
        <v>43622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1560</v>
      </c>
      <c r="E14258" t="s">
        <v>113</v>
      </c>
      <c r="F14258" t="s">
        <v>6215</v>
      </c>
      <c r="G14258" t="s">
        <v>42</v>
      </c>
      <c r="H14258" t="s">
        <v>2034</v>
      </c>
      <c r="I14258" s="8">
        <v>43622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642</v>
      </c>
      <c r="E14259" t="s">
        <v>113</v>
      </c>
      <c r="F14259" t="s">
        <v>470</v>
      </c>
      <c r="G14259" t="s">
        <v>42</v>
      </c>
      <c r="H14259" t="s">
        <v>89</v>
      </c>
      <c r="I14259" s="8">
        <v>43622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709</v>
      </c>
      <c r="E14260" t="s">
        <v>113</v>
      </c>
      <c r="F14260" t="s">
        <v>1768</v>
      </c>
      <c r="G14260" t="s">
        <v>42</v>
      </c>
      <c r="H14260" t="s">
        <v>282</v>
      </c>
      <c r="I14260" s="8">
        <v>43622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313</v>
      </c>
      <c r="E14261" t="s">
        <v>113</v>
      </c>
      <c r="F14261" t="s">
        <v>1768</v>
      </c>
      <c r="G14261" t="s">
        <v>42</v>
      </c>
      <c r="H14261" t="s">
        <v>282</v>
      </c>
      <c r="I14261" s="8">
        <v>43622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645</v>
      </c>
      <c r="E14262" t="s">
        <v>113</v>
      </c>
      <c r="F14262" t="s">
        <v>137</v>
      </c>
      <c r="G14262" t="s">
        <v>42</v>
      </c>
      <c r="H14262" t="s">
        <v>2681</v>
      </c>
      <c r="I14262" s="8">
        <v>43622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4097</v>
      </c>
      <c r="E14263" t="s">
        <v>113</v>
      </c>
      <c r="F14263" t="s">
        <v>267</v>
      </c>
      <c r="G14263" t="s">
        <v>42</v>
      </c>
      <c r="H14263" t="s">
        <v>76</v>
      </c>
      <c r="I14263" s="8">
        <v>43622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469</v>
      </c>
      <c r="E14264" t="s">
        <v>113</v>
      </c>
      <c r="F14264" t="s">
        <v>636</v>
      </c>
      <c r="G14264" t="s">
        <v>42</v>
      </c>
      <c r="H14264" t="s">
        <v>923</v>
      </c>
      <c r="I14264" s="8">
        <v>43622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794</v>
      </c>
      <c r="E14265" t="s">
        <v>113</v>
      </c>
      <c r="F14265" t="s">
        <v>3736</v>
      </c>
      <c r="G14265" t="s">
        <v>42</v>
      </c>
      <c r="H14265" t="s">
        <v>274</v>
      </c>
      <c r="I14265" s="8">
        <v>43622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1222</v>
      </c>
      <c r="E14266" t="s">
        <v>113</v>
      </c>
      <c r="F14266" t="s">
        <v>183</v>
      </c>
      <c r="G14266" t="s">
        <v>42</v>
      </c>
      <c r="H14266" t="s">
        <v>1408</v>
      </c>
      <c r="I14266" s="8">
        <v>43622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418</v>
      </c>
      <c r="E14267" t="s">
        <v>113</v>
      </c>
      <c r="F14267" t="s">
        <v>183</v>
      </c>
      <c r="G14267" t="s">
        <v>42</v>
      </c>
      <c r="H14267" t="s">
        <v>1408</v>
      </c>
      <c r="I14267" s="8">
        <v>43622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486</v>
      </c>
      <c r="E14268" t="s">
        <v>113</v>
      </c>
      <c r="F14268" t="s">
        <v>237</v>
      </c>
      <c r="G14268" t="s">
        <v>42</v>
      </c>
      <c r="H14268" t="s">
        <v>89</v>
      </c>
      <c r="I14268" s="8">
        <v>43622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1262</v>
      </c>
      <c r="E14269" t="s">
        <v>113</v>
      </c>
      <c r="F14269" t="s">
        <v>917</v>
      </c>
      <c r="G14269" t="s">
        <v>42</v>
      </c>
      <c r="H14269" t="s">
        <v>383</v>
      </c>
      <c r="I14269" s="8">
        <v>43622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578</v>
      </c>
      <c r="E14270" t="s">
        <v>113</v>
      </c>
      <c r="F14270" t="s">
        <v>3849</v>
      </c>
      <c r="G14270" t="s">
        <v>42</v>
      </c>
      <c r="H14270" t="s">
        <v>76</v>
      </c>
      <c r="I14270" s="8">
        <v>43622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3067</v>
      </c>
      <c r="E14271" t="s">
        <v>113</v>
      </c>
      <c r="F14271" t="s">
        <v>3117</v>
      </c>
      <c r="G14271" t="s">
        <v>42</v>
      </c>
      <c r="H14271" t="s">
        <v>76</v>
      </c>
      <c r="I14271" s="8">
        <v>43622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6216</v>
      </c>
      <c r="E14272" t="s">
        <v>113</v>
      </c>
      <c r="F14272" t="s">
        <v>4142</v>
      </c>
      <c r="G14272" t="s">
        <v>42</v>
      </c>
      <c r="H14272" t="s">
        <v>76</v>
      </c>
      <c r="I14272" s="8">
        <v>43622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6217</v>
      </c>
      <c r="E14273" t="s">
        <v>113</v>
      </c>
      <c r="F14273" t="s">
        <v>2447</v>
      </c>
      <c r="G14273" t="s">
        <v>42</v>
      </c>
      <c r="H14273" t="s">
        <v>89</v>
      </c>
      <c r="I14273" s="8">
        <v>43622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851</v>
      </c>
      <c r="E14274" t="s">
        <v>113</v>
      </c>
      <c r="F14274" t="s">
        <v>409</v>
      </c>
      <c r="G14274" t="s">
        <v>42</v>
      </c>
      <c r="H14274" t="s">
        <v>796</v>
      </c>
      <c r="I14274" s="8">
        <v>43622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2559</v>
      </c>
      <c r="E14275" t="s">
        <v>113</v>
      </c>
      <c r="F14275" t="s">
        <v>953</v>
      </c>
      <c r="G14275" t="s">
        <v>42</v>
      </c>
      <c r="H14275" t="s">
        <v>95</v>
      </c>
      <c r="I14275" s="8">
        <v>43622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6218</v>
      </c>
      <c r="E14276" t="s">
        <v>113</v>
      </c>
      <c r="F14276" t="s">
        <v>953</v>
      </c>
      <c r="G14276" t="s">
        <v>42</v>
      </c>
      <c r="H14276" t="s">
        <v>95</v>
      </c>
      <c r="I14276" s="8">
        <v>43622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6219</v>
      </c>
      <c r="E14277" t="s">
        <v>113</v>
      </c>
      <c r="F14277" t="s">
        <v>6220</v>
      </c>
      <c r="G14277" t="s">
        <v>42</v>
      </c>
      <c r="H14277" t="s">
        <v>76</v>
      </c>
      <c r="I14277" s="8">
        <v>43622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115</v>
      </c>
      <c r="E14278" t="s">
        <v>113</v>
      </c>
      <c r="F14278" t="s">
        <v>561</v>
      </c>
      <c r="G14278" t="s">
        <v>42</v>
      </c>
      <c r="H14278" t="s">
        <v>274</v>
      </c>
      <c r="I14278" s="8">
        <v>43622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2536</v>
      </c>
      <c r="E14279" t="s">
        <v>113</v>
      </c>
      <c r="F14279" t="s">
        <v>5168</v>
      </c>
      <c r="G14279" t="s">
        <v>42</v>
      </c>
      <c r="H14279" t="s">
        <v>89</v>
      </c>
      <c r="I14279" s="8">
        <v>43622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6221</v>
      </c>
      <c r="E14280" t="s">
        <v>113</v>
      </c>
      <c r="F14280" t="s">
        <v>6222</v>
      </c>
      <c r="G14280" t="s">
        <v>42</v>
      </c>
      <c r="H14280" t="s">
        <v>76</v>
      </c>
      <c r="I14280" s="8">
        <v>43622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6223</v>
      </c>
      <c r="E14281" t="s">
        <v>113</v>
      </c>
      <c r="F14281" t="s">
        <v>1861</v>
      </c>
      <c r="G14281" t="s">
        <v>42</v>
      </c>
      <c r="H14281" t="s">
        <v>76</v>
      </c>
      <c r="I14281" s="8">
        <v>43622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146</v>
      </c>
      <c r="E14282" t="s">
        <v>113</v>
      </c>
      <c r="F14282" t="s">
        <v>292</v>
      </c>
      <c r="G14282" t="s">
        <v>42</v>
      </c>
      <c r="H14282" t="s">
        <v>1603</v>
      </c>
      <c r="I14282" s="8">
        <v>43622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670</v>
      </c>
      <c r="E14283" t="s">
        <v>113</v>
      </c>
      <c r="F14283" t="s">
        <v>195</v>
      </c>
      <c r="G14283" t="s">
        <v>42</v>
      </c>
      <c r="H14283" t="s">
        <v>89</v>
      </c>
      <c r="I14283" s="8">
        <v>43622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1137</v>
      </c>
      <c r="E14284" t="s">
        <v>113</v>
      </c>
      <c r="F14284" t="s">
        <v>195</v>
      </c>
      <c r="G14284" t="s">
        <v>42</v>
      </c>
      <c r="H14284" t="s">
        <v>383</v>
      </c>
      <c r="I14284" s="8">
        <v>43622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1711</v>
      </c>
      <c r="E14285" t="s">
        <v>113</v>
      </c>
      <c r="F14285" t="s">
        <v>195</v>
      </c>
      <c r="G14285" t="s">
        <v>42</v>
      </c>
      <c r="H14285" t="s">
        <v>383</v>
      </c>
      <c r="I14285" s="8">
        <v>43622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253</v>
      </c>
      <c r="E14286" t="s">
        <v>113</v>
      </c>
      <c r="F14286" t="s">
        <v>6224</v>
      </c>
      <c r="G14286" t="s">
        <v>42</v>
      </c>
      <c r="H14286" t="s">
        <v>128</v>
      </c>
      <c r="I14286" s="8">
        <v>43622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6225</v>
      </c>
      <c r="E14287" t="s">
        <v>113</v>
      </c>
      <c r="F14287" t="s">
        <v>97</v>
      </c>
      <c r="G14287" t="s">
        <v>42</v>
      </c>
      <c r="H14287" t="s">
        <v>117</v>
      </c>
      <c r="I14287" s="8">
        <v>43622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2696</v>
      </c>
      <c r="E14288" t="s">
        <v>113</v>
      </c>
      <c r="F14288" t="s">
        <v>113</v>
      </c>
      <c r="G14288" t="s">
        <v>42</v>
      </c>
      <c r="H14288" t="s">
        <v>673</v>
      </c>
      <c r="I14288" s="8">
        <v>43622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333</v>
      </c>
      <c r="E14289" t="s">
        <v>113</v>
      </c>
      <c r="F14289" t="s">
        <v>113</v>
      </c>
      <c r="G14289" t="s">
        <v>42</v>
      </c>
      <c r="H14289" t="s">
        <v>76</v>
      </c>
      <c r="I14289" s="8">
        <v>43622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696</v>
      </c>
      <c r="E14290" t="s">
        <v>113</v>
      </c>
      <c r="F14290" t="s">
        <v>113</v>
      </c>
      <c r="G14290" t="s">
        <v>42</v>
      </c>
      <c r="H14290" t="s">
        <v>95</v>
      </c>
      <c r="I14290" s="8">
        <v>43622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804</v>
      </c>
      <c r="E14291" t="s">
        <v>113</v>
      </c>
      <c r="F14291" t="s">
        <v>113</v>
      </c>
      <c r="G14291" t="s">
        <v>42</v>
      </c>
      <c r="H14291" t="s">
        <v>76</v>
      </c>
      <c r="I14291" s="8">
        <v>43622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525</v>
      </c>
      <c r="E14292" t="s">
        <v>113</v>
      </c>
      <c r="F14292" t="s">
        <v>113</v>
      </c>
      <c r="G14292" t="s">
        <v>42</v>
      </c>
      <c r="H14292" t="s">
        <v>76</v>
      </c>
      <c r="I14292" s="8">
        <v>43622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6226</v>
      </c>
      <c r="E14293" t="s">
        <v>113</v>
      </c>
      <c r="F14293" t="s">
        <v>113</v>
      </c>
      <c r="G14293" t="s">
        <v>42</v>
      </c>
      <c r="H14293" t="s">
        <v>95</v>
      </c>
      <c r="I14293" s="8">
        <v>43622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6227</v>
      </c>
      <c r="E14294" t="s">
        <v>113</v>
      </c>
      <c r="F14294" t="s">
        <v>6228</v>
      </c>
      <c r="G14294" t="s">
        <v>42</v>
      </c>
      <c r="H14294" t="s">
        <v>172</v>
      </c>
      <c r="I14294" s="8">
        <v>43622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140</v>
      </c>
      <c r="E14295" t="s">
        <v>113</v>
      </c>
      <c r="F14295" t="s">
        <v>200</v>
      </c>
      <c r="G14295" t="s">
        <v>42</v>
      </c>
      <c r="H14295" t="s">
        <v>282</v>
      </c>
      <c r="I14295" s="8">
        <v>43622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1072</v>
      </c>
      <c r="E14296" t="s">
        <v>113</v>
      </c>
      <c r="F14296" t="s">
        <v>1844</v>
      </c>
      <c r="G14296" t="s">
        <v>42</v>
      </c>
      <c r="H14296" t="s">
        <v>6229</v>
      </c>
      <c r="I14296" s="8">
        <v>43622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1079</v>
      </c>
      <c r="E14297" t="s">
        <v>113</v>
      </c>
      <c r="F14297" t="s">
        <v>767</v>
      </c>
      <c r="G14297" t="s">
        <v>42</v>
      </c>
      <c r="H14297" t="s">
        <v>1408</v>
      </c>
      <c r="I14297" s="8">
        <v>43622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108</v>
      </c>
      <c r="E14298" t="s">
        <v>113</v>
      </c>
      <c r="F14298" t="s">
        <v>610</v>
      </c>
      <c r="G14298" t="s">
        <v>42</v>
      </c>
      <c r="H14298" t="s">
        <v>274</v>
      </c>
      <c r="I14298" s="8">
        <v>43622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222</v>
      </c>
      <c r="E14299" t="s">
        <v>113</v>
      </c>
      <c r="F14299" t="s">
        <v>610</v>
      </c>
      <c r="G14299" t="s">
        <v>42</v>
      </c>
      <c r="H14299" t="s">
        <v>95</v>
      </c>
      <c r="I14299" s="8">
        <v>43622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349</v>
      </c>
      <c r="E14300" t="s">
        <v>113</v>
      </c>
      <c r="F14300" t="s">
        <v>610</v>
      </c>
      <c r="G14300" t="s">
        <v>42</v>
      </c>
      <c r="H14300" t="s">
        <v>274</v>
      </c>
      <c r="I14300" s="8">
        <v>43622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6230</v>
      </c>
      <c r="E14301" t="s">
        <v>113</v>
      </c>
      <c r="F14301" t="s">
        <v>362</v>
      </c>
      <c r="G14301" t="s">
        <v>42</v>
      </c>
      <c r="H14301" t="s">
        <v>76</v>
      </c>
      <c r="I14301" s="8">
        <v>43622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1361</v>
      </c>
      <c r="E14302" t="s">
        <v>113</v>
      </c>
      <c r="F14302" t="s">
        <v>1176</v>
      </c>
      <c r="G14302" t="s">
        <v>42</v>
      </c>
      <c r="H14302" t="s">
        <v>383</v>
      </c>
      <c r="I14302" s="8">
        <v>43622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1455</v>
      </c>
      <c r="E14303" t="s">
        <v>113</v>
      </c>
      <c r="F14303" t="s">
        <v>1497</v>
      </c>
      <c r="G14303" t="s">
        <v>42</v>
      </c>
      <c r="H14303" t="s">
        <v>539</v>
      </c>
      <c r="I14303" s="8">
        <v>43622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6231</v>
      </c>
      <c r="E14304" t="s">
        <v>113</v>
      </c>
      <c r="F14304" t="s">
        <v>1033</v>
      </c>
      <c r="G14304" t="s">
        <v>42</v>
      </c>
      <c r="H14304" t="s">
        <v>76</v>
      </c>
      <c r="I14304" s="8">
        <v>43622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151</v>
      </c>
      <c r="E14305" t="s">
        <v>113</v>
      </c>
      <c r="F14305" t="s">
        <v>1033</v>
      </c>
      <c r="G14305" t="s">
        <v>42</v>
      </c>
      <c r="H14305" t="s">
        <v>89</v>
      </c>
      <c r="I14305" s="8">
        <v>43622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203</v>
      </c>
      <c r="E14306" t="s">
        <v>113</v>
      </c>
      <c r="F14306" t="s">
        <v>1033</v>
      </c>
      <c r="G14306" t="s">
        <v>42</v>
      </c>
      <c r="H14306" t="s">
        <v>76</v>
      </c>
      <c r="I14306" s="8">
        <v>43622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1072</v>
      </c>
      <c r="E14307" t="s">
        <v>113</v>
      </c>
      <c r="F14307" t="s">
        <v>451</v>
      </c>
      <c r="G14307" t="s">
        <v>42</v>
      </c>
      <c r="H14307" t="s">
        <v>76</v>
      </c>
      <c r="I14307" s="8">
        <v>43622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1027</v>
      </c>
      <c r="E14308" t="s">
        <v>113</v>
      </c>
      <c r="F14308" t="s">
        <v>347</v>
      </c>
      <c r="G14308" t="s">
        <v>42</v>
      </c>
      <c r="H14308" t="s">
        <v>95</v>
      </c>
      <c r="I14308" s="8">
        <v>43622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795</v>
      </c>
      <c r="E14309" t="s">
        <v>113</v>
      </c>
      <c r="F14309" t="s">
        <v>150</v>
      </c>
      <c r="G14309" t="s">
        <v>42</v>
      </c>
      <c r="H14309" t="s">
        <v>89</v>
      </c>
      <c r="I14309" s="8">
        <v>43622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159</v>
      </c>
      <c r="E14310" t="s">
        <v>113</v>
      </c>
      <c r="F14310" t="s">
        <v>480</v>
      </c>
      <c r="G14310" t="s">
        <v>42</v>
      </c>
      <c r="H14310" t="s">
        <v>89</v>
      </c>
      <c r="I14310" s="8">
        <v>43622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143</v>
      </c>
      <c r="E14311" t="s">
        <v>113</v>
      </c>
      <c r="F14311" t="s">
        <v>1911</v>
      </c>
      <c r="G14311" t="s">
        <v>42</v>
      </c>
      <c r="H14311" t="s">
        <v>282</v>
      </c>
      <c r="I14311" s="8">
        <v>43622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192</v>
      </c>
      <c r="E14312" t="s">
        <v>113</v>
      </c>
      <c r="F14312" t="s">
        <v>1532</v>
      </c>
      <c r="G14312" t="s">
        <v>42</v>
      </c>
      <c r="H14312" t="s">
        <v>89</v>
      </c>
      <c r="I14312" s="8">
        <v>43622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4082</v>
      </c>
      <c r="E14313" t="s">
        <v>113</v>
      </c>
      <c r="F14313" t="s">
        <v>656</v>
      </c>
      <c r="G14313" t="s">
        <v>42</v>
      </c>
      <c r="H14313" t="s">
        <v>830</v>
      </c>
      <c r="I14313" s="8">
        <v>43622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609</v>
      </c>
      <c r="E14314" t="s">
        <v>113</v>
      </c>
      <c r="F14314" t="s">
        <v>3150</v>
      </c>
      <c r="G14314" t="s">
        <v>42</v>
      </c>
      <c r="H14314" t="s">
        <v>76</v>
      </c>
      <c r="I14314" s="8">
        <v>43622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360</v>
      </c>
      <c r="E14315" t="s">
        <v>113</v>
      </c>
      <c r="F14315" t="s">
        <v>85</v>
      </c>
      <c r="G14315" t="s">
        <v>42</v>
      </c>
      <c r="H14315" t="s">
        <v>383</v>
      </c>
      <c r="I14315" s="8">
        <v>43622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1430</v>
      </c>
      <c r="E14316" t="s">
        <v>113</v>
      </c>
      <c r="F14316" t="s">
        <v>85</v>
      </c>
      <c r="G14316" t="s">
        <v>42</v>
      </c>
      <c r="H14316" t="s">
        <v>383</v>
      </c>
      <c r="I14316" s="8">
        <v>43622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2575</v>
      </c>
      <c r="E14317" t="s">
        <v>113</v>
      </c>
      <c r="F14317" t="s">
        <v>85</v>
      </c>
      <c r="G14317" t="s">
        <v>42</v>
      </c>
      <c r="H14317" t="s">
        <v>274</v>
      </c>
      <c r="I14317" s="8">
        <v>43622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184</v>
      </c>
      <c r="E14318" t="s">
        <v>113</v>
      </c>
      <c r="F14318" t="s">
        <v>85</v>
      </c>
      <c r="G14318" t="s">
        <v>42</v>
      </c>
      <c r="H14318" t="s">
        <v>383</v>
      </c>
      <c r="I14318" s="8">
        <v>43622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143</v>
      </c>
      <c r="E14319" t="s">
        <v>113</v>
      </c>
      <c r="F14319" t="s">
        <v>85</v>
      </c>
      <c r="G14319" t="s">
        <v>42</v>
      </c>
      <c r="H14319" t="s">
        <v>830</v>
      </c>
      <c r="I14319" s="8">
        <v>43622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104</v>
      </c>
      <c r="E14320" t="s">
        <v>113</v>
      </c>
      <c r="F14320" t="s">
        <v>85</v>
      </c>
      <c r="G14320" t="s">
        <v>42</v>
      </c>
      <c r="H14320" t="s">
        <v>383</v>
      </c>
      <c r="I14320" s="8">
        <v>43622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194</v>
      </c>
      <c r="E14321" t="s">
        <v>113</v>
      </c>
      <c r="F14321" t="s">
        <v>2707</v>
      </c>
      <c r="G14321" t="s">
        <v>42</v>
      </c>
      <c r="H14321" t="s">
        <v>76</v>
      </c>
      <c r="I14321" s="8">
        <v>43622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331</v>
      </c>
      <c r="E14322" t="s">
        <v>113</v>
      </c>
      <c r="F14322" t="s">
        <v>160</v>
      </c>
      <c r="G14322" t="s">
        <v>42</v>
      </c>
      <c r="H14322" t="s">
        <v>89</v>
      </c>
      <c r="I14322" s="8">
        <v>43622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6232</v>
      </c>
      <c r="E14323" t="s">
        <v>113</v>
      </c>
      <c r="F14323" t="s">
        <v>223</v>
      </c>
      <c r="G14323" t="s">
        <v>42</v>
      </c>
      <c r="H14323" t="s">
        <v>76</v>
      </c>
      <c r="I14323" s="8">
        <v>43622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360</v>
      </c>
      <c r="E14324" t="s">
        <v>113</v>
      </c>
      <c r="F14324" t="s">
        <v>168</v>
      </c>
      <c r="G14324" t="s">
        <v>42</v>
      </c>
      <c r="H14324" t="s">
        <v>76</v>
      </c>
      <c r="I14324" s="8">
        <v>43622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6233</v>
      </c>
      <c r="E14325" t="s">
        <v>113</v>
      </c>
      <c r="F14325" t="s">
        <v>569</v>
      </c>
      <c r="G14325" t="s">
        <v>42</v>
      </c>
      <c r="H14325" t="s">
        <v>89</v>
      </c>
      <c r="I14325" s="8">
        <v>43622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214</v>
      </c>
      <c r="E14326" t="s">
        <v>113</v>
      </c>
      <c r="F14326" t="s">
        <v>139</v>
      </c>
      <c r="G14326" t="s">
        <v>42</v>
      </c>
      <c r="H14326" t="s">
        <v>89</v>
      </c>
      <c r="I14326" s="8">
        <v>43622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1971</v>
      </c>
      <c r="E14327" t="s">
        <v>113</v>
      </c>
      <c r="F14327" t="s">
        <v>769</v>
      </c>
      <c r="G14327" t="s">
        <v>42</v>
      </c>
      <c r="H14327" t="s">
        <v>6234</v>
      </c>
      <c r="I14327" s="8">
        <v>43622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222</v>
      </c>
      <c r="E14328" t="s">
        <v>113</v>
      </c>
      <c r="F14328" t="s">
        <v>1966</v>
      </c>
      <c r="G14328" t="s">
        <v>42</v>
      </c>
      <c r="H14328" t="s">
        <v>76</v>
      </c>
      <c r="I14328" s="8">
        <v>43622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2233</v>
      </c>
      <c r="E14329" t="s">
        <v>113</v>
      </c>
      <c r="F14329" t="s">
        <v>346</v>
      </c>
      <c r="G14329" t="s">
        <v>42</v>
      </c>
      <c r="H14329" t="s">
        <v>76</v>
      </c>
      <c r="I14329" s="8">
        <v>43622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6235</v>
      </c>
      <c r="E14330" t="s">
        <v>113</v>
      </c>
      <c r="F14330" t="s">
        <v>6236</v>
      </c>
      <c r="G14330" t="s">
        <v>42</v>
      </c>
      <c r="H14330" t="s">
        <v>89</v>
      </c>
      <c r="I14330" s="8">
        <v>43622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203</v>
      </c>
      <c r="E14331" t="s">
        <v>113</v>
      </c>
      <c r="F14331" t="s">
        <v>346</v>
      </c>
      <c r="G14331" t="s">
        <v>42</v>
      </c>
      <c r="H14331" t="s">
        <v>383</v>
      </c>
      <c r="I14331" s="8">
        <v>43622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164</v>
      </c>
      <c r="E14332" t="s">
        <v>113</v>
      </c>
      <c r="F14332" t="s">
        <v>1546</v>
      </c>
      <c r="G14332" t="s">
        <v>42</v>
      </c>
      <c r="H14332" t="s">
        <v>383</v>
      </c>
      <c r="I14332" s="8">
        <v>43622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658</v>
      </c>
      <c r="E14333" t="s">
        <v>113</v>
      </c>
      <c r="F14333" t="s">
        <v>1546</v>
      </c>
      <c r="G14333" t="s">
        <v>42</v>
      </c>
      <c r="H14333" t="s">
        <v>383</v>
      </c>
      <c r="I14333" s="8">
        <v>43622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6237</v>
      </c>
      <c r="E14334" t="s">
        <v>113</v>
      </c>
      <c r="F14334" t="s">
        <v>271</v>
      </c>
      <c r="G14334" t="s">
        <v>42</v>
      </c>
      <c r="H14334" t="s">
        <v>276</v>
      </c>
      <c r="I14334" s="8">
        <v>43622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143</v>
      </c>
      <c r="E14335" t="s">
        <v>113</v>
      </c>
      <c r="F14335" t="s">
        <v>271</v>
      </c>
      <c r="G14335" t="s">
        <v>42</v>
      </c>
      <c r="H14335" t="s">
        <v>276</v>
      </c>
      <c r="I14335" s="8">
        <v>43622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146</v>
      </c>
      <c r="E14336" t="s">
        <v>113</v>
      </c>
      <c r="F14336" t="s">
        <v>335</v>
      </c>
      <c r="G14336" t="s">
        <v>42</v>
      </c>
      <c r="H14336" t="s">
        <v>76</v>
      </c>
      <c r="I14336" s="8">
        <v>43622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146</v>
      </c>
      <c r="E14337" t="s">
        <v>113</v>
      </c>
      <c r="F14337" t="s">
        <v>247</v>
      </c>
      <c r="G14337" t="s">
        <v>42</v>
      </c>
      <c r="H14337" t="s">
        <v>89</v>
      </c>
      <c r="I14337" s="8">
        <v>43622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628</v>
      </c>
      <c r="E14338" t="s">
        <v>113</v>
      </c>
      <c r="F14338" t="s">
        <v>520</v>
      </c>
      <c r="G14338" t="s">
        <v>42</v>
      </c>
      <c r="H14338" t="s">
        <v>128</v>
      </c>
      <c r="I14338" s="8">
        <v>43627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2503</v>
      </c>
      <c r="E14339" t="s">
        <v>113</v>
      </c>
      <c r="F14339" t="s">
        <v>113</v>
      </c>
      <c r="G14339" t="s">
        <v>42</v>
      </c>
      <c r="H14339" t="s">
        <v>89</v>
      </c>
      <c r="I14339" s="8">
        <v>43627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6238</v>
      </c>
      <c r="E14340" t="s">
        <v>113</v>
      </c>
      <c r="F14340" t="s">
        <v>200</v>
      </c>
      <c r="G14340" t="s">
        <v>42</v>
      </c>
      <c r="H14340" t="s">
        <v>406</v>
      </c>
      <c r="I14340" s="8">
        <v>43627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6239</v>
      </c>
      <c r="E14341" t="s">
        <v>113</v>
      </c>
      <c r="F14341" t="s">
        <v>257</v>
      </c>
      <c r="G14341" t="s">
        <v>42</v>
      </c>
      <c r="H14341" t="s">
        <v>2839</v>
      </c>
      <c r="I14341" s="8">
        <v>43627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6240</v>
      </c>
      <c r="E14342" t="s">
        <v>113</v>
      </c>
      <c r="F14342" t="s">
        <v>163</v>
      </c>
      <c r="G14342" t="s">
        <v>42</v>
      </c>
      <c r="H14342" t="s">
        <v>406</v>
      </c>
      <c r="I14342" s="8">
        <v>43627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6241</v>
      </c>
      <c r="E14343" t="s">
        <v>113</v>
      </c>
      <c r="F14343" t="s">
        <v>316</v>
      </c>
      <c r="G14343" t="s">
        <v>42</v>
      </c>
      <c r="H14343" t="s">
        <v>493</v>
      </c>
      <c r="I14343" s="8">
        <v>43627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222</v>
      </c>
      <c r="E14344" t="s">
        <v>113</v>
      </c>
      <c r="F14344" t="s">
        <v>6242</v>
      </c>
      <c r="G14344" t="s">
        <v>42</v>
      </c>
      <c r="H14344" t="s">
        <v>76</v>
      </c>
      <c r="I14344" s="8">
        <v>43627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6243</v>
      </c>
      <c r="E14345" t="s">
        <v>113</v>
      </c>
      <c r="F14345" t="s">
        <v>223</v>
      </c>
      <c r="G14345" t="s">
        <v>42</v>
      </c>
      <c r="H14345" t="s">
        <v>319</v>
      </c>
      <c r="I14345" s="8">
        <v>43627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159</v>
      </c>
      <c r="E14346" t="s">
        <v>113</v>
      </c>
      <c r="F14346" t="s">
        <v>528</v>
      </c>
      <c r="G14346" t="s">
        <v>42</v>
      </c>
      <c r="H14346" t="s">
        <v>89</v>
      </c>
      <c r="I14346" s="8">
        <v>43627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6244</v>
      </c>
      <c r="E14347" t="s">
        <v>113</v>
      </c>
      <c r="F14347" t="s">
        <v>1185</v>
      </c>
      <c r="G14347" t="s">
        <v>42</v>
      </c>
      <c r="H14347" t="s">
        <v>76</v>
      </c>
      <c r="I14347" s="8">
        <v>43629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184</v>
      </c>
      <c r="E14348" t="s">
        <v>113</v>
      </c>
      <c r="F14348" t="s">
        <v>924</v>
      </c>
      <c r="G14348" t="s">
        <v>42</v>
      </c>
      <c r="H14348" t="s">
        <v>488</v>
      </c>
      <c r="I14348" s="8">
        <v>43629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1022</v>
      </c>
      <c r="E14349" t="s">
        <v>113</v>
      </c>
      <c r="F14349" t="s">
        <v>924</v>
      </c>
      <c r="G14349" t="s">
        <v>42</v>
      </c>
      <c r="H14349" t="s">
        <v>488</v>
      </c>
      <c r="I14349" s="8">
        <v>43629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178</v>
      </c>
      <c r="E14350" t="s">
        <v>113</v>
      </c>
      <c r="F14350" t="s">
        <v>924</v>
      </c>
      <c r="G14350" t="s">
        <v>42</v>
      </c>
      <c r="H14350" t="s">
        <v>488</v>
      </c>
      <c r="I14350" s="8">
        <v>43629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6245</v>
      </c>
      <c r="E14351" t="s">
        <v>113</v>
      </c>
      <c r="F14351" t="s">
        <v>1558</v>
      </c>
      <c r="G14351" t="s">
        <v>42</v>
      </c>
      <c r="H14351" t="s">
        <v>488</v>
      </c>
      <c r="I14351" s="8">
        <v>43629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752</v>
      </c>
      <c r="E14352" t="s">
        <v>113</v>
      </c>
      <c r="F14352" t="s">
        <v>1558</v>
      </c>
      <c r="G14352" t="s">
        <v>42</v>
      </c>
      <c r="H14352" t="s">
        <v>488</v>
      </c>
      <c r="I14352" s="8">
        <v>43629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6246</v>
      </c>
      <c r="E14353" t="s">
        <v>113</v>
      </c>
      <c r="F14353" t="s">
        <v>1576</v>
      </c>
      <c r="G14353" t="s">
        <v>42</v>
      </c>
      <c r="H14353" t="s">
        <v>488</v>
      </c>
      <c r="I14353" s="8">
        <v>43629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2563</v>
      </c>
      <c r="E14354" t="s">
        <v>113</v>
      </c>
      <c r="F14354" t="s">
        <v>1576</v>
      </c>
      <c r="G14354" t="s">
        <v>42</v>
      </c>
      <c r="H14354" t="s">
        <v>488</v>
      </c>
      <c r="I14354" s="8">
        <v>43629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6247</v>
      </c>
      <c r="E14355" t="s">
        <v>113</v>
      </c>
      <c r="F14355" t="s">
        <v>433</v>
      </c>
      <c r="G14355" t="s">
        <v>42</v>
      </c>
      <c r="H14355" t="s">
        <v>92</v>
      </c>
      <c r="I14355" s="8">
        <v>43629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2094</v>
      </c>
      <c r="E14356" t="s">
        <v>113</v>
      </c>
      <c r="F14356" t="s">
        <v>1263</v>
      </c>
      <c r="G14356" t="s">
        <v>42</v>
      </c>
      <c r="H14356" t="s">
        <v>287</v>
      </c>
      <c r="I14356" s="8">
        <v>43629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892</v>
      </c>
      <c r="E14357" t="s">
        <v>113</v>
      </c>
      <c r="F14357" t="s">
        <v>2500</v>
      </c>
      <c r="G14357" t="s">
        <v>42</v>
      </c>
      <c r="H14357" t="s">
        <v>76</v>
      </c>
      <c r="I14357" s="8">
        <v>43629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360</v>
      </c>
      <c r="E14358" t="s">
        <v>113</v>
      </c>
      <c r="F14358" t="s">
        <v>470</v>
      </c>
      <c r="G14358" t="s">
        <v>42</v>
      </c>
      <c r="H14358" t="s">
        <v>383</v>
      </c>
      <c r="I14358" s="8">
        <v>43629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763</v>
      </c>
      <c r="E14359" t="s">
        <v>113</v>
      </c>
      <c r="F14359" t="s">
        <v>470</v>
      </c>
      <c r="G14359" t="s">
        <v>42</v>
      </c>
      <c r="H14359" t="s">
        <v>383</v>
      </c>
      <c r="I14359" s="8">
        <v>43629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474</v>
      </c>
      <c r="E14360" t="s">
        <v>113</v>
      </c>
      <c r="F14360" t="s">
        <v>470</v>
      </c>
      <c r="G14360" t="s">
        <v>42</v>
      </c>
      <c r="H14360" t="s">
        <v>493</v>
      </c>
      <c r="I14360" s="8">
        <v>43629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982</v>
      </c>
      <c r="E14361" t="s">
        <v>113</v>
      </c>
      <c r="F14361" t="s">
        <v>2189</v>
      </c>
      <c r="G14361" t="s">
        <v>42</v>
      </c>
      <c r="H14361" t="s">
        <v>76</v>
      </c>
      <c r="I14361" s="8">
        <v>43629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1256</v>
      </c>
      <c r="E14362" t="s">
        <v>113</v>
      </c>
      <c r="F14362" t="s">
        <v>2189</v>
      </c>
      <c r="G14362" t="s">
        <v>42</v>
      </c>
      <c r="H14362" t="s">
        <v>76</v>
      </c>
      <c r="I14362" s="8">
        <v>43629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2542</v>
      </c>
      <c r="E14363" t="s">
        <v>113</v>
      </c>
      <c r="F14363" t="s">
        <v>2245</v>
      </c>
      <c r="G14363" t="s">
        <v>42</v>
      </c>
      <c r="H14363" t="s">
        <v>76</v>
      </c>
      <c r="I14363" s="8">
        <v>43629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145</v>
      </c>
      <c r="E14364" t="s">
        <v>113</v>
      </c>
      <c r="F14364" t="s">
        <v>2189</v>
      </c>
      <c r="G14364" t="s">
        <v>42</v>
      </c>
      <c r="H14364" t="s">
        <v>76</v>
      </c>
      <c r="I14364" s="8">
        <v>43629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1271</v>
      </c>
      <c r="E14365" t="s">
        <v>113</v>
      </c>
      <c r="F14365" t="s">
        <v>1105</v>
      </c>
      <c r="G14365" t="s">
        <v>42</v>
      </c>
      <c r="H14365" t="s">
        <v>287</v>
      </c>
      <c r="I14365" s="8">
        <v>43629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948</v>
      </c>
      <c r="E14366" t="s">
        <v>113</v>
      </c>
      <c r="F14366" t="s">
        <v>1105</v>
      </c>
      <c r="G14366" t="s">
        <v>42</v>
      </c>
      <c r="H14366" t="s">
        <v>287</v>
      </c>
      <c r="I14366" s="8">
        <v>43629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3173</v>
      </c>
      <c r="E14367" t="s">
        <v>113</v>
      </c>
      <c r="F14367" t="s">
        <v>917</v>
      </c>
      <c r="G14367" t="s">
        <v>42</v>
      </c>
      <c r="H14367" t="s">
        <v>383</v>
      </c>
      <c r="I14367" s="8">
        <v>43629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1022</v>
      </c>
      <c r="E14368" t="s">
        <v>113</v>
      </c>
      <c r="F14368" t="s">
        <v>4217</v>
      </c>
      <c r="G14368" t="s">
        <v>42</v>
      </c>
      <c r="H14368" t="s">
        <v>76</v>
      </c>
      <c r="I14368" s="8">
        <v>43629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145</v>
      </c>
      <c r="E14369" t="s">
        <v>113</v>
      </c>
      <c r="F14369" t="s">
        <v>977</v>
      </c>
      <c r="G14369" t="s">
        <v>42</v>
      </c>
      <c r="H14369" t="s">
        <v>343</v>
      </c>
      <c r="I14369" s="8">
        <v>43629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446</v>
      </c>
      <c r="E14370" t="s">
        <v>113</v>
      </c>
      <c r="F14370" t="s">
        <v>1581</v>
      </c>
      <c r="G14370" t="s">
        <v>42</v>
      </c>
      <c r="H14370" t="s">
        <v>488</v>
      </c>
      <c r="I14370" s="8">
        <v>43629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1173</v>
      </c>
      <c r="E14371" t="s">
        <v>113</v>
      </c>
      <c r="F14371" t="s">
        <v>953</v>
      </c>
      <c r="G14371" t="s">
        <v>42</v>
      </c>
      <c r="H14371" t="s">
        <v>383</v>
      </c>
      <c r="I14371" s="8">
        <v>43629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1602</v>
      </c>
      <c r="E14372" t="s">
        <v>113</v>
      </c>
      <c r="F14372" t="s">
        <v>400</v>
      </c>
      <c r="G14372" t="s">
        <v>42</v>
      </c>
      <c r="H14372" t="s">
        <v>76</v>
      </c>
      <c r="I14372" s="8">
        <v>43629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6248</v>
      </c>
      <c r="E14373" t="s">
        <v>113</v>
      </c>
      <c r="F14373" t="s">
        <v>4111</v>
      </c>
      <c r="G14373" t="s">
        <v>42</v>
      </c>
      <c r="H14373" t="s">
        <v>110</v>
      </c>
      <c r="I14373" s="8">
        <v>43629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6249</v>
      </c>
      <c r="E14374" t="s">
        <v>113</v>
      </c>
      <c r="F14374" t="s">
        <v>4111</v>
      </c>
      <c r="G14374" t="s">
        <v>42</v>
      </c>
      <c r="H14374" t="s">
        <v>110</v>
      </c>
      <c r="I14374" s="8">
        <v>43629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3108</v>
      </c>
      <c r="E14375" t="s">
        <v>113</v>
      </c>
      <c r="F14375" t="s">
        <v>572</v>
      </c>
      <c r="G14375" t="s">
        <v>42</v>
      </c>
      <c r="H14375" t="s">
        <v>488</v>
      </c>
      <c r="I14375" s="8">
        <v>43629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6250</v>
      </c>
      <c r="E14376" t="s">
        <v>113</v>
      </c>
      <c r="F14376" t="s">
        <v>3766</v>
      </c>
      <c r="G14376" t="s">
        <v>42</v>
      </c>
      <c r="H14376" t="s">
        <v>383</v>
      </c>
      <c r="I14376" s="8">
        <v>43629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747</v>
      </c>
      <c r="E14377" t="s">
        <v>113</v>
      </c>
      <c r="F14377" t="s">
        <v>292</v>
      </c>
      <c r="G14377" t="s">
        <v>42</v>
      </c>
      <c r="H14377" t="s">
        <v>76</v>
      </c>
      <c r="I14377" s="8">
        <v>43629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360</v>
      </c>
      <c r="E14378" t="s">
        <v>113</v>
      </c>
      <c r="F14378" t="s">
        <v>292</v>
      </c>
      <c r="G14378" t="s">
        <v>42</v>
      </c>
      <c r="H14378" t="s">
        <v>76</v>
      </c>
      <c r="I14378" s="8">
        <v>43629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893</v>
      </c>
      <c r="E14379" t="s">
        <v>113</v>
      </c>
      <c r="F14379" t="s">
        <v>195</v>
      </c>
      <c r="G14379" t="s">
        <v>42</v>
      </c>
      <c r="H14379" t="s">
        <v>76</v>
      </c>
      <c r="I14379" s="8">
        <v>43629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6251</v>
      </c>
      <c r="E14380" t="s">
        <v>113</v>
      </c>
      <c r="F14380" t="s">
        <v>113</v>
      </c>
      <c r="G14380" t="s">
        <v>42</v>
      </c>
      <c r="H14380" t="s">
        <v>179</v>
      </c>
      <c r="I14380" s="8">
        <v>43629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2014</v>
      </c>
      <c r="E14381" t="s">
        <v>113</v>
      </c>
      <c r="F14381" t="s">
        <v>520</v>
      </c>
      <c r="G14381" t="s">
        <v>42</v>
      </c>
      <c r="H14381" t="s">
        <v>343</v>
      </c>
      <c r="I14381" s="8">
        <v>43629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391</v>
      </c>
      <c r="E14382" t="s">
        <v>113</v>
      </c>
      <c r="F14382" t="s">
        <v>113</v>
      </c>
      <c r="G14382" t="s">
        <v>42</v>
      </c>
      <c r="H14382" t="s">
        <v>76</v>
      </c>
      <c r="I14382" s="8">
        <v>43629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391</v>
      </c>
      <c r="E14383" t="s">
        <v>113</v>
      </c>
      <c r="F14383" t="s">
        <v>113</v>
      </c>
      <c r="G14383" t="s">
        <v>42</v>
      </c>
      <c r="H14383" t="s">
        <v>383</v>
      </c>
      <c r="I14383" s="8">
        <v>43629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164</v>
      </c>
      <c r="E14384" t="s">
        <v>113</v>
      </c>
      <c r="F14384" t="s">
        <v>520</v>
      </c>
      <c r="G14384" t="s">
        <v>42</v>
      </c>
      <c r="H14384" t="s">
        <v>343</v>
      </c>
      <c r="I14384" s="8">
        <v>43629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832</v>
      </c>
      <c r="E14385" t="s">
        <v>113</v>
      </c>
      <c r="F14385" t="s">
        <v>200</v>
      </c>
      <c r="G14385" t="s">
        <v>42</v>
      </c>
      <c r="H14385" t="s">
        <v>76</v>
      </c>
      <c r="I14385" s="8">
        <v>43629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188</v>
      </c>
      <c r="E14386" t="s">
        <v>113</v>
      </c>
      <c r="F14386" t="s">
        <v>251</v>
      </c>
      <c r="G14386" t="s">
        <v>42</v>
      </c>
      <c r="H14386" t="s">
        <v>383</v>
      </c>
      <c r="I14386" s="8">
        <v>43629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1306</v>
      </c>
      <c r="E14387" t="s">
        <v>113</v>
      </c>
      <c r="F14387" t="s">
        <v>251</v>
      </c>
      <c r="G14387" t="s">
        <v>42</v>
      </c>
      <c r="H14387" t="s">
        <v>383</v>
      </c>
      <c r="I14387" s="8">
        <v>43629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6252</v>
      </c>
      <c r="E14388" t="s">
        <v>113</v>
      </c>
      <c r="F14388" t="s">
        <v>251</v>
      </c>
      <c r="G14388" t="s">
        <v>42</v>
      </c>
      <c r="H14388" t="s">
        <v>383</v>
      </c>
      <c r="I14388" s="8">
        <v>43629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447</v>
      </c>
      <c r="E14389" t="s">
        <v>113</v>
      </c>
      <c r="F14389" t="s">
        <v>251</v>
      </c>
      <c r="G14389" t="s">
        <v>42</v>
      </c>
      <c r="H14389" t="s">
        <v>383</v>
      </c>
      <c r="I14389" s="8">
        <v>43629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494</v>
      </c>
      <c r="E14390" t="s">
        <v>113</v>
      </c>
      <c r="F14390" t="s">
        <v>1176</v>
      </c>
      <c r="G14390" t="s">
        <v>42</v>
      </c>
      <c r="H14390" t="s">
        <v>383</v>
      </c>
      <c r="I14390" s="8">
        <v>43629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530</v>
      </c>
      <c r="E14391" t="s">
        <v>113</v>
      </c>
      <c r="F14391" t="s">
        <v>451</v>
      </c>
      <c r="G14391" t="s">
        <v>42</v>
      </c>
      <c r="H14391" t="s">
        <v>3909</v>
      </c>
      <c r="I14391" s="8">
        <v>43629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982</v>
      </c>
      <c r="E14392" t="s">
        <v>113</v>
      </c>
      <c r="F14392" t="s">
        <v>127</v>
      </c>
      <c r="G14392" t="s">
        <v>42</v>
      </c>
      <c r="H14392" t="s">
        <v>3909</v>
      </c>
      <c r="I14392" s="8">
        <v>43629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6253</v>
      </c>
      <c r="E14393" t="s">
        <v>113</v>
      </c>
      <c r="F14393" t="s">
        <v>134</v>
      </c>
      <c r="G14393" t="s">
        <v>42</v>
      </c>
      <c r="H14393" t="s">
        <v>76</v>
      </c>
      <c r="I14393" s="8">
        <v>43629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3702</v>
      </c>
      <c r="E14394" t="s">
        <v>113</v>
      </c>
      <c r="F14394" t="s">
        <v>127</v>
      </c>
      <c r="G14394" t="s">
        <v>42</v>
      </c>
      <c r="H14394" t="s">
        <v>488</v>
      </c>
      <c r="I14394" s="8">
        <v>43629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921</v>
      </c>
      <c r="E14395" t="s">
        <v>113</v>
      </c>
      <c r="F14395" t="s">
        <v>150</v>
      </c>
      <c r="G14395" t="s">
        <v>42</v>
      </c>
      <c r="H14395" t="s">
        <v>76</v>
      </c>
      <c r="I14395" s="8">
        <v>43629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178</v>
      </c>
      <c r="E14396" t="s">
        <v>113</v>
      </c>
      <c r="F14396" t="s">
        <v>445</v>
      </c>
      <c r="G14396" t="s">
        <v>42</v>
      </c>
      <c r="H14396" t="s">
        <v>488</v>
      </c>
      <c r="I14396" s="8">
        <v>43629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379</v>
      </c>
      <c r="E14397" t="s">
        <v>113</v>
      </c>
      <c r="F14397" t="s">
        <v>127</v>
      </c>
      <c r="G14397" t="s">
        <v>42</v>
      </c>
      <c r="H14397" t="s">
        <v>3909</v>
      </c>
      <c r="I14397" s="8">
        <v>43629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1172</v>
      </c>
      <c r="E14398" t="s">
        <v>113</v>
      </c>
      <c r="F14398" t="s">
        <v>127</v>
      </c>
      <c r="G14398" t="s">
        <v>42</v>
      </c>
      <c r="H14398" t="s">
        <v>3909</v>
      </c>
      <c r="I14398" s="8">
        <v>43629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844</v>
      </c>
      <c r="E14399" t="s">
        <v>113</v>
      </c>
      <c r="F14399" t="s">
        <v>388</v>
      </c>
      <c r="G14399" t="s">
        <v>42</v>
      </c>
      <c r="H14399" t="s">
        <v>76</v>
      </c>
      <c r="I14399" s="8">
        <v>43629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845</v>
      </c>
      <c r="E14400" t="s">
        <v>113</v>
      </c>
      <c r="F14400" t="s">
        <v>3274</v>
      </c>
      <c r="G14400" t="s">
        <v>42</v>
      </c>
      <c r="H14400" t="s">
        <v>488</v>
      </c>
      <c r="I14400" s="8">
        <v>43629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164</v>
      </c>
      <c r="E14401" t="s">
        <v>113</v>
      </c>
      <c r="F14401" t="s">
        <v>4263</v>
      </c>
      <c r="G14401" t="s">
        <v>42</v>
      </c>
      <c r="H14401" t="s">
        <v>76</v>
      </c>
      <c r="I14401" s="8">
        <v>43629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821</v>
      </c>
      <c r="E14402" t="s">
        <v>113</v>
      </c>
      <c r="F14402" t="s">
        <v>85</v>
      </c>
      <c r="G14402" t="s">
        <v>42</v>
      </c>
      <c r="H14402" t="s">
        <v>383</v>
      </c>
      <c r="I14402" s="8">
        <v>43629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1209</v>
      </c>
      <c r="E14403" t="s">
        <v>113</v>
      </c>
      <c r="F14403" t="s">
        <v>85</v>
      </c>
      <c r="G14403" t="s">
        <v>42</v>
      </c>
      <c r="H14403" t="s">
        <v>383</v>
      </c>
      <c r="I14403" s="8">
        <v>43629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243</v>
      </c>
      <c r="E14404" t="s">
        <v>113</v>
      </c>
      <c r="F14404" t="s">
        <v>85</v>
      </c>
      <c r="G14404" t="s">
        <v>42</v>
      </c>
      <c r="H14404" t="s">
        <v>383</v>
      </c>
      <c r="I14404" s="8">
        <v>43629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2048</v>
      </c>
      <c r="E14405" t="s">
        <v>113</v>
      </c>
      <c r="F14405" t="s">
        <v>85</v>
      </c>
      <c r="G14405" t="s">
        <v>42</v>
      </c>
      <c r="H14405" t="s">
        <v>383</v>
      </c>
      <c r="I14405" s="8">
        <v>43629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763</v>
      </c>
      <c r="E14406" t="s">
        <v>113</v>
      </c>
      <c r="F14406" t="s">
        <v>85</v>
      </c>
      <c r="G14406" t="s">
        <v>42</v>
      </c>
      <c r="H14406" t="s">
        <v>76</v>
      </c>
      <c r="I14406" s="8">
        <v>43629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688</v>
      </c>
      <c r="E14407" t="s">
        <v>113</v>
      </c>
      <c r="F14407" t="s">
        <v>85</v>
      </c>
      <c r="G14407" t="s">
        <v>42</v>
      </c>
      <c r="H14407" t="s">
        <v>383</v>
      </c>
      <c r="I14407" s="8">
        <v>43629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6254</v>
      </c>
      <c r="E14408" t="s">
        <v>113</v>
      </c>
      <c r="F14408" t="s">
        <v>85</v>
      </c>
      <c r="G14408" t="s">
        <v>42</v>
      </c>
      <c r="H14408" t="s">
        <v>383</v>
      </c>
      <c r="I14408" s="8">
        <v>43629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225</v>
      </c>
      <c r="E14409" t="s">
        <v>113</v>
      </c>
      <c r="F14409" t="s">
        <v>2821</v>
      </c>
      <c r="G14409" t="s">
        <v>42</v>
      </c>
      <c r="H14409" t="s">
        <v>76</v>
      </c>
      <c r="I14409" s="8">
        <v>43629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204</v>
      </c>
      <c r="E14410" t="s">
        <v>113</v>
      </c>
      <c r="F14410" t="s">
        <v>906</v>
      </c>
      <c r="G14410" t="s">
        <v>42</v>
      </c>
      <c r="H14410" t="s">
        <v>76</v>
      </c>
      <c r="I14410" s="8">
        <v>43629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507</v>
      </c>
      <c r="E14411" t="s">
        <v>113</v>
      </c>
      <c r="F14411" t="s">
        <v>385</v>
      </c>
      <c r="G14411" t="s">
        <v>42</v>
      </c>
      <c r="H14411" t="s">
        <v>306</v>
      </c>
      <c r="I14411" s="8">
        <v>43629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6255</v>
      </c>
      <c r="E14412" t="s">
        <v>113</v>
      </c>
      <c r="F14412" t="s">
        <v>385</v>
      </c>
      <c r="G14412" t="s">
        <v>42</v>
      </c>
      <c r="H14412" t="s">
        <v>76</v>
      </c>
      <c r="I14412" s="8">
        <v>43629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878</v>
      </c>
      <c r="E14413" t="s">
        <v>113</v>
      </c>
      <c r="F14413" t="s">
        <v>124</v>
      </c>
      <c r="G14413" t="s">
        <v>42</v>
      </c>
      <c r="H14413" t="s">
        <v>488</v>
      </c>
      <c r="I14413" s="8">
        <v>43629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205</v>
      </c>
      <c r="E14414" t="s">
        <v>113</v>
      </c>
      <c r="F14414" t="s">
        <v>223</v>
      </c>
      <c r="G14414" t="s">
        <v>42</v>
      </c>
      <c r="H14414" t="s">
        <v>76</v>
      </c>
      <c r="I14414" s="8">
        <v>43629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1493</v>
      </c>
      <c r="E14415" t="s">
        <v>113</v>
      </c>
      <c r="F14415" t="s">
        <v>124</v>
      </c>
      <c r="G14415" t="s">
        <v>42</v>
      </c>
      <c r="H14415" t="s">
        <v>488</v>
      </c>
      <c r="I14415" s="8">
        <v>43629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426</v>
      </c>
      <c r="E14416" t="s">
        <v>113</v>
      </c>
      <c r="F14416" t="s">
        <v>223</v>
      </c>
      <c r="G14416" t="s">
        <v>42</v>
      </c>
      <c r="H14416" t="s">
        <v>76</v>
      </c>
      <c r="I14416" s="8">
        <v>43629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991</v>
      </c>
      <c r="E14417" t="s">
        <v>113</v>
      </c>
      <c r="F14417" t="s">
        <v>1463</v>
      </c>
      <c r="G14417" t="s">
        <v>42</v>
      </c>
      <c r="H14417" t="s">
        <v>76</v>
      </c>
      <c r="I14417" s="8">
        <v>43629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2536</v>
      </c>
      <c r="E14418" t="s">
        <v>113</v>
      </c>
      <c r="F14418" t="s">
        <v>384</v>
      </c>
      <c r="G14418" t="s">
        <v>42</v>
      </c>
      <c r="H14418" t="s">
        <v>383</v>
      </c>
      <c r="I14418" s="8">
        <v>43629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1172</v>
      </c>
      <c r="E14419" t="s">
        <v>113</v>
      </c>
      <c r="F14419" t="s">
        <v>6256</v>
      </c>
      <c r="G14419" t="s">
        <v>42</v>
      </c>
      <c r="H14419" t="s">
        <v>76</v>
      </c>
      <c r="I14419" s="8">
        <v>43629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6257</v>
      </c>
      <c r="E14420" t="s">
        <v>113</v>
      </c>
      <c r="F14420" t="s">
        <v>346</v>
      </c>
      <c r="G14420" t="s">
        <v>42</v>
      </c>
      <c r="H14420" t="s">
        <v>76</v>
      </c>
      <c r="I14420" s="8">
        <v>43629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164</v>
      </c>
      <c r="E14421" t="s">
        <v>113</v>
      </c>
      <c r="F14421" t="s">
        <v>346</v>
      </c>
      <c r="G14421" t="s">
        <v>42</v>
      </c>
      <c r="H14421" t="s">
        <v>76</v>
      </c>
      <c r="I14421" s="8">
        <v>43629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155</v>
      </c>
      <c r="E14422" t="s">
        <v>113</v>
      </c>
      <c r="F14422" t="s">
        <v>346</v>
      </c>
      <c r="G14422" t="s">
        <v>42</v>
      </c>
      <c r="H14422" t="s">
        <v>76</v>
      </c>
      <c r="I14422" s="8">
        <v>43629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143</v>
      </c>
      <c r="E14423" t="s">
        <v>113</v>
      </c>
      <c r="F14423" t="s">
        <v>346</v>
      </c>
      <c r="G14423" t="s">
        <v>42</v>
      </c>
      <c r="H14423" t="s">
        <v>76</v>
      </c>
      <c r="I14423" s="8">
        <v>43629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2581</v>
      </c>
      <c r="E14424" t="s">
        <v>113</v>
      </c>
      <c r="F14424" t="s">
        <v>346</v>
      </c>
      <c r="G14424" t="s">
        <v>42</v>
      </c>
      <c r="H14424" t="s">
        <v>287</v>
      </c>
      <c r="I14424" s="8">
        <v>43629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1711</v>
      </c>
      <c r="E14425" t="s">
        <v>113</v>
      </c>
      <c r="F14425" t="s">
        <v>776</v>
      </c>
      <c r="G14425" t="s">
        <v>42</v>
      </c>
      <c r="H14425" t="s">
        <v>76</v>
      </c>
      <c r="I14425" s="8">
        <v>43629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6258</v>
      </c>
      <c r="E14426" t="s">
        <v>113</v>
      </c>
      <c r="F14426" t="s">
        <v>465</v>
      </c>
      <c r="G14426" t="s">
        <v>42</v>
      </c>
      <c r="H14426" t="s">
        <v>306</v>
      </c>
      <c r="I14426" s="8">
        <v>43629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878</v>
      </c>
      <c r="E14427" t="s">
        <v>113</v>
      </c>
      <c r="F14427" t="s">
        <v>2850</v>
      </c>
      <c r="G14427" t="s">
        <v>42</v>
      </c>
      <c r="H14427" t="s">
        <v>76</v>
      </c>
      <c r="I14427" s="8">
        <v>43629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307</v>
      </c>
      <c r="E14428" t="s">
        <v>113</v>
      </c>
      <c r="F14428" t="s">
        <v>1599</v>
      </c>
      <c r="G14428" t="s">
        <v>42</v>
      </c>
      <c r="H14428" t="s">
        <v>76</v>
      </c>
      <c r="I14428" s="8">
        <v>43629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255</v>
      </c>
      <c r="E14429" t="s">
        <v>113</v>
      </c>
      <c r="F14429" t="s">
        <v>2850</v>
      </c>
      <c r="G14429" t="s">
        <v>42</v>
      </c>
      <c r="H14429" t="s">
        <v>76</v>
      </c>
      <c r="I14429" s="8">
        <v>43629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592</v>
      </c>
      <c r="E14430" t="s">
        <v>113</v>
      </c>
      <c r="F14430" t="s">
        <v>1546</v>
      </c>
      <c r="G14430" t="s">
        <v>42</v>
      </c>
      <c r="H14430" t="s">
        <v>383</v>
      </c>
      <c r="I14430" s="8">
        <v>43629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6259</v>
      </c>
      <c r="E14431" t="s">
        <v>113</v>
      </c>
      <c r="F14431" t="s">
        <v>247</v>
      </c>
      <c r="G14431" t="s">
        <v>42</v>
      </c>
      <c r="H14431" t="s">
        <v>76</v>
      </c>
      <c r="I14431" s="8">
        <v>43629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849</v>
      </c>
      <c r="E14432" t="s">
        <v>113</v>
      </c>
      <c r="F14432" t="s">
        <v>6260</v>
      </c>
      <c r="G14432" t="s">
        <v>42</v>
      </c>
      <c r="H14432" t="s">
        <v>343</v>
      </c>
      <c r="I14432" s="8">
        <v>43629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6261</v>
      </c>
      <c r="E14433" t="s">
        <v>113</v>
      </c>
      <c r="F14433" t="s">
        <v>1171</v>
      </c>
      <c r="G14433" t="s">
        <v>42</v>
      </c>
      <c r="H14433" t="s">
        <v>76</v>
      </c>
      <c r="I14433" s="8">
        <v>43629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6262</v>
      </c>
      <c r="E14434" t="s">
        <v>113</v>
      </c>
      <c r="F14434" t="s">
        <v>273</v>
      </c>
      <c r="G14434" t="s">
        <v>42</v>
      </c>
      <c r="H14434" t="s">
        <v>76</v>
      </c>
      <c r="I14434" s="8">
        <v>43634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6263</v>
      </c>
      <c r="E14435" t="s">
        <v>113</v>
      </c>
      <c r="F14435" t="s">
        <v>273</v>
      </c>
      <c r="G14435" t="s">
        <v>42</v>
      </c>
      <c r="H14435" t="s">
        <v>76</v>
      </c>
      <c r="I14435" s="8">
        <v>43634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6264</v>
      </c>
      <c r="E14436" t="s">
        <v>113</v>
      </c>
      <c r="F14436" t="s">
        <v>660</v>
      </c>
      <c r="G14436" t="s">
        <v>42</v>
      </c>
      <c r="H14436" t="s">
        <v>128</v>
      </c>
      <c r="I14436" s="8">
        <v>43634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2082</v>
      </c>
      <c r="E14437" t="s">
        <v>113</v>
      </c>
      <c r="F14437" t="s">
        <v>566</v>
      </c>
      <c r="G14437" t="s">
        <v>42</v>
      </c>
      <c r="H14437" t="s">
        <v>76</v>
      </c>
      <c r="I14437" s="8">
        <v>43634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6265</v>
      </c>
      <c r="E14438" t="s">
        <v>113</v>
      </c>
      <c r="F14438" t="s">
        <v>4813</v>
      </c>
      <c r="G14438" t="s">
        <v>42</v>
      </c>
      <c r="H14438" t="s">
        <v>76</v>
      </c>
      <c r="I14438" s="8">
        <v>43634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328</v>
      </c>
      <c r="E14439" t="s">
        <v>113</v>
      </c>
      <c r="F14439" t="s">
        <v>843</v>
      </c>
      <c r="G14439" t="s">
        <v>42</v>
      </c>
      <c r="H14439" t="s">
        <v>76</v>
      </c>
      <c r="I14439" s="8">
        <v>43634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405</v>
      </c>
      <c r="E14440" t="s">
        <v>113</v>
      </c>
      <c r="F14440" t="s">
        <v>2122</v>
      </c>
      <c r="G14440" t="s">
        <v>42</v>
      </c>
      <c r="H14440" t="s">
        <v>76</v>
      </c>
      <c r="I14440" s="8">
        <v>43634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683</v>
      </c>
      <c r="E14441" t="s">
        <v>113</v>
      </c>
      <c r="F14441" t="s">
        <v>1296</v>
      </c>
      <c r="G14441" t="s">
        <v>42</v>
      </c>
      <c r="H14441" t="s">
        <v>172</v>
      </c>
      <c r="I14441" s="8">
        <v>43634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6266</v>
      </c>
      <c r="E14442" t="s">
        <v>113</v>
      </c>
      <c r="F14442" t="s">
        <v>470</v>
      </c>
      <c r="G14442" t="s">
        <v>42</v>
      </c>
      <c r="H14442" t="s">
        <v>76</v>
      </c>
      <c r="I14442" s="8">
        <v>43634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844</v>
      </c>
      <c r="E14443" t="s">
        <v>113</v>
      </c>
      <c r="F14443" t="s">
        <v>1409</v>
      </c>
      <c r="G14443" t="s">
        <v>42</v>
      </c>
      <c r="H14443" t="s">
        <v>708</v>
      </c>
      <c r="I14443" s="8">
        <v>43634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146</v>
      </c>
      <c r="E14444" t="s">
        <v>113</v>
      </c>
      <c r="F14444" t="s">
        <v>6267</v>
      </c>
      <c r="G14444" t="s">
        <v>42</v>
      </c>
      <c r="H14444" t="s">
        <v>319</v>
      </c>
      <c r="I14444" s="8">
        <v>43634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83</v>
      </c>
      <c r="E14445" t="s">
        <v>113</v>
      </c>
      <c r="F14445" t="s">
        <v>483</v>
      </c>
      <c r="G14445" t="s">
        <v>42</v>
      </c>
      <c r="H14445" t="s">
        <v>89</v>
      </c>
      <c r="I14445" s="8">
        <v>43634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232</v>
      </c>
      <c r="E14446" t="s">
        <v>113</v>
      </c>
      <c r="F14446" t="s">
        <v>3493</v>
      </c>
      <c r="G14446" t="s">
        <v>42</v>
      </c>
      <c r="H14446" t="s">
        <v>708</v>
      </c>
      <c r="I14446" s="8">
        <v>43634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642</v>
      </c>
      <c r="E14447" t="s">
        <v>113</v>
      </c>
      <c r="F14447" t="s">
        <v>183</v>
      </c>
      <c r="G14447" t="s">
        <v>42</v>
      </c>
      <c r="H14447" t="s">
        <v>500</v>
      </c>
      <c r="I14447" s="8">
        <v>43634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6268</v>
      </c>
      <c r="E14448" t="s">
        <v>113</v>
      </c>
      <c r="F14448" t="s">
        <v>1181</v>
      </c>
      <c r="G14448" t="s">
        <v>42</v>
      </c>
      <c r="H14448" t="s">
        <v>493</v>
      </c>
      <c r="I14448" s="8">
        <v>43634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1137</v>
      </c>
      <c r="E14449" t="s">
        <v>113</v>
      </c>
      <c r="F14449" t="s">
        <v>1181</v>
      </c>
      <c r="G14449" t="s">
        <v>42</v>
      </c>
      <c r="H14449" t="s">
        <v>493</v>
      </c>
      <c r="I14449" s="8">
        <v>43634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1172</v>
      </c>
      <c r="E14450" t="s">
        <v>113</v>
      </c>
      <c r="F14450" t="s">
        <v>806</v>
      </c>
      <c r="G14450" t="s">
        <v>42</v>
      </c>
      <c r="H14450" t="s">
        <v>282</v>
      </c>
      <c r="I14450" s="8">
        <v>43634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6269</v>
      </c>
      <c r="E14451" t="s">
        <v>113</v>
      </c>
      <c r="F14451" t="s">
        <v>237</v>
      </c>
      <c r="G14451" t="s">
        <v>42</v>
      </c>
      <c r="H14451" t="s">
        <v>282</v>
      </c>
      <c r="I14451" s="8">
        <v>43634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1362</v>
      </c>
      <c r="E14452" t="s">
        <v>113</v>
      </c>
      <c r="F14452" t="s">
        <v>1107</v>
      </c>
      <c r="G14452" t="s">
        <v>42</v>
      </c>
      <c r="H14452" t="s">
        <v>282</v>
      </c>
      <c r="I14452" s="8">
        <v>43634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6270</v>
      </c>
      <c r="E14453" t="s">
        <v>113</v>
      </c>
      <c r="F14453" t="s">
        <v>2350</v>
      </c>
      <c r="G14453" t="s">
        <v>42</v>
      </c>
      <c r="H14453" t="s">
        <v>76</v>
      </c>
      <c r="I14453" s="8">
        <v>43634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699</v>
      </c>
      <c r="E14454" t="s">
        <v>113</v>
      </c>
      <c r="F14454" t="s">
        <v>953</v>
      </c>
      <c r="G14454" t="s">
        <v>42</v>
      </c>
      <c r="H14454" t="s">
        <v>89</v>
      </c>
      <c r="I14454" s="8">
        <v>43634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214</v>
      </c>
      <c r="E14455" t="s">
        <v>113</v>
      </c>
      <c r="F14455" t="s">
        <v>1967</v>
      </c>
      <c r="G14455" t="s">
        <v>42</v>
      </c>
      <c r="H14455" t="s">
        <v>172</v>
      </c>
      <c r="I14455" s="8">
        <v>43634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93</v>
      </c>
      <c r="E14456" t="s">
        <v>113</v>
      </c>
      <c r="F14456" t="s">
        <v>561</v>
      </c>
      <c r="G14456" t="s">
        <v>42</v>
      </c>
      <c r="H14456" t="s">
        <v>128</v>
      </c>
      <c r="I14456" s="8">
        <v>43634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6271</v>
      </c>
      <c r="E14457" t="s">
        <v>113</v>
      </c>
      <c r="F14457" t="s">
        <v>561</v>
      </c>
      <c r="G14457" t="s">
        <v>42</v>
      </c>
      <c r="H14457" t="s">
        <v>2034</v>
      </c>
      <c r="I14457" s="8">
        <v>43634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164</v>
      </c>
      <c r="E14458" t="s">
        <v>113</v>
      </c>
      <c r="F14458" t="s">
        <v>561</v>
      </c>
      <c r="G14458" t="s">
        <v>42</v>
      </c>
      <c r="H14458" t="s">
        <v>185</v>
      </c>
      <c r="I14458" s="8">
        <v>43634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203</v>
      </c>
      <c r="E14459" t="s">
        <v>113</v>
      </c>
      <c r="F14459" t="s">
        <v>561</v>
      </c>
      <c r="G14459" t="s">
        <v>42</v>
      </c>
      <c r="H14459" t="s">
        <v>1151</v>
      </c>
      <c r="I14459" s="8">
        <v>43634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294</v>
      </c>
      <c r="E14460" t="s">
        <v>113</v>
      </c>
      <c r="F14460" t="s">
        <v>3858</v>
      </c>
      <c r="G14460" t="s">
        <v>42</v>
      </c>
      <c r="H14460" t="s">
        <v>76</v>
      </c>
      <c r="I14460" s="8">
        <v>43634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430</v>
      </c>
      <c r="E14461" t="s">
        <v>113</v>
      </c>
      <c r="F14461" t="s">
        <v>3858</v>
      </c>
      <c r="G14461" t="s">
        <v>42</v>
      </c>
      <c r="H14461" t="s">
        <v>76</v>
      </c>
      <c r="I14461" s="8">
        <v>43634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328</v>
      </c>
      <c r="E14462" t="s">
        <v>113</v>
      </c>
      <c r="F14462" t="s">
        <v>1859</v>
      </c>
      <c r="G14462" t="s">
        <v>42</v>
      </c>
      <c r="H14462" t="s">
        <v>923</v>
      </c>
      <c r="I14462" s="8">
        <v>43634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3691</v>
      </c>
      <c r="E14463" t="s">
        <v>113</v>
      </c>
      <c r="F14463" t="s">
        <v>292</v>
      </c>
      <c r="G14463" t="s">
        <v>42</v>
      </c>
      <c r="H14463" t="s">
        <v>923</v>
      </c>
      <c r="I14463" s="8">
        <v>43634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189</v>
      </c>
      <c r="E14464" t="s">
        <v>113</v>
      </c>
      <c r="F14464" t="s">
        <v>292</v>
      </c>
      <c r="G14464" t="s">
        <v>42</v>
      </c>
      <c r="H14464" t="s">
        <v>76</v>
      </c>
      <c r="I14464" s="8">
        <v>43634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1167</v>
      </c>
      <c r="E14465" t="s">
        <v>113</v>
      </c>
      <c r="F14465" t="s">
        <v>292</v>
      </c>
      <c r="G14465" t="s">
        <v>42</v>
      </c>
      <c r="H14465" t="s">
        <v>76</v>
      </c>
      <c r="I14465" s="8">
        <v>43634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4486</v>
      </c>
      <c r="E14466" t="s">
        <v>113</v>
      </c>
      <c r="F14466" t="s">
        <v>4767</v>
      </c>
      <c r="G14466" t="s">
        <v>42</v>
      </c>
      <c r="H14466" t="s">
        <v>185</v>
      </c>
      <c r="I14466" s="8">
        <v>43634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5268</v>
      </c>
      <c r="E14467" t="s">
        <v>113</v>
      </c>
      <c r="F14467" t="s">
        <v>195</v>
      </c>
      <c r="G14467" t="s">
        <v>42</v>
      </c>
      <c r="H14467" t="s">
        <v>76</v>
      </c>
      <c r="I14467" s="8">
        <v>43634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468</v>
      </c>
      <c r="E14468" t="s">
        <v>113</v>
      </c>
      <c r="F14468" t="s">
        <v>195</v>
      </c>
      <c r="G14468" t="s">
        <v>42</v>
      </c>
      <c r="H14468" t="s">
        <v>172</v>
      </c>
      <c r="I14468" s="8">
        <v>43634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111</v>
      </c>
      <c r="E14469" t="s">
        <v>113</v>
      </c>
      <c r="F14469" t="s">
        <v>783</v>
      </c>
      <c r="G14469" t="s">
        <v>42</v>
      </c>
      <c r="H14469" t="s">
        <v>100</v>
      </c>
      <c r="I14469" s="8">
        <v>43634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3929</v>
      </c>
      <c r="E14470" t="s">
        <v>113</v>
      </c>
      <c r="F14470" t="s">
        <v>113</v>
      </c>
      <c r="G14470" t="s">
        <v>42</v>
      </c>
      <c r="H14470" t="s">
        <v>76</v>
      </c>
      <c r="I14470" s="8">
        <v>43634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595</v>
      </c>
      <c r="E14471" t="s">
        <v>113</v>
      </c>
      <c r="F14471" t="s">
        <v>113</v>
      </c>
      <c r="G14471" t="s">
        <v>42</v>
      </c>
      <c r="H14471" t="s">
        <v>76</v>
      </c>
      <c r="I14471" s="8">
        <v>43634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146</v>
      </c>
      <c r="E14472" t="s">
        <v>113</v>
      </c>
      <c r="F14472" t="s">
        <v>448</v>
      </c>
      <c r="G14472" t="s">
        <v>42</v>
      </c>
      <c r="H14472" t="s">
        <v>172</v>
      </c>
      <c r="I14472" s="8">
        <v>43634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6272</v>
      </c>
      <c r="E14473" t="s">
        <v>113</v>
      </c>
      <c r="F14473" t="s">
        <v>113</v>
      </c>
      <c r="G14473" t="s">
        <v>42</v>
      </c>
      <c r="H14473" t="s">
        <v>708</v>
      </c>
      <c r="I14473" s="8">
        <v>43634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785</v>
      </c>
      <c r="E14474" t="s">
        <v>113</v>
      </c>
      <c r="F14474" t="s">
        <v>113</v>
      </c>
      <c r="G14474" t="s">
        <v>42</v>
      </c>
      <c r="H14474" t="s">
        <v>89</v>
      </c>
      <c r="I14474" s="8">
        <v>43634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1605</v>
      </c>
      <c r="E14475" t="s">
        <v>113</v>
      </c>
      <c r="F14475" t="s">
        <v>814</v>
      </c>
      <c r="G14475" t="s">
        <v>42</v>
      </c>
      <c r="H14475" t="s">
        <v>708</v>
      </c>
      <c r="I14475" s="8">
        <v>43634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3169</v>
      </c>
      <c r="E14476" t="s">
        <v>113</v>
      </c>
      <c r="F14476" t="s">
        <v>1844</v>
      </c>
      <c r="G14476" t="s">
        <v>42</v>
      </c>
      <c r="H14476" t="s">
        <v>100</v>
      </c>
      <c r="I14476" s="8">
        <v>43634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696</v>
      </c>
      <c r="E14477" t="s">
        <v>113</v>
      </c>
      <c r="F14477" t="s">
        <v>1146</v>
      </c>
      <c r="G14477" t="s">
        <v>42</v>
      </c>
      <c r="H14477" t="s">
        <v>76</v>
      </c>
      <c r="I14477" s="8">
        <v>43634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882</v>
      </c>
      <c r="E14478" t="s">
        <v>113</v>
      </c>
      <c r="F14478" t="s">
        <v>251</v>
      </c>
      <c r="G14478" t="s">
        <v>42</v>
      </c>
      <c r="H14478" t="s">
        <v>76</v>
      </c>
      <c r="I14478" s="8">
        <v>43634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175</v>
      </c>
      <c r="E14479" t="s">
        <v>113</v>
      </c>
      <c r="F14479" t="s">
        <v>251</v>
      </c>
      <c r="G14479" t="s">
        <v>42</v>
      </c>
      <c r="H14479" t="s">
        <v>2034</v>
      </c>
      <c r="I14479" s="8">
        <v>43634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1850</v>
      </c>
      <c r="E14480" t="s">
        <v>113</v>
      </c>
      <c r="F14480" t="s">
        <v>251</v>
      </c>
      <c r="G14480" t="s">
        <v>42</v>
      </c>
      <c r="H14480" t="s">
        <v>185</v>
      </c>
      <c r="I14480" s="8">
        <v>43634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4145</v>
      </c>
      <c r="E14481" t="s">
        <v>113</v>
      </c>
      <c r="F14481" t="s">
        <v>2843</v>
      </c>
      <c r="G14481" t="s">
        <v>42</v>
      </c>
      <c r="H14481" t="s">
        <v>76</v>
      </c>
      <c r="I14481" s="8">
        <v>43634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6273</v>
      </c>
      <c r="E14482" t="s">
        <v>113</v>
      </c>
      <c r="F14482" t="s">
        <v>1497</v>
      </c>
      <c r="G14482" t="s">
        <v>42</v>
      </c>
      <c r="H14482" t="s">
        <v>172</v>
      </c>
      <c r="I14482" s="8">
        <v>43634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350</v>
      </c>
      <c r="E14483" t="s">
        <v>113</v>
      </c>
      <c r="F14483" t="s">
        <v>1781</v>
      </c>
      <c r="G14483" t="s">
        <v>42</v>
      </c>
      <c r="H14483" t="s">
        <v>76</v>
      </c>
      <c r="I14483" s="8">
        <v>43634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925</v>
      </c>
      <c r="E14484" t="s">
        <v>113</v>
      </c>
      <c r="F14484" t="s">
        <v>1497</v>
      </c>
      <c r="G14484" t="s">
        <v>42</v>
      </c>
      <c r="H14484" t="s">
        <v>172</v>
      </c>
      <c r="I14484" s="8">
        <v>43634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1376</v>
      </c>
      <c r="E14485" t="s">
        <v>113</v>
      </c>
      <c r="F14485" t="s">
        <v>1781</v>
      </c>
      <c r="G14485" t="s">
        <v>42</v>
      </c>
      <c r="H14485" t="s">
        <v>76</v>
      </c>
      <c r="I14485" s="8">
        <v>43634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6274</v>
      </c>
      <c r="E14486" t="s">
        <v>113</v>
      </c>
      <c r="F14486" t="s">
        <v>1033</v>
      </c>
      <c r="G14486" t="s">
        <v>42</v>
      </c>
      <c r="H14486" t="s">
        <v>500</v>
      </c>
      <c r="I14486" s="8">
        <v>43634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430</v>
      </c>
      <c r="E14487" t="s">
        <v>113</v>
      </c>
      <c r="F14487" t="s">
        <v>6275</v>
      </c>
      <c r="G14487" t="s">
        <v>42</v>
      </c>
      <c r="H14487" t="s">
        <v>172</v>
      </c>
      <c r="I14487" s="8">
        <v>43634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1167</v>
      </c>
      <c r="E14488" t="s">
        <v>113</v>
      </c>
      <c r="F14488" t="s">
        <v>6276</v>
      </c>
      <c r="G14488" t="s">
        <v>42</v>
      </c>
      <c r="H14488" t="s">
        <v>76</v>
      </c>
      <c r="I14488" s="8">
        <v>43634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472</v>
      </c>
      <c r="E14489" t="s">
        <v>113</v>
      </c>
      <c r="F14489" t="s">
        <v>416</v>
      </c>
      <c r="G14489" t="s">
        <v>42</v>
      </c>
      <c r="H14489" t="s">
        <v>417</v>
      </c>
      <c r="I14489" s="8">
        <v>43634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1123</v>
      </c>
      <c r="E14490" t="s">
        <v>113</v>
      </c>
      <c r="F14490" t="s">
        <v>347</v>
      </c>
      <c r="G14490" t="s">
        <v>42</v>
      </c>
      <c r="H14490" t="s">
        <v>1408</v>
      </c>
      <c r="I14490" s="8">
        <v>43634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634</v>
      </c>
      <c r="E14491" t="s">
        <v>113</v>
      </c>
      <c r="F14491" t="s">
        <v>873</v>
      </c>
      <c r="G14491" t="s">
        <v>42</v>
      </c>
      <c r="H14491" t="s">
        <v>110</v>
      </c>
      <c r="I14491" s="8">
        <v>43634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139</v>
      </c>
      <c r="E14492" t="s">
        <v>113</v>
      </c>
      <c r="F14492" t="s">
        <v>4289</v>
      </c>
      <c r="G14492" t="s">
        <v>42</v>
      </c>
      <c r="H14492" t="s">
        <v>1088</v>
      </c>
      <c r="I14492" s="8">
        <v>43634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1247</v>
      </c>
      <c r="E14493" t="s">
        <v>113</v>
      </c>
      <c r="F14493" t="s">
        <v>451</v>
      </c>
      <c r="G14493" t="s">
        <v>42</v>
      </c>
      <c r="H14493" t="s">
        <v>76</v>
      </c>
      <c r="I14493" s="8">
        <v>43634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1815</v>
      </c>
      <c r="E14494" t="s">
        <v>113</v>
      </c>
      <c r="F14494" t="s">
        <v>163</v>
      </c>
      <c r="G14494" t="s">
        <v>42</v>
      </c>
      <c r="H14494" t="s">
        <v>274</v>
      </c>
      <c r="I14494" s="8">
        <v>43634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294</v>
      </c>
      <c r="E14495" t="s">
        <v>113</v>
      </c>
      <c r="F14495" t="s">
        <v>127</v>
      </c>
      <c r="G14495" t="s">
        <v>42</v>
      </c>
      <c r="H14495" t="s">
        <v>76</v>
      </c>
      <c r="I14495" s="8">
        <v>43634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4365</v>
      </c>
      <c r="E14496" t="s">
        <v>113</v>
      </c>
      <c r="F14496" t="s">
        <v>163</v>
      </c>
      <c r="G14496" t="s">
        <v>42</v>
      </c>
      <c r="H14496" t="s">
        <v>406</v>
      </c>
      <c r="I14496" s="8">
        <v>43634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214</v>
      </c>
      <c r="E14497" t="s">
        <v>113</v>
      </c>
      <c r="F14497" t="s">
        <v>163</v>
      </c>
      <c r="G14497" t="s">
        <v>42</v>
      </c>
      <c r="H14497" t="s">
        <v>76</v>
      </c>
      <c r="I14497" s="8">
        <v>43634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199</v>
      </c>
      <c r="E14498" t="s">
        <v>113</v>
      </c>
      <c r="F14498" t="s">
        <v>127</v>
      </c>
      <c r="G14498" t="s">
        <v>42</v>
      </c>
      <c r="H14498" t="s">
        <v>76</v>
      </c>
      <c r="I14498" s="8">
        <v>43634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1410</v>
      </c>
      <c r="E14499" t="s">
        <v>113</v>
      </c>
      <c r="F14499" t="s">
        <v>2616</v>
      </c>
      <c r="G14499" t="s">
        <v>42</v>
      </c>
      <c r="H14499" t="s">
        <v>100</v>
      </c>
      <c r="I14499" s="8">
        <v>43634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670</v>
      </c>
      <c r="E14500" t="s">
        <v>113</v>
      </c>
      <c r="F14500" t="s">
        <v>1587</v>
      </c>
      <c r="G14500" t="s">
        <v>42</v>
      </c>
      <c r="H14500" t="s">
        <v>185</v>
      </c>
      <c r="I14500" s="8">
        <v>43634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596</v>
      </c>
      <c r="E14501" t="s">
        <v>113</v>
      </c>
      <c r="F14501" t="s">
        <v>475</v>
      </c>
      <c r="G14501" t="s">
        <v>42</v>
      </c>
      <c r="H14501" t="s">
        <v>239</v>
      </c>
      <c r="I14501" s="8">
        <v>43634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189</v>
      </c>
      <c r="E14502" t="s">
        <v>113</v>
      </c>
      <c r="F14502" t="s">
        <v>385</v>
      </c>
      <c r="G14502" t="s">
        <v>42</v>
      </c>
      <c r="H14502" t="s">
        <v>76</v>
      </c>
      <c r="I14502" s="8">
        <v>43634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6277</v>
      </c>
      <c r="E14503" t="s">
        <v>113</v>
      </c>
      <c r="F14503" t="s">
        <v>223</v>
      </c>
      <c r="G14503" t="s">
        <v>42</v>
      </c>
      <c r="H14503" t="s">
        <v>89</v>
      </c>
      <c r="I14503" s="8">
        <v>43634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525</v>
      </c>
      <c r="E14504" t="s">
        <v>113</v>
      </c>
      <c r="F14504" t="s">
        <v>223</v>
      </c>
      <c r="G14504" t="s">
        <v>42</v>
      </c>
      <c r="H14504" t="s">
        <v>76</v>
      </c>
      <c r="I14504" s="8">
        <v>43634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2203</v>
      </c>
      <c r="E14505" t="s">
        <v>113</v>
      </c>
      <c r="F14505" t="s">
        <v>223</v>
      </c>
      <c r="G14505" t="s">
        <v>42</v>
      </c>
      <c r="H14505" t="s">
        <v>76</v>
      </c>
      <c r="I14505" s="8">
        <v>43634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1209</v>
      </c>
      <c r="E14506" t="s">
        <v>113</v>
      </c>
      <c r="F14506" t="s">
        <v>3104</v>
      </c>
      <c r="G14506" t="s">
        <v>42</v>
      </c>
      <c r="H14506" t="s">
        <v>76</v>
      </c>
      <c r="I14506" s="8">
        <v>43634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111</v>
      </c>
      <c r="E14507" t="s">
        <v>113</v>
      </c>
      <c r="F14507" t="s">
        <v>504</v>
      </c>
      <c r="G14507" t="s">
        <v>42</v>
      </c>
      <c r="H14507" t="s">
        <v>76</v>
      </c>
      <c r="I14507" s="8">
        <v>43634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414</v>
      </c>
      <c r="E14508" t="s">
        <v>113</v>
      </c>
      <c r="F14508" t="s">
        <v>461</v>
      </c>
      <c r="G14508" t="s">
        <v>42</v>
      </c>
      <c r="H14508" t="s">
        <v>185</v>
      </c>
      <c r="I14508" s="8">
        <v>43634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313</v>
      </c>
      <c r="E14509" t="s">
        <v>113</v>
      </c>
      <c r="F14509" t="s">
        <v>6278</v>
      </c>
      <c r="G14509" t="s">
        <v>42</v>
      </c>
      <c r="H14509" t="s">
        <v>2667</v>
      </c>
      <c r="I14509" s="8">
        <v>43634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225</v>
      </c>
      <c r="E14510" t="s">
        <v>113</v>
      </c>
      <c r="F14510" t="s">
        <v>613</v>
      </c>
      <c r="G14510" t="s">
        <v>42</v>
      </c>
      <c r="H14510" t="s">
        <v>708</v>
      </c>
      <c r="I14510" s="8">
        <v>43634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464</v>
      </c>
      <c r="E14511" t="s">
        <v>113</v>
      </c>
      <c r="F14511" t="s">
        <v>613</v>
      </c>
      <c r="G14511" t="s">
        <v>42</v>
      </c>
      <c r="H14511" t="s">
        <v>708</v>
      </c>
      <c r="I14511" s="8">
        <v>43634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376</v>
      </c>
      <c r="E14512" t="s">
        <v>113</v>
      </c>
      <c r="F14512" t="s">
        <v>6279</v>
      </c>
      <c r="G14512" t="s">
        <v>42</v>
      </c>
      <c r="H14512" t="s">
        <v>185</v>
      </c>
      <c r="I14512" s="8">
        <v>43634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1072</v>
      </c>
      <c r="E14513" t="s">
        <v>113</v>
      </c>
      <c r="F14513" t="s">
        <v>465</v>
      </c>
      <c r="G14513" t="s">
        <v>42</v>
      </c>
      <c r="H14513" t="s">
        <v>92</v>
      </c>
      <c r="I14513" s="8">
        <v>43634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1079</v>
      </c>
      <c r="E14514" t="s">
        <v>113</v>
      </c>
      <c r="F14514" t="s">
        <v>1226</v>
      </c>
      <c r="G14514" t="s">
        <v>42</v>
      </c>
      <c r="H14514" t="s">
        <v>708</v>
      </c>
      <c r="I14514" s="8">
        <v>43634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1891</v>
      </c>
      <c r="E14515" t="s">
        <v>113</v>
      </c>
      <c r="F14515" t="s">
        <v>1226</v>
      </c>
      <c r="G14515" t="s">
        <v>42</v>
      </c>
      <c r="H14515" t="s">
        <v>708</v>
      </c>
      <c r="I14515" s="8">
        <v>43634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360</v>
      </c>
      <c r="E14516" t="s">
        <v>113</v>
      </c>
      <c r="F14516" t="s">
        <v>82</v>
      </c>
      <c r="G14516" t="s">
        <v>42</v>
      </c>
      <c r="H14516" t="s">
        <v>76</v>
      </c>
      <c r="I14516" s="8">
        <v>43634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3142</v>
      </c>
      <c r="E14517" t="s">
        <v>113</v>
      </c>
      <c r="F14517" t="s">
        <v>1369</v>
      </c>
      <c r="G14517" t="s">
        <v>42</v>
      </c>
      <c r="H14517" t="s">
        <v>239</v>
      </c>
      <c r="I14517" s="8">
        <v>43634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401</v>
      </c>
      <c r="E14518" t="s">
        <v>113</v>
      </c>
      <c r="F14518" t="s">
        <v>82</v>
      </c>
      <c r="G14518" t="s">
        <v>42</v>
      </c>
      <c r="H14518" t="s">
        <v>89</v>
      </c>
      <c r="I14518" s="8">
        <v>43634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533</v>
      </c>
      <c r="E14519" t="s">
        <v>113</v>
      </c>
      <c r="F14519" t="s">
        <v>82</v>
      </c>
      <c r="G14519" t="s">
        <v>42</v>
      </c>
      <c r="H14519" t="s">
        <v>76</v>
      </c>
      <c r="I14519" s="8">
        <v>43634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180</v>
      </c>
      <c r="E14520" t="s">
        <v>113</v>
      </c>
      <c r="F14520" t="s">
        <v>1171</v>
      </c>
      <c r="G14520" t="s">
        <v>42</v>
      </c>
      <c r="H14520" t="s">
        <v>76</v>
      </c>
      <c r="I14520" s="8">
        <v>43634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225</v>
      </c>
      <c r="E14521" t="s">
        <v>113</v>
      </c>
      <c r="F14521" t="s">
        <v>697</v>
      </c>
      <c r="G14521" t="s">
        <v>42</v>
      </c>
      <c r="H14521" t="s">
        <v>89</v>
      </c>
      <c r="I14521" s="8">
        <v>43641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430</v>
      </c>
      <c r="E14522" t="s">
        <v>113</v>
      </c>
      <c r="F14522" t="s">
        <v>1095</v>
      </c>
      <c r="G14522" t="s">
        <v>42</v>
      </c>
      <c r="H14522" t="s">
        <v>89</v>
      </c>
      <c r="I14522" s="8">
        <v>43641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6280</v>
      </c>
      <c r="E14523" t="s">
        <v>113</v>
      </c>
      <c r="F14523" t="s">
        <v>113</v>
      </c>
      <c r="G14523" t="s">
        <v>42</v>
      </c>
      <c r="H14523" t="s">
        <v>76</v>
      </c>
      <c r="I14523" s="8">
        <v>43641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1123</v>
      </c>
      <c r="E14524" t="s">
        <v>113</v>
      </c>
      <c r="F14524" t="s">
        <v>251</v>
      </c>
      <c r="G14524" t="s">
        <v>42</v>
      </c>
      <c r="H14524" t="s">
        <v>383</v>
      </c>
      <c r="I14524" s="8">
        <v>43641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230</v>
      </c>
      <c r="E14525" t="s">
        <v>113</v>
      </c>
      <c r="F14525" t="s">
        <v>127</v>
      </c>
      <c r="G14525" t="s">
        <v>42</v>
      </c>
      <c r="H14525" t="s">
        <v>383</v>
      </c>
      <c r="I14525" s="8">
        <v>43641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589</v>
      </c>
      <c r="E14526" t="s">
        <v>113</v>
      </c>
      <c r="F14526" t="s">
        <v>1765</v>
      </c>
      <c r="G14526" t="s">
        <v>42</v>
      </c>
      <c r="H14526" t="s">
        <v>383</v>
      </c>
      <c r="I14526" s="8">
        <v>43641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494</v>
      </c>
      <c r="E14527" t="s">
        <v>113</v>
      </c>
      <c r="F14527" t="s">
        <v>223</v>
      </c>
      <c r="G14527" t="s">
        <v>42</v>
      </c>
      <c r="H14527" t="s">
        <v>89</v>
      </c>
      <c r="I14527" s="8">
        <v>43641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1086</v>
      </c>
      <c r="E14528" t="s">
        <v>113</v>
      </c>
      <c r="F14528" t="s">
        <v>1875</v>
      </c>
      <c r="G14528" t="s">
        <v>42</v>
      </c>
      <c r="H14528" t="s">
        <v>76</v>
      </c>
      <c r="I14528" s="8">
        <v>43643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3397</v>
      </c>
      <c r="E14529" t="s">
        <v>113</v>
      </c>
      <c r="F14529" t="s">
        <v>127</v>
      </c>
      <c r="G14529" t="s">
        <v>42</v>
      </c>
      <c r="H14529" t="s">
        <v>1088</v>
      </c>
      <c r="I14529" s="8">
        <v>43643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6281</v>
      </c>
      <c r="E14530" t="s">
        <v>113</v>
      </c>
      <c r="F14530" t="s">
        <v>1232</v>
      </c>
      <c r="G14530" t="s">
        <v>42</v>
      </c>
      <c r="H14530" t="s">
        <v>319</v>
      </c>
      <c r="I14530" s="8">
        <v>43643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6282</v>
      </c>
      <c r="E14531" t="s">
        <v>113</v>
      </c>
      <c r="F14531" t="s">
        <v>237</v>
      </c>
      <c r="G14531" t="s">
        <v>42</v>
      </c>
      <c r="H14531" t="s">
        <v>89</v>
      </c>
      <c r="I14531" s="8">
        <v>43648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6283</v>
      </c>
      <c r="E14532" t="s">
        <v>113</v>
      </c>
      <c r="F14532" t="s">
        <v>561</v>
      </c>
      <c r="G14532" t="s">
        <v>42</v>
      </c>
      <c r="H14532" t="s">
        <v>815</v>
      </c>
      <c r="I14532" s="8">
        <v>43648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446</v>
      </c>
      <c r="E14533" t="s">
        <v>113</v>
      </c>
      <c r="F14533" t="s">
        <v>561</v>
      </c>
      <c r="G14533" t="s">
        <v>42</v>
      </c>
      <c r="H14533" t="s">
        <v>594</v>
      </c>
      <c r="I14533" s="8">
        <v>43648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1774</v>
      </c>
      <c r="E14534" t="s">
        <v>113</v>
      </c>
      <c r="F14534" t="s">
        <v>876</v>
      </c>
      <c r="G14534" t="s">
        <v>42</v>
      </c>
      <c r="H14534" t="s">
        <v>319</v>
      </c>
      <c r="I14534" s="8">
        <v>43648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205</v>
      </c>
      <c r="E14535" t="s">
        <v>113</v>
      </c>
      <c r="F14535" t="s">
        <v>113</v>
      </c>
      <c r="G14535" t="s">
        <v>42</v>
      </c>
      <c r="H14535" t="s">
        <v>2348</v>
      </c>
      <c r="I14535" s="8">
        <v>43648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2285</v>
      </c>
      <c r="E14536" t="s">
        <v>113</v>
      </c>
      <c r="F14536" t="s">
        <v>113</v>
      </c>
      <c r="G14536" t="s">
        <v>42</v>
      </c>
      <c r="H14536" t="s">
        <v>89</v>
      </c>
      <c r="I14536" s="8">
        <v>43648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627</v>
      </c>
      <c r="E14537" t="s">
        <v>113</v>
      </c>
      <c r="F14537" t="s">
        <v>113</v>
      </c>
      <c r="G14537" t="s">
        <v>42</v>
      </c>
      <c r="H14537" t="s">
        <v>815</v>
      </c>
      <c r="I14537" s="8">
        <v>43648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313</v>
      </c>
      <c r="E14538" t="s">
        <v>113</v>
      </c>
      <c r="F14538" t="s">
        <v>113</v>
      </c>
      <c r="G14538" t="s">
        <v>42</v>
      </c>
      <c r="H14538" t="s">
        <v>89</v>
      </c>
      <c r="I14538" s="8">
        <v>43648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446</v>
      </c>
      <c r="E14539" t="s">
        <v>113</v>
      </c>
      <c r="F14539" t="s">
        <v>191</v>
      </c>
      <c r="G14539" t="s">
        <v>42</v>
      </c>
      <c r="H14539" t="s">
        <v>319</v>
      </c>
      <c r="I14539" s="8">
        <v>43648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6284</v>
      </c>
      <c r="E14540" t="s">
        <v>113</v>
      </c>
      <c r="F14540" t="s">
        <v>251</v>
      </c>
      <c r="G14540" t="s">
        <v>42</v>
      </c>
      <c r="H14540" t="s">
        <v>1088</v>
      </c>
      <c r="I14540" s="8">
        <v>43648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467</v>
      </c>
      <c r="E14541" t="s">
        <v>113</v>
      </c>
      <c r="F14541" t="s">
        <v>1497</v>
      </c>
      <c r="G14541" t="s">
        <v>42</v>
      </c>
      <c r="H14541" t="s">
        <v>319</v>
      </c>
      <c r="I14541" s="8">
        <v>43648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4655</v>
      </c>
      <c r="E14542" t="s">
        <v>113</v>
      </c>
      <c r="F14542" t="s">
        <v>160</v>
      </c>
      <c r="G14542" t="s">
        <v>42</v>
      </c>
      <c r="H14542" t="s">
        <v>89</v>
      </c>
      <c r="I14542" s="8">
        <v>43648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642</v>
      </c>
      <c r="E14543" t="s">
        <v>113</v>
      </c>
      <c r="F14543" t="s">
        <v>477</v>
      </c>
      <c r="G14543" t="s">
        <v>42</v>
      </c>
      <c r="H14543" t="s">
        <v>319</v>
      </c>
      <c r="I14543" s="8">
        <v>43648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2178</v>
      </c>
      <c r="E14544" t="s">
        <v>113</v>
      </c>
      <c r="F14544" t="s">
        <v>124</v>
      </c>
      <c r="G14544" t="s">
        <v>42</v>
      </c>
      <c r="H14544" t="s">
        <v>100</v>
      </c>
      <c r="I14544" s="8">
        <v>43648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2422</v>
      </c>
      <c r="E14545" t="s">
        <v>113</v>
      </c>
      <c r="F14545" t="s">
        <v>346</v>
      </c>
      <c r="G14545" t="s">
        <v>42</v>
      </c>
      <c r="H14545" t="s">
        <v>815</v>
      </c>
      <c r="I14545" s="8">
        <v>43648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790</v>
      </c>
      <c r="E14546" t="s">
        <v>113</v>
      </c>
      <c r="F14546" t="s">
        <v>973</v>
      </c>
      <c r="G14546" t="s">
        <v>42</v>
      </c>
      <c r="H14546" t="s">
        <v>319</v>
      </c>
      <c r="I14546" s="8">
        <v>43648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203</v>
      </c>
      <c r="E14547" t="s">
        <v>113</v>
      </c>
      <c r="F14547" t="s">
        <v>341</v>
      </c>
      <c r="G14547" t="s">
        <v>42</v>
      </c>
      <c r="H14547" t="s">
        <v>138</v>
      </c>
      <c r="I14547" s="8">
        <v>43650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156</v>
      </c>
      <c r="E14548" t="s">
        <v>113</v>
      </c>
      <c r="F14548" t="s">
        <v>433</v>
      </c>
      <c r="G14548" t="s">
        <v>42</v>
      </c>
      <c r="H14548" t="s">
        <v>76</v>
      </c>
      <c r="I14548" s="8">
        <v>43650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6285</v>
      </c>
      <c r="E14549" t="s">
        <v>113</v>
      </c>
      <c r="F14549" t="s">
        <v>137</v>
      </c>
      <c r="G14549" t="s">
        <v>42</v>
      </c>
      <c r="H14549" t="s">
        <v>76</v>
      </c>
      <c r="I14549" s="8">
        <v>43650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321</v>
      </c>
      <c r="E14550" t="s">
        <v>113</v>
      </c>
      <c r="F14550" t="s">
        <v>1536</v>
      </c>
      <c r="G14550" t="s">
        <v>42</v>
      </c>
      <c r="H14550" t="s">
        <v>383</v>
      </c>
      <c r="I14550" s="8">
        <v>43650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943</v>
      </c>
      <c r="E14551" t="s">
        <v>113</v>
      </c>
      <c r="F14551" t="s">
        <v>1536</v>
      </c>
      <c r="G14551" t="s">
        <v>42</v>
      </c>
      <c r="H14551" t="s">
        <v>383</v>
      </c>
      <c r="I14551" s="8">
        <v>43650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407</v>
      </c>
      <c r="E14552" t="s">
        <v>113</v>
      </c>
      <c r="F14552" t="s">
        <v>1536</v>
      </c>
      <c r="G14552" t="s">
        <v>42</v>
      </c>
      <c r="H14552" t="s">
        <v>383</v>
      </c>
      <c r="I14552" s="8">
        <v>43650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414</v>
      </c>
      <c r="E14553" t="s">
        <v>113</v>
      </c>
      <c r="F14553" t="s">
        <v>1219</v>
      </c>
      <c r="G14553" t="s">
        <v>42</v>
      </c>
      <c r="H14553" t="s">
        <v>383</v>
      </c>
      <c r="I14553" s="8">
        <v>43650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6286</v>
      </c>
      <c r="E14554" t="s">
        <v>113</v>
      </c>
      <c r="F14554" t="s">
        <v>561</v>
      </c>
      <c r="G14554" t="s">
        <v>42</v>
      </c>
      <c r="H14554" t="s">
        <v>3637</v>
      </c>
      <c r="I14554" s="8">
        <v>43650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6287</v>
      </c>
      <c r="E14555" t="s">
        <v>113</v>
      </c>
      <c r="F14555" t="s">
        <v>561</v>
      </c>
      <c r="G14555" t="s">
        <v>42</v>
      </c>
      <c r="H14555" t="s">
        <v>138</v>
      </c>
      <c r="I14555" s="8">
        <v>43650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228</v>
      </c>
      <c r="E14556" t="s">
        <v>113</v>
      </c>
      <c r="F14556" t="s">
        <v>195</v>
      </c>
      <c r="G14556" t="s">
        <v>42</v>
      </c>
      <c r="H14556" t="s">
        <v>76</v>
      </c>
      <c r="I14556" s="8">
        <v>43650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164</v>
      </c>
      <c r="E14557" t="s">
        <v>113</v>
      </c>
      <c r="F14557" t="s">
        <v>1089</v>
      </c>
      <c r="G14557" t="s">
        <v>42</v>
      </c>
      <c r="H14557" t="s">
        <v>138</v>
      </c>
      <c r="I14557" s="8">
        <v>43650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6288</v>
      </c>
      <c r="E14558" t="s">
        <v>113</v>
      </c>
      <c r="F14558" t="s">
        <v>195</v>
      </c>
      <c r="G14558" t="s">
        <v>42</v>
      </c>
      <c r="H14558" t="s">
        <v>76</v>
      </c>
      <c r="I14558" s="8">
        <v>43650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2607</v>
      </c>
      <c r="E14559" t="s">
        <v>113</v>
      </c>
      <c r="F14559" t="s">
        <v>113</v>
      </c>
      <c r="G14559" t="s">
        <v>42</v>
      </c>
      <c r="H14559" t="s">
        <v>120</v>
      </c>
      <c r="I14559" s="8">
        <v>43650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5291</v>
      </c>
      <c r="E14560" t="s">
        <v>113</v>
      </c>
      <c r="F14560" t="s">
        <v>113</v>
      </c>
      <c r="G14560" t="s">
        <v>42</v>
      </c>
      <c r="H14560" t="s">
        <v>2667</v>
      </c>
      <c r="I14560" s="8">
        <v>43650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6289</v>
      </c>
      <c r="E14561" t="s">
        <v>113</v>
      </c>
      <c r="F14561" t="s">
        <v>200</v>
      </c>
      <c r="G14561" t="s">
        <v>42</v>
      </c>
      <c r="H14561" t="s">
        <v>76</v>
      </c>
      <c r="I14561" s="8">
        <v>43650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893</v>
      </c>
      <c r="E14562" t="s">
        <v>113</v>
      </c>
      <c r="F14562" t="s">
        <v>330</v>
      </c>
      <c r="G14562" t="s">
        <v>42</v>
      </c>
      <c r="H14562" t="s">
        <v>76</v>
      </c>
      <c r="I14562" s="8">
        <v>43650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1022</v>
      </c>
      <c r="E14563" t="s">
        <v>113</v>
      </c>
      <c r="F14563" t="s">
        <v>2765</v>
      </c>
      <c r="G14563" t="s">
        <v>42</v>
      </c>
      <c r="H14563" t="s">
        <v>76</v>
      </c>
      <c r="I14563" s="8">
        <v>43650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6290</v>
      </c>
      <c r="E14564" t="s">
        <v>113</v>
      </c>
      <c r="F14564" t="s">
        <v>251</v>
      </c>
      <c r="G14564" t="s">
        <v>42</v>
      </c>
      <c r="H14564" t="s">
        <v>383</v>
      </c>
      <c r="I14564" s="8">
        <v>43650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747</v>
      </c>
      <c r="E14565" t="s">
        <v>113</v>
      </c>
      <c r="F14565" t="s">
        <v>402</v>
      </c>
      <c r="G14565" t="s">
        <v>42</v>
      </c>
      <c r="H14565" t="s">
        <v>76</v>
      </c>
      <c r="I14565" s="8">
        <v>43650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250</v>
      </c>
      <c r="E14566" t="s">
        <v>113</v>
      </c>
      <c r="F14566" t="s">
        <v>416</v>
      </c>
      <c r="G14566" t="s">
        <v>42</v>
      </c>
      <c r="H14566" t="s">
        <v>76</v>
      </c>
      <c r="I14566" s="8">
        <v>43650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6291</v>
      </c>
      <c r="E14567" t="s">
        <v>113</v>
      </c>
      <c r="F14567" t="s">
        <v>127</v>
      </c>
      <c r="G14567" t="s">
        <v>42</v>
      </c>
      <c r="H14567" t="s">
        <v>239</v>
      </c>
      <c r="I14567" s="8">
        <v>43650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785</v>
      </c>
      <c r="E14568" t="s">
        <v>113</v>
      </c>
      <c r="F14568" t="s">
        <v>2804</v>
      </c>
      <c r="G14568" t="s">
        <v>42</v>
      </c>
      <c r="H14568" t="s">
        <v>1904</v>
      </c>
      <c r="I14568" s="8">
        <v>43650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6292</v>
      </c>
      <c r="E14569" t="s">
        <v>113</v>
      </c>
      <c r="F14569" t="s">
        <v>163</v>
      </c>
      <c r="G14569" t="s">
        <v>42</v>
      </c>
      <c r="H14569" t="s">
        <v>76</v>
      </c>
      <c r="I14569" s="8">
        <v>43650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942</v>
      </c>
      <c r="E14570" t="s">
        <v>113</v>
      </c>
      <c r="F14570" t="s">
        <v>6293</v>
      </c>
      <c r="G14570" t="s">
        <v>42</v>
      </c>
      <c r="H14570" t="s">
        <v>239</v>
      </c>
      <c r="I14570" s="8">
        <v>43650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2654</v>
      </c>
      <c r="E14571" t="s">
        <v>113</v>
      </c>
      <c r="F14571" t="s">
        <v>85</v>
      </c>
      <c r="G14571" t="s">
        <v>42</v>
      </c>
      <c r="H14571" t="s">
        <v>383</v>
      </c>
      <c r="I14571" s="8">
        <v>43650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4181</v>
      </c>
      <c r="E14572" t="s">
        <v>113</v>
      </c>
      <c r="F14572" t="s">
        <v>85</v>
      </c>
      <c r="G14572" t="s">
        <v>42</v>
      </c>
      <c r="H14572" t="s">
        <v>383</v>
      </c>
      <c r="I14572" s="8">
        <v>43650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143</v>
      </c>
      <c r="E14573" t="s">
        <v>113</v>
      </c>
      <c r="F14573" t="s">
        <v>85</v>
      </c>
      <c r="G14573" t="s">
        <v>42</v>
      </c>
      <c r="H14573" t="s">
        <v>383</v>
      </c>
      <c r="I14573" s="8">
        <v>43650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6294</v>
      </c>
      <c r="E14574" t="s">
        <v>113</v>
      </c>
      <c r="F14574" t="s">
        <v>85</v>
      </c>
      <c r="G14574" t="s">
        <v>42</v>
      </c>
      <c r="H14574" t="s">
        <v>383</v>
      </c>
      <c r="I14574" s="8">
        <v>43650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294</v>
      </c>
      <c r="E14575" t="s">
        <v>113</v>
      </c>
      <c r="F14575" t="s">
        <v>2821</v>
      </c>
      <c r="G14575" t="s">
        <v>42</v>
      </c>
      <c r="H14575" t="s">
        <v>76</v>
      </c>
      <c r="I14575" s="8">
        <v>43650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741</v>
      </c>
      <c r="E14576" t="s">
        <v>113</v>
      </c>
      <c r="F14576" t="s">
        <v>385</v>
      </c>
      <c r="G14576" t="s">
        <v>42</v>
      </c>
      <c r="H14576" t="s">
        <v>76</v>
      </c>
      <c r="I14576" s="8">
        <v>43650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2847</v>
      </c>
      <c r="E14577" t="s">
        <v>113</v>
      </c>
      <c r="F14577" t="s">
        <v>223</v>
      </c>
      <c r="G14577" t="s">
        <v>42</v>
      </c>
      <c r="H14577" t="s">
        <v>76</v>
      </c>
      <c r="I14577" s="8">
        <v>43650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338</v>
      </c>
      <c r="E14578" t="s">
        <v>113</v>
      </c>
      <c r="F14578" t="s">
        <v>477</v>
      </c>
      <c r="G14578" t="s">
        <v>42</v>
      </c>
      <c r="H14578" t="s">
        <v>383</v>
      </c>
      <c r="I14578" s="8">
        <v>43650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155</v>
      </c>
      <c r="E14579" t="s">
        <v>113</v>
      </c>
      <c r="F14579" t="s">
        <v>477</v>
      </c>
      <c r="G14579" t="s">
        <v>42</v>
      </c>
      <c r="H14579" t="s">
        <v>76</v>
      </c>
      <c r="I14579" s="8">
        <v>43650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391</v>
      </c>
      <c r="E14580" t="s">
        <v>113</v>
      </c>
      <c r="F14580" t="s">
        <v>6295</v>
      </c>
      <c r="G14580" t="s">
        <v>42</v>
      </c>
      <c r="H14580" t="s">
        <v>76</v>
      </c>
      <c r="I14580" s="8">
        <v>43650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836</v>
      </c>
      <c r="E14581" t="s">
        <v>113</v>
      </c>
      <c r="F14581" t="s">
        <v>139</v>
      </c>
      <c r="G14581" t="s">
        <v>42</v>
      </c>
      <c r="H14581" t="s">
        <v>76</v>
      </c>
      <c r="I14581" s="8">
        <v>43650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1525</v>
      </c>
      <c r="E14582" t="s">
        <v>113</v>
      </c>
      <c r="F14582" t="s">
        <v>1463</v>
      </c>
      <c r="G14582" t="s">
        <v>42</v>
      </c>
      <c r="H14582" t="s">
        <v>138</v>
      </c>
      <c r="I14582" s="8">
        <v>43650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942</v>
      </c>
      <c r="E14583" t="s">
        <v>113</v>
      </c>
      <c r="F14583" t="s">
        <v>3554</v>
      </c>
      <c r="G14583" t="s">
        <v>42</v>
      </c>
      <c r="H14583" t="s">
        <v>239</v>
      </c>
      <c r="I14583" s="8">
        <v>43650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3554</v>
      </c>
      <c r="E14584" t="s">
        <v>113</v>
      </c>
      <c r="F14584" t="s">
        <v>346</v>
      </c>
      <c r="G14584" t="s">
        <v>42</v>
      </c>
      <c r="H14584" t="s">
        <v>76</v>
      </c>
      <c r="I14584" s="8">
        <v>43650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3158</v>
      </c>
      <c r="E14585" t="s">
        <v>113</v>
      </c>
      <c r="F14585" t="s">
        <v>1546</v>
      </c>
      <c r="G14585" t="s">
        <v>42</v>
      </c>
      <c r="H14585" t="s">
        <v>383</v>
      </c>
      <c r="I14585" s="8">
        <v>43650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146</v>
      </c>
      <c r="E14586" t="s">
        <v>113</v>
      </c>
      <c r="F14586" t="s">
        <v>1546</v>
      </c>
      <c r="G14586" t="s">
        <v>42</v>
      </c>
      <c r="H14586" t="s">
        <v>383</v>
      </c>
      <c r="I14586" s="8">
        <v>43650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6296</v>
      </c>
      <c r="E14587" t="s">
        <v>113</v>
      </c>
      <c r="F14587" t="s">
        <v>1546</v>
      </c>
      <c r="G14587" t="s">
        <v>42</v>
      </c>
      <c r="H14587" t="s">
        <v>383</v>
      </c>
      <c r="I14587" s="8">
        <v>43650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6297</v>
      </c>
      <c r="E14588" t="s">
        <v>113</v>
      </c>
      <c r="F14588" t="s">
        <v>82</v>
      </c>
      <c r="G14588" t="s">
        <v>42</v>
      </c>
      <c r="H14588" t="s">
        <v>76</v>
      </c>
      <c r="I14588" s="8">
        <v>43650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720</v>
      </c>
      <c r="E14589" t="s">
        <v>113</v>
      </c>
      <c r="F14589" t="s">
        <v>1639</v>
      </c>
      <c r="G14589" t="s">
        <v>42</v>
      </c>
      <c r="H14589" t="s">
        <v>138</v>
      </c>
      <c r="I14589" s="8">
        <v>43650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411</v>
      </c>
      <c r="E14590" t="s">
        <v>113</v>
      </c>
      <c r="F14590" t="s">
        <v>843</v>
      </c>
      <c r="G14590" t="s">
        <v>42</v>
      </c>
      <c r="H14590" t="s">
        <v>319</v>
      </c>
      <c r="I14590" s="8">
        <v>43655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146</v>
      </c>
      <c r="E14591" t="s">
        <v>113</v>
      </c>
      <c r="F14591" t="s">
        <v>953</v>
      </c>
      <c r="G14591" t="s">
        <v>42</v>
      </c>
      <c r="H14591" t="s">
        <v>319</v>
      </c>
      <c r="I14591" s="8">
        <v>43655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6298</v>
      </c>
      <c r="E14592" t="s">
        <v>113</v>
      </c>
      <c r="F14592" t="s">
        <v>561</v>
      </c>
      <c r="G14592" t="s">
        <v>42</v>
      </c>
      <c r="H14592" t="s">
        <v>373</v>
      </c>
      <c r="I14592" s="8">
        <v>43655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211</v>
      </c>
      <c r="E14593" t="s">
        <v>113</v>
      </c>
      <c r="F14593" t="s">
        <v>561</v>
      </c>
      <c r="G14593" t="s">
        <v>42</v>
      </c>
      <c r="H14593" t="s">
        <v>239</v>
      </c>
      <c r="I14593" s="8">
        <v>43655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6299</v>
      </c>
      <c r="E14594" t="s">
        <v>113</v>
      </c>
      <c r="F14594" t="s">
        <v>292</v>
      </c>
      <c r="G14594" t="s">
        <v>42</v>
      </c>
      <c r="H14594" t="s">
        <v>319</v>
      </c>
      <c r="I14594" s="8">
        <v>43655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1387</v>
      </c>
      <c r="E14595" t="s">
        <v>113</v>
      </c>
      <c r="F14595" t="s">
        <v>113</v>
      </c>
      <c r="G14595" t="s">
        <v>42</v>
      </c>
      <c r="H14595" t="s">
        <v>319</v>
      </c>
      <c r="I14595" s="8">
        <v>43655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6300</v>
      </c>
      <c r="E14596" t="s">
        <v>113</v>
      </c>
      <c r="F14596" t="s">
        <v>6301</v>
      </c>
      <c r="G14596" t="s">
        <v>42</v>
      </c>
      <c r="H14596" t="s">
        <v>239</v>
      </c>
      <c r="I14596" s="8">
        <v>43655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1074</v>
      </c>
      <c r="E14597" t="s">
        <v>113</v>
      </c>
      <c r="F14597" t="s">
        <v>6301</v>
      </c>
      <c r="G14597" t="s">
        <v>42</v>
      </c>
      <c r="H14597" t="s">
        <v>239</v>
      </c>
      <c r="I14597" s="8">
        <v>43655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262</v>
      </c>
      <c r="E14598" t="s">
        <v>113</v>
      </c>
      <c r="F14598" t="s">
        <v>127</v>
      </c>
      <c r="G14598" t="s">
        <v>42</v>
      </c>
      <c r="H14598" t="s">
        <v>239</v>
      </c>
      <c r="I14598" s="8">
        <v>43655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164</v>
      </c>
      <c r="E14599" t="s">
        <v>113</v>
      </c>
      <c r="F14599" t="s">
        <v>127</v>
      </c>
      <c r="G14599" t="s">
        <v>42</v>
      </c>
      <c r="H14599" t="s">
        <v>239</v>
      </c>
      <c r="I14599" s="8">
        <v>43655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6302</v>
      </c>
      <c r="E14600" t="s">
        <v>113</v>
      </c>
      <c r="F14600" t="s">
        <v>2260</v>
      </c>
      <c r="G14600" t="s">
        <v>42</v>
      </c>
      <c r="H14600" t="s">
        <v>373</v>
      </c>
      <c r="I14600" s="8">
        <v>43655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595</v>
      </c>
      <c r="E14601" t="s">
        <v>113</v>
      </c>
      <c r="F14601" t="s">
        <v>316</v>
      </c>
      <c r="G14601" t="s">
        <v>42</v>
      </c>
      <c r="H14601" t="s">
        <v>594</v>
      </c>
      <c r="I14601" s="8">
        <v>43655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655</v>
      </c>
      <c r="E14602" t="s">
        <v>113</v>
      </c>
      <c r="F14602" t="s">
        <v>475</v>
      </c>
      <c r="G14602" t="s">
        <v>42</v>
      </c>
      <c r="H14602" t="s">
        <v>239</v>
      </c>
      <c r="I14602" s="8">
        <v>43655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1450</v>
      </c>
      <c r="E14603" t="s">
        <v>113</v>
      </c>
      <c r="F14603" t="s">
        <v>477</v>
      </c>
      <c r="G14603" t="s">
        <v>42</v>
      </c>
      <c r="H14603" t="s">
        <v>239</v>
      </c>
      <c r="I14603" s="8">
        <v>43655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414</v>
      </c>
      <c r="E14604" t="s">
        <v>113</v>
      </c>
      <c r="F14604" t="s">
        <v>223</v>
      </c>
      <c r="G14604" t="s">
        <v>42</v>
      </c>
      <c r="H14604" t="s">
        <v>319</v>
      </c>
      <c r="I14604" s="8">
        <v>43655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143</v>
      </c>
      <c r="E14605" t="s">
        <v>113</v>
      </c>
      <c r="F14605" t="s">
        <v>477</v>
      </c>
      <c r="G14605" t="s">
        <v>42</v>
      </c>
      <c r="H14605" t="s">
        <v>319</v>
      </c>
      <c r="I14605" s="8">
        <v>43655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1795</v>
      </c>
      <c r="E14606" t="s">
        <v>113</v>
      </c>
      <c r="F14606" t="s">
        <v>168</v>
      </c>
      <c r="G14606" t="s">
        <v>42</v>
      </c>
      <c r="H14606" t="s">
        <v>239</v>
      </c>
      <c r="I14606" s="8">
        <v>43655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2536</v>
      </c>
      <c r="E14607" t="s">
        <v>113</v>
      </c>
      <c r="F14607" t="s">
        <v>769</v>
      </c>
      <c r="G14607" t="s">
        <v>42</v>
      </c>
      <c r="H14607" t="s">
        <v>373</v>
      </c>
      <c r="I14607" s="8">
        <v>43655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391</v>
      </c>
      <c r="E14608" t="s">
        <v>113</v>
      </c>
      <c r="F14608" t="s">
        <v>2150</v>
      </c>
      <c r="G14608" t="s">
        <v>42</v>
      </c>
      <c r="H14608" t="s">
        <v>2667</v>
      </c>
      <c r="I14608" s="8">
        <v>43655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178</v>
      </c>
      <c r="E14609" t="s">
        <v>113</v>
      </c>
      <c r="F14609" t="s">
        <v>6303</v>
      </c>
      <c r="G14609" t="s">
        <v>42</v>
      </c>
      <c r="H14609" t="s">
        <v>319</v>
      </c>
      <c r="I14609" s="8">
        <v>43655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360</v>
      </c>
      <c r="E14610" t="s">
        <v>113</v>
      </c>
      <c r="F14610" t="s">
        <v>4026</v>
      </c>
      <c r="G14610" t="s">
        <v>42</v>
      </c>
      <c r="H14610" t="s">
        <v>319</v>
      </c>
      <c r="I14610" s="8">
        <v>43655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164</v>
      </c>
      <c r="E14611" t="s">
        <v>113</v>
      </c>
      <c r="F14611" t="s">
        <v>6304</v>
      </c>
      <c r="G14611" t="s">
        <v>42</v>
      </c>
      <c r="H14611" t="s">
        <v>319</v>
      </c>
      <c r="I14611" s="8">
        <v>43655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943</v>
      </c>
      <c r="E14612" t="s">
        <v>113</v>
      </c>
      <c r="F14612" t="s">
        <v>465</v>
      </c>
      <c r="G14612" t="s">
        <v>42</v>
      </c>
      <c r="H14612" t="s">
        <v>319</v>
      </c>
      <c r="I14612" s="8">
        <v>43655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6305</v>
      </c>
      <c r="E14613" t="s">
        <v>113</v>
      </c>
      <c r="F14613" t="s">
        <v>2590</v>
      </c>
      <c r="G14613" t="s">
        <v>42</v>
      </c>
      <c r="H14613" t="s">
        <v>319</v>
      </c>
      <c r="I14613" s="8">
        <v>43655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626</v>
      </c>
      <c r="E14614" t="s">
        <v>113</v>
      </c>
      <c r="F14614" t="s">
        <v>127</v>
      </c>
      <c r="G14614" t="s">
        <v>42</v>
      </c>
      <c r="H14614" t="s">
        <v>298</v>
      </c>
      <c r="I14614" s="8">
        <v>43657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182</v>
      </c>
      <c r="E14615" t="s">
        <v>113</v>
      </c>
      <c r="F14615" t="s">
        <v>237</v>
      </c>
      <c r="G14615" t="s">
        <v>42</v>
      </c>
      <c r="H14615" t="s">
        <v>89</v>
      </c>
      <c r="I14615" s="8">
        <v>43662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146</v>
      </c>
      <c r="E14616" t="s">
        <v>113</v>
      </c>
      <c r="F14616" t="s">
        <v>606</v>
      </c>
      <c r="G14616" t="s">
        <v>42</v>
      </c>
      <c r="H14616" t="s">
        <v>298</v>
      </c>
      <c r="I14616" s="8">
        <v>43664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948</v>
      </c>
      <c r="E14617" t="s">
        <v>113</v>
      </c>
      <c r="F14617" t="s">
        <v>1060</v>
      </c>
      <c r="G14617" t="s">
        <v>42</v>
      </c>
      <c r="H14617" t="s">
        <v>110</v>
      </c>
      <c r="I14617" s="8">
        <v>43664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391</v>
      </c>
      <c r="E14618" t="s">
        <v>113</v>
      </c>
      <c r="F14618" t="s">
        <v>1060</v>
      </c>
      <c r="G14618" t="s">
        <v>42</v>
      </c>
      <c r="H14618" t="s">
        <v>110</v>
      </c>
      <c r="I14618" s="8">
        <v>43664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355</v>
      </c>
      <c r="E14619" t="s">
        <v>113</v>
      </c>
      <c r="F14619" t="s">
        <v>511</v>
      </c>
      <c r="G14619" t="s">
        <v>42</v>
      </c>
      <c r="H14619" t="s">
        <v>319</v>
      </c>
      <c r="I14619" s="8">
        <v>43664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1615</v>
      </c>
      <c r="E14620" t="s">
        <v>113</v>
      </c>
      <c r="F14620" t="s">
        <v>106</v>
      </c>
      <c r="G14620" t="s">
        <v>42</v>
      </c>
      <c r="H14620" t="s">
        <v>298</v>
      </c>
      <c r="I14620" s="8">
        <v>43664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6306</v>
      </c>
      <c r="E14621" t="s">
        <v>113</v>
      </c>
      <c r="F14621" t="s">
        <v>1374</v>
      </c>
      <c r="G14621" t="s">
        <v>42</v>
      </c>
      <c r="H14621" t="s">
        <v>493</v>
      </c>
      <c r="I14621" s="8">
        <v>43664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1375</v>
      </c>
      <c r="E14622" t="s">
        <v>113</v>
      </c>
      <c r="F14622" t="s">
        <v>1987</v>
      </c>
      <c r="G14622" t="s">
        <v>42</v>
      </c>
      <c r="H14622" t="s">
        <v>1481</v>
      </c>
      <c r="I14622" s="8">
        <v>43664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592</v>
      </c>
      <c r="E14623" t="s">
        <v>113</v>
      </c>
      <c r="F14623" t="s">
        <v>2018</v>
      </c>
      <c r="G14623" t="s">
        <v>42</v>
      </c>
      <c r="H14623" t="s">
        <v>1246</v>
      </c>
      <c r="I14623" s="8">
        <v>43664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6115</v>
      </c>
      <c r="E14624" t="s">
        <v>113</v>
      </c>
      <c r="F14624" t="s">
        <v>2018</v>
      </c>
      <c r="G14624" t="s">
        <v>42</v>
      </c>
      <c r="H14624" t="s">
        <v>1246</v>
      </c>
      <c r="I14624" s="8">
        <v>43664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2317</v>
      </c>
      <c r="E14625" t="s">
        <v>113</v>
      </c>
      <c r="F14625" t="s">
        <v>1296</v>
      </c>
      <c r="G14625" t="s">
        <v>42</v>
      </c>
      <c r="H14625" t="s">
        <v>298</v>
      </c>
      <c r="I14625" s="8">
        <v>43664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277</v>
      </c>
      <c r="E14626" t="s">
        <v>113</v>
      </c>
      <c r="F14626" t="s">
        <v>2131</v>
      </c>
      <c r="G14626" t="s">
        <v>42</v>
      </c>
      <c r="H14626" t="s">
        <v>1093</v>
      </c>
      <c r="I14626" s="8">
        <v>43664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844</v>
      </c>
      <c r="E14627" t="s">
        <v>113</v>
      </c>
      <c r="F14627" t="s">
        <v>1296</v>
      </c>
      <c r="G14627" t="s">
        <v>42</v>
      </c>
      <c r="H14627" t="s">
        <v>298</v>
      </c>
      <c r="I14627" s="8">
        <v>43664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3719</v>
      </c>
      <c r="E14628" t="s">
        <v>113</v>
      </c>
      <c r="F14628" t="s">
        <v>2508</v>
      </c>
      <c r="G14628" t="s">
        <v>42</v>
      </c>
      <c r="H14628" t="s">
        <v>179</v>
      </c>
      <c r="I14628" s="8">
        <v>43664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4833</v>
      </c>
      <c r="E14629" t="s">
        <v>113</v>
      </c>
      <c r="F14629" t="s">
        <v>1104</v>
      </c>
      <c r="G14629" t="s">
        <v>42</v>
      </c>
      <c r="H14629" t="s">
        <v>298</v>
      </c>
      <c r="I14629" s="8">
        <v>43664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3391</v>
      </c>
      <c r="E14630" t="s">
        <v>113</v>
      </c>
      <c r="F14630" t="s">
        <v>2125</v>
      </c>
      <c r="G14630" t="s">
        <v>42</v>
      </c>
      <c r="H14630" t="s">
        <v>425</v>
      </c>
      <c r="I14630" s="8">
        <v>43664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6307</v>
      </c>
      <c r="E14631" t="s">
        <v>113</v>
      </c>
      <c r="F14631" t="s">
        <v>1656</v>
      </c>
      <c r="G14631" t="s">
        <v>42</v>
      </c>
      <c r="H14631" t="s">
        <v>319</v>
      </c>
      <c r="I14631" s="8">
        <v>43664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6308</v>
      </c>
      <c r="E14632" t="s">
        <v>113</v>
      </c>
      <c r="F14632" t="s">
        <v>1656</v>
      </c>
      <c r="G14632" t="s">
        <v>42</v>
      </c>
      <c r="H14632" t="s">
        <v>319</v>
      </c>
      <c r="I14632" s="8">
        <v>43664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3816</v>
      </c>
      <c r="E14633" t="s">
        <v>113</v>
      </c>
      <c r="F14633" t="s">
        <v>825</v>
      </c>
      <c r="G14633" t="s">
        <v>42</v>
      </c>
      <c r="H14633" t="s">
        <v>1246</v>
      </c>
      <c r="I14633" s="8">
        <v>43664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1468</v>
      </c>
      <c r="E14634" t="s">
        <v>113</v>
      </c>
      <c r="F14634" t="s">
        <v>137</v>
      </c>
      <c r="G14634" t="s">
        <v>42</v>
      </c>
      <c r="H14634" t="s">
        <v>117</v>
      </c>
      <c r="I14634" s="8">
        <v>43664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689</v>
      </c>
      <c r="E14635" t="s">
        <v>113</v>
      </c>
      <c r="F14635" t="s">
        <v>632</v>
      </c>
      <c r="G14635" t="s">
        <v>42</v>
      </c>
      <c r="H14635" t="s">
        <v>110</v>
      </c>
      <c r="I14635" s="8">
        <v>43664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6309</v>
      </c>
      <c r="E14636" t="s">
        <v>113</v>
      </c>
      <c r="F14636" t="s">
        <v>1333</v>
      </c>
      <c r="G14636" t="s">
        <v>42</v>
      </c>
      <c r="H14636" t="s">
        <v>406</v>
      </c>
      <c r="I14636" s="8">
        <v>43664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537</v>
      </c>
      <c r="E14637" t="s">
        <v>113</v>
      </c>
      <c r="F14637" t="s">
        <v>2763</v>
      </c>
      <c r="G14637" t="s">
        <v>42</v>
      </c>
      <c r="H14637" t="s">
        <v>425</v>
      </c>
      <c r="I14637" s="8">
        <v>43664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159</v>
      </c>
      <c r="E14638" t="s">
        <v>113</v>
      </c>
      <c r="F14638" t="s">
        <v>1536</v>
      </c>
      <c r="G14638" t="s">
        <v>42</v>
      </c>
      <c r="H14638" t="s">
        <v>383</v>
      </c>
      <c r="I14638" s="8">
        <v>43664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189</v>
      </c>
      <c r="E14639" t="s">
        <v>113</v>
      </c>
      <c r="F14639" t="s">
        <v>975</v>
      </c>
      <c r="G14639" t="s">
        <v>42</v>
      </c>
      <c r="H14639" t="s">
        <v>92</v>
      </c>
      <c r="I14639" s="8">
        <v>43664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115</v>
      </c>
      <c r="E14640" t="s">
        <v>113</v>
      </c>
      <c r="F14640" t="s">
        <v>237</v>
      </c>
      <c r="G14640" t="s">
        <v>42</v>
      </c>
      <c r="H14640" t="s">
        <v>89</v>
      </c>
      <c r="I14640" s="8">
        <v>43664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1256</v>
      </c>
      <c r="E14641" t="s">
        <v>113</v>
      </c>
      <c r="F14641" t="s">
        <v>580</v>
      </c>
      <c r="G14641" t="s">
        <v>42</v>
      </c>
      <c r="H14641" t="s">
        <v>298</v>
      </c>
      <c r="I14641" s="8">
        <v>43664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1495</v>
      </c>
      <c r="E14642" t="s">
        <v>113</v>
      </c>
      <c r="F14642" t="s">
        <v>242</v>
      </c>
      <c r="G14642" t="s">
        <v>42</v>
      </c>
      <c r="H14642" t="s">
        <v>117</v>
      </c>
      <c r="I14642" s="8">
        <v>43664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6310</v>
      </c>
      <c r="E14643" t="s">
        <v>113</v>
      </c>
      <c r="F14643" t="s">
        <v>237</v>
      </c>
      <c r="G14643" t="s">
        <v>42</v>
      </c>
      <c r="H14643" t="s">
        <v>539</v>
      </c>
      <c r="I14643" s="8">
        <v>43664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6311</v>
      </c>
      <c r="E14644" t="s">
        <v>113</v>
      </c>
      <c r="F14644" t="s">
        <v>237</v>
      </c>
      <c r="G14644" t="s">
        <v>42</v>
      </c>
      <c r="H14644" t="s">
        <v>539</v>
      </c>
      <c r="I14644" s="8">
        <v>43664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230</v>
      </c>
      <c r="E14645" t="s">
        <v>113</v>
      </c>
      <c r="F14645" t="s">
        <v>917</v>
      </c>
      <c r="G14645" t="s">
        <v>42</v>
      </c>
      <c r="H14645" t="s">
        <v>383</v>
      </c>
      <c r="I14645" s="8">
        <v>43664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537</v>
      </c>
      <c r="E14646" t="s">
        <v>113</v>
      </c>
      <c r="F14646" t="s">
        <v>289</v>
      </c>
      <c r="G14646" t="s">
        <v>42</v>
      </c>
      <c r="H14646" t="s">
        <v>76</v>
      </c>
      <c r="I14646" s="8">
        <v>43664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6312</v>
      </c>
      <c r="E14647" t="s">
        <v>113</v>
      </c>
      <c r="F14647" t="s">
        <v>621</v>
      </c>
      <c r="G14647" t="s">
        <v>42</v>
      </c>
      <c r="H14647" t="s">
        <v>169</v>
      </c>
      <c r="I14647" s="8">
        <v>43664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132</v>
      </c>
      <c r="E14648" t="s">
        <v>113</v>
      </c>
      <c r="F14648" t="s">
        <v>122</v>
      </c>
      <c r="G14648" t="s">
        <v>42</v>
      </c>
      <c r="H14648" t="s">
        <v>110</v>
      </c>
      <c r="I14648" s="8">
        <v>43664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6313</v>
      </c>
      <c r="E14649" t="s">
        <v>113</v>
      </c>
      <c r="F14649" t="s">
        <v>289</v>
      </c>
      <c r="G14649" t="s">
        <v>42</v>
      </c>
      <c r="H14649" t="s">
        <v>110</v>
      </c>
      <c r="I14649" s="8">
        <v>43664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1220</v>
      </c>
      <c r="E14650" t="s">
        <v>113</v>
      </c>
      <c r="F14650" t="s">
        <v>1123</v>
      </c>
      <c r="G14650" t="s">
        <v>42</v>
      </c>
      <c r="H14650" t="s">
        <v>548</v>
      </c>
      <c r="I14650" s="8">
        <v>43664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6314</v>
      </c>
      <c r="E14651" t="s">
        <v>113</v>
      </c>
      <c r="F14651" t="s">
        <v>1219</v>
      </c>
      <c r="G14651" t="s">
        <v>42</v>
      </c>
      <c r="H14651" t="s">
        <v>76</v>
      </c>
      <c r="I14651" s="8">
        <v>43664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189</v>
      </c>
      <c r="E14652" t="s">
        <v>113</v>
      </c>
      <c r="F14652" t="s">
        <v>953</v>
      </c>
      <c r="G14652" t="s">
        <v>42</v>
      </c>
      <c r="H14652" t="s">
        <v>1093</v>
      </c>
      <c r="I14652" s="8">
        <v>43664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101</v>
      </c>
      <c r="E14653" t="s">
        <v>113</v>
      </c>
      <c r="F14653" t="s">
        <v>1212</v>
      </c>
      <c r="G14653" t="s">
        <v>42</v>
      </c>
      <c r="H14653" t="s">
        <v>117</v>
      </c>
      <c r="I14653" s="8">
        <v>43664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6315</v>
      </c>
      <c r="E14654" t="s">
        <v>113</v>
      </c>
      <c r="F14654" t="s">
        <v>561</v>
      </c>
      <c r="G14654" t="s">
        <v>42</v>
      </c>
      <c r="H14654" t="s">
        <v>110</v>
      </c>
      <c r="I14654" s="8">
        <v>43664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378</v>
      </c>
      <c r="E14655" t="s">
        <v>113</v>
      </c>
      <c r="F14655" t="s">
        <v>561</v>
      </c>
      <c r="G14655" t="s">
        <v>42</v>
      </c>
      <c r="H14655" t="s">
        <v>110</v>
      </c>
      <c r="I14655" s="8">
        <v>43664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226</v>
      </c>
      <c r="E14656" t="s">
        <v>113</v>
      </c>
      <c r="F14656" t="s">
        <v>706</v>
      </c>
      <c r="G14656" t="s">
        <v>42</v>
      </c>
      <c r="H14656" t="s">
        <v>110</v>
      </c>
      <c r="I14656" s="8">
        <v>43664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691</v>
      </c>
      <c r="E14657" t="s">
        <v>113</v>
      </c>
      <c r="F14657" t="s">
        <v>5650</v>
      </c>
      <c r="G14657" t="s">
        <v>42</v>
      </c>
      <c r="H14657" t="s">
        <v>799</v>
      </c>
      <c r="I14657" s="8">
        <v>43664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1953</v>
      </c>
      <c r="E14658" t="s">
        <v>113</v>
      </c>
      <c r="F14658" t="s">
        <v>5654</v>
      </c>
      <c r="G14658" t="s">
        <v>42</v>
      </c>
      <c r="H14658" t="s">
        <v>120</v>
      </c>
      <c r="I14658" s="8">
        <v>43664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664</v>
      </c>
      <c r="E14659" t="s">
        <v>113</v>
      </c>
      <c r="F14659" t="s">
        <v>876</v>
      </c>
      <c r="G14659" t="s">
        <v>42</v>
      </c>
      <c r="H14659" t="s">
        <v>298</v>
      </c>
      <c r="I14659" s="8">
        <v>43664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6316</v>
      </c>
      <c r="E14660" t="s">
        <v>113</v>
      </c>
      <c r="F14660" t="s">
        <v>292</v>
      </c>
      <c r="G14660" t="s">
        <v>42</v>
      </c>
      <c r="H14660" t="s">
        <v>539</v>
      </c>
      <c r="I14660" s="8">
        <v>43664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360</v>
      </c>
      <c r="E14661" t="s">
        <v>113</v>
      </c>
      <c r="F14661" t="s">
        <v>292</v>
      </c>
      <c r="G14661" t="s">
        <v>42</v>
      </c>
      <c r="H14661" t="s">
        <v>406</v>
      </c>
      <c r="I14661" s="8">
        <v>43664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262</v>
      </c>
      <c r="E14662" t="s">
        <v>113</v>
      </c>
      <c r="F14662" t="s">
        <v>292</v>
      </c>
      <c r="G14662" t="s">
        <v>42</v>
      </c>
      <c r="H14662" t="s">
        <v>298</v>
      </c>
      <c r="I14662" s="8">
        <v>43664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1455</v>
      </c>
      <c r="E14663" t="s">
        <v>113</v>
      </c>
      <c r="F14663" t="s">
        <v>292</v>
      </c>
      <c r="G14663" t="s">
        <v>42</v>
      </c>
      <c r="H14663" t="s">
        <v>76</v>
      </c>
      <c r="I14663" s="8">
        <v>43664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6317</v>
      </c>
      <c r="E14664" t="s">
        <v>113</v>
      </c>
      <c r="F14664" t="s">
        <v>292</v>
      </c>
      <c r="G14664" t="s">
        <v>42</v>
      </c>
      <c r="H14664" t="s">
        <v>117</v>
      </c>
      <c r="I14664" s="8">
        <v>43664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2954</v>
      </c>
      <c r="E14665" t="s">
        <v>113</v>
      </c>
      <c r="F14665" t="s">
        <v>292</v>
      </c>
      <c r="G14665" t="s">
        <v>42</v>
      </c>
      <c r="H14665" t="s">
        <v>117</v>
      </c>
      <c r="I14665" s="8">
        <v>43664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2011</v>
      </c>
      <c r="E14666" t="s">
        <v>113</v>
      </c>
      <c r="F14666" t="s">
        <v>292</v>
      </c>
      <c r="G14666" t="s">
        <v>42</v>
      </c>
      <c r="H14666" t="s">
        <v>76</v>
      </c>
      <c r="I14666" s="8">
        <v>43664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6318</v>
      </c>
      <c r="E14667" t="s">
        <v>113</v>
      </c>
      <c r="F14667" t="s">
        <v>195</v>
      </c>
      <c r="G14667" t="s">
        <v>42</v>
      </c>
      <c r="H14667" t="s">
        <v>76</v>
      </c>
      <c r="I14667" s="8">
        <v>43664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1899</v>
      </c>
      <c r="E14668" t="s">
        <v>113</v>
      </c>
      <c r="F14668" t="s">
        <v>195</v>
      </c>
      <c r="G14668" t="s">
        <v>42</v>
      </c>
      <c r="H14668" t="s">
        <v>298</v>
      </c>
      <c r="I14668" s="8">
        <v>43664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6319</v>
      </c>
      <c r="E14669" t="s">
        <v>113</v>
      </c>
      <c r="F14669" t="s">
        <v>6320</v>
      </c>
      <c r="G14669" t="s">
        <v>42</v>
      </c>
      <c r="H14669" t="s">
        <v>539</v>
      </c>
      <c r="I14669" s="8">
        <v>43664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178</v>
      </c>
      <c r="E14670" t="s">
        <v>113</v>
      </c>
      <c r="F14670" t="s">
        <v>195</v>
      </c>
      <c r="G14670" t="s">
        <v>42</v>
      </c>
      <c r="H14670" t="s">
        <v>110</v>
      </c>
      <c r="I14670" s="8">
        <v>43664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232</v>
      </c>
      <c r="E14671" t="s">
        <v>113</v>
      </c>
      <c r="F14671" t="s">
        <v>1327</v>
      </c>
      <c r="G14671" t="s">
        <v>42</v>
      </c>
      <c r="H14671" t="s">
        <v>128</v>
      </c>
      <c r="I14671" s="8">
        <v>43664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6292</v>
      </c>
      <c r="E14672" t="s">
        <v>113</v>
      </c>
      <c r="F14672" t="s">
        <v>783</v>
      </c>
      <c r="G14672" t="s">
        <v>42</v>
      </c>
      <c r="H14672" t="s">
        <v>76</v>
      </c>
      <c r="I14672" s="8">
        <v>43664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521</v>
      </c>
      <c r="E14673" t="s">
        <v>113</v>
      </c>
      <c r="F14673" t="s">
        <v>113</v>
      </c>
      <c r="G14673" t="s">
        <v>42</v>
      </c>
      <c r="H14673" t="s">
        <v>110</v>
      </c>
      <c r="I14673" s="8">
        <v>43664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256</v>
      </c>
      <c r="E14674" t="s">
        <v>113</v>
      </c>
      <c r="F14674" t="s">
        <v>113</v>
      </c>
      <c r="G14674" t="s">
        <v>42</v>
      </c>
      <c r="H14674" t="s">
        <v>2461</v>
      </c>
      <c r="I14674" s="8">
        <v>43664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691</v>
      </c>
      <c r="E14675" t="s">
        <v>113</v>
      </c>
      <c r="F14675" t="s">
        <v>113</v>
      </c>
      <c r="G14675" t="s">
        <v>42</v>
      </c>
      <c r="H14675" t="s">
        <v>1486</v>
      </c>
      <c r="I14675" s="8">
        <v>43664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893</v>
      </c>
      <c r="E14676" t="s">
        <v>113</v>
      </c>
      <c r="F14676" t="s">
        <v>113</v>
      </c>
      <c r="G14676" t="s">
        <v>42</v>
      </c>
      <c r="H14676" t="s">
        <v>1093</v>
      </c>
      <c r="I14676" s="8">
        <v>43664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145</v>
      </c>
      <c r="E14677" t="s">
        <v>113</v>
      </c>
      <c r="F14677" t="s">
        <v>520</v>
      </c>
      <c r="G14677" t="s">
        <v>42</v>
      </c>
      <c r="H14677" t="s">
        <v>110</v>
      </c>
      <c r="I14677" s="8">
        <v>43664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1074</v>
      </c>
      <c r="E14678" t="s">
        <v>113</v>
      </c>
      <c r="F14678" t="s">
        <v>113</v>
      </c>
      <c r="G14678" t="s">
        <v>42</v>
      </c>
      <c r="H14678" t="s">
        <v>76</v>
      </c>
      <c r="I14678" s="8">
        <v>43664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6321</v>
      </c>
      <c r="E14679" t="s">
        <v>113</v>
      </c>
      <c r="F14679" t="s">
        <v>113</v>
      </c>
      <c r="G14679" t="s">
        <v>42</v>
      </c>
      <c r="H14679" t="s">
        <v>539</v>
      </c>
      <c r="I14679" s="8">
        <v>43664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3057</v>
      </c>
      <c r="E14680" t="s">
        <v>113</v>
      </c>
      <c r="F14680" t="s">
        <v>113</v>
      </c>
      <c r="G14680" t="s">
        <v>42</v>
      </c>
      <c r="H14680" t="s">
        <v>298</v>
      </c>
      <c r="I14680" s="8">
        <v>43664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6322</v>
      </c>
      <c r="E14681" t="s">
        <v>113</v>
      </c>
      <c r="F14681" t="s">
        <v>200</v>
      </c>
      <c r="G14681" t="s">
        <v>42</v>
      </c>
      <c r="H14681" t="s">
        <v>138</v>
      </c>
      <c r="I14681" s="8">
        <v>43664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497</v>
      </c>
      <c r="E14682" t="s">
        <v>113</v>
      </c>
      <c r="F14682" t="s">
        <v>200</v>
      </c>
      <c r="G14682" t="s">
        <v>42</v>
      </c>
      <c r="H14682" t="s">
        <v>110</v>
      </c>
      <c r="I14682" s="8">
        <v>43664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925</v>
      </c>
      <c r="E14683" t="s">
        <v>113</v>
      </c>
      <c r="F14683" t="s">
        <v>200</v>
      </c>
      <c r="G14683" t="s">
        <v>42</v>
      </c>
      <c r="H14683" t="s">
        <v>110</v>
      </c>
      <c r="I14683" s="8">
        <v>43664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376</v>
      </c>
      <c r="E14684" t="s">
        <v>113</v>
      </c>
      <c r="F14684" t="s">
        <v>200</v>
      </c>
      <c r="G14684" t="s">
        <v>42</v>
      </c>
      <c r="H14684" t="s">
        <v>138</v>
      </c>
      <c r="I14684" s="8">
        <v>43664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6323</v>
      </c>
      <c r="E14685" t="s">
        <v>113</v>
      </c>
      <c r="F14685" t="s">
        <v>200</v>
      </c>
      <c r="G14685" t="s">
        <v>42</v>
      </c>
      <c r="H14685" t="s">
        <v>138</v>
      </c>
      <c r="I14685" s="8">
        <v>43664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3084</v>
      </c>
      <c r="E14686" t="s">
        <v>113</v>
      </c>
      <c r="F14686" t="s">
        <v>330</v>
      </c>
      <c r="G14686" t="s">
        <v>42</v>
      </c>
      <c r="H14686" t="s">
        <v>1486</v>
      </c>
      <c r="I14686" s="8">
        <v>43664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683</v>
      </c>
      <c r="E14687" t="s">
        <v>113</v>
      </c>
      <c r="F14687" t="s">
        <v>6324</v>
      </c>
      <c r="G14687" t="s">
        <v>42</v>
      </c>
      <c r="H14687" t="s">
        <v>406</v>
      </c>
      <c r="I14687" s="8">
        <v>43664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844</v>
      </c>
      <c r="E14688" t="s">
        <v>113</v>
      </c>
      <c r="F14688" t="s">
        <v>2765</v>
      </c>
      <c r="G14688" t="s">
        <v>42</v>
      </c>
      <c r="H14688" t="s">
        <v>298</v>
      </c>
      <c r="I14688" s="8">
        <v>43664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159</v>
      </c>
      <c r="E14689" t="s">
        <v>113</v>
      </c>
      <c r="F14689" t="s">
        <v>2375</v>
      </c>
      <c r="G14689" t="s">
        <v>42</v>
      </c>
      <c r="H14689" t="s">
        <v>76</v>
      </c>
      <c r="I14689" s="8">
        <v>43664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3290</v>
      </c>
      <c r="E14690" t="s">
        <v>113</v>
      </c>
      <c r="F14690" t="s">
        <v>2375</v>
      </c>
      <c r="G14690" t="s">
        <v>42</v>
      </c>
      <c r="H14690" t="s">
        <v>76</v>
      </c>
      <c r="I14690" s="8">
        <v>43664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1133</v>
      </c>
      <c r="E14691" t="s">
        <v>113</v>
      </c>
      <c r="F14691" t="s">
        <v>610</v>
      </c>
      <c r="G14691" t="s">
        <v>42</v>
      </c>
      <c r="H14691" t="s">
        <v>298</v>
      </c>
      <c r="I14691" s="8">
        <v>43664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531</v>
      </c>
      <c r="E14692" t="s">
        <v>113</v>
      </c>
      <c r="F14692" t="s">
        <v>1371</v>
      </c>
      <c r="G14692" t="s">
        <v>42</v>
      </c>
      <c r="H14692" t="s">
        <v>493</v>
      </c>
      <c r="I14692" s="8">
        <v>43664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1455</v>
      </c>
      <c r="E14693" t="s">
        <v>113</v>
      </c>
      <c r="F14693" t="s">
        <v>610</v>
      </c>
      <c r="G14693" t="s">
        <v>42</v>
      </c>
      <c r="H14693" t="s">
        <v>1246</v>
      </c>
      <c r="I14693" s="8">
        <v>43664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232</v>
      </c>
      <c r="E14694" t="s">
        <v>113</v>
      </c>
      <c r="F14694" t="s">
        <v>1146</v>
      </c>
      <c r="G14694" t="s">
        <v>42</v>
      </c>
      <c r="H14694" t="s">
        <v>298</v>
      </c>
      <c r="I14694" s="8">
        <v>43664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1413</v>
      </c>
      <c r="E14695" t="s">
        <v>113</v>
      </c>
      <c r="F14695" t="s">
        <v>251</v>
      </c>
      <c r="G14695" t="s">
        <v>42</v>
      </c>
      <c r="H14695" t="s">
        <v>383</v>
      </c>
      <c r="I14695" s="8">
        <v>43664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494</v>
      </c>
      <c r="E14696" t="s">
        <v>113</v>
      </c>
      <c r="F14696" t="s">
        <v>251</v>
      </c>
      <c r="G14696" t="s">
        <v>42</v>
      </c>
      <c r="H14696" t="s">
        <v>406</v>
      </c>
      <c r="I14696" s="8">
        <v>43664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5747</v>
      </c>
      <c r="E14697" t="s">
        <v>113</v>
      </c>
      <c r="F14697" t="s">
        <v>251</v>
      </c>
      <c r="G14697" t="s">
        <v>42</v>
      </c>
      <c r="H14697" t="s">
        <v>138</v>
      </c>
      <c r="I14697" s="8">
        <v>43664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669</v>
      </c>
      <c r="E14698" t="s">
        <v>113</v>
      </c>
      <c r="F14698" t="s">
        <v>251</v>
      </c>
      <c r="G14698" t="s">
        <v>42</v>
      </c>
      <c r="H14698" t="s">
        <v>117</v>
      </c>
      <c r="I14698" s="8">
        <v>43664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3939</v>
      </c>
      <c r="E14699" t="s">
        <v>113</v>
      </c>
      <c r="F14699" t="s">
        <v>251</v>
      </c>
      <c r="G14699" t="s">
        <v>42</v>
      </c>
      <c r="H14699" t="s">
        <v>117</v>
      </c>
      <c r="I14699" s="8">
        <v>43664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216</v>
      </c>
      <c r="E14700" t="s">
        <v>113</v>
      </c>
      <c r="F14700" t="s">
        <v>251</v>
      </c>
      <c r="G14700" t="s">
        <v>42</v>
      </c>
      <c r="H14700" t="s">
        <v>298</v>
      </c>
      <c r="I14700" s="8">
        <v>43664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446</v>
      </c>
      <c r="E14701" t="s">
        <v>113</v>
      </c>
      <c r="F14701" t="s">
        <v>251</v>
      </c>
      <c r="G14701" t="s">
        <v>42</v>
      </c>
      <c r="H14701" t="s">
        <v>298</v>
      </c>
      <c r="I14701" s="8">
        <v>43664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240</v>
      </c>
      <c r="E14702" t="s">
        <v>113</v>
      </c>
      <c r="F14702" t="s">
        <v>251</v>
      </c>
      <c r="G14702" t="s">
        <v>42</v>
      </c>
      <c r="H14702" t="s">
        <v>169</v>
      </c>
      <c r="I14702" s="8">
        <v>43664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178</v>
      </c>
      <c r="E14703" t="s">
        <v>113</v>
      </c>
      <c r="F14703" t="s">
        <v>251</v>
      </c>
      <c r="G14703" t="s">
        <v>42</v>
      </c>
      <c r="H14703" t="s">
        <v>493</v>
      </c>
      <c r="I14703" s="8">
        <v>43664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6325</v>
      </c>
      <c r="E14704" t="s">
        <v>113</v>
      </c>
      <c r="F14704" t="s">
        <v>251</v>
      </c>
      <c r="G14704" t="s">
        <v>42</v>
      </c>
      <c r="H14704" t="s">
        <v>539</v>
      </c>
      <c r="I14704" s="8">
        <v>43664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6326</v>
      </c>
      <c r="E14705" t="s">
        <v>113</v>
      </c>
      <c r="F14705" t="s">
        <v>251</v>
      </c>
      <c r="G14705" t="s">
        <v>42</v>
      </c>
      <c r="H14705" t="s">
        <v>298</v>
      </c>
      <c r="I14705" s="8">
        <v>43664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942</v>
      </c>
      <c r="E14706" t="s">
        <v>113</v>
      </c>
      <c r="F14706" t="s">
        <v>732</v>
      </c>
      <c r="G14706" t="s">
        <v>42</v>
      </c>
      <c r="H14706" t="s">
        <v>110</v>
      </c>
      <c r="I14706" s="8">
        <v>43664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2062</v>
      </c>
      <c r="E14707" t="s">
        <v>113</v>
      </c>
      <c r="F14707" t="s">
        <v>5458</v>
      </c>
      <c r="G14707" t="s">
        <v>42</v>
      </c>
      <c r="H14707" t="s">
        <v>319</v>
      </c>
      <c r="I14707" s="8">
        <v>43664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1640</v>
      </c>
      <c r="E14708" t="s">
        <v>113</v>
      </c>
      <c r="F14708" t="s">
        <v>1033</v>
      </c>
      <c r="G14708" t="s">
        <v>42</v>
      </c>
      <c r="H14708" t="s">
        <v>76</v>
      </c>
      <c r="I14708" s="8">
        <v>43664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6327</v>
      </c>
      <c r="E14709" t="s">
        <v>113</v>
      </c>
      <c r="F14709" t="s">
        <v>445</v>
      </c>
      <c r="G14709" t="s">
        <v>42</v>
      </c>
      <c r="H14709" t="s">
        <v>708</v>
      </c>
      <c r="I14709" s="8">
        <v>43664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2554</v>
      </c>
      <c r="E14710" t="s">
        <v>113</v>
      </c>
      <c r="F14710" t="s">
        <v>127</v>
      </c>
      <c r="G14710" t="s">
        <v>42</v>
      </c>
      <c r="H14710" t="s">
        <v>76</v>
      </c>
      <c r="I14710" s="8">
        <v>43664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6328</v>
      </c>
      <c r="E14711" t="s">
        <v>113</v>
      </c>
      <c r="F14711" t="s">
        <v>127</v>
      </c>
      <c r="G14711" t="s">
        <v>42</v>
      </c>
      <c r="H14711" t="s">
        <v>319</v>
      </c>
      <c r="I14711" s="8">
        <v>43664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6329</v>
      </c>
      <c r="E14712" t="s">
        <v>113</v>
      </c>
      <c r="F14712" t="s">
        <v>127</v>
      </c>
      <c r="G14712" t="s">
        <v>42</v>
      </c>
      <c r="H14712" t="s">
        <v>319</v>
      </c>
      <c r="I14712" s="8">
        <v>43664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6330</v>
      </c>
      <c r="E14713" t="s">
        <v>113</v>
      </c>
      <c r="F14713" t="s">
        <v>593</v>
      </c>
      <c r="G14713" t="s">
        <v>42</v>
      </c>
      <c r="H14713" t="s">
        <v>319</v>
      </c>
      <c r="I14713" s="8">
        <v>43664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6331</v>
      </c>
      <c r="E14714" t="s">
        <v>113</v>
      </c>
      <c r="F14714" t="s">
        <v>1765</v>
      </c>
      <c r="G14714" t="s">
        <v>42</v>
      </c>
      <c r="H14714" t="s">
        <v>383</v>
      </c>
      <c r="I14714" s="8">
        <v>43664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6332</v>
      </c>
      <c r="E14715" t="s">
        <v>113</v>
      </c>
      <c r="F14715" t="s">
        <v>6333</v>
      </c>
      <c r="G14715" t="s">
        <v>42</v>
      </c>
      <c r="H14715" t="s">
        <v>799</v>
      </c>
      <c r="I14715" s="8">
        <v>43664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413</v>
      </c>
      <c r="E14716" t="s">
        <v>113</v>
      </c>
      <c r="F14716" t="s">
        <v>656</v>
      </c>
      <c r="G14716" t="s">
        <v>42</v>
      </c>
      <c r="H14716" t="s">
        <v>5648</v>
      </c>
      <c r="I14716" s="8">
        <v>43664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6334</v>
      </c>
      <c r="E14717" t="s">
        <v>113</v>
      </c>
      <c r="F14717" t="s">
        <v>6335</v>
      </c>
      <c r="G14717" t="s">
        <v>42</v>
      </c>
      <c r="H14717" t="s">
        <v>76</v>
      </c>
      <c r="I14717" s="8">
        <v>43664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2062</v>
      </c>
      <c r="E14718" t="s">
        <v>113</v>
      </c>
      <c r="F14718" t="s">
        <v>6336</v>
      </c>
      <c r="G14718" t="s">
        <v>42</v>
      </c>
      <c r="H14718" t="s">
        <v>548</v>
      </c>
      <c r="I14718" s="8">
        <v>43664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3664</v>
      </c>
      <c r="E14719" t="s">
        <v>113</v>
      </c>
      <c r="F14719" t="s">
        <v>85</v>
      </c>
      <c r="G14719" t="s">
        <v>42</v>
      </c>
      <c r="H14719" t="s">
        <v>383</v>
      </c>
      <c r="I14719" s="8">
        <v>43664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1011</v>
      </c>
      <c r="E14720" t="s">
        <v>113</v>
      </c>
      <c r="F14720" t="s">
        <v>85</v>
      </c>
      <c r="G14720" t="s">
        <v>42</v>
      </c>
      <c r="H14720" t="s">
        <v>383</v>
      </c>
      <c r="I14720" s="8">
        <v>43664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228</v>
      </c>
      <c r="E14721" t="s">
        <v>113</v>
      </c>
      <c r="F14721" t="s">
        <v>162</v>
      </c>
      <c r="G14721" t="s">
        <v>42</v>
      </c>
      <c r="H14721" t="s">
        <v>110</v>
      </c>
      <c r="I14721" s="8">
        <v>43664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6337</v>
      </c>
      <c r="E14722" t="s">
        <v>113</v>
      </c>
      <c r="F14722" t="s">
        <v>6338</v>
      </c>
      <c r="G14722" t="s">
        <v>42</v>
      </c>
      <c r="H14722" t="s">
        <v>298</v>
      </c>
      <c r="I14722" s="8">
        <v>43664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507</v>
      </c>
      <c r="E14723" t="s">
        <v>113</v>
      </c>
      <c r="F14723" t="s">
        <v>160</v>
      </c>
      <c r="G14723" t="s">
        <v>42</v>
      </c>
      <c r="H14723" t="s">
        <v>110</v>
      </c>
      <c r="I14723" s="8">
        <v>43664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836</v>
      </c>
      <c r="E14724" t="s">
        <v>113</v>
      </c>
      <c r="F14724" t="s">
        <v>1074</v>
      </c>
      <c r="G14724" t="s">
        <v>42</v>
      </c>
      <c r="H14724" t="s">
        <v>110</v>
      </c>
      <c r="I14724" s="8">
        <v>43664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1365</v>
      </c>
      <c r="E14725" t="s">
        <v>113</v>
      </c>
      <c r="F14725" t="s">
        <v>2220</v>
      </c>
      <c r="G14725" t="s">
        <v>42</v>
      </c>
      <c r="H14725" t="s">
        <v>539</v>
      </c>
      <c r="I14725" s="8">
        <v>43664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2742</v>
      </c>
      <c r="E14726" t="s">
        <v>113</v>
      </c>
      <c r="F14726" t="s">
        <v>139</v>
      </c>
      <c r="G14726" t="s">
        <v>42</v>
      </c>
      <c r="H14726" t="s">
        <v>548</v>
      </c>
      <c r="I14726" s="8">
        <v>43664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2901</v>
      </c>
      <c r="E14727" t="s">
        <v>113</v>
      </c>
      <c r="F14727" t="s">
        <v>139</v>
      </c>
      <c r="G14727" t="s">
        <v>42</v>
      </c>
      <c r="H14727" t="s">
        <v>319</v>
      </c>
      <c r="I14727" s="8">
        <v>43664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2094</v>
      </c>
      <c r="E14728" t="s">
        <v>113</v>
      </c>
      <c r="F14728" t="s">
        <v>407</v>
      </c>
      <c r="G14728" t="s">
        <v>42</v>
      </c>
      <c r="H14728" t="s">
        <v>110</v>
      </c>
      <c r="I14728" s="8">
        <v>43664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1381</v>
      </c>
      <c r="E14729" t="s">
        <v>113</v>
      </c>
      <c r="F14729" t="s">
        <v>346</v>
      </c>
      <c r="G14729" t="s">
        <v>42</v>
      </c>
      <c r="H14729" t="s">
        <v>117</v>
      </c>
      <c r="I14729" s="8">
        <v>43664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2331</v>
      </c>
      <c r="E14730" t="s">
        <v>113</v>
      </c>
      <c r="F14730" t="s">
        <v>346</v>
      </c>
      <c r="G14730" t="s">
        <v>42</v>
      </c>
      <c r="H14730" t="s">
        <v>1093</v>
      </c>
      <c r="I14730" s="8">
        <v>43664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6339</v>
      </c>
      <c r="E14731" t="s">
        <v>113</v>
      </c>
      <c r="F14731" t="s">
        <v>776</v>
      </c>
      <c r="G14731" t="s">
        <v>42</v>
      </c>
      <c r="H14731" t="s">
        <v>1481</v>
      </c>
      <c r="I14731" s="8">
        <v>43664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6126</v>
      </c>
      <c r="E14732" t="s">
        <v>113</v>
      </c>
      <c r="F14732" t="s">
        <v>3010</v>
      </c>
      <c r="G14732" t="s">
        <v>42</v>
      </c>
      <c r="H14732" t="s">
        <v>1486</v>
      </c>
      <c r="I14732" s="8">
        <v>43664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3948</v>
      </c>
      <c r="E14733" t="s">
        <v>113</v>
      </c>
      <c r="F14733" t="s">
        <v>6340</v>
      </c>
      <c r="G14733" t="s">
        <v>42</v>
      </c>
      <c r="H14733" t="s">
        <v>493</v>
      </c>
      <c r="I14733" s="8">
        <v>43664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5732</v>
      </c>
      <c r="E14734" t="s">
        <v>113</v>
      </c>
      <c r="F14734" t="s">
        <v>554</v>
      </c>
      <c r="G14734" t="s">
        <v>42</v>
      </c>
      <c r="H14734" t="s">
        <v>117</v>
      </c>
      <c r="I14734" s="8">
        <v>43664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355</v>
      </c>
      <c r="E14735" t="s">
        <v>113</v>
      </c>
      <c r="F14735" t="s">
        <v>348</v>
      </c>
      <c r="G14735" t="s">
        <v>42</v>
      </c>
      <c r="H14735" t="s">
        <v>76</v>
      </c>
      <c r="I14735" s="8">
        <v>43664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1514</v>
      </c>
      <c r="E14736" t="s">
        <v>113</v>
      </c>
      <c r="F14736" t="s">
        <v>888</v>
      </c>
      <c r="G14736" t="s">
        <v>42</v>
      </c>
      <c r="H14736" t="s">
        <v>298</v>
      </c>
      <c r="I14736" s="8">
        <v>43664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494</v>
      </c>
      <c r="E14737" t="s">
        <v>113</v>
      </c>
      <c r="F14737" t="s">
        <v>775</v>
      </c>
      <c r="G14737" t="s">
        <v>42</v>
      </c>
      <c r="H14737" t="s">
        <v>110</v>
      </c>
      <c r="I14737" s="8">
        <v>43664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6341</v>
      </c>
      <c r="E14738" t="s">
        <v>113</v>
      </c>
      <c r="F14738" t="s">
        <v>977</v>
      </c>
      <c r="G14738" t="s">
        <v>42</v>
      </c>
      <c r="H14738" t="s">
        <v>306</v>
      </c>
      <c r="I14738" s="8">
        <v>43669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2827</v>
      </c>
      <c r="E14739" t="s">
        <v>113</v>
      </c>
      <c r="F14739" t="s">
        <v>347</v>
      </c>
      <c r="G14739" t="s">
        <v>42</v>
      </c>
      <c r="H14739" t="s">
        <v>76</v>
      </c>
      <c r="I14739" s="8">
        <v>43669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304</v>
      </c>
      <c r="E14740" t="s">
        <v>113</v>
      </c>
      <c r="F14740" t="s">
        <v>150</v>
      </c>
      <c r="G14740" t="s">
        <v>42</v>
      </c>
      <c r="H14740" t="s">
        <v>306</v>
      </c>
      <c r="I14740" s="8">
        <v>43669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6342</v>
      </c>
      <c r="E14741" t="s">
        <v>113</v>
      </c>
      <c r="F14741" t="s">
        <v>150</v>
      </c>
      <c r="G14741" t="s">
        <v>42</v>
      </c>
      <c r="H14741" t="s">
        <v>306</v>
      </c>
      <c r="I14741" s="8">
        <v>43669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4089</v>
      </c>
      <c r="E14742" t="s">
        <v>113</v>
      </c>
      <c r="F14742" t="s">
        <v>3079</v>
      </c>
      <c r="G14742" t="s">
        <v>42</v>
      </c>
      <c r="H14742" t="s">
        <v>76</v>
      </c>
      <c r="I14742" s="8">
        <v>43669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2943</v>
      </c>
      <c r="E14743" t="s">
        <v>113</v>
      </c>
      <c r="F14743" t="s">
        <v>2712</v>
      </c>
      <c r="G14743" t="s">
        <v>42</v>
      </c>
      <c r="H14743" t="s">
        <v>265</v>
      </c>
      <c r="I14743" s="8">
        <v>43669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6343</v>
      </c>
      <c r="E14744" t="s">
        <v>113</v>
      </c>
      <c r="F14744" t="s">
        <v>1034</v>
      </c>
      <c r="G14744" t="s">
        <v>42</v>
      </c>
      <c r="H14744" t="s">
        <v>76</v>
      </c>
      <c r="I14744" s="8">
        <v>43669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6344</v>
      </c>
      <c r="E14745" t="s">
        <v>113</v>
      </c>
      <c r="F14745" t="s">
        <v>289</v>
      </c>
      <c r="G14745" t="s">
        <v>42</v>
      </c>
      <c r="H14745" t="s">
        <v>1246</v>
      </c>
      <c r="I14745" s="8">
        <v>43671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6345</v>
      </c>
      <c r="E14746" t="s">
        <v>113</v>
      </c>
      <c r="F14746" t="s">
        <v>122</v>
      </c>
      <c r="G14746" t="s">
        <v>42</v>
      </c>
      <c r="H14746" t="s">
        <v>110</v>
      </c>
      <c r="I14746" s="8">
        <v>43671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6346</v>
      </c>
      <c r="E14747" t="s">
        <v>113</v>
      </c>
      <c r="F14747" t="s">
        <v>289</v>
      </c>
      <c r="G14747" t="s">
        <v>42</v>
      </c>
      <c r="H14747" t="s">
        <v>1246</v>
      </c>
      <c r="I14747" s="8">
        <v>43671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214</v>
      </c>
      <c r="E14748" t="s">
        <v>113</v>
      </c>
      <c r="F14748" t="s">
        <v>4936</v>
      </c>
      <c r="G14748" t="s">
        <v>42</v>
      </c>
      <c r="H14748" t="s">
        <v>369</v>
      </c>
      <c r="I14748" s="8">
        <v>43671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802</v>
      </c>
      <c r="E14749" t="s">
        <v>113</v>
      </c>
      <c r="F14749" t="s">
        <v>4513</v>
      </c>
      <c r="G14749" t="s">
        <v>42</v>
      </c>
      <c r="H14749" t="s">
        <v>369</v>
      </c>
      <c r="I14749" s="8">
        <v>43671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633</v>
      </c>
      <c r="E14750" t="s">
        <v>113</v>
      </c>
      <c r="F14750" t="s">
        <v>4513</v>
      </c>
      <c r="G14750" t="s">
        <v>42</v>
      </c>
      <c r="H14750" t="s">
        <v>369</v>
      </c>
      <c r="I14750" s="8">
        <v>43671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1514</v>
      </c>
      <c r="E14751" t="s">
        <v>113</v>
      </c>
      <c r="F14751" t="s">
        <v>1501</v>
      </c>
      <c r="G14751" t="s">
        <v>42</v>
      </c>
      <c r="H14751" t="s">
        <v>110</v>
      </c>
      <c r="I14751" s="8">
        <v>43671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1256</v>
      </c>
      <c r="E14752" t="s">
        <v>113</v>
      </c>
      <c r="F14752" t="s">
        <v>195</v>
      </c>
      <c r="G14752" t="s">
        <v>42</v>
      </c>
      <c r="H14752" t="s">
        <v>539</v>
      </c>
      <c r="I14752" s="8">
        <v>43671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125</v>
      </c>
      <c r="E14753" t="s">
        <v>113</v>
      </c>
      <c r="F14753" t="s">
        <v>195</v>
      </c>
      <c r="G14753" t="s">
        <v>42</v>
      </c>
      <c r="H14753" t="s">
        <v>539</v>
      </c>
      <c r="I14753" s="8">
        <v>43671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669</v>
      </c>
      <c r="E14754" t="s">
        <v>113</v>
      </c>
      <c r="F14754" t="s">
        <v>113</v>
      </c>
      <c r="G14754" t="s">
        <v>42</v>
      </c>
      <c r="H14754" t="s">
        <v>369</v>
      </c>
      <c r="I14754" s="8">
        <v>43671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5859</v>
      </c>
      <c r="E14755" t="s">
        <v>113</v>
      </c>
      <c r="F14755" t="s">
        <v>520</v>
      </c>
      <c r="G14755" t="s">
        <v>42</v>
      </c>
      <c r="H14755" t="s">
        <v>369</v>
      </c>
      <c r="I14755" s="8">
        <v>43671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535</v>
      </c>
      <c r="E14756" t="s">
        <v>113</v>
      </c>
      <c r="F14756" t="s">
        <v>113</v>
      </c>
      <c r="G14756" t="s">
        <v>42</v>
      </c>
      <c r="H14756" t="s">
        <v>110</v>
      </c>
      <c r="I14756" s="8">
        <v>43671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790</v>
      </c>
      <c r="E14757" t="s">
        <v>113</v>
      </c>
      <c r="F14757" t="s">
        <v>1456</v>
      </c>
      <c r="G14757" t="s">
        <v>42</v>
      </c>
      <c r="H14757" t="s">
        <v>1246</v>
      </c>
      <c r="I14757" s="8">
        <v>43671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6347</v>
      </c>
      <c r="E14758" t="s">
        <v>113</v>
      </c>
      <c r="F14758" t="s">
        <v>160</v>
      </c>
      <c r="G14758" t="s">
        <v>42</v>
      </c>
      <c r="H14758" t="s">
        <v>1093</v>
      </c>
      <c r="I14758" s="8">
        <v>43671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3145</v>
      </c>
      <c r="E14759" t="s">
        <v>113</v>
      </c>
      <c r="F14759" t="s">
        <v>102</v>
      </c>
      <c r="G14759" t="s">
        <v>42</v>
      </c>
      <c r="H14759" t="s">
        <v>1439</v>
      </c>
      <c r="I14759" s="8">
        <v>43671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6348</v>
      </c>
      <c r="E14760" t="s">
        <v>113</v>
      </c>
      <c r="F14760" t="s">
        <v>2881</v>
      </c>
      <c r="G14760" t="s">
        <v>42</v>
      </c>
      <c r="H14760" t="s">
        <v>89</v>
      </c>
      <c r="I14760" s="8">
        <v>43676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405</v>
      </c>
      <c r="E14761" t="s">
        <v>113</v>
      </c>
      <c r="F14761" t="s">
        <v>662</v>
      </c>
      <c r="G14761" t="s">
        <v>42</v>
      </c>
      <c r="H14761" t="s">
        <v>493</v>
      </c>
      <c r="I14761" s="8">
        <v>43676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533</v>
      </c>
      <c r="E14762" t="s">
        <v>113</v>
      </c>
      <c r="F14762" t="s">
        <v>237</v>
      </c>
      <c r="G14762" t="s">
        <v>42</v>
      </c>
      <c r="H14762" t="s">
        <v>422</v>
      </c>
      <c r="I14762" s="8">
        <v>43676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6349</v>
      </c>
      <c r="E14763" t="s">
        <v>113</v>
      </c>
      <c r="F14763" t="s">
        <v>113</v>
      </c>
      <c r="G14763" t="s">
        <v>42</v>
      </c>
      <c r="H14763" t="s">
        <v>319</v>
      </c>
      <c r="I14763" s="8">
        <v>43676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1015</v>
      </c>
      <c r="E14764" t="s">
        <v>113</v>
      </c>
      <c r="F14764" t="s">
        <v>113</v>
      </c>
      <c r="G14764" t="s">
        <v>42</v>
      </c>
      <c r="H14764" t="s">
        <v>777</v>
      </c>
      <c r="I14764" s="8">
        <v>43676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446</v>
      </c>
      <c r="E14765" t="s">
        <v>113</v>
      </c>
      <c r="F14765" t="s">
        <v>113</v>
      </c>
      <c r="G14765" t="s">
        <v>42</v>
      </c>
      <c r="H14765" t="s">
        <v>319</v>
      </c>
      <c r="I14765" s="8">
        <v>43676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6350</v>
      </c>
      <c r="E14766" t="s">
        <v>113</v>
      </c>
      <c r="F14766" t="s">
        <v>388</v>
      </c>
      <c r="G14766" t="s">
        <v>42</v>
      </c>
      <c r="H14766" t="s">
        <v>89</v>
      </c>
      <c r="I14766" s="8">
        <v>43676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802</v>
      </c>
      <c r="E14767" t="s">
        <v>113</v>
      </c>
      <c r="F14767" t="s">
        <v>703</v>
      </c>
      <c r="G14767" t="s">
        <v>42</v>
      </c>
      <c r="H14767" t="s">
        <v>120</v>
      </c>
      <c r="I14767" s="8">
        <v>43676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304</v>
      </c>
      <c r="E14768" t="s">
        <v>113</v>
      </c>
      <c r="F14768" t="s">
        <v>160</v>
      </c>
      <c r="G14768" t="s">
        <v>42</v>
      </c>
      <c r="H14768" t="s">
        <v>319</v>
      </c>
      <c r="I14768" s="8">
        <v>43676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304</v>
      </c>
      <c r="E14769" t="s">
        <v>113</v>
      </c>
      <c r="F14769" t="s">
        <v>335</v>
      </c>
      <c r="G14769" t="s">
        <v>42</v>
      </c>
      <c r="H14769" t="s">
        <v>319</v>
      </c>
      <c r="I14769" s="8">
        <v>43676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3989</v>
      </c>
      <c r="E14770" t="s">
        <v>113</v>
      </c>
      <c r="F14770" t="s">
        <v>341</v>
      </c>
      <c r="G14770" t="s">
        <v>42</v>
      </c>
      <c r="H14770" t="s">
        <v>287</v>
      </c>
      <c r="I14770" s="8">
        <v>43678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605</v>
      </c>
      <c r="E14771" t="s">
        <v>113</v>
      </c>
      <c r="F14771" t="s">
        <v>1263</v>
      </c>
      <c r="G14771" t="s">
        <v>42</v>
      </c>
      <c r="H14771" t="s">
        <v>287</v>
      </c>
      <c r="I14771" s="8">
        <v>43678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328</v>
      </c>
      <c r="E14772" t="s">
        <v>113</v>
      </c>
      <c r="F14772" t="s">
        <v>1104</v>
      </c>
      <c r="G14772" t="s">
        <v>42</v>
      </c>
      <c r="H14772" t="s">
        <v>287</v>
      </c>
      <c r="I14772" s="8">
        <v>43678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446</v>
      </c>
      <c r="E14773" t="s">
        <v>113</v>
      </c>
      <c r="F14773" t="s">
        <v>1057</v>
      </c>
      <c r="G14773" t="s">
        <v>42</v>
      </c>
      <c r="H14773" t="s">
        <v>287</v>
      </c>
      <c r="I14773" s="8">
        <v>43678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1064</v>
      </c>
      <c r="E14774" t="s">
        <v>113</v>
      </c>
      <c r="F14774" t="s">
        <v>2350</v>
      </c>
      <c r="G14774" t="s">
        <v>42</v>
      </c>
      <c r="H14774" t="s">
        <v>287</v>
      </c>
      <c r="I14774" s="8">
        <v>43678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262</v>
      </c>
      <c r="E14775" t="s">
        <v>113</v>
      </c>
      <c r="F14775" t="s">
        <v>451</v>
      </c>
      <c r="G14775" t="s">
        <v>42</v>
      </c>
      <c r="H14775" t="s">
        <v>287</v>
      </c>
      <c r="I14775" s="8">
        <v>43678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6351</v>
      </c>
      <c r="E14776" t="s">
        <v>113</v>
      </c>
      <c r="F14776" t="s">
        <v>127</v>
      </c>
      <c r="G14776" t="s">
        <v>42</v>
      </c>
      <c r="H14776" t="s">
        <v>287</v>
      </c>
      <c r="I14776" s="8">
        <v>43678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2048</v>
      </c>
      <c r="E14777" t="s">
        <v>113</v>
      </c>
      <c r="F14777" t="s">
        <v>6178</v>
      </c>
      <c r="G14777" t="s">
        <v>42</v>
      </c>
      <c r="H14777" t="s">
        <v>287</v>
      </c>
      <c r="I14777" s="8">
        <v>43678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587</v>
      </c>
      <c r="E14778" t="s">
        <v>113</v>
      </c>
      <c r="F14778" t="s">
        <v>346</v>
      </c>
      <c r="G14778" t="s">
        <v>42</v>
      </c>
      <c r="H14778" t="s">
        <v>287</v>
      </c>
      <c r="I14778" s="8">
        <v>43678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199</v>
      </c>
      <c r="E14779" t="s">
        <v>113</v>
      </c>
      <c r="F14779" t="s">
        <v>346</v>
      </c>
      <c r="G14779" t="s">
        <v>42</v>
      </c>
      <c r="H14779" t="s">
        <v>287</v>
      </c>
      <c r="I14779" s="8">
        <v>43678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1082</v>
      </c>
      <c r="E14780" t="s">
        <v>113</v>
      </c>
      <c r="F14780" t="s">
        <v>342</v>
      </c>
      <c r="G14780" t="s">
        <v>42</v>
      </c>
      <c r="H14780" t="s">
        <v>287</v>
      </c>
      <c r="I14780" s="8">
        <v>43683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6337</v>
      </c>
      <c r="E14781" t="s">
        <v>113</v>
      </c>
      <c r="F14781" t="s">
        <v>1202</v>
      </c>
      <c r="G14781" t="s">
        <v>42</v>
      </c>
      <c r="H14781" t="s">
        <v>383</v>
      </c>
      <c r="I14781" s="8">
        <v>43683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1220</v>
      </c>
      <c r="E14782" t="s">
        <v>113</v>
      </c>
      <c r="F14782" t="s">
        <v>1768</v>
      </c>
      <c r="G14782" t="s">
        <v>42</v>
      </c>
      <c r="H14782" t="s">
        <v>76</v>
      </c>
      <c r="I14782" s="8">
        <v>43683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204</v>
      </c>
      <c r="E14783" t="s">
        <v>113</v>
      </c>
      <c r="F14783" t="s">
        <v>2773</v>
      </c>
      <c r="G14783" t="s">
        <v>42</v>
      </c>
      <c r="H14783" t="s">
        <v>110</v>
      </c>
      <c r="I14783" s="8">
        <v>43683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333</v>
      </c>
      <c r="E14784" t="s">
        <v>113</v>
      </c>
      <c r="F14784" t="s">
        <v>580</v>
      </c>
      <c r="G14784" t="s">
        <v>42</v>
      </c>
      <c r="H14784" t="s">
        <v>76</v>
      </c>
      <c r="I14784" s="8">
        <v>43683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1361</v>
      </c>
      <c r="E14785" t="s">
        <v>113</v>
      </c>
      <c r="F14785" t="s">
        <v>237</v>
      </c>
      <c r="G14785" t="s">
        <v>42</v>
      </c>
      <c r="H14785" t="s">
        <v>76</v>
      </c>
      <c r="I14785" s="8">
        <v>43683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2404</v>
      </c>
      <c r="E14786" t="s">
        <v>113</v>
      </c>
      <c r="F14786" t="s">
        <v>237</v>
      </c>
      <c r="G14786" t="s">
        <v>42</v>
      </c>
      <c r="H14786" t="s">
        <v>76</v>
      </c>
      <c r="I14786" s="8">
        <v>43683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893</v>
      </c>
      <c r="E14787" t="s">
        <v>113</v>
      </c>
      <c r="F14787" t="s">
        <v>289</v>
      </c>
      <c r="G14787" t="s">
        <v>42</v>
      </c>
      <c r="H14787" t="s">
        <v>76</v>
      </c>
      <c r="I14787" s="8">
        <v>43683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695</v>
      </c>
      <c r="E14788" t="s">
        <v>113</v>
      </c>
      <c r="F14788" t="s">
        <v>561</v>
      </c>
      <c r="G14788" t="s">
        <v>42</v>
      </c>
      <c r="H14788" t="s">
        <v>500</v>
      </c>
      <c r="I14788" s="8">
        <v>43683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180</v>
      </c>
      <c r="E14789" t="s">
        <v>113</v>
      </c>
      <c r="F14789" t="s">
        <v>292</v>
      </c>
      <c r="G14789" t="s">
        <v>42</v>
      </c>
      <c r="H14789" t="s">
        <v>76</v>
      </c>
      <c r="I14789" s="8">
        <v>43683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1677</v>
      </c>
      <c r="E14790" t="s">
        <v>113</v>
      </c>
      <c r="F14790" t="s">
        <v>113</v>
      </c>
      <c r="G14790" t="s">
        <v>42</v>
      </c>
      <c r="H14790" t="s">
        <v>539</v>
      </c>
      <c r="I14790" s="8">
        <v>43683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1209</v>
      </c>
      <c r="E14791" t="s">
        <v>113</v>
      </c>
      <c r="F14791" t="s">
        <v>113</v>
      </c>
      <c r="G14791" t="s">
        <v>42</v>
      </c>
      <c r="H14791" t="s">
        <v>76</v>
      </c>
      <c r="I14791" s="8">
        <v>43683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6352</v>
      </c>
      <c r="E14792" t="s">
        <v>113</v>
      </c>
      <c r="F14792" t="s">
        <v>448</v>
      </c>
      <c r="G14792" t="s">
        <v>42</v>
      </c>
      <c r="H14792" t="s">
        <v>406</v>
      </c>
      <c r="I14792" s="8">
        <v>43683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813</v>
      </c>
      <c r="E14793" t="s">
        <v>113</v>
      </c>
      <c r="F14793" t="s">
        <v>113</v>
      </c>
      <c r="G14793" t="s">
        <v>42</v>
      </c>
      <c r="H14793" t="s">
        <v>76</v>
      </c>
      <c r="I14793" s="8">
        <v>43683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211</v>
      </c>
      <c r="E14794" t="s">
        <v>113</v>
      </c>
      <c r="F14794" t="s">
        <v>113</v>
      </c>
      <c r="G14794" t="s">
        <v>42</v>
      </c>
      <c r="H14794" t="s">
        <v>76</v>
      </c>
      <c r="I14794" s="8">
        <v>43683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2041</v>
      </c>
      <c r="E14795" t="s">
        <v>113</v>
      </c>
      <c r="F14795" t="s">
        <v>113</v>
      </c>
      <c r="G14795" t="s">
        <v>42</v>
      </c>
      <c r="H14795" t="s">
        <v>306</v>
      </c>
      <c r="I14795" s="8">
        <v>43683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1602</v>
      </c>
      <c r="E14796" t="s">
        <v>113</v>
      </c>
      <c r="F14796" t="s">
        <v>200</v>
      </c>
      <c r="G14796" t="s">
        <v>42</v>
      </c>
      <c r="H14796" t="s">
        <v>76</v>
      </c>
      <c r="I14796" s="8">
        <v>43683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459</v>
      </c>
      <c r="E14797" t="s">
        <v>113</v>
      </c>
      <c r="F14797" t="s">
        <v>6353</v>
      </c>
      <c r="G14797" t="s">
        <v>42</v>
      </c>
      <c r="H14797" t="s">
        <v>500</v>
      </c>
      <c r="I14797" s="8">
        <v>43683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616</v>
      </c>
      <c r="E14798" t="s">
        <v>113</v>
      </c>
      <c r="F14798" t="s">
        <v>251</v>
      </c>
      <c r="G14798" t="s">
        <v>42</v>
      </c>
      <c r="H14798" t="s">
        <v>383</v>
      </c>
      <c r="I14798" s="8">
        <v>43683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5006</v>
      </c>
      <c r="E14799" t="s">
        <v>113</v>
      </c>
      <c r="F14799" t="s">
        <v>873</v>
      </c>
      <c r="G14799" t="s">
        <v>42</v>
      </c>
      <c r="H14799" t="s">
        <v>110</v>
      </c>
      <c r="I14799" s="8">
        <v>43683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1591</v>
      </c>
      <c r="E14800" t="s">
        <v>113</v>
      </c>
      <c r="F14800" t="s">
        <v>163</v>
      </c>
      <c r="G14800" t="s">
        <v>42</v>
      </c>
      <c r="H14800" t="s">
        <v>383</v>
      </c>
      <c r="I14800" s="8">
        <v>43683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1167</v>
      </c>
      <c r="E14801" t="s">
        <v>113</v>
      </c>
      <c r="F14801" t="s">
        <v>1462</v>
      </c>
      <c r="G14801" t="s">
        <v>42</v>
      </c>
      <c r="H14801" t="s">
        <v>76</v>
      </c>
      <c r="I14801" s="8">
        <v>43683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140</v>
      </c>
      <c r="E14802" t="s">
        <v>113</v>
      </c>
      <c r="F14802" t="s">
        <v>388</v>
      </c>
      <c r="G14802" t="s">
        <v>42</v>
      </c>
      <c r="H14802" t="s">
        <v>76</v>
      </c>
      <c r="I14802" s="8">
        <v>43683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6354</v>
      </c>
      <c r="E14803" t="s">
        <v>113</v>
      </c>
      <c r="F14803" t="s">
        <v>1765</v>
      </c>
      <c r="G14803" t="s">
        <v>42</v>
      </c>
      <c r="H14803" t="s">
        <v>383</v>
      </c>
      <c r="I14803" s="8">
        <v>43683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336</v>
      </c>
      <c r="E14804" t="s">
        <v>113</v>
      </c>
      <c r="F14804" t="s">
        <v>2458</v>
      </c>
      <c r="G14804" t="s">
        <v>42</v>
      </c>
      <c r="H14804" t="s">
        <v>76</v>
      </c>
      <c r="I14804" s="8">
        <v>43683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414</v>
      </c>
      <c r="E14805" t="s">
        <v>113</v>
      </c>
      <c r="F14805" t="s">
        <v>85</v>
      </c>
      <c r="G14805" t="s">
        <v>42</v>
      </c>
      <c r="H14805" t="s">
        <v>383</v>
      </c>
      <c r="I14805" s="8">
        <v>43683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1053</v>
      </c>
      <c r="E14806" t="s">
        <v>113</v>
      </c>
      <c r="F14806" t="s">
        <v>85</v>
      </c>
      <c r="G14806" t="s">
        <v>42</v>
      </c>
      <c r="H14806" t="s">
        <v>383</v>
      </c>
      <c r="I14806" s="8">
        <v>43683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240</v>
      </c>
      <c r="E14807" t="s">
        <v>113</v>
      </c>
      <c r="F14807" t="s">
        <v>85</v>
      </c>
      <c r="G14807" t="s">
        <v>42</v>
      </c>
      <c r="H14807" t="s">
        <v>383</v>
      </c>
      <c r="I14807" s="8">
        <v>43683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6355</v>
      </c>
      <c r="E14808" t="s">
        <v>113</v>
      </c>
      <c r="F14808" t="s">
        <v>223</v>
      </c>
      <c r="G14808" t="s">
        <v>42</v>
      </c>
      <c r="H14808" t="s">
        <v>76</v>
      </c>
      <c r="I14808" s="8">
        <v>43683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945</v>
      </c>
      <c r="E14809" t="s">
        <v>113</v>
      </c>
      <c r="F14809" t="s">
        <v>569</v>
      </c>
      <c r="G14809" t="s">
        <v>42</v>
      </c>
      <c r="H14809" t="s">
        <v>76</v>
      </c>
      <c r="I14809" s="8">
        <v>43683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4185</v>
      </c>
      <c r="E14810" t="s">
        <v>113</v>
      </c>
      <c r="F14810" t="s">
        <v>6256</v>
      </c>
      <c r="G14810" t="s">
        <v>42</v>
      </c>
      <c r="H14810" t="s">
        <v>76</v>
      </c>
      <c r="I14810" s="8">
        <v>43683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6356</v>
      </c>
      <c r="E14811" t="s">
        <v>113</v>
      </c>
      <c r="F14811" t="s">
        <v>346</v>
      </c>
      <c r="G14811" t="s">
        <v>42</v>
      </c>
      <c r="H14811" t="s">
        <v>76</v>
      </c>
      <c r="I14811" s="8">
        <v>43683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202</v>
      </c>
      <c r="E14812" t="s">
        <v>113</v>
      </c>
      <c r="F14812" t="s">
        <v>346</v>
      </c>
      <c r="G14812" t="s">
        <v>42</v>
      </c>
      <c r="H14812" t="s">
        <v>76</v>
      </c>
      <c r="I14812" s="8">
        <v>43683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2286</v>
      </c>
      <c r="E14813" t="s">
        <v>113</v>
      </c>
      <c r="F14813" t="s">
        <v>648</v>
      </c>
      <c r="G14813" t="s">
        <v>42</v>
      </c>
      <c r="H14813" t="s">
        <v>76</v>
      </c>
      <c r="I14813" s="8">
        <v>43683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83</v>
      </c>
      <c r="E14814" t="s">
        <v>113</v>
      </c>
      <c r="F14814" t="s">
        <v>448</v>
      </c>
      <c r="G14814" t="s">
        <v>42</v>
      </c>
      <c r="H14814" t="s">
        <v>373</v>
      </c>
      <c r="I14814" s="8">
        <v>43685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2550</v>
      </c>
      <c r="E14815" t="s">
        <v>113</v>
      </c>
      <c r="F14815" t="s">
        <v>657</v>
      </c>
      <c r="G14815" t="s">
        <v>42</v>
      </c>
      <c r="H14815" t="s">
        <v>89</v>
      </c>
      <c r="I14815" s="8">
        <v>43690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356</v>
      </c>
      <c r="E14816" t="s">
        <v>113</v>
      </c>
      <c r="F14816" t="s">
        <v>432</v>
      </c>
      <c r="G14816" t="s">
        <v>42</v>
      </c>
      <c r="H14816" t="s">
        <v>89</v>
      </c>
      <c r="I14816" s="8">
        <v>43690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700</v>
      </c>
      <c r="E14817" t="s">
        <v>113</v>
      </c>
      <c r="F14817" t="s">
        <v>432</v>
      </c>
      <c r="G14817" t="s">
        <v>42</v>
      </c>
      <c r="H14817" t="s">
        <v>89</v>
      </c>
      <c r="I14817" s="8">
        <v>43690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2783</v>
      </c>
      <c r="E14818" t="s">
        <v>113</v>
      </c>
      <c r="F14818" t="s">
        <v>237</v>
      </c>
      <c r="G14818" t="s">
        <v>42</v>
      </c>
      <c r="H14818" t="s">
        <v>89</v>
      </c>
      <c r="I14818" s="8">
        <v>43690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670</v>
      </c>
      <c r="E14819" t="s">
        <v>113</v>
      </c>
      <c r="F14819" t="s">
        <v>237</v>
      </c>
      <c r="G14819" t="s">
        <v>42</v>
      </c>
      <c r="H14819" t="s">
        <v>89</v>
      </c>
      <c r="I14819" s="8">
        <v>43690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364</v>
      </c>
      <c r="E14820" t="s">
        <v>113</v>
      </c>
      <c r="F14820" t="s">
        <v>3221</v>
      </c>
      <c r="G14820" t="s">
        <v>42</v>
      </c>
      <c r="H14820" t="s">
        <v>89</v>
      </c>
      <c r="I14820" s="8">
        <v>43690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5555</v>
      </c>
      <c r="E14821" t="s">
        <v>113</v>
      </c>
      <c r="F14821" t="s">
        <v>164</v>
      </c>
      <c r="G14821" t="s">
        <v>42</v>
      </c>
      <c r="H14821" t="s">
        <v>89</v>
      </c>
      <c r="I14821" s="8">
        <v>43690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658</v>
      </c>
      <c r="E14822" t="s">
        <v>113</v>
      </c>
      <c r="F14822" t="s">
        <v>2331</v>
      </c>
      <c r="G14822" t="s">
        <v>42</v>
      </c>
      <c r="H14822" t="s">
        <v>89</v>
      </c>
      <c r="I14822" s="8">
        <v>43690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1447</v>
      </c>
      <c r="E14823" t="s">
        <v>113</v>
      </c>
      <c r="F14823" t="s">
        <v>113</v>
      </c>
      <c r="G14823" t="s">
        <v>42</v>
      </c>
      <c r="H14823" t="s">
        <v>89</v>
      </c>
      <c r="I14823" s="8">
        <v>43690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2908</v>
      </c>
      <c r="E14824" t="s">
        <v>113</v>
      </c>
      <c r="F14824" t="s">
        <v>113</v>
      </c>
      <c r="G14824" t="s">
        <v>42</v>
      </c>
      <c r="H14824" t="s">
        <v>89</v>
      </c>
      <c r="I14824" s="8">
        <v>43690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3978</v>
      </c>
      <c r="E14825" t="s">
        <v>113</v>
      </c>
      <c r="F14825" t="s">
        <v>113</v>
      </c>
      <c r="G14825" t="s">
        <v>42</v>
      </c>
      <c r="H14825" t="s">
        <v>89</v>
      </c>
      <c r="I14825" s="8">
        <v>43690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1585</v>
      </c>
      <c r="E14826" t="s">
        <v>113</v>
      </c>
      <c r="F14826" t="s">
        <v>113</v>
      </c>
      <c r="G14826" t="s">
        <v>42</v>
      </c>
      <c r="H14826" t="s">
        <v>89</v>
      </c>
      <c r="I14826" s="8">
        <v>43690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882</v>
      </c>
      <c r="E14827" t="s">
        <v>113</v>
      </c>
      <c r="F14827" t="s">
        <v>113</v>
      </c>
      <c r="G14827" t="s">
        <v>42</v>
      </c>
      <c r="H14827" t="s">
        <v>89</v>
      </c>
      <c r="I14827" s="8">
        <v>43690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2883</v>
      </c>
      <c r="E14828" t="s">
        <v>113</v>
      </c>
      <c r="F14828" t="s">
        <v>113</v>
      </c>
      <c r="G14828" t="s">
        <v>42</v>
      </c>
      <c r="H14828" t="s">
        <v>89</v>
      </c>
      <c r="I14828" s="8">
        <v>43690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1606</v>
      </c>
      <c r="E14829" t="s">
        <v>113</v>
      </c>
      <c r="F14829" t="s">
        <v>113</v>
      </c>
      <c r="G14829" t="s">
        <v>42</v>
      </c>
      <c r="H14829" t="s">
        <v>89</v>
      </c>
      <c r="I14829" s="8">
        <v>43690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199</v>
      </c>
      <c r="E14830" t="s">
        <v>113</v>
      </c>
      <c r="F14830" t="s">
        <v>113</v>
      </c>
      <c r="G14830" t="s">
        <v>42</v>
      </c>
      <c r="H14830" t="s">
        <v>89</v>
      </c>
      <c r="I14830" s="8">
        <v>43690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303</v>
      </c>
      <c r="E14831" t="s">
        <v>113</v>
      </c>
      <c r="F14831" t="s">
        <v>113</v>
      </c>
      <c r="G14831" t="s">
        <v>42</v>
      </c>
      <c r="H14831" t="s">
        <v>89</v>
      </c>
      <c r="I14831" s="8">
        <v>43690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894</v>
      </c>
      <c r="E14832" t="s">
        <v>113</v>
      </c>
      <c r="F14832" t="s">
        <v>394</v>
      </c>
      <c r="G14832" t="s">
        <v>42</v>
      </c>
      <c r="H14832" t="s">
        <v>89</v>
      </c>
      <c r="I14832" s="8">
        <v>43690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467</v>
      </c>
      <c r="E14833" t="s">
        <v>113</v>
      </c>
      <c r="F14833" t="s">
        <v>1146</v>
      </c>
      <c r="G14833" t="s">
        <v>42</v>
      </c>
      <c r="H14833" t="s">
        <v>76</v>
      </c>
      <c r="I14833" s="8">
        <v>43690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6357</v>
      </c>
      <c r="E14834" t="s">
        <v>113</v>
      </c>
      <c r="F14834" t="s">
        <v>1146</v>
      </c>
      <c r="G14834" t="s">
        <v>42</v>
      </c>
      <c r="H14834" t="s">
        <v>76</v>
      </c>
      <c r="I14834" s="8">
        <v>43690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535</v>
      </c>
      <c r="E14835" t="s">
        <v>113</v>
      </c>
      <c r="F14835" t="s">
        <v>5962</v>
      </c>
      <c r="G14835" t="s">
        <v>42</v>
      </c>
      <c r="H14835" t="s">
        <v>89</v>
      </c>
      <c r="I14835" s="8">
        <v>43690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772</v>
      </c>
      <c r="E14836" t="s">
        <v>113</v>
      </c>
      <c r="F14836" t="s">
        <v>5962</v>
      </c>
      <c r="G14836" t="s">
        <v>42</v>
      </c>
      <c r="H14836" t="s">
        <v>89</v>
      </c>
      <c r="I14836" s="8">
        <v>43690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211</v>
      </c>
      <c r="E14837" t="s">
        <v>113</v>
      </c>
      <c r="F14837" t="s">
        <v>174</v>
      </c>
      <c r="G14837" t="s">
        <v>42</v>
      </c>
      <c r="H14837" t="s">
        <v>89</v>
      </c>
      <c r="I14837" s="8">
        <v>43690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1196</v>
      </c>
      <c r="E14838" t="s">
        <v>113</v>
      </c>
      <c r="F14838" t="s">
        <v>174</v>
      </c>
      <c r="G14838" t="s">
        <v>42</v>
      </c>
      <c r="H14838" t="s">
        <v>89</v>
      </c>
      <c r="I14838" s="8">
        <v>43690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262</v>
      </c>
      <c r="E14839" t="s">
        <v>113</v>
      </c>
      <c r="F14839" t="s">
        <v>535</v>
      </c>
      <c r="G14839" t="s">
        <v>42</v>
      </c>
      <c r="H14839" t="s">
        <v>89</v>
      </c>
      <c r="I14839" s="8">
        <v>43690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83</v>
      </c>
      <c r="E14840" t="s">
        <v>113</v>
      </c>
      <c r="F14840" t="s">
        <v>3350</v>
      </c>
      <c r="G14840" t="s">
        <v>42</v>
      </c>
      <c r="H14840" t="s">
        <v>89</v>
      </c>
      <c r="I14840" s="8">
        <v>43690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4936</v>
      </c>
      <c r="E14841" t="s">
        <v>113</v>
      </c>
      <c r="F14841" t="s">
        <v>160</v>
      </c>
      <c r="G14841" t="s">
        <v>42</v>
      </c>
      <c r="H14841" t="s">
        <v>89</v>
      </c>
      <c r="I14841" s="8">
        <v>43690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73</v>
      </c>
      <c r="E14842" t="s">
        <v>113</v>
      </c>
      <c r="F14842" t="s">
        <v>124</v>
      </c>
      <c r="G14842" t="s">
        <v>42</v>
      </c>
      <c r="H14842" t="s">
        <v>89</v>
      </c>
      <c r="I14842" s="8">
        <v>43690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458</v>
      </c>
      <c r="E14843" t="s">
        <v>113</v>
      </c>
      <c r="F14843" t="s">
        <v>124</v>
      </c>
      <c r="G14843" t="s">
        <v>42</v>
      </c>
      <c r="H14843" t="s">
        <v>89</v>
      </c>
      <c r="I14843" s="8">
        <v>43690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355</v>
      </c>
      <c r="E14844" t="s">
        <v>113</v>
      </c>
      <c r="F14844" t="s">
        <v>102</v>
      </c>
      <c r="G14844" t="s">
        <v>42</v>
      </c>
      <c r="H14844" t="s">
        <v>89</v>
      </c>
      <c r="I14844" s="8">
        <v>43690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159</v>
      </c>
      <c r="E14845" t="s">
        <v>113</v>
      </c>
      <c r="F14845" t="s">
        <v>465</v>
      </c>
      <c r="G14845" t="s">
        <v>42</v>
      </c>
      <c r="H14845" t="s">
        <v>76</v>
      </c>
      <c r="I14845" s="8">
        <v>43690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6358</v>
      </c>
      <c r="E14846" t="s">
        <v>113</v>
      </c>
      <c r="F14846" t="s">
        <v>1369</v>
      </c>
      <c r="G14846" t="s">
        <v>42</v>
      </c>
      <c r="H14846" t="s">
        <v>815</v>
      </c>
      <c r="I14846" s="8">
        <v>43690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699</v>
      </c>
      <c r="E14847" t="s">
        <v>113</v>
      </c>
      <c r="F14847" t="s">
        <v>247</v>
      </c>
      <c r="G14847" t="s">
        <v>42</v>
      </c>
      <c r="H14847" t="s">
        <v>89</v>
      </c>
      <c r="I14847" s="8">
        <v>43690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6359</v>
      </c>
      <c r="E14848" t="s">
        <v>113</v>
      </c>
      <c r="F14848" t="s">
        <v>247</v>
      </c>
      <c r="G14848" t="s">
        <v>42</v>
      </c>
      <c r="H14848" t="s">
        <v>89</v>
      </c>
      <c r="I14848" s="8">
        <v>43690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2886</v>
      </c>
      <c r="E14849" t="s">
        <v>113</v>
      </c>
      <c r="F14849" t="s">
        <v>247</v>
      </c>
      <c r="G14849" t="s">
        <v>42</v>
      </c>
      <c r="H14849" t="s">
        <v>89</v>
      </c>
      <c r="I14849" s="8">
        <v>43690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1529</v>
      </c>
      <c r="E14850" t="s">
        <v>113</v>
      </c>
      <c r="F14850" t="s">
        <v>113</v>
      </c>
      <c r="G14850" t="s">
        <v>42</v>
      </c>
      <c r="H14850" t="s">
        <v>95</v>
      </c>
      <c r="I14850" s="8">
        <v>43692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225</v>
      </c>
      <c r="E14851" t="s">
        <v>113</v>
      </c>
      <c r="F14851" t="s">
        <v>106</v>
      </c>
      <c r="G14851" t="s">
        <v>42</v>
      </c>
      <c r="H14851" t="s">
        <v>89</v>
      </c>
      <c r="I14851" s="8">
        <v>43697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1931</v>
      </c>
      <c r="E14852" t="s">
        <v>113</v>
      </c>
      <c r="F14852" t="s">
        <v>106</v>
      </c>
      <c r="G14852" t="s">
        <v>42</v>
      </c>
      <c r="H14852" t="s">
        <v>89</v>
      </c>
      <c r="I14852" s="8">
        <v>43697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3816</v>
      </c>
      <c r="E14853" t="s">
        <v>113</v>
      </c>
      <c r="F14853" t="s">
        <v>1576</v>
      </c>
      <c r="G14853" t="s">
        <v>42</v>
      </c>
      <c r="H14853" t="s">
        <v>89</v>
      </c>
      <c r="I14853" s="8">
        <v>43697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4099</v>
      </c>
      <c r="E14854" t="s">
        <v>113</v>
      </c>
      <c r="F14854" t="s">
        <v>470</v>
      </c>
      <c r="G14854" t="s">
        <v>42</v>
      </c>
      <c r="H14854" t="s">
        <v>89</v>
      </c>
      <c r="I14854" s="8">
        <v>43697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304</v>
      </c>
      <c r="E14855" t="s">
        <v>113</v>
      </c>
      <c r="F14855" t="s">
        <v>242</v>
      </c>
      <c r="G14855" t="s">
        <v>42</v>
      </c>
      <c r="H14855" t="s">
        <v>89</v>
      </c>
      <c r="I14855" s="8">
        <v>43697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2203</v>
      </c>
      <c r="E14856" t="s">
        <v>113</v>
      </c>
      <c r="F14856" t="s">
        <v>1581</v>
      </c>
      <c r="G14856" t="s">
        <v>42</v>
      </c>
      <c r="H14856" t="s">
        <v>89</v>
      </c>
      <c r="I14856" s="8">
        <v>43697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531</v>
      </c>
      <c r="E14857" t="s">
        <v>113</v>
      </c>
      <c r="F14857" t="s">
        <v>561</v>
      </c>
      <c r="G14857" t="s">
        <v>42</v>
      </c>
      <c r="H14857" t="s">
        <v>89</v>
      </c>
      <c r="I14857" s="8">
        <v>43697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1323</v>
      </c>
      <c r="E14858" t="s">
        <v>113</v>
      </c>
      <c r="F14858" t="s">
        <v>561</v>
      </c>
      <c r="G14858" t="s">
        <v>42</v>
      </c>
      <c r="H14858" t="s">
        <v>89</v>
      </c>
      <c r="I14858" s="8">
        <v>43697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3024</v>
      </c>
      <c r="E14859" t="s">
        <v>113</v>
      </c>
      <c r="F14859" t="s">
        <v>561</v>
      </c>
      <c r="G14859" t="s">
        <v>42</v>
      </c>
      <c r="H14859" t="s">
        <v>89</v>
      </c>
      <c r="I14859" s="8">
        <v>43697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378</v>
      </c>
      <c r="E14860" t="s">
        <v>113</v>
      </c>
      <c r="F14860" t="s">
        <v>292</v>
      </c>
      <c r="G14860" t="s">
        <v>42</v>
      </c>
      <c r="H14860" t="s">
        <v>89</v>
      </c>
      <c r="I14860" s="8">
        <v>43697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104</v>
      </c>
      <c r="E14861" t="s">
        <v>113</v>
      </c>
      <c r="F14861" t="s">
        <v>113</v>
      </c>
      <c r="G14861" t="s">
        <v>42</v>
      </c>
      <c r="H14861" t="s">
        <v>89</v>
      </c>
      <c r="I14861" s="8">
        <v>43697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2536</v>
      </c>
      <c r="E14862" t="s">
        <v>113</v>
      </c>
      <c r="F14862" t="s">
        <v>163</v>
      </c>
      <c r="G14862" t="s">
        <v>42</v>
      </c>
      <c r="H14862" t="s">
        <v>89</v>
      </c>
      <c r="I14862" s="8">
        <v>43697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535</v>
      </c>
      <c r="E14863" t="s">
        <v>113</v>
      </c>
      <c r="F14863" t="s">
        <v>127</v>
      </c>
      <c r="G14863" t="s">
        <v>42</v>
      </c>
      <c r="H14863" t="s">
        <v>89</v>
      </c>
      <c r="I14863" s="8">
        <v>43697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203</v>
      </c>
      <c r="E14864" t="s">
        <v>113</v>
      </c>
      <c r="F14864" t="s">
        <v>127</v>
      </c>
      <c r="G14864" t="s">
        <v>42</v>
      </c>
      <c r="H14864" t="s">
        <v>89</v>
      </c>
      <c r="I14864" s="8">
        <v>43697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6360</v>
      </c>
      <c r="E14865" t="s">
        <v>113</v>
      </c>
      <c r="F14865" t="s">
        <v>85</v>
      </c>
      <c r="G14865" t="s">
        <v>42</v>
      </c>
      <c r="H14865" t="s">
        <v>796</v>
      </c>
      <c r="I14865" s="8">
        <v>43697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225</v>
      </c>
      <c r="E14866" t="s">
        <v>113</v>
      </c>
      <c r="F14866" t="s">
        <v>447</v>
      </c>
      <c r="G14866" t="s">
        <v>42</v>
      </c>
      <c r="H14866" t="s">
        <v>89</v>
      </c>
      <c r="I14866" s="8">
        <v>43697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674</v>
      </c>
      <c r="E14867" t="s">
        <v>113</v>
      </c>
      <c r="F14867" t="s">
        <v>433</v>
      </c>
      <c r="G14867" t="s">
        <v>42</v>
      </c>
      <c r="H14867" t="s">
        <v>500</v>
      </c>
      <c r="I14867" s="8">
        <v>43699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230</v>
      </c>
      <c r="E14868" t="s">
        <v>113</v>
      </c>
      <c r="F14868" t="s">
        <v>242</v>
      </c>
      <c r="G14868" t="s">
        <v>42</v>
      </c>
      <c r="H14868" t="s">
        <v>500</v>
      </c>
      <c r="I14868" s="8">
        <v>43699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6361</v>
      </c>
      <c r="E14869" t="s">
        <v>113</v>
      </c>
      <c r="F14869" t="s">
        <v>292</v>
      </c>
      <c r="G14869" t="s">
        <v>42</v>
      </c>
      <c r="H14869" t="s">
        <v>500</v>
      </c>
      <c r="I14869" s="8">
        <v>43699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1531</v>
      </c>
      <c r="E14870" t="s">
        <v>113</v>
      </c>
      <c r="F14870" t="s">
        <v>2843</v>
      </c>
      <c r="G14870" t="s">
        <v>42</v>
      </c>
      <c r="H14870" t="s">
        <v>500</v>
      </c>
      <c r="I14870" s="8">
        <v>43699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415</v>
      </c>
      <c r="E14871" t="s">
        <v>113</v>
      </c>
      <c r="F14871" t="s">
        <v>703</v>
      </c>
      <c r="G14871" t="s">
        <v>42</v>
      </c>
      <c r="H14871" t="s">
        <v>500</v>
      </c>
      <c r="I14871" s="8">
        <v>43699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1525</v>
      </c>
      <c r="E14872" t="s">
        <v>113</v>
      </c>
      <c r="F14872" t="s">
        <v>569</v>
      </c>
      <c r="G14872" t="s">
        <v>42</v>
      </c>
      <c r="H14872" t="s">
        <v>500</v>
      </c>
      <c r="I14872" s="8">
        <v>43699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2597</v>
      </c>
      <c r="E14873" t="s">
        <v>113</v>
      </c>
      <c r="F14873" t="s">
        <v>569</v>
      </c>
      <c r="G14873" t="s">
        <v>42</v>
      </c>
      <c r="H14873" t="s">
        <v>500</v>
      </c>
      <c r="I14873" s="8">
        <v>43699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2296</v>
      </c>
      <c r="E14874" t="s">
        <v>113</v>
      </c>
      <c r="F14874" t="s">
        <v>247</v>
      </c>
      <c r="G14874" t="s">
        <v>42</v>
      </c>
      <c r="H14874" t="s">
        <v>500</v>
      </c>
      <c r="I14874" s="8">
        <v>43699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3492</v>
      </c>
      <c r="E14875" t="s">
        <v>113</v>
      </c>
      <c r="F14875" t="s">
        <v>1052</v>
      </c>
      <c r="G14875" t="s">
        <v>42</v>
      </c>
      <c r="H14875" t="s">
        <v>287</v>
      </c>
      <c r="I14875" s="8">
        <v>43701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191</v>
      </c>
      <c r="E14876" t="s">
        <v>113</v>
      </c>
      <c r="F14876" t="s">
        <v>561</v>
      </c>
      <c r="G14876" t="s">
        <v>42</v>
      </c>
      <c r="H14876" t="s">
        <v>594</v>
      </c>
      <c r="I14876" s="8">
        <v>43701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256</v>
      </c>
      <c r="E14877" t="s">
        <v>113</v>
      </c>
      <c r="F14877" t="s">
        <v>447</v>
      </c>
      <c r="G14877" t="s">
        <v>42</v>
      </c>
      <c r="H14877" t="s">
        <v>319</v>
      </c>
      <c r="I14877" s="8">
        <v>43704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6362</v>
      </c>
      <c r="E14878" t="s">
        <v>113</v>
      </c>
      <c r="F14878" t="s">
        <v>2406</v>
      </c>
      <c r="G14878" t="s">
        <v>42</v>
      </c>
      <c r="H14878" t="s">
        <v>89</v>
      </c>
      <c r="I14878" s="8">
        <v>43706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275</v>
      </c>
      <c r="E14879" t="s">
        <v>113</v>
      </c>
      <c r="F14879" t="s">
        <v>572</v>
      </c>
      <c r="G14879" t="s">
        <v>42</v>
      </c>
      <c r="H14879" t="s">
        <v>488</v>
      </c>
      <c r="I14879" s="8">
        <v>43709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6363</v>
      </c>
      <c r="E14880" t="s">
        <v>113</v>
      </c>
      <c r="F14880" t="s">
        <v>6364</v>
      </c>
      <c r="G14880" t="s">
        <v>42</v>
      </c>
      <c r="H14880" t="s">
        <v>406</v>
      </c>
      <c r="I14880" s="8">
        <v>43715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774</v>
      </c>
      <c r="E14881" t="s">
        <v>113</v>
      </c>
      <c r="F14881" t="s">
        <v>113</v>
      </c>
      <c r="G14881" t="s">
        <v>42</v>
      </c>
      <c r="H14881" t="s">
        <v>120</v>
      </c>
      <c r="I14881" s="8">
        <v>43718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1209</v>
      </c>
      <c r="E14882" t="s">
        <v>113</v>
      </c>
      <c r="F14882" t="s">
        <v>273</v>
      </c>
      <c r="G14882" t="s">
        <v>42</v>
      </c>
      <c r="H14882" t="s">
        <v>76</v>
      </c>
      <c r="I14882" s="8">
        <v>43726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595</v>
      </c>
      <c r="E14883" t="s">
        <v>113</v>
      </c>
      <c r="F14883" t="s">
        <v>97</v>
      </c>
      <c r="G14883" t="s">
        <v>42</v>
      </c>
      <c r="H14883" t="s">
        <v>76</v>
      </c>
      <c r="I14883" s="8">
        <v>43731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180</v>
      </c>
      <c r="E14884" t="s">
        <v>113</v>
      </c>
      <c r="F14884" t="s">
        <v>88</v>
      </c>
      <c r="G14884" t="s">
        <v>42</v>
      </c>
      <c r="H14884" t="s">
        <v>76</v>
      </c>
      <c r="I14884" s="8">
        <v>43732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6365</v>
      </c>
      <c r="E14885" t="s">
        <v>113</v>
      </c>
      <c r="F14885" t="s">
        <v>273</v>
      </c>
      <c r="G14885" t="s">
        <v>42</v>
      </c>
      <c r="H14885" t="s">
        <v>76</v>
      </c>
      <c r="I14885" s="8">
        <v>43733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6366</v>
      </c>
      <c r="E14886" t="s">
        <v>113</v>
      </c>
      <c r="F14886" t="s">
        <v>292</v>
      </c>
      <c r="G14886" t="s">
        <v>42</v>
      </c>
      <c r="H14886" t="s">
        <v>76</v>
      </c>
      <c r="I14886" s="8">
        <v>43734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2911</v>
      </c>
      <c r="E14887" t="s">
        <v>113</v>
      </c>
      <c r="F14887" t="s">
        <v>113</v>
      </c>
      <c r="G14887" t="s">
        <v>42</v>
      </c>
      <c r="H14887" t="s">
        <v>128</v>
      </c>
      <c r="I14887" s="8">
        <v>43734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201</v>
      </c>
      <c r="E14888" t="s">
        <v>113</v>
      </c>
      <c r="F14888" t="s">
        <v>163</v>
      </c>
      <c r="G14888" t="s">
        <v>42</v>
      </c>
      <c r="H14888" t="s">
        <v>76</v>
      </c>
      <c r="I14888" s="8">
        <v>43739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537</v>
      </c>
      <c r="E14889" t="s">
        <v>113</v>
      </c>
      <c r="F14889" t="s">
        <v>316</v>
      </c>
      <c r="G14889" t="s">
        <v>42</v>
      </c>
      <c r="H14889" t="s">
        <v>76</v>
      </c>
      <c r="I14889" s="8">
        <v>43741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1237</v>
      </c>
      <c r="E14890" t="s">
        <v>113</v>
      </c>
      <c r="F14890" t="s">
        <v>1179</v>
      </c>
      <c r="G14890" t="s">
        <v>42</v>
      </c>
      <c r="H14890" t="s">
        <v>76</v>
      </c>
      <c r="I14890" s="8">
        <v>43745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6367</v>
      </c>
      <c r="E14891" t="s">
        <v>113</v>
      </c>
      <c r="F14891" t="s">
        <v>1501</v>
      </c>
      <c r="G14891" t="s">
        <v>42</v>
      </c>
      <c r="H14891" t="s">
        <v>76</v>
      </c>
      <c r="I14891" s="8">
        <v>43753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4538</v>
      </c>
      <c r="E14892" t="s">
        <v>113</v>
      </c>
      <c r="F14892" t="s">
        <v>470</v>
      </c>
      <c r="G14892" t="s">
        <v>42</v>
      </c>
      <c r="H14892" t="s">
        <v>607</v>
      </c>
      <c r="I14892" s="8">
        <v>43758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3965</v>
      </c>
      <c r="E14893" t="s">
        <v>113</v>
      </c>
      <c r="F14893" t="s">
        <v>113</v>
      </c>
      <c r="G14893" t="s">
        <v>42</v>
      </c>
      <c r="H14893" t="s">
        <v>607</v>
      </c>
      <c r="I14893" s="8">
        <v>43758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3557</v>
      </c>
      <c r="E14894" t="s">
        <v>113</v>
      </c>
      <c r="F14894" t="s">
        <v>755</v>
      </c>
      <c r="G14894" t="s">
        <v>42</v>
      </c>
      <c r="H14894" t="s">
        <v>607</v>
      </c>
      <c r="I14894" s="8">
        <v>43758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1256</v>
      </c>
      <c r="E14895" t="s">
        <v>113</v>
      </c>
      <c r="F14895" t="s">
        <v>561</v>
      </c>
      <c r="G14895" t="s">
        <v>42</v>
      </c>
      <c r="H14895" t="s">
        <v>319</v>
      </c>
      <c r="I14895" s="8">
        <v>43759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844</v>
      </c>
      <c r="E14896" t="s">
        <v>113</v>
      </c>
      <c r="F14896" t="s">
        <v>316</v>
      </c>
      <c r="G14896" t="s">
        <v>42</v>
      </c>
      <c r="H14896" t="s">
        <v>76</v>
      </c>
      <c r="I14896" s="8">
        <v>43762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1220</v>
      </c>
      <c r="E14897" t="s">
        <v>113</v>
      </c>
      <c r="F14897" t="s">
        <v>1296</v>
      </c>
      <c r="G14897" t="s">
        <v>42</v>
      </c>
      <c r="H14897" t="s">
        <v>76</v>
      </c>
      <c r="I14897" s="8">
        <v>43777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1766</v>
      </c>
      <c r="E14898" t="s">
        <v>113</v>
      </c>
      <c r="F14898" t="s">
        <v>195</v>
      </c>
      <c r="G14898" t="s">
        <v>42</v>
      </c>
      <c r="H14898" t="s">
        <v>76</v>
      </c>
      <c r="I14898" s="8">
        <v>43777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551</v>
      </c>
      <c r="E14899" t="s">
        <v>113</v>
      </c>
      <c r="F14899" t="s">
        <v>124</v>
      </c>
      <c r="G14899" t="s">
        <v>42</v>
      </c>
      <c r="H14899" t="s">
        <v>2816</v>
      </c>
      <c r="I14899" s="8">
        <v>43777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3961</v>
      </c>
      <c r="E14900" t="s">
        <v>113</v>
      </c>
      <c r="F14900" t="s">
        <v>477</v>
      </c>
      <c r="G14900" t="s">
        <v>42</v>
      </c>
      <c r="H14900" t="s">
        <v>412</v>
      </c>
      <c r="I14900" s="8">
        <v>43777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6368</v>
      </c>
      <c r="E14901" t="s">
        <v>113</v>
      </c>
      <c r="F14901" t="s">
        <v>613</v>
      </c>
      <c r="G14901" t="s">
        <v>42</v>
      </c>
      <c r="H14901" t="s">
        <v>76</v>
      </c>
      <c r="I14901" s="8">
        <v>43777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931</v>
      </c>
      <c r="E14902" t="s">
        <v>113</v>
      </c>
      <c r="F14902" t="s">
        <v>163</v>
      </c>
      <c r="G14902" t="s">
        <v>42</v>
      </c>
      <c r="H14902" t="s">
        <v>89</v>
      </c>
      <c r="I14902" s="8">
        <v>43778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4236</v>
      </c>
      <c r="E14903" t="s">
        <v>113</v>
      </c>
      <c r="F14903" t="s">
        <v>139</v>
      </c>
      <c r="G14903" t="s">
        <v>42</v>
      </c>
      <c r="H14903" t="s">
        <v>76</v>
      </c>
      <c r="I14903" s="8">
        <v>43783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143</v>
      </c>
      <c r="E14904" t="s">
        <v>113</v>
      </c>
      <c r="F14904" t="s">
        <v>5935</v>
      </c>
      <c r="G14904" t="s">
        <v>42</v>
      </c>
      <c r="H14904" t="s">
        <v>76</v>
      </c>
      <c r="I14904" s="8">
        <v>43784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529</v>
      </c>
      <c r="E14905" t="s">
        <v>113</v>
      </c>
      <c r="F14905" t="s">
        <v>251</v>
      </c>
      <c r="G14905" t="s">
        <v>42</v>
      </c>
      <c r="H14905" t="s">
        <v>76</v>
      </c>
      <c r="I14905" s="8">
        <v>43791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6369</v>
      </c>
      <c r="E14906" t="s">
        <v>113</v>
      </c>
      <c r="F14906" t="s">
        <v>825</v>
      </c>
      <c r="G14906" t="s">
        <v>42</v>
      </c>
      <c r="H14906" t="s">
        <v>1246</v>
      </c>
      <c r="I14906" s="8">
        <v>43794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212</v>
      </c>
      <c r="E14907" t="s">
        <v>113</v>
      </c>
      <c r="F14907" t="s">
        <v>2881</v>
      </c>
      <c r="G14907" t="s">
        <v>42</v>
      </c>
      <c r="H14907" t="s">
        <v>89</v>
      </c>
      <c r="I14907" s="8">
        <v>43794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232</v>
      </c>
      <c r="E14908" t="s">
        <v>113</v>
      </c>
      <c r="F14908" t="s">
        <v>2881</v>
      </c>
      <c r="G14908" t="s">
        <v>42</v>
      </c>
      <c r="H14908" t="s">
        <v>89</v>
      </c>
      <c r="I14908" s="8">
        <v>43794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628</v>
      </c>
      <c r="E14909" t="s">
        <v>113</v>
      </c>
      <c r="F14909" t="s">
        <v>875</v>
      </c>
      <c r="G14909" t="s">
        <v>42</v>
      </c>
      <c r="H14909" t="s">
        <v>562</v>
      </c>
      <c r="I14909" s="8">
        <v>43794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1191</v>
      </c>
      <c r="E14910" t="s">
        <v>113</v>
      </c>
      <c r="F14910" t="s">
        <v>1150</v>
      </c>
      <c r="G14910" t="s">
        <v>42</v>
      </c>
      <c r="H14910" t="s">
        <v>76</v>
      </c>
      <c r="I14910" s="8">
        <v>43794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4936</v>
      </c>
      <c r="E14911" t="s">
        <v>113</v>
      </c>
      <c r="F14911" t="s">
        <v>113</v>
      </c>
      <c r="G14911" t="s">
        <v>42</v>
      </c>
      <c r="H14911" t="s">
        <v>95</v>
      </c>
      <c r="I14911" s="8">
        <v>43795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304</v>
      </c>
      <c r="E14912" t="s">
        <v>113</v>
      </c>
      <c r="F14912" t="s">
        <v>3221</v>
      </c>
      <c r="G14912" t="s">
        <v>42</v>
      </c>
      <c r="H14912" t="s">
        <v>650</v>
      </c>
      <c r="I14912" s="8">
        <v>43802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1072</v>
      </c>
      <c r="E14913" t="s">
        <v>113</v>
      </c>
      <c r="F14913" t="s">
        <v>346</v>
      </c>
      <c r="G14913" t="s">
        <v>42</v>
      </c>
      <c r="H14913" t="s">
        <v>172</v>
      </c>
      <c r="I14913" s="8">
        <v>43802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6370</v>
      </c>
      <c r="E14914" t="s">
        <v>113</v>
      </c>
      <c r="F14914" t="s">
        <v>346</v>
      </c>
      <c r="G14914" t="s">
        <v>42</v>
      </c>
      <c r="H14914" t="s">
        <v>172</v>
      </c>
      <c r="I14914" s="8">
        <v>43802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499</v>
      </c>
      <c r="E14915" t="s">
        <v>113</v>
      </c>
      <c r="F14915" t="s">
        <v>346</v>
      </c>
      <c r="G14915" t="s">
        <v>42</v>
      </c>
      <c r="H14915" t="s">
        <v>172</v>
      </c>
      <c r="I14915" s="8">
        <v>43802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6371</v>
      </c>
      <c r="E14916" t="s">
        <v>113</v>
      </c>
      <c r="F14916" t="s">
        <v>346</v>
      </c>
      <c r="G14916" t="s">
        <v>42</v>
      </c>
      <c r="H14916" t="s">
        <v>172</v>
      </c>
      <c r="I14916" s="8">
        <v>43802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6372</v>
      </c>
      <c r="E14917" t="s">
        <v>113</v>
      </c>
      <c r="F14917" t="s">
        <v>1314</v>
      </c>
      <c r="G14917" t="s">
        <v>42</v>
      </c>
      <c r="H14917" t="s">
        <v>650</v>
      </c>
      <c r="I14917" s="8">
        <v>43802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201</v>
      </c>
      <c r="E14918" t="s">
        <v>113</v>
      </c>
      <c r="F14918" t="s">
        <v>237</v>
      </c>
      <c r="G14918" t="s">
        <v>42</v>
      </c>
      <c r="H14918" t="s">
        <v>89</v>
      </c>
      <c r="I14918" s="8">
        <v>43813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1413</v>
      </c>
      <c r="E14919" t="s">
        <v>113</v>
      </c>
      <c r="F14919" t="s">
        <v>122</v>
      </c>
      <c r="G14919" t="s">
        <v>42</v>
      </c>
      <c r="H14919" t="s">
        <v>89</v>
      </c>
      <c r="I14919" s="8">
        <v>43813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578</v>
      </c>
      <c r="E14920" t="s">
        <v>113</v>
      </c>
      <c r="F14920" t="s">
        <v>936</v>
      </c>
      <c r="G14920" t="s">
        <v>42</v>
      </c>
      <c r="H14920" t="s">
        <v>76</v>
      </c>
      <c r="I14920" s="8">
        <v>43813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6373</v>
      </c>
      <c r="E14921" t="s">
        <v>113</v>
      </c>
      <c r="F14921" t="s">
        <v>6374</v>
      </c>
      <c r="G14921" t="s">
        <v>42</v>
      </c>
      <c r="H14921" t="s">
        <v>76</v>
      </c>
      <c r="I14921" s="8">
        <v>43813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844</v>
      </c>
      <c r="E14922" t="s">
        <v>113</v>
      </c>
      <c r="F14922" t="s">
        <v>800</v>
      </c>
      <c r="G14922" t="s">
        <v>42</v>
      </c>
      <c r="H14922" t="s">
        <v>76</v>
      </c>
      <c r="I14922" s="8">
        <v>43813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577</v>
      </c>
      <c r="E14923" t="s">
        <v>113</v>
      </c>
      <c r="F14923" t="s">
        <v>800</v>
      </c>
      <c r="G14923" t="s">
        <v>42</v>
      </c>
      <c r="H14923" t="s">
        <v>76</v>
      </c>
      <c r="I14923" s="8">
        <v>43813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709</v>
      </c>
      <c r="E14924" t="s">
        <v>113</v>
      </c>
      <c r="F14924" t="s">
        <v>6375</v>
      </c>
      <c r="G14924" t="s">
        <v>42</v>
      </c>
      <c r="H14924" t="s">
        <v>76</v>
      </c>
      <c r="I14924" s="8">
        <v>43813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6376</v>
      </c>
      <c r="E14925" t="s">
        <v>113</v>
      </c>
      <c r="F14925" t="s">
        <v>6377</v>
      </c>
      <c r="G14925" t="s">
        <v>42</v>
      </c>
      <c r="H14925" t="s">
        <v>76</v>
      </c>
      <c r="I14925" s="8">
        <v>43813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3739</v>
      </c>
      <c r="E14926" t="s">
        <v>113</v>
      </c>
      <c r="F14926" t="s">
        <v>408</v>
      </c>
      <c r="G14926" t="s">
        <v>42</v>
      </c>
      <c r="H14926" t="s">
        <v>179</v>
      </c>
      <c r="I14926" s="8">
        <v>43814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1658</v>
      </c>
      <c r="E14927" t="s">
        <v>113</v>
      </c>
      <c r="F14927" t="s">
        <v>1157</v>
      </c>
      <c r="G14927" t="s">
        <v>42</v>
      </c>
      <c r="H14927" t="s">
        <v>76</v>
      </c>
      <c r="I14927" s="8">
        <v>43814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1827</v>
      </c>
      <c r="E14928" t="s">
        <v>113</v>
      </c>
      <c r="F14928" t="s">
        <v>200</v>
      </c>
      <c r="G14928" t="s">
        <v>42</v>
      </c>
      <c r="H14928" t="s">
        <v>179</v>
      </c>
      <c r="I14928" s="8">
        <v>43814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1094</v>
      </c>
      <c r="E14929" t="s">
        <v>113</v>
      </c>
      <c r="F14929" t="s">
        <v>1176</v>
      </c>
      <c r="G14929" t="s">
        <v>42</v>
      </c>
      <c r="H14929" t="s">
        <v>76</v>
      </c>
      <c r="I14929" s="8">
        <v>43814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280</v>
      </c>
      <c r="E14930" t="s">
        <v>113</v>
      </c>
      <c r="F14930" t="s">
        <v>1176</v>
      </c>
      <c r="G14930" t="s">
        <v>42</v>
      </c>
      <c r="H14930" t="s">
        <v>76</v>
      </c>
      <c r="I14930" s="8">
        <v>43814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6378</v>
      </c>
      <c r="E14931" t="s">
        <v>113</v>
      </c>
      <c r="F14931" t="s">
        <v>1033</v>
      </c>
      <c r="G14931" t="s">
        <v>42</v>
      </c>
      <c r="H14931" t="s">
        <v>76</v>
      </c>
      <c r="I14931" s="8">
        <v>43814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628</v>
      </c>
      <c r="E14932" t="s">
        <v>113</v>
      </c>
      <c r="F14932" t="s">
        <v>510</v>
      </c>
      <c r="G14932" t="s">
        <v>42</v>
      </c>
      <c r="H14932" t="s">
        <v>76</v>
      </c>
      <c r="I14932" s="8">
        <v>43814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813</v>
      </c>
      <c r="E14933" t="s">
        <v>113</v>
      </c>
      <c r="F14933" t="s">
        <v>1445</v>
      </c>
      <c r="G14933" t="s">
        <v>42</v>
      </c>
      <c r="H14933" t="s">
        <v>89</v>
      </c>
      <c r="I14933" s="8">
        <v>43814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886</v>
      </c>
      <c r="E14934" t="s">
        <v>113</v>
      </c>
      <c r="F14934" t="s">
        <v>85</v>
      </c>
      <c r="G14934" t="s">
        <v>42</v>
      </c>
      <c r="H14934" t="s">
        <v>179</v>
      </c>
      <c r="I14934" s="8">
        <v>43814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1164</v>
      </c>
      <c r="E14935" t="s">
        <v>113</v>
      </c>
      <c r="F14935" t="s">
        <v>160</v>
      </c>
      <c r="G14935" t="s">
        <v>42</v>
      </c>
      <c r="H14935" t="s">
        <v>179</v>
      </c>
      <c r="I14935" s="8">
        <v>43814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813</v>
      </c>
      <c r="E14936" t="s">
        <v>113</v>
      </c>
      <c r="F14936" t="s">
        <v>139</v>
      </c>
      <c r="G14936" t="s">
        <v>42</v>
      </c>
      <c r="H14936" t="s">
        <v>76</v>
      </c>
      <c r="I14936" s="8">
        <v>43814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189</v>
      </c>
      <c r="E14937" t="s">
        <v>113</v>
      </c>
      <c r="F14937" t="s">
        <v>82</v>
      </c>
      <c r="G14937" t="s">
        <v>42</v>
      </c>
      <c r="H14937" t="s">
        <v>89</v>
      </c>
      <c r="I14937" s="8">
        <v>43814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186</v>
      </c>
      <c r="E14938" t="s">
        <v>113</v>
      </c>
      <c r="F14938" t="s">
        <v>3227</v>
      </c>
      <c r="G14938" t="s">
        <v>42</v>
      </c>
      <c r="H14938" t="s">
        <v>179</v>
      </c>
      <c r="I14938" s="8">
        <v>43814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6379</v>
      </c>
      <c r="E14939" t="s">
        <v>113</v>
      </c>
      <c r="F14939" t="s">
        <v>106</v>
      </c>
      <c r="G14939" t="s">
        <v>42</v>
      </c>
      <c r="H14939" t="s">
        <v>363</v>
      </c>
      <c r="I14939" s="8">
        <v>43815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1293</v>
      </c>
      <c r="E14940" t="s">
        <v>113</v>
      </c>
      <c r="F14940" t="s">
        <v>952</v>
      </c>
      <c r="G14940" t="s">
        <v>42</v>
      </c>
      <c r="H14940" t="s">
        <v>363</v>
      </c>
      <c r="I14940" s="8">
        <v>43815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1155</v>
      </c>
      <c r="E14941" t="s">
        <v>113</v>
      </c>
      <c r="F14941" t="s">
        <v>409</v>
      </c>
      <c r="G14941" t="s">
        <v>42</v>
      </c>
      <c r="H14941" t="s">
        <v>363</v>
      </c>
      <c r="I14941" s="8">
        <v>43815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5124</v>
      </c>
      <c r="E14942" t="s">
        <v>113</v>
      </c>
      <c r="F14942" t="s">
        <v>409</v>
      </c>
      <c r="G14942" t="s">
        <v>42</v>
      </c>
      <c r="H14942" t="s">
        <v>363</v>
      </c>
      <c r="I14942" s="8">
        <v>43815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1455</v>
      </c>
      <c r="E14943" t="s">
        <v>113</v>
      </c>
      <c r="F14943" t="s">
        <v>97</v>
      </c>
      <c r="G14943" t="s">
        <v>42</v>
      </c>
      <c r="H14943" t="s">
        <v>76</v>
      </c>
      <c r="I14943" s="8">
        <v>43817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894</v>
      </c>
      <c r="E14944" t="s">
        <v>113</v>
      </c>
      <c r="F14944" t="s">
        <v>200</v>
      </c>
      <c r="G14944" t="s">
        <v>42</v>
      </c>
      <c r="H14944" t="s">
        <v>76</v>
      </c>
      <c r="I14944" s="8">
        <v>43817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3760</v>
      </c>
      <c r="E14945" t="s">
        <v>113</v>
      </c>
      <c r="F14945" t="s">
        <v>997</v>
      </c>
      <c r="G14945" t="s">
        <v>42</v>
      </c>
      <c r="H14945" t="s">
        <v>76</v>
      </c>
      <c r="I14945" s="8">
        <v>43817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283</v>
      </c>
      <c r="E14946" t="s">
        <v>113</v>
      </c>
      <c r="F14946" t="s">
        <v>451</v>
      </c>
      <c r="G14946" t="s">
        <v>42</v>
      </c>
      <c r="H14946" t="s">
        <v>76</v>
      </c>
      <c r="I14946" s="8">
        <v>43817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232</v>
      </c>
      <c r="E14947" t="s">
        <v>113</v>
      </c>
      <c r="F14947" t="s">
        <v>602</v>
      </c>
      <c r="G14947" t="s">
        <v>42</v>
      </c>
      <c r="H14947" t="s">
        <v>406</v>
      </c>
      <c r="I14947" s="8">
        <v>43817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1209</v>
      </c>
      <c r="E14948" t="s">
        <v>113</v>
      </c>
      <c r="F14948" t="s">
        <v>2251</v>
      </c>
      <c r="G14948" t="s">
        <v>42</v>
      </c>
      <c r="H14948" t="s">
        <v>89</v>
      </c>
      <c r="I14948" s="8">
        <v>43817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497</v>
      </c>
      <c r="E14949" t="s">
        <v>113</v>
      </c>
      <c r="F14949" t="s">
        <v>160</v>
      </c>
      <c r="G14949" t="s">
        <v>42</v>
      </c>
      <c r="H14949" t="s">
        <v>76</v>
      </c>
      <c r="I14949" s="8">
        <v>43817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279</v>
      </c>
      <c r="E14950" t="s">
        <v>113</v>
      </c>
      <c r="F14950" t="s">
        <v>251</v>
      </c>
      <c r="G14950" t="s">
        <v>42</v>
      </c>
      <c r="H14950" t="s">
        <v>76</v>
      </c>
      <c r="I14950" s="8">
        <v>43818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6380</v>
      </c>
      <c r="E14951" t="s">
        <v>113</v>
      </c>
      <c r="F14951" t="s">
        <v>408</v>
      </c>
      <c r="G14951" t="s">
        <v>42</v>
      </c>
      <c r="H14951" t="s">
        <v>76</v>
      </c>
      <c r="I14951" s="8">
        <v>43820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86</v>
      </c>
      <c r="E14952" t="s">
        <v>113</v>
      </c>
      <c r="F14952" t="s">
        <v>1336</v>
      </c>
      <c r="G14952" t="s">
        <v>42</v>
      </c>
      <c r="H14952" t="s">
        <v>796</v>
      </c>
      <c r="I14952" s="8">
        <v>43820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699</v>
      </c>
      <c r="E14953" t="s">
        <v>113</v>
      </c>
      <c r="F14953" t="s">
        <v>113</v>
      </c>
      <c r="G14953" t="s">
        <v>42</v>
      </c>
      <c r="H14953" t="s">
        <v>76</v>
      </c>
      <c r="I14953" s="8">
        <v>43820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659</v>
      </c>
      <c r="E14954" t="s">
        <v>113</v>
      </c>
      <c r="F14954" t="s">
        <v>113</v>
      </c>
      <c r="G14954" t="s">
        <v>42</v>
      </c>
      <c r="H14954" t="s">
        <v>76</v>
      </c>
      <c r="I14954" s="8">
        <v>43820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1155</v>
      </c>
      <c r="E14955" t="s">
        <v>113</v>
      </c>
      <c r="F14955" t="s">
        <v>561</v>
      </c>
      <c r="G14955" t="s">
        <v>42</v>
      </c>
      <c r="H14955" t="s">
        <v>76</v>
      </c>
      <c r="I14955" s="8">
        <v>43821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851</v>
      </c>
      <c r="E14956" t="s">
        <v>113</v>
      </c>
      <c r="F14956" t="s">
        <v>124</v>
      </c>
      <c r="G14956" t="s">
        <v>42</v>
      </c>
      <c r="H14956" t="s">
        <v>76</v>
      </c>
      <c r="I14956" s="8">
        <v>43821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6381</v>
      </c>
      <c r="E14957" t="s">
        <v>113</v>
      </c>
      <c r="F14957" t="s">
        <v>470</v>
      </c>
      <c r="G14957" t="s">
        <v>42</v>
      </c>
      <c r="H14957" t="s">
        <v>103</v>
      </c>
      <c r="I14957" s="8">
        <v>43822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1455</v>
      </c>
      <c r="E14958" t="s">
        <v>113</v>
      </c>
      <c r="F14958" t="s">
        <v>242</v>
      </c>
      <c r="G14958" t="s">
        <v>42</v>
      </c>
      <c r="H14958" t="s">
        <v>103</v>
      </c>
      <c r="I14958" s="8">
        <v>43822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1204</v>
      </c>
      <c r="E14959" t="s">
        <v>113</v>
      </c>
      <c r="F14959" t="s">
        <v>580</v>
      </c>
      <c r="G14959" t="s">
        <v>42</v>
      </c>
      <c r="H14959" t="s">
        <v>76</v>
      </c>
      <c r="I14959" s="8">
        <v>43822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6382</v>
      </c>
      <c r="E14960" t="s">
        <v>113</v>
      </c>
      <c r="F14960" t="s">
        <v>1619</v>
      </c>
      <c r="G14960" t="s">
        <v>42</v>
      </c>
      <c r="H14960" t="s">
        <v>76</v>
      </c>
      <c r="I14960" s="8">
        <v>43822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6383</v>
      </c>
      <c r="E14961" t="s">
        <v>113</v>
      </c>
      <c r="F14961" t="s">
        <v>269</v>
      </c>
      <c r="G14961" t="s">
        <v>42</v>
      </c>
      <c r="H14961" t="s">
        <v>76</v>
      </c>
      <c r="I14961" s="8">
        <v>43822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6384</v>
      </c>
      <c r="E14962" t="s">
        <v>113</v>
      </c>
      <c r="F14962" t="s">
        <v>561</v>
      </c>
      <c r="G14962" t="s">
        <v>42</v>
      </c>
      <c r="H14962" t="s">
        <v>76</v>
      </c>
      <c r="I14962" s="8">
        <v>43822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6385</v>
      </c>
      <c r="E14963" t="s">
        <v>113</v>
      </c>
      <c r="F14963" t="s">
        <v>171</v>
      </c>
      <c r="G14963" t="s">
        <v>42</v>
      </c>
      <c r="H14963" t="s">
        <v>76</v>
      </c>
      <c r="I14963" s="8">
        <v>43822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1054</v>
      </c>
      <c r="E14964" t="s">
        <v>113</v>
      </c>
      <c r="F14964" t="s">
        <v>1617</v>
      </c>
      <c r="G14964" t="s">
        <v>42</v>
      </c>
      <c r="H14964" t="s">
        <v>103</v>
      </c>
      <c r="I14964" s="8">
        <v>43822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893</v>
      </c>
      <c r="E14965" t="s">
        <v>113</v>
      </c>
      <c r="F14965" t="s">
        <v>656</v>
      </c>
      <c r="G14965" t="s">
        <v>42</v>
      </c>
      <c r="H14965" t="s">
        <v>76</v>
      </c>
      <c r="I14965" s="8">
        <v>43822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164</v>
      </c>
      <c r="E14966" t="s">
        <v>113</v>
      </c>
      <c r="F14966" t="s">
        <v>223</v>
      </c>
      <c r="G14966" t="s">
        <v>42</v>
      </c>
      <c r="H14966" t="s">
        <v>110</v>
      </c>
      <c r="I14966" s="8">
        <v>43822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6386</v>
      </c>
      <c r="E14967" t="s">
        <v>113</v>
      </c>
      <c r="F14967" t="s">
        <v>346</v>
      </c>
      <c r="G14967" t="s">
        <v>42</v>
      </c>
      <c r="H14967" t="s">
        <v>76</v>
      </c>
      <c r="I14967" s="8">
        <v>43822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6387</v>
      </c>
      <c r="E14968" t="s">
        <v>113</v>
      </c>
      <c r="F14968" t="s">
        <v>400</v>
      </c>
      <c r="G14968" t="s">
        <v>42</v>
      </c>
      <c r="H14968" t="s">
        <v>110</v>
      </c>
      <c r="I14968" s="8">
        <v>43823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489</v>
      </c>
      <c r="E14969" t="s">
        <v>113</v>
      </c>
      <c r="F14969" t="s">
        <v>195</v>
      </c>
      <c r="G14969" t="s">
        <v>42</v>
      </c>
      <c r="H14969" t="s">
        <v>110</v>
      </c>
      <c r="I14969" s="8">
        <v>43823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3739</v>
      </c>
      <c r="E14970" t="s">
        <v>113</v>
      </c>
      <c r="F14970" t="s">
        <v>3746</v>
      </c>
      <c r="G14970" t="s">
        <v>42</v>
      </c>
      <c r="H14970" t="s">
        <v>110</v>
      </c>
      <c r="I14970" s="8">
        <v>43823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543</v>
      </c>
      <c r="E14971" t="s">
        <v>113</v>
      </c>
      <c r="F14971" t="s">
        <v>6388</v>
      </c>
      <c r="G14971" t="s">
        <v>42</v>
      </c>
      <c r="H14971" t="s">
        <v>1088</v>
      </c>
      <c r="I14971" s="8">
        <v>43824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182</v>
      </c>
      <c r="E14972" t="s">
        <v>113</v>
      </c>
      <c r="F14972" t="s">
        <v>85</v>
      </c>
      <c r="G14972" t="s">
        <v>42</v>
      </c>
      <c r="H14972" t="s">
        <v>1088</v>
      </c>
      <c r="I14972" s="8">
        <v>43824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140</v>
      </c>
      <c r="E14973" t="s">
        <v>113</v>
      </c>
      <c r="F14973" t="s">
        <v>6389</v>
      </c>
      <c r="G14973" t="s">
        <v>42</v>
      </c>
      <c r="H14973" t="s">
        <v>4691</v>
      </c>
      <c r="I14973" s="8">
        <v>43824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1387</v>
      </c>
      <c r="E14974" t="s">
        <v>113</v>
      </c>
      <c r="F14974" t="s">
        <v>82</v>
      </c>
      <c r="G14974" t="s">
        <v>42</v>
      </c>
      <c r="H14974" t="s">
        <v>1088</v>
      </c>
      <c r="I14974" s="8">
        <v>43824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533</v>
      </c>
      <c r="E14975" t="s">
        <v>113</v>
      </c>
      <c r="F14975" t="s">
        <v>181</v>
      </c>
      <c r="G14975" t="s">
        <v>42</v>
      </c>
      <c r="H14975" t="s">
        <v>185</v>
      </c>
      <c r="I14975" s="8">
        <v>43825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164</v>
      </c>
      <c r="E14976" t="s">
        <v>113</v>
      </c>
      <c r="F14976" t="s">
        <v>821</v>
      </c>
      <c r="G14976" t="s">
        <v>42</v>
      </c>
      <c r="H14976" t="s">
        <v>369</v>
      </c>
      <c r="I14976" s="8">
        <v>43825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931</v>
      </c>
      <c r="E14977" t="s">
        <v>113</v>
      </c>
      <c r="F14977" t="s">
        <v>2547</v>
      </c>
      <c r="G14977" t="s">
        <v>42</v>
      </c>
      <c r="H14977" t="s">
        <v>369</v>
      </c>
      <c r="I14977" s="8">
        <v>43825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256</v>
      </c>
      <c r="E14978" t="s">
        <v>113</v>
      </c>
      <c r="F14978" t="s">
        <v>591</v>
      </c>
      <c r="G14978" t="s">
        <v>42</v>
      </c>
      <c r="H14978" t="s">
        <v>179</v>
      </c>
      <c r="I14978" s="8">
        <v>43825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175</v>
      </c>
      <c r="E14979" t="s">
        <v>113</v>
      </c>
      <c r="F14979" t="s">
        <v>2547</v>
      </c>
      <c r="G14979" t="s">
        <v>42</v>
      </c>
      <c r="H14979" t="s">
        <v>369</v>
      </c>
      <c r="I14979" s="8">
        <v>43825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98</v>
      </c>
      <c r="E14980" t="s">
        <v>113</v>
      </c>
      <c r="F14980" t="s">
        <v>289</v>
      </c>
      <c r="G14980" t="s">
        <v>42</v>
      </c>
      <c r="H14980" t="s">
        <v>650</v>
      </c>
      <c r="I14980" s="8">
        <v>43825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2696</v>
      </c>
      <c r="E14981" t="s">
        <v>113</v>
      </c>
      <c r="F14981" t="s">
        <v>409</v>
      </c>
      <c r="G14981" t="s">
        <v>42</v>
      </c>
      <c r="H14981" t="s">
        <v>369</v>
      </c>
      <c r="I14981" s="8">
        <v>43825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202</v>
      </c>
      <c r="E14982" t="s">
        <v>113</v>
      </c>
      <c r="F14982" t="s">
        <v>409</v>
      </c>
      <c r="G14982" t="s">
        <v>42</v>
      </c>
      <c r="H14982" t="s">
        <v>369</v>
      </c>
      <c r="I14982" s="8">
        <v>43825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1221</v>
      </c>
      <c r="E14983" t="s">
        <v>113</v>
      </c>
      <c r="F14983" t="s">
        <v>409</v>
      </c>
      <c r="G14983" t="s">
        <v>42</v>
      </c>
      <c r="H14983" t="s">
        <v>369</v>
      </c>
      <c r="I14983" s="8">
        <v>43825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226</v>
      </c>
      <c r="E14984" t="s">
        <v>113</v>
      </c>
      <c r="F14984" t="s">
        <v>953</v>
      </c>
      <c r="G14984" t="s">
        <v>42</v>
      </c>
      <c r="H14984" t="s">
        <v>103</v>
      </c>
      <c r="I14984" s="8">
        <v>43825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601</v>
      </c>
      <c r="E14985" t="s">
        <v>113</v>
      </c>
      <c r="F14985" t="s">
        <v>1619</v>
      </c>
      <c r="G14985" t="s">
        <v>42</v>
      </c>
      <c r="H14985" t="s">
        <v>369</v>
      </c>
      <c r="I14985" s="8">
        <v>43825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901</v>
      </c>
      <c r="E14986" t="s">
        <v>113</v>
      </c>
      <c r="F14986" t="s">
        <v>292</v>
      </c>
      <c r="G14986" t="s">
        <v>42</v>
      </c>
      <c r="H14986" t="s">
        <v>369</v>
      </c>
      <c r="I14986" s="8">
        <v>43825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453</v>
      </c>
      <c r="E14987" t="s">
        <v>113</v>
      </c>
      <c r="F14987" t="s">
        <v>1176</v>
      </c>
      <c r="G14987" t="s">
        <v>42</v>
      </c>
      <c r="H14987" t="s">
        <v>369</v>
      </c>
      <c r="I14987" s="8">
        <v>43825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739</v>
      </c>
      <c r="E14988" t="s">
        <v>113</v>
      </c>
      <c r="F14988" t="s">
        <v>257</v>
      </c>
      <c r="G14988" t="s">
        <v>42</v>
      </c>
      <c r="H14988" t="s">
        <v>369</v>
      </c>
      <c r="I14988" s="8">
        <v>43825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182</v>
      </c>
      <c r="E14989" t="s">
        <v>113</v>
      </c>
      <c r="F14989" t="s">
        <v>85</v>
      </c>
      <c r="G14989" t="s">
        <v>42</v>
      </c>
      <c r="H14989" t="s">
        <v>406</v>
      </c>
      <c r="I14989" s="8">
        <v>43825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214</v>
      </c>
      <c r="E14990" t="s">
        <v>113</v>
      </c>
      <c r="F14990" t="s">
        <v>85</v>
      </c>
      <c r="G14990" t="s">
        <v>42</v>
      </c>
      <c r="H14990" t="s">
        <v>406</v>
      </c>
      <c r="I14990" s="8">
        <v>43825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982</v>
      </c>
      <c r="E14991" t="s">
        <v>113</v>
      </c>
      <c r="F14991" t="s">
        <v>385</v>
      </c>
      <c r="G14991" t="s">
        <v>42</v>
      </c>
      <c r="H14991" t="s">
        <v>406</v>
      </c>
      <c r="I14991" s="8">
        <v>43825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774</v>
      </c>
      <c r="E14992" t="s">
        <v>113</v>
      </c>
      <c r="F14992" t="s">
        <v>385</v>
      </c>
      <c r="G14992" t="s">
        <v>42</v>
      </c>
      <c r="H14992" t="s">
        <v>406</v>
      </c>
      <c r="I14992" s="8">
        <v>43825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1532</v>
      </c>
      <c r="E14993" t="s">
        <v>113</v>
      </c>
      <c r="F14993" t="s">
        <v>385</v>
      </c>
      <c r="G14993" t="s">
        <v>42</v>
      </c>
      <c r="H14993" t="s">
        <v>406</v>
      </c>
      <c r="I14993" s="8">
        <v>43825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203</v>
      </c>
      <c r="E14994" t="s">
        <v>113</v>
      </c>
      <c r="F14994" t="s">
        <v>385</v>
      </c>
      <c r="G14994" t="s">
        <v>42</v>
      </c>
      <c r="H14994" t="s">
        <v>406</v>
      </c>
      <c r="I14994" s="8">
        <v>43825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186</v>
      </c>
      <c r="E14995" t="s">
        <v>113</v>
      </c>
      <c r="F14995" t="s">
        <v>139</v>
      </c>
      <c r="G14995" t="s">
        <v>42</v>
      </c>
      <c r="H14995" t="s">
        <v>369</v>
      </c>
      <c r="I14995" s="8">
        <v>43825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6390</v>
      </c>
      <c r="E14996" t="s">
        <v>113</v>
      </c>
      <c r="F14996" t="s">
        <v>346</v>
      </c>
      <c r="G14996" t="s">
        <v>42</v>
      </c>
      <c r="H14996" t="s">
        <v>185</v>
      </c>
      <c r="I14996" s="8">
        <v>43825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1602</v>
      </c>
      <c r="E14997" t="s">
        <v>113</v>
      </c>
      <c r="F14997" t="s">
        <v>6391</v>
      </c>
      <c r="G14997" t="s">
        <v>42</v>
      </c>
      <c r="H14997" t="s">
        <v>185</v>
      </c>
      <c r="I14997" s="8">
        <v>43825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486</v>
      </c>
      <c r="E14998" t="s">
        <v>113</v>
      </c>
      <c r="F14998" t="s">
        <v>408</v>
      </c>
      <c r="G14998" t="s">
        <v>42</v>
      </c>
      <c r="H14998" t="s">
        <v>185</v>
      </c>
      <c r="I14998" s="8">
        <v>43826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1964</v>
      </c>
      <c r="E14999" t="s">
        <v>113</v>
      </c>
      <c r="F14999" t="s">
        <v>1062</v>
      </c>
      <c r="G14999" t="s">
        <v>42</v>
      </c>
      <c r="H14999" t="s">
        <v>179</v>
      </c>
      <c r="I14999" s="8">
        <v>43826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111</v>
      </c>
      <c r="E15000" t="s">
        <v>113</v>
      </c>
      <c r="F15000" t="s">
        <v>749</v>
      </c>
      <c r="G15000" t="s">
        <v>42</v>
      </c>
      <c r="H15000" t="s">
        <v>185</v>
      </c>
      <c r="I15000" s="8">
        <v>43826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1605</v>
      </c>
      <c r="E15001" t="s">
        <v>113</v>
      </c>
      <c r="F15001" t="s">
        <v>4215</v>
      </c>
      <c r="G15001" t="s">
        <v>42</v>
      </c>
      <c r="H15001" t="s">
        <v>185</v>
      </c>
      <c r="I15001" s="8">
        <v>43826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1899</v>
      </c>
      <c r="E15002" t="s">
        <v>113</v>
      </c>
      <c r="F15002" t="s">
        <v>591</v>
      </c>
      <c r="G15002" t="s">
        <v>42</v>
      </c>
      <c r="H15002" t="s">
        <v>179</v>
      </c>
      <c r="I15002" s="8">
        <v>43826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178</v>
      </c>
      <c r="E15003" t="s">
        <v>113</v>
      </c>
      <c r="F15003" t="s">
        <v>744</v>
      </c>
      <c r="G15003" t="s">
        <v>42</v>
      </c>
      <c r="H15003" t="s">
        <v>179</v>
      </c>
      <c r="I15003" s="8">
        <v>43826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5801</v>
      </c>
      <c r="E15004" t="s">
        <v>113</v>
      </c>
      <c r="F15004" t="s">
        <v>2700</v>
      </c>
      <c r="G15004" t="s">
        <v>42</v>
      </c>
      <c r="H15004" t="s">
        <v>179</v>
      </c>
      <c r="I15004" s="8">
        <v>43826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355</v>
      </c>
      <c r="E15005" t="s">
        <v>113</v>
      </c>
      <c r="F15005" t="s">
        <v>195</v>
      </c>
      <c r="G15005" t="s">
        <v>42</v>
      </c>
      <c r="H15005" t="s">
        <v>1481</v>
      </c>
      <c r="I15005" s="8">
        <v>43826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186</v>
      </c>
      <c r="E15006" t="s">
        <v>113</v>
      </c>
      <c r="F15006" t="s">
        <v>783</v>
      </c>
      <c r="G15006" t="s">
        <v>42</v>
      </c>
      <c r="H15006" t="s">
        <v>179</v>
      </c>
      <c r="I15006" s="8">
        <v>43826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2099</v>
      </c>
      <c r="E15007" t="s">
        <v>113</v>
      </c>
      <c r="F15007" t="s">
        <v>783</v>
      </c>
      <c r="G15007" t="s">
        <v>42</v>
      </c>
      <c r="H15007" t="s">
        <v>179</v>
      </c>
      <c r="I15007" s="8">
        <v>43826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747</v>
      </c>
      <c r="E15008" t="s">
        <v>113</v>
      </c>
      <c r="F15008" t="s">
        <v>113</v>
      </c>
      <c r="G15008" t="s">
        <v>42</v>
      </c>
      <c r="H15008" t="s">
        <v>179</v>
      </c>
      <c r="I15008" s="8">
        <v>43826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256</v>
      </c>
      <c r="E15009" t="s">
        <v>113</v>
      </c>
      <c r="F15009" t="s">
        <v>113</v>
      </c>
      <c r="G15009" t="s">
        <v>42</v>
      </c>
      <c r="H15009" t="s">
        <v>179</v>
      </c>
      <c r="I15009" s="8">
        <v>43826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378</v>
      </c>
      <c r="E15010" t="s">
        <v>113</v>
      </c>
      <c r="F15010" t="s">
        <v>448</v>
      </c>
      <c r="G15010" t="s">
        <v>42</v>
      </c>
      <c r="H15010" t="s">
        <v>406</v>
      </c>
      <c r="I15010" s="8">
        <v>43826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214</v>
      </c>
      <c r="E15011" t="s">
        <v>113</v>
      </c>
      <c r="F15011" t="s">
        <v>113</v>
      </c>
      <c r="G15011" t="s">
        <v>42</v>
      </c>
      <c r="H15011" t="s">
        <v>185</v>
      </c>
      <c r="I15011" s="8">
        <v>43826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178</v>
      </c>
      <c r="E15012" t="s">
        <v>113</v>
      </c>
      <c r="F15012" t="s">
        <v>197</v>
      </c>
      <c r="G15012" t="s">
        <v>42</v>
      </c>
      <c r="H15012" t="s">
        <v>185</v>
      </c>
      <c r="I15012" s="8">
        <v>43826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146</v>
      </c>
      <c r="E15013" t="s">
        <v>113</v>
      </c>
      <c r="F15013" t="s">
        <v>1559</v>
      </c>
      <c r="G15013" t="s">
        <v>42</v>
      </c>
      <c r="H15013" t="s">
        <v>2034</v>
      </c>
      <c r="I15013" s="8">
        <v>43826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1257</v>
      </c>
      <c r="E15014" t="s">
        <v>113</v>
      </c>
      <c r="F15014" t="s">
        <v>251</v>
      </c>
      <c r="G15014" t="s">
        <v>42</v>
      </c>
      <c r="H15014" t="s">
        <v>185</v>
      </c>
      <c r="I15014" s="8">
        <v>43826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1455</v>
      </c>
      <c r="E15015" t="s">
        <v>113</v>
      </c>
      <c r="F15015" t="s">
        <v>755</v>
      </c>
      <c r="G15015" t="s">
        <v>42</v>
      </c>
      <c r="H15015" t="s">
        <v>179</v>
      </c>
      <c r="I15015" s="8">
        <v>43826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1022</v>
      </c>
      <c r="E15016" t="s">
        <v>113</v>
      </c>
      <c r="F15016" t="s">
        <v>755</v>
      </c>
      <c r="G15016" t="s">
        <v>42</v>
      </c>
      <c r="H15016" t="s">
        <v>179</v>
      </c>
      <c r="I15016" s="8">
        <v>43826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140</v>
      </c>
      <c r="E15017" t="s">
        <v>113</v>
      </c>
      <c r="F15017" t="s">
        <v>223</v>
      </c>
      <c r="G15017" t="s">
        <v>42</v>
      </c>
      <c r="H15017" t="s">
        <v>369</v>
      </c>
      <c r="I15017" s="8">
        <v>43826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3319</v>
      </c>
      <c r="E15018" t="s">
        <v>113</v>
      </c>
      <c r="F15018" t="s">
        <v>124</v>
      </c>
      <c r="G15018" t="s">
        <v>42</v>
      </c>
      <c r="H15018" t="s">
        <v>179</v>
      </c>
      <c r="I15018" s="8">
        <v>43826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664</v>
      </c>
      <c r="E15019" t="s">
        <v>113</v>
      </c>
      <c r="F15019" t="s">
        <v>477</v>
      </c>
      <c r="G15019" t="s">
        <v>42</v>
      </c>
      <c r="H15019" t="s">
        <v>406</v>
      </c>
      <c r="I15019" s="8">
        <v>43826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893</v>
      </c>
      <c r="E15020" t="s">
        <v>113</v>
      </c>
      <c r="F15020" t="s">
        <v>124</v>
      </c>
      <c r="G15020" t="s">
        <v>42</v>
      </c>
      <c r="H15020" t="s">
        <v>179</v>
      </c>
      <c r="I15020" s="8">
        <v>43826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469</v>
      </c>
      <c r="E15021" t="s">
        <v>113</v>
      </c>
      <c r="F15021" t="s">
        <v>528</v>
      </c>
      <c r="G15021" t="s">
        <v>42</v>
      </c>
      <c r="H15021" t="s">
        <v>179</v>
      </c>
      <c r="I15021" s="8">
        <v>43826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942</v>
      </c>
      <c r="E15022" t="s">
        <v>113</v>
      </c>
      <c r="F15022" t="s">
        <v>102</v>
      </c>
      <c r="G15022" t="s">
        <v>42</v>
      </c>
      <c r="H15022" t="s">
        <v>179</v>
      </c>
      <c r="I15022" s="8">
        <v>43826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328</v>
      </c>
      <c r="E15023" t="s">
        <v>113</v>
      </c>
      <c r="F15023" t="s">
        <v>4607</v>
      </c>
      <c r="G15023" t="s">
        <v>42</v>
      </c>
      <c r="H15023" t="s">
        <v>369</v>
      </c>
      <c r="I15023" s="8">
        <v>43826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1172</v>
      </c>
      <c r="E15024" t="s">
        <v>113</v>
      </c>
      <c r="F15024" t="s">
        <v>393</v>
      </c>
      <c r="G15024" t="s">
        <v>42</v>
      </c>
      <c r="H15024" t="s">
        <v>369</v>
      </c>
      <c r="I15024" s="8">
        <v>43826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294</v>
      </c>
      <c r="E15025" t="s">
        <v>113</v>
      </c>
      <c r="F15025" t="s">
        <v>2303</v>
      </c>
      <c r="G15025" t="s">
        <v>42</v>
      </c>
      <c r="H15025" t="s">
        <v>185</v>
      </c>
      <c r="I15025" s="8">
        <v>43826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6392</v>
      </c>
      <c r="E15026" t="s">
        <v>113</v>
      </c>
      <c r="F15026" t="s">
        <v>1185</v>
      </c>
      <c r="G15026" t="s">
        <v>42</v>
      </c>
      <c r="H15026" t="s">
        <v>923</v>
      </c>
      <c r="I15026" s="8">
        <v>43827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530</v>
      </c>
      <c r="E15027" t="s">
        <v>113</v>
      </c>
      <c r="F15027" t="s">
        <v>3159</v>
      </c>
      <c r="G15027" t="s">
        <v>42</v>
      </c>
      <c r="H15027" t="s">
        <v>406</v>
      </c>
      <c r="I15027" s="8">
        <v>43827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203</v>
      </c>
      <c r="E15028" t="s">
        <v>113</v>
      </c>
      <c r="F15028" t="s">
        <v>1897</v>
      </c>
      <c r="G15028" t="s">
        <v>42</v>
      </c>
      <c r="H15028" t="s">
        <v>89</v>
      </c>
      <c r="I15028" s="8">
        <v>43827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415</v>
      </c>
      <c r="E15029" t="s">
        <v>113</v>
      </c>
      <c r="F15029" t="s">
        <v>289</v>
      </c>
      <c r="G15029" t="s">
        <v>42</v>
      </c>
      <c r="H15029" t="s">
        <v>293</v>
      </c>
      <c r="I15029" s="8">
        <v>43827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350</v>
      </c>
      <c r="E15030" t="s">
        <v>113</v>
      </c>
      <c r="F15030" t="s">
        <v>2072</v>
      </c>
      <c r="G15030" t="s">
        <v>42</v>
      </c>
      <c r="H15030" t="s">
        <v>293</v>
      </c>
      <c r="I15030" s="8">
        <v>43827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851</v>
      </c>
      <c r="E15031" t="s">
        <v>113</v>
      </c>
      <c r="F15031" t="s">
        <v>572</v>
      </c>
      <c r="G15031" t="s">
        <v>42</v>
      </c>
      <c r="H15031" t="s">
        <v>562</v>
      </c>
      <c r="I15031" s="8">
        <v>43827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6393</v>
      </c>
      <c r="E15032" t="s">
        <v>113</v>
      </c>
      <c r="F15032" t="s">
        <v>783</v>
      </c>
      <c r="G15032" t="s">
        <v>42</v>
      </c>
      <c r="H15032" t="s">
        <v>92</v>
      </c>
      <c r="I15032" s="8">
        <v>43827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901</v>
      </c>
      <c r="E15033" t="s">
        <v>113</v>
      </c>
      <c r="F15033" t="s">
        <v>113</v>
      </c>
      <c r="G15033" t="s">
        <v>42</v>
      </c>
      <c r="H15033" t="s">
        <v>293</v>
      </c>
      <c r="I15033" s="8">
        <v>43827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1126</v>
      </c>
      <c r="E15034" t="s">
        <v>113</v>
      </c>
      <c r="F15034" t="s">
        <v>113</v>
      </c>
      <c r="G15034" t="s">
        <v>42</v>
      </c>
      <c r="H15034" t="s">
        <v>293</v>
      </c>
      <c r="I15034" s="8">
        <v>43827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2974</v>
      </c>
      <c r="E15035" t="s">
        <v>113</v>
      </c>
      <c r="F15035" t="s">
        <v>163</v>
      </c>
      <c r="G15035" t="s">
        <v>42</v>
      </c>
      <c r="H15035" t="s">
        <v>89</v>
      </c>
      <c r="I15035" s="8">
        <v>43827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1261</v>
      </c>
      <c r="E15036" t="s">
        <v>113</v>
      </c>
      <c r="F15036" t="s">
        <v>163</v>
      </c>
      <c r="G15036" t="s">
        <v>42</v>
      </c>
      <c r="H15036" t="s">
        <v>693</v>
      </c>
      <c r="I15036" s="8">
        <v>43827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262</v>
      </c>
      <c r="E15037" t="s">
        <v>113</v>
      </c>
      <c r="F15037" t="s">
        <v>5545</v>
      </c>
      <c r="G15037" t="s">
        <v>42</v>
      </c>
      <c r="H15037" t="s">
        <v>406</v>
      </c>
      <c r="I15037" s="8">
        <v>43827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434</v>
      </c>
      <c r="E15038" t="s">
        <v>113</v>
      </c>
      <c r="F15038" t="s">
        <v>85</v>
      </c>
      <c r="G15038" t="s">
        <v>42</v>
      </c>
      <c r="H15038" t="s">
        <v>293</v>
      </c>
      <c r="I15038" s="8">
        <v>43827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537</v>
      </c>
      <c r="E15039" t="s">
        <v>113</v>
      </c>
      <c r="F15039" t="s">
        <v>85</v>
      </c>
      <c r="G15039" t="s">
        <v>42</v>
      </c>
      <c r="H15039" t="s">
        <v>293</v>
      </c>
      <c r="I15039" s="8">
        <v>43827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1257</v>
      </c>
      <c r="E15040" t="s">
        <v>113</v>
      </c>
      <c r="F15040" t="s">
        <v>85</v>
      </c>
      <c r="G15040" t="s">
        <v>42</v>
      </c>
      <c r="H15040" t="s">
        <v>693</v>
      </c>
      <c r="I15040" s="8">
        <v>43827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1022</v>
      </c>
      <c r="E15041" t="s">
        <v>113</v>
      </c>
      <c r="F15041" t="s">
        <v>85</v>
      </c>
      <c r="G15041" t="s">
        <v>42</v>
      </c>
      <c r="H15041" t="s">
        <v>293</v>
      </c>
      <c r="I15041" s="8">
        <v>43827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2575</v>
      </c>
      <c r="E15042" t="s">
        <v>113</v>
      </c>
      <c r="F15042" t="s">
        <v>477</v>
      </c>
      <c r="G15042" t="s">
        <v>42</v>
      </c>
      <c r="H15042" t="s">
        <v>293</v>
      </c>
      <c r="I15042" s="8">
        <v>43827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194</v>
      </c>
      <c r="E15043" t="s">
        <v>113</v>
      </c>
      <c r="F15043" t="s">
        <v>477</v>
      </c>
      <c r="G15043" t="s">
        <v>42</v>
      </c>
      <c r="H15043" t="s">
        <v>76</v>
      </c>
      <c r="I15043" s="8">
        <v>43827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510</v>
      </c>
      <c r="E15044" t="s">
        <v>113</v>
      </c>
      <c r="F15044" t="s">
        <v>346</v>
      </c>
      <c r="G15044" t="s">
        <v>42</v>
      </c>
      <c r="H15044" t="s">
        <v>406</v>
      </c>
      <c r="I15044" s="8">
        <v>43827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1237</v>
      </c>
      <c r="E15045" t="s">
        <v>113</v>
      </c>
      <c r="F15045" t="s">
        <v>613</v>
      </c>
      <c r="G15045" t="s">
        <v>42</v>
      </c>
      <c r="H15045" t="s">
        <v>562</v>
      </c>
      <c r="I15045" s="8">
        <v>43827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3253</v>
      </c>
      <c r="E15046" t="s">
        <v>113</v>
      </c>
      <c r="F15046" t="s">
        <v>2303</v>
      </c>
      <c r="G15046" t="s">
        <v>42</v>
      </c>
      <c r="H15046" t="s">
        <v>185</v>
      </c>
      <c r="I15046" s="8">
        <v>43827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6394</v>
      </c>
      <c r="E15047" t="s">
        <v>113</v>
      </c>
      <c r="F15047" t="s">
        <v>247</v>
      </c>
      <c r="G15047" t="s">
        <v>42</v>
      </c>
      <c r="H15047" t="s">
        <v>562</v>
      </c>
      <c r="I15047" s="8">
        <v>43827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2104</v>
      </c>
      <c r="E15048" t="s">
        <v>113</v>
      </c>
      <c r="F15048" t="s">
        <v>1802</v>
      </c>
      <c r="G15048" t="s">
        <v>42</v>
      </c>
      <c r="H15048" t="s">
        <v>594</v>
      </c>
      <c r="I15048" s="8">
        <v>43828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230</v>
      </c>
      <c r="E15049" t="s">
        <v>113</v>
      </c>
      <c r="F15049" t="s">
        <v>150</v>
      </c>
      <c r="G15049" t="s">
        <v>42</v>
      </c>
      <c r="H15049" t="s">
        <v>594</v>
      </c>
      <c r="I15049" s="8">
        <v>43828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628</v>
      </c>
      <c r="E15050" t="s">
        <v>113</v>
      </c>
      <c r="F15050" t="s">
        <v>6395</v>
      </c>
      <c r="G15050" t="s">
        <v>42</v>
      </c>
      <c r="H15050" t="s">
        <v>693</v>
      </c>
      <c r="I15050" s="8">
        <v>43828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232</v>
      </c>
      <c r="E15051" t="s">
        <v>113</v>
      </c>
      <c r="F15051" t="s">
        <v>160</v>
      </c>
      <c r="G15051" t="s">
        <v>42</v>
      </c>
      <c r="H15051" t="s">
        <v>1408</v>
      </c>
      <c r="I15051" s="8">
        <v>43828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1840</v>
      </c>
      <c r="E15052" t="s">
        <v>113</v>
      </c>
      <c r="F15052" t="s">
        <v>160</v>
      </c>
      <c r="G15052" t="s">
        <v>42</v>
      </c>
      <c r="H15052" t="s">
        <v>1408</v>
      </c>
      <c r="I15052" s="8">
        <v>43828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1711</v>
      </c>
      <c r="E15053" t="s">
        <v>113</v>
      </c>
      <c r="F15053" t="s">
        <v>528</v>
      </c>
      <c r="G15053" t="s">
        <v>42</v>
      </c>
      <c r="H15053" t="s">
        <v>594</v>
      </c>
      <c r="I15053" s="8">
        <v>43828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262</v>
      </c>
      <c r="E15054" t="s">
        <v>113</v>
      </c>
      <c r="F15054" t="s">
        <v>465</v>
      </c>
      <c r="G15054" t="s">
        <v>42</v>
      </c>
      <c r="H15054" t="s">
        <v>128</v>
      </c>
      <c r="I15054" s="8">
        <v>43828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3011</v>
      </c>
      <c r="E15055" t="s">
        <v>113</v>
      </c>
      <c r="F15055" t="s">
        <v>335</v>
      </c>
      <c r="G15055" t="s">
        <v>42</v>
      </c>
      <c r="H15055" t="s">
        <v>1408</v>
      </c>
      <c r="I15055" s="8">
        <v>43828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1194</v>
      </c>
      <c r="E15056" t="s">
        <v>113</v>
      </c>
      <c r="F15056" t="s">
        <v>660</v>
      </c>
      <c r="G15056" t="s">
        <v>42</v>
      </c>
      <c r="H15056" t="s">
        <v>89</v>
      </c>
      <c r="I15056" s="8">
        <v>43829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813</v>
      </c>
      <c r="E15057" t="s">
        <v>113</v>
      </c>
      <c r="F15057" t="s">
        <v>843</v>
      </c>
      <c r="G15057" t="s">
        <v>42</v>
      </c>
      <c r="H15057" t="s">
        <v>397</v>
      </c>
      <c r="I15057" s="8">
        <v>43829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1323</v>
      </c>
      <c r="E15058" t="s">
        <v>113</v>
      </c>
      <c r="F15058" t="s">
        <v>237</v>
      </c>
      <c r="G15058" t="s">
        <v>42</v>
      </c>
      <c r="H15058" t="s">
        <v>397</v>
      </c>
      <c r="I15058" s="8">
        <v>43829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140</v>
      </c>
      <c r="E15059" t="s">
        <v>113</v>
      </c>
      <c r="F15059" t="s">
        <v>195</v>
      </c>
      <c r="G15059" t="s">
        <v>42</v>
      </c>
      <c r="H15059" t="s">
        <v>397</v>
      </c>
      <c r="I15059" s="8">
        <v>43829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1322</v>
      </c>
      <c r="E15060" t="s">
        <v>113</v>
      </c>
      <c r="F15060" t="s">
        <v>1644</v>
      </c>
      <c r="G15060" t="s">
        <v>42</v>
      </c>
      <c r="H15060" t="s">
        <v>1088</v>
      </c>
      <c r="I15060" s="8">
        <v>43829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1072</v>
      </c>
      <c r="E15061" t="s">
        <v>113</v>
      </c>
      <c r="F15061" t="s">
        <v>113</v>
      </c>
      <c r="G15061" t="s">
        <v>42</v>
      </c>
      <c r="H15061" t="s">
        <v>397</v>
      </c>
      <c r="I15061" s="8">
        <v>43829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2423</v>
      </c>
      <c r="E15062" t="s">
        <v>113</v>
      </c>
      <c r="F15062" t="s">
        <v>113</v>
      </c>
      <c r="G15062" t="s">
        <v>42</v>
      </c>
      <c r="H15062" t="s">
        <v>397</v>
      </c>
      <c r="I15062" s="8">
        <v>43829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6396</v>
      </c>
      <c r="E15063" t="s">
        <v>113</v>
      </c>
      <c r="F15063" t="s">
        <v>127</v>
      </c>
      <c r="G15063" t="s">
        <v>42</v>
      </c>
      <c r="H15063" t="s">
        <v>1088</v>
      </c>
      <c r="I15063" s="8">
        <v>43829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1971</v>
      </c>
      <c r="E15064" t="s">
        <v>113</v>
      </c>
      <c r="F15064" t="s">
        <v>6397</v>
      </c>
      <c r="G15064" t="s">
        <v>42</v>
      </c>
      <c r="H15064" t="s">
        <v>397</v>
      </c>
      <c r="I15064" s="8">
        <v>43829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151</v>
      </c>
      <c r="E15065" t="s">
        <v>113</v>
      </c>
      <c r="F15065" t="s">
        <v>6179</v>
      </c>
      <c r="G15065" t="s">
        <v>42</v>
      </c>
      <c r="H15065" t="s">
        <v>397</v>
      </c>
      <c r="I15065" s="8">
        <v>43829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2568</v>
      </c>
      <c r="E15066" t="s">
        <v>113</v>
      </c>
      <c r="F15066" t="s">
        <v>385</v>
      </c>
      <c r="G15066" t="s">
        <v>42</v>
      </c>
      <c r="H15066" t="s">
        <v>594</v>
      </c>
      <c r="I15066" s="8">
        <v>43829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210</v>
      </c>
      <c r="E15067" t="s">
        <v>113</v>
      </c>
      <c r="F15067" t="s">
        <v>139</v>
      </c>
      <c r="G15067" t="s">
        <v>42</v>
      </c>
      <c r="H15067" t="s">
        <v>1088</v>
      </c>
      <c r="I15067" s="8">
        <v>43829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3989</v>
      </c>
      <c r="E15068" t="s">
        <v>113</v>
      </c>
      <c r="F15068" t="s">
        <v>139</v>
      </c>
      <c r="G15068" t="s">
        <v>42</v>
      </c>
      <c r="H15068" t="s">
        <v>89</v>
      </c>
      <c r="I15068" s="8">
        <v>43829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956</v>
      </c>
      <c r="E15069" t="s">
        <v>113</v>
      </c>
      <c r="F15069" t="s">
        <v>384</v>
      </c>
      <c r="G15069" t="s">
        <v>42</v>
      </c>
      <c r="H15069" t="s">
        <v>397</v>
      </c>
      <c r="I15069" s="8">
        <v>43829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3275</v>
      </c>
      <c r="E15070" t="s">
        <v>113</v>
      </c>
      <c r="F15070" t="s">
        <v>384</v>
      </c>
      <c r="G15070" t="s">
        <v>42</v>
      </c>
      <c r="H15070" t="s">
        <v>397</v>
      </c>
      <c r="I15070" s="8">
        <v>43829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418</v>
      </c>
      <c r="E15071" t="s">
        <v>113</v>
      </c>
      <c r="F15071" t="s">
        <v>447</v>
      </c>
      <c r="G15071" t="s">
        <v>42</v>
      </c>
      <c r="H15071" t="s">
        <v>397</v>
      </c>
      <c r="I15071" s="8">
        <v>43829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1072</v>
      </c>
      <c r="E15072" t="s">
        <v>113</v>
      </c>
      <c r="F15072" t="s">
        <v>447</v>
      </c>
      <c r="G15072" t="s">
        <v>42</v>
      </c>
      <c r="H15072" t="s">
        <v>397</v>
      </c>
      <c r="I15072" s="8">
        <v>43829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378</v>
      </c>
      <c r="E15073" t="s">
        <v>113</v>
      </c>
      <c r="F15073" t="s">
        <v>447</v>
      </c>
      <c r="G15073" t="s">
        <v>42</v>
      </c>
      <c r="H15073" t="s">
        <v>397</v>
      </c>
      <c r="I15073" s="8">
        <v>43829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232</v>
      </c>
      <c r="E15074" t="s">
        <v>113</v>
      </c>
      <c r="F15074" t="s">
        <v>447</v>
      </c>
      <c r="G15074" t="s">
        <v>42</v>
      </c>
      <c r="H15074" t="s">
        <v>397</v>
      </c>
      <c r="I15074" s="8">
        <v>43829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529</v>
      </c>
      <c r="E15075" t="s">
        <v>113</v>
      </c>
      <c r="F15075" t="s">
        <v>1538</v>
      </c>
      <c r="G15075" t="s">
        <v>42</v>
      </c>
      <c r="H15075" t="s">
        <v>397</v>
      </c>
      <c r="I15075" s="8">
        <v>43829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1083</v>
      </c>
      <c r="E15076" t="s">
        <v>113</v>
      </c>
      <c r="F15076" t="s">
        <v>247</v>
      </c>
      <c r="G15076" t="s">
        <v>42</v>
      </c>
      <c r="H15076" t="s">
        <v>397</v>
      </c>
      <c r="I15076" s="8">
        <v>43829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781</v>
      </c>
      <c r="E15077" t="s">
        <v>113</v>
      </c>
      <c r="F15077" t="s">
        <v>247</v>
      </c>
      <c r="G15077" t="s">
        <v>42</v>
      </c>
      <c r="H15077" t="s">
        <v>397</v>
      </c>
      <c r="I15077" s="8">
        <v>43829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1474</v>
      </c>
      <c r="E15078" t="s">
        <v>113</v>
      </c>
      <c r="F15078" t="s">
        <v>247</v>
      </c>
      <c r="G15078" t="s">
        <v>42</v>
      </c>
      <c r="H15078" t="s">
        <v>397</v>
      </c>
      <c r="I15078" s="8">
        <v>43829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821</v>
      </c>
      <c r="E15079" t="s">
        <v>113</v>
      </c>
      <c r="F15079" t="s">
        <v>241</v>
      </c>
      <c r="G15079" t="s">
        <v>42</v>
      </c>
      <c r="H15079" t="s">
        <v>128</v>
      </c>
      <c r="I15079" s="8">
        <v>43830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720</v>
      </c>
      <c r="E15080" t="s">
        <v>113</v>
      </c>
      <c r="F15080" t="s">
        <v>697</v>
      </c>
      <c r="G15080" t="s">
        <v>42</v>
      </c>
      <c r="H15080" t="s">
        <v>89</v>
      </c>
      <c r="I15080" s="8">
        <v>43830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1167</v>
      </c>
      <c r="E15081" t="s">
        <v>113</v>
      </c>
      <c r="F15081" t="s">
        <v>113</v>
      </c>
      <c r="G15081" t="s">
        <v>42</v>
      </c>
      <c r="H15081" t="s">
        <v>417</v>
      </c>
      <c r="I15081" s="8">
        <v>43830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6398</v>
      </c>
      <c r="E15082" t="s">
        <v>113</v>
      </c>
      <c r="F15082" t="s">
        <v>814</v>
      </c>
      <c r="G15082" t="s">
        <v>42</v>
      </c>
      <c r="H15082" t="s">
        <v>172</v>
      </c>
      <c r="I15082" s="8">
        <v>43830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6399</v>
      </c>
      <c r="E15083" t="s">
        <v>113</v>
      </c>
      <c r="F15083" t="s">
        <v>1499</v>
      </c>
      <c r="G15083" t="s">
        <v>42</v>
      </c>
      <c r="H15083" t="s">
        <v>172</v>
      </c>
      <c r="I15083" s="8">
        <v>43830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1079</v>
      </c>
      <c r="E15084" t="s">
        <v>113</v>
      </c>
      <c r="F15084" t="s">
        <v>5531</v>
      </c>
      <c r="G15084" t="s">
        <v>42</v>
      </c>
      <c r="H15084" t="s">
        <v>607</v>
      </c>
      <c r="I15084" s="8">
        <v>43830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111</v>
      </c>
      <c r="E15085" t="s">
        <v>113</v>
      </c>
      <c r="F15085" t="s">
        <v>257</v>
      </c>
      <c r="G15085" t="s">
        <v>42</v>
      </c>
      <c r="H15085" t="s">
        <v>95</v>
      </c>
      <c r="I15085" s="8">
        <v>43830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1821</v>
      </c>
      <c r="E15086" t="s">
        <v>113</v>
      </c>
      <c r="F15086" t="s">
        <v>6400</v>
      </c>
      <c r="G15086" t="s">
        <v>42</v>
      </c>
      <c r="H15086" t="s">
        <v>2066</v>
      </c>
      <c r="I15086" s="8">
        <v>43830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506</v>
      </c>
      <c r="E15087" t="s">
        <v>113</v>
      </c>
      <c r="F15087" t="s">
        <v>6401</v>
      </c>
      <c r="G15087" t="s">
        <v>42</v>
      </c>
      <c r="H15087" t="s">
        <v>417</v>
      </c>
      <c r="I15087" s="8">
        <v>43830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893</v>
      </c>
      <c r="E15088" t="s">
        <v>113</v>
      </c>
      <c r="F15088" t="s">
        <v>408</v>
      </c>
      <c r="G15088" t="s">
        <v>42</v>
      </c>
      <c r="H15088" t="s">
        <v>89</v>
      </c>
      <c r="I15088" s="9">
        <v>43956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73</v>
      </c>
      <c r="E15089" t="s">
        <v>113</v>
      </c>
      <c r="F15089" t="s">
        <v>1296</v>
      </c>
      <c r="G15089" t="s">
        <v>42</v>
      </c>
      <c r="H15089" t="s">
        <v>76</v>
      </c>
      <c r="I15089" s="9">
        <v>43956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832</v>
      </c>
      <c r="E15090" t="s">
        <v>113</v>
      </c>
      <c r="F15090" t="s">
        <v>2432</v>
      </c>
      <c r="G15090" t="s">
        <v>42</v>
      </c>
      <c r="H15090" t="s">
        <v>76</v>
      </c>
      <c r="I15090" s="9">
        <v>43956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6402</v>
      </c>
      <c r="E15091" t="s">
        <v>113</v>
      </c>
      <c r="F15091" t="s">
        <v>4127</v>
      </c>
      <c r="G15091" t="s">
        <v>42</v>
      </c>
      <c r="H15091" t="s">
        <v>293</v>
      </c>
      <c r="I15091" s="9">
        <v>43956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6403</v>
      </c>
      <c r="E15092" t="s">
        <v>113</v>
      </c>
      <c r="F15092" t="s">
        <v>636</v>
      </c>
      <c r="G15092" t="s">
        <v>42</v>
      </c>
      <c r="H15092" t="s">
        <v>76</v>
      </c>
      <c r="I15092" s="9">
        <v>43956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2666</v>
      </c>
      <c r="E15093" t="s">
        <v>113</v>
      </c>
      <c r="F15093" t="s">
        <v>2881</v>
      </c>
      <c r="G15093" t="s">
        <v>42</v>
      </c>
      <c r="H15093" t="s">
        <v>89</v>
      </c>
      <c r="I15093" s="9">
        <v>43956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1891</v>
      </c>
      <c r="E15094" t="s">
        <v>113</v>
      </c>
      <c r="F15094" t="s">
        <v>183</v>
      </c>
      <c r="G15094" t="s">
        <v>42</v>
      </c>
      <c r="H15094" t="s">
        <v>89</v>
      </c>
      <c r="I15094" s="9">
        <v>43956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237</v>
      </c>
      <c r="E15095" t="s">
        <v>113</v>
      </c>
      <c r="F15095" t="s">
        <v>917</v>
      </c>
      <c r="G15095" t="s">
        <v>42</v>
      </c>
      <c r="H15095" t="s">
        <v>1088</v>
      </c>
      <c r="I15095" s="9">
        <v>43956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203</v>
      </c>
      <c r="E15096" t="s">
        <v>113</v>
      </c>
      <c r="F15096" t="s">
        <v>237</v>
      </c>
      <c r="G15096" t="s">
        <v>42</v>
      </c>
      <c r="H15096" t="s">
        <v>89</v>
      </c>
      <c r="I15096" s="9">
        <v>43956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837</v>
      </c>
      <c r="E15097" t="s">
        <v>113</v>
      </c>
      <c r="F15097" t="s">
        <v>1135</v>
      </c>
      <c r="G15097" t="s">
        <v>42</v>
      </c>
      <c r="H15097" t="s">
        <v>708</v>
      </c>
      <c r="I15097" s="9">
        <v>43956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533</v>
      </c>
      <c r="E15098" t="s">
        <v>113</v>
      </c>
      <c r="F15098" t="s">
        <v>1619</v>
      </c>
      <c r="G15098" t="s">
        <v>42</v>
      </c>
      <c r="H15098" t="s">
        <v>76</v>
      </c>
      <c r="I15098" s="9">
        <v>43956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6404</v>
      </c>
      <c r="E15099" t="s">
        <v>113</v>
      </c>
      <c r="F15099" t="s">
        <v>876</v>
      </c>
      <c r="G15099" t="s">
        <v>42</v>
      </c>
      <c r="H15099" t="s">
        <v>89</v>
      </c>
      <c r="I15099" s="9">
        <v>43956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405</v>
      </c>
      <c r="E15100" t="s">
        <v>113</v>
      </c>
      <c r="F15100" t="s">
        <v>1352</v>
      </c>
      <c r="G15100" t="s">
        <v>42</v>
      </c>
      <c r="H15100" t="s">
        <v>76</v>
      </c>
      <c r="I15100" s="9">
        <v>43956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1485</v>
      </c>
      <c r="E15101" t="s">
        <v>113</v>
      </c>
      <c r="F15101" t="s">
        <v>195</v>
      </c>
      <c r="G15101" t="s">
        <v>42</v>
      </c>
      <c r="H15101" t="s">
        <v>293</v>
      </c>
      <c r="I15101" s="9">
        <v>43956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5663</v>
      </c>
      <c r="E15102" t="s">
        <v>113</v>
      </c>
      <c r="F15102" t="s">
        <v>6405</v>
      </c>
      <c r="G15102" t="s">
        <v>42</v>
      </c>
      <c r="H15102" t="s">
        <v>185</v>
      </c>
      <c r="I15102" s="9">
        <v>43956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6406</v>
      </c>
      <c r="E15103" t="s">
        <v>113</v>
      </c>
      <c r="F15103" t="s">
        <v>113</v>
      </c>
      <c r="G15103" t="s">
        <v>42</v>
      </c>
      <c r="H15103" t="s">
        <v>76</v>
      </c>
      <c r="I15103" s="9">
        <v>43956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6407</v>
      </c>
      <c r="E15104" t="s">
        <v>113</v>
      </c>
      <c r="F15104" t="s">
        <v>113</v>
      </c>
      <c r="G15104" t="s">
        <v>42</v>
      </c>
      <c r="H15104" t="s">
        <v>319</v>
      </c>
      <c r="I15104" s="9">
        <v>43956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529</v>
      </c>
      <c r="E15105" t="s">
        <v>113</v>
      </c>
      <c r="F15105" t="s">
        <v>113</v>
      </c>
      <c r="G15105" t="s">
        <v>42</v>
      </c>
      <c r="H15105" t="s">
        <v>76</v>
      </c>
      <c r="I15105" s="9">
        <v>43956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633</v>
      </c>
      <c r="E15106" t="s">
        <v>113</v>
      </c>
      <c r="F15106" t="s">
        <v>113</v>
      </c>
      <c r="G15106" t="s">
        <v>42</v>
      </c>
      <c r="H15106" t="s">
        <v>708</v>
      </c>
      <c r="I15106" s="9">
        <v>43956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4731</v>
      </c>
      <c r="E15107" t="s">
        <v>113</v>
      </c>
      <c r="F15107" t="s">
        <v>347</v>
      </c>
      <c r="G15107" t="s">
        <v>42</v>
      </c>
      <c r="H15107" t="s">
        <v>76</v>
      </c>
      <c r="I15107" s="9">
        <v>43956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6408</v>
      </c>
      <c r="E15108" t="s">
        <v>113</v>
      </c>
      <c r="F15108" t="s">
        <v>127</v>
      </c>
      <c r="G15108" t="s">
        <v>42</v>
      </c>
      <c r="H15108" t="s">
        <v>319</v>
      </c>
      <c r="I15108" s="9">
        <v>43956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519</v>
      </c>
      <c r="E15109" t="s">
        <v>113</v>
      </c>
      <c r="F15109" t="s">
        <v>127</v>
      </c>
      <c r="G15109" t="s">
        <v>42</v>
      </c>
      <c r="H15109" t="s">
        <v>76</v>
      </c>
      <c r="I15109" s="9">
        <v>43956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6409</v>
      </c>
      <c r="E15110" t="s">
        <v>113</v>
      </c>
      <c r="F15110" t="s">
        <v>163</v>
      </c>
      <c r="G15110" t="s">
        <v>42</v>
      </c>
      <c r="H15110" t="s">
        <v>76</v>
      </c>
      <c r="I15110" s="9">
        <v>43956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2203</v>
      </c>
      <c r="E15111" t="s">
        <v>113</v>
      </c>
      <c r="F15111" t="s">
        <v>1532</v>
      </c>
      <c r="G15111" t="s">
        <v>42</v>
      </c>
      <c r="H15111" t="s">
        <v>89</v>
      </c>
      <c r="I15111" s="9">
        <v>43956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2342</v>
      </c>
      <c r="E15112" t="s">
        <v>113</v>
      </c>
      <c r="F15112" t="s">
        <v>85</v>
      </c>
      <c r="G15112" t="s">
        <v>42</v>
      </c>
      <c r="H15112" t="s">
        <v>708</v>
      </c>
      <c r="I15112" s="9">
        <v>43956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2709</v>
      </c>
      <c r="E15113" t="s">
        <v>113</v>
      </c>
      <c r="F15113" t="s">
        <v>85</v>
      </c>
      <c r="G15113" t="s">
        <v>42</v>
      </c>
      <c r="H15113" t="s">
        <v>708</v>
      </c>
      <c r="I15113" s="9">
        <v>43956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6410</v>
      </c>
      <c r="E15114" t="s">
        <v>113</v>
      </c>
      <c r="F15114" t="s">
        <v>6411</v>
      </c>
      <c r="G15114" t="s">
        <v>42</v>
      </c>
      <c r="H15114" t="s">
        <v>406</v>
      </c>
      <c r="I15114" s="9">
        <v>43956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1803</v>
      </c>
      <c r="E15115" t="s">
        <v>113</v>
      </c>
      <c r="F15115" t="s">
        <v>223</v>
      </c>
      <c r="G15115" t="s">
        <v>42</v>
      </c>
      <c r="H15115" t="s">
        <v>76</v>
      </c>
      <c r="I15115" s="9">
        <v>43956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2182</v>
      </c>
      <c r="E15116" t="s">
        <v>113</v>
      </c>
      <c r="F15116" t="s">
        <v>477</v>
      </c>
      <c r="G15116" t="s">
        <v>42</v>
      </c>
      <c r="H15116" t="s">
        <v>76</v>
      </c>
      <c r="I15116" s="9">
        <v>43956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304</v>
      </c>
      <c r="E15117" t="s">
        <v>113</v>
      </c>
      <c r="F15117" t="s">
        <v>569</v>
      </c>
      <c r="G15117" t="s">
        <v>42</v>
      </c>
      <c r="H15117" t="s">
        <v>76</v>
      </c>
      <c r="I15117" s="9">
        <v>43956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139</v>
      </c>
      <c r="E15118" t="s">
        <v>113</v>
      </c>
      <c r="F15118" t="s">
        <v>979</v>
      </c>
      <c r="G15118" t="s">
        <v>42</v>
      </c>
      <c r="H15118" t="s">
        <v>708</v>
      </c>
      <c r="I15118" s="9">
        <v>43956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6412</v>
      </c>
      <c r="E15119" t="s">
        <v>113</v>
      </c>
      <c r="F15119" t="s">
        <v>102</v>
      </c>
      <c r="G15119" t="s">
        <v>42</v>
      </c>
      <c r="H15119" t="s">
        <v>76</v>
      </c>
      <c r="I15119" s="9">
        <v>43956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376</v>
      </c>
      <c r="E15120" t="s">
        <v>113</v>
      </c>
      <c r="F15120" t="s">
        <v>461</v>
      </c>
      <c r="G15120" t="s">
        <v>42</v>
      </c>
      <c r="H15120" t="s">
        <v>76</v>
      </c>
      <c r="I15120" s="9">
        <v>43956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515</v>
      </c>
      <c r="E15121" t="s">
        <v>113</v>
      </c>
      <c r="F15121" t="s">
        <v>465</v>
      </c>
      <c r="G15121" t="s">
        <v>42</v>
      </c>
      <c r="H15121" t="s">
        <v>76</v>
      </c>
      <c r="I15121" s="9">
        <v>43956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844</v>
      </c>
      <c r="E15122" t="s">
        <v>113</v>
      </c>
      <c r="F15122" t="s">
        <v>6413</v>
      </c>
      <c r="G15122" t="s">
        <v>42</v>
      </c>
      <c r="H15122" t="s">
        <v>76</v>
      </c>
      <c r="I15122" s="9">
        <v>43956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6414</v>
      </c>
      <c r="E15123" t="s">
        <v>113</v>
      </c>
      <c r="F15123" t="s">
        <v>871</v>
      </c>
      <c r="G15123" t="s">
        <v>42</v>
      </c>
      <c r="H15123" t="s">
        <v>179</v>
      </c>
      <c r="I15123" s="9">
        <v>43956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391</v>
      </c>
      <c r="E15124" t="s">
        <v>113</v>
      </c>
      <c r="F15124" t="s">
        <v>6415</v>
      </c>
      <c r="G15124" t="s">
        <v>42</v>
      </c>
      <c r="H15124" t="s">
        <v>76</v>
      </c>
      <c r="I15124" s="9">
        <v>43956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225</v>
      </c>
      <c r="E15125" t="s">
        <v>6416</v>
      </c>
      <c r="F15125" t="s">
        <v>447</v>
      </c>
      <c r="G15125" t="s">
        <v>42</v>
      </c>
      <c r="H15125" t="s">
        <v>397</v>
      </c>
      <c r="I15125" s="8">
        <v>43829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2030</v>
      </c>
      <c r="E15126" t="s">
        <v>6417</v>
      </c>
      <c r="F15126" t="s">
        <v>475</v>
      </c>
      <c r="G15126" t="s">
        <v>42</v>
      </c>
      <c r="H15126" t="s">
        <v>76</v>
      </c>
      <c r="I15126" s="8">
        <v>43602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589</v>
      </c>
      <c r="E15127" t="s">
        <v>6417</v>
      </c>
      <c r="F15127" t="s">
        <v>2162</v>
      </c>
      <c r="G15127" t="s">
        <v>42</v>
      </c>
      <c r="H15127" t="s">
        <v>76</v>
      </c>
      <c r="I15127" s="8">
        <v>43620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349</v>
      </c>
      <c r="E15128" t="s">
        <v>6418</v>
      </c>
      <c r="F15128" t="s">
        <v>346</v>
      </c>
      <c r="G15128" t="s">
        <v>42</v>
      </c>
      <c r="H15128" t="s">
        <v>76</v>
      </c>
      <c r="I15128" s="8">
        <v>42647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6419</v>
      </c>
      <c r="E15129" t="s">
        <v>448</v>
      </c>
      <c r="F15129" t="s">
        <v>580</v>
      </c>
      <c r="G15129" t="s">
        <v>42</v>
      </c>
      <c r="H15129" t="s">
        <v>397</v>
      </c>
      <c r="I15129" s="8">
        <v>40444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464</v>
      </c>
      <c r="E15130" t="s">
        <v>448</v>
      </c>
      <c r="F15130" t="s">
        <v>257</v>
      </c>
      <c r="G15130" t="s">
        <v>42</v>
      </c>
      <c r="H15130" t="s">
        <v>274</v>
      </c>
      <c r="I15130" s="8">
        <v>41549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191</v>
      </c>
      <c r="E15131" t="s">
        <v>448</v>
      </c>
      <c r="F15131" t="s">
        <v>1120</v>
      </c>
      <c r="G15131" t="s">
        <v>42</v>
      </c>
      <c r="H15131" t="s">
        <v>708</v>
      </c>
      <c r="I15131" s="8">
        <v>41604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6420</v>
      </c>
      <c r="E15132" t="s">
        <v>448</v>
      </c>
      <c r="F15132" t="s">
        <v>195</v>
      </c>
      <c r="G15132" t="s">
        <v>42</v>
      </c>
      <c r="H15132" t="s">
        <v>444</v>
      </c>
      <c r="I15132" s="8">
        <v>41763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1557</v>
      </c>
      <c r="E15133" t="s">
        <v>448</v>
      </c>
      <c r="F15133" t="s">
        <v>127</v>
      </c>
      <c r="G15133" t="s">
        <v>42</v>
      </c>
      <c r="H15133" t="s">
        <v>89</v>
      </c>
      <c r="I15133" s="8">
        <v>42558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502</v>
      </c>
      <c r="E15134" t="s">
        <v>448</v>
      </c>
      <c r="F15134" t="s">
        <v>269</v>
      </c>
      <c r="G15134" t="s">
        <v>42</v>
      </c>
      <c r="H15134" t="s">
        <v>89</v>
      </c>
      <c r="I15134" s="8">
        <v>42692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158</v>
      </c>
      <c r="E15135" t="s">
        <v>448</v>
      </c>
      <c r="F15135" t="s">
        <v>257</v>
      </c>
      <c r="G15135" t="s">
        <v>42</v>
      </c>
      <c r="H15135" t="s">
        <v>172</v>
      </c>
      <c r="I15135" s="8">
        <v>42794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6421</v>
      </c>
      <c r="E15136" t="s">
        <v>448</v>
      </c>
      <c r="F15136" t="s">
        <v>408</v>
      </c>
      <c r="G15136" t="s">
        <v>42</v>
      </c>
      <c r="H15136" t="s">
        <v>76</v>
      </c>
      <c r="I15136" s="8">
        <v>43602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429</v>
      </c>
      <c r="E15137" t="s">
        <v>448</v>
      </c>
      <c r="F15137" t="s">
        <v>835</v>
      </c>
      <c r="G15137" t="s">
        <v>42</v>
      </c>
      <c r="H15137" t="s">
        <v>185</v>
      </c>
      <c r="I15137" s="8">
        <v>43602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6422</v>
      </c>
      <c r="E15138" t="s">
        <v>448</v>
      </c>
      <c r="F15138" t="s">
        <v>289</v>
      </c>
      <c r="G15138" t="s">
        <v>42</v>
      </c>
      <c r="H15138" t="s">
        <v>76</v>
      </c>
      <c r="I15138" s="8">
        <v>43602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6423</v>
      </c>
      <c r="E15139" t="s">
        <v>448</v>
      </c>
      <c r="F15139" t="s">
        <v>1219</v>
      </c>
      <c r="G15139" t="s">
        <v>42</v>
      </c>
      <c r="H15139" t="s">
        <v>76</v>
      </c>
      <c r="I15139" s="8">
        <v>43602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438</v>
      </c>
      <c r="E15140" t="s">
        <v>448</v>
      </c>
      <c r="F15140" t="s">
        <v>953</v>
      </c>
      <c r="G15140" t="s">
        <v>42</v>
      </c>
      <c r="H15140" t="s">
        <v>76</v>
      </c>
      <c r="I15140" s="8">
        <v>43602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600</v>
      </c>
      <c r="E15141" t="s">
        <v>448</v>
      </c>
      <c r="F15141" t="s">
        <v>6424</v>
      </c>
      <c r="G15141" t="s">
        <v>42</v>
      </c>
      <c r="H15141" t="s">
        <v>185</v>
      </c>
      <c r="I15141" s="8">
        <v>43602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294</v>
      </c>
      <c r="E15142" t="s">
        <v>448</v>
      </c>
      <c r="F15142" t="s">
        <v>150</v>
      </c>
      <c r="G15142" t="s">
        <v>42</v>
      </c>
      <c r="H15142" t="s">
        <v>120</v>
      </c>
      <c r="I15142" s="8">
        <v>43602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1931</v>
      </c>
      <c r="E15143" t="s">
        <v>448</v>
      </c>
      <c r="F15143" t="s">
        <v>127</v>
      </c>
      <c r="G15143" t="s">
        <v>42</v>
      </c>
      <c r="H15143" t="s">
        <v>76</v>
      </c>
      <c r="I15143" s="8">
        <v>43602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6425</v>
      </c>
      <c r="E15144" t="s">
        <v>448</v>
      </c>
      <c r="F15144" t="s">
        <v>163</v>
      </c>
      <c r="G15144" t="s">
        <v>42</v>
      </c>
      <c r="H15144" t="s">
        <v>185</v>
      </c>
      <c r="I15144" s="8">
        <v>43602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178</v>
      </c>
      <c r="E15145" t="s">
        <v>448</v>
      </c>
      <c r="F15145" t="s">
        <v>163</v>
      </c>
      <c r="G15145" t="s">
        <v>42</v>
      </c>
      <c r="H15145" t="s">
        <v>76</v>
      </c>
      <c r="I15145" s="8">
        <v>43602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3151</v>
      </c>
      <c r="E15146" t="s">
        <v>448</v>
      </c>
      <c r="F15146" t="s">
        <v>127</v>
      </c>
      <c r="G15146" t="s">
        <v>42</v>
      </c>
      <c r="H15146" t="s">
        <v>120</v>
      </c>
      <c r="I15146" s="8">
        <v>43602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180</v>
      </c>
      <c r="E15147" t="s">
        <v>448</v>
      </c>
      <c r="F15147" t="s">
        <v>477</v>
      </c>
      <c r="G15147" t="s">
        <v>42</v>
      </c>
      <c r="H15147" t="s">
        <v>437</v>
      </c>
      <c r="I15147" s="8">
        <v>43602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3940</v>
      </c>
      <c r="E15148" t="s">
        <v>448</v>
      </c>
      <c r="F15148" t="s">
        <v>465</v>
      </c>
      <c r="G15148" t="s">
        <v>42</v>
      </c>
      <c r="H15148" t="s">
        <v>185</v>
      </c>
      <c r="I15148" s="8">
        <v>43602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439</v>
      </c>
      <c r="E15149" t="s">
        <v>448</v>
      </c>
      <c r="F15149" t="s">
        <v>915</v>
      </c>
      <c r="G15149" t="s">
        <v>42</v>
      </c>
      <c r="H15149" t="s">
        <v>169</v>
      </c>
      <c r="I15149" s="8">
        <v>43602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256</v>
      </c>
      <c r="E15150" t="s">
        <v>448</v>
      </c>
      <c r="F15150" t="s">
        <v>6401</v>
      </c>
      <c r="G15150" t="s">
        <v>42</v>
      </c>
      <c r="H15150" t="s">
        <v>310</v>
      </c>
      <c r="I15150" s="8">
        <v>43602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497</v>
      </c>
      <c r="E15151" t="s">
        <v>448</v>
      </c>
      <c r="F15151" t="s">
        <v>335</v>
      </c>
      <c r="G15151" t="s">
        <v>42</v>
      </c>
      <c r="H15151" t="s">
        <v>76</v>
      </c>
      <c r="I15151" s="8">
        <v>43602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694</v>
      </c>
      <c r="E15152" t="s">
        <v>448</v>
      </c>
      <c r="F15152" t="s">
        <v>335</v>
      </c>
      <c r="G15152" t="s">
        <v>42</v>
      </c>
      <c r="H15152" t="s">
        <v>76</v>
      </c>
      <c r="I15152" s="8">
        <v>43620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1172</v>
      </c>
      <c r="E15153" t="s">
        <v>448</v>
      </c>
      <c r="F15153" t="s">
        <v>1523</v>
      </c>
      <c r="G15153" t="s">
        <v>42</v>
      </c>
      <c r="H15153" t="s">
        <v>306</v>
      </c>
      <c r="I15153" s="8">
        <v>43622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836</v>
      </c>
      <c r="E15154" t="s">
        <v>448</v>
      </c>
      <c r="F15154" t="s">
        <v>346</v>
      </c>
      <c r="G15154" t="s">
        <v>42</v>
      </c>
      <c r="H15154" t="s">
        <v>95</v>
      </c>
      <c r="I15154" s="8">
        <v>43622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1196</v>
      </c>
      <c r="E15155" t="s">
        <v>448</v>
      </c>
      <c r="F15155" t="s">
        <v>346</v>
      </c>
      <c r="G15155" t="s">
        <v>42</v>
      </c>
      <c r="H15155" t="s">
        <v>95</v>
      </c>
      <c r="I15155" s="8">
        <v>43622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1083</v>
      </c>
      <c r="E15156" t="s">
        <v>448</v>
      </c>
      <c r="F15156" t="s">
        <v>1160</v>
      </c>
      <c r="G15156" t="s">
        <v>42</v>
      </c>
      <c r="H15156" t="s">
        <v>185</v>
      </c>
      <c r="I15156" s="8">
        <v>43627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6426</v>
      </c>
      <c r="E15157" t="s">
        <v>448</v>
      </c>
      <c r="F15157" t="s">
        <v>2222</v>
      </c>
      <c r="G15157" t="s">
        <v>42</v>
      </c>
      <c r="H15157" t="s">
        <v>76</v>
      </c>
      <c r="I15157" s="8">
        <v>43629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1220</v>
      </c>
      <c r="E15158" t="s">
        <v>448</v>
      </c>
      <c r="F15158" t="s">
        <v>2222</v>
      </c>
      <c r="G15158" t="s">
        <v>42</v>
      </c>
      <c r="H15158" t="s">
        <v>76</v>
      </c>
      <c r="I15158" s="8">
        <v>43629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6427</v>
      </c>
      <c r="E15159" t="s">
        <v>448</v>
      </c>
      <c r="F15159" t="s">
        <v>171</v>
      </c>
      <c r="G15159" t="s">
        <v>42</v>
      </c>
      <c r="H15159" t="s">
        <v>172</v>
      </c>
      <c r="I15159" s="8">
        <v>43629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851</v>
      </c>
      <c r="E15160" t="s">
        <v>448</v>
      </c>
      <c r="F15160" t="s">
        <v>1013</v>
      </c>
      <c r="G15160" t="s">
        <v>42</v>
      </c>
      <c r="H15160" t="s">
        <v>76</v>
      </c>
      <c r="I15160" s="8">
        <v>43629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476</v>
      </c>
      <c r="E15161" t="s">
        <v>448</v>
      </c>
      <c r="F15161" t="s">
        <v>127</v>
      </c>
      <c r="G15161" t="s">
        <v>42</v>
      </c>
      <c r="H15161" t="s">
        <v>383</v>
      </c>
      <c r="I15161" s="8">
        <v>43629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414</v>
      </c>
      <c r="E15162" t="s">
        <v>448</v>
      </c>
      <c r="F15162" t="s">
        <v>582</v>
      </c>
      <c r="G15162" t="s">
        <v>42</v>
      </c>
      <c r="H15162" t="s">
        <v>76</v>
      </c>
      <c r="I15162" s="8">
        <v>43629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2827</v>
      </c>
      <c r="E15163" t="s">
        <v>448</v>
      </c>
      <c r="F15163" t="s">
        <v>316</v>
      </c>
      <c r="G15163" t="s">
        <v>42</v>
      </c>
      <c r="H15163" t="s">
        <v>76</v>
      </c>
      <c r="I15163" s="8">
        <v>43629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711</v>
      </c>
      <c r="E15164" t="s">
        <v>448</v>
      </c>
      <c r="F15164" t="s">
        <v>168</v>
      </c>
      <c r="G15164" t="s">
        <v>42</v>
      </c>
      <c r="H15164" t="s">
        <v>76</v>
      </c>
      <c r="I15164" s="8">
        <v>43629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6428</v>
      </c>
      <c r="E15165" t="s">
        <v>448</v>
      </c>
      <c r="F15165" t="s">
        <v>168</v>
      </c>
      <c r="G15165" t="s">
        <v>42</v>
      </c>
      <c r="H15165" t="s">
        <v>76</v>
      </c>
      <c r="I15165" s="8">
        <v>43629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360</v>
      </c>
      <c r="E15166" t="s">
        <v>448</v>
      </c>
      <c r="F15166" t="s">
        <v>346</v>
      </c>
      <c r="G15166" t="s">
        <v>42</v>
      </c>
      <c r="H15166" t="s">
        <v>76</v>
      </c>
      <c r="I15166" s="8">
        <v>43629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2148</v>
      </c>
      <c r="E15167" t="s">
        <v>448</v>
      </c>
      <c r="F15167" t="s">
        <v>534</v>
      </c>
      <c r="G15167" t="s">
        <v>42</v>
      </c>
      <c r="H15167" t="s">
        <v>76</v>
      </c>
      <c r="I15167" s="8">
        <v>43629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6429</v>
      </c>
      <c r="E15168" t="s">
        <v>448</v>
      </c>
      <c r="F15168" t="s">
        <v>6430</v>
      </c>
      <c r="G15168" t="s">
        <v>42</v>
      </c>
      <c r="H15168" t="s">
        <v>76</v>
      </c>
      <c r="I15168" s="8">
        <v>43629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1169</v>
      </c>
      <c r="E15169" t="s">
        <v>448</v>
      </c>
      <c r="F15169" t="s">
        <v>833</v>
      </c>
      <c r="G15169" t="s">
        <v>42</v>
      </c>
      <c r="H15169" t="s">
        <v>76</v>
      </c>
      <c r="I15169" s="8">
        <v>43629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240</v>
      </c>
      <c r="E15170" t="s">
        <v>448</v>
      </c>
      <c r="F15170" t="s">
        <v>833</v>
      </c>
      <c r="G15170" t="s">
        <v>42</v>
      </c>
      <c r="H15170" t="s">
        <v>76</v>
      </c>
      <c r="I15170" s="8">
        <v>43629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6431</v>
      </c>
      <c r="E15171" t="s">
        <v>448</v>
      </c>
      <c r="F15171" t="s">
        <v>292</v>
      </c>
      <c r="G15171" t="s">
        <v>42</v>
      </c>
      <c r="H15171" t="s">
        <v>76</v>
      </c>
      <c r="I15171" s="8">
        <v>43634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6432</v>
      </c>
      <c r="E15172" t="s">
        <v>448</v>
      </c>
      <c r="F15172" t="s">
        <v>292</v>
      </c>
      <c r="G15172" t="s">
        <v>42</v>
      </c>
      <c r="H15172" t="s">
        <v>239</v>
      </c>
      <c r="I15172" s="8">
        <v>43634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6433</v>
      </c>
      <c r="E15173" t="s">
        <v>448</v>
      </c>
      <c r="F15173" t="s">
        <v>292</v>
      </c>
      <c r="G15173" t="s">
        <v>42</v>
      </c>
      <c r="H15173" t="s">
        <v>76</v>
      </c>
      <c r="I15173" s="8">
        <v>43634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1555</v>
      </c>
      <c r="E15174" t="s">
        <v>448</v>
      </c>
      <c r="F15174" t="s">
        <v>163</v>
      </c>
      <c r="G15174" t="s">
        <v>42</v>
      </c>
      <c r="H15174" t="s">
        <v>103</v>
      </c>
      <c r="I15174" s="8">
        <v>43634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1220</v>
      </c>
      <c r="E15175" t="s">
        <v>448</v>
      </c>
      <c r="F15175" t="s">
        <v>385</v>
      </c>
      <c r="G15175" t="s">
        <v>42</v>
      </c>
      <c r="H15175" t="s">
        <v>274</v>
      </c>
      <c r="I15175" s="8">
        <v>43634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83</v>
      </c>
      <c r="E15176" t="s">
        <v>448</v>
      </c>
      <c r="F15176" t="s">
        <v>124</v>
      </c>
      <c r="G15176" t="s">
        <v>42</v>
      </c>
      <c r="H15176" t="s">
        <v>1408</v>
      </c>
      <c r="I15176" s="8">
        <v>43634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611</v>
      </c>
      <c r="E15177" t="s">
        <v>448</v>
      </c>
      <c r="F15177" t="s">
        <v>168</v>
      </c>
      <c r="G15177" t="s">
        <v>42</v>
      </c>
      <c r="H15177" t="s">
        <v>6434</v>
      </c>
      <c r="I15177" s="8">
        <v>43634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256</v>
      </c>
      <c r="E15178" t="s">
        <v>448</v>
      </c>
      <c r="F15178" t="s">
        <v>113</v>
      </c>
      <c r="G15178" t="s">
        <v>42</v>
      </c>
      <c r="H15178" t="s">
        <v>76</v>
      </c>
      <c r="I15178" s="8">
        <v>43650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6435</v>
      </c>
      <c r="E15179" t="s">
        <v>448</v>
      </c>
      <c r="F15179" t="s">
        <v>330</v>
      </c>
      <c r="G15179" t="s">
        <v>42</v>
      </c>
      <c r="H15179" t="s">
        <v>383</v>
      </c>
      <c r="I15179" s="8">
        <v>43650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6436</v>
      </c>
      <c r="E15180" t="s">
        <v>448</v>
      </c>
      <c r="F15180" t="s">
        <v>6437</v>
      </c>
      <c r="G15180" t="s">
        <v>42</v>
      </c>
      <c r="H15180" t="s">
        <v>76</v>
      </c>
      <c r="I15180" s="8">
        <v>43650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6438</v>
      </c>
      <c r="E15181" t="s">
        <v>448</v>
      </c>
      <c r="F15181" t="s">
        <v>1837</v>
      </c>
      <c r="G15181" t="s">
        <v>42</v>
      </c>
      <c r="H15181" t="s">
        <v>76</v>
      </c>
      <c r="I15181" s="8">
        <v>43664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6439</v>
      </c>
      <c r="E15182" t="s">
        <v>448</v>
      </c>
      <c r="F15182" t="s">
        <v>1617</v>
      </c>
      <c r="G15182" t="s">
        <v>42</v>
      </c>
      <c r="H15182" t="s">
        <v>1481</v>
      </c>
      <c r="I15182" s="8">
        <v>43664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595</v>
      </c>
      <c r="E15183" t="s">
        <v>448</v>
      </c>
      <c r="F15183" t="s">
        <v>2843</v>
      </c>
      <c r="G15183" t="s">
        <v>42</v>
      </c>
      <c r="H15183" t="s">
        <v>1893</v>
      </c>
      <c r="I15183" s="8">
        <v>43664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6440</v>
      </c>
      <c r="E15184" t="s">
        <v>448</v>
      </c>
      <c r="F15184" t="s">
        <v>6441</v>
      </c>
      <c r="G15184" t="s">
        <v>42</v>
      </c>
      <c r="H15184" t="s">
        <v>412</v>
      </c>
      <c r="I15184" s="8">
        <v>43664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574</v>
      </c>
      <c r="E15185" t="s">
        <v>448</v>
      </c>
      <c r="F15185" t="s">
        <v>2843</v>
      </c>
      <c r="G15185" t="s">
        <v>42</v>
      </c>
      <c r="H15185" t="s">
        <v>1893</v>
      </c>
      <c r="I15185" s="8">
        <v>43664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2036</v>
      </c>
      <c r="E15186" t="s">
        <v>448</v>
      </c>
      <c r="F15186" t="s">
        <v>2843</v>
      </c>
      <c r="G15186" t="s">
        <v>42</v>
      </c>
      <c r="H15186" t="s">
        <v>1893</v>
      </c>
      <c r="I15186" s="8">
        <v>43664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795</v>
      </c>
      <c r="E15187" t="s">
        <v>448</v>
      </c>
      <c r="F15187" t="s">
        <v>1911</v>
      </c>
      <c r="G15187" t="s">
        <v>42</v>
      </c>
      <c r="H15187" t="s">
        <v>76</v>
      </c>
      <c r="I15187" s="8">
        <v>43664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6442</v>
      </c>
      <c r="E15188" t="s">
        <v>448</v>
      </c>
      <c r="F15188" t="s">
        <v>388</v>
      </c>
      <c r="G15188" t="s">
        <v>42</v>
      </c>
      <c r="H15188" t="s">
        <v>1481</v>
      </c>
      <c r="I15188" s="8">
        <v>43664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104</v>
      </c>
      <c r="E15189" t="s">
        <v>448</v>
      </c>
      <c r="F15189" t="s">
        <v>168</v>
      </c>
      <c r="G15189" t="s">
        <v>42</v>
      </c>
      <c r="H15189" t="s">
        <v>76</v>
      </c>
      <c r="I15189" s="8">
        <v>43664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6443</v>
      </c>
      <c r="E15190" t="s">
        <v>448</v>
      </c>
      <c r="F15190" t="s">
        <v>127</v>
      </c>
      <c r="G15190" t="s">
        <v>42</v>
      </c>
      <c r="H15190" t="s">
        <v>76</v>
      </c>
      <c r="I15190" s="8">
        <v>43683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205</v>
      </c>
      <c r="E15191" t="s">
        <v>448</v>
      </c>
      <c r="F15191" t="s">
        <v>477</v>
      </c>
      <c r="G15191" t="s">
        <v>42</v>
      </c>
      <c r="H15191" t="s">
        <v>76</v>
      </c>
      <c r="I15191" s="8">
        <v>43683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2521</v>
      </c>
      <c r="E15192" t="s">
        <v>448</v>
      </c>
      <c r="F15192" t="s">
        <v>409</v>
      </c>
      <c r="G15192" t="s">
        <v>42</v>
      </c>
      <c r="H15192" t="s">
        <v>95</v>
      </c>
      <c r="I15192" s="8">
        <v>43690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1074</v>
      </c>
      <c r="E15193" t="s">
        <v>448</v>
      </c>
      <c r="F15193" t="s">
        <v>600</v>
      </c>
      <c r="G15193" t="s">
        <v>42</v>
      </c>
      <c r="H15193" t="s">
        <v>500</v>
      </c>
      <c r="I15193" s="8">
        <v>43699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1826</v>
      </c>
      <c r="E15194" t="s">
        <v>448</v>
      </c>
      <c r="F15194" t="s">
        <v>200</v>
      </c>
      <c r="G15194" t="s">
        <v>42</v>
      </c>
      <c r="H15194" t="s">
        <v>500</v>
      </c>
      <c r="I15194" s="8">
        <v>43699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230</v>
      </c>
      <c r="E15195" t="s">
        <v>448</v>
      </c>
      <c r="F15195" t="s">
        <v>917</v>
      </c>
      <c r="G15195" t="s">
        <v>42</v>
      </c>
      <c r="H15195" t="s">
        <v>607</v>
      </c>
      <c r="I15195" s="8">
        <v>43786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476</v>
      </c>
      <c r="E15196" t="s">
        <v>448</v>
      </c>
      <c r="F15196" t="s">
        <v>1919</v>
      </c>
      <c r="G15196" t="s">
        <v>42</v>
      </c>
      <c r="H15196" t="s">
        <v>607</v>
      </c>
      <c r="I15196" s="8">
        <v>43786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647</v>
      </c>
      <c r="E15197" t="s">
        <v>448</v>
      </c>
      <c r="F15197" t="s">
        <v>566</v>
      </c>
      <c r="G15197" t="s">
        <v>42</v>
      </c>
      <c r="H15197" t="s">
        <v>76</v>
      </c>
      <c r="I15197" s="8">
        <v>43794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6444</v>
      </c>
      <c r="E15198" t="s">
        <v>448</v>
      </c>
      <c r="F15198" t="s">
        <v>1587</v>
      </c>
      <c r="G15198" t="s">
        <v>42</v>
      </c>
      <c r="H15198" t="s">
        <v>89</v>
      </c>
      <c r="I15198" s="8">
        <v>43794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472</v>
      </c>
      <c r="E15199" t="s">
        <v>448</v>
      </c>
      <c r="F15199" t="s">
        <v>388</v>
      </c>
      <c r="G15199" t="s">
        <v>42</v>
      </c>
      <c r="H15199" t="s">
        <v>76</v>
      </c>
      <c r="I15199" s="8">
        <v>43814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2488</v>
      </c>
      <c r="E15200" t="s">
        <v>448</v>
      </c>
      <c r="F15200" t="s">
        <v>721</v>
      </c>
      <c r="G15200" t="s">
        <v>42</v>
      </c>
      <c r="H15200" t="s">
        <v>179</v>
      </c>
      <c r="I15200" s="8">
        <v>43814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222</v>
      </c>
      <c r="E15201" t="s">
        <v>448</v>
      </c>
      <c r="F15201" t="s">
        <v>1160</v>
      </c>
      <c r="G15201" t="s">
        <v>42</v>
      </c>
      <c r="H15201" t="s">
        <v>412</v>
      </c>
      <c r="I15201" s="8">
        <v>43819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135</v>
      </c>
      <c r="E15202" t="s">
        <v>448</v>
      </c>
      <c r="F15202" t="s">
        <v>561</v>
      </c>
      <c r="G15202" t="s">
        <v>42</v>
      </c>
      <c r="H15202" t="s">
        <v>76</v>
      </c>
      <c r="I15202" s="8">
        <v>43821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189</v>
      </c>
      <c r="E15203" t="s">
        <v>448</v>
      </c>
      <c r="F15203" t="s">
        <v>3165</v>
      </c>
      <c r="G15203" t="s">
        <v>42</v>
      </c>
      <c r="H15203" t="s">
        <v>103</v>
      </c>
      <c r="I15203" s="8">
        <v>43822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503</v>
      </c>
      <c r="E15204" t="s">
        <v>448</v>
      </c>
      <c r="F15204" t="s">
        <v>2331</v>
      </c>
      <c r="G15204" t="s">
        <v>42</v>
      </c>
      <c r="H15204" t="s">
        <v>76</v>
      </c>
      <c r="I15204" s="8">
        <v>43823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394</v>
      </c>
      <c r="E15205" t="s">
        <v>448</v>
      </c>
      <c r="F15205" t="s">
        <v>6445</v>
      </c>
      <c r="G15205" t="s">
        <v>42</v>
      </c>
      <c r="H15205" t="s">
        <v>185</v>
      </c>
      <c r="I15205" s="8">
        <v>43825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394</v>
      </c>
      <c r="E15206" t="s">
        <v>448</v>
      </c>
      <c r="F15206" t="s">
        <v>1335</v>
      </c>
      <c r="G15206" t="s">
        <v>42</v>
      </c>
      <c r="H15206" t="s">
        <v>185</v>
      </c>
      <c r="I15206" s="8">
        <v>43825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6446</v>
      </c>
      <c r="E15207" t="s">
        <v>448</v>
      </c>
      <c r="F15207" t="s">
        <v>483</v>
      </c>
      <c r="G15207" t="s">
        <v>42</v>
      </c>
      <c r="H15207" t="s">
        <v>406</v>
      </c>
      <c r="I15207" s="8">
        <v>43826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691</v>
      </c>
      <c r="E15208" t="s">
        <v>448</v>
      </c>
      <c r="F15208" t="s">
        <v>292</v>
      </c>
      <c r="G15208" t="s">
        <v>42</v>
      </c>
      <c r="H15208" t="s">
        <v>185</v>
      </c>
      <c r="I15208" s="8">
        <v>43826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364</v>
      </c>
      <c r="E15209" t="s">
        <v>448</v>
      </c>
      <c r="F15209" t="s">
        <v>267</v>
      </c>
      <c r="G15209" t="s">
        <v>42</v>
      </c>
      <c r="H15209" t="s">
        <v>76</v>
      </c>
      <c r="I15209" s="9">
        <v>43956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145</v>
      </c>
      <c r="E15210" t="s">
        <v>448</v>
      </c>
      <c r="F15210" t="s">
        <v>237</v>
      </c>
      <c r="G15210" t="s">
        <v>42</v>
      </c>
      <c r="H15210" t="s">
        <v>319</v>
      </c>
      <c r="I15210" s="9">
        <v>43956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670</v>
      </c>
      <c r="E15211" t="s">
        <v>448</v>
      </c>
      <c r="F15211" t="s">
        <v>292</v>
      </c>
      <c r="G15211" t="s">
        <v>42</v>
      </c>
      <c r="H15211" t="s">
        <v>76</v>
      </c>
      <c r="I15211" s="9">
        <v>43956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1803</v>
      </c>
      <c r="E15212" t="s">
        <v>448</v>
      </c>
      <c r="F15212" t="s">
        <v>1120</v>
      </c>
      <c r="G15212" t="s">
        <v>42</v>
      </c>
      <c r="H15212" t="s">
        <v>708</v>
      </c>
      <c r="I15212" s="9">
        <v>43956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214</v>
      </c>
      <c r="E15213" t="s">
        <v>448</v>
      </c>
      <c r="F15213" t="s">
        <v>979</v>
      </c>
      <c r="G15213" t="s">
        <v>42</v>
      </c>
      <c r="H15213" t="s">
        <v>274</v>
      </c>
      <c r="I15213" s="9">
        <v>43956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844</v>
      </c>
      <c r="E15214" t="s">
        <v>3143</v>
      </c>
      <c r="F15214" t="s">
        <v>106</v>
      </c>
      <c r="G15214" t="s">
        <v>42</v>
      </c>
      <c r="H15214" t="s">
        <v>397</v>
      </c>
      <c r="I15214" s="8">
        <v>42698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931</v>
      </c>
      <c r="E15215" t="s">
        <v>3143</v>
      </c>
      <c r="F15215" t="s">
        <v>113</v>
      </c>
      <c r="G15215" t="s">
        <v>42</v>
      </c>
      <c r="H15215" t="s">
        <v>89</v>
      </c>
      <c r="I15215" s="8">
        <v>42810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232</v>
      </c>
      <c r="E15216" t="s">
        <v>3143</v>
      </c>
      <c r="F15216" t="s">
        <v>106</v>
      </c>
      <c r="G15216" t="s">
        <v>42</v>
      </c>
      <c r="H15216" t="s">
        <v>397</v>
      </c>
      <c r="I15216" s="8">
        <v>43664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1038</v>
      </c>
      <c r="E15217" t="s">
        <v>920</v>
      </c>
      <c r="F15217" t="s">
        <v>2547</v>
      </c>
      <c r="G15217" t="s">
        <v>42</v>
      </c>
      <c r="H15217" t="s">
        <v>397</v>
      </c>
      <c r="I15217" s="8">
        <v>40444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6447</v>
      </c>
      <c r="E15218" t="s">
        <v>920</v>
      </c>
      <c r="F15218" t="s">
        <v>408</v>
      </c>
      <c r="G15218" t="s">
        <v>42</v>
      </c>
      <c r="H15218" t="s">
        <v>169</v>
      </c>
      <c r="I15218" s="8">
        <v>43602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695</v>
      </c>
      <c r="E15219" t="s">
        <v>920</v>
      </c>
      <c r="F15219" t="s">
        <v>3159</v>
      </c>
      <c r="G15219" t="s">
        <v>42</v>
      </c>
      <c r="H15219" t="s">
        <v>828</v>
      </c>
      <c r="I15219" s="8">
        <v>43602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6448</v>
      </c>
      <c r="E15220" t="s">
        <v>920</v>
      </c>
      <c r="F15220" t="s">
        <v>3319</v>
      </c>
      <c r="G15220" t="s">
        <v>42</v>
      </c>
      <c r="H15220" t="s">
        <v>169</v>
      </c>
      <c r="I15220" s="8">
        <v>43602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802</v>
      </c>
      <c r="E15221" t="s">
        <v>920</v>
      </c>
      <c r="F15221" t="s">
        <v>127</v>
      </c>
      <c r="G15221" t="s">
        <v>42</v>
      </c>
      <c r="H15221" t="s">
        <v>673</v>
      </c>
      <c r="I15221" s="8">
        <v>43602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405</v>
      </c>
      <c r="E15222" t="s">
        <v>920</v>
      </c>
      <c r="F15222" t="s">
        <v>388</v>
      </c>
      <c r="G15222" t="s">
        <v>42</v>
      </c>
      <c r="H15222" t="s">
        <v>76</v>
      </c>
      <c r="I15222" s="8">
        <v>43602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1811</v>
      </c>
      <c r="E15223" t="s">
        <v>920</v>
      </c>
      <c r="F15223" t="s">
        <v>769</v>
      </c>
      <c r="G15223" t="s">
        <v>42</v>
      </c>
      <c r="H15223" t="s">
        <v>89</v>
      </c>
      <c r="I15223" s="8">
        <v>43602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338</v>
      </c>
      <c r="E15224" t="s">
        <v>920</v>
      </c>
      <c r="F15224" t="s">
        <v>672</v>
      </c>
      <c r="G15224" t="s">
        <v>42</v>
      </c>
      <c r="H15224" t="s">
        <v>169</v>
      </c>
      <c r="I15224" s="8">
        <v>43602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1644</v>
      </c>
      <c r="E15225" t="s">
        <v>920</v>
      </c>
      <c r="F15225" t="s">
        <v>672</v>
      </c>
      <c r="G15225" t="s">
        <v>42</v>
      </c>
      <c r="H15225" t="s">
        <v>169</v>
      </c>
      <c r="I15225" s="8">
        <v>43602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182</v>
      </c>
      <c r="E15226" t="s">
        <v>920</v>
      </c>
      <c r="F15226" t="s">
        <v>195</v>
      </c>
      <c r="G15226" t="s">
        <v>42</v>
      </c>
      <c r="H15226" t="s">
        <v>120</v>
      </c>
      <c r="I15226" s="8">
        <v>43620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2342</v>
      </c>
      <c r="E15227" t="s">
        <v>920</v>
      </c>
      <c r="F15227" t="s">
        <v>267</v>
      </c>
      <c r="G15227" t="s">
        <v>42</v>
      </c>
      <c r="H15227" t="s">
        <v>796</v>
      </c>
      <c r="I15227" s="8">
        <v>43622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1070</v>
      </c>
      <c r="E15228" t="s">
        <v>920</v>
      </c>
      <c r="F15228" t="s">
        <v>714</v>
      </c>
      <c r="G15228" t="s">
        <v>42</v>
      </c>
      <c r="H15228" t="s">
        <v>1065</v>
      </c>
      <c r="I15228" s="8">
        <v>43627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225</v>
      </c>
      <c r="E15229" t="s">
        <v>920</v>
      </c>
      <c r="F15229" t="s">
        <v>195</v>
      </c>
      <c r="G15229" t="s">
        <v>42</v>
      </c>
      <c r="H15229" t="s">
        <v>120</v>
      </c>
      <c r="I15229" s="8">
        <v>43634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220</v>
      </c>
      <c r="E15230" t="s">
        <v>920</v>
      </c>
      <c r="F15230" t="s">
        <v>292</v>
      </c>
      <c r="G15230" t="s">
        <v>42</v>
      </c>
      <c r="H15230" t="s">
        <v>76</v>
      </c>
      <c r="I15230" s="8">
        <v>43669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6449</v>
      </c>
      <c r="E15231" t="s">
        <v>920</v>
      </c>
      <c r="F15231" t="s">
        <v>122</v>
      </c>
      <c r="G15231" t="s">
        <v>42</v>
      </c>
      <c r="H15231" t="s">
        <v>76</v>
      </c>
      <c r="I15231" s="8">
        <v>43683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6450</v>
      </c>
      <c r="E15232" t="s">
        <v>920</v>
      </c>
      <c r="F15232" t="s">
        <v>953</v>
      </c>
      <c r="G15232" t="s">
        <v>42</v>
      </c>
      <c r="H15232" t="s">
        <v>76</v>
      </c>
      <c r="I15232" s="8">
        <v>43690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6451</v>
      </c>
      <c r="E15233" t="s">
        <v>920</v>
      </c>
      <c r="F15233" t="s">
        <v>953</v>
      </c>
      <c r="G15233" t="s">
        <v>42</v>
      </c>
      <c r="H15233" t="s">
        <v>76</v>
      </c>
      <c r="I15233" s="8">
        <v>43690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4688</v>
      </c>
      <c r="E15234" t="s">
        <v>920</v>
      </c>
      <c r="F15234" t="s">
        <v>4866</v>
      </c>
      <c r="G15234" t="s">
        <v>42</v>
      </c>
      <c r="H15234" t="s">
        <v>76</v>
      </c>
      <c r="I15234" s="8">
        <v>43690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883</v>
      </c>
      <c r="E15235" t="s">
        <v>920</v>
      </c>
      <c r="F15235" t="s">
        <v>4866</v>
      </c>
      <c r="G15235" t="s">
        <v>42</v>
      </c>
      <c r="H15235" t="s">
        <v>76</v>
      </c>
      <c r="I15235" s="8">
        <v>43690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914</v>
      </c>
      <c r="E15236" t="s">
        <v>920</v>
      </c>
      <c r="F15236" t="s">
        <v>4866</v>
      </c>
      <c r="G15236" t="s">
        <v>42</v>
      </c>
      <c r="H15236" t="s">
        <v>76</v>
      </c>
      <c r="I15236" s="8">
        <v>43690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1074</v>
      </c>
      <c r="E15237" t="s">
        <v>920</v>
      </c>
      <c r="F15237" t="s">
        <v>4866</v>
      </c>
      <c r="G15237" t="s">
        <v>42</v>
      </c>
      <c r="H15237" t="s">
        <v>76</v>
      </c>
      <c r="I15237" s="8">
        <v>43690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6452</v>
      </c>
      <c r="E15238" t="s">
        <v>920</v>
      </c>
      <c r="F15238" t="s">
        <v>5944</v>
      </c>
      <c r="G15238" t="s">
        <v>42</v>
      </c>
      <c r="H15238" t="s">
        <v>76</v>
      </c>
      <c r="I15238" s="8">
        <v>43690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6453</v>
      </c>
      <c r="E15239" t="s">
        <v>920</v>
      </c>
      <c r="F15239" t="s">
        <v>85</v>
      </c>
      <c r="G15239" t="s">
        <v>42</v>
      </c>
      <c r="H15239" t="s">
        <v>179</v>
      </c>
      <c r="I15239" s="8">
        <v>43690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6454</v>
      </c>
      <c r="E15240" t="s">
        <v>920</v>
      </c>
      <c r="F15240" t="s">
        <v>85</v>
      </c>
      <c r="G15240" t="s">
        <v>42</v>
      </c>
      <c r="H15240" t="s">
        <v>179</v>
      </c>
      <c r="I15240" s="8">
        <v>43690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883</v>
      </c>
      <c r="E15241" t="s">
        <v>920</v>
      </c>
      <c r="F15241" t="s">
        <v>160</v>
      </c>
      <c r="G15241" t="s">
        <v>42</v>
      </c>
      <c r="H15241" t="s">
        <v>76</v>
      </c>
      <c r="I15241" s="8">
        <v>43690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4033</v>
      </c>
      <c r="E15242" t="s">
        <v>920</v>
      </c>
      <c r="F15242" t="s">
        <v>2374</v>
      </c>
      <c r="G15242" t="s">
        <v>42</v>
      </c>
      <c r="H15242" t="s">
        <v>397</v>
      </c>
      <c r="I15242" s="8">
        <v>43829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360</v>
      </c>
      <c r="E15243" t="s">
        <v>6455</v>
      </c>
      <c r="F15243" t="s">
        <v>451</v>
      </c>
      <c r="G15243" t="s">
        <v>42</v>
      </c>
      <c r="H15243" t="s">
        <v>76</v>
      </c>
      <c r="I15243" s="8">
        <v>43813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175</v>
      </c>
      <c r="E15244" t="s">
        <v>6456</v>
      </c>
      <c r="F15244" t="s">
        <v>1146</v>
      </c>
      <c r="G15244" t="s">
        <v>42</v>
      </c>
      <c r="H15244" t="s">
        <v>128</v>
      </c>
      <c r="I15244" s="8">
        <v>43622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2341</v>
      </c>
      <c r="E15245" t="s">
        <v>6456</v>
      </c>
      <c r="F15245" t="s">
        <v>2284</v>
      </c>
      <c r="G15245" t="s">
        <v>42</v>
      </c>
      <c r="H15245" t="s">
        <v>185</v>
      </c>
      <c r="I15245" s="8">
        <v>43825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86</v>
      </c>
      <c r="E15246" t="s">
        <v>6456</v>
      </c>
      <c r="F15246" t="s">
        <v>1146</v>
      </c>
      <c r="G15246" t="s">
        <v>42</v>
      </c>
      <c r="H15246" t="s">
        <v>185</v>
      </c>
      <c r="I15246" s="8">
        <v>43825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868</v>
      </c>
      <c r="E15247" t="s">
        <v>6456</v>
      </c>
      <c r="F15247" t="s">
        <v>190</v>
      </c>
      <c r="G15247" t="s">
        <v>42</v>
      </c>
      <c r="H15247" t="s">
        <v>417</v>
      </c>
      <c r="I15247" s="8">
        <v>43830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2104</v>
      </c>
      <c r="E15248" t="s">
        <v>795</v>
      </c>
      <c r="F15248" t="s">
        <v>316</v>
      </c>
      <c r="G15248" t="s">
        <v>42</v>
      </c>
      <c r="H15248" t="s">
        <v>673</v>
      </c>
      <c r="I15248" s="8">
        <v>40422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411</v>
      </c>
      <c r="E15249" t="s">
        <v>795</v>
      </c>
      <c r="F15249" t="s">
        <v>137</v>
      </c>
      <c r="G15249" t="s">
        <v>42</v>
      </c>
      <c r="H15249" t="s">
        <v>673</v>
      </c>
      <c r="I15249" s="8">
        <v>40694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256</v>
      </c>
      <c r="E15250" t="s">
        <v>795</v>
      </c>
      <c r="F15250" t="s">
        <v>195</v>
      </c>
      <c r="G15250" t="s">
        <v>42</v>
      </c>
      <c r="H15250" t="s">
        <v>76</v>
      </c>
      <c r="I15250" s="8">
        <v>41782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307</v>
      </c>
      <c r="E15251" t="s">
        <v>795</v>
      </c>
      <c r="F15251" t="s">
        <v>347</v>
      </c>
      <c r="G15251" t="s">
        <v>42</v>
      </c>
      <c r="H15251" t="s">
        <v>673</v>
      </c>
      <c r="I15251" s="8">
        <v>42669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670</v>
      </c>
      <c r="E15252" t="s">
        <v>795</v>
      </c>
      <c r="F15252" t="s">
        <v>2255</v>
      </c>
      <c r="G15252" t="s">
        <v>42</v>
      </c>
      <c r="H15252" t="s">
        <v>673</v>
      </c>
      <c r="I15252" s="8">
        <v>43602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1375</v>
      </c>
      <c r="E15253" t="s">
        <v>795</v>
      </c>
      <c r="F15253" t="s">
        <v>2255</v>
      </c>
      <c r="G15253" t="s">
        <v>42</v>
      </c>
      <c r="H15253" t="s">
        <v>673</v>
      </c>
      <c r="I15253" s="8">
        <v>43602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676</v>
      </c>
      <c r="E15254" t="s">
        <v>795</v>
      </c>
      <c r="F15254" t="s">
        <v>2255</v>
      </c>
      <c r="G15254" t="s">
        <v>42</v>
      </c>
      <c r="H15254" t="s">
        <v>673</v>
      </c>
      <c r="I15254" s="8">
        <v>43602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228</v>
      </c>
      <c r="E15255" t="s">
        <v>795</v>
      </c>
      <c r="F15255" t="s">
        <v>3433</v>
      </c>
      <c r="G15255" t="s">
        <v>42</v>
      </c>
      <c r="H15255" t="s">
        <v>828</v>
      </c>
      <c r="I15255" s="8">
        <v>43602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146</v>
      </c>
      <c r="E15256" t="s">
        <v>795</v>
      </c>
      <c r="F15256" t="s">
        <v>875</v>
      </c>
      <c r="G15256" t="s">
        <v>42</v>
      </c>
      <c r="H15256" t="s">
        <v>673</v>
      </c>
      <c r="I15256" s="8">
        <v>43602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1109</v>
      </c>
      <c r="E15257" t="s">
        <v>795</v>
      </c>
      <c r="F15257" t="s">
        <v>875</v>
      </c>
      <c r="G15257" t="s">
        <v>42</v>
      </c>
      <c r="H15257" t="s">
        <v>673</v>
      </c>
      <c r="I15257" s="8">
        <v>43602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178</v>
      </c>
      <c r="E15258" t="s">
        <v>795</v>
      </c>
      <c r="F15258" t="s">
        <v>875</v>
      </c>
      <c r="G15258" t="s">
        <v>42</v>
      </c>
      <c r="H15258" t="s">
        <v>673</v>
      </c>
      <c r="I15258" s="8">
        <v>43602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2958</v>
      </c>
      <c r="E15259" t="s">
        <v>795</v>
      </c>
      <c r="F15259" t="s">
        <v>247</v>
      </c>
      <c r="G15259" t="s">
        <v>42</v>
      </c>
      <c r="H15259" t="s">
        <v>673</v>
      </c>
      <c r="I15259" s="8">
        <v>43602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331</v>
      </c>
      <c r="E15260" t="s">
        <v>795</v>
      </c>
      <c r="F15260" t="s">
        <v>127</v>
      </c>
      <c r="G15260" t="s">
        <v>42</v>
      </c>
      <c r="H15260" t="s">
        <v>1942</v>
      </c>
      <c r="I15260" s="8">
        <v>43629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489</v>
      </c>
      <c r="E15261" t="s">
        <v>795</v>
      </c>
      <c r="F15261" t="s">
        <v>6457</v>
      </c>
      <c r="G15261" t="s">
        <v>42</v>
      </c>
      <c r="H15261" t="s">
        <v>120</v>
      </c>
      <c r="I15261" s="8">
        <v>43634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2488</v>
      </c>
      <c r="E15262" t="s">
        <v>795</v>
      </c>
      <c r="F15262" t="s">
        <v>6457</v>
      </c>
      <c r="G15262" t="s">
        <v>42</v>
      </c>
      <c r="H15262" t="s">
        <v>120</v>
      </c>
      <c r="I15262" s="8">
        <v>43634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1634</v>
      </c>
      <c r="E15263" t="s">
        <v>795</v>
      </c>
      <c r="F15263" t="s">
        <v>163</v>
      </c>
      <c r="G15263" t="s">
        <v>42</v>
      </c>
      <c r="H15263" t="s">
        <v>815</v>
      </c>
      <c r="I15263" s="8">
        <v>43648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2449</v>
      </c>
      <c r="E15264" t="s">
        <v>795</v>
      </c>
      <c r="F15264" t="s">
        <v>600</v>
      </c>
      <c r="G15264" t="s">
        <v>42</v>
      </c>
      <c r="H15264" t="s">
        <v>76</v>
      </c>
      <c r="I15264" s="8">
        <v>43650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6458</v>
      </c>
      <c r="E15265" t="s">
        <v>795</v>
      </c>
      <c r="F15265" t="s">
        <v>139</v>
      </c>
      <c r="G15265" t="s">
        <v>42</v>
      </c>
      <c r="H15265" t="s">
        <v>500</v>
      </c>
      <c r="I15265" s="8">
        <v>43699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1077</v>
      </c>
      <c r="E15266" t="s">
        <v>4564</v>
      </c>
      <c r="F15266" t="s">
        <v>82</v>
      </c>
      <c r="G15266" t="s">
        <v>42</v>
      </c>
      <c r="H15266" t="s">
        <v>117</v>
      </c>
      <c r="I15266" s="8">
        <v>40494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5756</v>
      </c>
      <c r="E15267" t="s">
        <v>4564</v>
      </c>
      <c r="F15267" t="s">
        <v>409</v>
      </c>
      <c r="G15267" t="s">
        <v>42</v>
      </c>
      <c r="H15267" t="s">
        <v>117</v>
      </c>
      <c r="I15267" s="8">
        <v>43602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6459</v>
      </c>
      <c r="E15268" t="s">
        <v>5079</v>
      </c>
      <c r="F15268" t="s">
        <v>783</v>
      </c>
      <c r="G15268" t="s">
        <v>42</v>
      </c>
      <c r="H15268" t="s">
        <v>89</v>
      </c>
      <c r="I15268" s="8">
        <v>43602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111</v>
      </c>
      <c r="E15269" t="s">
        <v>5079</v>
      </c>
      <c r="F15269" t="s">
        <v>163</v>
      </c>
      <c r="G15269" t="s">
        <v>42</v>
      </c>
      <c r="H15269" t="s">
        <v>310</v>
      </c>
      <c r="I15269" s="8">
        <v>43602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262</v>
      </c>
      <c r="E15270" t="s">
        <v>5079</v>
      </c>
      <c r="F15270" t="s">
        <v>346</v>
      </c>
      <c r="G15270" t="s">
        <v>42</v>
      </c>
      <c r="H15270" t="s">
        <v>185</v>
      </c>
      <c r="I15270" s="8">
        <v>43641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101</v>
      </c>
      <c r="E15271" t="s">
        <v>6460</v>
      </c>
      <c r="F15271" t="s">
        <v>163</v>
      </c>
      <c r="G15271" t="s">
        <v>42</v>
      </c>
      <c r="H15271" t="s">
        <v>310</v>
      </c>
      <c r="I15271" s="8">
        <v>43602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677</v>
      </c>
      <c r="E15272" t="s">
        <v>6461</v>
      </c>
      <c r="F15272" t="s">
        <v>273</v>
      </c>
      <c r="G15272" t="s">
        <v>42</v>
      </c>
      <c r="H15272" t="s">
        <v>3637</v>
      </c>
      <c r="I15272" s="8">
        <v>43602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844</v>
      </c>
      <c r="E15273" t="s">
        <v>6461</v>
      </c>
      <c r="F15273" t="s">
        <v>1235</v>
      </c>
      <c r="G15273" t="s">
        <v>42</v>
      </c>
      <c r="H15273" t="s">
        <v>76</v>
      </c>
      <c r="I15273" s="8">
        <v>43602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6462</v>
      </c>
      <c r="E15274" t="s">
        <v>6461</v>
      </c>
      <c r="F15274" t="s">
        <v>1175</v>
      </c>
      <c r="G15274" t="s">
        <v>42</v>
      </c>
      <c r="H15274" t="s">
        <v>76</v>
      </c>
      <c r="I15274" s="8">
        <v>43641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143</v>
      </c>
      <c r="E15275" t="s">
        <v>3589</v>
      </c>
      <c r="F15275" t="s">
        <v>292</v>
      </c>
      <c r="G15275" t="s">
        <v>42</v>
      </c>
      <c r="H15275" t="s">
        <v>319</v>
      </c>
      <c r="I15275" s="8">
        <v>40613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893</v>
      </c>
      <c r="E15276" t="s">
        <v>3589</v>
      </c>
      <c r="F15276" t="s">
        <v>520</v>
      </c>
      <c r="G15276" t="s">
        <v>42</v>
      </c>
      <c r="H15276" t="s">
        <v>76</v>
      </c>
      <c r="I15276" s="8">
        <v>43634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1557</v>
      </c>
      <c r="E15277" t="s">
        <v>3589</v>
      </c>
      <c r="F15277" t="s">
        <v>806</v>
      </c>
      <c r="G15277" t="s">
        <v>42</v>
      </c>
      <c r="H15277" t="s">
        <v>319</v>
      </c>
      <c r="I15277" s="8">
        <v>43648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6463</v>
      </c>
      <c r="E15278" t="s">
        <v>3589</v>
      </c>
      <c r="F15278" t="s">
        <v>806</v>
      </c>
      <c r="G15278" t="s">
        <v>42</v>
      </c>
      <c r="H15278" t="s">
        <v>319</v>
      </c>
      <c r="I15278" s="8">
        <v>43648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357</v>
      </c>
      <c r="E15279" t="s">
        <v>3589</v>
      </c>
      <c r="F15279" t="s">
        <v>4866</v>
      </c>
      <c r="G15279" t="s">
        <v>42</v>
      </c>
      <c r="H15279" t="s">
        <v>319</v>
      </c>
      <c r="I15279" s="8">
        <v>43648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3802</v>
      </c>
      <c r="E15280" t="s">
        <v>3589</v>
      </c>
      <c r="F15280" t="s">
        <v>292</v>
      </c>
      <c r="G15280" t="s">
        <v>42</v>
      </c>
      <c r="H15280" t="s">
        <v>319</v>
      </c>
      <c r="I15280" s="8">
        <v>43648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357</v>
      </c>
      <c r="E15281" t="s">
        <v>3589</v>
      </c>
      <c r="F15281" t="s">
        <v>292</v>
      </c>
      <c r="G15281" t="s">
        <v>42</v>
      </c>
      <c r="H15281" t="s">
        <v>319</v>
      </c>
      <c r="I15281" s="8">
        <v>43648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476</v>
      </c>
      <c r="E15282" t="s">
        <v>3589</v>
      </c>
      <c r="F15282" t="s">
        <v>292</v>
      </c>
      <c r="G15282" t="s">
        <v>42</v>
      </c>
      <c r="H15282" t="s">
        <v>319</v>
      </c>
      <c r="I15282" s="8">
        <v>43648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235</v>
      </c>
      <c r="E15283" t="s">
        <v>6464</v>
      </c>
      <c r="F15283" t="s">
        <v>769</v>
      </c>
      <c r="G15283" t="s">
        <v>42</v>
      </c>
      <c r="H15283" t="s">
        <v>239</v>
      </c>
      <c r="I15283" s="8">
        <v>43655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394</v>
      </c>
      <c r="E15284" t="s">
        <v>6465</v>
      </c>
      <c r="F15284" t="s">
        <v>744</v>
      </c>
      <c r="G15284" t="s">
        <v>42</v>
      </c>
      <c r="H15284" t="s">
        <v>179</v>
      </c>
      <c r="I15284" s="9">
        <v>43956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2296</v>
      </c>
      <c r="E15285" t="s">
        <v>3549</v>
      </c>
      <c r="F15285" t="s">
        <v>1226</v>
      </c>
      <c r="G15285" t="s">
        <v>42</v>
      </c>
      <c r="H15285" t="s">
        <v>79</v>
      </c>
      <c r="I15285" s="8">
        <v>43602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2248</v>
      </c>
      <c r="E15286" t="s">
        <v>3549</v>
      </c>
      <c r="F15286" t="s">
        <v>477</v>
      </c>
      <c r="G15286" t="s">
        <v>42</v>
      </c>
      <c r="H15286" t="s">
        <v>172</v>
      </c>
      <c r="I15286" s="8">
        <v>43830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4741</v>
      </c>
      <c r="E15287" t="s">
        <v>4747</v>
      </c>
      <c r="F15287" t="s">
        <v>733</v>
      </c>
      <c r="G15287" t="s">
        <v>42</v>
      </c>
      <c r="H15287" t="s">
        <v>76</v>
      </c>
      <c r="I15287" s="8">
        <v>43602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2373</v>
      </c>
      <c r="E15288" t="s">
        <v>4674</v>
      </c>
      <c r="F15288" t="s">
        <v>223</v>
      </c>
      <c r="G15288" t="s">
        <v>42</v>
      </c>
      <c r="H15288" t="s">
        <v>76</v>
      </c>
      <c r="I15288" s="8">
        <v>43622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6466</v>
      </c>
      <c r="E15289" t="s">
        <v>4674</v>
      </c>
      <c r="F15289" t="s">
        <v>769</v>
      </c>
      <c r="G15289" t="s">
        <v>42</v>
      </c>
      <c r="H15289" t="s">
        <v>412</v>
      </c>
      <c r="I15289" s="8">
        <v>43777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1968</v>
      </c>
      <c r="E15290" t="s">
        <v>6405</v>
      </c>
      <c r="F15290" t="s">
        <v>348</v>
      </c>
      <c r="G15290" t="s">
        <v>42</v>
      </c>
      <c r="H15290" t="s">
        <v>185</v>
      </c>
      <c r="I15290" s="8">
        <v>43826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391</v>
      </c>
      <c r="E15291" t="s">
        <v>6467</v>
      </c>
      <c r="F15291" t="s">
        <v>160</v>
      </c>
      <c r="G15291" t="s">
        <v>42</v>
      </c>
      <c r="H15291" t="s">
        <v>76</v>
      </c>
      <c r="I15291" s="8">
        <v>43634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6148</v>
      </c>
      <c r="E15292" t="s">
        <v>6467</v>
      </c>
      <c r="F15292" t="s">
        <v>6468</v>
      </c>
      <c r="G15292" t="s">
        <v>42</v>
      </c>
      <c r="H15292" t="s">
        <v>92</v>
      </c>
      <c r="I15292" s="8">
        <v>43827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968</v>
      </c>
      <c r="E15293" t="s">
        <v>6469</v>
      </c>
      <c r="F15293" t="s">
        <v>330</v>
      </c>
      <c r="G15293" t="s">
        <v>42</v>
      </c>
      <c r="H15293" t="s">
        <v>185</v>
      </c>
      <c r="I15293" s="8">
        <v>43620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6470</v>
      </c>
      <c r="E15294" t="s">
        <v>6471</v>
      </c>
      <c r="F15294" t="s">
        <v>137</v>
      </c>
      <c r="G15294" t="s">
        <v>42</v>
      </c>
      <c r="H15294" t="s">
        <v>185</v>
      </c>
      <c r="I15294" s="8">
        <v>43827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343</v>
      </c>
      <c r="E15295" t="s">
        <v>3090</v>
      </c>
      <c r="F15295" t="s">
        <v>85</v>
      </c>
      <c r="G15295" t="s">
        <v>42</v>
      </c>
      <c r="H15295" t="s">
        <v>128</v>
      </c>
      <c r="I15295" s="8">
        <v>41533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6472</v>
      </c>
      <c r="E15296" t="s">
        <v>3090</v>
      </c>
      <c r="F15296" t="s">
        <v>561</v>
      </c>
      <c r="G15296" t="s">
        <v>42</v>
      </c>
      <c r="H15296" t="s">
        <v>128</v>
      </c>
      <c r="I15296" s="8">
        <v>43622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6473</v>
      </c>
      <c r="E15297" t="s">
        <v>3090</v>
      </c>
      <c r="F15297" t="s">
        <v>3343</v>
      </c>
      <c r="G15297" t="s">
        <v>42</v>
      </c>
      <c r="H15297" t="s">
        <v>128</v>
      </c>
      <c r="I15297" s="8">
        <v>43622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6474</v>
      </c>
      <c r="E15298" t="s">
        <v>3090</v>
      </c>
      <c r="F15298" t="s">
        <v>195</v>
      </c>
      <c r="G15298" t="s">
        <v>42</v>
      </c>
      <c r="H15298" t="s">
        <v>128</v>
      </c>
      <c r="I15298" s="8">
        <v>43634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6475</v>
      </c>
      <c r="E15299" t="s">
        <v>3090</v>
      </c>
      <c r="F15299" t="s">
        <v>195</v>
      </c>
      <c r="G15299" t="s">
        <v>42</v>
      </c>
      <c r="H15299" t="s">
        <v>128</v>
      </c>
      <c r="I15299" s="8">
        <v>43634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676</v>
      </c>
      <c r="E15300" t="s">
        <v>3090</v>
      </c>
      <c r="F15300" t="s">
        <v>85</v>
      </c>
      <c r="G15300" t="s">
        <v>42</v>
      </c>
      <c r="H15300" t="s">
        <v>128</v>
      </c>
      <c r="I15300" s="8">
        <v>43634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1072</v>
      </c>
      <c r="E15301" t="s">
        <v>3090</v>
      </c>
      <c r="F15301" t="s">
        <v>732</v>
      </c>
      <c r="G15301" t="s">
        <v>42</v>
      </c>
      <c r="H15301" t="s">
        <v>128</v>
      </c>
      <c r="I15301" s="8">
        <v>43828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499</v>
      </c>
      <c r="E15302" t="s">
        <v>3090</v>
      </c>
      <c r="F15302" t="s">
        <v>223</v>
      </c>
      <c r="G15302" t="s">
        <v>42</v>
      </c>
      <c r="H15302" t="s">
        <v>128</v>
      </c>
      <c r="I15302" s="8">
        <v>43828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616</v>
      </c>
      <c r="E15303" t="s">
        <v>231</v>
      </c>
      <c r="F15303" t="s">
        <v>2767</v>
      </c>
      <c r="G15303" t="s">
        <v>42</v>
      </c>
      <c r="H15303" t="s">
        <v>185</v>
      </c>
      <c r="I15303" s="8">
        <v>43634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294</v>
      </c>
      <c r="E15304" t="s">
        <v>231</v>
      </c>
      <c r="F15304" t="s">
        <v>207</v>
      </c>
      <c r="G15304" t="s">
        <v>42</v>
      </c>
      <c r="H15304" t="s">
        <v>185</v>
      </c>
      <c r="I15304" s="8">
        <v>43704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328</v>
      </c>
      <c r="E15305" t="s">
        <v>231</v>
      </c>
      <c r="F15305" t="s">
        <v>974</v>
      </c>
      <c r="G15305" t="s">
        <v>42</v>
      </c>
      <c r="H15305" t="s">
        <v>185</v>
      </c>
      <c r="I15305" s="8">
        <v>43825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178</v>
      </c>
      <c r="E15306" t="s">
        <v>231</v>
      </c>
      <c r="F15306" t="s">
        <v>922</v>
      </c>
      <c r="G15306" t="s">
        <v>42</v>
      </c>
      <c r="H15306" t="s">
        <v>185</v>
      </c>
      <c r="I15306" s="8">
        <v>43825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1299</v>
      </c>
      <c r="E15307" t="s">
        <v>231</v>
      </c>
      <c r="F15307" t="s">
        <v>6476</v>
      </c>
      <c r="G15307" t="s">
        <v>42</v>
      </c>
      <c r="H15307" t="s">
        <v>185</v>
      </c>
      <c r="I15307" s="8">
        <v>43825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125</v>
      </c>
      <c r="E15308" t="s">
        <v>231</v>
      </c>
      <c r="F15308" t="s">
        <v>251</v>
      </c>
      <c r="G15308" t="s">
        <v>42</v>
      </c>
      <c r="H15308" t="s">
        <v>185</v>
      </c>
      <c r="I15308" s="8">
        <v>43825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360</v>
      </c>
      <c r="E15309" t="s">
        <v>231</v>
      </c>
      <c r="F15309" t="s">
        <v>1587</v>
      </c>
      <c r="G15309" t="s">
        <v>42</v>
      </c>
      <c r="H15309" t="s">
        <v>185</v>
      </c>
      <c r="I15309" s="8">
        <v>43825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230</v>
      </c>
      <c r="E15310" t="s">
        <v>231</v>
      </c>
      <c r="F15310" t="s">
        <v>1587</v>
      </c>
      <c r="G15310" t="s">
        <v>42</v>
      </c>
      <c r="H15310" t="s">
        <v>185</v>
      </c>
      <c r="I15310" s="8">
        <v>43825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1152</v>
      </c>
      <c r="E15311" t="s">
        <v>231</v>
      </c>
      <c r="F15311" t="s">
        <v>139</v>
      </c>
      <c r="G15311" t="s">
        <v>42</v>
      </c>
      <c r="H15311" t="s">
        <v>185</v>
      </c>
      <c r="I15311" s="8">
        <v>43825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2691</v>
      </c>
      <c r="E15312" t="s">
        <v>231</v>
      </c>
      <c r="F15312" t="s">
        <v>130</v>
      </c>
      <c r="G15312" t="s">
        <v>42</v>
      </c>
      <c r="H15312" t="s">
        <v>185</v>
      </c>
      <c r="I15312" s="8">
        <v>43825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3784</v>
      </c>
      <c r="E15313" t="s">
        <v>231</v>
      </c>
      <c r="F15313" t="s">
        <v>85</v>
      </c>
      <c r="G15313" t="s">
        <v>42</v>
      </c>
      <c r="H15313" t="s">
        <v>185</v>
      </c>
      <c r="I15313" s="8">
        <v>43826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6477</v>
      </c>
      <c r="E15314" t="s">
        <v>231</v>
      </c>
      <c r="F15314" t="s">
        <v>1344</v>
      </c>
      <c r="G15314" t="s">
        <v>42</v>
      </c>
      <c r="H15314" t="s">
        <v>185</v>
      </c>
      <c r="I15314" s="8">
        <v>43826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1413</v>
      </c>
      <c r="E15315" t="s">
        <v>231</v>
      </c>
      <c r="F15315" t="s">
        <v>974</v>
      </c>
      <c r="G15315" t="s">
        <v>42</v>
      </c>
      <c r="H15315" t="s">
        <v>185</v>
      </c>
      <c r="I15315" s="9">
        <v>43956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1968</v>
      </c>
      <c r="E15316" t="s">
        <v>6478</v>
      </c>
      <c r="F15316" t="s">
        <v>1180</v>
      </c>
      <c r="G15316" t="s">
        <v>42</v>
      </c>
      <c r="H15316" t="s">
        <v>117</v>
      </c>
      <c r="I15316" s="8">
        <v>41533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6479</v>
      </c>
      <c r="E15317" t="s">
        <v>6480</v>
      </c>
      <c r="F15317" t="s">
        <v>6481</v>
      </c>
      <c r="G15317" t="s">
        <v>42</v>
      </c>
      <c r="H15317" t="s">
        <v>92</v>
      </c>
      <c r="I15317" s="9">
        <v>43956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6482</v>
      </c>
      <c r="E15318" t="s">
        <v>520</v>
      </c>
      <c r="F15318" t="s">
        <v>362</v>
      </c>
      <c r="G15318" t="s">
        <v>42</v>
      </c>
      <c r="H15318" t="s">
        <v>239</v>
      </c>
      <c r="I15318" s="8">
        <v>41497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6483</v>
      </c>
      <c r="E15319" t="s">
        <v>520</v>
      </c>
      <c r="F15319" t="s">
        <v>1135</v>
      </c>
      <c r="G15319" t="s">
        <v>42</v>
      </c>
      <c r="H15319" t="s">
        <v>179</v>
      </c>
      <c r="I15319" s="8">
        <v>41796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6484</v>
      </c>
      <c r="E15320" t="s">
        <v>520</v>
      </c>
      <c r="F15320" t="s">
        <v>251</v>
      </c>
      <c r="G15320" t="s">
        <v>42</v>
      </c>
      <c r="H15320" t="s">
        <v>117</v>
      </c>
      <c r="I15320" s="8">
        <v>41825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6485</v>
      </c>
      <c r="E15321" t="s">
        <v>520</v>
      </c>
      <c r="F15321" t="s">
        <v>520</v>
      </c>
      <c r="G15321" t="s">
        <v>42</v>
      </c>
      <c r="H15321" t="s">
        <v>397</v>
      </c>
      <c r="I15321" s="8">
        <v>42699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294</v>
      </c>
      <c r="E15322" t="s">
        <v>520</v>
      </c>
      <c r="F15322" t="s">
        <v>113</v>
      </c>
      <c r="G15322" t="s">
        <v>42</v>
      </c>
      <c r="H15322" t="s">
        <v>177</v>
      </c>
      <c r="I15322" s="8">
        <v>42710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220</v>
      </c>
      <c r="E15323" t="s">
        <v>520</v>
      </c>
      <c r="F15323" t="s">
        <v>113</v>
      </c>
      <c r="G15323" t="s">
        <v>42</v>
      </c>
      <c r="H15323" t="s">
        <v>76</v>
      </c>
      <c r="I15323" s="8">
        <v>42727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628</v>
      </c>
      <c r="E15324" t="s">
        <v>520</v>
      </c>
      <c r="F15324" t="s">
        <v>113</v>
      </c>
      <c r="G15324" t="s">
        <v>42</v>
      </c>
      <c r="H15324" t="s">
        <v>76</v>
      </c>
      <c r="I15324" s="8">
        <v>42738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145</v>
      </c>
      <c r="E15325" t="s">
        <v>520</v>
      </c>
      <c r="F15325" t="s">
        <v>113</v>
      </c>
      <c r="G15325" t="s">
        <v>42</v>
      </c>
      <c r="H15325" t="s">
        <v>76</v>
      </c>
      <c r="I15325" s="8">
        <v>42763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6486</v>
      </c>
      <c r="E15326" t="s">
        <v>520</v>
      </c>
      <c r="F15326" t="s">
        <v>409</v>
      </c>
      <c r="G15326" t="s">
        <v>42</v>
      </c>
      <c r="H15326" t="s">
        <v>89</v>
      </c>
      <c r="I15326" s="8">
        <v>43602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1413</v>
      </c>
      <c r="E15327" t="s">
        <v>520</v>
      </c>
      <c r="F15327" t="s">
        <v>561</v>
      </c>
      <c r="G15327" t="s">
        <v>42</v>
      </c>
      <c r="H15327" t="s">
        <v>79</v>
      </c>
      <c r="I15327" s="8">
        <v>43602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222</v>
      </c>
      <c r="E15328" t="s">
        <v>520</v>
      </c>
      <c r="F15328" t="s">
        <v>561</v>
      </c>
      <c r="G15328" t="s">
        <v>42</v>
      </c>
      <c r="H15328" t="s">
        <v>76</v>
      </c>
      <c r="I15328" s="8">
        <v>43602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452</v>
      </c>
      <c r="E15329" t="s">
        <v>520</v>
      </c>
      <c r="F15329" t="s">
        <v>195</v>
      </c>
      <c r="G15329" t="s">
        <v>42</v>
      </c>
      <c r="H15329" t="s">
        <v>76</v>
      </c>
      <c r="I15329" s="8">
        <v>43602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214</v>
      </c>
      <c r="E15330" t="s">
        <v>520</v>
      </c>
      <c r="F15330" t="s">
        <v>113</v>
      </c>
      <c r="G15330" t="s">
        <v>42</v>
      </c>
      <c r="H15330" t="s">
        <v>79</v>
      </c>
      <c r="I15330" s="8">
        <v>43602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893</v>
      </c>
      <c r="E15331" t="s">
        <v>520</v>
      </c>
      <c r="F15331" t="s">
        <v>2025</v>
      </c>
      <c r="G15331" t="s">
        <v>42</v>
      </c>
      <c r="H15331" t="s">
        <v>169</v>
      </c>
      <c r="I15331" s="8">
        <v>43602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228</v>
      </c>
      <c r="E15332" t="s">
        <v>520</v>
      </c>
      <c r="F15332" t="s">
        <v>259</v>
      </c>
      <c r="G15332" t="s">
        <v>42</v>
      </c>
      <c r="H15332" t="s">
        <v>89</v>
      </c>
      <c r="I15332" s="8">
        <v>43602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2112</v>
      </c>
      <c r="E15333" t="s">
        <v>520</v>
      </c>
      <c r="F15333" t="s">
        <v>4376</v>
      </c>
      <c r="G15333" t="s">
        <v>42</v>
      </c>
      <c r="H15333" t="s">
        <v>79</v>
      </c>
      <c r="I15333" s="8">
        <v>43602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394</v>
      </c>
      <c r="E15334" t="s">
        <v>520</v>
      </c>
      <c r="F15334" t="s">
        <v>4376</v>
      </c>
      <c r="G15334" t="s">
        <v>42</v>
      </c>
      <c r="H15334" t="s">
        <v>79</v>
      </c>
      <c r="I15334" s="8">
        <v>43602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376</v>
      </c>
      <c r="E15335" t="s">
        <v>520</v>
      </c>
      <c r="F15335" t="s">
        <v>4376</v>
      </c>
      <c r="G15335" t="s">
        <v>42</v>
      </c>
      <c r="H15335" t="s">
        <v>79</v>
      </c>
      <c r="I15335" s="8">
        <v>43602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2912</v>
      </c>
      <c r="E15336" t="s">
        <v>520</v>
      </c>
      <c r="F15336" t="s">
        <v>416</v>
      </c>
      <c r="G15336" t="s">
        <v>42</v>
      </c>
      <c r="H15336" t="s">
        <v>79</v>
      </c>
      <c r="I15336" s="8">
        <v>43602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6487</v>
      </c>
      <c r="E15337" t="s">
        <v>520</v>
      </c>
      <c r="F15337" t="s">
        <v>1666</v>
      </c>
      <c r="G15337" t="s">
        <v>42</v>
      </c>
      <c r="H15337" t="s">
        <v>89</v>
      </c>
      <c r="I15337" s="8">
        <v>43602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2014</v>
      </c>
      <c r="E15338" t="s">
        <v>520</v>
      </c>
      <c r="F15338" t="s">
        <v>919</v>
      </c>
      <c r="G15338" t="s">
        <v>42</v>
      </c>
      <c r="H15338" t="s">
        <v>1773</v>
      </c>
      <c r="I15338" s="8">
        <v>43602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535</v>
      </c>
      <c r="E15339" t="s">
        <v>520</v>
      </c>
      <c r="F15339" t="s">
        <v>160</v>
      </c>
      <c r="G15339" t="s">
        <v>42</v>
      </c>
      <c r="H15339" t="s">
        <v>79</v>
      </c>
      <c r="I15339" s="8">
        <v>43602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525</v>
      </c>
      <c r="E15340" t="s">
        <v>520</v>
      </c>
      <c r="F15340" t="s">
        <v>385</v>
      </c>
      <c r="G15340" t="s">
        <v>42</v>
      </c>
      <c r="H15340" t="s">
        <v>1439</v>
      </c>
      <c r="I15340" s="8">
        <v>43602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2972</v>
      </c>
      <c r="E15341" t="s">
        <v>520</v>
      </c>
      <c r="F15341" t="s">
        <v>477</v>
      </c>
      <c r="G15341" t="s">
        <v>42</v>
      </c>
      <c r="H15341" t="s">
        <v>76</v>
      </c>
      <c r="I15341" s="8">
        <v>43602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230</v>
      </c>
      <c r="E15342" t="s">
        <v>520</v>
      </c>
      <c r="F15342" t="s">
        <v>139</v>
      </c>
      <c r="G15342" t="s">
        <v>42</v>
      </c>
      <c r="H15342" t="s">
        <v>169</v>
      </c>
      <c r="I15342" s="8">
        <v>43602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391</v>
      </c>
      <c r="E15343" t="s">
        <v>520</v>
      </c>
      <c r="F15343" t="s">
        <v>871</v>
      </c>
      <c r="G15343" t="s">
        <v>42</v>
      </c>
      <c r="H15343" t="s">
        <v>79</v>
      </c>
      <c r="I15343" s="8">
        <v>43602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2545</v>
      </c>
      <c r="E15344" t="s">
        <v>520</v>
      </c>
      <c r="F15344" t="s">
        <v>82</v>
      </c>
      <c r="G15344" t="s">
        <v>42</v>
      </c>
      <c r="H15344" t="s">
        <v>89</v>
      </c>
      <c r="I15344" s="8">
        <v>43602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184</v>
      </c>
      <c r="E15345" t="s">
        <v>520</v>
      </c>
      <c r="F15345" t="s">
        <v>82</v>
      </c>
      <c r="G15345" t="s">
        <v>42</v>
      </c>
      <c r="H15345" t="s">
        <v>89</v>
      </c>
      <c r="I15345" s="8">
        <v>43602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647</v>
      </c>
      <c r="E15346" t="s">
        <v>520</v>
      </c>
      <c r="F15346" t="s">
        <v>82</v>
      </c>
      <c r="G15346" t="s">
        <v>42</v>
      </c>
      <c r="H15346" t="s">
        <v>89</v>
      </c>
      <c r="I15346" s="8">
        <v>43602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1493</v>
      </c>
      <c r="E15347" t="s">
        <v>520</v>
      </c>
      <c r="F15347" t="s">
        <v>82</v>
      </c>
      <c r="G15347" t="s">
        <v>42</v>
      </c>
      <c r="H15347" t="s">
        <v>89</v>
      </c>
      <c r="I15347" s="8">
        <v>43602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1293</v>
      </c>
      <c r="E15348" t="s">
        <v>520</v>
      </c>
      <c r="F15348" t="s">
        <v>875</v>
      </c>
      <c r="G15348" t="s">
        <v>42</v>
      </c>
      <c r="H15348" t="s">
        <v>89</v>
      </c>
      <c r="I15348" s="8">
        <v>43602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6488</v>
      </c>
      <c r="E15349" t="s">
        <v>520</v>
      </c>
      <c r="F15349" t="s">
        <v>875</v>
      </c>
      <c r="G15349" t="s">
        <v>42</v>
      </c>
      <c r="H15349" t="s">
        <v>89</v>
      </c>
      <c r="I15349" s="8">
        <v>43602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1209</v>
      </c>
      <c r="E15350" t="s">
        <v>520</v>
      </c>
      <c r="F15350" t="s">
        <v>335</v>
      </c>
      <c r="G15350" t="s">
        <v>42</v>
      </c>
      <c r="H15350" t="s">
        <v>76</v>
      </c>
      <c r="I15350" s="8">
        <v>43602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3240</v>
      </c>
      <c r="E15351" t="s">
        <v>520</v>
      </c>
      <c r="F15351" t="s">
        <v>920</v>
      </c>
      <c r="G15351" t="s">
        <v>42</v>
      </c>
      <c r="H15351" t="s">
        <v>406</v>
      </c>
      <c r="I15351" s="8">
        <v>43620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883</v>
      </c>
      <c r="E15352" t="s">
        <v>520</v>
      </c>
      <c r="F15352" t="s">
        <v>251</v>
      </c>
      <c r="G15352" t="s">
        <v>42</v>
      </c>
      <c r="H15352" t="s">
        <v>76</v>
      </c>
      <c r="I15352" s="8">
        <v>43620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232</v>
      </c>
      <c r="E15353" t="s">
        <v>520</v>
      </c>
      <c r="F15353" t="s">
        <v>1185</v>
      </c>
      <c r="G15353" t="s">
        <v>42</v>
      </c>
      <c r="H15353" t="s">
        <v>89</v>
      </c>
      <c r="I15353" s="8">
        <v>43622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821</v>
      </c>
      <c r="E15354" t="s">
        <v>520</v>
      </c>
      <c r="F15354" t="s">
        <v>1212</v>
      </c>
      <c r="G15354" t="s">
        <v>42</v>
      </c>
      <c r="H15354" t="s">
        <v>95</v>
      </c>
      <c r="I15354" s="8">
        <v>43622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6489</v>
      </c>
      <c r="E15355" t="s">
        <v>520</v>
      </c>
      <c r="F15355" t="s">
        <v>5599</v>
      </c>
      <c r="G15355" t="s">
        <v>42</v>
      </c>
      <c r="H15355" t="s">
        <v>76</v>
      </c>
      <c r="I15355" s="8">
        <v>43622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1262</v>
      </c>
      <c r="E15356" t="s">
        <v>520</v>
      </c>
      <c r="F15356" t="s">
        <v>85</v>
      </c>
      <c r="G15356" t="s">
        <v>42</v>
      </c>
      <c r="H15356" t="s">
        <v>1554</v>
      </c>
      <c r="I15356" s="8">
        <v>43622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1634</v>
      </c>
      <c r="E15357" t="s">
        <v>520</v>
      </c>
      <c r="F15357" t="s">
        <v>348</v>
      </c>
      <c r="G15357" t="s">
        <v>42</v>
      </c>
      <c r="H15357" t="s">
        <v>76</v>
      </c>
      <c r="I15357" s="8">
        <v>43622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1237</v>
      </c>
      <c r="E15358" t="s">
        <v>520</v>
      </c>
      <c r="F15358" t="s">
        <v>137</v>
      </c>
      <c r="G15358" t="s">
        <v>42</v>
      </c>
      <c r="H15358" t="s">
        <v>185</v>
      </c>
      <c r="I15358" s="8">
        <v>43627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5774</v>
      </c>
      <c r="E15359" t="s">
        <v>520</v>
      </c>
      <c r="F15359" t="s">
        <v>1768</v>
      </c>
      <c r="G15359" t="s">
        <v>42</v>
      </c>
      <c r="H15359" t="s">
        <v>343</v>
      </c>
      <c r="I15359" s="8">
        <v>43629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1268</v>
      </c>
      <c r="E15360" t="s">
        <v>520</v>
      </c>
      <c r="F15360" t="s">
        <v>2547</v>
      </c>
      <c r="G15360" t="s">
        <v>42</v>
      </c>
      <c r="H15360" t="s">
        <v>76</v>
      </c>
      <c r="I15360" s="8">
        <v>43629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284</v>
      </c>
      <c r="E15361" t="s">
        <v>520</v>
      </c>
      <c r="F15361" t="s">
        <v>2604</v>
      </c>
      <c r="G15361" t="s">
        <v>42</v>
      </c>
      <c r="H15361" t="s">
        <v>76</v>
      </c>
      <c r="I15361" s="8">
        <v>43629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391</v>
      </c>
      <c r="E15362" t="s">
        <v>520</v>
      </c>
      <c r="F15362" t="s">
        <v>431</v>
      </c>
      <c r="G15362" t="s">
        <v>42</v>
      </c>
      <c r="H15362" t="s">
        <v>76</v>
      </c>
      <c r="I15362" s="8">
        <v>43634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6490</v>
      </c>
      <c r="E15363" t="s">
        <v>520</v>
      </c>
      <c r="F15363" t="s">
        <v>431</v>
      </c>
      <c r="G15363" t="s">
        <v>42</v>
      </c>
      <c r="H15363" t="s">
        <v>76</v>
      </c>
      <c r="I15363" s="8">
        <v>43634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378</v>
      </c>
      <c r="E15364" t="s">
        <v>520</v>
      </c>
      <c r="F15364" t="s">
        <v>520</v>
      </c>
      <c r="G15364" t="s">
        <v>42</v>
      </c>
      <c r="H15364" t="s">
        <v>185</v>
      </c>
      <c r="I15364" s="8">
        <v>43634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178</v>
      </c>
      <c r="E15365" t="s">
        <v>520</v>
      </c>
      <c r="F15365" t="s">
        <v>200</v>
      </c>
      <c r="G15365" t="s">
        <v>42</v>
      </c>
      <c r="H15365" t="s">
        <v>76</v>
      </c>
      <c r="I15365" s="8">
        <v>43634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1511</v>
      </c>
      <c r="E15366" t="s">
        <v>520</v>
      </c>
      <c r="F15366" t="s">
        <v>1911</v>
      </c>
      <c r="G15366" t="s">
        <v>42</v>
      </c>
      <c r="H15366" t="s">
        <v>282</v>
      </c>
      <c r="I15366" s="8">
        <v>43634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6491</v>
      </c>
      <c r="E15367" t="s">
        <v>520</v>
      </c>
      <c r="F15367" t="s">
        <v>124</v>
      </c>
      <c r="G15367" t="s">
        <v>42</v>
      </c>
      <c r="H15367" t="s">
        <v>89</v>
      </c>
      <c r="I15367" s="8">
        <v>43634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6492</v>
      </c>
      <c r="E15368" t="s">
        <v>520</v>
      </c>
      <c r="F15368" t="s">
        <v>1129</v>
      </c>
      <c r="G15368" t="s">
        <v>42</v>
      </c>
      <c r="H15368" t="s">
        <v>319</v>
      </c>
      <c r="I15368" s="8">
        <v>43648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2666</v>
      </c>
      <c r="E15369" t="s">
        <v>520</v>
      </c>
      <c r="F15369" t="s">
        <v>1414</v>
      </c>
      <c r="G15369" t="s">
        <v>42</v>
      </c>
      <c r="H15369" t="s">
        <v>76</v>
      </c>
      <c r="I15369" s="8">
        <v>43650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253</v>
      </c>
      <c r="E15370" t="s">
        <v>520</v>
      </c>
      <c r="F15370" t="s">
        <v>150</v>
      </c>
      <c r="G15370" t="s">
        <v>42</v>
      </c>
      <c r="H15370" t="s">
        <v>343</v>
      </c>
      <c r="I15370" s="8">
        <v>43650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699</v>
      </c>
      <c r="E15371" t="s">
        <v>520</v>
      </c>
      <c r="F15371" t="s">
        <v>569</v>
      </c>
      <c r="G15371" t="s">
        <v>42</v>
      </c>
      <c r="H15371" t="s">
        <v>76</v>
      </c>
      <c r="I15371" s="8">
        <v>43650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6493</v>
      </c>
      <c r="E15372" t="s">
        <v>520</v>
      </c>
      <c r="F15372" t="s">
        <v>113</v>
      </c>
      <c r="G15372" t="s">
        <v>42</v>
      </c>
      <c r="H15372" t="s">
        <v>373</v>
      </c>
      <c r="I15372" s="8">
        <v>43655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6494</v>
      </c>
      <c r="E15373" t="s">
        <v>520</v>
      </c>
      <c r="F15373" t="s">
        <v>278</v>
      </c>
      <c r="G15373" t="s">
        <v>42</v>
      </c>
      <c r="H15373" t="s">
        <v>110</v>
      </c>
      <c r="I15373" s="8">
        <v>43664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294</v>
      </c>
      <c r="E15374" t="s">
        <v>520</v>
      </c>
      <c r="F15374" t="s">
        <v>409</v>
      </c>
      <c r="G15374" t="s">
        <v>42</v>
      </c>
      <c r="H15374" t="s">
        <v>493</v>
      </c>
      <c r="I15374" s="8">
        <v>43664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1455</v>
      </c>
      <c r="E15375" t="s">
        <v>520</v>
      </c>
      <c r="F15375" t="s">
        <v>6495</v>
      </c>
      <c r="G15375" t="s">
        <v>42</v>
      </c>
      <c r="H15375" t="s">
        <v>539</v>
      </c>
      <c r="I15375" s="8">
        <v>43664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1815</v>
      </c>
      <c r="E15376" t="s">
        <v>520</v>
      </c>
      <c r="F15376" t="s">
        <v>113</v>
      </c>
      <c r="G15376" t="s">
        <v>42</v>
      </c>
      <c r="H15376" t="s">
        <v>298</v>
      </c>
      <c r="I15376" s="8">
        <v>43664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336</v>
      </c>
      <c r="E15377" t="s">
        <v>520</v>
      </c>
      <c r="F15377" t="s">
        <v>997</v>
      </c>
      <c r="G15377" t="s">
        <v>42</v>
      </c>
      <c r="H15377" t="s">
        <v>169</v>
      </c>
      <c r="I15377" s="8">
        <v>43664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6496</v>
      </c>
      <c r="E15378" t="s">
        <v>520</v>
      </c>
      <c r="F15378" t="s">
        <v>160</v>
      </c>
      <c r="G15378" t="s">
        <v>42</v>
      </c>
      <c r="H15378" t="s">
        <v>76</v>
      </c>
      <c r="I15378" s="8">
        <v>43664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6497</v>
      </c>
      <c r="E15379" t="s">
        <v>520</v>
      </c>
      <c r="F15379" t="s">
        <v>506</v>
      </c>
      <c r="G15379" t="s">
        <v>42</v>
      </c>
      <c r="H15379" t="s">
        <v>3911</v>
      </c>
      <c r="I15379" s="8">
        <v>43664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818</v>
      </c>
      <c r="E15380" t="s">
        <v>520</v>
      </c>
      <c r="F15380" t="s">
        <v>82</v>
      </c>
      <c r="G15380" t="s">
        <v>42</v>
      </c>
      <c r="H15380" t="s">
        <v>3911</v>
      </c>
      <c r="I15380" s="8">
        <v>43664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175</v>
      </c>
      <c r="E15381" t="s">
        <v>520</v>
      </c>
      <c r="F15381" t="s">
        <v>2406</v>
      </c>
      <c r="G15381" t="s">
        <v>42</v>
      </c>
      <c r="H15381" t="s">
        <v>607</v>
      </c>
      <c r="I15381" s="8">
        <v>43669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230</v>
      </c>
      <c r="E15382" t="s">
        <v>520</v>
      </c>
      <c r="F15382" t="s">
        <v>569</v>
      </c>
      <c r="G15382" t="s">
        <v>42</v>
      </c>
      <c r="H15382" t="s">
        <v>306</v>
      </c>
      <c r="I15382" s="8">
        <v>43669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6498</v>
      </c>
      <c r="E15383" t="s">
        <v>520</v>
      </c>
      <c r="F15383" t="s">
        <v>6499</v>
      </c>
      <c r="G15383" t="s">
        <v>42</v>
      </c>
      <c r="H15383" t="s">
        <v>306</v>
      </c>
      <c r="I15383" s="8">
        <v>43669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1172</v>
      </c>
      <c r="E15384" t="s">
        <v>520</v>
      </c>
      <c r="F15384" t="s">
        <v>113</v>
      </c>
      <c r="G15384" t="s">
        <v>42</v>
      </c>
      <c r="H15384" t="s">
        <v>369</v>
      </c>
      <c r="I15384" s="8">
        <v>43671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604</v>
      </c>
      <c r="E15385" t="s">
        <v>520</v>
      </c>
      <c r="F15385" t="s">
        <v>6500</v>
      </c>
      <c r="G15385" t="s">
        <v>42</v>
      </c>
      <c r="H15385" t="s">
        <v>76</v>
      </c>
      <c r="I15385" s="8">
        <v>43683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676</v>
      </c>
      <c r="E15386" t="s">
        <v>520</v>
      </c>
      <c r="F15386" t="s">
        <v>1454</v>
      </c>
      <c r="G15386" t="s">
        <v>42</v>
      </c>
      <c r="H15386" t="s">
        <v>76</v>
      </c>
      <c r="I15386" s="8">
        <v>43683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1247</v>
      </c>
      <c r="E15387" t="s">
        <v>520</v>
      </c>
      <c r="F15387" t="s">
        <v>385</v>
      </c>
      <c r="G15387" t="s">
        <v>42</v>
      </c>
      <c r="H15387" t="s">
        <v>76</v>
      </c>
      <c r="I15387" s="8">
        <v>43683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357</v>
      </c>
      <c r="E15388" t="s">
        <v>520</v>
      </c>
      <c r="F15388" t="s">
        <v>384</v>
      </c>
      <c r="G15388" t="s">
        <v>42</v>
      </c>
      <c r="H15388" t="s">
        <v>493</v>
      </c>
      <c r="I15388" s="8">
        <v>43683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805</v>
      </c>
      <c r="E15389" t="s">
        <v>520</v>
      </c>
      <c r="F15389" t="s">
        <v>82</v>
      </c>
      <c r="G15389" t="s">
        <v>42</v>
      </c>
      <c r="H15389" t="s">
        <v>89</v>
      </c>
      <c r="I15389" s="8">
        <v>43697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304</v>
      </c>
      <c r="E15390" t="s">
        <v>520</v>
      </c>
      <c r="F15390" t="s">
        <v>518</v>
      </c>
      <c r="G15390" t="s">
        <v>42</v>
      </c>
      <c r="H15390" t="s">
        <v>76</v>
      </c>
      <c r="I15390" s="8">
        <v>43732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203</v>
      </c>
      <c r="E15391" t="s">
        <v>520</v>
      </c>
      <c r="F15391" t="s">
        <v>518</v>
      </c>
      <c r="G15391" t="s">
        <v>42</v>
      </c>
      <c r="H15391" t="s">
        <v>76</v>
      </c>
      <c r="I15391" s="8">
        <v>43732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2191</v>
      </c>
      <c r="E15392" t="s">
        <v>520</v>
      </c>
      <c r="F15392" t="s">
        <v>1599</v>
      </c>
      <c r="G15392" t="s">
        <v>42</v>
      </c>
      <c r="H15392" t="s">
        <v>76</v>
      </c>
      <c r="I15392" s="8">
        <v>43739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883</v>
      </c>
      <c r="E15393" t="s">
        <v>520</v>
      </c>
      <c r="F15393" t="s">
        <v>2312</v>
      </c>
      <c r="G15393" t="s">
        <v>42</v>
      </c>
      <c r="H15393" t="s">
        <v>179</v>
      </c>
      <c r="I15393" s="8">
        <v>43814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529</v>
      </c>
      <c r="E15394" t="s">
        <v>520</v>
      </c>
      <c r="F15394" t="s">
        <v>2312</v>
      </c>
      <c r="G15394" t="s">
        <v>42</v>
      </c>
      <c r="H15394" t="s">
        <v>76</v>
      </c>
      <c r="I15394" s="8">
        <v>43814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851</v>
      </c>
      <c r="E15395" t="s">
        <v>520</v>
      </c>
      <c r="F15395" t="s">
        <v>351</v>
      </c>
      <c r="G15395" t="s">
        <v>42</v>
      </c>
      <c r="H15395" t="s">
        <v>76</v>
      </c>
      <c r="I15395" s="8">
        <v>43814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328</v>
      </c>
      <c r="E15396" t="s">
        <v>520</v>
      </c>
      <c r="F15396" t="s">
        <v>85</v>
      </c>
      <c r="G15396" t="s">
        <v>42</v>
      </c>
      <c r="H15396" t="s">
        <v>185</v>
      </c>
      <c r="I15396" s="8">
        <v>43821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349</v>
      </c>
      <c r="E15397" t="s">
        <v>520</v>
      </c>
      <c r="F15397" t="s">
        <v>5503</v>
      </c>
      <c r="G15397" t="s">
        <v>42</v>
      </c>
      <c r="H15397" t="s">
        <v>76</v>
      </c>
      <c r="I15397" s="8">
        <v>43823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634</v>
      </c>
      <c r="E15398" t="s">
        <v>520</v>
      </c>
      <c r="F15398" t="s">
        <v>520</v>
      </c>
      <c r="G15398" t="s">
        <v>42</v>
      </c>
      <c r="H15398" t="s">
        <v>185</v>
      </c>
      <c r="I15398" s="8">
        <v>43825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502</v>
      </c>
      <c r="E15399" t="s">
        <v>520</v>
      </c>
      <c r="F15399" t="s">
        <v>1334</v>
      </c>
      <c r="G15399" t="s">
        <v>42</v>
      </c>
      <c r="H15399" t="s">
        <v>179</v>
      </c>
      <c r="I15399" s="8">
        <v>43826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73</v>
      </c>
      <c r="E15400" t="s">
        <v>520</v>
      </c>
      <c r="F15400" t="s">
        <v>346</v>
      </c>
      <c r="G15400" t="s">
        <v>42</v>
      </c>
      <c r="H15400" t="s">
        <v>1088</v>
      </c>
      <c r="I15400" s="8">
        <v>43829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659</v>
      </c>
      <c r="E15401" t="s">
        <v>520</v>
      </c>
      <c r="F15401" t="s">
        <v>5458</v>
      </c>
      <c r="G15401" t="s">
        <v>42</v>
      </c>
      <c r="H15401" t="s">
        <v>306</v>
      </c>
      <c r="I15401" s="9">
        <v>43956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1222</v>
      </c>
      <c r="E15402" t="s">
        <v>520</v>
      </c>
      <c r="F15402" t="s">
        <v>223</v>
      </c>
      <c r="G15402" t="s">
        <v>42</v>
      </c>
      <c r="H15402" t="s">
        <v>274</v>
      </c>
      <c r="I15402" s="9">
        <v>43956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379</v>
      </c>
      <c r="E15403" t="s">
        <v>520</v>
      </c>
      <c r="F15403" t="s">
        <v>335</v>
      </c>
      <c r="G15403" t="s">
        <v>42</v>
      </c>
      <c r="H15403" t="s">
        <v>76</v>
      </c>
      <c r="I15403" s="9">
        <v>43956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413</v>
      </c>
      <c r="E15404" t="s">
        <v>3746</v>
      </c>
      <c r="F15404" t="s">
        <v>783</v>
      </c>
      <c r="G15404" t="s">
        <v>42</v>
      </c>
      <c r="H15404" t="s">
        <v>76</v>
      </c>
      <c r="I15404" s="8">
        <v>43602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6501</v>
      </c>
      <c r="E15405" t="s">
        <v>3746</v>
      </c>
      <c r="F15405" t="s">
        <v>160</v>
      </c>
      <c r="G15405" t="s">
        <v>42</v>
      </c>
      <c r="H15405" t="s">
        <v>319</v>
      </c>
      <c r="I15405" s="8">
        <v>43602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146</v>
      </c>
      <c r="E15406" t="s">
        <v>3746</v>
      </c>
      <c r="F15406" t="s">
        <v>979</v>
      </c>
      <c r="G15406" t="s">
        <v>42</v>
      </c>
      <c r="H15406" t="s">
        <v>319</v>
      </c>
      <c r="I15406" s="8">
        <v>43602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6502</v>
      </c>
      <c r="E15407" t="s">
        <v>3746</v>
      </c>
      <c r="F15407" t="s">
        <v>2831</v>
      </c>
      <c r="G15407" t="s">
        <v>42</v>
      </c>
      <c r="H15407" t="s">
        <v>319</v>
      </c>
      <c r="I15407" s="8">
        <v>43664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230</v>
      </c>
      <c r="E15408" t="s">
        <v>3746</v>
      </c>
      <c r="F15408" t="s">
        <v>289</v>
      </c>
      <c r="G15408" t="s">
        <v>42</v>
      </c>
      <c r="H15408" t="s">
        <v>76</v>
      </c>
      <c r="I15408" s="8">
        <v>43777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6503</v>
      </c>
      <c r="E15409" t="s">
        <v>6504</v>
      </c>
      <c r="F15409" t="s">
        <v>4901</v>
      </c>
      <c r="G15409" t="s">
        <v>42</v>
      </c>
      <c r="H15409" t="s">
        <v>310</v>
      </c>
      <c r="I15409" s="8">
        <v>43602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1288</v>
      </c>
      <c r="E15410" t="s">
        <v>6505</v>
      </c>
      <c r="F15410" t="s">
        <v>483</v>
      </c>
      <c r="G15410" t="s">
        <v>42</v>
      </c>
      <c r="H15410" t="s">
        <v>76</v>
      </c>
      <c r="I15410" s="8">
        <v>41823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186</v>
      </c>
      <c r="E15411" t="s">
        <v>6505</v>
      </c>
      <c r="F15411" t="s">
        <v>477</v>
      </c>
      <c r="G15411" t="s">
        <v>42</v>
      </c>
      <c r="H15411" t="s">
        <v>76</v>
      </c>
      <c r="I15411" s="8">
        <v>43650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3657</v>
      </c>
      <c r="E15412" t="s">
        <v>6506</v>
      </c>
      <c r="F15412" t="s">
        <v>247</v>
      </c>
      <c r="G15412" t="s">
        <v>42</v>
      </c>
      <c r="H15412" t="s">
        <v>117</v>
      </c>
      <c r="I15412" s="8">
        <v>40694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1130</v>
      </c>
      <c r="E15413" t="s">
        <v>6074</v>
      </c>
      <c r="F15413" t="s">
        <v>1576</v>
      </c>
      <c r="G15413" t="s">
        <v>42</v>
      </c>
      <c r="H15413" t="s">
        <v>117</v>
      </c>
      <c r="I15413" s="8">
        <v>40495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1585</v>
      </c>
      <c r="E15414" t="s">
        <v>6507</v>
      </c>
      <c r="F15414" t="s">
        <v>6508</v>
      </c>
      <c r="G15414" t="s">
        <v>42</v>
      </c>
      <c r="H15414" t="s">
        <v>131</v>
      </c>
      <c r="I15414" s="8">
        <v>43622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596</v>
      </c>
      <c r="E15415" t="s">
        <v>4423</v>
      </c>
      <c r="F15415" t="s">
        <v>1587</v>
      </c>
      <c r="G15415" t="s">
        <v>42</v>
      </c>
      <c r="H15415" t="s">
        <v>5184</v>
      </c>
      <c r="I15415" s="8">
        <v>43690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405</v>
      </c>
      <c r="E15416" t="s">
        <v>1397</v>
      </c>
      <c r="F15416" t="s">
        <v>3150</v>
      </c>
      <c r="G15416" t="s">
        <v>42</v>
      </c>
      <c r="H15416" t="s">
        <v>562</v>
      </c>
      <c r="I15416" s="8">
        <v>40442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851</v>
      </c>
      <c r="E15417" t="s">
        <v>1397</v>
      </c>
      <c r="F15417" t="s">
        <v>3128</v>
      </c>
      <c r="G15417" t="s">
        <v>42</v>
      </c>
      <c r="H15417" t="s">
        <v>562</v>
      </c>
      <c r="I15417" s="8">
        <v>42713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2015</v>
      </c>
      <c r="E15418" t="s">
        <v>1397</v>
      </c>
      <c r="F15418" t="s">
        <v>1494</v>
      </c>
      <c r="G15418" t="s">
        <v>42</v>
      </c>
      <c r="H15418" t="s">
        <v>562</v>
      </c>
      <c r="I15418" s="8">
        <v>43683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143</v>
      </c>
      <c r="E15419" t="s">
        <v>1397</v>
      </c>
      <c r="F15419" t="s">
        <v>223</v>
      </c>
      <c r="G15419" t="s">
        <v>42</v>
      </c>
      <c r="H15419" t="s">
        <v>562</v>
      </c>
      <c r="I15419" s="8">
        <v>43683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1368</v>
      </c>
      <c r="E15420" t="s">
        <v>1397</v>
      </c>
      <c r="F15420" t="s">
        <v>3128</v>
      </c>
      <c r="G15420" t="s">
        <v>42</v>
      </c>
      <c r="H15420" t="s">
        <v>562</v>
      </c>
      <c r="I15420" s="8">
        <v>43683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151</v>
      </c>
      <c r="E15421" t="s">
        <v>197</v>
      </c>
      <c r="F15421" t="s">
        <v>4073</v>
      </c>
      <c r="G15421" t="s">
        <v>42</v>
      </c>
      <c r="H15421" t="s">
        <v>185</v>
      </c>
      <c r="I15421" s="8">
        <v>41779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2114</v>
      </c>
      <c r="E15422" t="s">
        <v>197</v>
      </c>
      <c r="F15422" t="s">
        <v>3616</v>
      </c>
      <c r="G15422" t="s">
        <v>42</v>
      </c>
      <c r="H15422" t="s">
        <v>185</v>
      </c>
      <c r="I15422" s="8">
        <v>41794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250</v>
      </c>
      <c r="E15423" t="s">
        <v>197</v>
      </c>
      <c r="F15423" t="s">
        <v>181</v>
      </c>
      <c r="G15423" t="s">
        <v>42</v>
      </c>
      <c r="H15423" t="s">
        <v>185</v>
      </c>
      <c r="I15423" s="8">
        <v>41810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6509</v>
      </c>
      <c r="E15424" t="s">
        <v>197</v>
      </c>
      <c r="F15424" t="s">
        <v>193</v>
      </c>
      <c r="G15424" t="s">
        <v>42</v>
      </c>
      <c r="H15424" t="s">
        <v>185</v>
      </c>
      <c r="I15424" s="8">
        <v>41825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844</v>
      </c>
      <c r="E15425" t="s">
        <v>197</v>
      </c>
      <c r="F15425" t="s">
        <v>1744</v>
      </c>
      <c r="G15425" t="s">
        <v>42</v>
      </c>
      <c r="H15425" t="s">
        <v>185</v>
      </c>
      <c r="I15425" s="8">
        <v>41825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378</v>
      </c>
      <c r="E15426" t="s">
        <v>197</v>
      </c>
      <c r="F15426" t="s">
        <v>1202</v>
      </c>
      <c r="G15426" t="s">
        <v>42</v>
      </c>
      <c r="H15426" t="s">
        <v>185</v>
      </c>
      <c r="I15426" s="8">
        <v>42786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894</v>
      </c>
      <c r="E15427" t="s">
        <v>197</v>
      </c>
      <c r="F15427" t="s">
        <v>190</v>
      </c>
      <c r="G15427" t="s">
        <v>42</v>
      </c>
      <c r="H15427" t="s">
        <v>185</v>
      </c>
      <c r="I15427" s="8">
        <v>43622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6510</v>
      </c>
      <c r="E15428" t="s">
        <v>197</v>
      </c>
      <c r="F15428" t="s">
        <v>1985</v>
      </c>
      <c r="G15428" t="s">
        <v>42</v>
      </c>
      <c r="H15428" t="s">
        <v>128</v>
      </c>
      <c r="I15428" s="8">
        <v>43627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4254</v>
      </c>
      <c r="E15429" t="s">
        <v>197</v>
      </c>
      <c r="F15429" t="s">
        <v>6511</v>
      </c>
      <c r="G15429" t="s">
        <v>42</v>
      </c>
      <c r="H15429" t="s">
        <v>185</v>
      </c>
      <c r="I15429" s="8">
        <v>43634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414</v>
      </c>
      <c r="E15430" t="s">
        <v>197</v>
      </c>
      <c r="F15430" t="s">
        <v>3449</v>
      </c>
      <c r="G15430" t="s">
        <v>42</v>
      </c>
      <c r="H15430" t="s">
        <v>185</v>
      </c>
      <c r="I15430" s="8">
        <v>43634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98</v>
      </c>
      <c r="E15431" t="s">
        <v>197</v>
      </c>
      <c r="F15431" t="s">
        <v>3449</v>
      </c>
      <c r="G15431" t="s">
        <v>42</v>
      </c>
      <c r="H15431" t="s">
        <v>185</v>
      </c>
      <c r="I15431" s="8">
        <v>43634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642</v>
      </c>
      <c r="E15432" t="s">
        <v>197</v>
      </c>
      <c r="F15432" t="s">
        <v>974</v>
      </c>
      <c r="G15432" t="s">
        <v>42</v>
      </c>
      <c r="H15432" t="s">
        <v>185</v>
      </c>
      <c r="I15432" s="8">
        <v>43634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304</v>
      </c>
      <c r="E15433" t="s">
        <v>197</v>
      </c>
      <c r="F15433" t="s">
        <v>113</v>
      </c>
      <c r="G15433" t="s">
        <v>42</v>
      </c>
      <c r="H15433" t="s">
        <v>185</v>
      </c>
      <c r="I15433" s="8">
        <v>43634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2338</v>
      </c>
      <c r="E15434" t="s">
        <v>197</v>
      </c>
      <c r="F15434" t="s">
        <v>113</v>
      </c>
      <c r="G15434" t="s">
        <v>42</v>
      </c>
      <c r="H15434" t="s">
        <v>185</v>
      </c>
      <c r="I15434" s="8">
        <v>43634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2553</v>
      </c>
      <c r="E15435" t="s">
        <v>197</v>
      </c>
      <c r="F15435" t="s">
        <v>197</v>
      </c>
      <c r="G15435" t="s">
        <v>42</v>
      </c>
      <c r="H15435" t="s">
        <v>185</v>
      </c>
      <c r="I15435" s="8">
        <v>43634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313</v>
      </c>
      <c r="E15436" t="s">
        <v>197</v>
      </c>
      <c r="F15436" t="s">
        <v>197</v>
      </c>
      <c r="G15436" t="s">
        <v>42</v>
      </c>
      <c r="H15436" t="s">
        <v>185</v>
      </c>
      <c r="I15436" s="8">
        <v>43634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2581</v>
      </c>
      <c r="E15437" t="s">
        <v>197</v>
      </c>
      <c r="F15437" t="s">
        <v>197</v>
      </c>
      <c r="G15437" t="s">
        <v>42</v>
      </c>
      <c r="H15437" t="s">
        <v>185</v>
      </c>
      <c r="I15437" s="8">
        <v>43634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893</v>
      </c>
      <c r="E15438" t="s">
        <v>197</v>
      </c>
      <c r="F15438" t="s">
        <v>3616</v>
      </c>
      <c r="G15438" t="s">
        <v>42</v>
      </c>
      <c r="H15438" t="s">
        <v>185</v>
      </c>
      <c r="I15438" s="8">
        <v>43634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609</v>
      </c>
      <c r="E15439" t="s">
        <v>197</v>
      </c>
      <c r="F15439" t="s">
        <v>3616</v>
      </c>
      <c r="G15439" t="s">
        <v>42</v>
      </c>
      <c r="H15439" t="s">
        <v>185</v>
      </c>
      <c r="I15439" s="8">
        <v>43634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6512</v>
      </c>
      <c r="E15440" t="s">
        <v>197</v>
      </c>
      <c r="F15440" t="s">
        <v>1013</v>
      </c>
      <c r="G15440" t="s">
        <v>42</v>
      </c>
      <c r="H15440" t="s">
        <v>185</v>
      </c>
      <c r="I15440" s="8">
        <v>43634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1549</v>
      </c>
      <c r="E15441" t="s">
        <v>197</v>
      </c>
      <c r="F15441" t="s">
        <v>1013</v>
      </c>
      <c r="G15441" t="s">
        <v>42</v>
      </c>
      <c r="H15441" t="s">
        <v>185</v>
      </c>
      <c r="I15441" s="8">
        <v>43634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4110</v>
      </c>
      <c r="E15442" t="s">
        <v>197</v>
      </c>
      <c r="F15442" t="s">
        <v>99</v>
      </c>
      <c r="G15442" t="s">
        <v>42</v>
      </c>
      <c r="H15442" t="s">
        <v>185</v>
      </c>
      <c r="I15442" s="8">
        <v>43634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111</v>
      </c>
      <c r="E15443" t="s">
        <v>197</v>
      </c>
      <c r="F15443" t="s">
        <v>217</v>
      </c>
      <c r="G15443" t="s">
        <v>42</v>
      </c>
      <c r="H15443" t="s">
        <v>128</v>
      </c>
      <c r="I15443" s="8">
        <v>43634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6513</v>
      </c>
      <c r="E15444" t="s">
        <v>197</v>
      </c>
      <c r="F15444" t="s">
        <v>385</v>
      </c>
      <c r="G15444" t="s">
        <v>42</v>
      </c>
      <c r="H15444" t="s">
        <v>185</v>
      </c>
      <c r="I15444" s="8">
        <v>43634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609</v>
      </c>
      <c r="E15445" t="s">
        <v>197</v>
      </c>
      <c r="F15445" t="s">
        <v>3534</v>
      </c>
      <c r="G15445" t="s">
        <v>42</v>
      </c>
      <c r="H15445" t="s">
        <v>777</v>
      </c>
      <c r="I15445" s="8">
        <v>43634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230</v>
      </c>
      <c r="E15446" t="s">
        <v>197</v>
      </c>
      <c r="F15446" t="s">
        <v>3453</v>
      </c>
      <c r="G15446" t="s">
        <v>42</v>
      </c>
      <c r="H15446" t="s">
        <v>185</v>
      </c>
      <c r="I15446" s="8">
        <v>43704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2911</v>
      </c>
      <c r="E15447" t="s">
        <v>197</v>
      </c>
      <c r="F15447" t="s">
        <v>3449</v>
      </c>
      <c r="G15447" t="s">
        <v>42</v>
      </c>
      <c r="H15447" t="s">
        <v>185</v>
      </c>
      <c r="I15447" s="8">
        <v>43802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2074</v>
      </c>
      <c r="E15448" t="s">
        <v>197</v>
      </c>
      <c r="F15448" t="s">
        <v>4215</v>
      </c>
      <c r="G15448" t="s">
        <v>42</v>
      </c>
      <c r="H15448" t="s">
        <v>185</v>
      </c>
      <c r="I15448" s="8">
        <v>43802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3136</v>
      </c>
      <c r="E15449" t="s">
        <v>197</v>
      </c>
      <c r="F15449" t="s">
        <v>447</v>
      </c>
      <c r="G15449" t="s">
        <v>42</v>
      </c>
      <c r="H15449" t="s">
        <v>185</v>
      </c>
      <c r="I15449" s="8">
        <v>43802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1376</v>
      </c>
      <c r="E15450" t="s">
        <v>197</v>
      </c>
      <c r="F15450" t="s">
        <v>447</v>
      </c>
      <c r="G15450" t="s">
        <v>42</v>
      </c>
      <c r="H15450" t="s">
        <v>185</v>
      </c>
      <c r="I15450" s="8">
        <v>43802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2400</v>
      </c>
      <c r="E15451" t="s">
        <v>197</v>
      </c>
      <c r="F15451" t="s">
        <v>193</v>
      </c>
      <c r="G15451" t="s">
        <v>42</v>
      </c>
      <c r="H15451" t="s">
        <v>185</v>
      </c>
      <c r="I15451" s="8">
        <v>43825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6514</v>
      </c>
      <c r="E15452" t="s">
        <v>197</v>
      </c>
      <c r="F15452" t="s">
        <v>3449</v>
      </c>
      <c r="G15452" t="s">
        <v>42</v>
      </c>
      <c r="H15452" t="s">
        <v>185</v>
      </c>
      <c r="I15452" s="8">
        <v>43825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304</v>
      </c>
      <c r="E15453" t="s">
        <v>197</v>
      </c>
      <c r="F15453" t="s">
        <v>974</v>
      </c>
      <c r="G15453" t="s">
        <v>42</v>
      </c>
      <c r="H15453" t="s">
        <v>185</v>
      </c>
      <c r="I15453" s="8">
        <v>43825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925</v>
      </c>
      <c r="E15454" t="s">
        <v>197</v>
      </c>
      <c r="F15454" t="s">
        <v>1884</v>
      </c>
      <c r="G15454" t="s">
        <v>42</v>
      </c>
      <c r="H15454" t="s">
        <v>185</v>
      </c>
      <c r="I15454" s="8">
        <v>43825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256</v>
      </c>
      <c r="E15455" t="s">
        <v>197</v>
      </c>
      <c r="F15455" t="s">
        <v>113</v>
      </c>
      <c r="G15455" t="s">
        <v>42</v>
      </c>
      <c r="H15455" t="s">
        <v>185</v>
      </c>
      <c r="I15455" s="8">
        <v>43825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670</v>
      </c>
      <c r="E15456" t="s">
        <v>197</v>
      </c>
      <c r="F15456" t="s">
        <v>6515</v>
      </c>
      <c r="G15456" t="s">
        <v>42</v>
      </c>
      <c r="H15456" t="s">
        <v>185</v>
      </c>
      <c r="I15456" s="8">
        <v>43825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186</v>
      </c>
      <c r="E15457" t="s">
        <v>197</v>
      </c>
      <c r="F15457" t="s">
        <v>4073</v>
      </c>
      <c r="G15457" t="s">
        <v>42</v>
      </c>
      <c r="H15457" t="s">
        <v>185</v>
      </c>
      <c r="I15457" s="8">
        <v>43825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155</v>
      </c>
      <c r="E15458" t="s">
        <v>197</v>
      </c>
      <c r="F15458" t="s">
        <v>3838</v>
      </c>
      <c r="G15458" t="s">
        <v>42</v>
      </c>
      <c r="H15458" t="s">
        <v>185</v>
      </c>
      <c r="I15458" s="8">
        <v>43826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336</v>
      </c>
      <c r="E15459" t="s">
        <v>197</v>
      </c>
      <c r="F15459" t="s">
        <v>289</v>
      </c>
      <c r="G15459" t="s">
        <v>42</v>
      </c>
      <c r="H15459" t="s">
        <v>185</v>
      </c>
      <c r="I15459" s="8">
        <v>43826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6516</v>
      </c>
      <c r="E15460" t="s">
        <v>197</v>
      </c>
      <c r="F15460" t="s">
        <v>3584</v>
      </c>
      <c r="G15460" t="s">
        <v>42</v>
      </c>
      <c r="H15460" t="s">
        <v>185</v>
      </c>
      <c r="I15460" s="8">
        <v>43826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494</v>
      </c>
      <c r="E15461" t="s">
        <v>197</v>
      </c>
      <c r="F15461" t="s">
        <v>477</v>
      </c>
      <c r="G15461" t="s">
        <v>42</v>
      </c>
      <c r="H15461" t="s">
        <v>185</v>
      </c>
      <c r="I15461" s="8">
        <v>43826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86</v>
      </c>
      <c r="E15462" t="s">
        <v>197</v>
      </c>
      <c r="F15462" t="s">
        <v>6517</v>
      </c>
      <c r="G15462" t="s">
        <v>42</v>
      </c>
      <c r="H15462" t="s">
        <v>185</v>
      </c>
      <c r="I15462" s="8">
        <v>43826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1850</v>
      </c>
      <c r="E15463" t="s">
        <v>197</v>
      </c>
      <c r="F15463" t="s">
        <v>6517</v>
      </c>
      <c r="G15463" t="s">
        <v>42</v>
      </c>
      <c r="H15463" t="s">
        <v>185</v>
      </c>
      <c r="I15463" s="8">
        <v>43826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376</v>
      </c>
      <c r="E15464" t="s">
        <v>197</v>
      </c>
      <c r="F15464" t="s">
        <v>3659</v>
      </c>
      <c r="G15464" t="s">
        <v>42</v>
      </c>
      <c r="H15464" t="s">
        <v>185</v>
      </c>
      <c r="I15464" s="8">
        <v>43827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533</v>
      </c>
      <c r="E15465" t="s">
        <v>197</v>
      </c>
      <c r="F15465" t="s">
        <v>561</v>
      </c>
      <c r="G15465" t="s">
        <v>42</v>
      </c>
      <c r="H15465" t="s">
        <v>128</v>
      </c>
      <c r="I15465" s="8">
        <v>43828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1602</v>
      </c>
      <c r="E15466" t="s">
        <v>197</v>
      </c>
      <c r="F15466" t="s">
        <v>465</v>
      </c>
      <c r="G15466" t="s">
        <v>42</v>
      </c>
      <c r="H15466" t="s">
        <v>128</v>
      </c>
      <c r="I15466" s="8">
        <v>43828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1923</v>
      </c>
      <c r="E15467" t="s">
        <v>4631</v>
      </c>
      <c r="F15467" t="s">
        <v>448</v>
      </c>
      <c r="G15467" t="s">
        <v>42</v>
      </c>
      <c r="H15467" t="s">
        <v>287</v>
      </c>
      <c r="I15467" s="8">
        <v>43701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1022</v>
      </c>
      <c r="E15468" t="s">
        <v>4631</v>
      </c>
      <c r="F15468" t="s">
        <v>187</v>
      </c>
      <c r="G15468" t="s">
        <v>42</v>
      </c>
      <c r="H15468" t="s">
        <v>185</v>
      </c>
      <c r="I15468" s="8">
        <v>43825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2074</v>
      </c>
      <c r="E15469" t="s">
        <v>6518</v>
      </c>
      <c r="F15469" t="s">
        <v>6519</v>
      </c>
      <c r="G15469" t="s">
        <v>42</v>
      </c>
      <c r="H15469" t="s">
        <v>76</v>
      </c>
      <c r="I15469" s="8">
        <v>43622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5330</v>
      </c>
      <c r="E15470" t="s">
        <v>6520</v>
      </c>
      <c r="F15470" t="s">
        <v>160</v>
      </c>
      <c r="G15470" t="s">
        <v>42</v>
      </c>
      <c r="H15470" t="s">
        <v>319</v>
      </c>
      <c r="I15470" s="8">
        <v>43602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6521</v>
      </c>
      <c r="E15471" t="s">
        <v>6520</v>
      </c>
      <c r="F15471" t="s">
        <v>160</v>
      </c>
      <c r="G15471" t="s">
        <v>42</v>
      </c>
      <c r="H15471" t="s">
        <v>319</v>
      </c>
      <c r="I15471" s="8">
        <v>43602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1677</v>
      </c>
      <c r="E15472" t="s">
        <v>6520</v>
      </c>
      <c r="F15472" t="s">
        <v>3593</v>
      </c>
      <c r="G15472" t="s">
        <v>42</v>
      </c>
      <c r="H15472" t="s">
        <v>138</v>
      </c>
      <c r="I15472" s="8">
        <v>43650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132</v>
      </c>
      <c r="E15473" t="s">
        <v>6520</v>
      </c>
      <c r="F15473" t="s">
        <v>843</v>
      </c>
      <c r="G15473" t="s">
        <v>42</v>
      </c>
      <c r="H15473" t="s">
        <v>117</v>
      </c>
      <c r="I15473" s="8">
        <v>43664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184</v>
      </c>
      <c r="E15474" t="s">
        <v>1528</v>
      </c>
      <c r="F15474" t="s">
        <v>3364</v>
      </c>
      <c r="G15474" t="s">
        <v>42</v>
      </c>
      <c r="H15474" t="s">
        <v>912</v>
      </c>
      <c r="I15474" s="8">
        <v>40416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752</v>
      </c>
      <c r="E15475" t="s">
        <v>1528</v>
      </c>
      <c r="F15475" t="s">
        <v>1496</v>
      </c>
      <c r="G15475" t="s">
        <v>42</v>
      </c>
      <c r="H15475" t="s">
        <v>912</v>
      </c>
      <c r="I15475" s="8">
        <v>40416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206</v>
      </c>
      <c r="E15476" t="s">
        <v>1528</v>
      </c>
      <c r="F15476" t="s">
        <v>2393</v>
      </c>
      <c r="G15476" t="s">
        <v>42</v>
      </c>
      <c r="H15476" t="s">
        <v>828</v>
      </c>
      <c r="I15476" s="8">
        <v>43602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129</v>
      </c>
      <c r="E15477" t="s">
        <v>1528</v>
      </c>
      <c r="F15477" t="s">
        <v>2025</v>
      </c>
      <c r="G15477" t="s">
        <v>42</v>
      </c>
      <c r="H15477" t="s">
        <v>828</v>
      </c>
      <c r="I15477" s="8">
        <v>43602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1191</v>
      </c>
      <c r="E15478" t="s">
        <v>1528</v>
      </c>
      <c r="F15478" t="s">
        <v>139</v>
      </c>
      <c r="G15478" t="s">
        <v>42</v>
      </c>
      <c r="H15478" t="s">
        <v>828</v>
      </c>
      <c r="I15478" s="8">
        <v>43602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535</v>
      </c>
      <c r="E15479" t="s">
        <v>1528</v>
      </c>
      <c r="F15479" t="s">
        <v>106</v>
      </c>
      <c r="G15479" t="s">
        <v>42</v>
      </c>
      <c r="H15479" t="s">
        <v>76</v>
      </c>
      <c r="I15479" s="8">
        <v>43650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595</v>
      </c>
      <c r="E15480" t="s">
        <v>1528</v>
      </c>
      <c r="F15480" t="s">
        <v>561</v>
      </c>
      <c r="G15480" t="s">
        <v>42</v>
      </c>
      <c r="H15480" t="s">
        <v>138</v>
      </c>
      <c r="I15480" s="8">
        <v>43650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6522</v>
      </c>
      <c r="E15481" t="s">
        <v>1528</v>
      </c>
      <c r="F15481" t="s">
        <v>561</v>
      </c>
      <c r="G15481" t="s">
        <v>42</v>
      </c>
      <c r="H15481" t="s">
        <v>138</v>
      </c>
      <c r="I15481" s="8">
        <v>43650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1072</v>
      </c>
      <c r="E15482" t="s">
        <v>1528</v>
      </c>
      <c r="F15482" t="s">
        <v>561</v>
      </c>
      <c r="G15482" t="s">
        <v>42</v>
      </c>
      <c r="H15482" t="s">
        <v>138</v>
      </c>
      <c r="I15482" s="8">
        <v>43650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1031</v>
      </c>
      <c r="E15483" t="s">
        <v>1528</v>
      </c>
      <c r="F15483" t="s">
        <v>561</v>
      </c>
      <c r="G15483" t="s">
        <v>42</v>
      </c>
      <c r="H15483" t="s">
        <v>138</v>
      </c>
      <c r="I15483" s="8">
        <v>43650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883</v>
      </c>
      <c r="E15484" t="s">
        <v>1528</v>
      </c>
      <c r="F15484" t="s">
        <v>610</v>
      </c>
      <c r="G15484" t="s">
        <v>42</v>
      </c>
      <c r="H15484" t="s">
        <v>138</v>
      </c>
      <c r="I15484" s="8">
        <v>43650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336</v>
      </c>
      <c r="E15485" t="s">
        <v>1528</v>
      </c>
      <c r="F15485" t="s">
        <v>610</v>
      </c>
      <c r="G15485" t="s">
        <v>42</v>
      </c>
      <c r="H15485" t="s">
        <v>138</v>
      </c>
      <c r="I15485" s="8">
        <v>43650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1933</v>
      </c>
      <c r="E15486" t="s">
        <v>1528</v>
      </c>
      <c r="F15486" t="s">
        <v>160</v>
      </c>
      <c r="G15486" t="s">
        <v>42</v>
      </c>
      <c r="H15486" t="s">
        <v>138</v>
      </c>
      <c r="I15486" s="8">
        <v>43650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6523</v>
      </c>
      <c r="E15487" t="s">
        <v>1528</v>
      </c>
      <c r="F15487" t="s">
        <v>6524</v>
      </c>
      <c r="G15487" t="s">
        <v>42</v>
      </c>
      <c r="H15487" t="s">
        <v>76</v>
      </c>
      <c r="I15487" s="8">
        <v>43650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577</v>
      </c>
      <c r="E15488" t="s">
        <v>1528</v>
      </c>
      <c r="F15488" t="s">
        <v>1052</v>
      </c>
      <c r="G15488" t="s">
        <v>42</v>
      </c>
      <c r="H15488" t="s">
        <v>539</v>
      </c>
      <c r="I15488" s="8">
        <v>43664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1375</v>
      </c>
      <c r="E15489" t="s">
        <v>1528</v>
      </c>
      <c r="F15489" t="s">
        <v>347</v>
      </c>
      <c r="G15489" t="s">
        <v>42</v>
      </c>
      <c r="H15489" t="s">
        <v>169</v>
      </c>
      <c r="I15489" s="8">
        <v>43664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868</v>
      </c>
      <c r="E15490" t="s">
        <v>1528</v>
      </c>
      <c r="F15490" t="s">
        <v>6525</v>
      </c>
      <c r="G15490" t="s">
        <v>42</v>
      </c>
      <c r="H15490" t="s">
        <v>912</v>
      </c>
      <c r="I15490" s="8">
        <v>43664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6526</v>
      </c>
      <c r="E15491" t="s">
        <v>1528</v>
      </c>
      <c r="F15491" t="s">
        <v>124</v>
      </c>
      <c r="G15491" t="s">
        <v>42</v>
      </c>
      <c r="H15491" t="s">
        <v>2461</v>
      </c>
      <c r="I15491" s="8">
        <v>43664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6527</v>
      </c>
      <c r="E15492" t="s">
        <v>1528</v>
      </c>
      <c r="F15492" t="s">
        <v>85</v>
      </c>
      <c r="G15492" t="s">
        <v>42</v>
      </c>
      <c r="H15492" t="s">
        <v>138</v>
      </c>
      <c r="I15492" s="8">
        <v>43683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752</v>
      </c>
      <c r="E15493" t="s">
        <v>1528</v>
      </c>
      <c r="F15493" t="s">
        <v>1599</v>
      </c>
      <c r="G15493" t="s">
        <v>42</v>
      </c>
      <c r="H15493" t="s">
        <v>319</v>
      </c>
      <c r="I15493" s="8">
        <v>43756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6528</v>
      </c>
      <c r="E15494" t="s">
        <v>2905</v>
      </c>
      <c r="F15494" t="s">
        <v>2364</v>
      </c>
      <c r="G15494" t="s">
        <v>42</v>
      </c>
      <c r="H15494" t="s">
        <v>76</v>
      </c>
      <c r="I15494" s="8">
        <v>40694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211</v>
      </c>
      <c r="E15495" t="s">
        <v>2905</v>
      </c>
      <c r="F15495" t="s">
        <v>127</v>
      </c>
      <c r="G15495" t="s">
        <v>42</v>
      </c>
      <c r="H15495" t="s">
        <v>89</v>
      </c>
      <c r="I15495" s="8">
        <v>42554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407</v>
      </c>
      <c r="E15496" t="s">
        <v>2905</v>
      </c>
      <c r="F15496" t="s">
        <v>335</v>
      </c>
      <c r="G15496" t="s">
        <v>42</v>
      </c>
      <c r="H15496" t="s">
        <v>89</v>
      </c>
      <c r="I15496" s="8">
        <v>42762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1262</v>
      </c>
      <c r="E15497" t="s">
        <v>2905</v>
      </c>
      <c r="F15497" t="s">
        <v>139</v>
      </c>
      <c r="G15497" t="s">
        <v>42</v>
      </c>
      <c r="H15497" t="s">
        <v>500</v>
      </c>
      <c r="I15497" s="8">
        <v>42791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210</v>
      </c>
      <c r="E15498" t="s">
        <v>2905</v>
      </c>
      <c r="F15498" t="s">
        <v>899</v>
      </c>
      <c r="G15498" t="s">
        <v>42</v>
      </c>
      <c r="H15498" t="s">
        <v>89</v>
      </c>
      <c r="I15498" s="8">
        <v>43602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391</v>
      </c>
      <c r="E15499" t="s">
        <v>2905</v>
      </c>
      <c r="F15499" t="s">
        <v>289</v>
      </c>
      <c r="G15499" t="s">
        <v>42</v>
      </c>
      <c r="H15499" t="s">
        <v>185</v>
      </c>
      <c r="I15499" s="8">
        <v>43602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761</v>
      </c>
      <c r="E15500" t="s">
        <v>2905</v>
      </c>
      <c r="F15500" t="s">
        <v>113</v>
      </c>
      <c r="G15500" t="s">
        <v>42</v>
      </c>
      <c r="H15500" t="s">
        <v>76</v>
      </c>
      <c r="I15500" s="8">
        <v>43602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6529</v>
      </c>
      <c r="E15501" t="s">
        <v>2905</v>
      </c>
      <c r="F15501" t="s">
        <v>1013</v>
      </c>
      <c r="G15501" t="s">
        <v>42</v>
      </c>
      <c r="H15501" t="s">
        <v>185</v>
      </c>
      <c r="I15501" s="8">
        <v>43602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6530</v>
      </c>
      <c r="E15502" t="s">
        <v>2905</v>
      </c>
      <c r="F15502" t="s">
        <v>1497</v>
      </c>
      <c r="G15502" t="s">
        <v>42</v>
      </c>
      <c r="H15502" t="s">
        <v>89</v>
      </c>
      <c r="I15502" s="8">
        <v>43602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6531</v>
      </c>
      <c r="E15503" t="s">
        <v>2905</v>
      </c>
      <c r="F15503" t="s">
        <v>127</v>
      </c>
      <c r="G15503" t="s">
        <v>42</v>
      </c>
      <c r="H15503" t="s">
        <v>89</v>
      </c>
      <c r="I15503" s="8">
        <v>43602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405</v>
      </c>
      <c r="E15504" t="s">
        <v>2905</v>
      </c>
      <c r="F15504" t="s">
        <v>388</v>
      </c>
      <c r="G15504" t="s">
        <v>42</v>
      </c>
      <c r="H15504" t="s">
        <v>89</v>
      </c>
      <c r="I15504" s="8">
        <v>43602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6532</v>
      </c>
      <c r="E15505" t="s">
        <v>2905</v>
      </c>
      <c r="F15505" t="s">
        <v>3023</v>
      </c>
      <c r="G15505" t="s">
        <v>42</v>
      </c>
      <c r="H15505" t="s">
        <v>89</v>
      </c>
      <c r="I15505" s="8">
        <v>43602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140</v>
      </c>
      <c r="E15506" t="s">
        <v>2905</v>
      </c>
      <c r="F15506" t="s">
        <v>2251</v>
      </c>
      <c r="G15506" t="s">
        <v>42</v>
      </c>
      <c r="H15506" t="s">
        <v>89</v>
      </c>
      <c r="I15506" s="8">
        <v>43602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146</v>
      </c>
      <c r="E15507" t="s">
        <v>2905</v>
      </c>
      <c r="F15507" t="s">
        <v>160</v>
      </c>
      <c r="G15507" t="s">
        <v>42</v>
      </c>
      <c r="H15507" t="s">
        <v>89</v>
      </c>
      <c r="I15507" s="8">
        <v>43602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694</v>
      </c>
      <c r="E15508" t="s">
        <v>2905</v>
      </c>
      <c r="F15508" t="s">
        <v>1667</v>
      </c>
      <c r="G15508" t="s">
        <v>42</v>
      </c>
      <c r="H15508" t="s">
        <v>89</v>
      </c>
      <c r="I15508" s="8">
        <v>43602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669</v>
      </c>
      <c r="E15509" t="s">
        <v>2905</v>
      </c>
      <c r="F15509" t="s">
        <v>102</v>
      </c>
      <c r="G15509" t="s">
        <v>42</v>
      </c>
      <c r="H15509" t="s">
        <v>89</v>
      </c>
      <c r="I15509" s="8">
        <v>43602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1106</v>
      </c>
      <c r="E15510" t="s">
        <v>2905</v>
      </c>
      <c r="F15510" t="s">
        <v>289</v>
      </c>
      <c r="G15510" t="s">
        <v>42</v>
      </c>
      <c r="H15510" t="s">
        <v>117</v>
      </c>
      <c r="I15510" s="8">
        <v>43622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1220</v>
      </c>
      <c r="E15511" t="s">
        <v>2905</v>
      </c>
      <c r="F15511" t="s">
        <v>251</v>
      </c>
      <c r="G15511" t="s">
        <v>42</v>
      </c>
      <c r="H15511" t="s">
        <v>95</v>
      </c>
      <c r="I15511" s="8">
        <v>43622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537</v>
      </c>
      <c r="E15512" t="s">
        <v>2905</v>
      </c>
      <c r="F15512" t="s">
        <v>572</v>
      </c>
      <c r="G15512" t="s">
        <v>42</v>
      </c>
      <c r="H15512" t="s">
        <v>76</v>
      </c>
      <c r="I15512" s="8">
        <v>43629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6533</v>
      </c>
      <c r="E15513" t="s">
        <v>2905</v>
      </c>
      <c r="F15513" t="s">
        <v>396</v>
      </c>
      <c r="G15513" t="s">
        <v>42</v>
      </c>
      <c r="H15513" t="s">
        <v>2008</v>
      </c>
      <c r="I15513" s="8">
        <v>43650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1224</v>
      </c>
      <c r="E15514" t="s">
        <v>2905</v>
      </c>
      <c r="F15514" t="s">
        <v>367</v>
      </c>
      <c r="G15514" t="s">
        <v>42</v>
      </c>
      <c r="H15514" t="s">
        <v>410</v>
      </c>
      <c r="I15514" s="8">
        <v>43664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386</v>
      </c>
      <c r="E15515" t="s">
        <v>2905</v>
      </c>
      <c r="F15515" t="s">
        <v>409</v>
      </c>
      <c r="G15515" t="s">
        <v>42</v>
      </c>
      <c r="H15515" t="s">
        <v>542</v>
      </c>
      <c r="I15515" s="8">
        <v>43664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230</v>
      </c>
      <c r="E15516" t="s">
        <v>2905</v>
      </c>
      <c r="F15516" t="s">
        <v>113</v>
      </c>
      <c r="G15516" t="s">
        <v>42</v>
      </c>
      <c r="H15516" t="s">
        <v>110</v>
      </c>
      <c r="I15516" s="8">
        <v>43664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6534</v>
      </c>
      <c r="E15517" t="s">
        <v>2905</v>
      </c>
      <c r="F15517" t="s">
        <v>1632</v>
      </c>
      <c r="G15517" t="s">
        <v>42</v>
      </c>
      <c r="H15517" t="s">
        <v>110</v>
      </c>
      <c r="I15517" s="8">
        <v>43664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6535</v>
      </c>
      <c r="E15518" t="s">
        <v>2905</v>
      </c>
      <c r="F15518" t="s">
        <v>593</v>
      </c>
      <c r="G15518" t="s">
        <v>42</v>
      </c>
      <c r="H15518" t="s">
        <v>76</v>
      </c>
      <c r="I15518" s="8">
        <v>43683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350</v>
      </c>
      <c r="E15519" t="s">
        <v>2905</v>
      </c>
      <c r="F15519" t="s">
        <v>557</v>
      </c>
      <c r="G15519" t="s">
        <v>42</v>
      </c>
      <c r="H15519" t="s">
        <v>110</v>
      </c>
      <c r="I15519" s="8">
        <v>43683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6536</v>
      </c>
      <c r="E15520" t="s">
        <v>2905</v>
      </c>
      <c r="F15520" t="s">
        <v>292</v>
      </c>
      <c r="G15520" t="s">
        <v>42</v>
      </c>
      <c r="H15520" t="s">
        <v>500</v>
      </c>
      <c r="I15520" s="8">
        <v>43699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4539</v>
      </c>
      <c r="E15521" t="s">
        <v>2905</v>
      </c>
      <c r="F15521" t="s">
        <v>1026</v>
      </c>
      <c r="G15521" t="s">
        <v>42</v>
      </c>
      <c r="H15521" t="s">
        <v>500</v>
      </c>
      <c r="I15521" s="8">
        <v>43699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411</v>
      </c>
      <c r="E15522" t="s">
        <v>2905</v>
      </c>
      <c r="F15522" t="s">
        <v>600</v>
      </c>
      <c r="G15522" t="s">
        <v>42</v>
      </c>
      <c r="H15522" t="s">
        <v>76</v>
      </c>
      <c r="I15522" s="8">
        <v>43732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336</v>
      </c>
      <c r="E15523" t="s">
        <v>2905</v>
      </c>
      <c r="F15523" t="s">
        <v>600</v>
      </c>
      <c r="G15523" t="s">
        <v>42</v>
      </c>
      <c r="H15523" t="s">
        <v>76</v>
      </c>
      <c r="I15523" s="8">
        <v>43732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328</v>
      </c>
      <c r="E15524" t="s">
        <v>2905</v>
      </c>
      <c r="F15524" t="s">
        <v>113</v>
      </c>
      <c r="G15524" t="s">
        <v>42</v>
      </c>
      <c r="H15524" t="s">
        <v>76</v>
      </c>
      <c r="I15524" s="8">
        <v>43791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6079</v>
      </c>
      <c r="E15525" t="s">
        <v>2905</v>
      </c>
      <c r="F15525" t="s">
        <v>113</v>
      </c>
      <c r="G15525" t="s">
        <v>42</v>
      </c>
      <c r="H15525" t="s">
        <v>76</v>
      </c>
      <c r="I15525" s="8">
        <v>43791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111</v>
      </c>
      <c r="E15526" t="s">
        <v>2905</v>
      </c>
      <c r="F15526" t="s">
        <v>251</v>
      </c>
      <c r="G15526" t="s">
        <v>42</v>
      </c>
      <c r="H15526" t="s">
        <v>89</v>
      </c>
      <c r="I15526" s="8">
        <v>43794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589</v>
      </c>
      <c r="E15527" t="s">
        <v>2905</v>
      </c>
      <c r="F15527" t="s">
        <v>346</v>
      </c>
      <c r="G15527" t="s">
        <v>42</v>
      </c>
      <c r="H15527" t="s">
        <v>76</v>
      </c>
      <c r="I15527" s="8">
        <v>43798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1520</v>
      </c>
      <c r="E15528" t="s">
        <v>2905</v>
      </c>
      <c r="F15528" t="s">
        <v>259</v>
      </c>
      <c r="G15528" t="s">
        <v>42</v>
      </c>
      <c r="H15528" t="s">
        <v>76</v>
      </c>
      <c r="I15528" s="8">
        <v>43799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6537</v>
      </c>
      <c r="E15529" t="s">
        <v>2905</v>
      </c>
      <c r="F15529" t="s">
        <v>783</v>
      </c>
      <c r="G15529" t="s">
        <v>42</v>
      </c>
      <c r="H15529" t="s">
        <v>76</v>
      </c>
      <c r="I15529" s="8">
        <v>43813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1231</v>
      </c>
      <c r="E15530" t="s">
        <v>2905</v>
      </c>
      <c r="F15530" t="s">
        <v>2952</v>
      </c>
      <c r="G15530" t="s">
        <v>42</v>
      </c>
      <c r="H15530" t="s">
        <v>406</v>
      </c>
      <c r="I15530" s="8">
        <v>43826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438</v>
      </c>
      <c r="E15531" t="s">
        <v>2905</v>
      </c>
      <c r="F15531" t="s">
        <v>259</v>
      </c>
      <c r="G15531" t="s">
        <v>42</v>
      </c>
      <c r="H15531" t="s">
        <v>185</v>
      </c>
      <c r="I15531" s="8">
        <v>43826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469</v>
      </c>
      <c r="E15532" t="s">
        <v>2905</v>
      </c>
      <c r="F15532" t="s">
        <v>195</v>
      </c>
      <c r="G15532" t="s">
        <v>42</v>
      </c>
      <c r="H15532" t="s">
        <v>76</v>
      </c>
      <c r="I15532" s="9">
        <v>43956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499</v>
      </c>
      <c r="E15533" t="s">
        <v>6538</v>
      </c>
      <c r="F15533" t="s">
        <v>1587</v>
      </c>
      <c r="G15533" t="s">
        <v>42</v>
      </c>
      <c r="H15533" t="s">
        <v>89</v>
      </c>
      <c r="I15533" s="8">
        <v>43602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6539</v>
      </c>
      <c r="E15534" t="s">
        <v>6538</v>
      </c>
      <c r="F15534" t="s">
        <v>152</v>
      </c>
      <c r="G15534" t="s">
        <v>42</v>
      </c>
      <c r="H15534" t="s">
        <v>310</v>
      </c>
      <c r="I15534" s="8">
        <v>43602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164</v>
      </c>
      <c r="E15535" t="s">
        <v>6540</v>
      </c>
      <c r="F15535" t="s">
        <v>223</v>
      </c>
      <c r="G15535" t="s">
        <v>42</v>
      </c>
      <c r="H15535" t="s">
        <v>76</v>
      </c>
      <c r="I15535" s="8">
        <v>43602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283</v>
      </c>
      <c r="E15536" t="s">
        <v>6540</v>
      </c>
      <c r="F15536" t="s">
        <v>520</v>
      </c>
      <c r="G15536" t="s">
        <v>42</v>
      </c>
      <c r="H15536" t="s">
        <v>76</v>
      </c>
      <c r="I15536" s="8">
        <v>43627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3145</v>
      </c>
      <c r="E15537" t="s">
        <v>6541</v>
      </c>
      <c r="F15537" t="s">
        <v>219</v>
      </c>
      <c r="G15537" t="s">
        <v>42</v>
      </c>
      <c r="H15537" t="s">
        <v>117</v>
      </c>
      <c r="I15537" s="8">
        <v>40494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164</v>
      </c>
      <c r="E15538" t="s">
        <v>6541</v>
      </c>
      <c r="F15538" t="s">
        <v>1071</v>
      </c>
      <c r="G15538" t="s">
        <v>42</v>
      </c>
      <c r="H15538" t="s">
        <v>117</v>
      </c>
      <c r="I15538" s="8">
        <v>41533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6542</v>
      </c>
      <c r="E15539" t="s">
        <v>6541</v>
      </c>
      <c r="F15539" t="s">
        <v>6541</v>
      </c>
      <c r="G15539" t="s">
        <v>42</v>
      </c>
      <c r="H15539" t="s">
        <v>117</v>
      </c>
      <c r="I15539" s="8">
        <v>43602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6543</v>
      </c>
      <c r="E15540" t="s">
        <v>692</v>
      </c>
      <c r="F15540" t="s">
        <v>160</v>
      </c>
      <c r="G15540" t="s">
        <v>42</v>
      </c>
      <c r="H15540" t="s">
        <v>539</v>
      </c>
      <c r="I15540" s="8">
        <v>43664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118</v>
      </c>
      <c r="E15541" t="s">
        <v>692</v>
      </c>
      <c r="F15541" t="s">
        <v>242</v>
      </c>
      <c r="G15541" t="s">
        <v>42</v>
      </c>
      <c r="H15541" t="s">
        <v>562</v>
      </c>
      <c r="I15541" s="8">
        <v>43683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2220</v>
      </c>
      <c r="E15542" t="s">
        <v>692</v>
      </c>
      <c r="F15542" t="s">
        <v>85</v>
      </c>
      <c r="G15542" t="s">
        <v>42</v>
      </c>
      <c r="H15542" t="s">
        <v>412</v>
      </c>
      <c r="I15542" s="8">
        <v>43819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178</v>
      </c>
      <c r="E15543" t="s">
        <v>714</v>
      </c>
      <c r="F15543" t="s">
        <v>600</v>
      </c>
      <c r="G15543" t="s">
        <v>42</v>
      </c>
      <c r="H15543" t="s">
        <v>912</v>
      </c>
      <c r="I15543" s="8">
        <v>40416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497</v>
      </c>
      <c r="E15544" t="s">
        <v>714</v>
      </c>
      <c r="F15544" t="s">
        <v>1263</v>
      </c>
      <c r="G15544" t="s">
        <v>42</v>
      </c>
      <c r="H15544" t="s">
        <v>76</v>
      </c>
      <c r="I15544" s="8">
        <v>40694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858</v>
      </c>
      <c r="E15545" t="s">
        <v>714</v>
      </c>
      <c r="F15545" t="s">
        <v>316</v>
      </c>
      <c r="G15545" t="s">
        <v>42</v>
      </c>
      <c r="H15545" t="s">
        <v>673</v>
      </c>
      <c r="I15545" s="8">
        <v>42669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447</v>
      </c>
      <c r="E15546" t="s">
        <v>714</v>
      </c>
      <c r="F15546" t="s">
        <v>1226</v>
      </c>
      <c r="G15546" t="s">
        <v>42</v>
      </c>
      <c r="H15546" t="s">
        <v>89</v>
      </c>
      <c r="I15546" s="8">
        <v>42706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178</v>
      </c>
      <c r="E15547" t="s">
        <v>714</v>
      </c>
      <c r="F15547" t="s">
        <v>191</v>
      </c>
      <c r="G15547" t="s">
        <v>42</v>
      </c>
      <c r="H15547" t="s">
        <v>89</v>
      </c>
      <c r="I15547" s="8">
        <v>43602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184</v>
      </c>
      <c r="E15548" t="s">
        <v>714</v>
      </c>
      <c r="F15548" t="s">
        <v>3609</v>
      </c>
      <c r="G15548" t="s">
        <v>42</v>
      </c>
      <c r="H15548" t="s">
        <v>89</v>
      </c>
      <c r="I15548" s="8">
        <v>43622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355</v>
      </c>
      <c r="E15549" t="s">
        <v>714</v>
      </c>
      <c r="F15549" t="s">
        <v>3609</v>
      </c>
      <c r="G15549" t="s">
        <v>42</v>
      </c>
      <c r="H15549" t="s">
        <v>89</v>
      </c>
      <c r="I15549" s="8">
        <v>43634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6544</v>
      </c>
      <c r="E15550" t="s">
        <v>714</v>
      </c>
      <c r="F15550" t="s">
        <v>3021</v>
      </c>
      <c r="G15550" t="s">
        <v>42</v>
      </c>
      <c r="H15550" t="s">
        <v>76</v>
      </c>
      <c r="I15550" s="8">
        <v>43664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1133</v>
      </c>
      <c r="E15551" t="s">
        <v>714</v>
      </c>
      <c r="F15551" t="s">
        <v>2616</v>
      </c>
      <c r="G15551" t="s">
        <v>42</v>
      </c>
      <c r="H15551" t="s">
        <v>912</v>
      </c>
      <c r="I15551" s="8">
        <v>43664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3105</v>
      </c>
      <c r="E15552" t="s">
        <v>714</v>
      </c>
      <c r="F15552" t="s">
        <v>259</v>
      </c>
      <c r="G15552" t="s">
        <v>42</v>
      </c>
      <c r="H15552" t="s">
        <v>89</v>
      </c>
      <c r="I15552" s="8">
        <v>43690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118</v>
      </c>
      <c r="E15553" t="s">
        <v>714</v>
      </c>
      <c r="F15553" t="s">
        <v>127</v>
      </c>
      <c r="G15553" t="s">
        <v>42</v>
      </c>
      <c r="H15553" t="s">
        <v>89</v>
      </c>
      <c r="I15553" s="8">
        <v>43690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145</v>
      </c>
      <c r="E15554" t="s">
        <v>6108</v>
      </c>
      <c r="F15554" t="s">
        <v>335</v>
      </c>
      <c r="G15554" t="s">
        <v>42</v>
      </c>
      <c r="H15554" t="s">
        <v>1486</v>
      </c>
      <c r="I15554" s="8">
        <v>43664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6545</v>
      </c>
      <c r="E15555" t="s">
        <v>6546</v>
      </c>
      <c r="F15555" t="s">
        <v>248</v>
      </c>
      <c r="G15555" t="s">
        <v>42</v>
      </c>
      <c r="H15555" t="s">
        <v>76</v>
      </c>
      <c r="I15555" s="8">
        <v>43629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6547</v>
      </c>
      <c r="E15556" t="s">
        <v>6546</v>
      </c>
      <c r="F15556" t="s">
        <v>511</v>
      </c>
      <c r="G15556" t="s">
        <v>42</v>
      </c>
      <c r="H15556" t="s">
        <v>76</v>
      </c>
      <c r="I15556" s="8">
        <v>43650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6548</v>
      </c>
      <c r="E15557" t="s">
        <v>6546</v>
      </c>
      <c r="F15557" t="s">
        <v>85</v>
      </c>
      <c r="G15557" t="s">
        <v>42</v>
      </c>
      <c r="H15557" t="s">
        <v>76</v>
      </c>
      <c r="I15557" s="8">
        <v>43650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3502</v>
      </c>
      <c r="E15558" t="s">
        <v>1916</v>
      </c>
      <c r="F15558" t="s">
        <v>335</v>
      </c>
      <c r="G15558" t="s">
        <v>42</v>
      </c>
      <c r="H15558" t="s">
        <v>76</v>
      </c>
      <c r="I15558" s="8">
        <v>43731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392</v>
      </c>
      <c r="E15559" t="s">
        <v>684</v>
      </c>
      <c r="F15559" t="s">
        <v>237</v>
      </c>
      <c r="G15559" t="s">
        <v>42</v>
      </c>
      <c r="H15559" t="s">
        <v>89</v>
      </c>
      <c r="I15559" s="8">
        <v>41710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129</v>
      </c>
      <c r="E15560" t="s">
        <v>684</v>
      </c>
      <c r="F15560" t="s">
        <v>200</v>
      </c>
      <c r="G15560" t="s">
        <v>42</v>
      </c>
      <c r="H15560" t="s">
        <v>562</v>
      </c>
      <c r="I15560" s="8">
        <v>43827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489</v>
      </c>
      <c r="E15561" t="s">
        <v>532</v>
      </c>
      <c r="F15561" t="s">
        <v>102</v>
      </c>
      <c r="G15561" t="s">
        <v>42</v>
      </c>
      <c r="H15561" t="s">
        <v>310</v>
      </c>
      <c r="I15561" s="8">
        <v>43602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1123</v>
      </c>
      <c r="E15562" t="s">
        <v>532</v>
      </c>
      <c r="F15562" t="s">
        <v>195</v>
      </c>
      <c r="G15562" t="s">
        <v>42</v>
      </c>
      <c r="H15562" t="s">
        <v>306</v>
      </c>
      <c r="I15562" s="8">
        <v>43655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6549</v>
      </c>
      <c r="E15563" t="s">
        <v>6550</v>
      </c>
      <c r="F15563" t="s">
        <v>4137</v>
      </c>
      <c r="G15563" t="s">
        <v>42</v>
      </c>
      <c r="H15563" t="s">
        <v>76</v>
      </c>
      <c r="I15563" s="8">
        <v>43634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294</v>
      </c>
      <c r="E15564" t="s">
        <v>1489</v>
      </c>
      <c r="F15564" t="s">
        <v>335</v>
      </c>
      <c r="G15564" t="s">
        <v>42</v>
      </c>
      <c r="H15564" t="s">
        <v>169</v>
      </c>
      <c r="I15564" s="8">
        <v>43602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694</v>
      </c>
      <c r="E15565" t="s">
        <v>6551</v>
      </c>
      <c r="F15565" t="s">
        <v>442</v>
      </c>
      <c r="G15565" t="s">
        <v>42</v>
      </c>
      <c r="H15565" t="s">
        <v>89</v>
      </c>
      <c r="I15565" s="8">
        <v>43602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3391</v>
      </c>
      <c r="E15566" t="s">
        <v>5935</v>
      </c>
      <c r="F15566" t="s">
        <v>465</v>
      </c>
      <c r="G15566" t="s">
        <v>42</v>
      </c>
      <c r="H15566" t="s">
        <v>76</v>
      </c>
      <c r="I15566" s="8">
        <v>43822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414</v>
      </c>
      <c r="E15567" t="s">
        <v>6552</v>
      </c>
      <c r="F15567" t="s">
        <v>113</v>
      </c>
      <c r="G15567" t="s">
        <v>42</v>
      </c>
      <c r="H15567" t="s">
        <v>76</v>
      </c>
      <c r="I15567" s="8">
        <v>43634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2082</v>
      </c>
      <c r="E15568" t="s">
        <v>2295</v>
      </c>
      <c r="F15568" t="s">
        <v>292</v>
      </c>
      <c r="G15568" t="s">
        <v>42</v>
      </c>
      <c r="H15568" t="s">
        <v>76</v>
      </c>
      <c r="I15568" s="8">
        <v>43602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2233</v>
      </c>
      <c r="E15569" t="s">
        <v>2295</v>
      </c>
      <c r="F15569" t="s">
        <v>1599</v>
      </c>
      <c r="G15569" t="s">
        <v>42</v>
      </c>
      <c r="H15569" t="s">
        <v>76</v>
      </c>
      <c r="I15569" s="9">
        <v>43956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537</v>
      </c>
      <c r="E15570" t="s">
        <v>394</v>
      </c>
      <c r="F15570" t="s">
        <v>385</v>
      </c>
      <c r="G15570" t="s">
        <v>42</v>
      </c>
      <c r="H15570" t="s">
        <v>76</v>
      </c>
      <c r="I15570" s="8">
        <v>43602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869</v>
      </c>
      <c r="E15571" t="s">
        <v>626</v>
      </c>
      <c r="F15571" t="s">
        <v>351</v>
      </c>
      <c r="G15571" t="s">
        <v>42</v>
      </c>
      <c r="H15571" t="s">
        <v>89</v>
      </c>
      <c r="I15571" s="8">
        <v>43602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780</v>
      </c>
      <c r="E15572" t="s">
        <v>6553</v>
      </c>
      <c r="F15572" t="s">
        <v>971</v>
      </c>
      <c r="G15572" t="s">
        <v>42</v>
      </c>
      <c r="H15572" t="s">
        <v>185</v>
      </c>
      <c r="I15572" s="8">
        <v>43825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83</v>
      </c>
      <c r="E15573" t="s">
        <v>3060</v>
      </c>
      <c r="F15573" t="s">
        <v>168</v>
      </c>
      <c r="G15573" t="s">
        <v>42</v>
      </c>
      <c r="H15573" t="s">
        <v>76</v>
      </c>
      <c r="I15573" s="8">
        <v>42790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357</v>
      </c>
      <c r="E15574" t="s">
        <v>1537</v>
      </c>
      <c r="F15574" t="s">
        <v>1480</v>
      </c>
      <c r="G15574" t="s">
        <v>42</v>
      </c>
      <c r="H15574" t="s">
        <v>319</v>
      </c>
      <c r="I15574" s="8">
        <v>42640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83</v>
      </c>
      <c r="E15575" t="s">
        <v>1537</v>
      </c>
      <c r="F15575" t="s">
        <v>1147</v>
      </c>
      <c r="G15575" t="s">
        <v>42</v>
      </c>
      <c r="H15575" t="s">
        <v>828</v>
      </c>
      <c r="I15575" s="8">
        <v>43602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6554</v>
      </c>
      <c r="E15576" t="s">
        <v>1537</v>
      </c>
      <c r="F15576" t="s">
        <v>773</v>
      </c>
      <c r="G15576" t="s">
        <v>42</v>
      </c>
      <c r="H15576" t="s">
        <v>76</v>
      </c>
      <c r="I15576" s="8">
        <v>43602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1944</v>
      </c>
      <c r="E15577" t="s">
        <v>1537</v>
      </c>
      <c r="F15577" t="s">
        <v>335</v>
      </c>
      <c r="G15577" t="s">
        <v>42</v>
      </c>
      <c r="H15577" t="s">
        <v>397</v>
      </c>
      <c r="I15577" s="8">
        <v>43602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1475</v>
      </c>
      <c r="E15578" t="s">
        <v>1537</v>
      </c>
      <c r="F15578" t="s">
        <v>1472</v>
      </c>
      <c r="G15578" t="s">
        <v>42</v>
      </c>
      <c r="H15578" t="s">
        <v>1603</v>
      </c>
      <c r="I15578" s="8">
        <v>43622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80</v>
      </c>
      <c r="E15579" t="s">
        <v>1537</v>
      </c>
      <c r="F15579" t="s">
        <v>5148</v>
      </c>
      <c r="G15579" t="s">
        <v>42</v>
      </c>
      <c r="H15579" t="s">
        <v>1554</v>
      </c>
      <c r="I15579" s="8">
        <v>43622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677</v>
      </c>
      <c r="E15580" t="s">
        <v>1537</v>
      </c>
      <c r="F15580" t="s">
        <v>292</v>
      </c>
      <c r="G15580" t="s">
        <v>42</v>
      </c>
      <c r="H15580" t="s">
        <v>89</v>
      </c>
      <c r="I15580" s="8">
        <v>43641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378</v>
      </c>
      <c r="E15581" t="s">
        <v>1537</v>
      </c>
      <c r="F15581" t="s">
        <v>1480</v>
      </c>
      <c r="G15581" t="s">
        <v>42</v>
      </c>
      <c r="H15581" t="s">
        <v>319</v>
      </c>
      <c r="I15581" s="8">
        <v>43648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4669</v>
      </c>
      <c r="E15582" t="s">
        <v>1537</v>
      </c>
      <c r="F15582" t="s">
        <v>503</v>
      </c>
      <c r="G15582" t="s">
        <v>42</v>
      </c>
      <c r="H15582" t="s">
        <v>539</v>
      </c>
      <c r="I15582" s="8">
        <v>43664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1971</v>
      </c>
      <c r="E15583" t="s">
        <v>2406</v>
      </c>
      <c r="F15583" t="s">
        <v>475</v>
      </c>
      <c r="G15583" t="s">
        <v>42</v>
      </c>
      <c r="H15583" t="s">
        <v>89</v>
      </c>
      <c r="I15583" s="8">
        <v>40491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2488</v>
      </c>
      <c r="E15584" t="s">
        <v>2406</v>
      </c>
      <c r="F15584" t="s">
        <v>800</v>
      </c>
      <c r="G15584" t="s">
        <v>42</v>
      </c>
      <c r="H15584" t="s">
        <v>89</v>
      </c>
      <c r="I15584" s="8">
        <v>41711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2342</v>
      </c>
      <c r="E15585" t="s">
        <v>2406</v>
      </c>
      <c r="F15585" t="s">
        <v>2700</v>
      </c>
      <c r="G15585" t="s">
        <v>42</v>
      </c>
      <c r="H15585" t="s">
        <v>89</v>
      </c>
      <c r="I15585" s="8">
        <v>41823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3894</v>
      </c>
      <c r="E15586" t="s">
        <v>2406</v>
      </c>
      <c r="F15586" t="s">
        <v>237</v>
      </c>
      <c r="G15586" t="s">
        <v>42</v>
      </c>
      <c r="H15586" t="s">
        <v>89</v>
      </c>
      <c r="I15586" s="8">
        <v>42688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634</v>
      </c>
      <c r="E15587" t="s">
        <v>2406</v>
      </c>
      <c r="F15587" t="s">
        <v>874</v>
      </c>
      <c r="G15587" t="s">
        <v>42</v>
      </c>
      <c r="H15587" t="s">
        <v>673</v>
      </c>
      <c r="I15587" s="8">
        <v>42698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212</v>
      </c>
      <c r="E15588" t="s">
        <v>2406</v>
      </c>
      <c r="F15588" t="s">
        <v>633</v>
      </c>
      <c r="G15588" t="s">
        <v>42</v>
      </c>
      <c r="H15588" t="s">
        <v>673</v>
      </c>
      <c r="I15588" s="8">
        <v>42699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2886</v>
      </c>
      <c r="E15589" t="s">
        <v>2406</v>
      </c>
      <c r="F15589" t="s">
        <v>247</v>
      </c>
      <c r="G15589" t="s">
        <v>42</v>
      </c>
      <c r="H15589" t="s">
        <v>89</v>
      </c>
      <c r="I15589" s="8">
        <v>42755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111</v>
      </c>
      <c r="E15590" t="s">
        <v>2406</v>
      </c>
      <c r="F15590" t="s">
        <v>113</v>
      </c>
      <c r="G15590" t="s">
        <v>42</v>
      </c>
      <c r="H15590" t="s">
        <v>89</v>
      </c>
      <c r="I15590" s="8">
        <v>42759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211</v>
      </c>
      <c r="E15591" t="s">
        <v>2406</v>
      </c>
      <c r="F15591" t="s">
        <v>2284</v>
      </c>
      <c r="G15591" t="s">
        <v>42</v>
      </c>
      <c r="H15591" t="s">
        <v>89</v>
      </c>
      <c r="I15591" s="8">
        <v>42774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669</v>
      </c>
      <c r="E15592" t="s">
        <v>2406</v>
      </c>
      <c r="F15592" t="s">
        <v>269</v>
      </c>
      <c r="G15592" t="s">
        <v>42</v>
      </c>
      <c r="H15592" t="s">
        <v>89</v>
      </c>
      <c r="I15592" s="8">
        <v>42800</v>
      </c>
      <c r="J15592" s="3" t="s">
        <v>72</v>
      </c>
      <c r="K15592" s="4">
        <v>44012</v>
      </c>
      <c r="L15592" s="4">
        <v>44012</v>
      </c>
    </row>
    <row r="15593" spans="1:12" ht="15" x14ac:dyDescent="0.25">
      <c r="A15593" s="3">
        <v>2020</v>
      </c>
      <c r="B15593" s="4">
        <v>43831</v>
      </c>
      <c r="C15593" s="4">
        <v>44012</v>
      </c>
      <c r="D15593" t="s">
        <v>6555</v>
      </c>
      <c r="E15593" t="s">
        <v>2406</v>
      </c>
      <c r="F15593" t="s">
        <v>2255</v>
      </c>
      <c r="G15593" t="s">
        <v>42</v>
      </c>
      <c r="H15593" t="s">
        <v>89</v>
      </c>
      <c r="I15593" s="8">
        <v>43602</v>
      </c>
      <c r="J15593" s="3" t="s">
        <v>72</v>
      </c>
      <c r="K15593" s="4">
        <v>44012</v>
      </c>
      <c r="L15593" s="4">
        <v>44012</v>
      </c>
    </row>
    <row r="15594" spans="1:12" ht="15" x14ac:dyDescent="0.25">
      <c r="A15594" s="3">
        <v>2020</v>
      </c>
      <c r="B15594" s="4">
        <v>43831</v>
      </c>
      <c r="C15594" s="4">
        <v>44012</v>
      </c>
      <c r="D15594" t="s">
        <v>6556</v>
      </c>
      <c r="E15594" t="s">
        <v>2406</v>
      </c>
      <c r="F15594" t="s">
        <v>2432</v>
      </c>
      <c r="G15594" t="s">
        <v>42</v>
      </c>
      <c r="H15594" t="s">
        <v>76</v>
      </c>
      <c r="I15594" s="8">
        <v>43602</v>
      </c>
      <c r="J15594" s="3" t="s">
        <v>72</v>
      </c>
      <c r="K15594" s="4">
        <v>44012</v>
      </c>
      <c r="L15594" s="4">
        <v>44012</v>
      </c>
    </row>
    <row r="15595" spans="1:12" ht="15" x14ac:dyDescent="0.25">
      <c r="A15595" s="3">
        <v>2020</v>
      </c>
      <c r="B15595" s="4">
        <v>43831</v>
      </c>
      <c r="C15595" s="4">
        <v>44012</v>
      </c>
      <c r="D15595" t="s">
        <v>497</v>
      </c>
      <c r="E15595" t="s">
        <v>2406</v>
      </c>
      <c r="F15595" t="s">
        <v>1189</v>
      </c>
      <c r="G15595" t="s">
        <v>42</v>
      </c>
      <c r="H15595" t="s">
        <v>89</v>
      </c>
      <c r="I15595" s="8">
        <v>43602</v>
      </c>
      <c r="J15595" s="3" t="s">
        <v>72</v>
      </c>
      <c r="K15595" s="4">
        <v>44012</v>
      </c>
      <c r="L15595" s="4">
        <v>44012</v>
      </c>
    </row>
    <row r="15596" spans="1:12" ht="15" x14ac:dyDescent="0.25">
      <c r="A15596" s="3">
        <v>2020</v>
      </c>
      <c r="B15596" s="4">
        <v>43831</v>
      </c>
      <c r="C15596" s="4">
        <v>44012</v>
      </c>
      <c r="D15596" t="s">
        <v>439</v>
      </c>
      <c r="E15596" t="s">
        <v>2406</v>
      </c>
      <c r="F15596" t="s">
        <v>1211</v>
      </c>
      <c r="G15596" t="s">
        <v>42</v>
      </c>
      <c r="H15596" t="s">
        <v>76</v>
      </c>
      <c r="I15596" s="8">
        <v>43602</v>
      </c>
      <c r="J15596" s="3" t="s">
        <v>72</v>
      </c>
      <c r="K15596" s="4">
        <v>44012</v>
      </c>
      <c r="L15596" s="4">
        <v>44012</v>
      </c>
    </row>
    <row r="15597" spans="1:12" ht="15" x14ac:dyDescent="0.25">
      <c r="A15597" s="3">
        <v>2020</v>
      </c>
      <c r="B15597" s="4">
        <v>43831</v>
      </c>
      <c r="C15597" s="4">
        <v>44012</v>
      </c>
      <c r="D15597" t="s">
        <v>2449</v>
      </c>
      <c r="E15597" t="s">
        <v>2406</v>
      </c>
      <c r="F15597" t="s">
        <v>2350</v>
      </c>
      <c r="G15597" t="s">
        <v>42</v>
      </c>
      <c r="H15597" t="s">
        <v>89</v>
      </c>
      <c r="I15597" s="8">
        <v>43602</v>
      </c>
      <c r="J15597" s="3" t="s">
        <v>72</v>
      </c>
      <c r="K15597" s="4">
        <v>44012</v>
      </c>
      <c r="L15597" s="4">
        <v>44012</v>
      </c>
    </row>
    <row r="15598" spans="1:12" ht="15" x14ac:dyDescent="0.25">
      <c r="A15598" s="3">
        <v>2020</v>
      </c>
      <c r="B15598" s="4">
        <v>43831</v>
      </c>
      <c r="C15598" s="4">
        <v>44012</v>
      </c>
      <c r="D15598" t="s">
        <v>178</v>
      </c>
      <c r="E15598" t="s">
        <v>2406</v>
      </c>
      <c r="F15598" t="s">
        <v>94</v>
      </c>
      <c r="G15598" t="s">
        <v>42</v>
      </c>
      <c r="H15598" t="s">
        <v>673</v>
      </c>
      <c r="I15598" s="8">
        <v>43602</v>
      </c>
      <c r="J15598" s="3" t="s">
        <v>72</v>
      </c>
      <c r="K15598" s="4">
        <v>44012</v>
      </c>
      <c r="L15598" s="4">
        <v>44012</v>
      </c>
    </row>
    <row r="15599" spans="1:12" ht="15" x14ac:dyDescent="0.25">
      <c r="A15599" s="3">
        <v>2020</v>
      </c>
      <c r="B15599" s="4">
        <v>43831</v>
      </c>
      <c r="C15599" s="4">
        <v>44012</v>
      </c>
      <c r="D15599" t="s">
        <v>357</v>
      </c>
      <c r="E15599" t="s">
        <v>2406</v>
      </c>
      <c r="F15599" t="s">
        <v>2695</v>
      </c>
      <c r="G15599" t="s">
        <v>42</v>
      </c>
      <c r="H15599" t="s">
        <v>89</v>
      </c>
      <c r="I15599" s="8">
        <v>43602</v>
      </c>
      <c r="J15599" s="3" t="s">
        <v>72</v>
      </c>
      <c r="K15599" s="4">
        <v>44012</v>
      </c>
      <c r="L15599" s="4">
        <v>44012</v>
      </c>
    </row>
    <row r="15600" spans="1:12" ht="15" x14ac:dyDescent="0.25">
      <c r="A15600" s="3">
        <v>2020</v>
      </c>
      <c r="B15600" s="4">
        <v>43831</v>
      </c>
      <c r="C15600" s="4">
        <v>44012</v>
      </c>
      <c r="D15600" t="s">
        <v>6557</v>
      </c>
      <c r="E15600" t="s">
        <v>2406</v>
      </c>
      <c r="F15600" t="s">
        <v>113</v>
      </c>
      <c r="G15600" t="s">
        <v>42</v>
      </c>
      <c r="H15600" t="s">
        <v>89</v>
      </c>
      <c r="I15600" s="8">
        <v>43602</v>
      </c>
      <c r="J15600" s="3" t="s">
        <v>72</v>
      </c>
      <c r="K15600" s="4">
        <v>44012</v>
      </c>
      <c r="L15600" s="4">
        <v>44012</v>
      </c>
    </row>
    <row r="15601" spans="1:12" ht="15" x14ac:dyDescent="0.25">
      <c r="A15601" s="3">
        <v>2020</v>
      </c>
      <c r="B15601" s="4">
        <v>43831</v>
      </c>
      <c r="C15601" s="4">
        <v>44012</v>
      </c>
      <c r="D15601" t="s">
        <v>503</v>
      </c>
      <c r="E15601" t="s">
        <v>2406</v>
      </c>
      <c r="F15601" t="s">
        <v>251</v>
      </c>
      <c r="G15601" t="s">
        <v>42</v>
      </c>
      <c r="H15601" t="s">
        <v>89</v>
      </c>
      <c r="I15601" s="8">
        <v>43602</v>
      </c>
      <c r="J15601" s="3" t="s">
        <v>72</v>
      </c>
      <c r="K15601" s="4">
        <v>44012</v>
      </c>
      <c r="L15601" s="4">
        <v>44012</v>
      </c>
    </row>
    <row r="15602" spans="1:12" ht="15" x14ac:dyDescent="0.25">
      <c r="A15602" s="3">
        <v>2020</v>
      </c>
      <c r="B15602" s="4">
        <v>43831</v>
      </c>
      <c r="C15602" s="4">
        <v>44012</v>
      </c>
      <c r="D15602" t="s">
        <v>653</v>
      </c>
      <c r="E15602" t="s">
        <v>2406</v>
      </c>
      <c r="F15602" t="s">
        <v>874</v>
      </c>
      <c r="G15602" t="s">
        <v>42</v>
      </c>
      <c r="H15602" t="s">
        <v>673</v>
      </c>
      <c r="I15602" s="8">
        <v>43602</v>
      </c>
      <c r="J15602" s="3" t="s">
        <v>72</v>
      </c>
      <c r="K15602" s="4">
        <v>44012</v>
      </c>
      <c r="L15602" s="4">
        <v>44012</v>
      </c>
    </row>
    <row r="15603" spans="1:12" ht="15" x14ac:dyDescent="0.25">
      <c r="A15603" s="3">
        <v>2020</v>
      </c>
      <c r="B15603" s="4">
        <v>43831</v>
      </c>
      <c r="C15603" s="4">
        <v>44012</v>
      </c>
      <c r="D15603" t="s">
        <v>262</v>
      </c>
      <c r="E15603" t="s">
        <v>2406</v>
      </c>
      <c r="F15603" t="s">
        <v>127</v>
      </c>
      <c r="G15603" t="s">
        <v>42</v>
      </c>
      <c r="H15603" t="s">
        <v>89</v>
      </c>
      <c r="I15603" s="8">
        <v>43602</v>
      </c>
      <c r="J15603" s="3" t="s">
        <v>72</v>
      </c>
      <c r="K15603" s="4">
        <v>44012</v>
      </c>
      <c r="L15603" s="4">
        <v>44012</v>
      </c>
    </row>
    <row r="15604" spans="1:12" ht="15" x14ac:dyDescent="0.25">
      <c r="A15604" s="3">
        <v>2020</v>
      </c>
      <c r="B15604" s="4">
        <v>43831</v>
      </c>
      <c r="C15604" s="4">
        <v>44012</v>
      </c>
      <c r="D15604" t="s">
        <v>785</v>
      </c>
      <c r="E15604" t="s">
        <v>2406</v>
      </c>
      <c r="F15604" t="s">
        <v>127</v>
      </c>
      <c r="G15604" t="s">
        <v>42</v>
      </c>
      <c r="H15604" t="s">
        <v>89</v>
      </c>
      <c r="I15604" s="8">
        <v>43602</v>
      </c>
      <c r="J15604" s="3" t="s">
        <v>72</v>
      </c>
      <c r="K15604" s="4">
        <v>44012</v>
      </c>
      <c r="L15604" s="4">
        <v>44012</v>
      </c>
    </row>
    <row r="15605" spans="1:12" ht="15" x14ac:dyDescent="0.25">
      <c r="A15605" s="3">
        <v>2020</v>
      </c>
      <c r="B15605" s="4">
        <v>43831</v>
      </c>
      <c r="C15605" s="4">
        <v>44012</v>
      </c>
      <c r="D15605" t="s">
        <v>6558</v>
      </c>
      <c r="E15605" t="s">
        <v>2406</v>
      </c>
      <c r="F15605" t="s">
        <v>475</v>
      </c>
      <c r="G15605" t="s">
        <v>42</v>
      </c>
      <c r="H15605" t="s">
        <v>89</v>
      </c>
      <c r="I15605" s="8">
        <v>43602</v>
      </c>
      <c r="J15605" s="3" t="s">
        <v>72</v>
      </c>
      <c r="K15605" s="4">
        <v>44012</v>
      </c>
      <c r="L15605" s="4">
        <v>44012</v>
      </c>
    </row>
    <row r="15606" spans="1:12" ht="15" x14ac:dyDescent="0.25">
      <c r="A15606" s="3">
        <v>2020</v>
      </c>
      <c r="B15606" s="4">
        <v>43831</v>
      </c>
      <c r="C15606" s="4">
        <v>44012</v>
      </c>
      <c r="D15606" t="s">
        <v>191</v>
      </c>
      <c r="E15606" t="s">
        <v>2406</v>
      </c>
      <c r="F15606" t="s">
        <v>475</v>
      </c>
      <c r="G15606" t="s">
        <v>42</v>
      </c>
      <c r="H15606" t="s">
        <v>89</v>
      </c>
      <c r="I15606" s="8">
        <v>43602</v>
      </c>
      <c r="J15606" s="3" t="s">
        <v>72</v>
      </c>
      <c r="K15606" s="4">
        <v>44012</v>
      </c>
      <c r="L15606" s="4">
        <v>44012</v>
      </c>
    </row>
    <row r="15607" spans="1:12" ht="15" x14ac:dyDescent="0.25">
      <c r="A15607" s="3">
        <v>2020</v>
      </c>
      <c r="B15607" s="4">
        <v>43831</v>
      </c>
      <c r="C15607" s="4">
        <v>44012</v>
      </c>
      <c r="D15607" t="s">
        <v>203</v>
      </c>
      <c r="E15607" t="s">
        <v>2406</v>
      </c>
      <c r="F15607" t="s">
        <v>160</v>
      </c>
      <c r="G15607" t="s">
        <v>42</v>
      </c>
      <c r="H15607" t="s">
        <v>319</v>
      </c>
      <c r="I15607" s="8">
        <v>43602</v>
      </c>
      <c r="J15607" s="3" t="s">
        <v>72</v>
      </c>
      <c r="K15607" s="4">
        <v>44012</v>
      </c>
      <c r="L15607" s="4">
        <v>44012</v>
      </c>
    </row>
    <row r="15608" spans="1:12" ht="15" x14ac:dyDescent="0.25">
      <c r="A15608" s="3">
        <v>2020</v>
      </c>
      <c r="B15608" s="4">
        <v>43831</v>
      </c>
      <c r="C15608" s="4">
        <v>44012</v>
      </c>
      <c r="D15608" t="s">
        <v>350</v>
      </c>
      <c r="E15608" t="s">
        <v>2406</v>
      </c>
      <c r="F15608" t="s">
        <v>6559</v>
      </c>
      <c r="G15608" t="s">
        <v>42</v>
      </c>
      <c r="H15608" t="s">
        <v>89</v>
      </c>
      <c r="I15608" s="8">
        <v>43602</v>
      </c>
      <c r="J15608" s="3" t="s">
        <v>72</v>
      </c>
      <c r="K15608" s="4">
        <v>44012</v>
      </c>
      <c r="L15608" s="4">
        <v>44012</v>
      </c>
    </row>
    <row r="15609" spans="1:12" ht="15" x14ac:dyDescent="0.25">
      <c r="A15609" s="3">
        <v>2020</v>
      </c>
      <c r="B15609" s="4">
        <v>43831</v>
      </c>
      <c r="C15609" s="4">
        <v>44012</v>
      </c>
      <c r="D15609" t="s">
        <v>6560</v>
      </c>
      <c r="E15609" t="s">
        <v>2406</v>
      </c>
      <c r="F15609" t="s">
        <v>139</v>
      </c>
      <c r="G15609" t="s">
        <v>42</v>
      </c>
      <c r="H15609" t="s">
        <v>76</v>
      </c>
      <c r="I15609" s="8">
        <v>43602</v>
      </c>
      <c r="J15609" s="3" t="s">
        <v>72</v>
      </c>
      <c r="K15609" s="4">
        <v>44012</v>
      </c>
      <c r="L15609" s="4">
        <v>44012</v>
      </c>
    </row>
    <row r="15610" spans="1:12" ht="15" x14ac:dyDescent="0.25">
      <c r="A15610" s="3">
        <v>2020</v>
      </c>
      <c r="B15610" s="4">
        <v>43831</v>
      </c>
      <c r="C15610" s="4">
        <v>44012</v>
      </c>
      <c r="D15610" t="s">
        <v>669</v>
      </c>
      <c r="E15610" t="s">
        <v>2406</v>
      </c>
      <c r="F15610" t="s">
        <v>2766</v>
      </c>
      <c r="G15610" t="s">
        <v>42</v>
      </c>
      <c r="H15610" t="s">
        <v>89</v>
      </c>
      <c r="I15610" s="8">
        <v>43602</v>
      </c>
      <c r="J15610" s="3" t="s">
        <v>72</v>
      </c>
      <c r="K15610" s="4">
        <v>44012</v>
      </c>
      <c r="L15610" s="4">
        <v>44012</v>
      </c>
    </row>
    <row r="15611" spans="1:12" ht="15" x14ac:dyDescent="0.25">
      <c r="A15611" s="3">
        <v>2020</v>
      </c>
      <c r="B15611" s="4">
        <v>43831</v>
      </c>
      <c r="C15611" s="4">
        <v>44012</v>
      </c>
      <c r="D15611" t="s">
        <v>901</v>
      </c>
      <c r="E15611" t="s">
        <v>2406</v>
      </c>
      <c r="F15611" t="s">
        <v>2846</v>
      </c>
      <c r="G15611" t="s">
        <v>42</v>
      </c>
      <c r="H15611" t="s">
        <v>310</v>
      </c>
      <c r="I15611" s="8">
        <v>43602</v>
      </c>
      <c r="J15611" s="3" t="s">
        <v>72</v>
      </c>
      <c r="K15611" s="4">
        <v>44012</v>
      </c>
      <c r="L15611" s="4">
        <v>44012</v>
      </c>
    </row>
    <row r="15612" spans="1:12" ht="15" x14ac:dyDescent="0.25">
      <c r="A15612" s="3">
        <v>2020</v>
      </c>
      <c r="B15612" s="4">
        <v>43831</v>
      </c>
      <c r="C15612" s="4">
        <v>44012</v>
      </c>
      <c r="D15612" t="s">
        <v>1471</v>
      </c>
      <c r="E15612" t="s">
        <v>2406</v>
      </c>
      <c r="F15612" t="s">
        <v>2846</v>
      </c>
      <c r="G15612" t="s">
        <v>42</v>
      </c>
      <c r="H15612" t="s">
        <v>310</v>
      </c>
      <c r="I15612" s="8">
        <v>43602</v>
      </c>
      <c r="J15612" s="3" t="s">
        <v>72</v>
      </c>
      <c r="K15612" s="4">
        <v>44012</v>
      </c>
      <c r="L15612" s="4">
        <v>44012</v>
      </c>
    </row>
    <row r="15613" spans="1:12" ht="15" x14ac:dyDescent="0.25">
      <c r="A15613" s="3">
        <v>2020</v>
      </c>
      <c r="B15613" s="4">
        <v>43831</v>
      </c>
      <c r="C15613" s="4">
        <v>44012</v>
      </c>
      <c r="D15613" t="s">
        <v>6561</v>
      </c>
      <c r="E15613" t="s">
        <v>2406</v>
      </c>
      <c r="F15613" t="s">
        <v>82</v>
      </c>
      <c r="G15613" t="s">
        <v>42</v>
      </c>
      <c r="H15613" t="s">
        <v>2283</v>
      </c>
      <c r="I15613" s="8">
        <v>43606</v>
      </c>
      <c r="J15613" s="3" t="s">
        <v>72</v>
      </c>
      <c r="K15613" s="4">
        <v>44012</v>
      </c>
      <c r="L15613" s="4">
        <v>44012</v>
      </c>
    </row>
    <row r="15614" spans="1:12" ht="15" x14ac:dyDescent="0.25">
      <c r="A15614" s="3">
        <v>2020</v>
      </c>
      <c r="B15614" s="4">
        <v>43831</v>
      </c>
      <c r="C15614" s="4">
        <v>44012</v>
      </c>
      <c r="D15614" t="s">
        <v>682</v>
      </c>
      <c r="E15614" t="s">
        <v>2406</v>
      </c>
      <c r="F15614" t="s">
        <v>2846</v>
      </c>
      <c r="G15614" t="s">
        <v>42</v>
      </c>
      <c r="H15614" t="s">
        <v>89</v>
      </c>
      <c r="I15614" s="8">
        <v>43622</v>
      </c>
      <c r="J15614" s="3" t="s">
        <v>72</v>
      </c>
      <c r="K15614" s="4">
        <v>44012</v>
      </c>
      <c r="L15614" s="4">
        <v>44012</v>
      </c>
    </row>
    <row r="15615" spans="1:12" ht="15" x14ac:dyDescent="0.25">
      <c r="A15615" s="3">
        <v>2020</v>
      </c>
      <c r="B15615" s="4">
        <v>43831</v>
      </c>
      <c r="C15615" s="4">
        <v>44012</v>
      </c>
      <c r="D15615" t="s">
        <v>1167</v>
      </c>
      <c r="E15615" t="s">
        <v>2406</v>
      </c>
      <c r="F15615" t="s">
        <v>1459</v>
      </c>
      <c r="G15615" t="s">
        <v>42</v>
      </c>
      <c r="H15615" t="s">
        <v>76</v>
      </c>
      <c r="I15615" s="8">
        <v>43622</v>
      </c>
      <c r="J15615" s="3" t="s">
        <v>72</v>
      </c>
      <c r="K15615" s="4">
        <v>44012</v>
      </c>
      <c r="L15615" s="4">
        <v>44012</v>
      </c>
    </row>
    <row r="15616" spans="1:12" ht="15" x14ac:dyDescent="0.25">
      <c r="A15616" s="3">
        <v>2020</v>
      </c>
      <c r="B15616" s="4">
        <v>43831</v>
      </c>
      <c r="C15616" s="4">
        <v>44012</v>
      </c>
      <c r="D15616" t="s">
        <v>925</v>
      </c>
      <c r="E15616" t="s">
        <v>2406</v>
      </c>
      <c r="F15616" t="s">
        <v>1146</v>
      </c>
      <c r="G15616" t="s">
        <v>42</v>
      </c>
      <c r="H15616" t="s">
        <v>92</v>
      </c>
      <c r="I15616" s="8">
        <v>43627</v>
      </c>
      <c r="J15616" s="3" t="s">
        <v>72</v>
      </c>
      <c r="K15616" s="4">
        <v>44012</v>
      </c>
      <c r="L15616" s="4">
        <v>44012</v>
      </c>
    </row>
    <row r="15617" spans="1:12" ht="15" x14ac:dyDescent="0.25">
      <c r="A15617" s="3">
        <v>2020</v>
      </c>
      <c r="B15617" s="4">
        <v>43831</v>
      </c>
      <c r="C15617" s="4">
        <v>44012</v>
      </c>
      <c r="D15617" t="s">
        <v>1585</v>
      </c>
      <c r="E15617" t="s">
        <v>2406</v>
      </c>
      <c r="F15617" t="s">
        <v>874</v>
      </c>
      <c r="G15617" t="s">
        <v>42</v>
      </c>
      <c r="H15617" t="s">
        <v>89</v>
      </c>
      <c r="I15617" s="8">
        <v>43634</v>
      </c>
      <c r="J15617" s="3" t="s">
        <v>72</v>
      </c>
      <c r="K15617" s="4">
        <v>44012</v>
      </c>
      <c r="L15617" s="4">
        <v>44012</v>
      </c>
    </row>
    <row r="15618" spans="1:12" ht="15" x14ac:dyDescent="0.25">
      <c r="A15618" s="3">
        <v>2020</v>
      </c>
      <c r="B15618" s="4">
        <v>43831</v>
      </c>
      <c r="C15618" s="4">
        <v>44012</v>
      </c>
      <c r="D15618" t="s">
        <v>2963</v>
      </c>
      <c r="E15618" t="s">
        <v>2406</v>
      </c>
      <c r="F15618" t="s">
        <v>94</v>
      </c>
      <c r="G15618" t="s">
        <v>42</v>
      </c>
      <c r="H15618" t="s">
        <v>673</v>
      </c>
      <c r="I15618" s="8">
        <v>43636</v>
      </c>
      <c r="J15618" s="3" t="s">
        <v>72</v>
      </c>
      <c r="K15618" s="4">
        <v>44012</v>
      </c>
      <c r="L15618" s="4">
        <v>44012</v>
      </c>
    </row>
    <row r="15619" spans="1:12" ht="15" x14ac:dyDescent="0.25">
      <c r="A15619" s="3">
        <v>2020</v>
      </c>
      <c r="B15619" s="4">
        <v>43831</v>
      </c>
      <c r="C15619" s="4">
        <v>44012</v>
      </c>
      <c r="D15619" t="s">
        <v>1074</v>
      </c>
      <c r="E15619" t="s">
        <v>2406</v>
      </c>
      <c r="F15619" t="s">
        <v>267</v>
      </c>
      <c r="G15619" t="s">
        <v>42</v>
      </c>
      <c r="H15619" t="s">
        <v>425</v>
      </c>
      <c r="I15619" s="8">
        <v>43664</v>
      </c>
      <c r="J15619" s="3" t="s">
        <v>72</v>
      </c>
      <c r="K15619" s="4">
        <v>44012</v>
      </c>
      <c r="L15619" s="4">
        <v>44012</v>
      </c>
    </row>
    <row r="15620" spans="1:12" ht="15" x14ac:dyDescent="0.25">
      <c r="A15620" s="3">
        <v>2020</v>
      </c>
      <c r="B15620" s="4">
        <v>43831</v>
      </c>
      <c r="C15620" s="4">
        <v>44012</v>
      </c>
      <c r="D15620" t="s">
        <v>1256</v>
      </c>
      <c r="E15620" t="s">
        <v>2406</v>
      </c>
      <c r="F15620" t="s">
        <v>242</v>
      </c>
      <c r="G15620" t="s">
        <v>42</v>
      </c>
      <c r="H15620" t="s">
        <v>95</v>
      </c>
      <c r="I15620" s="8">
        <v>43664</v>
      </c>
      <c r="J15620" s="3" t="s">
        <v>72</v>
      </c>
      <c r="K15620" s="4">
        <v>44012</v>
      </c>
      <c r="L15620" s="4">
        <v>44012</v>
      </c>
    </row>
    <row r="15621" spans="1:12" ht="15" x14ac:dyDescent="0.25">
      <c r="A15621" s="3">
        <v>2020</v>
      </c>
      <c r="B15621" s="4">
        <v>43831</v>
      </c>
      <c r="C15621" s="4">
        <v>44012</v>
      </c>
      <c r="D15621" t="s">
        <v>6562</v>
      </c>
      <c r="E15621" t="s">
        <v>2406</v>
      </c>
      <c r="F15621" t="s">
        <v>113</v>
      </c>
      <c r="G15621" t="s">
        <v>42</v>
      </c>
      <c r="H15621" t="s">
        <v>319</v>
      </c>
      <c r="I15621" s="8">
        <v>43676</v>
      </c>
      <c r="J15621" s="3" t="s">
        <v>72</v>
      </c>
      <c r="K15621" s="4">
        <v>44012</v>
      </c>
      <c r="L15621" s="4">
        <v>44012</v>
      </c>
    </row>
    <row r="15622" spans="1:12" ht="15" x14ac:dyDescent="0.25">
      <c r="A15622" s="3">
        <v>2020</v>
      </c>
      <c r="B15622" s="4">
        <v>43831</v>
      </c>
      <c r="C15622" s="4">
        <v>44012</v>
      </c>
      <c r="D15622" t="s">
        <v>232</v>
      </c>
      <c r="E15622" t="s">
        <v>2406</v>
      </c>
      <c r="F15622" t="s">
        <v>1768</v>
      </c>
      <c r="G15622" t="s">
        <v>42</v>
      </c>
      <c r="H15622" t="s">
        <v>493</v>
      </c>
      <c r="I15622" s="8">
        <v>43683</v>
      </c>
      <c r="J15622" s="3" t="s">
        <v>72</v>
      </c>
      <c r="K15622" s="4">
        <v>44012</v>
      </c>
      <c r="L15622" s="4">
        <v>44012</v>
      </c>
    </row>
    <row r="15623" spans="1:12" ht="15" x14ac:dyDescent="0.25">
      <c r="A15623" s="3">
        <v>2020</v>
      </c>
      <c r="B15623" s="4">
        <v>43831</v>
      </c>
      <c r="C15623" s="4">
        <v>44012</v>
      </c>
      <c r="D15623" t="s">
        <v>1953</v>
      </c>
      <c r="E15623" t="s">
        <v>2406</v>
      </c>
      <c r="F15623" t="s">
        <v>292</v>
      </c>
      <c r="G15623" t="s">
        <v>42</v>
      </c>
      <c r="H15623" t="s">
        <v>89</v>
      </c>
      <c r="I15623" s="8">
        <v>43697</v>
      </c>
      <c r="J15623" s="3" t="s">
        <v>72</v>
      </c>
      <c r="K15623" s="4">
        <v>44012</v>
      </c>
      <c r="L15623" s="4">
        <v>44012</v>
      </c>
    </row>
    <row r="15624" spans="1:12" ht="15" x14ac:dyDescent="0.25">
      <c r="A15624" s="3">
        <v>2020</v>
      </c>
      <c r="B15624" s="4">
        <v>43831</v>
      </c>
      <c r="C15624" s="4">
        <v>44012</v>
      </c>
      <c r="D15624" t="s">
        <v>6563</v>
      </c>
      <c r="E15624" t="s">
        <v>2406</v>
      </c>
      <c r="F15624" t="s">
        <v>1033</v>
      </c>
      <c r="G15624" t="s">
        <v>42</v>
      </c>
      <c r="H15624" t="s">
        <v>89</v>
      </c>
      <c r="I15624" s="8">
        <v>43697</v>
      </c>
      <c r="J15624" s="3" t="s">
        <v>72</v>
      </c>
      <c r="K15624" s="4">
        <v>44012</v>
      </c>
      <c r="L15624" s="4">
        <v>44012</v>
      </c>
    </row>
    <row r="15625" spans="1:12" ht="15" x14ac:dyDescent="0.25">
      <c r="A15625" s="3">
        <v>2020</v>
      </c>
      <c r="B15625" s="4">
        <v>43831</v>
      </c>
      <c r="C15625" s="4">
        <v>44012</v>
      </c>
      <c r="D15625" t="s">
        <v>945</v>
      </c>
      <c r="E15625" t="s">
        <v>2406</v>
      </c>
      <c r="F15625" t="s">
        <v>127</v>
      </c>
      <c r="G15625" t="s">
        <v>42</v>
      </c>
      <c r="H15625" t="s">
        <v>89</v>
      </c>
      <c r="I15625" s="8">
        <v>43697</v>
      </c>
      <c r="J15625" s="3" t="s">
        <v>72</v>
      </c>
      <c r="K15625" s="4">
        <v>44012</v>
      </c>
      <c r="L15625" s="4">
        <v>44012</v>
      </c>
    </row>
    <row r="15626" spans="1:12" ht="15" x14ac:dyDescent="0.25">
      <c r="A15626" s="3">
        <v>2020</v>
      </c>
      <c r="B15626" s="4">
        <v>43831</v>
      </c>
      <c r="C15626" s="4">
        <v>44012</v>
      </c>
      <c r="D15626" t="s">
        <v>1339</v>
      </c>
      <c r="E15626" t="s">
        <v>2406</v>
      </c>
      <c r="F15626" t="s">
        <v>475</v>
      </c>
      <c r="G15626" t="s">
        <v>42</v>
      </c>
      <c r="H15626" t="s">
        <v>89</v>
      </c>
      <c r="I15626" s="8">
        <v>43697</v>
      </c>
      <c r="J15626" s="3" t="s">
        <v>72</v>
      </c>
      <c r="K15626" s="4">
        <v>44012</v>
      </c>
      <c r="L15626" s="4">
        <v>44012</v>
      </c>
    </row>
    <row r="15627" spans="1:12" ht="15" x14ac:dyDescent="0.25">
      <c r="A15627" s="3">
        <v>2020</v>
      </c>
      <c r="B15627" s="4">
        <v>43831</v>
      </c>
      <c r="C15627" s="4">
        <v>44012</v>
      </c>
      <c r="D15627" t="s">
        <v>3802</v>
      </c>
      <c r="E15627" t="s">
        <v>2406</v>
      </c>
      <c r="F15627" t="s">
        <v>150</v>
      </c>
      <c r="G15627" t="s">
        <v>42</v>
      </c>
      <c r="H15627" t="s">
        <v>2839</v>
      </c>
      <c r="I15627" s="8">
        <v>43820</v>
      </c>
      <c r="J15627" s="3" t="s">
        <v>72</v>
      </c>
      <c r="K15627" s="4">
        <v>44012</v>
      </c>
      <c r="L15627" s="4">
        <v>44012</v>
      </c>
    </row>
    <row r="15628" spans="1:12" ht="15" x14ac:dyDescent="0.25">
      <c r="A15628" s="3">
        <v>2020</v>
      </c>
      <c r="B15628" s="4">
        <v>43831</v>
      </c>
      <c r="C15628" s="4">
        <v>44012</v>
      </c>
      <c r="D15628" t="s">
        <v>5998</v>
      </c>
      <c r="E15628" t="s">
        <v>1962</v>
      </c>
      <c r="F15628" t="s">
        <v>226</v>
      </c>
      <c r="G15628" t="s">
        <v>42</v>
      </c>
      <c r="H15628" t="s">
        <v>76</v>
      </c>
      <c r="I15628" s="8">
        <v>43669</v>
      </c>
      <c r="J15628" s="3" t="s">
        <v>72</v>
      </c>
      <c r="K15628" s="4">
        <v>44012</v>
      </c>
      <c r="L15628" s="4">
        <v>44012</v>
      </c>
    </row>
    <row r="15629" spans="1:12" ht="15" x14ac:dyDescent="0.25">
      <c r="A15629" s="3">
        <v>2020</v>
      </c>
      <c r="B15629" s="4">
        <v>43831</v>
      </c>
      <c r="C15629" s="4">
        <v>44012</v>
      </c>
      <c r="D15629" t="s">
        <v>180</v>
      </c>
      <c r="E15629" t="s">
        <v>1962</v>
      </c>
      <c r="F15629" t="s">
        <v>372</v>
      </c>
      <c r="G15629" t="s">
        <v>42</v>
      </c>
      <c r="H15629" t="s">
        <v>76</v>
      </c>
      <c r="I15629" s="8">
        <v>43669</v>
      </c>
      <c r="J15629" s="3" t="s">
        <v>72</v>
      </c>
      <c r="K15629" s="4">
        <v>44012</v>
      </c>
      <c r="L15629" s="4">
        <v>44012</v>
      </c>
    </row>
    <row r="15630" spans="1:12" ht="15" x14ac:dyDescent="0.25">
      <c r="A15630" s="3">
        <v>2020</v>
      </c>
      <c r="B15630" s="4">
        <v>43831</v>
      </c>
      <c r="C15630" s="4">
        <v>44012</v>
      </c>
      <c r="D15630" t="s">
        <v>1079</v>
      </c>
      <c r="E15630" t="s">
        <v>6564</v>
      </c>
      <c r="F15630" t="s">
        <v>408</v>
      </c>
      <c r="G15630" t="s">
        <v>42</v>
      </c>
      <c r="H15630" t="s">
        <v>76</v>
      </c>
      <c r="I15630" s="8">
        <v>42782</v>
      </c>
      <c r="J15630" s="3" t="s">
        <v>72</v>
      </c>
      <c r="K15630" s="4">
        <v>44012</v>
      </c>
      <c r="L15630" s="4">
        <v>44012</v>
      </c>
    </row>
    <row r="15631" spans="1:12" ht="15" x14ac:dyDescent="0.25">
      <c r="A15631" s="3">
        <v>2020</v>
      </c>
      <c r="B15631" s="4">
        <v>43831</v>
      </c>
      <c r="C15631" s="4">
        <v>44012</v>
      </c>
      <c r="D15631" t="s">
        <v>916</v>
      </c>
      <c r="E15631" t="s">
        <v>1433</v>
      </c>
      <c r="F15631" t="s">
        <v>475</v>
      </c>
      <c r="G15631" t="s">
        <v>42</v>
      </c>
      <c r="H15631" t="s">
        <v>673</v>
      </c>
      <c r="I15631" s="8">
        <v>40694</v>
      </c>
      <c r="J15631" s="3" t="s">
        <v>72</v>
      </c>
      <c r="K15631" s="4">
        <v>44012</v>
      </c>
      <c r="L15631" s="4">
        <v>44012</v>
      </c>
    </row>
    <row r="15632" spans="1:12" ht="15" x14ac:dyDescent="0.25">
      <c r="A15632" s="3">
        <v>2020</v>
      </c>
      <c r="B15632" s="4">
        <v>43831</v>
      </c>
      <c r="C15632" s="4">
        <v>44012</v>
      </c>
      <c r="D15632" t="s">
        <v>1923</v>
      </c>
      <c r="E15632" t="s">
        <v>1433</v>
      </c>
      <c r="F15632" t="s">
        <v>475</v>
      </c>
      <c r="G15632" t="s">
        <v>42</v>
      </c>
      <c r="H15632" t="s">
        <v>673</v>
      </c>
      <c r="I15632" s="8">
        <v>40694</v>
      </c>
      <c r="J15632" s="3" t="s">
        <v>72</v>
      </c>
      <c r="K15632" s="4">
        <v>44012</v>
      </c>
      <c r="L15632" s="4">
        <v>44012</v>
      </c>
    </row>
    <row r="15633" spans="1:12" ht="15" x14ac:dyDescent="0.25">
      <c r="A15633" s="3">
        <v>2020</v>
      </c>
      <c r="B15633" s="4">
        <v>43831</v>
      </c>
      <c r="C15633" s="4">
        <v>44012</v>
      </c>
      <c r="D15633" t="s">
        <v>355</v>
      </c>
      <c r="E15633" t="s">
        <v>1433</v>
      </c>
      <c r="F15633" t="s">
        <v>102</v>
      </c>
      <c r="G15633" t="s">
        <v>42</v>
      </c>
      <c r="H15633" t="s">
        <v>673</v>
      </c>
      <c r="I15633" s="8">
        <v>41787</v>
      </c>
      <c r="J15633" s="3" t="s">
        <v>72</v>
      </c>
      <c r="K15633" s="4">
        <v>44012</v>
      </c>
      <c r="L15633" s="4">
        <v>44012</v>
      </c>
    </row>
    <row r="15634" spans="1:12" ht="15" x14ac:dyDescent="0.25">
      <c r="A15634" s="3">
        <v>2020</v>
      </c>
      <c r="B15634" s="4">
        <v>43831</v>
      </c>
      <c r="C15634" s="4">
        <v>44012</v>
      </c>
      <c r="D15634" t="s">
        <v>3011</v>
      </c>
      <c r="E15634" t="s">
        <v>1433</v>
      </c>
      <c r="F15634" t="s">
        <v>102</v>
      </c>
      <c r="G15634" t="s">
        <v>42</v>
      </c>
      <c r="H15634" t="s">
        <v>673</v>
      </c>
      <c r="I15634" s="8">
        <v>42697</v>
      </c>
      <c r="J15634" s="3" t="s">
        <v>72</v>
      </c>
      <c r="K15634" s="4">
        <v>44012</v>
      </c>
      <c r="L15634" s="4">
        <v>44012</v>
      </c>
    </row>
    <row r="15635" spans="1:12" ht="15" x14ac:dyDescent="0.25">
      <c r="A15635" s="3">
        <v>2020</v>
      </c>
      <c r="B15635" s="4">
        <v>43831</v>
      </c>
      <c r="C15635" s="4">
        <v>44012</v>
      </c>
      <c r="D15635" t="s">
        <v>1123</v>
      </c>
      <c r="E15635" t="s">
        <v>1433</v>
      </c>
      <c r="F15635" t="s">
        <v>1866</v>
      </c>
      <c r="G15635" t="s">
        <v>42</v>
      </c>
      <c r="H15635" t="s">
        <v>673</v>
      </c>
      <c r="I15635" s="8">
        <v>42699</v>
      </c>
      <c r="J15635" s="3" t="s">
        <v>72</v>
      </c>
      <c r="K15635" s="4">
        <v>44012</v>
      </c>
      <c r="L15635" s="4">
        <v>44012</v>
      </c>
    </row>
    <row r="15636" spans="1:12" ht="15" x14ac:dyDescent="0.25">
      <c r="A15636" s="3">
        <v>2020</v>
      </c>
      <c r="B15636" s="4">
        <v>43831</v>
      </c>
      <c r="C15636" s="4">
        <v>44012</v>
      </c>
      <c r="D15636" t="s">
        <v>1605</v>
      </c>
      <c r="E15636" t="s">
        <v>1433</v>
      </c>
      <c r="F15636" t="s">
        <v>150</v>
      </c>
      <c r="G15636" t="s">
        <v>42</v>
      </c>
      <c r="H15636" t="s">
        <v>673</v>
      </c>
      <c r="I15636" s="8">
        <v>42700</v>
      </c>
      <c r="J15636" s="3" t="s">
        <v>72</v>
      </c>
      <c r="K15636" s="4">
        <v>44012</v>
      </c>
      <c r="L15636" s="4">
        <v>44012</v>
      </c>
    </row>
    <row r="15637" spans="1:12" ht="15" x14ac:dyDescent="0.25">
      <c r="A15637" s="3">
        <v>2020</v>
      </c>
      <c r="B15637" s="4">
        <v>43831</v>
      </c>
      <c r="C15637" s="4">
        <v>44012</v>
      </c>
      <c r="D15637" t="s">
        <v>430</v>
      </c>
      <c r="E15637" t="s">
        <v>1433</v>
      </c>
      <c r="F15637" t="s">
        <v>1013</v>
      </c>
      <c r="G15637" t="s">
        <v>42</v>
      </c>
      <c r="H15637" t="s">
        <v>673</v>
      </c>
      <c r="I15637" s="8">
        <v>43602</v>
      </c>
      <c r="J15637" s="3" t="s">
        <v>72</v>
      </c>
      <c r="K15637" s="4">
        <v>44012</v>
      </c>
      <c r="L15637" s="4">
        <v>44012</v>
      </c>
    </row>
    <row r="15638" spans="1:12" ht="15" x14ac:dyDescent="0.25">
      <c r="A15638" s="3">
        <v>2020</v>
      </c>
      <c r="B15638" s="4">
        <v>43831</v>
      </c>
      <c r="C15638" s="4">
        <v>44012</v>
      </c>
      <c r="D15638" t="s">
        <v>184</v>
      </c>
      <c r="E15638" t="s">
        <v>1433</v>
      </c>
      <c r="F15638" t="s">
        <v>477</v>
      </c>
      <c r="G15638" t="s">
        <v>42</v>
      </c>
      <c r="H15638" t="s">
        <v>117</v>
      </c>
      <c r="I15638" s="8">
        <v>43602</v>
      </c>
      <c r="J15638" s="3" t="s">
        <v>72</v>
      </c>
      <c r="K15638" s="4">
        <v>44012</v>
      </c>
      <c r="L15638" s="4">
        <v>44012</v>
      </c>
    </row>
    <row r="15639" spans="1:12" ht="15" x14ac:dyDescent="0.25">
      <c r="A15639" s="3">
        <v>2020</v>
      </c>
      <c r="B15639" s="4">
        <v>43831</v>
      </c>
      <c r="C15639" s="4">
        <v>44012</v>
      </c>
      <c r="D15639" t="s">
        <v>3276</v>
      </c>
      <c r="E15639" t="s">
        <v>1433</v>
      </c>
      <c r="F15639" t="s">
        <v>385</v>
      </c>
      <c r="G15639" t="s">
        <v>42</v>
      </c>
      <c r="H15639" t="s">
        <v>76</v>
      </c>
      <c r="I15639" s="8">
        <v>43622</v>
      </c>
      <c r="J15639" s="3" t="s">
        <v>72</v>
      </c>
      <c r="K15639" s="4">
        <v>44012</v>
      </c>
      <c r="L15639" s="4">
        <v>44012</v>
      </c>
    </row>
    <row r="15640" spans="1:12" ht="15" x14ac:dyDescent="0.25">
      <c r="A15640" s="3">
        <v>2020</v>
      </c>
      <c r="B15640" s="4">
        <v>43831</v>
      </c>
      <c r="C15640" s="4">
        <v>44012</v>
      </c>
      <c r="D15640" t="s">
        <v>6565</v>
      </c>
      <c r="E15640" t="s">
        <v>1433</v>
      </c>
      <c r="F15640" t="s">
        <v>385</v>
      </c>
      <c r="G15640" t="s">
        <v>42</v>
      </c>
      <c r="H15640" t="s">
        <v>76</v>
      </c>
      <c r="I15640" s="8">
        <v>43622</v>
      </c>
      <c r="J15640" s="3" t="s">
        <v>72</v>
      </c>
      <c r="K15640" s="4">
        <v>44012</v>
      </c>
      <c r="L15640" s="4">
        <v>44012</v>
      </c>
    </row>
    <row r="15641" spans="1:12" ht="15" x14ac:dyDescent="0.25">
      <c r="A15641" s="3">
        <v>2020</v>
      </c>
      <c r="B15641" s="4">
        <v>43831</v>
      </c>
      <c r="C15641" s="4">
        <v>44012</v>
      </c>
      <c r="D15641" t="s">
        <v>188</v>
      </c>
      <c r="E15641" t="s">
        <v>1433</v>
      </c>
      <c r="F15641" t="s">
        <v>2700</v>
      </c>
      <c r="G15641" t="s">
        <v>42</v>
      </c>
      <c r="H15641" t="s">
        <v>500</v>
      </c>
      <c r="I15641" s="8">
        <v>43634</v>
      </c>
      <c r="J15641" s="3" t="s">
        <v>72</v>
      </c>
      <c r="K15641" s="4">
        <v>44012</v>
      </c>
      <c r="L15641" s="4">
        <v>44012</v>
      </c>
    </row>
    <row r="15642" spans="1:12" ht="15" x14ac:dyDescent="0.25">
      <c r="A15642" s="3">
        <v>2020</v>
      </c>
      <c r="B15642" s="4">
        <v>43831</v>
      </c>
      <c r="C15642" s="4">
        <v>44012</v>
      </c>
      <c r="D15642" t="s">
        <v>6566</v>
      </c>
      <c r="E15642" t="s">
        <v>1433</v>
      </c>
      <c r="F15642" t="s">
        <v>582</v>
      </c>
      <c r="G15642" t="s">
        <v>42</v>
      </c>
      <c r="H15642" t="s">
        <v>76</v>
      </c>
      <c r="I15642" s="8">
        <v>43634</v>
      </c>
      <c r="J15642" s="3" t="s">
        <v>72</v>
      </c>
      <c r="K15642" s="4">
        <v>44012</v>
      </c>
      <c r="L15642" s="4">
        <v>44012</v>
      </c>
    </row>
    <row r="15643" spans="1:12" ht="15" x14ac:dyDescent="0.25">
      <c r="A15643" s="3">
        <v>2020</v>
      </c>
      <c r="B15643" s="4">
        <v>43831</v>
      </c>
      <c r="C15643" s="4">
        <v>44012</v>
      </c>
      <c r="D15643" t="s">
        <v>6567</v>
      </c>
      <c r="E15643" t="s">
        <v>1433</v>
      </c>
      <c r="F15643" t="s">
        <v>171</v>
      </c>
      <c r="G15643" t="s">
        <v>42</v>
      </c>
      <c r="H15643" t="s">
        <v>239</v>
      </c>
      <c r="I15643" s="8">
        <v>43678</v>
      </c>
      <c r="J15643" s="3" t="s">
        <v>72</v>
      </c>
      <c r="K15643" s="4">
        <v>44012</v>
      </c>
      <c r="L15643" s="4">
        <v>44012</v>
      </c>
    </row>
    <row r="15644" spans="1:12" ht="15" x14ac:dyDescent="0.25">
      <c r="A15644" s="3">
        <v>2020</v>
      </c>
      <c r="B15644" s="4">
        <v>43831</v>
      </c>
      <c r="C15644" s="4">
        <v>44012</v>
      </c>
      <c r="D15644" t="s">
        <v>1106</v>
      </c>
      <c r="E15644" t="s">
        <v>1433</v>
      </c>
      <c r="F15644" t="s">
        <v>534</v>
      </c>
      <c r="G15644" t="s">
        <v>42</v>
      </c>
      <c r="H15644" t="s">
        <v>650</v>
      </c>
      <c r="I15644" s="8">
        <v>43827</v>
      </c>
      <c r="J15644" s="3" t="s">
        <v>72</v>
      </c>
      <c r="K15644" s="4">
        <v>44012</v>
      </c>
      <c r="L15644" s="4">
        <v>44012</v>
      </c>
    </row>
    <row r="15645" spans="1:12" ht="15" x14ac:dyDescent="0.25">
      <c r="A15645" s="3">
        <v>2020</v>
      </c>
      <c r="B15645" s="4">
        <v>43831</v>
      </c>
      <c r="C15645" s="4">
        <v>44012</v>
      </c>
      <c r="D15645" t="s">
        <v>1410</v>
      </c>
      <c r="E15645" t="s">
        <v>6568</v>
      </c>
      <c r="F15645" t="s">
        <v>6569</v>
      </c>
      <c r="G15645" t="s">
        <v>42</v>
      </c>
      <c r="H15645" t="s">
        <v>92</v>
      </c>
      <c r="I15645" s="8">
        <v>43827</v>
      </c>
      <c r="J15645" s="3" t="s">
        <v>72</v>
      </c>
      <c r="K15645" s="4">
        <v>44012</v>
      </c>
      <c r="L15645" s="4">
        <v>44012</v>
      </c>
    </row>
    <row r="15646" spans="1:12" ht="15" x14ac:dyDescent="0.25">
      <c r="A15646" s="3">
        <v>2020</v>
      </c>
      <c r="B15646" s="4">
        <v>43831</v>
      </c>
      <c r="C15646" s="4">
        <v>44012</v>
      </c>
      <c r="D15646" t="s">
        <v>356</v>
      </c>
      <c r="E15646" t="s">
        <v>3616</v>
      </c>
      <c r="F15646" t="s">
        <v>197</v>
      </c>
      <c r="G15646" t="s">
        <v>42</v>
      </c>
      <c r="H15646" t="s">
        <v>185</v>
      </c>
      <c r="I15646" s="8">
        <v>40397</v>
      </c>
      <c r="J15646" s="3" t="s">
        <v>72</v>
      </c>
      <c r="K15646" s="4">
        <v>44012</v>
      </c>
      <c r="L15646" s="4">
        <v>44012</v>
      </c>
    </row>
    <row r="15647" spans="1:12" ht="15" x14ac:dyDescent="0.25">
      <c r="A15647" s="3">
        <v>2020</v>
      </c>
      <c r="B15647" s="4">
        <v>43831</v>
      </c>
      <c r="C15647" s="4">
        <v>44012</v>
      </c>
      <c r="D15647" t="s">
        <v>143</v>
      </c>
      <c r="E15647" t="s">
        <v>3616</v>
      </c>
      <c r="F15647" t="s">
        <v>181</v>
      </c>
      <c r="G15647" t="s">
        <v>42</v>
      </c>
      <c r="H15647" t="s">
        <v>185</v>
      </c>
      <c r="I15647" s="8">
        <v>43634</v>
      </c>
      <c r="J15647" s="3" t="s">
        <v>72</v>
      </c>
      <c r="K15647" s="4">
        <v>44012</v>
      </c>
      <c r="L15647" s="4">
        <v>44012</v>
      </c>
    </row>
    <row r="15648" spans="1:12" ht="15" x14ac:dyDescent="0.25">
      <c r="A15648" s="3">
        <v>2020</v>
      </c>
      <c r="B15648" s="4">
        <v>43831</v>
      </c>
      <c r="C15648" s="4">
        <v>44012</v>
      </c>
      <c r="D15648" t="s">
        <v>6570</v>
      </c>
      <c r="E15648" t="s">
        <v>3616</v>
      </c>
      <c r="F15648" t="s">
        <v>190</v>
      </c>
      <c r="G15648" t="s">
        <v>42</v>
      </c>
      <c r="H15648" t="s">
        <v>185</v>
      </c>
      <c r="I15648" s="8">
        <v>43634</v>
      </c>
      <c r="J15648" s="3" t="s">
        <v>72</v>
      </c>
      <c r="K15648" s="4">
        <v>44012</v>
      </c>
      <c r="L15648" s="4">
        <v>44012</v>
      </c>
    </row>
    <row r="15649" spans="1:12" ht="15" x14ac:dyDescent="0.25">
      <c r="A15649" s="3">
        <v>2020</v>
      </c>
      <c r="B15649" s="4">
        <v>43831</v>
      </c>
      <c r="C15649" s="4">
        <v>44012</v>
      </c>
      <c r="D15649" t="s">
        <v>182</v>
      </c>
      <c r="E15649" t="s">
        <v>3616</v>
      </c>
      <c r="F15649" t="s">
        <v>190</v>
      </c>
      <c r="G15649" t="s">
        <v>42</v>
      </c>
      <c r="H15649" t="s">
        <v>185</v>
      </c>
      <c r="I15649" s="8">
        <v>43825</v>
      </c>
      <c r="J15649" s="3" t="s">
        <v>72</v>
      </c>
      <c r="K15649" s="4">
        <v>44012</v>
      </c>
      <c r="L15649" s="4">
        <v>44012</v>
      </c>
    </row>
    <row r="15650" spans="1:12" ht="15" x14ac:dyDescent="0.25">
      <c r="A15650" s="3">
        <v>2020</v>
      </c>
      <c r="B15650" s="4">
        <v>43831</v>
      </c>
      <c r="C15650" s="4">
        <v>44012</v>
      </c>
      <c r="D15650" t="s">
        <v>6571</v>
      </c>
      <c r="E15650" t="s">
        <v>3616</v>
      </c>
      <c r="F15650" t="s">
        <v>190</v>
      </c>
      <c r="G15650" t="s">
        <v>42</v>
      </c>
      <c r="H15650" t="s">
        <v>185</v>
      </c>
      <c r="I15650" s="8">
        <v>43825</v>
      </c>
      <c r="J15650" s="3" t="s">
        <v>72</v>
      </c>
      <c r="K15650" s="4">
        <v>44012</v>
      </c>
      <c r="L15650" s="4">
        <v>44012</v>
      </c>
    </row>
    <row r="15651" spans="1:12" ht="15" x14ac:dyDescent="0.25">
      <c r="A15651" s="3">
        <v>2020</v>
      </c>
      <c r="B15651" s="4">
        <v>43831</v>
      </c>
      <c r="C15651" s="4">
        <v>44012</v>
      </c>
      <c r="D15651" t="s">
        <v>1359</v>
      </c>
      <c r="E15651" t="s">
        <v>3616</v>
      </c>
      <c r="F15651" t="s">
        <v>190</v>
      </c>
      <c r="G15651" t="s">
        <v>42</v>
      </c>
      <c r="H15651" t="s">
        <v>185</v>
      </c>
      <c r="I15651" s="8">
        <v>43825</v>
      </c>
      <c r="J15651" s="3" t="s">
        <v>72</v>
      </c>
      <c r="K15651" s="4">
        <v>44012</v>
      </c>
      <c r="L15651" s="4">
        <v>44012</v>
      </c>
    </row>
    <row r="15652" spans="1:12" ht="15" x14ac:dyDescent="0.25">
      <c r="A15652" s="3">
        <v>2020</v>
      </c>
      <c r="B15652" s="4">
        <v>43831</v>
      </c>
      <c r="C15652" s="4">
        <v>44012</v>
      </c>
      <c r="D15652" t="s">
        <v>1271</v>
      </c>
      <c r="E15652" t="s">
        <v>3616</v>
      </c>
      <c r="F15652" t="s">
        <v>197</v>
      </c>
      <c r="G15652" t="s">
        <v>42</v>
      </c>
      <c r="H15652" t="s">
        <v>185</v>
      </c>
      <c r="I15652" s="8">
        <v>43825</v>
      </c>
      <c r="J15652" s="3" t="s">
        <v>72</v>
      </c>
      <c r="K15652" s="4">
        <v>44012</v>
      </c>
      <c r="L15652" s="4">
        <v>44012</v>
      </c>
    </row>
    <row r="15653" spans="1:12" ht="15" x14ac:dyDescent="0.25">
      <c r="A15653" s="3">
        <v>2020</v>
      </c>
      <c r="B15653" s="4">
        <v>43831</v>
      </c>
      <c r="C15653" s="4">
        <v>44012</v>
      </c>
      <c r="D15653" t="s">
        <v>394</v>
      </c>
      <c r="E15653" t="s">
        <v>3616</v>
      </c>
      <c r="F15653" t="s">
        <v>197</v>
      </c>
      <c r="G15653" t="s">
        <v>42</v>
      </c>
      <c r="H15653" t="s">
        <v>185</v>
      </c>
      <c r="I15653" s="8">
        <v>43825</v>
      </c>
      <c r="J15653" s="3" t="s">
        <v>72</v>
      </c>
      <c r="K15653" s="4">
        <v>44012</v>
      </c>
      <c r="L15653" s="4">
        <v>44012</v>
      </c>
    </row>
    <row r="15654" spans="1:12" ht="15" x14ac:dyDescent="0.25">
      <c r="A15654" s="3">
        <v>2020</v>
      </c>
      <c r="B15654" s="4">
        <v>43831</v>
      </c>
      <c r="C15654" s="4">
        <v>44012</v>
      </c>
      <c r="D15654" t="s">
        <v>1870</v>
      </c>
      <c r="E15654" t="s">
        <v>3616</v>
      </c>
      <c r="F15654" t="s">
        <v>3550</v>
      </c>
      <c r="G15654" t="s">
        <v>42</v>
      </c>
      <c r="H15654" t="s">
        <v>185</v>
      </c>
      <c r="I15654" s="8">
        <v>43825</v>
      </c>
      <c r="J15654" s="3" t="s">
        <v>72</v>
      </c>
      <c r="K15654" s="4">
        <v>44012</v>
      </c>
      <c r="L15654" s="4">
        <v>44012</v>
      </c>
    </row>
    <row r="15655" spans="1:12" ht="15" x14ac:dyDescent="0.25">
      <c r="A15655" s="3">
        <v>2020</v>
      </c>
      <c r="B15655" s="4">
        <v>43831</v>
      </c>
      <c r="C15655" s="4">
        <v>44012</v>
      </c>
      <c r="D15655" t="s">
        <v>225</v>
      </c>
      <c r="E15655" t="s">
        <v>3616</v>
      </c>
      <c r="F15655" t="s">
        <v>557</v>
      </c>
      <c r="G15655" t="s">
        <v>42</v>
      </c>
      <c r="H15655" t="s">
        <v>185</v>
      </c>
      <c r="I15655" s="8">
        <v>43825</v>
      </c>
      <c r="J15655" s="3" t="s">
        <v>72</v>
      </c>
      <c r="K15655" s="4">
        <v>44012</v>
      </c>
      <c r="L15655" s="4">
        <v>44012</v>
      </c>
    </row>
    <row r="15656" spans="1:12" ht="15" x14ac:dyDescent="0.25">
      <c r="A15656" s="3">
        <v>2020</v>
      </c>
      <c r="B15656" s="4">
        <v>43831</v>
      </c>
      <c r="C15656" s="4">
        <v>44012</v>
      </c>
      <c r="D15656" t="s">
        <v>2827</v>
      </c>
      <c r="E15656" t="s">
        <v>3616</v>
      </c>
      <c r="F15656" t="s">
        <v>1744</v>
      </c>
      <c r="G15656" t="s">
        <v>42</v>
      </c>
      <c r="H15656" t="s">
        <v>185</v>
      </c>
      <c r="I15656" s="8">
        <v>43825</v>
      </c>
      <c r="J15656" s="3" t="s">
        <v>72</v>
      </c>
      <c r="K15656" s="4">
        <v>44012</v>
      </c>
      <c r="L15656" s="4">
        <v>44012</v>
      </c>
    </row>
    <row r="15657" spans="1:12" ht="15" x14ac:dyDescent="0.25">
      <c r="A15657" s="3">
        <v>2020</v>
      </c>
      <c r="B15657" s="4">
        <v>43831</v>
      </c>
      <c r="C15657" s="4">
        <v>44012</v>
      </c>
      <c r="D15657" t="s">
        <v>6572</v>
      </c>
      <c r="E15657" t="s">
        <v>3616</v>
      </c>
      <c r="F15657" t="s">
        <v>1744</v>
      </c>
      <c r="G15657" t="s">
        <v>42</v>
      </c>
      <c r="H15657" t="s">
        <v>185</v>
      </c>
      <c r="I15657" s="8">
        <v>43825</v>
      </c>
      <c r="J15657" s="3" t="s">
        <v>72</v>
      </c>
      <c r="K15657" s="4">
        <v>44012</v>
      </c>
      <c r="L15657" s="4">
        <v>44012</v>
      </c>
    </row>
    <row r="15658" spans="1:12" ht="15" x14ac:dyDescent="0.25">
      <c r="A15658" s="3">
        <v>2020</v>
      </c>
      <c r="B15658" s="4">
        <v>43831</v>
      </c>
      <c r="C15658" s="4">
        <v>44012</v>
      </c>
      <c r="D15658" t="s">
        <v>180</v>
      </c>
      <c r="E15658" t="s">
        <v>3616</v>
      </c>
      <c r="F15658" t="s">
        <v>160</v>
      </c>
      <c r="G15658" t="s">
        <v>42</v>
      </c>
      <c r="H15658" t="s">
        <v>185</v>
      </c>
      <c r="I15658" s="8">
        <v>43826</v>
      </c>
      <c r="J15658" s="3" t="s">
        <v>72</v>
      </c>
      <c r="K15658" s="4">
        <v>44012</v>
      </c>
      <c r="L15658" s="4">
        <v>44012</v>
      </c>
    </row>
    <row r="15659" spans="1:12" ht="15" x14ac:dyDescent="0.25">
      <c r="A15659" s="3">
        <v>2020</v>
      </c>
      <c r="B15659" s="4">
        <v>43831</v>
      </c>
      <c r="C15659" s="4">
        <v>44012</v>
      </c>
      <c r="D15659" t="s">
        <v>394</v>
      </c>
      <c r="E15659" t="s">
        <v>3981</v>
      </c>
      <c r="F15659" t="s">
        <v>1897</v>
      </c>
      <c r="G15659" t="s">
        <v>42</v>
      </c>
      <c r="H15659" t="s">
        <v>117</v>
      </c>
      <c r="I15659" s="8">
        <v>43602</v>
      </c>
      <c r="J15659" s="3" t="s">
        <v>72</v>
      </c>
      <c r="K15659" s="4">
        <v>44012</v>
      </c>
      <c r="L15659" s="4">
        <v>44012</v>
      </c>
    </row>
    <row r="15660" spans="1:12" ht="15" x14ac:dyDescent="0.25">
      <c r="A15660" s="3">
        <v>2020</v>
      </c>
      <c r="B15660" s="4">
        <v>43831</v>
      </c>
      <c r="C15660" s="4">
        <v>44012</v>
      </c>
      <c r="D15660" t="s">
        <v>1172</v>
      </c>
      <c r="E15660" t="s">
        <v>3981</v>
      </c>
      <c r="F15660" t="s">
        <v>237</v>
      </c>
      <c r="G15660" t="s">
        <v>42</v>
      </c>
      <c r="H15660" t="s">
        <v>117</v>
      </c>
      <c r="I15660" s="8">
        <v>43602</v>
      </c>
      <c r="J15660" s="3" t="s">
        <v>72</v>
      </c>
      <c r="K15660" s="4">
        <v>44012</v>
      </c>
      <c r="L15660" s="4">
        <v>44012</v>
      </c>
    </row>
    <row r="15661" spans="1:12" ht="15" x14ac:dyDescent="0.25">
      <c r="A15661" s="3">
        <v>2020</v>
      </c>
      <c r="B15661" s="4">
        <v>43831</v>
      </c>
      <c r="C15661" s="4">
        <v>44012</v>
      </c>
      <c r="D15661" t="s">
        <v>164</v>
      </c>
      <c r="E15661" t="s">
        <v>3981</v>
      </c>
      <c r="F15661" t="s">
        <v>82</v>
      </c>
      <c r="G15661" t="s">
        <v>42</v>
      </c>
      <c r="H15661" t="s">
        <v>117</v>
      </c>
      <c r="I15661" s="8">
        <v>43602</v>
      </c>
      <c r="J15661" s="3" t="s">
        <v>72</v>
      </c>
      <c r="K15661" s="4">
        <v>44012</v>
      </c>
      <c r="L15661" s="4">
        <v>44012</v>
      </c>
    </row>
    <row r="15662" spans="1:12" ht="15" x14ac:dyDescent="0.25">
      <c r="A15662" s="3">
        <v>2020</v>
      </c>
      <c r="B15662" s="4">
        <v>43831</v>
      </c>
      <c r="C15662" s="4">
        <v>44012</v>
      </c>
      <c r="D15662" t="s">
        <v>191</v>
      </c>
      <c r="E15662" t="s">
        <v>3981</v>
      </c>
      <c r="F15662" t="s">
        <v>247</v>
      </c>
      <c r="G15662" t="s">
        <v>42</v>
      </c>
      <c r="H15662" t="s">
        <v>117</v>
      </c>
      <c r="I15662" s="8">
        <v>43602</v>
      </c>
      <c r="J15662" s="3" t="s">
        <v>72</v>
      </c>
      <c r="K15662" s="4">
        <v>44012</v>
      </c>
      <c r="L15662" s="4">
        <v>44012</v>
      </c>
    </row>
    <row r="15663" spans="1:12" ht="15" x14ac:dyDescent="0.25">
      <c r="A15663" s="3">
        <v>2020</v>
      </c>
      <c r="B15663" s="4">
        <v>43831</v>
      </c>
      <c r="C15663" s="4">
        <v>44012</v>
      </c>
      <c r="D15663" t="s">
        <v>1123</v>
      </c>
      <c r="E15663" t="s">
        <v>3931</v>
      </c>
      <c r="F15663" t="s">
        <v>447</v>
      </c>
      <c r="G15663" t="s">
        <v>42</v>
      </c>
      <c r="H15663" t="s">
        <v>89</v>
      </c>
      <c r="I15663" s="8">
        <v>43602</v>
      </c>
      <c r="J15663" s="3" t="s">
        <v>72</v>
      </c>
      <c r="K15663" s="4">
        <v>44012</v>
      </c>
      <c r="L15663" s="4">
        <v>44012</v>
      </c>
    </row>
    <row r="15664" spans="1:12" ht="15" x14ac:dyDescent="0.25">
      <c r="A15664" s="3">
        <v>2020</v>
      </c>
      <c r="B15664" s="4">
        <v>43831</v>
      </c>
      <c r="C15664" s="4">
        <v>44012</v>
      </c>
      <c r="D15664" t="s">
        <v>304</v>
      </c>
      <c r="E15664" t="s">
        <v>6573</v>
      </c>
      <c r="F15664" t="s">
        <v>289</v>
      </c>
      <c r="G15664" t="s">
        <v>42</v>
      </c>
      <c r="H15664" t="s">
        <v>117</v>
      </c>
      <c r="I15664" s="8">
        <v>41826</v>
      </c>
      <c r="J15664" s="3" t="s">
        <v>72</v>
      </c>
      <c r="K15664" s="4">
        <v>44012</v>
      </c>
      <c r="L15664" s="4">
        <v>44012</v>
      </c>
    </row>
    <row r="15665" spans="1:12" ht="15" x14ac:dyDescent="0.25">
      <c r="A15665" s="3">
        <v>2020</v>
      </c>
      <c r="B15665" s="4">
        <v>43831</v>
      </c>
      <c r="C15665" s="4">
        <v>44012</v>
      </c>
      <c r="D15665" t="s">
        <v>499</v>
      </c>
      <c r="E15665" t="s">
        <v>6574</v>
      </c>
      <c r="F15665" t="s">
        <v>6575</v>
      </c>
      <c r="G15665" t="s">
        <v>42</v>
      </c>
      <c r="H15665" t="s">
        <v>185</v>
      </c>
      <c r="I15665" s="8">
        <v>43825</v>
      </c>
      <c r="J15665" s="3" t="s">
        <v>72</v>
      </c>
      <c r="K15665" s="4">
        <v>44012</v>
      </c>
      <c r="L15665" s="4">
        <v>44012</v>
      </c>
    </row>
    <row r="15666" spans="1:12" ht="15" x14ac:dyDescent="0.25">
      <c r="A15666" s="3">
        <v>2020</v>
      </c>
      <c r="B15666" s="4">
        <v>43831</v>
      </c>
      <c r="C15666" s="4">
        <v>44012</v>
      </c>
      <c r="D15666" t="s">
        <v>206</v>
      </c>
      <c r="E15666" t="s">
        <v>6576</v>
      </c>
      <c r="F15666" t="s">
        <v>974</v>
      </c>
      <c r="G15666" t="s">
        <v>42</v>
      </c>
      <c r="H15666" t="s">
        <v>128</v>
      </c>
      <c r="I15666" s="8">
        <v>43664</v>
      </c>
      <c r="J15666" s="3" t="s">
        <v>72</v>
      </c>
      <c r="K15666" s="4">
        <v>44012</v>
      </c>
      <c r="L15666" s="4">
        <v>44012</v>
      </c>
    </row>
    <row r="15667" spans="1:12" ht="15" x14ac:dyDescent="0.25">
      <c r="A15667" s="3">
        <v>2020</v>
      </c>
      <c r="B15667" s="4">
        <v>43831</v>
      </c>
      <c r="C15667" s="4">
        <v>44012</v>
      </c>
      <c r="D15667" t="s">
        <v>716</v>
      </c>
      <c r="E15667" t="s">
        <v>6576</v>
      </c>
      <c r="F15667" t="s">
        <v>6576</v>
      </c>
      <c r="G15667" t="s">
        <v>42</v>
      </c>
      <c r="H15667" t="s">
        <v>185</v>
      </c>
      <c r="I15667" s="8">
        <v>43825</v>
      </c>
      <c r="J15667" s="3" t="s">
        <v>72</v>
      </c>
      <c r="K15667" s="4">
        <v>44012</v>
      </c>
      <c r="L15667" s="4">
        <v>44012</v>
      </c>
    </row>
    <row r="15668" spans="1:12" ht="15" x14ac:dyDescent="0.25">
      <c r="A15668" s="3">
        <v>2020</v>
      </c>
      <c r="B15668" s="4">
        <v>43831</v>
      </c>
      <c r="C15668" s="4">
        <v>44012</v>
      </c>
      <c r="D15668" t="s">
        <v>2574</v>
      </c>
      <c r="E15668" t="s">
        <v>2668</v>
      </c>
      <c r="F15668" t="s">
        <v>195</v>
      </c>
      <c r="G15668" t="s">
        <v>42</v>
      </c>
      <c r="H15668" t="s">
        <v>76</v>
      </c>
      <c r="I15668" s="8">
        <v>42688</v>
      </c>
      <c r="J15668" s="3" t="s">
        <v>72</v>
      </c>
      <c r="K15668" s="4">
        <v>44012</v>
      </c>
      <c r="L15668" s="4">
        <v>44012</v>
      </c>
    </row>
    <row r="15669" spans="1:12" ht="15" x14ac:dyDescent="0.25">
      <c r="A15669" s="3">
        <v>2020</v>
      </c>
      <c r="B15669" s="4">
        <v>43831</v>
      </c>
      <c r="C15669" s="4">
        <v>44012</v>
      </c>
      <c r="D15669" t="s">
        <v>6577</v>
      </c>
      <c r="E15669" t="s">
        <v>6578</v>
      </c>
      <c r="F15669" t="s">
        <v>113</v>
      </c>
      <c r="G15669" t="s">
        <v>42</v>
      </c>
      <c r="H15669" t="s">
        <v>89</v>
      </c>
      <c r="I15669" s="8">
        <v>43602</v>
      </c>
      <c r="J15669" s="3" t="s">
        <v>72</v>
      </c>
      <c r="K15669" s="4">
        <v>44012</v>
      </c>
      <c r="L15669" s="4">
        <v>44012</v>
      </c>
    </row>
    <row r="15670" spans="1:12" ht="15" x14ac:dyDescent="0.25">
      <c r="A15670" s="3">
        <v>2020</v>
      </c>
      <c r="B15670" s="4">
        <v>43831</v>
      </c>
      <c r="C15670" s="4">
        <v>44012</v>
      </c>
      <c r="D15670" t="s">
        <v>418</v>
      </c>
      <c r="E15670" t="s">
        <v>6578</v>
      </c>
      <c r="F15670" t="s">
        <v>316</v>
      </c>
      <c r="G15670" t="s">
        <v>42</v>
      </c>
      <c r="H15670" t="s">
        <v>117</v>
      </c>
      <c r="I15670" s="8">
        <v>43622</v>
      </c>
      <c r="J15670" s="3" t="s">
        <v>72</v>
      </c>
      <c r="K15670" s="4">
        <v>44012</v>
      </c>
      <c r="L15670" s="4">
        <v>44012</v>
      </c>
    </row>
    <row r="15671" spans="1:12" ht="15" x14ac:dyDescent="0.25">
      <c r="A15671" s="3">
        <v>2020</v>
      </c>
      <c r="B15671" s="4">
        <v>43831</v>
      </c>
      <c r="C15671" s="4">
        <v>44012</v>
      </c>
      <c r="D15671" t="s">
        <v>3028</v>
      </c>
      <c r="E15671" t="s">
        <v>6578</v>
      </c>
      <c r="F15671" t="s">
        <v>102</v>
      </c>
      <c r="G15671" t="s">
        <v>42</v>
      </c>
      <c r="H15671" t="s">
        <v>117</v>
      </c>
      <c r="I15671" s="8">
        <v>43622</v>
      </c>
      <c r="J15671" s="3" t="s">
        <v>72</v>
      </c>
      <c r="K15671" s="4">
        <v>44012</v>
      </c>
      <c r="L15671" s="4">
        <v>44012</v>
      </c>
    </row>
    <row r="15672" spans="1:12" ht="15" x14ac:dyDescent="0.25">
      <c r="A15672" s="3">
        <v>2020</v>
      </c>
      <c r="B15672" s="4">
        <v>43831</v>
      </c>
      <c r="C15672" s="4">
        <v>44012</v>
      </c>
      <c r="D15672" t="s">
        <v>1485</v>
      </c>
      <c r="E15672" t="s">
        <v>1621</v>
      </c>
      <c r="F15672" t="s">
        <v>223</v>
      </c>
      <c r="G15672" t="s">
        <v>42</v>
      </c>
      <c r="H15672" t="s">
        <v>76</v>
      </c>
      <c r="I15672" s="8">
        <v>43634</v>
      </c>
      <c r="J15672" s="3" t="s">
        <v>72</v>
      </c>
      <c r="K15672" s="4">
        <v>44012</v>
      </c>
      <c r="L15672" s="4">
        <v>44012</v>
      </c>
    </row>
    <row r="15673" spans="1:12" ht="15" x14ac:dyDescent="0.25">
      <c r="A15673" s="3">
        <v>2020</v>
      </c>
      <c r="B15673" s="4">
        <v>43831</v>
      </c>
      <c r="C15673" s="4">
        <v>44012</v>
      </c>
      <c r="D15673" t="s">
        <v>159</v>
      </c>
      <c r="E15673" t="s">
        <v>1621</v>
      </c>
      <c r="F15673" t="s">
        <v>113</v>
      </c>
      <c r="G15673" t="s">
        <v>42</v>
      </c>
      <c r="H15673" t="s">
        <v>179</v>
      </c>
      <c r="I15673" s="8">
        <v>43814</v>
      </c>
      <c r="J15673" s="3" t="s">
        <v>72</v>
      </c>
      <c r="K15673" s="4">
        <v>44012</v>
      </c>
      <c r="L15673" s="4">
        <v>44012</v>
      </c>
    </row>
    <row r="15674" spans="1:12" ht="15" x14ac:dyDescent="0.25">
      <c r="A15674" s="3">
        <v>2020</v>
      </c>
      <c r="B15674" s="4">
        <v>43831</v>
      </c>
      <c r="C15674" s="4">
        <v>44012</v>
      </c>
      <c r="D15674" t="s">
        <v>3065</v>
      </c>
      <c r="E15674" t="s">
        <v>1621</v>
      </c>
      <c r="F15674" t="s">
        <v>776</v>
      </c>
      <c r="G15674" t="s">
        <v>42</v>
      </c>
      <c r="H15674" t="s">
        <v>693</v>
      </c>
      <c r="I15674" s="8">
        <v>43827</v>
      </c>
      <c r="J15674" s="3" t="s">
        <v>72</v>
      </c>
      <c r="K15674" s="4">
        <v>44012</v>
      </c>
      <c r="L15674" s="4">
        <v>44012</v>
      </c>
    </row>
    <row r="15675" spans="1:12" ht="15" x14ac:dyDescent="0.25">
      <c r="A15675" s="3">
        <v>2020</v>
      </c>
      <c r="B15675" s="4">
        <v>43831</v>
      </c>
      <c r="C15675" s="4">
        <v>44012</v>
      </c>
      <c r="D15675" t="s">
        <v>683</v>
      </c>
      <c r="E15675" t="s">
        <v>2742</v>
      </c>
      <c r="F15675" t="s">
        <v>1146</v>
      </c>
      <c r="G15675" t="s">
        <v>42</v>
      </c>
      <c r="H15675" t="s">
        <v>120</v>
      </c>
      <c r="I15675" s="8">
        <v>43620</v>
      </c>
      <c r="J15675" s="3" t="s">
        <v>72</v>
      </c>
      <c r="K15675" s="4">
        <v>44012</v>
      </c>
      <c r="L15675" s="4">
        <v>44012</v>
      </c>
    </row>
    <row r="15676" spans="1:12" ht="15" x14ac:dyDescent="0.25">
      <c r="A15676" s="3">
        <v>2020</v>
      </c>
      <c r="B15676" s="4">
        <v>43831</v>
      </c>
      <c r="C15676" s="4">
        <v>44012</v>
      </c>
      <c r="D15676" t="s">
        <v>2887</v>
      </c>
      <c r="E15676" t="s">
        <v>2742</v>
      </c>
      <c r="F15676" t="s">
        <v>1428</v>
      </c>
      <c r="G15676" t="s">
        <v>42</v>
      </c>
      <c r="H15676" t="s">
        <v>76</v>
      </c>
      <c r="I15676" s="8">
        <v>43622</v>
      </c>
      <c r="J15676" s="3" t="s">
        <v>72</v>
      </c>
      <c r="K15676" s="4">
        <v>44012</v>
      </c>
      <c r="L15676" s="4">
        <v>44012</v>
      </c>
    </row>
    <row r="15677" spans="1:12" ht="15" x14ac:dyDescent="0.25">
      <c r="A15677" s="3">
        <v>2020</v>
      </c>
      <c r="B15677" s="4">
        <v>43831</v>
      </c>
      <c r="C15677" s="4">
        <v>44012</v>
      </c>
      <c r="D15677" t="s">
        <v>6579</v>
      </c>
      <c r="E15677" t="s">
        <v>1787</v>
      </c>
      <c r="F15677" t="s">
        <v>6580</v>
      </c>
      <c r="G15677" t="s">
        <v>42</v>
      </c>
      <c r="H15677" t="s">
        <v>76</v>
      </c>
      <c r="I15677" s="8">
        <v>40512</v>
      </c>
      <c r="J15677" s="3" t="s">
        <v>72</v>
      </c>
      <c r="K15677" s="4">
        <v>44012</v>
      </c>
      <c r="L15677" s="4">
        <v>44012</v>
      </c>
    </row>
    <row r="15678" spans="1:12" ht="15" x14ac:dyDescent="0.25">
      <c r="A15678" s="3">
        <v>2020</v>
      </c>
      <c r="B15678" s="4">
        <v>43831</v>
      </c>
      <c r="C15678" s="4">
        <v>44012</v>
      </c>
      <c r="D15678" t="s">
        <v>6458</v>
      </c>
      <c r="E15678" t="s">
        <v>1787</v>
      </c>
      <c r="F15678" t="s">
        <v>1787</v>
      </c>
      <c r="G15678" t="s">
        <v>42</v>
      </c>
      <c r="H15678" t="s">
        <v>76</v>
      </c>
      <c r="I15678" s="8">
        <v>43629</v>
      </c>
      <c r="J15678" s="3" t="s">
        <v>72</v>
      </c>
      <c r="K15678" s="4">
        <v>44012</v>
      </c>
      <c r="L15678" s="4">
        <v>44012</v>
      </c>
    </row>
    <row r="15679" spans="1:12" ht="15" x14ac:dyDescent="0.25">
      <c r="A15679" s="3">
        <v>2020</v>
      </c>
      <c r="B15679" s="4">
        <v>43831</v>
      </c>
      <c r="C15679" s="4">
        <v>44012</v>
      </c>
      <c r="D15679" t="s">
        <v>595</v>
      </c>
      <c r="E15679" t="s">
        <v>1787</v>
      </c>
      <c r="F15679" t="s">
        <v>946</v>
      </c>
      <c r="G15679" t="s">
        <v>42</v>
      </c>
      <c r="H15679" t="s">
        <v>319</v>
      </c>
      <c r="I15679" s="8">
        <v>43648</v>
      </c>
      <c r="J15679" s="3" t="s">
        <v>72</v>
      </c>
      <c r="K15679" s="4">
        <v>44012</v>
      </c>
      <c r="L15679" s="4">
        <v>44012</v>
      </c>
    </row>
    <row r="15680" spans="1:12" ht="15" x14ac:dyDescent="0.25">
      <c r="A15680" s="3">
        <v>2020</v>
      </c>
      <c r="B15680" s="4">
        <v>43831</v>
      </c>
      <c r="C15680" s="4">
        <v>44012</v>
      </c>
      <c r="D15680" t="s">
        <v>277</v>
      </c>
      <c r="E15680" t="s">
        <v>1787</v>
      </c>
      <c r="F15680" t="s">
        <v>946</v>
      </c>
      <c r="G15680" t="s">
        <v>42</v>
      </c>
      <c r="H15680" t="s">
        <v>319</v>
      </c>
      <c r="I15680" s="8">
        <v>43648</v>
      </c>
      <c r="J15680" s="3" t="s">
        <v>72</v>
      </c>
      <c r="K15680" s="4">
        <v>44012</v>
      </c>
      <c r="L15680" s="4">
        <v>44012</v>
      </c>
    </row>
    <row r="15681" spans="1:12" ht="15" x14ac:dyDescent="0.25">
      <c r="A15681" s="3">
        <v>2020</v>
      </c>
      <c r="B15681" s="4">
        <v>43831</v>
      </c>
      <c r="C15681" s="4">
        <v>44012</v>
      </c>
      <c r="D15681" t="s">
        <v>3200</v>
      </c>
      <c r="E15681" t="s">
        <v>1375</v>
      </c>
      <c r="F15681" t="s">
        <v>1189</v>
      </c>
      <c r="G15681" t="s">
        <v>42</v>
      </c>
      <c r="H15681" t="s">
        <v>76</v>
      </c>
      <c r="I15681" s="8">
        <v>43683</v>
      </c>
      <c r="J15681" s="3" t="s">
        <v>72</v>
      </c>
      <c r="K15681" s="4">
        <v>44012</v>
      </c>
      <c r="L15681" s="4">
        <v>44012</v>
      </c>
    </row>
    <row r="15682" spans="1:12" ht="15" x14ac:dyDescent="0.25">
      <c r="A15682" s="3">
        <v>2020</v>
      </c>
      <c r="B15682" s="4">
        <v>43831</v>
      </c>
      <c r="C15682" s="4">
        <v>44012</v>
      </c>
      <c r="D15682" t="s">
        <v>790</v>
      </c>
      <c r="E15682" t="s">
        <v>2076</v>
      </c>
      <c r="F15682" t="s">
        <v>953</v>
      </c>
      <c r="G15682" t="s">
        <v>42</v>
      </c>
      <c r="H15682" t="s">
        <v>120</v>
      </c>
      <c r="I15682" s="8">
        <v>43620</v>
      </c>
      <c r="J15682" s="3" t="s">
        <v>72</v>
      </c>
      <c r="K15682" s="4">
        <v>44012</v>
      </c>
      <c r="L15682" s="4">
        <v>44012</v>
      </c>
    </row>
    <row r="15683" spans="1:12" ht="15" x14ac:dyDescent="0.25">
      <c r="A15683" s="3">
        <v>2020</v>
      </c>
      <c r="B15683" s="4">
        <v>43831</v>
      </c>
      <c r="C15683" s="4">
        <v>44012</v>
      </c>
      <c r="D15683" t="s">
        <v>355</v>
      </c>
      <c r="E15683" t="s">
        <v>2076</v>
      </c>
      <c r="F15683" t="s">
        <v>6581</v>
      </c>
      <c r="G15683" t="s">
        <v>42</v>
      </c>
      <c r="H15683" t="s">
        <v>493</v>
      </c>
      <c r="I15683" s="8">
        <v>43627</v>
      </c>
      <c r="J15683" s="3" t="s">
        <v>72</v>
      </c>
      <c r="K15683" s="4">
        <v>44012</v>
      </c>
      <c r="L15683" s="4">
        <v>44012</v>
      </c>
    </row>
    <row r="15684" spans="1:12" ht="15" x14ac:dyDescent="0.25">
      <c r="A15684" s="3">
        <v>2020</v>
      </c>
      <c r="B15684" s="4">
        <v>43831</v>
      </c>
      <c r="C15684" s="4">
        <v>44012</v>
      </c>
      <c r="D15684" t="s">
        <v>146</v>
      </c>
      <c r="E15684" t="s">
        <v>3713</v>
      </c>
      <c r="F15684" t="s">
        <v>385</v>
      </c>
      <c r="G15684" t="s">
        <v>42</v>
      </c>
      <c r="H15684" t="s">
        <v>76</v>
      </c>
      <c r="I15684" s="8">
        <v>43629</v>
      </c>
      <c r="J15684" s="3" t="s">
        <v>72</v>
      </c>
      <c r="K15684" s="4">
        <v>44012</v>
      </c>
      <c r="L15684" s="4">
        <v>44012</v>
      </c>
    </row>
    <row r="15685" spans="1:12" ht="15" x14ac:dyDescent="0.25">
      <c r="A15685" s="3">
        <v>2020</v>
      </c>
      <c r="B15685" s="4">
        <v>43831</v>
      </c>
      <c r="C15685" s="4">
        <v>44012</v>
      </c>
      <c r="D15685" t="s">
        <v>164</v>
      </c>
      <c r="E15685" t="s">
        <v>3713</v>
      </c>
      <c r="F15685" t="s">
        <v>223</v>
      </c>
      <c r="G15685" t="s">
        <v>42</v>
      </c>
      <c r="H15685" t="s">
        <v>406</v>
      </c>
      <c r="I15685" s="8">
        <v>43826</v>
      </c>
      <c r="J15685" s="3" t="s">
        <v>72</v>
      </c>
      <c r="K15685" s="4">
        <v>44012</v>
      </c>
      <c r="L15685" s="4">
        <v>44012</v>
      </c>
    </row>
    <row r="15686" spans="1:12" ht="15" x14ac:dyDescent="0.25">
      <c r="A15686" s="3">
        <v>2020</v>
      </c>
      <c r="B15686" s="4">
        <v>43831</v>
      </c>
      <c r="C15686" s="4">
        <v>44012</v>
      </c>
      <c r="D15686" t="s">
        <v>6582</v>
      </c>
      <c r="E15686" t="s">
        <v>6583</v>
      </c>
      <c r="F15686" t="s">
        <v>2765</v>
      </c>
      <c r="G15686" t="s">
        <v>42</v>
      </c>
      <c r="H15686" t="s">
        <v>76</v>
      </c>
      <c r="I15686" s="8">
        <v>43602</v>
      </c>
      <c r="J15686" s="3" t="s">
        <v>72</v>
      </c>
      <c r="K15686" s="4">
        <v>44012</v>
      </c>
      <c r="L15686" s="4">
        <v>44012</v>
      </c>
    </row>
    <row r="15687" spans="1:12" ht="15" x14ac:dyDescent="0.25">
      <c r="A15687" s="3">
        <v>2020</v>
      </c>
      <c r="B15687" s="4">
        <v>43831</v>
      </c>
      <c r="C15687" s="4">
        <v>44012</v>
      </c>
      <c r="D15687" t="s">
        <v>1605</v>
      </c>
      <c r="E15687" t="s">
        <v>6583</v>
      </c>
      <c r="F15687" t="s">
        <v>769</v>
      </c>
      <c r="G15687" t="s">
        <v>42</v>
      </c>
      <c r="H15687" t="s">
        <v>185</v>
      </c>
      <c r="I15687" s="8">
        <v>43602</v>
      </c>
      <c r="J15687" s="3" t="s">
        <v>72</v>
      </c>
      <c r="K15687" s="4">
        <v>44012</v>
      </c>
      <c r="L15687" s="4">
        <v>44012</v>
      </c>
    </row>
    <row r="15688" spans="1:12" ht="15" x14ac:dyDescent="0.25">
      <c r="A15688" s="3">
        <v>2020</v>
      </c>
      <c r="B15688" s="4">
        <v>43831</v>
      </c>
      <c r="C15688" s="4">
        <v>44012</v>
      </c>
      <c r="D15688" t="s">
        <v>6584</v>
      </c>
      <c r="E15688" t="s">
        <v>6583</v>
      </c>
      <c r="F15688" t="s">
        <v>113</v>
      </c>
      <c r="G15688" t="s">
        <v>42</v>
      </c>
      <c r="H15688" t="s">
        <v>539</v>
      </c>
      <c r="I15688" s="8">
        <v>43664</v>
      </c>
      <c r="J15688" s="3" t="s">
        <v>72</v>
      </c>
      <c r="K15688" s="4">
        <v>44012</v>
      </c>
      <c r="L15688" s="4">
        <v>44012</v>
      </c>
    </row>
    <row r="15689" spans="1:12" ht="15" x14ac:dyDescent="0.25">
      <c r="A15689" s="3">
        <v>2020</v>
      </c>
      <c r="B15689" s="4">
        <v>43831</v>
      </c>
      <c r="C15689" s="4">
        <v>44012</v>
      </c>
      <c r="D15689" t="s">
        <v>1328</v>
      </c>
      <c r="E15689" t="s">
        <v>2502</v>
      </c>
      <c r="F15689" t="s">
        <v>171</v>
      </c>
      <c r="G15689" t="s">
        <v>42</v>
      </c>
      <c r="H15689" t="s">
        <v>76</v>
      </c>
      <c r="I15689" s="8">
        <v>43602</v>
      </c>
      <c r="J15689" s="3" t="s">
        <v>72</v>
      </c>
      <c r="K15689" s="4">
        <v>44012</v>
      </c>
      <c r="L15689" s="4">
        <v>44012</v>
      </c>
    </row>
    <row r="15690" spans="1:12" ht="15" x14ac:dyDescent="0.25">
      <c r="A15690" s="3">
        <v>2020</v>
      </c>
      <c r="B15690" s="4">
        <v>43831</v>
      </c>
      <c r="C15690" s="4">
        <v>44012</v>
      </c>
      <c r="D15690" t="s">
        <v>2488</v>
      </c>
      <c r="E15690" t="s">
        <v>2502</v>
      </c>
      <c r="F15690" t="s">
        <v>85</v>
      </c>
      <c r="G15690" t="s">
        <v>42</v>
      </c>
      <c r="H15690" t="s">
        <v>493</v>
      </c>
      <c r="I15690" s="8">
        <v>43798</v>
      </c>
      <c r="J15690" s="3" t="s">
        <v>72</v>
      </c>
      <c r="K15690" s="4">
        <v>44012</v>
      </c>
      <c r="L15690" s="4">
        <v>44012</v>
      </c>
    </row>
    <row r="15691" spans="1:12" ht="15" x14ac:dyDescent="0.25">
      <c r="A15691" s="3">
        <v>2020</v>
      </c>
      <c r="B15691" s="4">
        <v>43831</v>
      </c>
      <c r="C15691" s="4">
        <v>44012</v>
      </c>
      <c r="D15691" t="s">
        <v>553</v>
      </c>
      <c r="E15691" t="s">
        <v>2502</v>
      </c>
      <c r="F15691" t="s">
        <v>561</v>
      </c>
      <c r="G15691" t="s">
        <v>42</v>
      </c>
      <c r="H15691" t="s">
        <v>185</v>
      </c>
      <c r="I15691" s="8">
        <v>43826</v>
      </c>
      <c r="J15691" s="3" t="s">
        <v>72</v>
      </c>
      <c r="K15691" s="4">
        <v>44012</v>
      </c>
      <c r="L15691" s="4">
        <v>44012</v>
      </c>
    </row>
    <row r="15692" spans="1:12" ht="15" x14ac:dyDescent="0.25">
      <c r="A15692" s="3">
        <v>2020</v>
      </c>
      <c r="B15692" s="4">
        <v>43831</v>
      </c>
      <c r="C15692" s="4">
        <v>44012</v>
      </c>
      <c r="D15692" t="s">
        <v>2833</v>
      </c>
      <c r="E15692" t="s">
        <v>2502</v>
      </c>
      <c r="F15692" t="s">
        <v>465</v>
      </c>
      <c r="G15692" t="s">
        <v>42</v>
      </c>
      <c r="H15692" t="s">
        <v>76</v>
      </c>
      <c r="I15692" s="9">
        <v>43956</v>
      </c>
      <c r="J15692" s="3" t="s">
        <v>72</v>
      </c>
      <c r="K15692" s="4">
        <v>44012</v>
      </c>
      <c r="L15692" s="4">
        <v>44012</v>
      </c>
    </row>
    <row r="15693" spans="1:12" ht="15" x14ac:dyDescent="0.25">
      <c r="A15693" s="3">
        <v>2020</v>
      </c>
      <c r="B15693" s="4">
        <v>43831</v>
      </c>
      <c r="C15693" s="4">
        <v>44012</v>
      </c>
      <c r="D15693" t="s">
        <v>178</v>
      </c>
      <c r="E15693" t="s">
        <v>6585</v>
      </c>
      <c r="F15693" t="s">
        <v>259</v>
      </c>
      <c r="G15693" t="s">
        <v>42</v>
      </c>
      <c r="H15693" t="s">
        <v>76</v>
      </c>
      <c r="I15693" s="8">
        <v>43602</v>
      </c>
      <c r="J15693" s="3" t="s">
        <v>72</v>
      </c>
      <c r="K15693" s="4">
        <v>44012</v>
      </c>
      <c r="L15693" s="4">
        <v>44012</v>
      </c>
    </row>
    <row r="15694" spans="1:12" ht="15" x14ac:dyDescent="0.25">
      <c r="A15694" s="3">
        <v>2020</v>
      </c>
      <c r="B15694" s="4">
        <v>43831</v>
      </c>
      <c r="C15694" s="4">
        <v>44012</v>
      </c>
      <c r="D15694" t="s">
        <v>506</v>
      </c>
      <c r="E15694" t="s">
        <v>6585</v>
      </c>
      <c r="F15694" t="s">
        <v>6586</v>
      </c>
      <c r="G15694" t="s">
        <v>42</v>
      </c>
      <c r="H15694" t="s">
        <v>306</v>
      </c>
      <c r="I15694" s="8">
        <v>43629</v>
      </c>
      <c r="J15694" s="3" t="s">
        <v>72</v>
      </c>
      <c r="K15694" s="4">
        <v>44012</v>
      </c>
      <c r="L15694" s="4">
        <v>44012</v>
      </c>
    </row>
    <row r="15695" spans="1:12" ht="15" x14ac:dyDescent="0.25">
      <c r="A15695" s="3">
        <v>2020</v>
      </c>
      <c r="B15695" s="4">
        <v>43831</v>
      </c>
      <c r="C15695" s="4">
        <v>44012</v>
      </c>
      <c r="D15695" t="s">
        <v>1774</v>
      </c>
      <c r="E15695" t="s">
        <v>6587</v>
      </c>
      <c r="F15695" t="s">
        <v>442</v>
      </c>
      <c r="G15695" t="s">
        <v>42</v>
      </c>
      <c r="H15695" t="s">
        <v>117</v>
      </c>
      <c r="I15695" s="8">
        <v>42604</v>
      </c>
      <c r="J15695" s="3" t="s">
        <v>72</v>
      </c>
      <c r="K15695" s="4">
        <v>44012</v>
      </c>
      <c r="L15695" s="4">
        <v>44012</v>
      </c>
    </row>
    <row r="15696" spans="1:12" ht="15" x14ac:dyDescent="0.25">
      <c r="A15696" s="3">
        <v>2020</v>
      </c>
      <c r="B15696" s="4">
        <v>43831</v>
      </c>
      <c r="C15696" s="4">
        <v>44012</v>
      </c>
      <c r="D15696" t="s">
        <v>1591</v>
      </c>
      <c r="E15696" t="s">
        <v>6587</v>
      </c>
      <c r="F15696" t="s">
        <v>200</v>
      </c>
      <c r="G15696" t="s">
        <v>42</v>
      </c>
      <c r="H15696" t="s">
        <v>117</v>
      </c>
      <c r="I15696" s="8">
        <v>43602</v>
      </c>
      <c r="J15696" s="3" t="s">
        <v>72</v>
      </c>
      <c r="K15696" s="4">
        <v>44012</v>
      </c>
      <c r="L15696" s="4">
        <v>44012</v>
      </c>
    </row>
    <row r="15697" spans="1:12" ht="15" x14ac:dyDescent="0.25">
      <c r="A15697" s="3">
        <v>2020</v>
      </c>
      <c r="B15697" s="4">
        <v>43831</v>
      </c>
      <c r="C15697" s="4">
        <v>44012</v>
      </c>
      <c r="D15697" t="s">
        <v>595</v>
      </c>
      <c r="E15697" t="s">
        <v>6587</v>
      </c>
      <c r="F15697" t="s">
        <v>477</v>
      </c>
      <c r="G15697" t="s">
        <v>42</v>
      </c>
      <c r="H15697" t="s">
        <v>117</v>
      </c>
      <c r="I15697" s="8">
        <v>43602</v>
      </c>
      <c r="J15697" s="3" t="s">
        <v>72</v>
      </c>
      <c r="K15697" s="4">
        <v>44012</v>
      </c>
      <c r="L15697" s="4">
        <v>44012</v>
      </c>
    </row>
    <row r="15698" spans="1:12" ht="15" x14ac:dyDescent="0.25">
      <c r="A15698" s="3">
        <v>2020</v>
      </c>
      <c r="B15698" s="4">
        <v>43831</v>
      </c>
      <c r="C15698" s="4">
        <v>44012</v>
      </c>
      <c r="D15698" t="s">
        <v>691</v>
      </c>
      <c r="E15698" t="s">
        <v>1743</v>
      </c>
      <c r="F15698" t="s">
        <v>195</v>
      </c>
      <c r="G15698" t="s">
        <v>42</v>
      </c>
      <c r="H15698" t="s">
        <v>799</v>
      </c>
      <c r="I15698" s="8">
        <v>43664</v>
      </c>
      <c r="J15698" s="3" t="s">
        <v>72</v>
      </c>
      <c r="K15698" s="4">
        <v>44012</v>
      </c>
      <c r="L15698" s="4">
        <v>44012</v>
      </c>
    </row>
    <row r="15699" spans="1:12" ht="15" x14ac:dyDescent="0.25">
      <c r="A15699" s="3">
        <v>2020</v>
      </c>
      <c r="B15699" s="4">
        <v>43831</v>
      </c>
      <c r="C15699" s="4">
        <v>44012</v>
      </c>
      <c r="D15699" t="s">
        <v>304</v>
      </c>
      <c r="E15699" t="s">
        <v>1743</v>
      </c>
      <c r="F15699" t="s">
        <v>195</v>
      </c>
      <c r="G15699" t="s">
        <v>42</v>
      </c>
      <c r="H15699" t="s">
        <v>799</v>
      </c>
      <c r="I15699" s="8">
        <v>43664</v>
      </c>
      <c r="J15699" s="3" t="s">
        <v>72</v>
      </c>
      <c r="K15699" s="4">
        <v>44012</v>
      </c>
      <c r="L15699" s="4">
        <v>44012</v>
      </c>
    </row>
    <row r="15700" spans="1:12" ht="15" x14ac:dyDescent="0.25">
      <c r="A15700" s="3">
        <v>2020</v>
      </c>
      <c r="B15700" s="4">
        <v>43831</v>
      </c>
      <c r="C15700" s="4">
        <v>44012</v>
      </c>
      <c r="D15700" t="s">
        <v>1172</v>
      </c>
      <c r="E15700" t="s">
        <v>1743</v>
      </c>
      <c r="F15700" t="s">
        <v>6588</v>
      </c>
      <c r="G15700" t="s">
        <v>42</v>
      </c>
      <c r="H15700" t="s">
        <v>799</v>
      </c>
      <c r="I15700" s="8">
        <v>43664</v>
      </c>
      <c r="J15700" s="3" t="s">
        <v>72</v>
      </c>
      <c r="K15700" s="4">
        <v>44012</v>
      </c>
      <c r="L15700" s="4">
        <v>44012</v>
      </c>
    </row>
    <row r="15701" spans="1:12" ht="15" x14ac:dyDescent="0.25">
      <c r="A15701" s="3">
        <v>2020</v>
      </c>
      <c r="B15701" s="4">
        <v>43831</v>
      </c>
      <c r="C15701" s="4">
        <v>44012</v>
      </c>
      <c r="D15701" t="s">
        <v>230</v>
      </c>
      <c r="E15701" t="s">
        <v>1743</v>
      </c>
      <c r="F15701" t="s">
        <v>6588</v>
      </c>
      <c r="G15701" t="s">
        <v>42</v>
      </c>
      <c r="H15701" t="s">
        <v>799</v>
      </c>
      <c r="I15701" s="8">
        <v>43664</v>
      </c>
      <c r="J15701" s="3" t="s">
        <v>72</v>
      </c>
      <c r="K15701" s="4">
        <v>44012</v>
      </c>
      <c r="L15701" s="4">
        <v>44012</v>
      </c>
    </row>
    <row r="15702" spans="1:12" ht="15" x14ac:dyDescent="0.25">
      <c r="A15702" s="3">
        <v>2020</v>
      </c>
      <c r="B15702" s="4">
        <v>43831</v>
      </c>
      <c r="C15702" s="4">
        <v>44012</v>
      </c>
      <c r="D15702" t="s">
        <v>86</v>
      </c>
      <c r="E15702" t="s">
        <v>175</v>
      </c>
      <c r="F15702" t="s">
        <v>384</v>
      </c>
      <c r="G15702" t="s">
        <v>42</v>
      </c>
      <c r="H15702" t="s">
        <v>76</v>
      </c>
      <c r="I15702" s="8">
        <v>42783</v>
      </c>
      <c r="J15702" s="3" t="s">
        <v>72</v>
      </c>
      <c r="K15702" s="4">
        <v>44012</v>
      </c>
      <c r="L15702" s="4">
        <v>44012</v>
      </c>
    </row>
    <row r="15703" spans="1:12" ht="15" x14ac:dyDescent="0.25">
      <c r="A15703" s="3">
        <v>2020</v>
      </c>
      <c r="B15703" s="4">
        <v>43831</v>
      </c>
      <c r="C15703" s="4">
        <v>44012</v>
      </c>
      <c r="D15703" t="s">
        <v>355</v>
      </c>
      <c r="E15703" t="s">
        <v>175</v>
      </c>
      <c r="F15703" t="s">
        <v>1619</v>
      </c>
      <c r="G15703" t="s">
        <v>42</v>
      </c>
      <c r="H15703" t="s">
        <v>76</v>
      </c>
      <c r="I15703" s="8">
        <v>43634</v>
      </c>
      <c r="J15703" s="3" t="s">
        <v>72</v>
      </c>
      <c r="K15703" s="4">
        <v>44012</v>
      </c>
      <c r="L15703" s="4">
        <v>44012</v>
      </c>
    </row>
    <row r="15704" spans="1:12" ht="15" x14ac:dyDescent="0.25">
      <c r="A15704" s="3">
        <v>2020</v>
      </c>
      <c r="B15704" s="4">
        <v>43831</v>
      </c>
      <c r="C15704" s="4">
        <v>44012</v>
      </c>
      <c r="D15704" t="s">
        <v>6589</v>
      </c>
      <c r="E15704" t="s">
        <v>175</v>
      </c>
      <c r="F15704" t="s">
        <v>382</v>
      </c>
      <c r="G15704" t="s">
        <v>42</v>
      </c>
      <c r="H15704" t="s">
        <v>172</v>
      </c>
      <c r="I15704" s="8">
        <v>43802</v>
      </c>
      <c r="J15704" s="3" t="s">
        <v>72</v>
      </c>
      <c r="K15704" s="4">
        <v>44012</v>
      </c>
      <c r="L15704" s="4">
        <v>44012</v>
      </c>
    </row>
    <row r="15705" spans="1:12" ht="15" x14ac:dyDescent="0.25">
      <c r="A15705" s="3">
        <v>2020</v>
      </c>
      <c r="B15705" s="4">
        <v>43831</v>
      </c>
      <c r="C15705" s="4">
        <v>44012</v>
      </c>
      <c r="D15705" t="s">
        <v>3158</v>
      </c>
      <c r="E15705" t="s">
        <v>814</v>
      </c>
      <c r="F15705" t="s">
        <v>1436</v>
      </c>
      <c r="G15705" t="s">
        <v>42</v>
      </c>
      <c r="H15705" t="s">
        <v>1408</v>
      </c>
      <c r="I15705" s="8">
        <v>40467</v>
      </c>
      <c r="J15705" s="3" t="s">
        <v>72</v>
      </c>
      <c r="K15705" s="4">
        <v>44012</v>
      </c>
      <c r="L15705" s="4">
        <v>44012</v>
      </c>
    </row>
    <row r="15706" spans="1:12" ht="15" x14ac:dyDescent="0.25">
      <c r="A15706" s="3">
        <v>2020</v>
      </c>
      <c r="B15706" s="4">
        <v>43831</v>
      </c>
      <c r="C15706" s="4">
        <v>44012</v>
      </c>
      <c r="D15706" t="s">
        <v>6590</v>
      </c>
      <c r="E15706" t="s">
        <v>814</v>
      </c>
      <c r="F15706" t="s">
        <v>237</v>
      </c>
      <c r="G15706" t="s">
        <v>42</v>
      </c>
      <c r="H15706" t="s">
        <v>397</v>
      </c>
      <c r="I15706" s="8">
        <v>42699</v>
      </c>
      <c r="J15706" s="3" t="s">
        <v>72</v>
      </c>
      <c r="K15706" s="4">
        <v>44012</v>
      </c>
      <c r="L15706" s="4">
        <v>44012</v>
      </c>
    </row>
    <row r="15707" spans="1:12" ht="15" x14ac:dyDescent="0.25">
      <c r="A15707" s="3">
        <v>2020</v>
      </c>
      <c r="B15707" s="4">
        <v>43831</v>
      </c>
      <c r="C15707" s="4">
        <v>44012</v>
      </c>
      <c r="D15707" t="s">
        <v>891</v>
      </c>
      <c r="E15707" t="s">
        <v>814</v>
      </c>
      <c r="F15707" t="s">
        <v>1959</v>
      </c>
      <c r="G15707" t="s">
        <v>42</v>
      </c>
      <c r="H15707" t="s">
        <v>708</v>
      </c>
      <c r="I15707" s="8">
        <v>42737</v>
      </c>
      <c r="J15707" s="3" t="s">
        <v>72</v>
      </c>
      <c r="K15707" s="4">
        <v>44012</v>
      </c>
      <c r="L15707" s="4">
        <v>44012</v>
      </c>
    </row>
    <row r="15708" spans="1:12" ht="15" x14ac:dyDescent="0.25">
      <c r="A15708" s="3">
        <v>2020</v>
      </c>
      <c r="B15708" s="4">
        <v>43831</v>
      </c>
      <c r="C15708" s="4">
        <v>44012</v>
      </c>
      <c r="D15708" t="s">
        <v>1585</v>
      </c>
      <c r="E15708" t="s">
        <v>814</v>
      </c>
      <c r="F15708" t="s">
        <v>447</v>
      </c>
      <c r="G15708" t="s">
        <v>42</v>
      </c>
      <c r="H15708" t="s">
        <v>89</v>
      </c>
      <c r="I15708" s="8">
        <v>42795</v>
      </c>
      <c r="J15708" s="3" t="s">
        <v>72</v>
      </c>
      <c r="K15708" s="4">
        <v>44012</v>
      </c>
      <c r="L15708" s="4">
        <v>44012</v>
      </c>
    </row>
    <row r="15709" spans="1:12" ht="15" x14ac:dyDescent="0.25">
      <c r="A15709" s="3">
        <v>2020</v>
      </c>
      <c r="B15709" s="4">
        <v>43831</v>
      </c>
      <c r="C15709" s="4">
        <v>44012</v>
      </c>
      <c r="D15709" t="s">
        <v>683</v>
      </c>
      <c r="E15709" t="s">
        <v>814</v>
      </c>
      <c r="F15709" t="s">
        <v>2700</v>
      </c>
      <c r="G15709" t="s">
        <v>42</v>
      </c>
      <c r="H15709" t="s">
        <v>89</v>
      </c>
      <c r="I15709" s="8">
        <v>43602</v>
      </c>
      <c r="J15709" s="3" t="s">
        <v>72</v>
      </c>
      <c r="K15709" s="4">
        <v>44012</v>
      </c>
      <c r="L15709" s="4">
        <v>44012</v>
      </c>
    </row>
    <row r="15710" spans="1:12" ht="15" x14ac:dyDescent="0.25">
      <c r="A15710" s="3">
        <v>2020</v>
      </c>
      <c r="B15710" s="4">
        <v>43831</v>
      </c>
      <c r="C15710" s="4">
        <v>44012</v>
      </c>
      <c r="D15710" t="s">
        <v>206</v>
      </c>
      <c r="E15710" t="s">
        <v>814</v>
      </c>
      <c r="F15710" t="s">
        <v>219</v>
      </c>
      <c r="G15710" t="s">
        <v>42</v>
      </c>
      <c r="H15710" t="s">
        <v>76</v>
      </c>
      <c r="I15710" s="8">
        <v>43602</v>
      </c>
      <c r="J15710" s="3" t="s">
        <v>72</v>
      </c>
      <c r="K15710" s="4">
        <v>44012</v>
      </c>
      <c r="L15710" s="4">
        <v>44012</v>
      </c>
    </row>
    <row r="15711" spans="1:12" ht="15" x14ac:dyDescent="0.25">
      <c r="A15711" s="3">
        <v>2020</v>
      </c>
      <c r="B15711" s="4">
        <v>43831</v>
      </c>
      <c r="C15711" s="4">
        <v>44012</v>
      </c>
      <c r="D15711" t="s">
        <v>804</v>
      </c>
      <c r="E15711" t="s">
        <v>814</v>
      </c>
      <c r="F15711" t="s">
        <v>769</v>
      </c>
      <c r="G15711" t="s">
        <v>42</v>
      </c>
      <c r="H15711" t="s">
        <v>1530</v>
      </c>
      <c r="I15711" s="8">
        <v>43602</v>
      </c>
      <c r="J15711" s="3" t="s">
        <v>72</v>
      </c>
      <c r="K15711" s="4">
        <v>44012</v>
      </c>
      <c r="L15711" s="4">
        <v>44012</v>
      </c>
    </row>
    <row r="15712" spans="1:12" ht="15" x14ac:dyDescent="0.25">
      <c r="A15712" s="3">
        <v>2020</v>
      </c>
      <c r="B15712" s="4">
        <v>43831</v>
      </c>
      <c r="C15712" s="4">
        <v>44012</v>
      </c>
      <c r="D15712" t="s">
        <v>256</v>
      </c>
      <c r="E15712" t="s">
        <v>814</v>
      </c>
      <c r="F15712" t="s">
        <v>732</v>
      </c>
      <c r="G15712" t="s">
        <v>42</v>
      </c>
      <c r="H15712" t="s">
        <v>131</v>
      </c>
      <c r="I15712" s="8">
        <v>43622</v>
      </c>
      <c r="J15712" s="3" t="s">
        <v>72</v>
      </c>
      <c r="K15712" s="4">
        <v>44012</v>
      </c>
      <c r="L15712" s="4">
        <v>44012</v>
      </c>
    </row>
    <row r="15713" spans="1:12" ht="15" x14ac:dyDescent="0.25">
      <c r="A15713" s="3">
        <v>2020</v>
      </c>
      <c r="B15713" s="4">
        <v>43831</v>
      </c>
      <c r="C15713" s="4">
        <v>44012</v>
      </c>
      <c r="D15713" t="s">
        <v>883</v>
      </c>
      <c r="E15713" t="s">
        <v>814</v>
      </c>
      <c r="F15713" t="s">
        <v>638</v>
      </c>
      <c r="G15713" t="s">
        <v>42</v>
      </c>
      <c r="H15713" t="s">
        <v>1408</v>
      </c>
      <c r="I15713" s="8">
        <v>43622</v>
      </c>
      <c r="J15713" s="3" t="s">
        <v>72</v>
      </c>
      <c r="K15713" s="4">
        <v>44012</v>
      </c>
      <c r="L15713" s="4">
        <v>44012</v>
      </c>
    </row>
    <row r="15714" spans="1:12" ht="15" x14ac:dyDescent="0.25">
      <c r="A15714" s="3">
        <v>2020</v>
      </c>
      <c r="B15714" s="4">
        <v>43831</v>
      </c>
      <c r="C15714" s="4">
        <v>44012</v>
      </c>
      <c r="D15714" t="s">
        <v>802</v>
      </c>
      <c r="E15714" t="s">
        <v>814</v>
      </c>
      <c r="F15714" t="s">
        <v>638</v>
      </c>
      <c r="G15714" t="s">
        <v>42</v>
      </c>
      <c r="H15714" t="s">
        <v>1408</v>
      </c>
      <c r="I15714" s="8">
        <v>43622</v>
      </c>
      <c r="J15714" s="3" t="s">
        <v>72</v>
      </c>
      <c r="K15714" s="4">
        <v>44012</v>
      </c>
      <c r="L15714" s="4">
        <v>44012</v>
      </c>
    </row>
    <row r="15715" spans="1:12" ht="15" x14ac:dyDescent="0.25">
      <c r="A15715" s="3">
        <v>2020</v>
      </c>
      <c r="B15715" s="4">
        <v>43831</v>
      </c>
      <c r="C15715" s="4">
        <v>44012</v>
      </c>
      <c r="D15715" t="s">
        <v>355</v>
      </c>
      <c r="E15715" t="s">
        <v>814</v>
      </c>
      <c r="F15715" t="s">
        <v>139</v>
      </c>
      <c r="G15715" t="s">
        <v>42</v>
      </c>
      <c r="H15715" t="s">
        <v>76</v>
      </c>
      <c r="I15715" s="8">
        <v>43622</v>
      </c>
      <c r="J15715" s="3" t="s">
        <v>72</v>
      </c>
      <c r="K15715" s="4">
        <v>44012</v>
      </c>
      <c r="L15715" s="4">
        <v>44012</v>
      </c>
    </row>
    <row r="15716" spans="1:12" ht="15" x14ac:dyDescent="0.25">
      <c r="A15716" s="3">
        <v>2020</v>
      </c>
      <c r="B15716" s="4">
        <v>43831</v>
      </c>
      <c r="C15716" s="4">
        <v>44012</v>
      </c>
      <c r="D15716" t="s">
        <v>446</v>
      </c>
      <c r="E15716" t="s">
        <v>814</v>
      </c>
      <c r="F15716" t="s">
        <v>346</v>
      </c>
      <c r="G15716" t="s">
        <v>42</v>
      </c>
      <c r="H15716" t="s">
        <v>1408</v>
      </c>
      <c r="I15716" s="8">
        <v>43622</v>
      </c>
      <c r="J15716" s="3" t="s">
        <v>72</v>
      </c>
      <c r="K15716" s="4">
        <v>44012</v>
      </c>
      <c r="L15716" s="4">
        <v>44012</v>
      </c>
    </row>
    <row r="15717" spans="1:12" ht="15" x14ac:dyDescent="0.25">
      <c r="A15717" s="3">
        <v>2020</v>
      </c>
      <c r="B15717" s="4">
        <v>43831</v>
      </c>
      <c r="C15717" s="4">
        <v>44012</v>
      </c>
      <c r="D15717" t="s">
        <v>948</v>
      </c>
      <c r="E15717" t="s">
        <v>814</v>
      </c>
      <c r="F15717" t="s">
        <v>160</v>
      </c>
      <c r="G15717" t="s">
        <v>42</v>
      </c>
      <c r="H15717" t="s">
        <v>2507</v>
      </c>
      <c r="I15717" s="8">
        <v>43629</v>
      </c>
      <c r="J15717" s="3" t="s">
        <v>72</v>
      </c>
      <c r="K15717" s="4">
        <v>44012</v>
      </c>
      <c r="L15717" s="4">
        <v>44012</v>
      </c>
    </row>
    <row r="15718" spans="1:12" ht="15" x14ac:dyDescent="0.25">
      <c r="A15718" s="3">
        <v>2020</v>
      </c>
      <c r="B15718" s="4">
        <v>43831</v>
      </c>
      <c r="C15718" s="4">
        <v>44012</v>
      </c>
      <c r="D15718" t="s">
        <v>225</v>
      </c>
      <c r="E15718" t="s">
        <v>814</v>
      </c>
      <c r="F15718" t="s">
        <v>97</v>
      </c>
      <c r="G15718" t="s">
        <v>42</v>
      </c>
      <c r="H15718" t="s">
        <v>1408</v>
      </c>
      <c r="I15718" s="8">
        <v>43634</v>
      </c>
      <c r="J15718" s="3" t="s">
        <v>72</v>
      </c>
      <c r="K15718" s="4">
        <v>44012</v>
      </c>
      <c r="L15718" s="4">
        <v>44012</v>
      </c>
    </row>
    <row r="15719" spans="1:12" ht="15" x14ac:dyDescent="0.25">
      <c r="A15719" s="3">
        <v>2020</v>
      </c>
      <c r="B15719" s="4">
        <v>43831</v>
      </c>
      <c r="C15719" s="4">
        <v>44012</v>
      </c>
      <c r="D15719" t="s">
        <v>1536</v>
      </c>
      <c r="E15719" t="s">
        <v>814</v>
      </c>
      <c r="F15719" t="s">
        <v>113</v>
      </c>
      <c r="G15719" t="s">
        <v>42</v>
      </c>
      <c r="H15719" t="s">
        <v>708</v>
      </c>
      <c r="I15719" s="8">
        <v>43634</v>
      </c>
      <c r="J15719" s="3" t="s">
        <v>72</v>
      </c>
      <c r="K15719" s="4">
        <v>44012</v>
      </c>
      <c r="L15719" s="4">
        <v>44012</v>
      </c>
    </row>
    <row r="15720" spans="1:12" ht="15" x14ac:dyDescent="0.25">
      <c r="A15720" s="3">
        <v>2020</v>
      </c>
      <c r="B15720" s="4">
        <v>43831</v>
      </c>
      <c r="C15720" s="4">
        <v>44012</v>
      </c>
      <c r="D15720" t="s">
        <v>235</v>
      </c>
      <c r="E15720" t="s">
        <v>814</v>
      </c>
      <c r="F15720" t="s">
        <v>6591</v>
      </c>
      <c r="G15720" t="s">
        <v>42</v>
      </c>
      <c r="H15720" t="s">
        <v>708</v>
      </c>
      <c r="I15720" s="8">
        <v>43634</v>
      </c>
      <c r="J15720" s="3" t="s">
        <v>72</v>
      </c>
      <c r="K15720" s="4">
        <v>44012</v>
      </c>
      <c r="L15720" s="4">
        <v>44012</v>
      </c>
    </row>
    <row r="15721" spans="1:12" ht="15" x14ac:dyDescent="0.25">
      <c r="A15721" s="3">
        <v>2020</v>
      </c>
      <c r="B15721" s="4">
        <v>43831</v>
      </c>
      <c r="C15721" s="4">
        <v>44012</v>
      </c>
      <c r="D15721" t="s">
        <v>752</v>
      </c>
      <c r="E15721" t="s">
        <v>814</v>
      </c>
      <c r="F15721" t="s">
        <v>447</v>
      </c>
      <c r="G15721" t="s">
        <v>42</v>
      </c>
      <c r="H15721" t="s">
        <v>1408</v>
      </c>
      <c r="I15721" s="8">
        <v>43634</v>
      </c>
      <c r="J15721" s="3" t="s">
        <v>72</v>
      </c>
      <c r="K15721" s="4">
        <v>44012</v>
      </c>
      <c r="L15721" s="4">
        <v>44012</v>
      </c>
    </row>
    <row r="15722" spans="1:12" ht="15" x14ac:dyDescent="0.25">
      <c r="A15722" s="3">
        <v>2020</v>
      </c>
      <c r="B15722" s="4">
        <v>43831</v>
      </c>
      <c r="C15722" s="4">
        <v>44012</v>
      </c>
      <c r="D15722" t="s">
        <v>4375</v>
      </c>
      <c r="E15722" t="s">
        <v>814</v>
      </c>
      <c r="F15722" t="s">
        <v>465</v>
      </c>
      <c r="G15722" t="s">
        <v>42</v>
      </c>
      <c r="H15722" t="s">
        <v>708</v>
      </c>
      <c r="I15722" s="8">
        <v>43634</v>
      </c>
      <c r="J15722" s="3" t="s">
        <v>72</v>
      </c>
      <c r="K15722" s="4">
        <v>44012</v>
      </c>
      <c r="L15722" s="4">
        <v>44012</v>
      </c>
    </row>
    <row r="15723" spans="1:12" ht="15" x14ac:dyDescent="0.25">
      <c r="A15723" s="3">
        <v>2020</v>
      </c>
      <c r="B15723" s="4">
        <v>43831</v>
      </c>
      <c r="C15723" s="4">
        <v>44012</v>
      </c>
      <c r="D15723" t="s">
        <v>2462</v>
      </c>
      <c r="E15723" t="s">
        <v>814</v>
      </c>
      <c r="F15723" t="s">
        <v>6592</v>
      </c>
      <c r="G15723" t="s">
        <v>42</v>
      </c>
      <c r="H15723" t="s">
        <v>1023</v>
      </c>
      <c r="I15723" s="8">
        <v>43676</v>
      </c>
      <c r="J15723" s="3" t="s">
        <v>72</v>
      </c>
      <c r="K15723" s="4">
        <v>44012</v>
      </c>
      <c r="L15723" s="4">
        <v>44012</v>
      </c>
    </row>
    <row r="15724" spans="1:12" ht="15" x14ac:dyDescent="0.25">
      <c r="A15724" s="3">
        <v>2020</v>
      </c>
      <c r="B15724" s="4">
        <v>43831</v>
      </c>
      <c r="C15724" s="4">
        <v>44012</v>
      </c>
      <c r="D15724" t="s">
        <v>696</v>
      </c>
      <c r="E15724" t="s">
        <v>814</v>
      </c>
      <c r="F15724" t="s">
        <v>6593</v>
      </c>
      <c r="G15724" t="s">
        <v>42</v>
      </c>
      <c r="H15724" t="s">
        <v>493</v>
      </c>
      <c r="I15724" s="8">
        <v>43676</v>
      </c>
      <c r="J15724" s="3" t="s">
        <v>72</v>
      </c>
      <c r="K15724" s="4">
        <v>44012</v>
      </c>
      <c r="L15724" s="4">
        <v>44012</v>
      </c>
    </row>
    <row r="15725" spans="1:12" ht="15" x14ac:dyDescent="0.25">
      <c r="A15725" s="3">
        <v>2020</v>
      </c>
      <c r="B15725" s="4">
        <v>43831</v>
      </c>
      <c r="C15725" s="4">
        <v>44012</v>
      </c>
      <c r="D15725" t="s">
        <v>6594</v>
      </c>
      <c r="E15725" t="s">
        <v>814</v>
      </c>
      <c r="F15725" t="s">
        <v>4057</v>
      </c>
      <c r="G15725" t="s">
        <v>42</v>
      </c>
      <c r="H15725" t="s">
        <v>493</v>
      </c>
      <c r="I15725" s="8">
        <v>43676</v>
      </c>
      <c r="J15725" s="3" t="s">
        <v>72</v>
      </c>
      <c r="K15725" s="4">
        <v>44012</v>
      </c>
      <c r="L15725" s="4">
        <v>44012</v>
      </c>
    </row>
    <row r="15726" spans="1:12" ht="15" x14ac:dyDescent="0.25">
      <c r="A15726" s="3">
        <v>2020</v>
      </c>
      <c r="B15726" s="4">
        <v>43831</v>
      </c>
      <c r="C15726" s="4">
        <v>44012</v>
      </c>
      <c r="D15726" t="s">
        <v>1376</v>
      </c>
      <c r="E15726" t="s">
        <v>814</v>
      </c>
      <c r="F15726" t="s">
        <v>511</v>
      </c>
      <c r="G15726" t="s">
        <v>42</v>
      </c>
      <c r="H15726" t="s">
        <v>172</v>
      </c>
      <c r="I15726" s="8">
        <v>43802</v>
      </c>
      <c r="J15726" s="3" t="s">
        <v>72</v>
      </c>
      <c r="K15726" s="4">
        <v>44012</v>
      </c>
      <c r="L15726" s="4">
        <v>44012</v>
      </c>
    </row>
    <row r="15727" spans="1:12" ht="15" x14ac:dyDescent="0.25">
      <c r="A15727" s="3">
        <v>2020</v>
      </c>
      <c r="B15727" s="4">
        <v>43831</v>
      </c>
      <c r="C15727" s="4">
        <v>44012</v>
      </c>
      <c r="D15727" t="s">
        <v>430</v>
      </c>
      <c r="E15727" t="s">
        <v>814</v>
      </c>
      <c r="F15727" t="s">
        <v>335</v>
      </c>
      <c r="G15727" t="s">
        <v>42</v>
      </c>
      <c r="H15727" t="s">
        <v>172</v>
      </c>
      <c r="I15727" s="8">
        <v>43802</v>
      </c>
      <c r="J15727" s="3" t="s">
        <v>72</v>
      </c>
      <c r="K15727" s="4">
        <v>44012</v>
      </c>
      <c r="L15727" s="4">
        <v>44012</v>
      </c>
    </row>
    <row r="15728" spans="1:12" ht="15" x14ac:dyDescent="0.25">
      <c r="A15728" s="3">
        <v>2020</v>
      </c>
      <c r="B15728" s="4">
        <v>43831</v>
      </c>
      <c r="C15728" s="4">
        <v>44012</v>
      </c>
      <c r="D15728" t="s">
        <v>510</v>
      </c>
      <c r="E15728" t="s">
        <v>814</v>
      </c>
      <c r="F15728" t="s">
        <v>800</v>
      </c>
      <c r="G15728" t="s">
        <v>42</v>
      </c>
      <c r="H15728" t="s">
        <v>179</v>
      </c>
      <c r="I15728" s="8">
        <v>43826</v>
      </c>
      <c r="J15728" s="3" t="s">
        <v>72</v>
      </c>
      <c r="K15728" s="4">
        <v>44012</v>
      </c>
      <c r="L15728" s="4">
        <v>44012</v>
      </c>
    </row>
    <row r="15729" spans="1:12" ht="15" x14ac:dyDescent="0.25">
      <c r="A15729" s="3">
        <v>2020</v>
      </c>
      <c r="B15729" s="4">
        <v>43831</v>
      </c>
      <c r="C15729" s="4">
        <v>44012</v>
      </c>
      <c r="D15729" t="s">
        <v>1602</v>
      </c>
      <c r="E15729" t="s">
        <v>6595</v>
      </c>
      <c r="F15729" t="s">
        <v>599</v>
      </c>
      <c r="G15729" t="s">
        <v>42</v>
      </c>
      <c r="H15729" t="s">
        <v>500</v>
      </c>
      <c r="I15729" s="8">
        <v>43699</v>
      </c>
      <c r="J15729" s="3" t="s">
        <v>72</v>
      </c>
      <c r="K15729" s="4">
        <v>44012</v>
      </c>
      <c r="L15729" s="4">
        <v>44012</v>
      </c>
    </row>
    <row r="15730" spans="1:12" ht="15" x14ac:dyDescent="0.25">
      <c r="A15730" s="3">
        <v>2020</v>
      </c>
      <c r="B15730" s="4">
        <v>43831</v>
      </c>
      <c r="C15730" s="4">
        <v>44012</v>
      </c>
      <c r="D15730" t="s">
        <v>391</v>
      </c>
      <c r="E15730" t="s">
        <v>4684</v>
      </c>
      <c r="F15730" t="s">
        <v>139</v>
      </c>
      <c r="G15730" t="s">
        <v>42</v>
      </c>
      <c r="H15730" t="s">
        <v>76</v>
      </c>
      <c r="I15730" s="8">
        <v>42756</v>
      </c>
      <c r="J15730" s="3" t="s">
        <v>72</v>
      </c>
      <c r="K15730" s="4">
        <v>44012</v>
      </c>
      <c r="L15730" s="4">
        <v>44012</v>
      </c>
    </row>
    <row r="15731" spans="1:12" ht="15" x14ac:dyDescent="0.25">
      <c r="A15731" s="3">
        <v>2020</v>
      </c>
      <c r="B15731" s="4">
        <v>43831</v>
      </c>
      <c r="C15731" s="4">
        <v>44012</v>
      </c>
      <c r="D15731" t="s">
        <v>280</v>
      </c>
      <c r="E15731" t="s">
        <v>4684</v>
      </c>
      <c r="F15731" t="s">
        <v>139</v>
      </c>
      <c r="G15731" t="s">
        <v>42</v>
      </c>
      <c r="H15731" t="s">
        <v>76</v>
      </c>
      <c r="I15731" s="8">
        <v>42759</v>
      </c>
      <c r="J15731" s="3" t="s">
        <v>72</v>
      </c>
      <c r="K15731" s="4">
        <v>44012</v>
      </c>
      <c r="L15731" s="4">
        <v>44012</v>
      </c>
    </row>
    <row r="15732" spans="1:12" ht="15" x14ac:dyDescent="0.25">
      <c r="A15732" s="3">
        <v>2020</v>
      </c>
      <c r="B15732" s="4">
        <v>43831</v>
      </c>
      <c r="C15732" s="4">
        <v>44012</v>
      </c>
      <c r="D15732" t="s">
        <v>153</v>
      </c>
      <c r="E15732" t="s">
        <v>200</v>
      </c>
      <c r="F15732" t="s">
        <v>1403</v>
      </c>
      <c r="G15732" t="s">
        <v>42</v>
      </c>
      <c r="H15732" t="s">
        <v>562</v>
      </c>
      <c r="I15732" s="8">
        <v>40464</v>
      </c>
      <c r="J15732" s="3" t="s">
        <v>72</v>
      </c>
      <c r="K15732" s="4">
        <v>44012</v>
      </c>
      <c r="L15732" s="4">
        <v>44012</v>
      </c>
    </row>
    <row r="15733" spans="1:12" ht="15" x14ac:dyDescent="0.25">
      <c r="A15733" s="3">
        <v>2020</v>
      </c>
      <c r="B15733" s="4">
        <v>43831</v>
      </c>
      <c r="C15733" s="4">
        <v>44012</v>
      </c>
      <c r="D15733" t="s">
        <v>2911</v>
      </c>
      <c r="E15733" t="s">
        <v>200</v>
      </c>
      <c r="F15733" t="s">
        <v>1587</v>
      </c>
      <c r="G15733" t="s">
        <v>42</v>
      </c>
      <c r="H15733" t="s">
        <v>89</v>
      </c>
      <c r="I15733" s="8">
        <v>40512</v>
      </c>
      <c r="J15733" s="3" t="s">
        <v>72</v>
      </c>
      <c r="K15733" s="4">
        <v>44012</v>
      </c>
      <c r="L15733" s="4">
        <v>44012</v>
      </c>
    </row>
    <row r="15734" spans="1:12" ht="15" x14ac:dyDescent="0.25">
      <c r="A15734" s="3">
        <v>2020</v>
      </c>
      <c r="B15734" s="4">
        <v>43831</v>
      </c>
      <c r="C15734" s="4">
        <v>44012</v>
      </c>
      <c r="D15734" t="s">
        <v>2566</v>
      </c>
      <c r="E15734" t="s">
        <v>200</v>
      </c>
      <c r="F15734" t="s">
        <v>2604</v>
      </c>
      <c r="G15734" t="s">
        <v>42</v>
      </c>
      <c r="H15734" t="s">
        <v>76</v>
      </c>
      <c r="I15734" s="8">
        <v>40578</v>
      </c>
      <c r="J15734" s="3" t="s">
        <v>72</v>
      </c>
      <c r="K15734" s="4">
        <v>44012</v>
      </c>
      <c r="L15734" s="4">
        <v>44012</v>
      </c>
    </row>
    <row r="15735" spans="1:12" ht="15" x14ac:dyDescent="0.25">
      <c r="A15735" s="3">
        <v>2020</v>
      </c>
      <c r="B15735" s="4">
        <v>43831</v>
      </c>
      <c r="C15735" s="4">
        <v>44012</v>
      </c>
      <c r="D15735" t="s">
        <v>1507</v>
      </c>
      <c r="E15735" t="s">
        <v>200</v>
      </c>
      <c r="F15735" t="s">
        <v>85</v>
      </c>
      <c r="G15735" t="s">
        <v>42</v>
      </c>
      <c r="H15735" t="s">
        <v>319</v>
      </c>
      <c r="I15735" s="8">
        <v>40599</v>
      </c>
      <c r="J15735" s="3" t="s">
        <v>72</v>
      </c>
      <c r="K15735" s="4">
        <v>44012</v>
      </c>
      <c r="L15735" s="4">
        <v>44012</v>
      </c>
    </row>
    <row r="15736" spans="1:12" ht="15" x14ac:dyDescent="0.25">
      <c r="A15736" s="3">
        <v>2020</v>
      </c>
      <c r="B15736" s="4">
        <v>43831</v>
      </c>
      <c r="C15736" s="4">
        <v>44012</v>
      </c>
      <c r="D15736" t="s">
        <v>313</v>
      </c>
      <c r="E15736" t="s">
        <v>200</v>
      </c>
      <c r="F15736" t="s">
        <v>85</v>
      </c>
      <c r="G15736" t="s">
        <v>42</v>
      </c>
      <c r="H15736" t="s">
        <v>319</v>
      </c>
      <c r="I15736" s="8">
        <v>40599</v>
      </c>
      <c r="J15736" s="3" t="s">
        <v>72</v>
      </c>
      <c r="K15736" s="4">
        <v>44012</v>
      </c>
      <c r="L15736" s="4">
        <v>44012</v>
      </c>
    </row>
    <row r="15737" spans="1:12" ht="15" x14ac:dyDescent="0.25">
      <c r="A15737" s="3">
        <v>2020</v>
      </c>
      <c r="B15737" s="4">
        <v>43831</v>
      </c>
      <c r="C15737" s="4">
        <v>44012</v>
      </c>
      <c r="D15737" t="s">
        <v>991</v>
      </c>
      <c r="E15737" t="s">
        <v>200</v>
      </c>
      <c r="F15737" t="s">
        <v>127</v>
      </c>
      <c r="G15737" t="s">
        <v>42</v>
      </c>
      <c r="H15737" t="s">
        <v>287</v>
      </c>
      <c r="I15737" s="8">
        <v>40610</v>
      </c>
      <c r="J15737" s="3" t="s">
        <v>72</v>
      </c>
      <c r="K15737" s="4">
        <v>44012</v>
      </c>
      <c r="L15737" s="4">
        <v>44012</v>
      </c>
    </row>
    <row r="15738" spans="1:12" ht="15" x14ac:dyDescent="0.25">
      <c r="A15738" s="3">
        <v>2020</v>
      </c>
      <c r="B15738" s="4">
        <v>43831</v>
      </c>
      <c r="C15738" s="4">
        <v>44012</v>
      </c>
      <c r="D15738" t="s">
        <v>1224</v>
      </c>
      <c r="E15738" t="s">
        <v>200</v>
      </c>
      <c r="F15738" t="s">
        <v>836</v>
      </c>
      <c r="G15738" t="s">
        <v>42</v>
      </c>
      <c r="H15738" t="s">
        <v>117</v>
      </c>
      <c r="I15738" s="8">
        <v>40629</v>
      </c>
      <c r="J15738" s="3" t="s">
        <v>72</v>
      </c>
      <c r="K15738" s="4">
        <v>44012</v>
      </c>
      <c r="L15738" s="4">
        <v>44012</v>
      </c>
    </row>
    <row r="15739" spans="1:12" ht="15" x14ac:dyDescent="0.25">
      <c r="A15739" s="3">
        <v>2020</v>
      </c>
      <c r="B15739" s="4">
        <v>43831</v>
      </c>
      <c r="C15739" s="4">
        <v>44012</v>
      </c>
      <c r="D15739" t="s">
        <v>3047</v>
      </c>
      <c r="E15739" t="s">
        <v>200</v>
      </c>
      <c r="F15739" t="s">
        <v>385</v>
      </c>
      <c r="G15739" t="s">
        <v>42</v>
      </c>
      <c r="H15739" t="s">
        <v>128</v>
      </c>
      <c r="I15739" s="8">
        <v>40646</v>
      </c>
      <c r="J15739" s="3" t="s">
        <v>72</v>
      </c>
      <c r="K15739" s="4">
        <v>44012</v>
      </c>
      <c r="L15739" s="4">
        <v>44012</v>
      </c>
    </row>
    <row r="15740" spans="1:12" ht="15" x14ac:dyDescent="0.25">
      <c r="A15740" s="3">
        <v>2020</v>
      </c>
      <c r="B15740" s="4">
        <v>43831</v>
      </c>
      <c r="C15740" s="4">
        <v>44012</v>
      </c>
      <c r="D15740" t="s">
        <v>991</v>
      </c>
      <c r="E15740" t="s">
        <v>200</v>
      </c>
      <c r="F15740" t="s">
        <v>2700</v>
      </c>
      <c r="G15740" t="s">
        <v>42</v>
      </c>
      <c r="H15740" t="s">
        <v>673</v>
      </c>
      <c r="I15740" s="8">
        <v>40694</v>
      </c>
      <c r="J15740" s="3" t="s">
        <v>72</v>
      </c>
      <c r="K15740" s="4">
        <v>44012</v>
      </c>
      <c r="L15740" s="4">
        <v>44012</v>
      </c>
    </row>
    <row r="15741" spans="1:12" ht="15" x14ac:dyDescent="0.25">
      <c r="A15741" s="3">
        <v>2020</v>
      </c>
      <c r="B15741" s="4">
        <v>43831</v>
      </c>
      <c r="C15741" s="4">
        <v>44012</v>
      </c>
      <c r="D15741" t="s">
        <v>6596</v>
      </c>
      <c r="E15741" t="s">
        <v>200</v>
      </c>
      <c r="F15741" t="s">
        <v>346</v>
      </c>
      <c r="G15741" t="s">
        <v>42</v>
      </c>
      <c r="H15741" t="s">
        <v>1429</v>
      </c>
      <c r="I15741" s="8">
        <v>41490</v>
      </c>
      <c r="J15741" s="3" t="s">
        <v>72</v>
      </c>
      <c r="K15741" s="4">
        <v>44012</v>
      </c>
      <c r="L15741" s="4">
        <v>44012</v>
      </c>
    </row>
    <row r="15742" spans="1:12" ht="15" x14ac:dyDescent="0.25">
      <c r="A15742" s="3">
        <v>2020</v>
      </c>
      <c r="B15742" s="4">
        <v>43831</v>
      </c>
      <c r="C15742" s="4">
        <v>44012</v>
      </c>
      <c r="D15742" t="s">
        <v>6597</v>
      </c>
      <c r="E15742" t="s">
        <v>200</v>
      </c>
      <c r="F15742" t="s">
        <v>686</v>
      </c>
      <c r="G15742" t="s">
        <v>42</v>
      </c>
      <c r="H15742" t="s">
        <v>562</v>
      </c>
      <c r="I15742" s="8">
        <v>41511</v>
      </c>
      <c r="J15742" s="3" t="s">
        <v>72</v>
      </c>
      <c r="K15742" s="4">
        <v>44012</v>
      </c>
      <c r="L15742" s="4">
        <v>44012</v>
      </c>
    </row>
    <row r="15743" spans="1:12" ht="15" x14ac:dyDescent="0.25">
      <c r="A15743" s="3">
        <v>2020</v>
      </c>
      <c r="B15743" s="4">
        <v>43831</v>
      </c>
      <c r="C15743" s="4">
        <v>44012</v>
      </c>
      <c r="D15743" t="s">
        <v>6598</v>
      </c>
      <c r="E15743" t="s">
        <v>200</v>
      </c>
      <c r="F15743" t="s">
        <v>6599</v>
      </c>
      <c r="G15743" t="s">
        <v>42</v>
      </c>
      <c r="H15743" t="s">
        <v>117</v>
      </c>
      <c r="I15743" s="8">
        <v>41536</v>
      </c>
      <c r="J15743" s="3" t="s">
        <v>72</v>
      </c>
      <c r="K15743" s="4">
        <v>44012</v>
      </c>
      <c r="L15743" s="4">
        <v>44012</v>
      </c>
    </row>
    <row r="15744" spans="1:12" ht="15" x14ac:dyDescent="0.25">
      <c r="A15744" s="3">
        <v>2020</v>
      </c>
      <c r="B15744" s="4">
        <v>43831</v>
      </c>
      <c r="C15744" s="4">
        <v>44012</v>
      </c>
      <c r="D15744" t="s">
        <v>1209</v>
      </c>
      <c r="E15744" t="s">
        <v>200</v>
      </c>
      <c r="F15744" t="s">
        <v>247</v>
      </c>
      <c r="G15744" t="s">
        <v>42</v>
      </c>
      <c r="H15744" t="s">
        <v>117</v>
      </c>
      <c r="I15744" s="8">
        <v>41536</v>
      </c>
      <c r="J15744" s="3" t="s">
        <v>72</v>
      </c>
      <c r="K15744" s="4">
        <v>44012</v>
      </c>
      <c r="L15744" s="4">
        <v>44012</v>
      </c>
    </row>
    <row r="15745" spans="1:12" ht="15" x14ac:dyDescent="0.25">
      <c r="A15745" s="3">
        <v>2020</v>
      </c>
      <c r="B15745" s="4">
        <v>43831</v>
      </c>
      <c r="C15745" s="4">
        <v>44012</v>
      </c>
      <c r="D15745" t="s">
        <v>6600</v>
      </c>
      <c r="E15745" t="s">
        <v>200</v>
      </c>
      <c r="F15745" t="s">
        <v>1181</v>
      </c>
      <c r="G15745" t="s">
        <v>42</v>
      </c>
      <c r="H15745" t="s">
        <v>76</v>
      </c>
      <c r="I15745" s="8">
        <v>41543</v>
      </c>
      <c r="J15745" s="3" t="s">
        <v>72</v>
      </c>
      <c r="K15745" s="4">
        <v>44012</v>
      </c>
      <c r="L15745" s="4">
        <v>44012</v>
      </c>
    </row>
    <row r="15746" spans="1:12" ht="15" x14ac:dyDescent="0.25">
      <c r="A15746" s="3">
        <v>2020</v>
      </c>
      <c r="B15746" s="4">
        <v>43831</v>
      </c>
      <c r="C15746" s="4">
        <v>44012</v>
      </c>
      <c r="D15746" t="s">
        <v>1503</v>
      </c>
      <c r="E15746" t="s">
        <v>200</v>
      </c>
      <c r="F15746" t="s">
        <v>1744</v>
      </c>
      <c r="G15746" t="s">
        <v>42</v>
      </c>
      <c r="H15746" t="s">
        <v>76</v>
      </c>
      <c r="I15746" s="8">
        <v>41544</v>
      </c>
      <c r="J15746" s="3" t="s">
        <v>72</v>
      </c>
      <c r="K15746" s="4">
        <v>44012</v>
      </c>
      <c r="L15746" s="4">
        <v>44012</v>
      </c>
    </row>
    <row r="15747" spans="1:12" ht="15" x14ac:dyDescent="0.25">
      <c r="A15747" s="3">
        <v>2020</v>
      </c>
      <c r="B15747" s="4">
        <v>43831</v>
      </c>
      <c r="C15747" s="4">
        <v>44012</v>
      </c>
      <c r="D15747" t="s">
        <v>5181</v>
      </c>
      <c r="E15747" t="s">
        <v>200</v>
      </c>
      <c r="F15747" t="s">
        <v>113</v>
      </c>
      <c r="G15747" t="s">
        <v>42</v>
      </c>
      <c r="H15747" t="s">
        <v>562</v>
      </c>
      <c r="I15747" s="8">
        <v>41757</v>
      </c>
      <c r="J15747" s="3" t="s">
        <v>72</v>
      </c>
      <c r="K15747" s="4">
        <v>44012</v>
      </c>
      <c r="L15747" s="4">
        <v>44012</v>
      </c>
    </row>
    <row r="15748" spans="1:12" ht="15" x14ac:dyDescent="0.25">
      <c r="A15748" s="3">
        <v>2020</v>
      </c>
      <c r="B15748" s="4">
        <v>43831</v>
      </c>
      <c r="C15748" s="4">
        <v>44012</v>
      </c>
      <c r="D15748" t="s">
        <v>741</v>
      </c>
      <c r="E15748" t="s">
        <v>200</v>
      </c>
      <c r="F15748" t="s">
        <v>396</v>
      </c>
      <c r="G15748" t="s">
        <v>42</v>
      </c>
      <c r="H15748" t="s">
        <v>95</v>
      </c>
      <c r="I15748" s="8">
        <v>41766</v>
      </c>
      <c r="J15748" s="3" t="s">
        <v>72</v>
      </c>
      <c r="K15748" s="4">
        <v>44012</v>
      </c>
      <c r="L15748" s="4">
        <v>44012</v>
      </c>
    </row>
    <row r="15749" spans="1:12" ht="15" x14ac:dyDescent="0.25">
      <c r="A15749" s="3">
        <v>2020</v>
      </c>
      <c r="B15749" s="4">
        <v>43831</v>
      </c>
      <c r="C15749" s="4">
        <v>44012</v>
      </c>
      <c r="D15749" t="s">
        <v>5208</v>
      </c>
      <c r="E15749" t="s">
        <v>200</v>
      </c>
      <c r="F15749" t="s">
        <v>346</v>
      </c>
      <c r="G15749" t="s">
        <v>42</v>
      </c>
      <c r="H15749" t="s">
        <v>185</v>
      </c>
      <c r="I15749" s="8">
        <v>41774</v>
      </c>
      <c r="J15749" s="3" t="s">
        <v>72</v>
      </c>
      <c r="K15749" s="4">
        <v>44012</v>
      </c>
      <c r="L15749" s="4">
        <v>44012</v>
      </c>
    </row>
    <row r="15750" spans="1:12" ht="15" x14ac:dyDescent="0.25">
      <c r="A15750" s="3">
        <v>2020</v>
      </c>
      <c r="B15750" s="4">
        <v>43831</v>
      </c>
      <c r="C15750" s="4">
        <v>44012</v>
      </c>
      <c r="D15750" t="s">
        <v>464</v>
      </c>
      <c r="E15750" t="s">
        <v>200</v>
      </c>
      <c r="F15750" t="s">
        <v>160</v>
      </c>
      <c r="G15750" t="s">
        <v>42</v>
      </c>
      <c r="H15750" t="s">
        <v>76</v>
      </c>
      <c r="I15750" s="8">
        <v>41782</v>
      </c>
      <c r="J15750" s="3" t="s">
        <v>72</v>
      </c>
      <c r="K15750" s="4">
        <v>44012</v>
      </c>
      <c r="L15750" s="4">
        <v>44012</v>
      </c>
    </row>
    <row r="15751" spans="1:12" ht="15" x14ac:dyDescent="0.25">
      <c r="A15751" s="3">
        <v>2020</v>
      </c>
      <c r="B15751" s="4">
        <v>43831</v>
      </c>
      <c r="C15751" s="4">
        <v>44012</v>
      </c>
      <c r="D15751" t="s">
        <v>1750</v>
      </c>
      <c r="E15751" t="s">
        <v>200</v>
      </c>
      <c r="F15751" t="s">
        <v>163</v>
      </c>
      <c r="G15751" t="s">
        <v>42</v>
      </c>
      <c r="H15751" t="s">
        <v>128</v>
      </c>
      <c r="I15751" s="8">
        <v>42605</v>
      </c>
      <c r="J15751" s="3" t="s">
        <v>72</v>
      </c>
      <c r="K15751" s="4">
        <v>44012</v>
      </c>
      <c r="L15751" s="4">
        <v>44012</v>
      </c>
    </row>
    <row r="15752" spans="1:12" ht="15" x14ac:dyDescent="0.25">
      <c r="A15752" s="3">
        <v>2020</v>
      </c>
      <c r="B15752" s="4">
        <v>43831</v>
      </c>
      <c r="C15752" s="4">
        <v>44012</v>
      </c>
      <c r="D15752" t="s">
        <v>742</v>
      </c>
      <c r="E15752" t="s">
        <v>200</v>
      </c>
      <c r="F15752" t="s">
        <v>191</v>
      </c>
      <c r="G15752" t="s">
        <v>42</v>
      </c>
      <c r="H15752" t="s">
        <v>493</v>
      </c>
      <c r="I15752" s="8">
        <v>42612</v>
      </c>
      <c r="J15752" s="3" t="s">
        <v>72</v>
      </c>
      <c r="K15752" s="4">
        <v>44012</v>
      </c>
      <c r="L15752" s="4">
        <v>44012</v>
      </c>
    </row>
    <row r="15753" spans="1:12" ht="15" x14ac:dyDescent="0.25">
      <c r="A15753" s="3">
        <v>2020</v>
      </c>
      <c r="B15753" s="4">
        <v>43831</v>
      </c>
      <c r="C15753" s="4">
        <v>44012</v>
      </c>
      <c r="D15753" t="s">
        <v>214</v>
      </c>
      <c r="E15753" t="s">
        <v>200</v>
      </c>
      <c r="F15753" t="s">
        <v>113</v>
      </c>
      <c r="G15753" t="s">
        <v>42</v>
      </c>
      <c r="H15753" t="s">
        <v>89</v>
      </c>
      <c r="I15753" s="8">
        <v>42693</v>
      </c>
      <c r="J15753" s="3" t="s">
        <v>72</v>
      </c>
      <c r="K15753" s="4">
        <v>44012</v>
      </c>
      <c r="L15753" s="4">
        <v>44012</v>
      </c>
    </row>
    <row r="15754" spans="1:12" ht="15" x14ac:dyDescent="0.25">
      <c r="A15754" s="3">
        <v>2020</v>
      </c>
      <c r="B15754" s="4">
        <v>43831</v>
      </c>
      <c r="C15754" s="4">
        <v>44012</v>
      </c>
      <c r="D15754" t="s">
        <v>146</v>
      </c>
      <c r="E15754" t="s">
        <v>200</v>
      </c>
      <c r="F15754" t="s">
        <v>1523</v>
      </c>
      <c r="G15754" t="s">
        <v>42</v>
      </c>
      <c r="H15754" t="s">
        <v>89</v>
      </c>
      <c r="I15754" s="8">
        <v>42699</v>
      </c>
      <c r="J15754" s="3" t="s">
        <v>72</v>
      </c>
      <c r="K15754" s="4">
        <v>44012</v>
      </c>
      <c r="L15754" s="4">
        <v>44012</v>
      </c>
    </row>
    <row r="15755" spans="1:12" ht="15" x14ac:dyDescent="0.25">
      <c r="A15755" s="3">
        <v>2020</v>
      </c>
      <c r="B15755" s="4">
        <v>43831</v>
      </c>
      <c r="C15755" s="4">
        <v>44012</v>
      </c>
      <c r="D15755" t="s">
        <v>2108</v>
      </c>
      <c r="E15755" t="s">
        <v>200</v>
      </c>
      <c r="F15755" t="s">
        <v>3350</v>
      </c>
      <c r="G15755" t="s">
        <v>42</v>
      </c>
      <c r="H15755" t="s">
        <v>89</v>
      </c>
      <c r="I15755" s="8">
        <v>42699</v>
      </c>
      <c r="J15755" s="3" t="s">
        <v>72</v>
      </c>
      <c r="K15755" s="4">
        <v>44012</v>
      </c>
      <c r="L15755" s="4">
        <v>44012</v>
      </c>
    </row>
    <row r="15756" spans="1:12" ht="15" x14ac:dyDescent="0.25">
      <c r="A15756" s="3">
        <v>2020</v>
      </c>
      <c r="B15756" s="4">
        <v>43831</v>
      </c>
      <c r="C15756" s="4">
        <v>44012</v>
      </c>
      <c r="D15756" t="s">
        <v>180</v>
      </c>
      <c r="E15756" t="s">
        <v>200</v>
      </c>
      <c r="F15756" t="s">
        <v>3584</v>
      </c>
      <c r="G15756" t="s">
        <v>42</v>
      </c>
      <c r="H15756" t="s">
        <v>562</v>
      </c>
      <c r="I15756" s="8">
        <v>42713</v>
      </c>
      <c r="J15756" s="3" t="s">
        <v>72</v>
      </c>
      <c r="K15756" s="4">
        <v>44012</v>
      </c>
      <c r="L15756" s="4">
        <v>44012</v>
      </c>
    </row>
    <row r="15757" spans="1:12" ht="15" x14ac:dyDescent="0.25">
      <c r="A15757" s="3">
        <v>2020</v>
      </c>
      <c r="B15757" s="4">
        <v>43831</v>
      </c>
      <c r="C15757" s="4">
        <v>44012</v>
      </c>
      <c r="D15757" t="s">
        <v>350</v>
      </c>
      <c r="E15757" t="s">
        <v>200</v>
      </c>
      <c r="F15757" t="s">
        <v>335</v>
      </c>
      <c r="G15757" t="s">
        <v>42</v>
      </c>
      <c r="H15757" t="s">
        <v>138</v>
      </c>
      <c r="I15757" s="8">
        <v>42715</v>
      </c>
      <c r="J15757" s="3" t="s">
        <v>72</v>
      </c>
      <c r="K15757" s="4">
        <v>44012</v>
      </c>
      <c r="L15757" s="4">
        <v>44012</v>
      </c>
    </row>
    <row r="15758" spans="1:12" ht="15" x14ac:dyDescent="0.25">
      <c r="A15758" s="3">
        <v>2020</v>
      </c>
      <c r="B15758" s="4">
        <v>43831</v>
      </c>
      <c r="C15758" s="4">
        <v>44012</v>
      </c>
      <c r="D15758" t="s">
        <v>942</v>
      </c>
      <c r="E15758" t="s">
        <v>200</v>
      </c>
      <c r="F15758" t="s">
        <v>1459</v>
      </c>
      <c r="G15758" t="s">
        <v>42</v>
      </c>
      <c r="H15758" t="s">
        <v>76</v>
      </c>
      <c r="I15758" s="8">
        <v>42719</v>
      </c>
      <c r="J15758" s="3" t="s">
        <v>72</v>
      </c>
      <c r="K15758" s="4">
        <v>44012</v>
      </c>
      <c r="L15758" s="4">
        <v>44012</v>
      </c>
    </row>
    <row r="15759" spans="1:12" ht="15" x14ac:dyDescent="0.25">
      <c r="A15759" s="3">
        <v>2020</v>
      </c>
      <c r="B15759" s="4">
        <v>43831</v>
      </c>
      <c r="C15759" s="4">
        <v>44012</v>
      </c>
      <c r="D15759" t="s">
        <v>1275</v>
      </c>
      <c r="E15759" t="s">
        <v>200</v>
      </c>
      <c r="F15759" t="s">
        <v>569</v>
      </c>
      <c r="G15759" t="s">
        <v>42</v>
      </c>
      <c r="H15759" t="s">
        <v>76</v>
      </c>
      <c r="I15759" s="8">
        <v>42723</v>
      </c>
      <c r="J15759" s="3" t="s">
        <v>72</v>
      </c>
      <c r="K15759" s="4">
        <v>44012</v>
      </c>
      <c r="L15759" s="4">
        <v>44012</v>
      </c>
    </row>
    <row r="15760" spans="1:12" ht="15" x14ac:dyDescent="0.25">
      <c r="A15760" s="3">
        <v>2020</v>
      </c>
      <c r="B15760" s="4">
        <v>43831</v>
      </c>
      <c r="C15760" s="4">
        <v>44012</v>
      </c>
      <c r="D15760" t="s">
        <v>691</v>
      </c>
      <c r="E15760" t="s">
        <v>200</v>
      </c>
      <c r="F15760" t="s">
        <v>1351</v>
      </c>
      <c r="G15760" t="s">
        <v>42</v>
      </c>
      <c r="H15760" t="s">
        <v>76</v>
      </c>
      <c r="I15760" s="8">
        <v>42723</v>
      </c>
      <c r="J15760" s="3" t="s">
        <v>72</v>
      </c>
      <c r="K15760" s="4">
        <v>44012</v>
      </c>
      <c r="L15760" s="4">
        <v>44012</v>
      </c>
    </row>
    <row r="15761" spans="1:12" ht="15" x14ac:dyDescent="0.25">
      <c r="A15761" s="3">
        <v>2020</v>
      </c>
      <c r="B15761" s="4">
        <v>43831</v>
      </c>
      <c r="C15761" s="4">
        <v>44012</v>
      </c>
      <c r="D15761" t="s">
        <v>165</v>
      </c>
      <c r="E15761" t="s">
        <v>200</v>
      </c>
      <c r="F15761" t="s">
        <v>1351</v>
      </c>
      <c r="G15761" t="s">
        <v>42</v>
      </c>
      <c r="H15761" t="s">
        <v>76</v>
      </c>
      <c r="I15761" s="8">
        <v>42723</v>
      </c>
      <c r="J15761" s="3" t="s">
        <v>72</v>
      </c>
      <c r="K15761" s="4">
        <v>44012</v>
      </c>
      <c r="L15761" s="4">
        <v>44012</v>
      </c>
    </row>
    <row r="15762" spans="1:12" ht="15" x14ac:dyDescent="0.25">
      <c r="A15762" s="3">
        <v>2020</v>
      </c>
      <c r="B15762" s="4">
        <v>43831</v>
      </c>
      <c r="C15762" s="4">
        <v>44012</v>
      </c>
      <c r="D15762" t="s">
        <v>6601</v>
      </c>
      <c r="E15762" t="s">
        <v>200</v>
      </c>
      <c r="F15762" t="s">
        <v>150</v>
      </c>
      <c r="G15762" t="s">
        <v>42</v>
      </c>
      <c r="H15762" t="s">
        <v>76</v>
      </c>
      <c r="I15762" s="8">
        <v>42724</v>
      </c>
      <c r="J15762" s="3" t="s">
        <v>72</v>
      </c>
      <c r="K15762" s="4">
        <v>44012</v>
      </c>
      <c r="L15762" s="4">
        <v>44012</v>
      </c>
    </row>
    <row r="15763" spans="1:12" ht="15" x14ac:dyDescent="0.25">
      <c r="A15763" s="3">
        <v>2020</v>
      </c>
      <c r="B15763" s="4">
        <v>43831</v>
      </c>
      <c r="C15763" s="4">
        <v>44012</v>
      </c>
      <c r="D15763" t="s">
        <v>499</v>
      </c>
      <c r="E15763" t="s">
        <v>200</v>
      </c>
      <c r="F15763" t="s">
        <v>3095</v>
      </c>
      <c r="G15763" t="s">
        <v>42</v>
      </c>
      <c r="H15763" t="s">
        <v>76</v>
      </c>
      <c r="I15763" s="8">
        <v>42724</v>
      </c>
      <c r="J15763" s="3" t="s">
        <v>72</v>
      </c>
      <c r="K15763" s="4">
        <v>44012</v>
      </c>
      <c r="L15763" s="4">
        <v>44012</v>
      </c>
    </row>
    <row r="15764" spans="1:12" ht="15" x14ac:dyDescent="0.25">
      <c r="A15764" s="3">
        <v>2020</v>
      </c>
      <c r="B15764" s="4">
        <v>43831</v>
      </c>
      <c r="C15764" s="4">
        <v>44012</v>
      </c>
      <c r="D15764" t="s">
        <v>925</v>
      </c>
      <c r="E15764" t="s">
        <v>200</v>
      </c>
      <c r="F15764" t="s">
        <v>6338</v>
      </c>
      <c r="G15764" t="s">
        <v>42</v>
      </c>
      <c r="H15764" t="s">
        <v>310</v>
      </c>
      <c r="I15764" s="8">
        <v>42733</v>
      </c>
      <c r="J15764" s="3" t="s">
        <v>72</v>
      </c>
      <c r="K15764" s="4">
        <v>44012</v>
      </c>
      <c r="L15764" s="4">
        <v>44012</v>
      </c>
    </row>
    <row r="15765" spans="1:12" ht="15" x14ac:dyDescent="0.25">
      <c r="A15765" s="3">
        <v>2020</v>
      </c>
      <c r="B15765" s="4">
        <v>43831</v>
      </c>
      <c r="C15765" s="4">
        <v>44012</v>
      </c>
      <c r="D15765" t="s">
        <v>6602</v>
      </c>
      <c r="E15765" t="s">
        <v>200</v>
      </c>
      <c r="F15765" t="s">
        <v>953</v>
      </c>
      <c r="G15765" t="s">
        <v>42</v>
      </c>
      <c r="H15765" t="s">
        <v>548</v>
      </c>
      <c r="I15765" s="8">
        <v>42745</v>
      </c>
      <c r="J15765" s="3" t="s">
        <v>72</v>
      </c>
      <c r="K15765" s="4">
        <v>44012</v>
      </c>
      <c r="L15765" s="4">
        <v>44012</v>
      </c>
    </row>
    <row r="15766" spans="1:12" ht="15" x14ac:dyDescent="0.25">
      <c r="A15766" s="3">
        <v>2020</v>
      </c>
      <c r="B15766" s="4">
        <v>43831</v>
      </c>
      <c r="C15766" s="4">
        <v>44012</v>
      </c>
      <c r="D15766" t="s">
        <v>6603</v>
      </c>
      <c r="E15766" t="s">
        <v>200</v>
      </c>
      <c r="F15766" t="s">
        <v>1500</v>
      </c>
      <c r="G15766" t="s">
        <v>42</v>
      </c>
      <c r="H15766" t="s">
        <v>298</v>
      </c>
      <c r="I15766" s="8">
        <v>42754</v>
      </c>
      <c r="J15766" s="3" t="s">
        <v>72</v>
      </c>
      <c r="K15766" s="4">
        <v>44012</v>
      </c>
      <c r="L15766" s="4">
        <v>44012</v>
      </c>
    </row>
    <row r="15767" spans="1:12" ht="15" x14ac:dyDescent="0.25">
      <c r="A15767" s="3">
        <v>2020</v>
      </c>
      <c r="B15767" s="4">
        <v>43831</v>
      </c>
      <c r="C15767" s="4">
        <v>44012</v>
      </c>
      <c r="D15767" t="s">
        <v>6604</v>
      </c>
      <c r="E15767" t="s">
        <v>200</v>
      </c>
      <c r="F15767" t="s">
        <v>292</v>
      </c>
      <c r="G15767" t="s">
        <v>42</v>
      </c>
      <c r="H15767" t="s">
        <v>76</v>
      </c>
      <c r="I15767" s="8">
        <v>42755</v>
      </c>
      <c r="J15767" s="3" t="s">
        <v>72</v>
      </c>
      <c r="K15767" s="4">
        <v>44012</v>
      </c>
      <c r="L15767" s="4">
        <v>44012</v>
      </c>
    </row>
    <row r="15768" spans="1:12" ht="15" x14ac:dyDescent="0.25">
      <c r="A15768" s="3">
        <v>2020</v>
      </c>
      <c r="B15768" s="4">
        <v>43831</v>
      </c>
      <c r="C15768" s="4">
        <v>44012</v>
      </c>
      <c r="D15768" t="s">
        <v>6605</v>
      </c>
      <c r="E15768" t="s">
        <v>200</v>
      </c>
      <c r="F15768" t="s">
        <v>1763</v>
      </c>
      <c r="G15768" t="s">
        <v>42</v>
      </c>
      <c r="H15768" t="s">
        <v>76</v>
      </c>
      <c r="I15768" s="8">
        <v>42755</v>
      </c>
      <c r="J15768" s="3" t="s">
        <v>72</v>
      </c>
      <c r="K15768" s="4">
        <v>44012</v>
      </c>
      <c r="L15768" s="4">
        <v>44012</v>
      </c>
    </row>
    <row r="15769" spans="1:12" ht="15" x14ac:dyDescent="0.25">
      <c r="A15769" s="3">
        <v>2020</v>
      </c>
      <c r="B15769" s="4">
        <v>43831</v>
      </c>
      <c r="C15769" s="4">
        <v>44012</v>
      </c>
      <c r="D15769" t="s">
        <v>6606</v>
      </c>
      <c r="E15769" t="s">
        <v>200</v>
      </c>
      <c r="F15769" t="s">
        <v>783</v>
      </c>
      <c r="G15769" t="s">
        <v>42</v>
      </c>
      <c r="H15769" t="s">
        <v>185</v>
      </c>
      <c r="I15769" s="8">
        <v>42766</v>
      </c>
      <c r="J15769" s="3" t="s">
        <v>72</v>
      </c>
      <c r="K15769" s="4">
        <v>44012</v>
      </c>
      <c r="L15769" s="4">
        <v>44012</v>
      </c>
    </row>
    <row r="15770" spans="1:12" ht="15" x14ac:dyDescent="0.25">
      <c r="A15770" s="3">
        <v>2020</v>
      </c>
      <c r="B15770" s="4">
        <v>43831</v>
      </c>
      <c r="C15770" s="4">
        <v>44012</v>
      </c>
      <c r="D15770" t="s">
        <v>1220</v>
      </c>
      <c r="E15770" t="s">
        <v>200</v>
      </c>
      <c r="F15770" t="s">
        <v>520</v>
      </c>
      <c r="G15770" t="s">
        <v>42</v>
      </c>
      <c r="H15770" t="s">
        <v>4257</v>
      </c>
      <c r="I15770" s="8">
        <v>42773</v>
      </c>
      <c r="J15770" s="3" t="s">
        <v>72</v>
      </c>
      <c r="K15770" s="4">
        <v>44012</v>
      </c>
      <c r="L15770" s="4">
        <v>44012</v>
      </c>
    </row>
    <row r="15771" spans="1:12" ht="15" x14ac:dyDescent="0.25">
      <c r="A15771" s="3">
        <v>2020</v>
      </c>
      <c r="B15771" s="4">
        <v>43831</v>
      </c>
      <c r="C15771" s="4">
        <v>44012</v>
      </c>
      <c r="D15771" t="s">
        <v>210</v>
      </c>
      <c r="E15771" t="s">
        <v>200</v>
      </c>
      <c r="F15771" t="s">
        <v>465</v>
      </c>
      <c r="G15771" t="s">
        <v>42</v>
      </c>
      <c r="H15771" t="s">
        <v>76</v>
      </c>
      <c r="I15771" s="8">
        <v>42783</v>
      </c>
      <c r="J15771" s="3" t="s">
        <v>72</v>
      </c>
      <c r="K15771" s="4">
        <v>44012</v>
      </c>
      <c r="L15771" s="4">
        <v>44012</v>
      </c>
    </row>
    <row r="15772" spans="1:12" ht="15" x14ac:dyDescent="0.25">
      <c r="A15772" s="3">
        <v>2020</v>
      </c>
      <c r="B15772" s="4">
        <v>43831</v>
      </c>
      <c r="C15772" s="4">
        <v>44012</v>
      </c>
      <c r="D15772" t="s">
        <v>2342</v>
      </c>
      <c r="E15772" t="s">
        <v>200</v>
      </c>
      <c r="F15772" t="s">
        <v>418</v>
      </c>
      <c r="G15772" t="s">
        <v>42</v>
      </c>
      <c r="H15772" t="s">
        <v>319</v>
      </c>
      <c r="I15772" s="8">
        <v>42784</v>
      </c>
      <c r="J15772" s="3" t="s">
        <v>72</v>
      </c>
      <c r="K15772" s="4">
        <v>44012</v>
      </c>
      <c r="L15772" s="4">
        <v>44012</v>
      </c>
    </row>
    <row r="15773" spans="1:12" ht="15" x14ac:dyDescent="0.25">
      <c r="A15773" s="3">
        <v>2020</v>
      </c>
      <c r="B15773" s="4">
        <v>43831</v>
      </c>
      <c r="C15773" s="4">
        <v>44012</v>
      </c>
      <c r="D15773" t="s">
        <v>494</v>
      </c>
      <c r="E15773" t="s">
        <v>200</v>
      </c>
      <c r="F15773" t="s">
        <v>418</v>
      </c>
      <c r="G15773" t="s">
        <v>42</v>
      </c>
      <c r="H15773" t="s">
        <v>76</v>
      </c>
      <c r="I15773" s="8">
        <v>42804</v>
      </c>
      <c r="J15773" s="3" t="s">
        <v>72</v>
      </c>
      <c r="K15773" s="4">
        <v>44012</v>
      </c>
      <c r="L15773" s="4">
        <v>44012</v>
      </c>
    </row>
    <row r="15774" spans="1:12" ht="15" x14ac:dyDescent="0.25">
      <c r="A15774" s="3">
        <v>2020</v>
      </c>
      <c r="B15774" s="4">
        <v>43831</v>
      </c>
      <c r="C15774" s="4">
        <v>44012</v>
      </c>
      <c r="D15774" t="s">
        <v>1084</v>
      </c>
      <c r="E15774" t="s">
        <v>200</v>
      </c>
      <c r="F15774" t="s">
        <v>367</v>
      </c>
      <c r="G15774" t="s">
        <v>42</v>
      </c>
      <c r="H15774" t="s">
        <v>89</v>
      </c>
      <c r="I15774" s="8">
        <v>43602</v>
      </c>
      <c r="J15774" s="3" t="s">
        <v>72</v>
      </c>
      <c r="K15774" s="4">
        <v>44012</v>
      </c>
      <c r="L15774" s="4">
        <v>44012</v>
      </c>
    </row>
    <row r="15775" spans="1:12" ht="15" x14ac:dyDescent="0.25">
      <c r="A15775" s="3">
        <v>2020</v>
      </c>
      <c r="B15775" s="4">
        <v>43831</v>
      </c>
      <c r="C15775" s="4">
        <v>44012</v>
      </c>
      <c r="D15775" t="s">
        <v>191</v>
      </c>
      <c r="E15775" t="s">
        <v>200</v>
      </c>
      <c r="F15775" t="s">
        <v>787</v>
      </c>
      <c r="G15775" t="s">
        <v>42</v>
      </c>
      <c r="H15775" t="s">
        <v>185</v>
      </c>
      <c r="I15775" s="8">
        <v>43602</v>
      </c>
      <c r="J15775" s="3" t="s">
        <v>72</v>
      </c>
      <c r="K15775" s="4">
        <v>44012</v>
      </c>
      <c r="L15775" s="4">
        <v>44012</v>
      </c>
    </row>
    <row r="15776" spans="1:12" ht="15" x14ac:dyDescent="0.25">
      <c r="A15776" s="3">
        <v>2020</v>
      </c>
      <c r="B15776" s="4">
        <v>43831</v>
      </c>
      <c r="C15776" s="4">
        <v>44012</v>
      </c>
      <c r="D15776" t="s">
        <v>851</v>
      </c>
      <c r="E15776" t="s">
        <v>200</v>
      </c>
      <c r="F15776" t="s">
        <v>106</v>
      </c>
      <c r="G15776" t="s">
        <v>42</v>
      </c>
      <c r="H15776" t="s">
        <v>1429</v>
      </c>
      <c r="I15776" s="8">
        <v>43602</v>
      </c>
      <c r="J15776" s="3" t="s">
        <v>72</v>
      </c>
      <c r="K15776" s="4">
        <v>44012</v>
      </c>
      <c r="L15776" s="4">
        <v>44012</v>
      </c>
    </row>
    <row r="15777" spans="1:12" ht="15" x14ac:dyDescent="0.25">
      <c r="A15777" s="3">
        <v>2020</v>
      </c>
      <c r="B15777" s="4">
        <v>43831</v>
      </c>
      <c r="C15777" s="4">
        <v>44012</v>
      </c>
      <c r="D15777" t="s">
        <v>6607</v>
      </c>
      <c r="E15777" t="s">
        <v>200</v>
      </c>
      <c r="F15777" t="s">
        <v>470</v>
      </c>
      <c r="G15777" t="s">
        <v>42</v>
      </c>
      <c r="H15777" t="s">
        <v>76</v>
      </c>
      <c r="I15777" s="8">
        <v>43602</v>
      </c>
      <c r="J15777" s="3" t="s">
        <v>72</v>
      </c>
      <c r="K15777" s="4">
        <v>44012</v>
      </c>
      <c r="L15777" s="4">
        <v>44012</v>
      </c>
    </row>
    <row r="15778" spans="1:12" ht="15" x14ac:dyDescent="0.25">
      <c r="A15778" s="3">
        <v>2020</v>
      </c>
      <c r="B15778" s="4">
        <v>43831</v>
      </c>
      <c r="C15778" s="4">
        <v>44012</v>
      </c>
      <c r="D15778" t="s">
        <v>655</v>
      </c>
      <c r="E15778" t="s">
        <v>200</v>
      </c>
      <c r="F15778" t="s">
        <v>2023</v>
      </c>
      <c r="G15778" t="s">
        <v>42</v>
      </c>
      <c r="H15778" t="s">
        <v>169</v>
      </c>
      <c r="I15778" s="8">
        <v>43602</v>
      </c>
      <c r="J15778" s="3" t="s">
        <v>72</v>
      </c>
      <c r="K15778" s="4">
        <v>44012</v>
      </c>
      <c r="L15778" s="4">
        <v>44012</v>
      </c>
    </row>
    <row r="15779" spans="1:12" ht="15" x14ac:dyDescent="0.25">
      <c r="A15779" s="3">
        <v>2020</v>
      </c>
      <c r="B15779" s="4">
        <v>43831</v>
      </c>
      <c r="C15779" s="4">
        <v>44012</v>
      </c>
      <c r="D15779" t="s">
        <v>502</v>
      </c>
      <c r="E15779" t="s">
        <v>200</v>
      </c>
      <c r="F15779" t="s">
        <v>825</v>
      </c>
      <c r="G15779" t="s">
        <v>42</v>
      </c>
      <c r="H15779" t="s">
        <v>310</v>
      </c>
      <c r="I15779" s="8">
        <v>43602</v>
      </c>
      <c r="J15779" s="3" t="s">
        <v>72</v>
      </c>
      <c r="K15779" s="4">
        <v>44012</v>
      </c>
      <c r="L15779" s="4">
        <v>44012</v>
      </c>
    </row>
    <row r="15780" spans="1:12" ht="15" x14ac:dyDescent="0.25">
      <c r="A15780" s="3">
        <v>2020</v>
      </c>
      <c r="B15780" s="4">
        <v>43831</v>
      </c>
      <c r="C15780" s="4">
        <v>44012</v>
      </c>
      <c r="D15780" t="s">
        <v>2318</v>
      </c>
      <c r="E15780" t="s">
        <v>200</v>
      </c>
      <c r="F15780" t="s">
        <v>137</v>
      </c>
      <c r="G15780" t="s">
        <v>42</v>
      </c>
      <c r="H15780" t="s">
        <v>89</v>
      </c>
      <c r="I15780" s="8">
        <v>43602</v>
      </c>
      <c r="J15780" s="3" t="s">
        <v>72</v>
      </c>
      <c r="K15780" s="4">
        <v>44012</v>
      </c>
      <c r="L15780" s="4">
        <v>44012</v>
      </c>
    </row>
    <row r="15781" spans="1:12" ht="15" x14ac:dyDescent="0.25">
      <c r="A15781" s="3">
        <v>2020</v>
      </c>
      <c r="B15781" s="4">
        <v>43831</v>
      </c>
      <c r="C15781" s="4">
        <v>44012</v>
      </c>
      <c r="D15781" t="s">
        <v>6608</v>
      </c>
      <c r="E15781" t="s">
        <v>200</v>
      </c>
      <c r="F15781" t="s">
        <v>3364</v>
      </c>
      <c r="G15781" t="s">
        <v>42</v>
      </c>
      <c r="H15781" t="s">
        <v>828</v>
      </c>
      <c r="I15781" s="8">
        <v>43602</v>
      </c>
      <c r="J15781" s="3" t="s">
        <v>72</v>
      </c>
      <c r="K15781" s="4">
        <v>44012</v>
      </c>
      <c r="L15781" s="4">
        <v>44012</v>
      </c>
    </row>
    <row r="15782" spans="1:12" ht="15" x14ac:dyDescent="0.25">
      <c r="A15782" s="3">
        <v>2020</v>
      </c>
      <c r="B15782" s="4">
        <v>43831</v>
      </c>
      <c r="C15782" s="4">
        <v>44012</v>
      </c>
      <c r="D15782" t="s">
        <v>349</v>
      </c>
      <c r="E15782" t="s">
        <v>200</v>
      </c>
      <c r="F15782" t="s">
        <v>6609</v>
      </c>
      <c r="G15782" t="s">
        <v>42</v>
      </c>
      <c r="H15782" t="s">
        <v>76</v>
      </c>
      <c r="I15782" s="8">
        <v>43602</v>
      </c>
      <c r="J15782" s="3" t="s">
        <v>72</v>
      </c>
      <c r="K15782" s="4">
        <v>44012</v>
      </c>
      <c r="L15782" s="4">
        <v>44012</v>
      </c>
    </row>
    <row r="15783" spans="1:12" ht="15" x14ac:dyDescent="0.25">
      <c r="A15783" s="3">
        <v>2020</v>
      </c>
      <c r="B15783" s="4">
        <v>43831</v>
      </c>
      <c r="C15783" s="4">
        <v>44012</v>
      </c>
      <c r="D15783" t="s">
        <v>494</v>
      </c>
      <c r="E15783" t="s">
        <v>200</v>
      </c>
      <c r="F15783" t="s">
        <v>237</v>
      </c>
      <c r="G15783" t="s">
        <v>42</v>
      </c>
      <c r="H15783" t="s">
        <v>89</v>
      </c>
      <c r="I15783" s="8">
        <v>43602</v>
      </c>
      <c r="J15783" s="3" t="s">
        <v>72</v>
      </c>
      <c r="K15783" s="4">
        <v>44012</v>
      </c>
      <c r="L15783" s="4">
        <v>44012</v>
      </c>
    </row>
    <row r="15784" spans="1:12" ht="15" x14ac:dyDescent="0.25">
      <c r="A15784" s="3">
        <v>2020</v>
      </c>
      <c r="B15784" s="4">
        <v>43831</v>
      </c>
      <c r="C15784" s="4">
        <v>44012</v>
      </c>
      <c r="D15784" t="s">
        <v>1020</v>
      </c>
      <c r="E15784" t="s">
        <v>200</v>
      </c>
      <c r="F15784" t="s">
        <v>1806</v>
      </c>
      <c r="G15784" t="s">
        <v>42</v>
      </c>
      <c r="H15784" t="s">
        <v>76</v>
      </c>
      <c r="I15784" s="8">
        <v>43602</v>
      </c>
      <c r="J15784" s="3" t="s">
        <v>72</v>
      </c>
      <c r="K15784" s="4">
        <v>44012</v>
      </c>
      <c r="L15784" s="4">
        <v>44012</v>
      </c>
    </row>
    <row r="15785" spans="1:12" ht="15" x14ac:dyDescent="0.25">
      <c r="A15785" s="3">
        <v>2020</v>
      </c>
      <c r="B15785" s="4">
        <v>43831</v>
      </c>
      <c r="C15785" s="4">
        <v>44012</v>
      </c>
      <c r="D15785" t="s">
        <v>609</v>
      </c>
      <c r="E15785" t="s">
        <v>200</v>
      </c>
      <c r="F15785" t="s">
        <v>1884</v>
      </c>
      <c r="G15785" t="s">
        <v>42</v>
      </c>
      <c r="H15785" t="s">
        <v>76</v>
      </c>
      <c r="I15785" s="8">
        <v>43602</v>
      </c>
      <c r="J15785" s="3" t="s">
        <v>72</v>
      </c>
      <c r="K15785" s="4">
        <v>44012</v>
      </c>
      <c r="L15785" s="4">
        <v>44012</v>
      </c>
    </row>
    <row r="15786" spans="1:12" ht="15" x14ac:dyDescent="0.25">
      <c r="A15786" s="3">
        <v>2020</v>
      </c>
      <c r="B15786" s="4">
        <v>43831</v>
      </c>
      <c r="C15786" s="4">
        <v>44012</v>
      </c>
      <c r="D15786" t="s">
        <v>6610</v>
      </c>
      <c r="E15786" t="s">
        <v>200</v>
      </c>
      <c r="F15786" t="s">
        <v>289</v>
      </c>
      <c r="G15786" t="s">
        <v>42</v>
      </c>
      <c r="H15786" t="s">
        <v>117</v>
      </c>
      <c r="I15786" s="8">
        <v>43602</v>
      </c>
      <c r="J15786" s="3" t="s">
        <v>72</v>
      </c>
      <c r="K15786" s="4">
        <v>44012</v>
      </c>
      <c r="L15786" s="4">
        <v>44012</v>
      </c>
    </row>
    <row r="15787" spans="1:12" ht="15" x14ac:dyDescent="0.25">
      <c r="A15787" s="3">
        <v>2020</v>
      </c>
      <c r="B15787" s="4">
        <v>43831</v>
      </c>
      <c r="C15787" s="4">
        <v>44012</v>
      </c>
      <c r="D15787" t="s">
        <v>2615</v>
      </c>
      <c r="E15787" t="s">
        <v>200</v>
      </c>
      <c r="F15787" t="s">
        <v>2447</v>
      </c>
      <c r="G15787" t="s">
        <v>42</v>
      </c>
      <c r="H15787" t="s">
        <v>185</v>
      </c>
      <c r="I15787" s="8">
        <v>43602</v>
      </c>
      <c r="J15787" s="3" t="s">
        <v>72</v>
      </c>
      <c r="K15787" s="4">
        <v>44012</v>
      </c>
      <c r="L15787" s="4">
        <v>44012</v>
      </c>
    </row>
    <row r="15788" spans="1:12" ht="15" x14ac:dyDescent="0.25">
      <c r="A15788" s="3">
        <v>2020</v>
      </c>
      <c r="B15788" s="4">
        <v>43831</v>
      </c>
      <c r="C15788" s="4">
        <v>44012</v>
      </c>
      <c r="D15788" t="s">
        <v>1520</v>
      </c>
      <c r="E15788" t="s">
        <v>200</v>
      </c>
      <c r="F15788" t="s">
        <v>2447</v>
      </c>
      <c r="G15788" t="s">
        <v>42</v>
      </c>
      <c r="H15788" t="s">
        <v>185</v>
      </c>
      <c r="I15788" s="8">
        <v>43602</v>
      </c>
      <c r="J15788" s="3" t="s">
        <v>72</v>
      </c>
      <c r="K15788" s="4">
        <v>44012</v>
      </c>
      <c r="L15788" s="4">
        <v>44012</v>
      </c>
    </row>
    <row r="15789" spans="1:12" ht="15" x14ac:dyDescent="0.25">
      <c r="A15789" s="3">
        <v>2020</v>
      </c>
      <c r="B15789" s="4">
        <v>43831</v>
      </c>
      <c r="C15789" s="4">
        <v>44012</v>
      </c>
      <c r="D15789" t="s">
        <v>6611</v>
      </c>
      <c r="E15789" t="s">
        <v>200</v>
      </c>
      <c r="F15789" t="s">
        <v>1219</v>
      </c>
      <c r="G15789" t="s">
        <v>42</v>
      </c>
      <c r="H15789" t="s">
        <v>76</v>
      </c>
      <c r="I15789" s="8">
        <v>43602</v>
      </c>
      <c r="J15789" s="3" t="s">
        <v>72</v>
      </c>
      <c r="K15789" s="4">
        <v>44012</v>
      </c>
      <c r="L15789" s="4">
        <v>44012</v>
      </c>
    </row>
    <row r="15790" spans="1:12" ht="15" x14ac:dyDescent="0.25">
      <c r="A15790" s="3">
        <v>2020</v>
      </c>
      <c r="B15790" s="4">
        <v>43831</v>
      </c>
      <c r="C15790" s="4">
        <v>44012</v>
      </c>
      <c r="D15790" t="s">
        <v>472</v>
      </c>
      <c r="E15790" t="s">
        <v>200</v>
      </c>
      <c r="F15790" t="s">
        <v>2700</v>
      </c>
      <c r="G15790" t="s">
        <v>42</v>
      </c>
      <c r="H15790" t="s">
        <v>673</v>
      </c>
      <c r="I15790" s="8">
        <v>43602</v>
      </c>
      <c r="J15790" s="3" t="s">
        <v>72</v>
      </c>
      <c r="K15790" s="4">
        <v>44012</v>
      </c>
      <c r="L15790" s="4">
        <v>44012</v>
      </c>
    </row>
    <row r="15791" spans="1:12" ht="15" x14ac:dyDescent="0.25">
      <c r="A15791" s="3">
        <v>2020</v>
      </c>
      <c r="B15791" s="4">
        <v>43831</v>
      </c>
      <c r="C15791" s="4">
        <v>44012</v>
      </c>
      <c r="D15791" t="s">
        <v>3326</v>
      </c>
      <c r="E15791" t="s">
        <v>200</v>
      </c>
      <c r="F15791" t="s">
        <v>6612</v>
      </c>
      <c r="G15791" t="s">
        <v>42</v>
      </c>
      <c r="H15791" t="s">
        <v>79</v>
      </c>
      <c r="I15791" s="8">
        <v>43602</v>
      </c>
      <c r="J15791" s="3" t="s">
        <v>72</v>
      </c>
      <c r="K15791" s="4">
        <v>44012</v>
      </c>
      <c r="L15791" s="4">
        <v>44012</v>
      </c>
    </row>
    <row r="15792" spans="1:12" ht="15" x14ac:dyDescent="0.25">
      <c r="A15792" s="3">
        <v>2020</v>
      </c>
      <c r="B15792" s="4">
        <v>43831</v>
      </c>
      <c r="C15792" s="4">
        <v>44012</v>
      </c>
      <c r="D15792" t="s">
        <v>2296</v>
      </c>
      <c r="E15792" t="s">
        <v>200</v>
      </c>
      <c r="F15792" t="s">
        <v>1619</v>
      </c>
      <c r="G15792" t="s">
        <v>42</v>
      </c>
      <c r="H15792" t="s">
        <v>76</v>
      </c>
      <c r="I15792" s="8">
        <v>43602</v>
      </c>
      <c r="J15792" s="3" t="s">
        <v>72</v>
      </c>
      <c r="K15792" s="4">
        <v>44012</v>
      </c>
      <c r="L15792" s="4">
        <v>44012</v>
      </c>
    </row>
    <row r="15793" spans="1:12" ht="15" x14ac:dyDescent="0.25">
      <c r="A15793" s="3">
        <v>2020</v>
      </c>
      <c r="B15793" s="4">
        <v>43831</v>
      </c>
      <c r="C15793" s="4">
        <v>44012</v>
      </c>
      <c r="D15793" t="s">
        <v>405</v>
      </c>
      <c r="E15793" t="s">
        <v>200</v>
      </c>
      <c r="F15793" t="s">
        <v>561</v>
      </c>
      <c r="G15793" t="s">
        <v>42</v>
      </c>
      <c r="H15793" t="s">
        <v>76</v>
      </c>
      <c r="I15793" s="8">
        <v>43602</v>
      </c>
      <c r="J15793" s="3" t="s">
        <v>72</v>
      </c>
      <c r="K15793" s="4">
        <v>44012</v>
      </c>
      <c r="L15793" s="4">
        <v>44012</v>
      </c>
    </row>
    <row r="15794" spans="1:12" ht="15" x14ac:dyDescent="0.25">
      <c r="A15794" s="3">
        <v>2020</v>
      </c>
      <c r="B15794" s="4">
        <v>43831</v>
      </c>
      <c r="C15794" s="4">
        <v>44012</v>
      </c>
      <c r="D15794" t="s">
        <v>467</v>
      </c>
      <c r="E15794" t="s">
        <v>200</v>
      </c>
      <c r="F15794" t="s">
        <v>561</v>
      </c>
      <c r="G15794" t="s">
        <v>42</v>
      </c>
      <c r="H15794" t="s">
        <v>79</v>
      </c>
      <c r="I15794" s="8">
        <v>43602</v>
      </c>
      <c r="J15794" s="3" t="s">
        <v>72</v>
      </c>
      <c r="K15794" s="4">
        <v>44012</v>
      </c>
      <c r="L15794" s="4">
        <v>44012</v>
      </c>
    </row>
    <row r="15795" spans="1:12" ht="15" x14ac:dyDescent="0.25">
      <c r="A15795" s="3">
        <v>2020</v>
      </c>
      <c r="B15795" s="4">
        <v>43831</v>
      </c>
      <c r="C15795" s="4">
        <v>44012</v>
      </c>
      <c r="D15795" t="s">
        <v>391</v>
      </c>
      <c r="E15795" t="s">
        <v>200</v>
      </c>
      <c r="F15795" t="s">
        <v>561</v>
      </c>
      <c r="G15795" t="s">
        <v>42</v>
      </c>
      <c r="H15795" t="s">
        <v>76</v>
      </c>
      <c r="I15795" s="8">
        <v>43602</v>
      </c>
      <c r="J15795" s="3" t="s">
        <v>72</v>
      </c>
      <c r="K15795" s="4">
        <v>44012</v>
      </c>
      <c r="L15795" s="4">
        <v>44012</v>
      </c>
    </row>
    <row r="15796" spans="1:12" ht="15" x14ac:dyDescent="0.25">
      <c r="A15796" s="3">
        <v>2020</v>
      </c>
      <c r="B15796" s="4">
        <v>43831</v>
      </c>
      <c r="C15796" s="4">
        <v>44012</v>
      </c>
      <c r="D15796" t="s">
        <v>178</v>
      </c>
      <c r="E15796" t="s">
        <v>200</v>
      </c>
      <c r="F15796" t="s">
        <v>561</v>
      </c>
      <c r="G15796" t="s">
        <v>42</v>
      </c>
      <c r="H15796" t="s">
        <v>76</v>
      </c>
      <c r="I15796" s="8">
        <v>43602</v>
      </c>
      <c r="J15796" s="3" t="s">
        <v>72</v>
      </c>
      <c r="K15796" s="4">
        <v>44012</v>
      </c>
      <c r="L15796" s="4">
        <v>44012</v>
      </c>
    </row>
    <row r="15797" spans="1:12" ht="15" x14ac:dyDescent="0.25">
      <c r="A15797" s="3">
        <v>2020</v>
      </c>
      <c r="B15797" s="4">
        <v>43831</v>
      </c>
      <c r="C15797" s="4">
        <v>44012</v>
      </c>
      <c r="D15797" t="s">
        <v>4320</v>
      </c>
      <c r="E15797" t="s">
        <v>200</v>
      </c>
      <c r="F15797" t="s">
        <v>936</v>
      </c>
      <c r="G15797" t="s">
        <v>42</v>
      </c>
      <c r="H15797" t="s">
        <v>310</v>
      </c>
      <c r="I15797" s="8">
        <v>43602</v>
      </c>
      <c r="J15797" s="3" t="s">
        <v>72</v>
      </c>
      <c r="K15797" s="4">
        <v>44012</v>
      </c>
      <c r="L15797" s="4">
        <v>44012</v>
      </c>
    </row>
    <row r="15798" spans="1:12" ht="15" x14ac:dyDescent="0.25">
      <c r="A15798" s="3">
        <v>2020</v>
      </c>
      <c r="B15798" s="4">
        <v>43831</v>
      </c>
      <c r="C15798" s="4">
        <v>44012</v>
      </c>
      <c r="D15798" t="s">
        <v>1602</v>
      </c>
      <c r="E15798" t="s">
        <v>200</v>
      </c>
      <c r="F15798" t="s">
        <v>390</v>
      </c>
      <c r="G15798" t="s">
        <v>42</v>
      </c>
      <c r="H15798" t="s">
        <v>76</v>
      </c>
      <c r="I15798" s="8">
        <v>43602</v>
      </c>
      <c r="J15798" s="3" t="s">
        <v>72</v>
      </c>
      <c r="K15798" s="4">
        <v>44012</v>
      </c>
      <c r="L15798" s="4">
        <v>44012</v>
      </c>
    </row>
    <row r="15799" spans="1:12" ht="15" x14ac:dyDescent="0.25">
      <c r="A15799" s="3">
        <v>2020</v>
      </c>
      <c r="B15799" s="4">
        <v>43831</v>
      </c>
      <c r="C15799" s="4">
        <v>44012</v>
      </c>
      <c r="D15799" t="s">
        <v>669</v>
      </c>
      <c r="E15799" t="s">
        <v>200</v>
      </c>
      <c r="F15799" t="s">
        <v>292</v>
      </c>
      <c r="G15799" t="s">
        <v>42</v>
      </c>
      <c r="H15799" t="s">
        <v>76</v>
      </c>
      <c r="I15799" s="8">
        <v>43602</v>
      </c>
      <c r="J15799" s="3" t="s">
        <v>72</v>
      </c>
      <c r="K15799" s="4">
        <v>44012</v>
      </c>
      <c r="L15799" s="4">
        <v>44012</v>
      </c>
    </row>
    <row r="15800" spans="1:12" ht="15" x14ac:dyDescent="0.25">
      <c r="A15800" s="3">
        <v>2020</v>
      </c>
      <c r="B15800" s="4">
        <v>43831</v>
      </c>
      <c r="C15800" s="4">
        <v>44012</v>
      </c>
      <c r="D15800" t="s">
        <v>690</v>
      </c>
      <c r="E15800" t="s">
        <v>200</v>
      </c>
      <c r="F15800" t="s">
        <v>292</v>
      </c>
      <c r="G15800" t="s">
        <v>42</v>
      </c>
      <c r="H15800" t="s">
        <v>89</v>
      </c>
      <c r="I15800" s="8">
        <v>43602</v>
      </c>
      <c r="J15800" s="3" t="s">
        <v>72</v>
      </c>
      <c r="K15800" s="4">
        <v>44012</v>
      </c>
      <c r="L15800" s="4">
        <v>44012</v>
      </c>
    </row>
    <row r="15801" spans="1:12" ht="15" x14ac:dyDescent="0.25">
      <c r="A15801" s="3">
        <v>2020</v>
      </c>
      <c r="B15801" s="4">
        <v>43831</v>
      </c>
      <c r="C15801" s="4">
        <v>44012</v>
      </c>
      <c r="D15801" t="s">
        <v>768</v>
      </c>
      <c r="E15801" t="s">
        <v>200</v>
      </c>
      <c r="F15801" t="s">
        <v>195</v>
      </c>
      <c r="G15801" t="s">
        <v>42</v>
      </c>
      <c r="H15801" t="s">
        <v>76</v>
      </c>
      <c r="I15801" s="8">
        <v>43602</v>
      </c>
      <c r="J15801" s="3" t="s">
        <v>72</v>
      </c>
      <c r="K15801" s="4">
        <v>44012</v>
      </c>
      <c r="L15801" s="4">
        <v>44012</v>
      </c>
    </row>
    <row r="15802" spans="1:12" ht="15" x14ac:dyDescent="0.25">
      <c r="A15802" s="3">
        <v>2020</v>
      </c>
      <c r="B15802" s="4">
        <v>43831</v>
      </c>
      <c r="C15802" s="4">
        <v>44012</v>
      </c>
      <c r="D15802" t="s">
        <v>394</v>
      </c>
      <c r="E15802" t="s">
        <v>200</v>
      </c>
      <c r="F15802" t="s">
        <v>195</v>
      </c>
      <c r="G15802" t="s">
        <v>42</v>
      </c>
      <c r="H15802" t="s">
        <v>437</v>
      </c>
      <c r="I15802" s="8">
        <v>43602</v>
      </c>
      <c r="J15802" s="3" t="s">
        <v>72</v>
      </c>
      <c r="K15802" s="4">
        <v>44012</v>
      </c>
      <c r="L15802" s="4">
        <v>44012</v>
      </c>
    </row>
    <row r="15803" spans="1:12" ht="15" x14ac:dyDescent="0.25">
      <c r="A15803" s="3">
        <v>2020</v>
      </c>
      <c r="B15803" s="4">
        <v>43831</v>
      </c>
      <c r="C15803" s="4">
        <v>44012</v>
      </c>
      <c r="D15803" t="s">
        <v>2393</v>
      </c>
      <c r="E15803" t="s">
        <v>200</v>
      </c>
      <c r="F15803" t="s">
        <v>1050</v>
      </c>
      <c r="G15803" t="s">
        <v>42</v>
      </c>
      <c r="H15803" t="s">
        <v>117</v>
      </c>
      <c r="I15803" s="8">
        <v>43602</v>
      </c>
      <c r="J15803" s="3" t="s">
        <v>72</v>
      </c>
      <c r="K15803" s="4">
        <v>44012</v>
      </c>
      <c r="L15803" s="4">
        <v>44012</v>
      </c>
    </row>
    <row r="15804" spans="1:12" ht="15" x14ac:dyDescent="0.25">
      <c r="A15804" s="3">
        <v>2020</v>
      </c>
      <c r="B15804" s="4">
        <v>43831</v>
      </c>
      <c r="C15804" s="4">
        <v>44012</v>
      </c>
      <c r="D15804" t="s">
        <v>349</v>
      </c>
      <c r="E15804" t="s">
        <v>200</v>
      </c>
      <c r="F15804" t="s">
        <v>113</v>
      </c>
      <c r="G15804" t="s">
        <v>42</v>
      </c>
      <c r="H15804" t="s">
        <v>185</v>
      </c>
      <c r="I15804" s="8">
        <v>43602</v>
      </c>
      <c r="J15804" s="3" t="s">
        <v>72</v>
      </c>
      <c r="K15804" s="4">
        <v>44012</v>
      </c>
      <c r="L15804" s="4">
        <v>44012</v>
      </c>
    </row>
    <row r="15805" spans="1:12" ht="15" x14ac:dyDescent="0.25">
      <c r="A15805" s="3">
        <v>2020</v>
      </c>
      <c r="B15805" s="4">
        <v>43831</v>
      </c>
      <c r="C15805" s="4">
        <v>44012</v>
      </c>
      <c r="D15805" t="s">
        <v>446</v>
      </c>
      <c r="E15805" t="s">
        <v>200</v>
      </c>
      <c r="F15805" t="s">
        <v>113</v>
      </c>
      <c r="G15805" t="s">
        <v>42</v>
      </c>
      <c r="H15805" t="s">
        <v>169</v>
      </c>
      <c r="I15805" s="8">
        <v>43602</v>
      </c>
      <c r="J15805" s="3" t="s">
        <v>72</v>
      </c>
      <c r="K15805" s="4">
        <v>44012</v>
      </c>
      <c r="L15805" s="4">
        <v>44012</v>
      </c>
    </row>
    <row r="15806" spans="1:12" ht="15" x14ac:dyDescent="0.25">
      <c r="A15806" s="3">
        <v>2020</v>
      </c>
      <c r="B15806" s="4">
        <v>43831</v>
      </c>
      <c r="C15806" s="4">
        <v>44012</v>
      </c>
      <c r="D15806" t="s">
        <v>1471</v>
      </c>
      <c r="E15806" t="s">
        <v>200</v>
      </c>
      <c r="F15806" t="s">
        <v>113</v>
      </c>
      <c r="G15806" t="s">
        <v>42</v>
      </c>
      <c r="H15806" t="s">
        <v>76</v>
      </c>
      <c r="I15806" s="8">
        <v>43602</v>
      </c>
      <c r="J15806" s="3" t="s">
        <v>72</v>
      </c>
      <c r="K15806" s="4">
        <v>44012</v>
      </c>
      <c r="L15806" s="4">
        <v>44012</v>
      </c>
    </row>
    <row r="15807" spans="1:12" ht="15" x14ac:dyDescent="0.25">
      <c r="A15807" s="3">
        <v>2020</v>
      </c>
      <c r="B15807" s="4">
        <v>43831</v>
      </c>
      <c r="C15807" s="4">
        <v>44012</v>
      </c>
      <c r="D15807" t="s">
        <v>497</v>
      </c>
      <c r="E15807" t="s">
        <v>200</v>
      </c>
      <c r="F15807" t="s">
        <v>113</v>
      </c>
      <c r="G15807" t="s">
        <v>42</v>
      </c>
      <c r="H15807" t="s">
        <v>89</v>
      </c>
      <c r="I15807" s="8">
        <v>43602</v>
      </c>
      <c r="J15807" s="3" t="s">
        <v>72</v>
      </c>
      <c r="K15807" s="4">
        <v>44012</v>
      </c>
      <c r="L15807" s="4">
        <v>44012</v>
      </c>
    </row>
    <row r="15808" spans="1:12" ht="15" x14ac:dyDescent="0.25">
      <c r="A15808" s="3">
        <v>2020</v>
      </c>
      <c r="B15808" s="4">
        <v>43831</v>
      </c>
      <c r="C15808" s="4">
        <v>44012</v>
      </c>
      <c r="D15808" t="s">
        <v>426</v>
      </c>
      <c r="E15808" t="s">
        <v>200</v>
      </c>
      <c r="F15808" t="s">
        <v>520</v>
      </c>
      <c r="G15808" t="s">
        <v>42</v>
      </c>
      <c r="H15808" t="s">
        <v>138</v>
      </c>
      <c r="I15808" s="8">
        <v>43602</v>
      </c>
      <c r="J15808" s="3" t="s">
        <v>72</v>
      </c>
      <c r="K15808" s="4">
        <v>44012</v>
      </c>
      <c r="L15808" s="4">
        <v>44012</v>
      </c>
    </row>
    <row r="15809" spans="1:12" ht="15" x14ac:dyDescent="0.25">
      <c r="A15809" s="3">
        <v>2020</v>
      </c>
      <c r="B15809" s="4">
        <v>43831</v>
      </c>
      <c r="C15809" s="4">
        <v>44012</v>
      </c>
      <c r="D15809" t="s">
        <v>303</v>
      </c>
      <c r="E15809" t="s">
        <v>200</v>
      </c>
      <c r="F15809" t="s">
        <v>448</v>
      </c>
      <c r="G15809" t="s">
        <v>42</v>
      </c>
      <c r="H15809" t="s">
        <v>76</v>
      </c>
      <c r="I15809" s="8">
        <v>43602</v>
      </c>
      <c r="J15809" s="3" t="s">
        <v>72</v>
      </c>
      <c r="K15809" s="4">
        <v>44012</v>
      </c>
      <c r="L15809" s="4">
        <v>44012</v>
      </c>
    </row>
    <row r="15810" spans="1:12" ht="15" x14ac:dyDescent="0.25">
      <c r="A15810" s="3">
        <v>2020</v>
      </c>
      <c r="B15810" s="4">
        <v>43831</v>
      </c>
      <c r="C15810" s="4">
        <v>44012</v>
      </c>
      <c r="D15810" t="s">
        <v>6613</v>
      </c>
      <c r="E15810" t="s">
        <v>200</v>
      </c>
      <c r="F15810" t="s">
        <v>2406</v>
      </c>
      <c r="G15810" t="s">
        <v>42</v>
      </c>
      <c r="H15810" t="s">
        <v>89</v>
      </c>
      <c r="I15810" s="8">
        <v>43602</v>
      </c>
      <c r="J15810" s="3" t="s">
        <v>72</v>
      </c>
      <c r="K15810" s="4">
        <v>44012</v>
      </c>
      <c r="L15810" s="4">
        <v>44012</v>
      </c>
    </row>
    <row r="15811" spans="1:12" ht="15" x14ac:dyDescent="0.25">
      <c r="A15811" s="3">
        <v>2020</v>
      </c>
      <c r="B15811" s="4">
        <v>43831</v>
      </c>
      <c r="C15811" s="4">
        <v>44012</v>
      </c>
      <c r="D15811" t="s">
        <v>669</v>
      </c>
      <c r="E15811" t="s">
        <v>200</v>
      </c>
      <c r="F15811" t="s">
        <v>3981</v>
      </c>
      <c r="G15811" t="s">
        <v>42</v>
      </c>
      <c r="H15811" t="s">
        <v>117</v>
      </c>
      <c r="I15811" s="8">
        <v>43602</v>
      </c>
      <c r="J15811" s="3" t="s">
        <v>72</v>
      </c>
      <c r="K15811" s="4">
        <v>44012</v>
      </c>
      <c r="L15811" s="4">
        <v>44012</v>
      </c>
    </row>
    <row r="15812" spans="1:12" ht="15" x14ac:dyDescent="0.25">
      <c r="A15812" s="3">
        <v>2020</v>
      </c>
      <c r="B15812" s="4">
        <v>43831</v>
      </c>
      <c r="C15812" s="4">
        <v>44012</v>
      </c>
      <c r="D15812" t="s">
        <v>720</v>
      </c>
      <c r="E15812" t="s">
        <v>200</v>
      </c>
      <c r="F15812" t="s">
        <v>2197</v>
      </c>
      <c r="G15812" t="s">
        <v>42</v>
      </c>
      <c r="H15812" t="s">
        <v>76</v>
      </c>
      <c r="I15812" s="8">
        <v>43602</v>
      </c>
      <c r="J15812" s="3" t="s">
        <v>72</v>
      </c>
      <c r="K15812" s="4">
        <v>44012</v>
      </c>
      <c r="L15812" s="4">
        <v>44012</v>
      </c>
    </row>
    <row r="15813" spans="1:12" ht="15" x14ac:dyDescent="0.25">
      <c r="A15813" s="3">
        <v>2020</v>
      </c>
      <c r="B15813" s="4">
        <v>43831</v>
      </c>
      <c r="C15813" s="4">
        <v>44012</v>
      </c>
      <c r="D15813" t="s">
        <v>304</v>
      </c>
      <c r="E15813" t="s">
        <v>200</v>
      </c>
      <c r="F15813" t="s">
        <v>767</v>
      </c>
      <c r="G15813" t="s">
        <v>42</v>
      </c>
      <c r="H15813" t="s">
        <v>828</v>
      </c>
      <c r="I15813" s="8">
        <v>43602</v>
      </c>
      <c r="J15813" s="3" t="s">
        <v>72</v>
      </c>
      <c r="K15813" s="4">
        <v>44012</v>
      </c>
      <c r="L15813" s="4">
        <v>44012</v>
      </c>
    </row>
    <row r="15814" spans="1:12" ht="15" x14ac:dyDescent="0.25">
      <c r="A15814" s="3">
        <v>2020</v>
      </c>
      <c r="B15814" s="4">
        <v>43831</v>
      </c>
      <c r="C15814" s="4">
        <v>44012</v>
      </c>
      <c r="D15814" t="s">
        <v>6614</v>
      </c>
      <c r="E15814" t="s">
        <v>200</v>
      </c>
      <c r="F15814" t="s">
        <v>767</v>
      </c>
      <c r="G15814" t="s">
        <v>42</v>
      </c>
      <c r="H15814" t="s">
        <v>828</v>
      </c>
      <c r="I15814" s="8">
        <v>43602</v>
      </c>
      <c r="J15814" s="3" t="s">
        <v>72</v>
      </c>
      <c r="K15814" s="4">
        <v>44012</v>
      </c>
      <c r="L15814" s="4">
        <v>44012</v>
      </c>
    </row>
    <row r="15815" spans="1:12" ht="15" x14ac:dyDescent="0.25">
      <c r="A15815" s="3">
        <v>2020</v>
      </c>
      <c r="B15815" s="4">
        <v>43831</v>
      </c>
      <c r="C15815" s="4">
        <v>44012</v>
      </c>
      <c r="D15815" t="s">
        <v>164</v>
      </c>
      <c r="E15815" t="s">
        <v>200</v>
      </c>
      <c r="F15815" t="s">
        <v>1781</v>
      </c>
      <c r="G15815" t="s">
        <v>42</v>
      </c>
      <c r="H15815" t="s">
        <v>76</v>
      </c>
      <c r="I15815" s="8">
        <v>43602</v>
      </c>
      <c r="J15815" s="3" t="s">
        <v>72</v>
      </c>
      <c r="K15815" s="4">
        <v>44012</v>
      </c>
      <c r="L15815" s="4">
        <v>44012</v>
      </c>
    </row>
    <row r="15816" spans="1:12" ht="15" x14ac:dyDescent="0.25">
      <c r="A15816" s="3">
        <v>2020</v>
      </c>
      <c r="B15816" s="4">
        <v>43831</v>
      </c>
      <c r="C15816" s="4">
        <v>44012</v>
      </c>
      <c r="D15816" t="s">
        <v>914</v>
      </c>
      <c r="E15816" t="s">
        <v>200</v>
      </c>
      <c r="F15816" t="s">
        <v>1494</v>
      </c>
      <c r="G15816" t="s">
        <v>42</v>
      </c>
      <c r="H15816" t="s">
        <v>76</v>
      </c>
      <c r="I15816" s="8">
        <v>43602</v>
      </c>
      <c r="J15816" s="3" t="s">
        <v>72</v>
      </c>
      <c r="K15816" s="4">
        <v>44012</v>
      </c>
      <c r="L15816" s="4">
        <v>44012</v>
      </c>
    </row>
    <row r="15817" spans="1:12" ht="15" x14ac:dyDescent="0.25">
      <c r="A15817" s="3">
        <v>2020</v>
      </c>
      <c r="B15817" s="4">
        <v>43831</v>
      </c>
      <c r="C15817" s="4">
        <v>44012</v>
      </c>
      <c r="D15817" t="s">
        <v>405</v>
      </c>
      <c r="E15817" t="s">
        <v>200</v>
      </c>
      <c r="F15817" t="s">
        <v>347</v>
      </c>
      <c r="G15817" t="s">
        <v>42</v>
      </c>
      <c r="H15817" t="s">
        <v>185</v>
      </c>
      <c r="I15817" s="8">
        <v>43602</v>
      </c>
      <c r="J15817" s="3" t="s">
        <v>72</v>
      </c>
      <c r="K15817" s="4">
        <v>44012</v>
      </c>
      <c r="L15817" s="4">
        <v>44012</v>
      </c>
    </row>
    <row r="15818" spans="1:12" ht="15" x14ac:dyDescent="0.25">
      <c r="A15818" s="3">
        <v>2020</v>
      </c>
      <c r="B15818" s="4">
        <v>43831</v>
      </c>
      <c r="C15818" s="4">
        <v>44012</v>
      </c>
      <c r="D15818" t="s">
        <v>941</v>
      </c>
      <c r="E15818" t="s">
        <v>200</v>
      </c>
      <c r="F15818" t="s">
        <v>4014</v>
      </c>
      <c r="G15818" t="s">
        <v>42</v>
      </c>
      <c r="H15818" t="s">
        <v>76</v>
      </c>
      <c r="I15818" s="8">
        <v>43602</v>
      </c>
      <c r="J15818" s="3" t="s">
        <v>72</v>
      </c>
      <c r="K15818" s="4">
        <v>44012</v>
      </c>
      <c r="L15818" s="4">
        <v>44012</v>
      </c>
    </row>
    <row r="15819" spans="1:12" ht="15" x14ac:dyDescent="0.25">
      <c r="A15819" s="3">
        <v>2020</v>
      </c>
      <c r="B15819" s="4">
        <v>43831</v>
      </c>
      <c r="C15819" s="4">
        <v>44012</v>
      </c>
      <c r="D15819" t="s">
        <v>6615</v>
      </c>
      <c r="E15819" t="s">
        <v>200</v>
      </c>
      <c r="F15819" t="s">
        <v>127</v>
      </c>
      <c r="G15819" t="s">
        <v>42</v>
      </c>
      <c r="H15819" t="s">
        <v>76</v>
      </c>
      <c r="I15819" s="8">
        <v>43602</v>
      </c>
      <c r="J15819" s="3" t="s">
        <v>72</v>
      </c>
      <c r="K15819" s="4">
        <v>44012</v>
      </c>
      <c r="L15819" s="4">
        <v>44012</v>
      </c>
    </row>
    <row r="15820" spans="1:12" ht="15" x14ac:dyDescent="0.25">
      <c r="A15820" s="3">
        <v>2020</v>
      </c>
      <c r="B15820" s="4">
        <v>43831</v>
      </c>
      <c r="C15820" s="4">
        <v>44012</v>
      </c>
      <c r="D15820" t="s">
        <v>175</v>
      </c>
      <c r="E15820" t="s">
        <v>200</v>
      </c>
      <c r="F15820" t="s">
        <v>127</v>
      </c>
      <c r="G15820" t="s">
        <v>42</v>
      </c>
      <c r="H15820" t="s">
        <v>76</v>
      </c>
      <c r="I15820" s="8">
        <v>43602</v>
      </c>
      <c r="J15820" s="3" t="s">
        <v>72</v>
      </c>
      <c r="K15820" s="4">
        <v>44012</v>
      </c>
      <c r="L15820" s="4">
        <v>44012</v>
      </c>
    </row>
    <row r="15821" spans="1:12" ht="15" x14ac:dyDescent="0.25">
      <c r="A15821" s="3">
        <v>2020</v>
      </c>
      <c r="B15821" s="4">
        <v>43831</v>
      </c>
      <c r="C15821" s="4">
        <v>44012</v>
      </c>
      <c r="D15821" t="s">
        <v>445</v>
      </c>
      <c r="E15821" t="s">
        <v>200</v>
      </c>
      <c r="F15821" t="s">
        <v>127</v>
      </c>
      <c r="G15821" t="s">
        <v>42</v>
      </c>
      <c r="H15821" t="s">
        <v>89</v>
      </c>
      <c r="I15821" s="8">
        <v>43602</v>
      </c>
      <c r="J15821" s="3" t="s">
        <v>72</v>
      </c>
      <c r="K15821" s="4">
        <v>44012</v>
      </c>
      <c r="L15821" s="4">
        <v>44012</v>
      </c>
    </row>
    <row r="15822" spans="1:12" ht="15" x14ac:dyDescent="0.25">
      <c r="A15822" s="3">
        <v>2020</v>
      </c>
      <c r="B15822" s="4">
        <v>43831</v>
      </c>
      <c r="C15822" s="4">
        <v>44012</v>
      </c>
      <c r="D15822" t="s">
        <v>2883</v>
      </c>
      <c r="E15822" t="s">
        <v>200</v>
      </c>
      <c r="F15822" t="s">
        <v>4014</v>
      </c>
      <c r="G15822" t="s">
        <v>42</v>
      </c>
      <c r="H15822" t="s">
        <v>76</v>
      </c>
      <c r="I15822" s="8">
        <v>43602</v>
      </c>
      <c r="J15822" s="3" t="s">
        <v>72</v>
      </c>
      <c r="K15822" s="4">
        <v>44012</v>
      </c>
      <c r="L15822" s="4">
        <v>44012</v>
      </c>
    </row>
    <row r="15823" spans="1:12" ht="15" x14ac:dyDescent="0.25">
      <c r="A15823" s="3">
        <v>2020</v>
      </c>
      <c r="B15823" s="4">
        <v>43831</v>
      </c>
      <c r="C15823" s="4">
        <v>44012</v>
      </c>
      <c r="D15823" t="s">
        <v>2062</v>
      </c>
      <c r="E15823" t="s">
        <v>200</v>
      </c>
      <c r="F15823" t="s">
        <v>1120</v>
      </c>
      <c r="G15823" t="s">
        <v>42</v>
      </c>
      <c r="H15823" t="s">
        <v>673</v>
      </c>
      <c r="I15823" s="8">
        <v>43602</v>
      </c>
      <c r="J15823" s="3" t="s">
        <v>72</v>
      </c>
      <c r="K15823" s="4">
        <v>44012</v>
      </c>
      <c r="L15823" s="4">
        <v>44012</v>
      </c>
    </row>
    <row r="15824" spans="1:12" ht="15" x14ac:dyDescent="0.25">
      <c r="A15824" s="3">
        <v>2020</v>
      </c>
      <c r="B15824" s="4">
        <v>43831</v>
      </c>
      <c r="C15824" s="4">
        <v>44012</v>
      </c>
      <c r="D15824" t="s">
        <v>4538</v>
      </c>
      <c r="E15824" t="s">
        <v>200</v>
      </c>
      <c r="F15824" t="s">
        <v>455</v>
      </c>
      <c r="G15824" t="s">
        <v>42</v>
      </c>
      <c r="H15824" t="s">
        <v>310</v>
      </c>
      <c r="I15824" s="8">
        <v>43602</v>
      </c>
      <c r="J15824" s="3" t="s">
        <v>72</v>
      </c>
      <c r="K15824" s="4">
        <v>44012</v>
      </c>
      <c r="L15824" s="4">
        <v>44012</v>
      </c>
    </row>
    <row r="15825" spans="1:12" ht="15" x14ac:dyDescent="0.25">
      <c r="A15825" s="3">
        <v>2020</v>
      </c>
      <c r="B15825" s="4">
        <v>43831</v>
      </c>
      <c r="C15825" s="4">
        <v>44012</v>
      </c>
      <c r="D15825" t="s">
        <v>2139</v>
      </c>
      <c r="E15825" t="s">
        <v>200</v>
      </c>
      <c r="F15825" t="s">
        <v>2260</v>
      </c>
      <c r="G15825" t="s">
        <v>42</v>
      </c>
      <c r="H15825" t="s">
        <v>1429</v>
      </c>
      <c r="I15825" s="8">
        <v>43602</v>
      </c>
      <c r="J15825" s="3" t="s">
        <v>72</v>
      </c>
      <c r="K15825" s="4">
        <v>44012</v>
      </c>
      <c r="L15825" s="4">
        <v>44012</v>
      </c>
    </row>
    <row r="15826" spans="1:12" ht="15" x14ac:dyDescent="0.25">
      <c r="A15826" s="3">
        <v>2020</v>
      </c>
      <c r="B15826" s="4">
        <v>43831</v>
      </c>
      <c r="C15826" s="4">
        <v>44012</v>
      </c>
      <c r="D15826" t="s">
        <v>878</v>
      </c>
      <c r="E15826" t="s">
        <v>200</v>
      </c>
      <c r="F15826" t="s">
        <v>2260</v>
      </c>
      <c r="G15826" t="s">
        <v>42</v>
      </c>
      <c r="H15826" t="s">
        <v>1429</v>
      </c>
      <c r="I15826" s="8">
        <v>43602</v>
      </c>
      <c r="J15826" s="3" t="s">
        <v>72</v>
      </c>
      <c r="K15826" s="4">
        <v>44012</v>
      </c>
      <c r="L15826" s="4">
        <v>44012</v>
      </c>
    </row>
    <row r="15827" spans="1:12" ht="15" x14ac:dyDescent="0.25">
      <c r="A15827" s="3">
        <v>2020</v>
      </c>
      <c r="B15827" s="4">
        <v>43831</v>
      </c>
      <c r="C15827" s="4">
        <v>44012</v>
      </c>
      <c r="D15827" t="s">
        <v>307</v>
      </c>
      <c r="E15827" t="s">
        <v>200</v>
      </c>
      <c r="F15827" t="s">
        <v>2260</v>
      </c>
      <c r="G15827" t="s">
        <v>42</v>
      </c>
      <c r="H15827" t="s">
        <v>76</v>
      </c>
      <c r="I15827" s="8">
        <v>43602</v>
      </c>
      <c r="J15827" s="3" t="s">
        <v>72</v>
      </c>
      <c r="K15827" s="4">
        <v>44012</v>
      </c>
      <c r="L15827" s="4">
        <v>44012</v>
      </c>
    </row>
    <row r="15828" spans="1:12" ht="15" x14ac:dyDescent="0.25">
      <c r="A15828" s="3">
        <v>2020</v>
      </c>
      <c r="B15828" s="4">
        <v>43831</v>
      </c>
      <c r="C15828" s="4">
        <v>44012</v>
      </c>
      <c r="D15828" t="s">
        <v>6616</v>
      </c>
      <c r="E15828" t="s">
        <v>200</v>
      </c>
      <c r="F15828" t="s">
        <v>1175</v>
      </c>
      <c r="G15828" t="s">
        <v>42</v>
      </c>
      <c r="H15828" t="s">
        <v>406</v>
      </c>
      <c r="I15828" s="8">
        <v>43602</v>
      </c>
      <c r="J15828" s="3" t="s">
        <v>72</v>
      </c>
      <c r="K15828" s="4">
        <v>44012</v>
      </c>
      <c r="L15828" s="4">
        <v>44012</v>
      </c>
    </row>
    <row r="15829" spans="1:12" ht="15" x14ac:dyDescent="0.25">
      <c r="A15829" s="3">
        <v>2020</v>
      </c>
      <c r="B15829" s="4">
        <v>43831</v>
      </c>
      <c r="C15829" s="4">
        <v>44012</v>
      </c>
      <c r="D15829" t="s">
        <v>4602</v>
      </c>
      <c r="E15829" t="s">
        <v>200</v>
      </c>
      <c r="F15829" t="s">
        <v>2578</v>
      </c>
      <c r="G15829" t="s">
        <v>42</v>
      </c>
      <c r="H15829" t="s">
        <v>76</v>
      </c>
      <c r="I15829" s="8">
        <v>43602</v>
      </c>
      <c r="J15829" s="3" t="s">
        <v>72</v>
      </c>
      <c r="K15829" s="4">
        <v>44012</v>
      </c>
      <c r="L15829" s="4">
        <v>44012</v>
      </c>
    </row>
    <row r="15830" spans="1:12" ht="15" x14ac:dyDescent="0.25">
      <c r="A15830" s="3">
        <v>2020</v>
      </c>
      <c r="B15830" s="4">
        <v>43831</v>
      </c>
      <c r="C15830" s="4">
        <v>44012</v>
      </c>
      <c r="D15830" t="s">
        <v>1971</v>
      </c>
      <c r="E15830" t="s">
        <v>200</v>
      </c>
      <c r="F15830" t="s">
        <v>85</v>
      </c>
      <c r="G15830" t="s">
        <v>42</v>
      </c>
      <c r="H15830" t="s">
        <v>89</v>
      </c>
      <c r="I15830" s="8">
        <v>43602</v>
      </c>
      <c r="J15830" s="3" t="s">
        <v>72</v>
      </c>
      <c r="K15830" s="4">
        <v>44012</v>
      </c>
      <c r="L15830" s="4">
        <v>44012</v>
      </c>
    </row>
    <row r="15831" spans="1:12" ht="15" x14ac:dyDescent="0.25">
      <c r="A15831" s="3">
        <v>2020</v>
      </c>
      <c r="B15831" s="4">
        <v>43831</v>
      </c>
      <c r="C15831" s="4">
        <v>44012</v>
      </c>
      <c r="D15831" t="s">
        <v>164</v>
      </c>
      <c r="E15831" t="s">
        <v>200</v>
      </c>
      <c r="F15831" t="s">
        <v>223</v>
      </c>
      <c r="G15831" t="s">
        <v>42</v>
      </c>
      <c r="H15831" t="s">
        <v>185</v>
      </c>
      <c r="I15831" s="8">
        <v>43602</v>
      </c>
      <c r="J15831" s="3" t="s">
        <v>72</v>
      </c>
      <c r="K15831" s="4">
        <v>44012</v>
      </c>
      <c r="L15831" s="4">
        <v>44012</v>
      </c>
    </row>
    <row r="15832" spans="1:12" ht="15" x14ac:dyDescent="0.25">
      <c r="A15832" s="3">
        <v>2020</v>
      </c>
      <c r="B15832" s="4">
        <v>43831</v>
      </c>
      <c r="C15832" s="4">
        <v>44012</v>
      </c>
      <c r="D15832" t="s">
        <v>151</v>
      </c>
      <c r="E15832" t="s">
        <v>200</v>
      </c>
      <c r="F15832" t="s">
        <v>124</v>
      </c>
      <c r="G15832" t="s">
        <v>42</v>
      </c>
      <c r="H15832" t="s">
        <v>310</v>
      </c>
      <c r="I15832" s="8">
        <v>43602</v>
      </c>
      <c r="J15832" s="3" t="s">
        <v>72</v>
      </c>
      <c r="K15832" s="4">
        <v>44012</v>
      </c>
      <c r="L15832" s="4">
        <v>44012</v>
      </c>
    </row>
    <row r="15833" spans="1:12" ht="15" x14ac:dyDescent="0.25">
      <c r="A15833" s="3">
        <v>2020</v>
      </c>
      <c r="B15833" s="4">
        <v>43831</v>
      </c>
      <c r="C15833" s="4">
        <v>44012</v>
      </c>
      <c r="D15833" t="s">
        <v>6617</v>
      </c>
      <c r="E15833" t="s">
        <v>200</v>
      </c>
      <c r="F15833" t="s">
        <v>124</v>
      </c>
      <c r="G15833" t="s">
        <v>42</v>
      </c>
      <c r="H15833" t="s">
        <v>310</v>
      </c>
      <c r="I15833" s="8">
        <v>43602</v>
      </c>
      <c r="J15833" s="3" t="s">
        <v>72</v>
      </c>
      <c r="K15833" s="4">
        <v>44012</v>
      </c>
      <c r="L15833" s="4">
        <v>44012</v>
      </c>
    </row>
    <row r="15834" spans="1:12" ht="15" x14ac:dyDescent="0.25">
      <c r="A15834" s="3">
        <v>2020</v>
      </c>
      <c r="B15834" s="4">
        <v>43831</v>
      </c>
      <c r="C15834" s="4">
        <v>44012</v>
      </c>
      <c r="D15834" t="s">
        <v>186</v>
      </c>
      <c r="E15834" t="s">
        <v>200</v>
      </c>
      <c r="F15834" t="s">
        <v>223</v>
      </c>
      <c r="G15834" t="s">
        <v>42</v>
      </c>
      <c r="H15834" t="s">
        <v>828</v>
      </c>
      <c r="I15834" s="8">
        <v>43602</v>
      </c>
      <c r="J15834" s="3" t="s">
        <v>72</v>
      </c>
      <c r="K15834" s="4">
        <v>44012</v>
      </c>
      <c r="L15834" s="4">
        <v>44012</v>
      </c>
    </row>
    <row r="15835" spans="1:12" ht="15" x14ac:dyDescent="0.25">
      <c r="A15835" s="3">
        <v>2020</v>
      </c>
      <c r="B15835" s="4">
        <v>43831</v>
      </c>
      <c r="C15835" s="4">
        <v>44012</v>
      </c>
      <c r="D15835" t="s">
        <v>191</v>
      </c>
      <c r="E15835" t="s">
        <v>200</v>
      </c>
      <c r="F15835" t="s">
        <v>168</v>
      </c>
      <c r="G15835" t="s">
        <v>42</v>
      </c>
      <c r="H15835" t="s">
        <v>828</v>
      </c>
      <c r="I15835" s="8">
        <v>43602</v>
      </c>
      <c r="J15835" s="3" t="s">
        <v>72</v>
      </c>
      <c r="K15835" s="4">
        <v>44012</v>
      </c>
      <c r="L15835" s="4">
        <v>44012</v>
      </c>
    </row>
    <row r="15836" spans="1:12" ht="15" x14ac:dyDescent="0.25">
      <c r="A15836" s="3">
        <v>2020</v>
      </c>
      <c r="B15836" s="4">
        <v>43831</v>
      </c>
      <c r="C15836" s="4">
        <v>44012</v>
      </c>
      <c r="D15836" t="s">
        <v>146</v>
      </c>
      <c r="E15836" t="s">
        <v>200</v>
      </c>
      <c r="F15836" t="s">
        <v>168</v>
      </c>
      <c r="G15836" t="s">
        <v>42</v>
      </c>
      <c r="H15836" t="s">
        <v>76</v>
      </c>
      <c r="I15836" s="8">
        <v>43602</v>
      </c>
      <c r="J15836" s="3" t="s">
        <v>72</v>
      </c>
      <c r="K15836" s="4">
        <v>44012</v>
      </c>
      <c r="L15836" s="4">
        <v>44012</v>
      </c>
    </row>
    <row r="15837" spans="1:12" ht="15" x14ac:dyDescent="0.25">
      <c r="A15837" s="3">
        <v>2020</v>
      </c>
      <c r="B15837" s="4">
        <v>43831</v>
      </c>
      <c r="C15837" s="4">
        <v>44012</v>
      </c>
      <c r="D15837" t="s">
        <v>376</v>
      </c>
      <c r="E15837" t="s">
        <v>200</v>
      </c>
      <c r="F15837" t="s">
        <v>168</v>
      </c>
      <c r="G15837" t="s">
        <v>42</v>
      </c>
      <c r="H15837" t="s">
        <v>76</v>
      </c>
      <c r="I15837" s="8">
        <v>43602</v>
      </c>
      <c r="J15837" s="3" t="s">
        <v>72</v>
      </c>
      <c r="K15837" s="4">
        <v>44012</v>
      </c>
      <c r="L15837" s="4">
        <v>44012</v>
      </c>
    </row>
    <row r="15838" spans="1:12" ht="15" x14ac:dyDescent="0.25">
      <c r="A15838" s="3">
        <v>2020</v>
      </c>
      <c r="B15838" s="4">
        <v>43831</v>
      </c>
      <c r="C15838" s="4">
        <v>44012</v>
      </c>
      <c r="D15838" t="s">
        <v>484</v>
      </c>
      <c r="E15838" t="s">
        <v>200</v>
      </c>
      <c r="F15838" t="s">
        <v>447</v>
      </c>
      <c r="G15838" t="s">
        <v>42</v>
      </c>
      <c r="H15838" t="s">
        <v>76</v>
      </c>
      <c r="I15838" s="8">
        <v>43602</v>
      </c>
      <c r="J15838" s="3" t="s">
        <v>72</v>
      </c>
      <c r="K15838" s="4">
        <v>44012</v>
      </c>
      <c r="L15838" s="4">
        <v>44012</v>
      </c>
    </row>
    <row r="15839" spans="1:12" ht="15" x14ac:dyDescent="0.25">
      <c r="A15839" s="3">
        <v>2020</v>
      </c>
      <c r="B15839" s="4">
        <v>43831</v>
      </c>
      <c r="C15839" s="4">
        <v>44012</v>
      </c>
      <c r="D15839" t="s">
        <v>6618</v>
      </c>
      <c r="E15839" t="s">
        <v>200</v>
      </c>
      <c r="F15839" t="s">
        <v>102</v>
      </c>
      <c r="G15839" t="s">
        <v>42</v>
      </c>
      <c r="H15839" t="s">
        <v>117</v>
      </c>
      <c r="I15839" s="8">
        <v>43602</v>
      </c>
      <c r="J15839" s="3" t="s">
        <v>72</v>
      </c>
      <c r="K15839" s="4">
        <v>44012</v>
      </c>
      <c r="L15839" s="4">
        <v>44012</v>
      </c>
    </row>
    <row r="15840" spans="1:12" ht="15" x14ac:dyDescent="0.25">
      <c r="A15840" s="3">
        <v>2020</v>
      </c>
      <c r="B15840" s="4">
        <v>43831</v>
      </c>
      <c r="C15840" s="4">
        <v>44012</v>
      </c>
      <c r="D15840" t="s">
        <v>1750</v>
      </c>
      <c r="E15840" t="s">
        <v>200</v>
      </c>
      <c r="F15840" t="s">
        <v>979</v>
      </c>
      <c r="G15840" t="s">
        <v>42</v>
      </c>
      <c r="H15840" t="s">
        <v>76</v>
      </c>
      <c r="I15840" s="8">
        <v>43602</v>
      </c>
      <c r="J15840" s="3" t="s">
        <v>72</v>
      </c>
      <c r="K15840" s="4">
        <v>44012</v>
      </c>
      <c r="L15840" s="4">
        <v>44012</v>
      </c>
    </row>
    <row r="15841" spans="1:12" ht="15" x14ac:dyDescent="0.25">
      <c r="A15841" s="3">
        <v>2020</v>
      </c>
      <c r="B15841" s="4">
        <v>43831</v>
      </c>
      <c r="C15841" s="4">
        <v>44012</v>
      </c>
      <c r="D15841" t="s">
        <v>184</v>
      </c>
      <c r="E15841" t="s">
        <v>200</v>
      </c>
      <c r="F15841" t="s">
        <v>102</v>
      </c>
      <c r="G15841" t="s">
        <v>42</v>
      </c>
      <c r="H15841" t="s">
        <v>828</v>
      </c>
      <c r="I15841" s="8">
        <v>43602</v>
      </c>
      <c r="J15841" s="3" t="s">
        <v>72</v>
      </c>
      <c r="K15841" s="4">
        <v>44012</v>
      </c>
      <c r="L15841" s="4">
        <v>44012</v>
      </c>
    </row>
    <row r="15842" spans="1:12" ht="15" x14ac:dyDescent="0.25">
      <c r="A15842" s="3">
        <v>2020</v>
      </c>
      <c r="B15842" s="4">
        <v>43831</v>
      </c>
      <c r="C15842" s="4">
        <v>44012</v>
      </c>
      <c r="D15842" t="s">
        <v>555</v>
      </c>
      <c r="E15842" t="s">
        <v>200</v>
      </c>
      <c r="F15842" t="s">
        <v>346</v>
      </c>
      <c r="G15842" t="s">
        <v>42</v>
      </c>
      <c r="H15842" t="s">
        <v>76</v>
      </c>
      <c r="I15842" s="8">
        <v>43602</v>
      </c>
      <c r="J15842" s="3" t="s">
        <v>72</v>
      </c>
      <c r="K15842" s="4">
        <v>44012</v>
      </c>
      <c r="L15842" s="4">
        <v>44012</v>
      </c>
    </row>
    <row r="15843" spans="1:12" ht="15" x14ac:dyDescent="0.25">
      <c r="A15843" s="3">
        <v>2020</v>
      </c>
      <c r="B15843" s="4">
        <v>43831</v>
      </c>
      <c r="C15843" s="4">
        <v>44012</v>
      </c>
      <c r="D15843" t="s">
        <v>893</v>
      </c>
      <c r="E15843" t="s">
        <v>200</v>
      </c>
      <c r="F15843" t="s">
        <v>6619</v>
      </c>
      <c r="G15843" t="s">
        <v>42</v>
      </c>
      <c r="H15843" t="s">
        <v>306</v>
      </c>
      <c r="I15843" s="8">
        <v>43620</v>
      </c>
      <c r="J15843" s="3" t="s">
        <v>72</v>
      </c>
      <c r="K15843" s="4">
        <v>44012</v>
      </c>
      <c r="L15843" s="4">
        <v>44012</v>
      </c>
    </row>
    <row r="15844" spans="1:12" ht="15" x14ac:dyDescent="0.25">
      <c r="A15844" s="3">
        <v>2020</v>
      </c>
      <c r="B15844" s="4">
        <v>43831</v>
      </c>
      <c r="C15844" s="4">
        <v>44012</v>
      </c>
      <c r="D15844" t="s">
        <v>914</v>
      </c>
      <c r="E15844" t="s">
        <v>200</v>
      </c>
      <c r="F15844" t="s">
        <v>435</v>
      </c>
      <c r="G15844" t="s">
        <v>42</v>
      </c>
      <c r="H15844" t="s">
        <v>239</v>
      </c>
      <c r="I15844" s="8">
        <v>43620</v>
      </c>
      <c r="J15844" s="3" t="s">
        <v>72</v>
      </c>
      <c r="K15844" s="4">
        <v>44012</v>
      </c>
      <c r="L15844" s="4">
        <v>44012</v>
      </c>
    </row>
    <row r="15845" spans="1:12" ht="15" x14ac:dyDescent="0.25">
      <c r="A15845" s="3">
        <v>2020</v>
      </c>
      <c r="B15845" s="4">
        <v>43831</v>
      </c>
      <c r="C15845" s="4">
        <v>44012</v>
      </c>
      <c r="D15845" t="s">
        <v>307</v>
      </c>
      <c r="E15845" t="s">
        <v>200</v>
      </c>
      <c r="F15845" t="s">
        <v>292</v>
      </c>
      <c r="G15845" t="s">
        <v>42</v>
      </c>
      <c r="H15845" t="s">
        <v>406</v>
      </c>
      <c r="I15845" s="8">
        <v>43620</v>
      </c>
      <c r="J15845" s="3" t="s">
        <v>72</v>
      </c>
      <c r="K15845" s="4">
        <v>44012</v>
      </c>
      <c r="L15845" s="4">
        <v>44012</v>
      </c>
    </row>
    <row r="15846" spans="1:12" ht="15" x14ac:dyDescent="0.25">
      <c r="A15846" s="3">
        <v>2020</v>
      </c>
      <c r="B15846" s="4">
        <v>43831</v>
      </c>
      <c r="C15846" s="4">
        <v>44012</v>
      </c>
      <c r="D15846" t="s">
        <v>6620</v>
      </c>
      <c r="E15846" t="s">
        <v>200</v>
      </c>
      <c r="F15846" t="s">
        <v>388</v>
      </c>
      <c r="G15846" t="s">
        <v>42</v>
      </c>
      <c r="H15846" t="s">
        <v>76</v>
      </c>
      <c r="I15846" s="8">
        <v>43620</v>
      </c>
      <c r="J15846" s="3" t="s">
        <v>72</v>
      </c>
      <c r="K15846" s="4">
        <v>44012</v>
      </c>
      <c r="L15846" s="4">
        <v>44012</v>
      </c>
    </row>
    <row r="15847" spans="1:12" ht="15" x14ac:dyDescent="0.25">
      <c r="A15847" s="3">
        <v>2020</v>
      </c>
      <c r="B15847" s="4">
        <v>43831</v>
      </c>
      <c r="C15847" s="4">
        <v>44012</v>
      </c>
      <c r="D15847" t="s">
        <v>6621</v>
      </c>
      <c r="E15847" t="s">
        <v>200</v>
      </c>
      <c r="F15847" t="s">
        <v>85</v>
      </c>
      <c r="G15847" t="s">
        <v>42</v>
      </c>
      <c r="H15847" t="s">
        <v>76</v>
      </c>
      <c r="I15847" s="8">
        <v>43620</v>
      </c>
      <c r="J15847" s="3" t="s">
        <v>72</v>
      </c>
      <c r="K15847" s="4">
        <v>44012</v>
      </c>
      <c r="L15847" s="4">
        <v>44012</v>
      </c>
    </row>
    <row r="15848" spans="1:12" ht="15" x14ac:dyDescent="0.25">
      <c r="A15848" s="3">
        <v>2020</v>
      </c>
      <c r="B15848" s="4">
        <v>43831</v>
      </c>
      <c r="C15848" s="4">
        <v>44012</v>
      </c>
      <c r="D15848" t="s">
        <v>6622</v>
      </c>
      <c r="E15848" t="s">
        <v>200</v>
      </c>
      <c r="F15848" t="s">
        <v>1374</v>
      </c>
      <c r="G15848" t="s">
        <v>42</v>
      </c>
      <c r="H15848" t="s">
        <v>169</v>
      </c>
      <c r="I15848" s="8">
        <v>43622</v>
      </c>
      <c r="J15848" s="3" t="s">
        <v>72</v>
      </c>
      <c r="K15848" s="4">
        <v>44012</v>
      </c>
      <c r="L15848" s="4">
        <v>44012</v>
      </c>
    </row>
    <row r="15849" spans="1:12" ht="15" x14ac:dyDescent="0.25">
      <c r="A15849" s="3">
        <v>2020</v>
      </c>
      <c r="B15849" s="4">
        <v>43831</v>
      </c>
      <c r="C15849" s="4">
        <v>44012</v>
      </c>
      <c r="D15849" t="s">
        <v>350</v>
      </c>
      <c r="E15849" t="s">
        <v>200</v>
      </c>
      <c r="F15849" t="s">
        <v>1659</v>
      </c>
      <c r="G15849" t="s">
        <v>42</v>
      </c>
      <c r="H15849" t="s">
        <v>89</v>
      </c>
      <c r="I15849" s="8">
        <v>43622</v>
      </c>
      <c r="J15849" s="3" t="s">
        <v>72</v>
      </c>
      <c r="K15849" s="4">
        <v>44012</v>
      </c>
      <c r="L15849" s="4">
        <v>44012</v>
      </c>
    </row>
    <row r="15850" spans="1:12" ht="15" x14ac:dyDescent="0.25">
      <c r="A15850" s="3">
        <v>2020</v>
      </c>
      <c r="B15850" s="4">
        <v>43831</v>
      </c>
      <c r="C15850" s="4">
        <v>44012</v>
      </c>
      <c r="D15850" t="s">
        <v>1538</v>
      </c>
      <c r="E15850" t="s">
        <v>200</v>
      </c>
      <c r="F15850" t="s">
        <v>1659</v>
      </c>
      <c r="G15850" t="s">
        <v>42</v>
      </c>
      <c r="H15850" t="s">
        <v>89</v>
      </c>
      <c r="I15850" s="8">
        <v>43622</v>
      </c>
      <c r="J15850" s="3" t="s">
        <v>72</v>
      </c>
      <c r="K15850" s="4">
        <v>44012</v>
      </c>
      <c r="L15850" s="4">
        <v>44012</v>
      </c>
    </row>
    <row r="15851" spans="1:12" ht="15" x14ac:dyDescent="0.25">
      <c r="A15851" s="3">
        <v>2020</v>
      </c>
      <c r="B15851" s="4">
        <v>43831</v>
      </c>
      <c r="C15851" s="4">
        <v>44012</v>
      </c>
      <c r="D15851" t="s">
        <v>357</v>
      </c>
      <c r="E15851" t="s">
        <v>200</v>
      </c>
      <c r="F15851" t="s">
        <v>278</v>
      </c>
      <c r="G15851" t="s">
        <v>42</v>
      </c>
      <c r="H15851" t="s">
        <v>76</v>
      </c>
      <c r="I15851" s="8">
        <v>43622</v>
      </c>
      <c r="J15851" s="3" t="s">
        <v>72</v>
      </c>
      <c r="K15851" s="4">
        <v>44012</v>
      </c>
      <c r="L15851" s="4">
        <v>44012</v>
      </c>
    </row>
    <row r="15852" spans="1:12" ht="15" x14ac:dyDescent="0.25">
      <c r="A15852" s="3">
        <v>2020</v>
      </c>
      <c r="B15852" s="4">
        <v>43831</v>
      </c>
      <c r="C15852" s="4">
        <v>44012</v>
      </c>
      <c r="D15852" t="s">
        <v>360</v>
      </c>
      <c r="E15852" t="s">
        <v>200</v>
      </c>
      <c r="F15852" t="s">
        <v>6623</v>
      </c>
      <c r="G15852" t="s">
        <v>42</v>
      </c>
      <c r="H15852" t="s">
        <v>76</v>
      </c>
      <c r="I15852" s="8">
        <v>43622</v>
      </c>
      <c r="J15852" s="3" t="s">
        <v>72</v>
      </c>
      <c r="K15852" s="4">
        <v>44012</v>
      </c>
      <c r="L15852" s="4">
        <v>44012</v>
      </c>
    </row>
    <row r="15853" spans="1:12" ht="15" x14ac:dyDescent="0.25">
      <c r="A15853" s="3">
        <v>2020</v>
      </c>
      <c r="B15853" s="4">
        <v>43831</v>
      </c>
      <c r="C15853" s="4">
        <v>44012</v>
      </c>
      <c r="D15853" t="s">
        <v>5255</v>
      </c>
      <c r="E15853" t="s">
        <v>200</v>
      </c>
      <c r="F15853" t="s">
        <v>6624</v>
      </c>
      <c r="G15853" t="s">
        <v>42</v>
      </c>
      <c r="H15853" t="s">
        <v>76</v>
      </c>
      <c r="I15853" s="8">
        <v>43622</v>
      </c>
      <c r="J15853" s="3" t="s">
        <v>72</v>
      </c>
      <c r="K15853" s="4">
        <v>44012</v>
      </c>
      <c r="L15853" s="4">
        <v>44012</v>
      </c>
    </row>
    <row r="15854" spans="1:12" ht="15" x14ac:dyDescent="0.25">
      <c r="A15854" s="3">
        <v>2020</v>
      </c>
      <c r="B15854" s="4">
        <v>43831</v>
      </c>
      <c r="C15854" s="4">
        <v>44012</v>
      </c>
      <c r="D15854" t="s">
        <v>685</v>
      </c>
      <c r="E15854" t="s">
        <v>200</v>
      </c>
      <c r="F15854" t="s">
        <v>845</v>
      </c>
      <c r="G15854" t="s">
        <v>42</v>
      </c>
      <c r="H15854" t="s">
        <v>796</v>
      </c>
      <c r="I15854" s="8">
        <v>43622</v>
      </c>
      <c r="J15854" s="3" t="s">
        <v>72</v>
      </c>
      <c r="K15854" s="4">
        <v>44012</v>
      </c>
      <c r="L15854" s="4">
        <v>44012</v>
      </c>
    </row>
    <row r="15855" spans="1:12" ht="15" x14ac:dyDescent="0.25">
      <c r="A15855" s="3">
        <v>2020</v>
      </c>
      <c r="B15855" s="4">
        <v>43831</v>
      </c>
      <c r="C15855" s="4">
        <v>44012</v>
      </c>
      <c r="D15855" t="s">
        <v>6625</v>
      </c>
      <c r="E15855" t="s">
        <v>200</v>
      </c>
      <c r="F15855" t="s">
        <v>561</v>
      </c>
      <c r="G15855" t="s">
        <v>42</v>
      </c>
      <c r="H15855" t="s">
        <v>1481</v>
      </c>
      <c r="I15855" s="8">
        <v>43622</v>
      </c>
      <c r="J15855" s="3" t="s">
        <v>72</v>
      </c>
      <c r="K15855" s="4">
        <v>44012</v>
      </c>
      <c r="L15855" s="4">
        <v>44012</v>
      </c>
    </row>
    <row r="15856" spans="1:12" ht="15" x14ac:dyDescent="0.25">
      <c r="A15856" s="3">
        <v>2020</v>
      </c>
      <c r="B15856" s="4">
        <v>43831</v>
      </c>
      <c r="C15856" s="4">
        <v>44012</v>
      </c>
      <c r="D15856" t="s">
        <v>555</v>
      </c>
      <c r="E15856" t="s">
        <v>200</v>
      </c>
      <c r="F15856" t="s">
        <v>561</v>
      </c>
      <c r="G15856" t="s">
        <v>42</v>
      </c>
      <c r="H15856" t="s">
        <v>76</v>
      </c>
      <c r="I15856" s="8">
        <v>43622</v>
      </c>
      <c r="J15856" s="3" t="s">
        <v>72</v>
      </c>
      <c r="K15856" s="4">
        <v>44012</v>
      </c>
      <c r="L15856" s="4">
        <v>44012</v>
      </c>
    </row>
    <row r="15857" spans="1:12" ht="15" x14ac:dyDescent="0.25">
      <c r="A15857" s="3">
        <v>2020</v>
      </c>
      <c r="B15857" s="4">
        <v>43831</v>
      </c>
      <c r="C15857" s="4">
        <v>44012</v>
      </c>
      <c r="D15857" t="s">
        <v>4669</v>
      </c>
      <c r="E15857" t="s">
        <v>200</v>
      </c>
      <c r="F15857" t="s">
        <v>2579</v>
      </c>
      <c r="G15857" t="s">
        <v>42</v>
      </c>
      <c r="H15857" t="s">
        <v>76</v>
      </c>
      <c r="I15857" s="8">
        <v>43622</v>
      </c>
      <c r="J15857" s="3" t="s">
        <v>72</v>
      </c>
      <c r="K15857" s="4">
        <v>44012</v>
      </c>
      <c r="L15857" s="4">
        <v>44012</v>
      </c>
    </row>
    <row r="15858" spans="1:12" ht="15" x14ac:dyDescent="0.25">
      <c r="A15858" s="3">
        <v>2020</v>
      </c>
      <c r="B15858" s="4">
        <v>43831</v>
      </c>
      <c r="C15858" s="4">
        <v>44012</v>
      </c>
      <c r="D15858" t="s">
        <v>991</v>
      </c>
      <c r="E15858" t="s">
        <v>200</v>
      </c>
      <c r="F15858" t="s">
        <v>448</v>
      </c>
      <c r="G15858" t="s">
        <v>42</v>
      </c>
      <c r="H15858" t="s">
        <v>76</v>
      </c>
      <c r="I15858" s="8">
        <v>43622</v>
      </c>
      <c r="J15858" s="3" t="s">
        <v>72</v>
      </c>
      <c r="K15858" s="4">
        <v>44012</v>
      </c>
      <c r="L15858" s="4">
        <v>44012</v>
      </c>
    </row>
    <row r="15859" spans="1:12" ht="15" x14ac:dyDescent="0.25">
      <c r="A15859" s="3">
        <v>2020</v>
      </c>
      <c r="B15859" s="4">
        <v>43831</v>
      </c>
      <c r="C15859" s="4">
        <v>44012</v>
      </c>
      <c r="D15859" t="s">
        <v>6626</v>
      </c>
      <c r="E15859" t="s">
        <v>200</v>
      </c>
      <c r="F15859" t="s">
        <v>197</v>
      </c>
      <c r="G15859" t="s">
        <v>42</v>
      </c>
      <c r="H15859" t="s">
        <v>76</v>
      </c>
      <c r="I15859" s="8">
        <v>43622</v>
      </c>
      <c r="J15859" s="3" t="s">
        <v>72</v>
      </c>
      <c r="K15859" s="4">
        <v>44012</v>
      </c>
      <c r="L15859" s="4">
        <v>44012</v>
      </c>
    </row>
    <row r="15860" spans="1:12" ht="15" x14ac:dyDescent="0.25">
      <c r="A15860" s="3">
        <v>2020</v>
      </c>
      <c r="B15860" s="4">
        <v>43831</v>
      </c>
      <c r="C15860" s="4">
        <v>44012</v>
      </c>
      <c r="D15860" t="s">
        <v>5905</v>
      </c>
      <c r="E15860" t="s">
        <v>200</v>
      </c>
      <c r="F15860" t="s">
        <v>663</v>
      </c>
      <c r="G15860" t="s">
        <v>42</v>
      </c>
      <c r="H15860" t="s">
        <v>796</v>
      </c>
      <c r="I15860" s="8">
        <v>43622</v>
      </c>
      <c r="J15860" s="3" t="s">
        <v>72</v>
      </c>
      <c r="K15860" s="4">
        <v>44012</v>
      </c>
      <c r="L15860" s="4">
        <v>44012</v>
      </c>
    </row>
    <row r="15861" spans="1:12" ht="15" x14ac:dyDescent="0.25">
      <c r="A15861" s="3">
        <v>2020</v>
      </c>
      <c r="B15861" s="4">
        <v>43831</v>
      </c>
      <c r="C15861" s="4">
        <v>44012</v>
      </c>
      <c r="D15861" t="s">
        <v>6627</v>
      </c>
      <c r="E15861" t="s">
        <v>200</v>
      </c>
      <c r="F15861" t="s">
        <v>251</v>
      </c>
      <c r="G15861" t="s">
        <v>42</v>
      </c>
      <c r="H15861" t="s">
        <v>76</v>
      </c>
      <c r="I15861" s="8">
        <v>43622</v>
      </c>
      <c r="J15861" s="3" t="s">
        <v>72</v>
      </c>
      <c r="K15861" s="4">
        <v>44012</v>
      </c>
      <c r="L15861" s="4">
        <v>44012</v>
      </c>
    </row>
    <row r="15862" spans="1:12" ht="15" x14ac:dyDescent="0.25">
      <c r="A15862" s="3">
        <v>2020</v>
      </c>
      <c r="B15862" s="4">
        <v>43831</v>
      </c>
      <c r="C15862" s="4">
        <v>44012</v>
      </c>
      <c r="D15862" t="s">
        <v>507</v>
      </c>
      <c r="E15862" t="s">
        <v>200</v>
      </c>
      <c r="F15862" t="s">
        <v>1494</v>
      </c>
      <c r="G15862" t="s">
        <v>42</v>
      </c>
      <c r="H15862" t="s">
        <v>274</v>
      </c>
      <c r="I15862" s="8">
        <v>43622</v>
      </c>
      <c r="J15862" s="3" t="s">
        <v>72</v>
      </c>
      <c r="K15862" s="4">
        <v>44012</v>
      </c>
      <c r="L15862" s="4">
        <v>44012</v>
      </c>
    </row>
    <row r="15863" spans="1:12" ht="15" x14ac:dyDescent="0.25">
      <c r="A15863" s="3">
        <v>2020</v>
      </c>
      <c r="B15863" s="4">
        <v>43831</v>
      </c>
      <c r="C15863" s="4">
        <v>44012</v>
      </c>
      <c r="D15863" t="s">
        <v>5732</v>
      </c>
      <c r="E15863" t="s">
        <v>200</v>
      </c>
      <c r="F15863" t="s">
        <v>1494</v>
      </c>
      <c r="G15863" t="s">
        <v>42</v>
      </c>
      <c r="H15863" t="s">
        <v>274</v>
      </c>
      <c r="I15863" s="8">
        <v>43622</v>
      </c>
      <c r="J15863" s="3" t="s">
        <v>72</v>
      </c>
      <c r="K15863" s="4">
        <v>44012</v>
      </c>
      <c r="L15863" s="4">
        <v>44012</v>
      </c>
    </row>
    <row r="15864" spans="1:12" ht="15" x14ac:dyDescent="0.25">
      <c r="A15864" s="3">
        <v>2020</v>
      </c>
      <c r="B15864" s="4">
        <v>43831</v>
      </c>
      <c r="C15864" s="4">
        <v>44012</v>
      </c>
      <c r="D15864" t="s">
        <v>1803</v>
      </c>
      <c r="E15864" t="s">
        <v>200</v>
      </c>
      <c r="F15864" t="s">
        <v>481</v>
      </c>
      <c r="G15864" t="s">
        <v>42</v>
      </c>
      <c r="H15864" t="s">
        <v>923</v>
      </c>
      <c r="I15864" s="8">
        <v>43622</v>
      </c>
      <c r="J15864" s="3" t="s">
        <v>72</v>
      </c>
      <c r="K15864" s="4">
        <v>44012</v>
      </c>
      <c r="L15864" s="4">
        <v>44012</v>
      </c>
    </row>
    <row r="15865" spans="1:12" ht="15" x14ac:dyDescent="0.25">
      <c r="A15865" s="3">
        <v>2020</v>
      </c>
      <c r="B15865" s="4">
        <v>43831</v>
      </c>
      <c r="C15865" s="4">
        <v>44012</v>
      </c>
      <c r="D15865" t="s">
        <v>669</v>
      </c>
      <c r="E15865" t="s">
        <v>200</v>
      </c>
      <c r="F15865" t="s">
        <v>3352</v>
      </c>
      <c r="G15865" t="s">
        <v>42</v>
      </c>
      <c r="H15865" t="s">
        <v>923</v>
      </c>
      <c r="I15865" s="8">
        <v>43622</v>
      </c>
      <c r="J15865" s="3" t="s">
        <v>72</v>
      </c>
      <c r="K15865" s="4">
        <v>44012</v>
      </c>
      <c r="L15865" s="4">
        <v>44012</v>
      </c>
    </row>
    <row r="15866" spans="1:12" ht="15" x14ac:dyDescent="0.25">
      <c r="A15866" s="3">
        <v>2020</v>
      </c>
      <c r="B15866" s="4">
        <v>43831</v>
      </c>
      <c r="C15866" s="4">
        <v>44012</v>
      </c>
      <c r="D15866" t="s">
        <v>1719</v>
      </c>
      <c r="E15866" t="s">
        <v>200</v>
      </c>
      <c r="F15866" t="s">
        <v>85</v>
      </c>
      <c r="G15866" t="s">
        <v>42</v>
      </c>
      <c r="H15866" t="s">
        <v>1154</v>
      </c>
      <c r="I15866" s="8">
        <v>43622</v>
      </c>
      <c r="J15866" s="3" t="s">
        <v>72</v>
      </c>
      <c r="K15866" s="4">
        <v>44012</v>
      </c>
      <c r="L15866" s="4">
        <v>44012</v>
      </c>
    </row>
    <row r="15867" spans="1:12" ht="15" x14ac:dyDescent="0.25">
      <c r="A15867" s="3">
        <v>2020</v>
      </c>
      <c r="B15867" s="4">
        <v>43831</v>
      </c>
      <c r="C15867" s="4">
        <v>44012</v>
      </c>
      <c r="D15867" t="s">
        <v>6628</v>
      </c>
      <c r="E15867" t="s">
        <v>200</v>
      </c>
      <c r="F15867" t="s">
        <v>85</v>
      </c>
      <c r="G15867" t="s">
        <v>42</v>
      </c>
      <c r="H15867" t="s">
        <v>76</v>
      </c>
      <c r="I15867" s="8">
        <v>43622</v>
      </c>
      <c r="J15867" s="3" t="s">
        <v>72</v>
      </c>
      <c r="K15867" s="4">
        <v>44012</v>
      </c>
      <c r="L15867" s="4">
        <v>44012</v>
      </c>
    </row>
    <row r="15868" spans="1:12" ht="15" x14ac:dyDescent="0.25">
      <c r="A15868" s="3">
        <v>2020</v>
      </c>
      <c r="B15868" s="4">
        <v>43831</v>
      </c>
      <c r="C15868" s="4">
        <v>44012</v>
      </c>
      <c r="D15868" t="s">
        <v>6629</v>
      </c>
      <c r="E15868" t="s">
        <v>200</v>
      </c>
      <c r="F15868" t="s">
        <v>5503</v>
      </c>
      <c r="G15868" t="s">
        <v>42</v>
      </c>
      <c r="H15868" t="s">
        <v>76</v>
      </c>
      <c r="I15868" s="8">
        <v>43622</v>
      </c>
      <c r="J15868" s="3" t="s">
        <v>72</v>
      </c>
      <c r="K15868" s="4">
        <v>44012</v>
      </c>
      <c r="L15868" s="4">
        <v>44012</v>
      </c>
    </row>
    <row r="15869" spans="1:12" ht="15" x14ac:dyDescent="0.25">
      <c r="A15869" s="3">
        <v>2020</v>
      </c>
      <c r="B15869" s="4">
        <v>43831</v>
      </c>
      <c r="C15869" s="4">
        <v>44012</v>
      </c>
      <c r="D15869" t="s">
        <v>1214</v>
      </c>
      <c r="E15869" t="s">
        <v>200</v>
      </c>
      <c r="F15869" t="s">
        <v>800</v>
      </c>
      <c r="G15869" t="s">
        <v>42</v>
      </c>
      <c r="H15869" t="s">
        <v>274</v>
      </c>
      <c r="I15869" s="8">
        <v>43622</v>
      </c>
      <c r="J15869" s="3" t="s">
        <v>72</v>
      </c>
      <c r="K15869" s="4">
        <v>44012</v>
      </c>
      <c r="L15869" s="4">
        <v>44012</v>
      </c>
    </row>
    <row r="15870" spans="1:12" ht="15" x14ac:dyDescent="0.25">
      <c r="A15870" s="3">
        <v>2020</v>
      </c>
      <c r="B15870" s="4">
        <v>43831</v>
      </c>
      <c r="C15870" s="4">
        <v>44012</v>
      </c>
      <c r="D15870" t="s">
        <v>1276</v>
      </c>
      <c r="E15870" t="s">
        <v>200</v>
      </c>
      <c r="F15870" t="s">
        <v>629</v>
      </c>
      <c r="G15870" t="s">
        <v>42</v>
      </c>
      <c r="H15870" t="s">
        <v>306</v>
      </c>
      <c r="I15870" s="8">
        <v>43622</v>
      </c>
      <c r="J15870" s="3" t="s">
        <v>72</v>
      </c>
      <c r="K15870" s="4">
        <v>44012</v>
      </c>
      <c r="L15870" s="4">
        <v>44012</v>
      </c>
    </row>
    <row r="15871" spans="1:12" ht="15" x14ac:dyDescent="0.25">
      <c r="A15871" s="3">
        <v>2020</v>
      </c>
      <c r="B15871" s="4">
        <v>43831</v>
      </c>
      <c r="C15871" s="4">
        <v>44012</v>
      </c>
      <c r="D15871" t="s">
        <v>178</v>
      </c>
      <c r="E15871" t="s">
        <v>200</v>
      </c>
      <c r="F15871" t="s">
        <v>973</v>
      </c>
      <c r="G15871" t="s">
        <v>42</v>
      </c>
      <c r="H15871" t="s">
        <v>76</v>
      </c>
      <c r="I15871" s="8">
        <v>43622</v>
      </c>
      <c r="J15871" s="3" t="s">
        <v>72</v>
      </c>
      <c r="K15871" s="4">
        <v>44012</v>
      </c>
      <c r="L15871" s="4">
        <v>44012</v>
      </c>
    </row>
    <row r="15872" spans="1:12" ht="15" x14ac:dyDescent="0.25">
      <c r="A15872" s="3">
        <v>2020</v>
      </c>
      <c r="B15872" s="4">
        <v>43831</v>
      </c>
      <c r="C15872" s="4">
        <v>44012</v>
      </c>
      <c r="D15872" t="s">
        <v>6630</v>
      </c>
      <c r="E15872" t="s">
        <v>200</v>
      </c>
      <c r="F15872" t="s">
        <v>418</v>
      </c>
      <c r="G15872" t="s">
        <v>42</v>
      </c>
      <c r="H15872" t="s">
        <v>76</v>
      </c>
      <c r="I15872" s="8">
        <v>43629</v>
      </c>
      <c r="J15872" s="3" t="s">
        <v>72</v>
      </c>
      <c r="K15872" s="4">
        <v>44012</v>
      </c>
      <c r="L15872" s="4">
        <v>44012</v>
      </c>
    </row>
    <row r="15873" spans="1:12" ht="15" x14ac:dyDescent="0.25">
      <c r="A15873" s="3">
        <v>2020</v>
      </c>
      <c r="B15873" s="4">
        <v>43831</v>
      </c>
      <c r="C15873" s="4">
        <v>44012</v>
      </c>
      <c r="D15873" t="s">
        <v>6631</v>
      </c>
      <c r="E15873" t="s">
        <v>200</v>
      </c>
      <c r="F15873" t="s">
        <v>278</v>
      </c>
      <c r="G15873" t="s">
        <v>42</v>
      </c>
      <c r="H15873" t="s">
        <v>76</v>
      </c>
      <c r="I15873" s="8">
        <v>43629</v>
      </c>
      <c r="J15873" s="3" t="s">
        <v>72</v>
      </c>
      <c r="K15873" s="4">
        <v>44012</v>
      </c>
      <c r="L15873" s="4">
        <v>44012</v>
      </c>
    </row>
    <row r="15874" spans="1:12" ht="15" x14ac:dyDescent="0.25">
      <c r="A15874" s="3">
        <v>2020</v>
      </c>
      <c r="B15874" s="4">
        <v>43831</v>
      </c>
      <c r="C15874" s="4">
        <v>44012</v>
      </c>
      <c r="D15874" t="s">
        <v>253</v>
      </c>
      <c r="E15874" t="s">
        <v>200</v>
      </c>
      <c r="F15874" t="s">
        <v>278</v>
      </c>
      <c r="G15874" t="s">
        <v>42</v>
      </c>
      <c r="H15874" t="s">
        <v>76</v>
      </c>
      <c r="I15874" s="8">
        <v>43629</v>
      </c>
      <c r="J15874" s="3" t="s">
        <v>72</v>
      </c>
      <c r="K15874" s="4">
        <v>44012</v>
      </c>
      <c r="L15874" s="4">
        <v>44012</v>
      </c>
    </row>
    <row r="15875" spans="1:12" ht="15" x14ac:dyDescent="0.25">
      <c r="A15875" s="3">
        <v>2020</v>
      </c>
      <c r="B15875" s="4">
        <v>43831</v>
      </c>
      <c r="C15875" s="4">
        <v>44012</v>
      </c>
      <c r="D15875" t="s">
        <v>6632</v>
      </c>
      <c r="E15875" t="s">
        <v>200</v>
      </c>
      <c r="F15875" t="s">
        <v>278</v>
      </c>
      <c r="G15875" t="s">
        <v>42</v>
      </c>
      <c r="H15875" t="s">
        <v>76</v>
      </c>
      <c r="I15875" s="8">
        <v>43629</v>
      </c>
      <c r="J15875" s="3" t="s">
        <v>72</v>
      </c>
      <c r="K15875" s="4">
        <v>44012</v>
      </c>
      <c r="L15875" s="4">
        <v>44012</v>
      </c>
    </row>
    <row r="15876" spans="1:12" ht="15" x14ac:dyDescent="0.25">
      <c r="A15876" s="3">
        <v>2020</v>
      </c>
      <c r="B15876" s="4">
        <v>43831</v>
      </c>
      <c r="C15876" s="4">
        <v>44012</v>
      </c>
      <c r="D15876" t="s">
        <v>6633</v>
      </c>
      <c r="E15876" t="s">
        <v>200</v>
      </c>
      <c r="F15876" t="s">
        <v>278</v>
      </c>
      <c r="G15876" t="s">
        <v>42</v>
      </c>
      <c r="H15876" t="s">
        <v>76</v>
      </c>
      <c r="I15876" s="8">
        <v>43629</v>
      </c>
      <c r="J15876" s="3" t="s">
        <v>72</v>
      </c>
      <c r="K15876" s="4">
        <v>44012</v>
      </c>
      <c r="L15876" s="4">
        <v>44012</v>
      </c>
    </row>
    <row r="15877" spans="1:12" ht="15" x14ac:dyDescent="0.25">
      <c r="A15877" s="3">
        <v>2020</v>
      </c>
      <c r="B15877" s="4">
        <v>43831</v>
      </c>
      <c r="C15877" s="4">
        <v>44012</v>
      </c>
      <c r="D15877" t="s">
        <v>472</v>
      </c>
      <c r="E15877" t="s">
        <v>200</v>
      </c>
      <c r="F15877" t="s">
        <v>432</v>
      </c>
      <c r="G15877" t="s">
        <v>42</v>
      </c>
      <c r="H15877" t="s">
        <v>76</v>
      </c>
      <c r="I15877" s="8">
        <v>43629</v>
      </c>
      <c r="J15877" s="3" t="s">
        <v>72</v>
      </c>
      <c r="K15877" s="4">
        <v>44012</v>
      </c>
      <c r="L15877" s="4">
        <v>44012</v>
      </c>
    </row>
    <row r="15878" spans="1:12" ht="15" x14ac:dyDescent="0.25">
      <c r="A15878" s="3">
        <v>2020</v>
      </c>
      <c r="B15878" s="4">
        <v>43831</v>
      </c>
      <c r="C15878" s="4">
        <v>44012</v>
      </c>
      <c r="D15878" t="s">
        <v>232</v>
      </c>
      <c r="E15878" t="s">
        <v>200</v>
      </c>
      <c r="F15878" t="s">
        <v>2957</v>
      </c>
      <c r="G15878" t="s">
        <v>42</v>
      </c>
      <c r="H15878" t="s">
        <v>76</v>
      </c>
      <c r="I15878" s="8">
        <v>43629</v>
      </c>
      <c r="J15878" s="3" t="s">
        <v>72</v>
      </c>
      <c r="K15878" s="4">
        <v>44012</v>
      </c>
      <c r="L15878" s="4">
        <v>44012</v>
      </c>
    </row>
    <row r="15879" spans="1:12" ht="15" x14ac:dyDescent="0.25">
      <c r="A15879" s="3">
        <v>2020</v>
      </c>
      <c r="B15879" s="4">
        <v>43831</v>
      </c>
      <c r="C15879" s="4">
        <v>44012</v>
      </c>
      <c r="D15879" t="s">
        <v>349</v>
      </c>
      <c r="E15879" t="s">
        <v>200</v>
      </c>
      <c r="F15879" t="s">
        <v>561</v>
      </c>
      <c r="G15879" t="s">
        <v>42</v>
      </c>
      <c r="H15879" t="s">
        <v>76</v>
      </c>
      <c r="I15879" s="8">
        <v>43629</v>
      </c>
      <c r="J15879" s="3" t="s">
        <v>72</v>
      </c>
      <c r="K15879" s="4">
        <v>44012</v>
      </c>
      <c r="L15879" s="4">
        <v>44012</v>
      </c>
    </row>
    <row r="15880" spans="1:12" ht="15" x14ac:dyDescent="0.25">
      <c r="A15880" s="3">
        <v>2020</v>
      </c>
      <c r="B15880" s="4">
        <v>43831</v>
      </c>
      <c r="C15880" s="4">
        <v>44012</v>
      </c>
      <c r="D15880" t="s">
        <v>499</v>
      </c>
      <c r="E15880" t="s">
        <v>200</v>
      </c>
      <c r="F15880" t="s">
        <v>5646</v>
      </c>
      <c r="G15880" t="s">
        <v>42</v>
      </c>
      <c r="H15880" t="s">
        <v>76</v>
      </c>
      <c r="I15880" s="8">
        <v>43629</v>
      </c>
      <c r="J15880" s="3" t="s">
        <v>72</v>
      </c>
      <c r="K15880" s="4">
        <v>44012</v>
      </c>
      <c r="L15880" s="4">
        <v>44012</v>
      </c>
    </row>
    <row r="15881" spans="1:12" ht="15" x14ac:dyDescent="0.25">
      <c r="A15881" s="3">
        <v>2020</v>
      </c>
      <c r="B15881" s="4">
        <v>43831</v>
      </c>
      <c r="C15881" s="4">
        <v>44012</v>
      </c>
      <c r="D15881" t="s">
        <v>6634</v>
      </c>
      <c r="E15881" t="s">
        <v>200</v>
      </c>
      <c r="F15881" t="s">
        <v>292</v>
      </c>
      <c r="G15881" t="s">
        <v>42</v>
      </c>
      <c r="H15881" t="s">
        <v>76</v>
      </c>
      <c r="I15881" s="8">
        <v>43629</v>
      </c>
      <c r="J15881" s="3" t="s">
        <v>72</v>
      </c>
      <c r="K15881" s="4">
        <v>44012</v>
      </c>
      <c r="L15881" s="4">
        <v>44012</v>
      </c>
    </row>
    <row r="15882" spans="1:12" ht="15" x14ac:dyDescent="0.25">
      <c r="A15882" s="3">
        <v>2020</v>
      </c>
      <c r="B15882" s="4">
        <v>43831</v>
      </c>
      <c r="C15882" s="4">
        <v>44012</v>
      </c>
      <c r="D15882" t="s">
        <v>6635</v>
      </c>
      <c r="E15882" t="s">
        <v>200</v>
      </c>
      <c r="F15882" t="s">
        <v>4807</v>
      </c>
      <c r="G15882" t="s">
        <v>42</v>
      </c>
      <c r="H15882" t="s">
        <v>76</v>
      </c>
      <c r="I15882" s="8">
        <v>43629</v>
      </c>
      <c r="J15882" s="3" t="s">
        <v>72</v>
      </c>
      <c r="K15882" s="4">
        <v>44012</v>
      </c>
      <c r="L15882" s="4">
        <v>44012</v>
      </c>
    </row>
    <row r="15883" spans="1:12" ht="15" x14ac:dyDescent="0.25">
      <c r="A15883" s="3">
        <v>2020</v>
      </c>
      <c r="B15883" s="4">
        <v>43831</v>
      </c>
      <c r="C15883" s="4">
        <v>44012</v>
      </c>
      <c r="D15883" t="s">
        <v>1297</v>
      </c>
      <c r="E15883" t="s">
        <v>200</v>
      </c>
      <c r="F15883" t="s">
        <v>6636</v>
      </c>
      <c r="G15883" t="s">
        <v>42</v>
      </c>
      <c r="H15883" t="s">
        <v>76</v>
      </c>
      <c r="I15883" s="8">
        <v>43629</v>
      </c>
      <c r="J15883" s="3" t="s">
        <v>72</v>
      </c>
      <c r="K15883" s="4">
        <v>44012</v>
      </c>
      <c r="L15883" s="4">
        <v>44012</v>
      </c>
    </row>
    <row r="15884" spans="1:12" ht="15" x14ac:dyDescent="0.25">
      <c r="A15884" s="3">
        <v>2020</v>
      </c>
      <c r="B15884" s="4">
        <v>43831</v>
      </c>
      <c r="C15884" s="4">
        <v>44012</v>
      </c>
      <c r="D15884" t="s">
        <v>6637</v>
      </c>
      <c r="E15884" t="s">
        <v>200</v>
      </c>
      <c r="F15884" t="s">
        <v>200</v>
      </c>
      <c r="G15884" t="s">
        <v>42</v>
      </c>
      <c r="H15884" t="s">
        <v>76</v>
      </c>
      <c r="I15884" s="8">
        <v>43629</v>
      </c>
      <c r="J15884" s="3" t="s">
        <v>72</v>
      </c>
      <c r="K15884" s="4">
        <v>44012</v>
      </c>
      <c r="L15884" s="4">
        <v>44012</v>
      </c>
    </row>
    <row r="15885" spans="1:12" ht="15" x14ac:dyDescent="0.25">
      <c r="A15885" s="3">
        <v>2020</v>
      </c>
      <c r="B15885" s="4">
        <v>43831</v>
      </c>
      <c r="C15885" s="4">
        <v>44012</v>
      </c>
      <c r="D15885" t="s">
        <v>531</v>
      </c>
      <c r="E15885" t="s">
        <v>200</v>
      </c>
      <c r="F15885" t="s">
        <v>200</v>
      </c>
      <c r="G15885" t="s">
        <v>42</v>
      </c>
      <c r="H15885" t="s">
        <v>76</v>
      </c>
      <c r="I15885" s="8">
        <v>43629</v>
      </c>
      <c r="J15885" s="3" t="s">
        <v>72</v>
      </c>
      <c r="K15885" s="4">
        <v>44012</v>
      </c>
      <c r="L15885" s="4">
        <v>44012</v>
      </c>
    </row>
    <row r="15886" spans="1:12" ht="15" x14ac:dyDescent="0.25">
      <c r="A15886" s="3">
        <v>2020</v>
      </c>
      <c r="B15886" s="4">
        <v>43831</v>
      </c>
      <c r="C15886" s="4">
        <v>44012</v>
      </c>
      <c r="D15886" t="s">
        <v>2169</v>
      </c>
      <c r="E15886" t="s">
        <v>200</v>
      </c>
      <c r="F15886" t="s">
        <v>200</v>
      </c>
      <c r="G15886" t="s">
        <v>42</v>
      </c>
      <c r="H15886" t="s">
        <v>76</v>
      </c>
      <c r="I15886" s="8">
        <v>43629</v>
      </c>
      <c r="J15886" s="3" t="s">
        <v>72</v>
      </c>
      <c r="K15886" s="4">
        <v>44012</v>
      </c>
      <c r="L15886" s="4">
        <v>44012</v>
      </c>
    </row>
    <row r="15887" spans="1:12" ht="15" x14ac:dyDescent="0.25">
      <c r="A15887" s="3">
        <v>2020</v>
      </c>
      <c r="B15887" s="4">
        <v>43831</v>
      </c>
      <c r="C15887" s="4">
        <v>44012</v>
      </c>
      <c r="D15887" t="s">
        <v>6638</v>
      </c>
      <c r="E15887" t="s">
        <v>200</v>
      </c>
      <c r="F15887" t="s">
        <v>251</v>
      </c>
      <c r="G15887" t="s">
        <v>42</v>
      </c>
      <c r="H15887" t="s">
        <v>76</v>
      </c>
      <c r="I15887" s="8">
        <v>43629</v>
      </c>
      <c r="J15887" s="3" t="s">
        <v>72</v>
      </c>
      <c r="K15887" s="4">
        <v>44012</v>
      </c>
      <c r="L15887" s="4">
        <v>44012</v>
      </c>
    </row>
    <row r="15888" spans="1:12" ht="15" x14ac:dyDescent="0.25">
      <c r="A15888" s="3">
        <v>2020</v>
      </c>
      <c r="B15888" s="4">
        <v>43831</v>
      </c>
      <c r="C15888" s="4">
        <v>44012</v>
      </c>
      <c r="D15888" t="s">
        <v>537</v>
      </c>
      <c r="E15888" t="s">
        <v>200</v>
      </c>
      <c r="F15888" t="s">
        <v>1321</v>
      </c>
      <c r="G15888" t="s">
        <v>42</v>
      </c>
      <c r="H15888" t="s">
        <v>76</v>
      </c>
      <c r="I15888" s="8">
        <v>43629</v>
      </c>
      <c r="J15888" s="3" t="s">
        <v>72</v>
      </c>
      <c r="K15888" s="4">
        <v>44012</v>
      </c>
      <c r="L15888" s="4">
        <v>44012</v>
      </c>
    </row>
    <row r="15889" spans="1:12" ht="15" x14ac:dyDescent="0.25">
      <c r="A15889" s="3">
        <v>2020</v>
      </c>
      <c r="B15889" s="4">
        <v>43831</v>
      </c>
      <c r="C15889" s="4">
        <v>44012</v>
      </c>
      <c r="D15889" t="s">
        <v>210</v>
      </c>
      <c r="E15889" t="s">
        <v>200</v>
      </c>
      <c r="F15889" t="s">
        <v>6639</v>
      </c>
      <c r="G15889" t="s">
        <v>42</v>
      </c>
      <c r="H15889" t="s">
        <v>76</v>
      </c>
      <c r="I15889" s="8">
        <v>43629</v>
      </c>
      <c r="J15889" s="3" t="s">
        <v>72</v>
      </c>
      <c r="K15889" s="4">
        <v>44012</v>
      </c>
      <c r="L15889" s="4">
        <v>44012</v>
      </c>
    </row>
    <row r="15890" spans="1:12" ht="15" x14ac:dyDescent="0.25">
      <c r="A15890" s="3">
        <v>2020</v>
      </c>
      <c r="B15890" s="4">
        <v>43831</v>
      </c>
      <c r="C15890" s="4">
        <v>44012</v>
      </c>
      <c r="D15890" t="s">
        <v>6290</v>
      </c>
      <c r="E15890" t="s">
        <v>200</v>
      </c>
      <c r="F15890" t="s">
        <v>981</v>
      </c>
      <c r="G15890" t="s">
        <v>42</v>
      </c>
      <c r="H15890" t="s">
        <v>76</v>
      </c>
      <c r="I15890" s="8">
        <v>43629</v>
      </c>
      <c r="J15890" s="3" t="s">
        <v>72</v>
      </c>
      <c r="K15890" s="4">
        <v>44012</v>
      </c>
      <c r="L15890" s="4">
        <v>44012</v>
      </c>
    </row>
    <row r="15891" spans="1:12" ht="15" x14ac:dyDescent="0.25">
      <c r="A15891" s="3">
        <v>2020</v>
      </c>
      <c r="B15891" s="4">
        <v>43831</v>
      </c>
      <c r="C15891" s="4">
        <v>44012</v>
      </c>
      <c r="D15891" t="s">
        <v>5801</v>
      </c>
      <c r="E15891" t="s">
        <v>200</v>
      </c>
      <c r="F15891" t="s">
        <v>85</v>
      </c>
      <c r="G15891" t="s">
        <v>42</v>
      </c>
      <c r="H15891" t="s">
        <v>76</v>
      </c>
      <c r="I15891" s="8">
        <v>43629</v>
      </c>
      <c r="J15891" s="3" t="s">
        <v>72</v>
      </c>
      <c r="K15891" s="4">
        <v>44012</v>
      </c>
      <c r="L15891" s="4">
        <v>44012</v>
      </c>
    </row>
    <row r="15892" spans="1:12" ht="15" x14ac:dyDescent="0.25">
      <c r="A15892" s="3">
        <v>2020</v>
      </c>
      <c r="B15892" s="4">
        <v>43831</v>
      </c>
      <c r="C15892" s="4">
        <v>44012</v>
      </c>
      <c r="D15892" t="s">
        <v>844</v>
      </c>
      <c r="E15892" t="s">
        <v>200</v>
      </c>
      <c r="F15892" t="s">
        <v>160</v>
      </c>
      <c r="G15892" t="s">
        <v>42</v>
      </c>
      <c r="H15892" t="s">
        <v>76</v>
      </c>
      <c r="I15892" s="8">
        <v>43629</v>
      </c>
      <c r="J15892" s="3" t="s">
        <v>72</v>
      </c>
      <c r="K15892" s="4">
        <v>44012</v>
      </c>
      <c r="L15892" s="4">
        <v>44012</v>
      </c>
    </row>
    <row r="15893" spans="1:12" ht="15" x14ac:dyDescent="0.25">
      <c r="A15893" s="3">
        <v>2020</v>
      </c>
      <c r="B15893" s="4">
        <v>43831</v>
      </c>
      <c r="C15893" s="4">
        <v>44012</v>
      </c>
      <c r="D15893" t="s">
        <v>232</v>
      </c>
      <c r="E15893" t="s">
        <v>200</v>
      </c>
      <c r="F15893" t="s">
        <v>160</v>
      </c>
      <c r="G15893" t="s">
        <v>42</v>
      </c>
      <c r="H15893" t="s">
        <v>76</v>
      </c>
      <c r="I15893" s="8">
        <v>43629</v>
      </c>
      <c r="J15893" s="3" t="s">
        <v>72</v>
      </c>
      <c r="K15893" s="4">
        <v>44012</v>
      </c>
      <c r="L15893" s="4">
        <v>44012</v>
      </c>
    </row>
    <row r="15894" spans="1:12" ht="15" x14ac:dyDescent="0.25">
      <c r="A15894" s="3">
        <v>2020</v>
      </c>
      <c r="B15894" s="4">
        <v>43831</v>
      </c>
      <c r="C15894" s="4">
        <v>44012</v>
      </c>
      <c r="D15894" t="s">
        <v>4441</v>
      </c>
      <c r="E15894" t="s">
        <v>200</v>
      </c>
      <c r="F15894" t="s">
        <v>385</v>
      </c>
      <c r="G15894" t="s">
        <v>42</v>
      </c>
      <c r="H15894" t="s">
        <v>76</v>
      </c>
      <c r="I15894" s="8">
        <v>43629</v>
      </c>
      <c r="J15894" s="3" t="s">
        <v>72</v>
      </c>
      <c r="K15894" s="4">
        <v>44012</v>
      </c>
      <c r="L15894" s="4">
        <v>44012</v>
      </c>
    </row>
    <row r="15895" spans="1:12" ht="15" x14ac:dyDescent="0.25">
      <c r="A15895" s="3">
        <v>2020</v>
      </c>
      <c r="B15895" s="4">
        <v>43831</v>
      </c>
      <c r="C15895" s="4">
        <v>44012</v>
      </c>
      <c r="D15895" t="s">
        <v>3232</v>
      </c>
      <c r="E15895" t="s">
        <v>200</v>
      </c>
      <c r="F15895" t="s">
        <v>569</v>
      </c>
      <c r="G15895" t="s">
        <v>42</v>
      </c>
      <c r="H15895" t="s">
        <v>76</v>
      </c>
      <c r="I15895" s="8">
        <v>43629</v>
      </c>
      <c r="J15895" s="3" t="s">
        <v>72</v>
      </c>
      <c r="K15895" s="4">
        <v>44012</v>
      </c>
      <c r="L15895" s="4">
        <v>44012</v>
      </c>
    </row>
    <row r="15896" spans="1:12" ht="15" x14ac:dyDescent="0.25">
      <c r="A15896" s="3">
        <v>2020</v>
      </c>
      <c r="B15896" s="4">
        <v>43831</v>
      </c>
      <c r="C15896" s="4">
        <v>44012</v>
      </c>
      <c r="D15896" t="s">
        <v>2250</v>
      </c>
      <c r="E15896" t="s">
        <v>200</v>
      </c>
      <c r="F15896" t="s">
        <v>569</v>
      </c>
      <c r="G15896" t="s">
        <v>42</v>
      </c>
      <c r="H15896" t="s">
        <v>406</v>
      </c>
      <c r="I15896" s="8">
        <v>43629</v>
      </c>
      <c r="J15896" s="3" t="s">
        <v>72</v>
      </c>
      <c r="K15896" s="4">
        <v>44012</v>
      </c>
      <c r="L15896" s="4">
        <v>44012</v>
      </c>
    </row>
    <row r="15897" spans="1:12" ht="15" x14ac:dyDescent="0.25">
      <c r="A15897" s="3">
        <v>2020</v>
      </c>
      <c r="B15897" s="4">
        <v>43831</v>
      </c>
      <c r="C15897" s="4">
        <v>44012</v>
      </c>
      <c r="D15897" t="s">
        <v>1256</v>
      </c>
      <c r="E15897" t="s">
        <v>200</v>
      </c>
      <c r="F15897" t="s">
        <v>346</v>
      </c>
      <c r="G15897" t="s">
        <v>42</v>
      </c>
      <c r="H15897" t="s">
        <v>343</v>
      </c>
      <c r="I15897" s="8">
        <v>43629</v>
      </c>
      <c r="J15897" s="3" t="s">
        <v>72</v>
      </c>
      <c r="K15897" s="4">
        <v>44012</v>
      </c>
      <c r="L15897" s="4">
        <v>44012</v>
      </c>
    </row>
    <row r="15898" spans="1:12" ht="15" x14ac:dyDescent="0.25">
      <c r="A15898" s="3">
        <v>2020</v>
      </c>
      <c r="B15898" s="4">
        <v>43831</v>
      </c>
      <c r="C15898" s="4">
        <v>44012</v>
      </c>
      <c r="D15898" t="s">
        <v>355</v>
      </c>
      <c r="E15898" t="s">
        <v>200</v>
      </c>
      <c r="F15898" t="s">
        <v>1459</v>
      </c>
      <c r="G15898" t="s">
        <v>42</v>
      </c>
      <c r="H15898" t="s">
        <v>76</v>
      </c>
      <c r="I15898" s="8">
        <v>43629</v>
      </c>
      <c r="J15898" s="3" t="s">
        <v>72</v>
      </c>
      <c r="K15898" s="4">
        <v>44012</v>
      </c>
      <c r="L15898" s="4">
        <v>44012</v>
      </c>
    </row>
    <row r="15899" spans="1:12" ht="15" x14ac:dyDescent="0.25">
      <c r="A15899" s="3">
        <v>2020</v>
      </c>
      <c r="B15899" s="4">
        <v>43831</v>
      </c>
      <c r="C15899" s="4">
        <v>44012</v>
      </c>
      <c r="D15899" t="s">
        <v>3420</v>
      </c>
      <c r="E15899" t="s">
        <v>200</v>
      </c>
      <c r="F15899" t="s">
        <v>1351</v>
      </c>
      <c r="G15899" t="s">
        <v>42</v>
      </c>
      <c r="H15899" t="s">
        <v>76</v>
      </c>
      <c r="I15899" s="8">
        <v>43629</v>
      </c>
      <c r="J15899" s="3" t="s">
        <v>72</v>
      </c>
      <c r="K15899" s="4">
        <v>44012</v>
      </c>
      <c r="L15899" s="4">
        <v>44012</v>
      </c>
    </row>
    <row r="15900" spans="1:12" ht="15" x14ac:dyDescent="0.25">
      <c r="A15900" s="3">
        <v>2020</v>
      </c>
      <c r="B15900" s="4">
        <v>43831</v>
      </c>
      <c r="C15900" s="4">
        <v>44012</v>
      </c>
      <c r="D15900" t="s">
        <v>205</v>
      </c>
      <c r="E15900" t="s">
        <v>200</v>
      </c>
      <c r="F15900" t="s">
        <v>1351</v>
      </c>
      <c r="G15900" t="s">
        <v>42</v>
      </c>
      <c r="H15900" t="s">
        <v>76</v>
      </c>
      <c r="I15900" s="8">
        <v>43629</v>
      </c>
      <c r="J15900" s="3" t="s">
        <v>72</v>
      </c>
      <c r="K15900" s="4">
        <v>44012</v>
      </c>
      <c r="L15900" s="4">
        <v>44012</v>
      </c>
    </row>
    <row r="15901" spans="1:12" ht="15" x14ac:dyDescent="0.25">
      <c r="A15901" s="3">
        <v>2020</v>
      </c>
      <c r="B15901" s="4">
        <v>43831</v>
      </c>
      <c r="C15901" s="4">
        <v>44012</v>
      </c>
      <c r="D15901" t="s">
        <v>6640</v>
      </c>
      <c r="E15901" t="s">
        <v>200</v>
      </c>
      <c r="F15901" t="s">
        <v>1351</v>
      </c>
      <c r="G15901" t="s">
        <v>42</v>
      </c>
      <c r="H15901" t="s">
        <v>76</v>
      </c>
      <c r="I15901" s="8">
        <v>43629</v>
      </c>
      <c r="J15901" s="3" t="s">
        <v>72</v>
      </c>
      <c r="K15901" s="4">
        <v>44012</v>
      </c>
      <c r="L15901" s="4">
        <v>44012</v>
      </c>
    </row>
    <row r="15902" spans="1:12" ht="15" x14ac:dyDescent="0.25">
      <c r="A15902" s="3">
        <v>2020</v>
      </c>
      <c r="B15902" s="4">
        <v>43831</v>
      </c>
      <c r="C15902" s="4">
        <v>44012</v>
      </c>
      <c r="D15902" t="s">
        <v>6641</v>
      </c>
      <c r="E15902" t="s">
        <v>200</v>
      </c>
      <c r="F15902" t="s">
        <v>1576</v>
      </c>
      <c r="G15902" t="s">
        <v>42</v>
      </c>
      <c r="H15902" t="s">
        <v>708</v>
      </c>
      <c r="I15902" s="8">
        <v>43634</v>
      </c>
      <c r="J15902" s="3" t="s">
        <v>72</v>
      </c>
      <c r="K15902" s="4">
        <v>44012</v>
      </c>
      <c r="L15902" s="4">
        <v>44012</v>
      </c>
    </row>
    <row r="15903" spans="1:12" ht="15" x14ac:dyDescent="0.25">
      <c r="A15903" s="3">
        <v>2020</v>
      </c>
      <c r="B15903" s="4">
        <v>43831</v>
      </c>
      <c r="C15903" s="4">
        <v>44012</v>
      </c>
      <c r="D15903" t="s">
        <v>921</v>
      </c>
      <c r="E15903" t="s">
        <v>200</v>
      </c>
      <c r="F15903" t="s">
        <v>278</v>
      </c>
      <c r="G15903" t="s">
        <v>42</v>
      </c>
      <c r="H15903" t="s">
        <v>830</v>
      </c>
      <c r="I15903" s="8">
        <v>43634</v>
      </c>
      <c r="J15903" s="3" t="s">
        <v>72</v>
      </c>
      <c r="K15903" s="4">
        <v>44012</v>
      </c>
      <c r="L15903" s="4">
        <v>44012</v>
      </c>
    </row>
    <row r="15904" spans="1:12" ht="15" x14ac:dyDescent="0.25">
      <c r="A15904" s="3">
        <v>2020</v>
      </c>
      <c r="B15904" s="4">
        <v>43831</v>
      </c>
      <c r="C15904" s="4">
        <v>44012</v>
      </c>
      <c r="D15904" t="s">
        <v>6642</v>
      </c>
      <c r="E15904" t="s">
        <v>200</v>
      </c>
      <c r="F15904" t="s">
        <v>289</v>
      </c>
      <c r="G15904" t="s">
        <v>42</v>
      </c>
      <c r="H15904" t="s">
        <v>76</v>
      </c>
      <c r="I15904" s="8">
        <v>43634</v>
      </c>
      <c r="J15904" s="3" t="s">
        <v>72</v>
      </c>
      <c r="K15904" s="4">
        <v>44012</v>
      </c>
      <c r="L15904" s="4">
        <v>44012</v>
      </c>
    </row>
    <row r="15905" spans="1:12" ht="15" x14ac:dyDescent="0.25">
      <c r="A15905" s="3">
        <v>2020</v>
      </c>
      <c r="B15905" s="4">
        <v>43831</v>
      </c>
      <c r="C15905" s="4">
        <v>44012</v>
      </c>
      <c r="D15905" t="s">
        <v>683</v>
      </c>
      <c r="E15905" t="s">
        <v>200</v>
      </c>
      <c r="F15905" t="s">
        <v>904</v>
      </c>
      <c r="G15905" t="s">
        <v>42</v>
      </c>
      <c r="H15905" t="s">
        <v>239</v>
      </c>
      <c r="I15905" s="8">
        <v>43634</v>
      </c>
      <c r="J15905" s="3" t="s">
        <v>72</v>
      </c>
      <c r="K15905" s="4">
        <v>44012</v>
      </c>
      <c r="L15905" s="4">
        <v>44012</v>
      </c>
    </row>
    <row r="15906" spans="1:12" ht="15" x14ac:dyDescent="0.25">
      <c r="A15906" s="3">
        <v>2020</v>
      </c>
      <c r="B15906" s="4">
        <v>43831</v>
      </c>
      <c r="C15906" s="4">
        <v>44012</v>
      </c>
      <c r="D15906" t="s">
        <v>1962</v>
      </c>
      <c r="E15906" t="s">
        <v>200</v>
      </c>
      <c r="F15906" t="s">
        <v>4111</v>
      </c>
      <c r="G15906" t="s">
        <v>42</v>
      </c>
      <c r="H15906" t="s">
        <v>89</v>
      </c>
      <c r="I15906" s="8">
        <v>43634</v>
      </c>
      <c r="J15906" s="3" t="s">
        <v>72</v>
      </c>
      <c r="K15906" s="4">
        <v>44012</v>
      </c>
      <c r="L15906" s="4">
        <v>44012</v>
      </c>
    </row>
    <row r="15907" spans="1:12" ht="15" x14ac:dyDescent="0.25">
      <c r="A15907" s="3">
        <v>2020</v>
      </c>
      <c r="B15907" s="4">
        <v>43831</v>
      </c>
      <c r="C15907" s="4">
        <v>44012</v>
      </c>
      <c r="D15907" t="s">
        <v>146</v>
      </c>
      <c r="E15907" t="s">
        <v>200</v>
      </c>
      <c r="F15907" t="s">
        <v>572</v>
      </c>
      <c r="G15907" t="s">
        <v>42</v>
      </c>
      <c r="H15907" t="s">
        <v>1408</v>
      </c>
      <c r="I15907" s="8">
        <v>43634</v>
      </c>
      <c r="J15907" s="3" t="s">
        <v>72</v>
      </c>
      <c r="K15907" s="4">
        <v>44012</v>
      </c>
      <c r="L15907" s="4">
        <v>44012</v>
      </c>
    </row>
    <row r="15908" spans="1:12" ht="15" x14ac:dyDescent="0.25">
      <c r="A15908" s="3">
        <v>2020</v>
      </c>
      <c r="B15908" s="4">
        <v>43831</v>
      </c>
      <c r="C15908" s="4">
        <v>44012</v>
      </c>
      <c r="D15908" t="s">
        <v>6643</v>
      </c>
      <c r="E15908" t="s">
        <v>200</v>
      </c>
      <c r="F15908" t="s">
        <v>195</v>
      </c>
      <c r="G15908" t="s">
        <v>42</v>
      </c>
      <c r="H15908" t="s">
        <v>923</v>
      </c>
      <c r="I15908" s="8">
        <v>43634</v>
      </c>
      <c r="J15908" s="3" t="s">
        <v>72</v>
      </c>
      <c r="K15908" s="4">
        <v>44012</v>
      </c>
      <c r="L15908" s="4">
        <v>44012</v>
      </c>
    </row>
    <row r="15909" spans="1:12" ht="15" x14ac:dyDescent="0.25">
      <c r="A15909" s="3">
        <v>2020</v>
      </c>
      <c r="B15909" s="4">
        <v>43831</v>
      </c>
      <c r="C15909" s="4">
        <v>44012</v>
      </c>
      <c r="D15909" t="s">
        <v>464</v>
      </c>
      <c r="E15909" t="s">
        <v>200</v>
      </c>
      <c r="F15909" t="s">
        <v>783</v>
      </c>
      <c r="G15909" t="s">
        <v>42</v>
      </c>
      <c r="H15909" t="s">
        <v>185</v>
      </c>
      <c r="I15909" s="8">
        <v>43634</v>
      </c>
      <c r="J15909" s="3" t="s">
        <v>72</v>
      </c>
      <c r="K15909" s="4">
        <v>44012</v>
      </c>
      <c r="L15909" s="4">
        <v>44012</v>
      </c>
    </row>
    <row r="15910" spans="1:12" ht="15" x14ac:dyDescent="0.25">
      <c r="A15910" s="3">
        <v>2020</v>
      </c>
      <c r="B15910" s="4">
        <v>43831</v>
      </c>
      <c r="C15910" s="4">
        <v>44012</v>
      </c>
      <c r="D15910" t="s">
        <v>6644</v>
      </c>
      <c r="E15910" t="s">
        <v>200</v>
      </c>
      <c r="F15910" t="s">
        <v>113</v>
      </c>
      <c r="G15910" t="s">
        <v>42</v>
      </c>
      <c r="H15910" t="s">
        <v>708</v>
      </c>
      <c r="I15910" s="8">
        <v>43634</v>
      </c>
      <c r="J15910" s="3" t="s">
        <v>72</v>
      </c>
      <c r="K15910" s="4">
        <v>44012</v>
      </c>
      <c r="L15910" s="4">
        <v>44012</v>
      </c>
    </row>
    <row r="15911" spans="1:12" ht="15" x14ac:dyDescent="0.25">
      <c r="A15911" s="3">
        <v>2020</v>
      </c>
      <c r="B15911" s="4">
        <v>43831</v>
      </c>
      <c r="C15911" s="4">
        <v>44012</v>
      </c>
      <c r="D15911" t="s">
        <v>140</v>
      </c>
      <c r="E15911" t="s">
        <v>200</v>
      </c>
      <c r="F15911" t="s">
        <v>200</v>
      </c>
      <c r="G15911" t="s">
        <v>42</v>
      </c>
      <c r="H15911" t="s">
        <v>708</v>
      </c>
      <c r="I15911" s="8">
        <v>43634</v>
      </c>
      <c r="J15911" s="3" t="s">
        <v>72</v>
      </c>
      <c r="K15911" s="4">
        <v>44012</v>
      </c>
      <c r="L15911" s="4">
        <v>44012</v>
      </c>
    </row>
    <row r="15912" spans="1:12" ht="15" x14ac:dyDescent="0.25">
      <c r="A15912" s="3">
        <v>2020</v>
      </c>
      <c r="B15912" s="4">
        <v>43831</v>
      </c>
      <c r="C15912" s="4">
        <v>44012</v>
      </c>
      <c r="D15912" t="s">
        <v>1899</v>
      </c>
      <c r="E15912" t="s">
        <v>200</v>
      </c>
      <c r="F15912" t="s">
        <v>251</v>
      </c>
      <c r="G15912" t="s">
        <v>42</v>
      </c>
      <c r="H15912" t="s">
        <v>923</v>
      </c>
      <c r="I15912" s="8">
        <v>43634</v>
      </c>
      <c r="J15912" s="3" t="s">
        <v>72</v>
      </c>
      <c r="K15912" s="4">
        <v>44012</v>
      </c>
      <c r="L15912" s="4">
        <v>44012</v>
      </c>
    </row>
    <row r="15913" spans="1:12" ht="15" x14ac:dyDescent="0.25">
      <c r="A15913" s="3">
        <v>2020</v>
      </c>
      <c r="B15913" s="4">
        <v>43831</v>
      </c>
      <c r="C15913" s="4">
        <v>44012</v>
      </c>
      <c r="D15913" t="s">
        <v>6645</v>
      </c>
      <c r="E15913" t="s">
        <v>200</v>
      </c>
      <c r="F15913" t="s">
        <v>251</v>
      </c>
      <c r="G15913" t="s">
        <v>42</v>
      </c>
      <c r="H15913" t="s">
        <v>923</v>
      </c>
      <c r="I15913" s="8">
        <v>43634</v>
      </c>
      <c r="J15913" s="3" t="s">
        <v>72</v>
      </c>
      <c r="K15913" s="4">
        <v>44012</v>
      </c>
      <c r="L15913" s="4">
        <v>44012</v>
      </c>
    </row>
    <row r="15914" spans="1:12" ht="15" x14ac:dyDescent="0.25">
      <c r="A15914" s="3">
        <v>2020</v>
      </c>
      <c r="B15914" s="4">
        <v>43831</v>
      </c>
      <c r="C15914" s="4">
        <v>44012</v>
      </c>
      <c r="D15914" t="s">
        <v>850</v>
      </c>
      <c r="E15914" t="s">
        <v>200</v>
      </c>
      <c r="F15914" t="s">
        <v>547</v>
      </c>
      <c r="G15914" t="s">
        <v>42</v>
      </c>
      <c r="H15914" t="s">
        <v>777</v>
      </c>
      <c r="I15914" s="8">
        <v>43634</v>
      </c>
      <c r="J15914" s="3" t="s">
        <v>72</v>
      </c>
      <c r="K15914" s="4">
        <v>44012</v>
      </c>
      <c r="L15914" s="4">
        <v>44012</v>
      </c>
    </row>
    <row r="15915" spans="1:12" ht="15" x14ac:dyDescent="0.25">
      <c r="A15915" s="3">
        <v>2020</v>
      </c>
      <c r="B15915" s="4">
        <v>43831</v>
      </c>
      <c r="C15915" s="4">
        <v>44012</v>
      </c>
      <c r="D15915" t="s">
        <v>438</v>
      </c>
      <c r="E15915" t="s">
        <v>200</v>
      </c>
      <c r="F15915" t="s">
        <v>347</v>
      </c>
      <c r="G15915" t="s">
        <v>42</v>
      </c>
      <c r="H15915" t="s">
        <v>76</v>
      </c>
      <c r="I15915" s="8">
        <v>43634</v>
      </c>
      <c r="J15915" s="3" t="s">
        <v>72</v>
      </c>
      <c r="K15915" s="4">
        <v>44012</v>
      </c>
      <c r="L15915" s="4">
        <v>44012</v>
      </c>
    </row>
    <row r="15916" spans="1:12" ht="15" x14ac:dyDescent="0.25">
      <c r="A15916" s="3">
        <v>2020</v>
      </c>
      <c r="B15916" s="4">
        <v>43831</v>
      </c>
      <c r="C15916" s="4">
        <v>44012</v>
      </c>
      <c r="D15916" t="s">
        <v>1388</v>
      </c>
      <c r="E15916" t="s">
        <v>200</v>
      </c>
      <c r="F15916" t="s">
        <v>127</v>
      </c>
      <c r="G15916" t="s">
        <v>42</v>
      </c>
      <c r="H15916" t="s">
        <v>76</v>
      </c>
      <c r="I15916" s="8">
        <v>43634</v>
      </c>
      <c r="J15916" s="3" t="s">
        <v>72</v>
      </c>
      <c r="K15916" s="4">
        <v>44012</v>
      </c>
      <c r="L15916" s="4">
        <v>44012</v>
      </c>
    </row>
    <row r="15917" spans="1:12" ht="15" x14ac:dyDescent="0.25">
      <c r="A15917" s="3">
        <v>2020</v>
      </c>
      <c r="B15917" s="4">
        <v>43831</v>
      </c>
      <c r="C15917" s="4">
        <v>44012</v>
      </c>
      <c r="D15917" t="s">
        <v>146</v>
      </c>
      <c r="E15917" t="s">
        <v>200</v>
      </c>
      <c r="F15917" t="s">
        <v>163</v>
      </c>
      <c r="G15917" t="s">
        <v>42</v>
      </c>
      <c r="H15917" t="s">
        <v>128</v>
      </c>
      <c r="I15917" s="8">
        <v>43634</v>
      </c>
      <c r="J15917" s="3" t="s">
        <v>72</v>
      </c>
      <c r="K15917" s="4">
        <v>44012</v>
      </c>
      <c r="L15917" s="4">
        <v>44012</v>
      </c>
    </row>
    <row r="15918" spans="1:12" ht="15" x14ac:dyDescent="0.25">
      <c r="A15918" s="3">
        <v>2020</v>
      </c>
      <c r="B15918" s="4">
        <v>43831</v>
      </c>
      <c r="C15918" s="4">
        <v>44012</v>
      </c>
      <c r="D15918" t="s">
        <v>1287</v>
      </c>
      <c r="E15918" t="s">
        <v>200</v>
      </c>
      <c r="F15918" t="s">
        <v>163</v>
      </c>
      <c r="G15918" t="s">
        <v>42</v>
      </c>
      <c r="H15918" t="s">
        <v>128</v>
      </c>
      <c r="I15918" s="8">
        <v>43634</v>
      </c>
      <c r="J15918" s="3" t="s">
        <v>72</v>
      </c>
      <c r="K15918" s="4">
        <v>44012</v>
      </c>
      <c r="L15918" s="4">
        <v>44012</v>
      </c>
    </row>
    <row r="15919" spans="1:12" ht="15" x14ac:dyDescent="0.25">
      <c r="A15919" s="3">
        <v>2020</v>
      </c>
      <c r="B15919" s="4">
        <v>43831</v>
      </c>
      <c r="C15919" s="4">
        <v>44012</v>
      </c>
      <c r="D15919" t="s">
        <v>6646</v>
      </c>
      <c r="E15919" t="s">
        <v>200</v>
      </c>
      <c r="F15919" t="s">
        <v>127</v>
      </c>
      <c r="G15919" t="s">
        <v>42</v>
      </c>
      <c r="H15919" t="s">
        <v>76</v>
      </c>
      <c r="I15919" s="8">
        <v>43634</v>
      </c>
      <c r="J15919" s="3" t="s">
        <v>72</v>
      </c>
      <c r="K15919" s="4">
        <v>44012</v>
      </c>
      <c r="L15919" s="4">
        <v>44012</v>
      </c>
    </row>
    <row r="15920" spans="1:12" ht="15" x14ac:dyDescent="0.25">
      <c r="A15920" s="3">
        <v>2020</v>
      </c>
      <c r="B15920" s="4">
        <v>43831</v>
      </c>
      <c r="C15920" s="4">
        <v>44012</v>
      </c>
      <c r="D15920" t="s">
        <v>182</v>
      </c>
      <c r="E15920" t="s">
        <v>200</v>
      </c>
      <c r="F15920" t="s">
        <v>481</v>
      </c>
      <c r="G15920" t="s">
        <v>42</v>
      </c>
      <c r="H15920" t="s">
        <v>923</v>
      </c>
      <c r="I15920" s="8">
        <v>43634</v>
      </c>
      <c r="J15920" s="3" t="s">
        <v>72</v>
      </c>
      <c r="K15920" s="4">
        <v>44012</v>
      </c>
      <c r="L15920" s="4">
        <v>44012</v>
      </c>
    </row>
    <row r="15921" spans="1:12" ht="15" x14ac:dyDescent="0.25">
      <c r="A15921" s="3">
        <v>2020</v>
      </c>
      <c r="B15921" s="4">
        <v>43831</v>
      </c>
      <c r="C15921" s="4">
        <v>44012</v>
      </c>
      <c r="D15921" t="s">
        <v>184</v>
      </c>
      <c r="E15921" t="s">
        <v>200</v>
      </c>
      <c r="F15921" t="s">
        <v>481</v>
      </c>
      <c r="G15921" t="s">
        <v>42</v>
      </c>
      <c r="H15921" t="s">
        <v>923</v>
      </c>
      <c r="I15921" s="8">
        <v>43634</v>
      </c>
      <c r="J15921" s="3" t="s">
        <v>72</v>
      </c>
      <c r="K15921" s="4">
        <v>44012</v>
      </c>
      <c r="L15921" s="4">
        <v>44012</v>
      </c>
    </row>
    <row r="15922" spans="1:12" ht="15" x14ac:dyDescent="0.25">
      <c r="A15922" s="3">
        <v>2020</v>
      </c>
      <c r="B15922" s="4">
        <v>43831</v>
      </c>
      <c r="C15922" s="4">
        <v>44012</v>
      </c>
      <c r="D15922" t="s">
        <v>851</v>
      </c>
      <c r="E15922" t="s">
        <v>200</v>
      </c>
      <c r="F15922" t="s">
        <v>5424</v>
      </c>
      <c r="G15922" t="s">
        <v>42</v>
      </c>
      <c r="H15922" t="s">
        <v>923</v>
      </c>
      <c r="I15922" s="8">
        <v>43634</v>
      </c>
      <c r="J15922" s="3" t="s">
        <v>72</v>
      </c>
      <c r="K15922" s="4">
        <v>44012</v>
      </c>
      <c r="L15922" s="4">
        <v>44012</v>
      </c>
    </row>
    <row r="15923" spans="1:12" ht="15" x14ac:dyDescent="0.25">
      <c r="A15923" s="3">
        <v>2020</v>
      </c>
      <c r="B15923" s="4">
        <v>43831</v>
      </c>
      <c r="C15923" s="4">
        <v>44012</v>
      </c>
      <c r="D15923" t="s">
        <v>469</v>
      </c>
      <c r="E15923" t="s">
        <v>200</v>
      </c>
      <c r="F15923" t="s">
        <v>490</v>
      </c>
      <c r="G15923" t="s">
        <v>42</v>
      </c>
      <c r="H15923" t="s">
        <v>120</v>
      </c>
      <c r="I15923" s="8">
        <v>43634</v>
      </c>
      <c r="J15923" s="3" t="s">
        <v>72</v>
      </c>
      <c r="K15923" s="4">
        <v>44012</v>
      </c>
      <c r="L15923" s="4">
        <v>44012</v>
      </c>
    </row>
    <row r="15924" spans="1:12" ht="15" x14ac:dyDescent="0.25">
      <c r="A15924" s="3">
        <v>2020</v>
      </c>
      <c r="B15924" s="4">
        <v>43831</v>
      </c>
      <c r="C15924" s="4">
        <v>44012</v>
      </c>
      <c r="D15924" t="s">
        <v>415</v>
      </c>
      <c r="E15924" t="s">
        <v>200</v>
      </c>
      <c r="F15924" t="s">
        <v>85</v>
      </c>
      <c r="G15924" t="s">
        <v>42</v>
      </c>
      <c r="H15924" t="s">
        <v>76</v>
      </c>
      <c r="I15924" s="8">
        <v>43634</v>
      </c>
      <c r="J15924" s="3" t="s">
        <v>72</v>
      </c>
      <c r="K15924" s="4">
        <v>44012</v>
      </c>
      <c r="L15924" s="4">
        <v>44012</v>
      </c>
    </row>
    <row r="15925" spans="1:12" ht="15" x14ac:dyDescent="0.25">
      <c r="A15925" s="3">
        <v>2020</v>
      </c>
      <c r="B15925" s="4">
        <v>43831</v>
      </c>
      <c r="C15925" s="4">
        <v>44012</v>
      </c>
      <c r="D15925" t="s">
        <v>232</v>
      </c>
      <c r="E15925" t="s">
        <v>200</v>
      </c>
      <c r="F15925" t="s">
        <v>85</v>
      </c>
      <c r="G15925" t="s">
        <v>42</v>
      </c>
      <c r="H15925" t="s">
        <v>185</v>
      </c>
      <c r="I15925" s="8">
        <v>43634</v>
      </c>
      <c r="J15925" s="3" t="s">
        <v>72</v>
      </c>
      <c r="K15925" s="4">
        <v>44012</v>
      </c>
      <c r="L15925" s="4">
        <v>44012</v>
      </c>
    </row>
    <row r="15926" spans="1:12" ht="15" x14ac:dyDescent="0.25">
      <c r="A15926" s="3">
        <v>2020</v>
      </c>
      <c r="B15926" s="4">
        <v>43831</v>
      </c>
      <c r="C15926" s="4">
        <v>44012</v>
      </c>
      <c r="D15926" t="s">
        <v>1306</v>
      </c>
      <c r="E15926" t="s">
        <v>200</v>
      </c>
      <c r="F15926" t="s">
        <v>223</v>
      </c>
      <c r="G15926" t="s">
        <v>42</v>
      </c>
      <c r="H15926" t="s">
        <v>274</v>
      </c>
      <c r="I15926" s="8">
        <v>43634</v>
      </c>
      <c r="J15926" s="3" t="s">
        <v>72</v>
      </c>
      <c r="K15926" s="4">
        <v>44012</v>
      </c>
      <c r="L15926" s="4">
        <v>44012</v>
      </c>
    </row>
    <row r="15927" spans="1:12" ht="15" x14ac:dyDescent="0.25">
      <c r="A15927" s="3">
        <v>2020</v>
      </c>
      <c r="B15927" s="4">
        <v>43831</v>
      </c>
      <c r="C15927" s="4">
        <v>44012</v>
      </c>
      <c r="D15927" t="s">
        <v>1531</v>
      </c>
      <c r="E15927" t="s">
        <v>200</v>
      </c>
      <c r="F15927" t="s">
        <v>346</v>
      </c>
      <c r="G15927" t="s">
        <v>42</v>
      </c>
      <c r="H15927" t="s">
        <v>76</v>
      </c>
      <c r="I15927" s="8">
        <v>43634</v>
      </c>
      <c r="J15927" s="3" t="s">
        <v>72</v>
      </c>
      <c r="K15927" s="4">
        <v>44012</v>
      </c>
      <c r="L15927" s="4">
        <v>44012</v>
      </c>
    </row>
    <row r="15928" spans="1:12" ht="15" x14ac:dyDescent="0.25">
      <c r="A15928" s="3">
        <v>2020</v>
      </c>
      <c r="B15928" s="4">
        <v>43831</v>
      </c>
      <c r="C15928" s="4">
        <v>44012</v>
      </c>
      <c r="D15928" t="s">
        <v>6280</v>
      </c>
      <c r="E15928" t="s">
        <v>200</v>
      </c>
      <c r="F15928" t="s">
        <v>102</v>
      </c>
      <c r="G15928" t="s">
        <v>42</v>
      </c>
      <c r="H15928" t="s">
        <v>89</v>
      </c>
      <c r="I15928" s="8">
        <v>43634</v>
      </c>
      <c r="J15928" s="3" t="s">
        <v>72</v>
      </c>
      <c r="K15928" s="4">
        <v>44012</v>
      </c>
      <c r="L15928" s="4">
        <v>44012</v>
      </c>
    </row>
    <row r="15929" spans="1:12" ht="15" x14ac:dyDescent="0.25">
      <c r="A15929" s="3">
        <v>2020</v>
      </c>
      <c r="B15929" s="4">
        <v>43831</v>
      </c>
      <c r="C15929" s="4">
        <v>44012</v>
      </c>
      <c r="D15929" t="s">
        <v>6647</v>
      </c>
      <c r="E15929" t="s">
        <v>200</v>
      </c>
      <c r="F15929" t="s">
        <v>5894</v>
      </c>
      <c r="G15929" t="s">
        <v>42</v>
      </c>
      <c r="H15929" t="s">
        <v>76</v>
      </c>
      <c r="I15929" s="8">
        <v>43634</v>
      </c>
      <c r="J15929" s="3" t="s">
        <v>72</v>
      </c>
      <c r="K15929" s="4">
        <v>44012</v>
      </c>
      <c r="L15929" s="4">
        <v>44012</v>
      </c>
    </row>
    <row r="15930" spans="1:12" ht="15" x14ac:dyDescent="0.25">
      <c r="A15930" s="3">
        <v>2020</v>
      </c>
      <c r="B15930" s="4">
        <v>43831</v>
      </c>
      <c r="C15930" s="4">
        <v>44012</v>
      </c>
      <c r="D15930" t="s">
        <v>164</v>
      </c>
      <c r="E15930" t="s">
        <v>200</v>
      </c>
      <c r="F15930" t="s">
        <v>335</v>
      </c>
      <c r="G15930" t="s">
        <v>42</v>
      </c>
      <c r="H15930" t="s">
        <v>89</v>
      </c>
      <c r="I15930" s="8">
        <v>43634</v>
      </c>
      <c r="J15930" s="3" t="s">
        <v>72</v>
      </c>
      <c r="K15930" s="4">
        <v>44012</v>
      </c>
      <c r="L15930" s="4">
        <v>44012</v>
      </c>
    </row>
    <row r="15931" spans="1:12" ht="15" x14ac:dyDescent="0.25">
      <c r="A15931" s="3">
        <v>2020</v>
      </c>
      <c r="B15931" s="4">
        <v>43831</v>
      </c>
      <c r="C15931" s="4">
        <v>44012</v>
      </c>
      <c r="D15931" t="s">
        <v>6648</v>
      </c>
      <c r="E15931" t="s">
        <v>200</v>
      </c>
      <c r="F15931" t="s">
        <v>5564</v>
      </c>
      <c r="G15931" t="s">
        <v>42</v>
      </c>
      <c r="H15931" t="s">
        <v>923</v>
      </c>
      <c r="I15931" s="8">
        <v>43634</v>
      </c>
      <c r="J15931" s="3" t="s">
        <v>72</v>
      </c>
      <c r="K15931" s="4">
        <v>44012</v>
      </c>
      <c r="L15931" s="4">
        <v>44012</v>
      </c>
    </row>
    <row r="15932" spans="1:12" ht="15" x14ac:dyDescent="0.25">
      <c r="A15932" s="3">
        <v>2020</v>
      </c>
      <c r="B15932" s="4">
        <v>43831</v>
      </c>
      <c r="C15932" s="4">
        <v>44012</v>
      </c>
      <c r="D15932" t="s">
        <v>2322</v>
      </c>
      <c r="E15932" t="s">
        <v>200</v>
      </c>
      <c r="F15932" t="s">
        <v>833</v>
      </c>
      <c r="G15932" t="s">
        <v>42</v>
      </c>
      <c r="H15932" t="s">
        <v>239</v>
      </c>
      <c r="I15932" s="8">
        <v>43634</v>
      </c>
      <c r="J15932" s="3" t="s">
        <v>72</v>
      </c>
      <c r="K15932" s="4">
        <v>44012</v>
      </c>
      <c r="L15932" s="4">
        <v>44012</v>
      </c>
    </row>
    <row r="15933" spans="1:12" ht="15" x14ac:dyDescent="0.25">
      <c r="A15933" s="3">
        <v>2020</v>
      </c>
      <c r="B15933" s="4">
        <v>43831</v>
      </c>
      <c r="C15933" s="4">
        <v>44012</v>
      </c>
      <c r="D15933" t="s">
        <v>214</v>
      </c>
      <c r="E15933" t="s">
        <v>200</v>
      </c>
      <c r="F15933" t="s">
        <v>669</v>
      </c>
      <c r="G15933" t="s">
        <v>42</v>
      </c>
      <c r="H15933" t="s">
        <v>89</v>
      </c>
      <c r="I15933" s="8">
        <v>43641</v>
      </c>
      <c r="J15933" s="3" t="s">
        <v>72</v>
      </c>
      <c r="K15933" s="4">
        <v>44012</v>
      </c>
      <c r="L15933" s="4">
        <v>44012</v>
      </c>
    </row>
    <row r="15934" spans="1:12" ht="15" x14ac:dyDescent="0.25">
      <c r="A15934" s="3">
        <v>2020</v>
      </c>
      <c r="B15934" s="4">
        <v>43831</v>
      </c>
      <c r="C15934" s="4">
        <v>44012</v>
      </c>
      <c r="D15934" t="s">
        <v>2784</v>
      </c>
      <c r="E15934" t="s">
        <v>200</v>
      </c>
      <c r="F15934" t="s">
        <v>1150</v>
      </c>
      <c r="G15934" t="s">
        <v>42</v>
      </c>
      <c r="H15934" t="s">
        <v>89</v>
      </c>
      <c r="I15934" s="8">
        <v>43641</v>
      </c>
      <c r="J15934" s="3" t="s">
        <v>72</v>
      </c>
      <c r="K15934" s="4">
        <v>44012</v>
      </c>
      <c r="L15934" s="4">
        <v>44012</v>
      </c>
    </row>
    <row r="15935" spans="1:12" ht="15" x14ac:dyDescent="0.25">
      <c r="A15935" s="3">
        <v>2020</v>
      </c>
      <c r="B15935" s="4">
        <v>43831</v>
      </c>
      <c r="C15935" s="4">
        <v>44012</v>
      </c>
      <c r="D15935" t="s">
        <v>6649</v>
      </c>
      <c r="E15935" t="s">
        <v>200</v>
      </c>
      <c r="F15935" t="s">
        <v>113</v>
      </c>
      <c r="G15935" t="s">
        <v>42</v>
      </c>
      <c r="H15935" t="s">
        <v>319</v>
      </c>
      <c r="I15935" s="8">
        <v>43648</v>
      </c>
      <c r="J15935" s="3" t="s">
        <v>72</v>
      </c>
      <c r="K15935" s="4">
        <v>44012</v>
      </c>
      <c r="L15935" s="4">
        <v>44012</v>
      </c>
    </row>
    <row r="15936" spans="1:12" ht="15" x14ac:dyDescent="0.25">
      <c r="A15936" s="3">
        <v>2020</v>
      </c>
      <c r="B15936" s="4">
        <v>43831</v>
      </c>
      <c r="C15936" s="4">
        <v>44012</v>
      </c>
      <c r="D15936" t="s">
        <v>861</v>
      </c>
      <c r="E15936" t="s">
        <v>200</v>
      </c>
      <c r="F15936" t="s">
        <v>477</v>
      </c>
      <c r="G15936" t="s">
        <v>42</v>
      </c>
      <c r="H15936" t="s">
        <v>594</v>
      </c>
      <c r="I15936" s="8">
        <v>43648</v>
      </c>
      <c r="J15936" s="3" t="s">
        <v>72</v>
      </c>
      <c r="K15936" s="4">
        <v>44012</v>
      </c>
      <c r="L15936" s="4">
        <v>44012</v>
      </c>
    </row>
    <row r="15937" spans="1:12" ht="15" x14ac:dyDescent="0.25">
      <c r="A15937" s="3">
        <v>2020</v>
      </c>
      <c r="B15937" s="4">
        <v>43831</v>
      </c>
      <c r="C15937" s="4">
        <v>44012</v>
      </c>
      <c r="D15937" t="s">
        <v>893</v>
      </c>
      <c r="E15937" t="s">
        <v>200</v>
      </c>
      <c r="F15937" t="s">
        <v>477</v>
      </c>
      <c r="G15937" t="s">
        <v>42</v>
      </c>
      <c r="H15937" t="s">
        <v>594</v>
      </c>
      <c r="I15937" s="8">
        <v>43648</v>
      </c>
      <c r="J15937" s="3" t="s">
        <v>72</v>
      </c>
      <c r="K15937" s="4">
        <v>44012</v>
      </c>
      <c r="L15937" s="4">
        <v>44012</v>
      </c>
    </row>
    <row r="15938" spans="1:12" ht="15" x14ac:dyDescent="0.25">
      <c r="A15938" s="3">
        <v>2020</v>
      </c>
      <c r="B15938" s="4">
        <v>43831</v>
      </c>
      <c r="C15938" s="4">
        <v>44012</v>
      </c>
      <c r="D15938" t="s">
        <v>1167</v>
      </c>
      <c r="E15938" t="s">
        <v>200</v>
      </c>
      <c r="F15938" t="s">
        <v>346</v>
      </c>
      <c r="G15938" t="s">
        <v>42</v>
      </c>
      <c r="H15938" t="s">
        <v>594</v>
      </c>
      <c r="I15938" s="8">
        <v>43648</v>
      </c>
      <c r="J15938" s="3" t="s">
        <v>72</v>
      </c>
      <c r="K15938" s="4">
        <v>44012</v>
      </c>
      <c r="L15938" s="4">
        <v>44012</v>
      </c>
    </row>
    <row r="15939" spans="1:12" ht="15" x14ac:dyDescent="0.25">
      <c r="A15939" s="3">
        <v>2020</v>
      </c>
      <c r="B15939" s="4">
        <v>43831</v>
      </c>
      <c r="C15939" s="4">
        <v>44012</v>
      </c>
      <c r="D15939" t="s">
        <v>2393</v>
      </c>
      <c r="E15939" t="s">
        <v>200</v>
      </c>
      <c r="F15939" t="s">
        <v>913</v>
      </c>
      <c r="G15939" t="s">
        <v>42</v>
      </c>
      <c r="H15939" t="s">
        <v>138</v>
      </c>
      <c r="I15939" s="8">
        <v>43650</v>
      </c>
      <c r="J15939" s="3" t="s">
        <v>72</v>
      </c>
      <c r="K15939" s="4">
        <v>44012</v>
      </c>
      <c r="L15939" s="4">
        <v>44012</v>
      </c>
    </row>
    <row r="15940" spans="1:12" ht="15" x14ac:dyDescent="0.25">
      <c r="A15940" s="3">
        <v>2020</v>
      </c>
      <c r="B15940" s="4">
        <v>43831</v>
      </c>
      <c r="C15940" s="4">
        <v>44012</v>
      </c>
      <c r="D15940" t="s">
        <v>2964</v>
      </c>
      <c r="E15940" t="s">
        <v>200</v>
      </c>
      <c r="F15940" t="s">
        <v>432</v>
      </c>
      <c r="G15940" t="s">
        <v>42</v>
      </c>
      <c r="H15940" t="s">
        <v>76</v>
      </c>
      <c r="I15940" s="8">
        <v>43650</v>
      </c>
      <c r="J15940" s="3" t="s">
        <v>72</v>
      </c>
      <c r="K15940" s="4">
        <v>44012</v>
      </c>
      <c r="L15940" s="4">
        <v>44012</v>
      </c>
    </row>
    <row r="15941" spans="1:12" ht="15" x14ac:dyDescent="0.25">
      <c r="A15941" s="3">
        <v>2020</v>
      </c>
      <c r="B15941" s="4">
        <v>43831</v>
      </c>
      <c r="C15941" s="4">
        <v>44012</v>
      </c>
      <c r="D15941" t="s">
        <v>6650</v>
      </c>
      <c r="E15941" t="s">
        <v>200</v>
      </c>
      <c r="F15941" t="s">
        <v>1010</v>
      </c>
      <c r="G15941" t="s">
        <v>42</v>
      </c>
      <c r="H15941" t="s">
        <v>76</v>
      </c>
      <c r="I15941" s="8">
        <v>43650</v>
      </c>
      <c r="J15941" s="3" t="s">
        <v>72</v>
      </c>
      <c r="K15941" s="4">
        <v>44012</v>
      </c>
      <c r="L15941" s="4">
        <v>44012</v>
      </c>
    </row>
    <row r="15942" spans="1:12" ht="15" x14ac:dyDescent="0.25">
      <c r="A15942" s="3">
        <v>2020</v>
      </c>
      <c r="B15942" s="4">
        <v>43831</v>
      </c>
      <c r="C15942" s="4">
        <v>44012</v>
      </c>
      <c r="D15942" t="s">
        <v>355</v>
      </c>
      <c r="E15942" t="s">
        <v>200</v>
      </c>
      <c r="F15942" t="s">
        <v>561</v>
      </c>
      <c r="G15942" t="s">
        <v>42</v>
      </c>
      <c r="H15942" t="s">
        <v>383</v>
      </c>
      <c r="I15942" s="8">
        <v>43650</v>
      </c>
      <c r="J15942" s="3" t="s">
        <v>72</v>
      </c>
      <c r="K15942" s="4">
        <v>44012</v>
      </c>
      <c r="L15942" s="4">
        <v>44012</v>
      </c>
    </row>
    <row r="15943" spans="1:12" ht="15" x14ac:dyDescent="0.25">
      <c r="A15943" s="3">
        <v>2020</v>
      </c>
      <c r="B15943" s="4">
        <v>43831</v>
      </c>
      <c r="C15943" s="4">
        <v>44012</v>
      </c>
      <c r="D15943" t="s">
        <v>164</v>
      </c>
      <c r="E15943" t="s">
        <v>200</v>
      </c>
      <c r="F15943" t="s">
        <v>572</v>
      </c>
      <c r="G15943" t="s">
        <v>42</v>
      </c>
      <c r="H15943" t="s">
        <v>76</v>
      </c>
      <c r="I15943" s="8">
        <v>43650</v>
      </c>
      <c r="J15943" s="3" t="s">
        <v>72</v>
      </c>
      <c r="K15943" s="4">
        <v>44012</v>
      </c>
      <c r="L15943" s="4">
        <v>44012</v>
      </c>
    </row>
    <row r="15944" spans="1:12" ht="15" x14ac:dyDescent="0.25">
      <c r="A15944" s="3">
        <v>2020</v>
      </c>
      <c r="B15944" s="4">
        <v>43831</v>
      </c>
      <c r="C15944" s="4">
        <v>44012</v>
      </c>
      <c r="D15944" t="s">
        <v>1247</v>
      </c>
      <c r="E15944" t="s">
        <v>200</v>
      </c>
      <c r="F15944" t="s">
        <v>3370</v>
      </c>
      <c r="G15944" t="s">
        <v>42</v>
      </c>
      <c r="H15944" t="s">
        <v>138</v>
      </c>
      <c r="I15944" s="8">
        <v>43650</v>
      </c>
      <c r="J15944" s="3" t="s">
        <v>72</v>
      </c>
      <c r="K15944" s="4">
        <v>44012</v>
      </c>
      <c r="L15944" s="4">
        <v>44012</v>
      </c>
    </row>
    <row r="15945" spans="1:12" ht="15" x14ac:dyDescent="0.25">
      <c r="A15945" s="3">
        <v>2020</v>
      </c>
      <c r="B15945" s="4">
        <v>43831</v>
      </c>
      <c r="C15945" s="4">
        <v>44012</v>
      </c>
      <c r="D15945" t="s">
        <v>206</v>
      </c>
      <c r="E15945" t="s">
        <v>200</v>
      </c>
      <c r="F15945" t="s">
        <v>195</v>
      </c>
      <c r="G15945" t="s">
        <v>42</v>
      </c>
      <c r="H15945" t="s">
        <v>76</v>
      </c>
      <c r="I15945" s="8">
        <v>43650</v>
      </c>
      <c r="J15945" s="3" t="s">
        <v>72</v>
      </c>
      <c r="K15945" s="4">
        <v>44012</v>
      </c>
      <c r="L15945" s="4">
        <v>44012</v>
      </c>
    </row>
    <row r="15946" spans="1:12" ht="15" x14ac:dyDescent="0.25">
      <c r="A15946" s="3">
        <v>2020</v>
      </c>
      <c r="B15946" s="4">
        <v>43831</v>
      </c>
      <c r="C15946" s="4">
        <v>44012</v>
      </c>
      <c r="D15946" t="s">
        <v>6651</v>
      </c>
      <c r="E15946" t="s">
        <v>200</v>
      </c>
      <c r="F15946" t="s">
        <v>195</v>
      </c>
      <c r="G15946" t="s">
        <v>42</v>
      </c>
      <c r="H15946" t="s">
        <v>76</v>
      </c>
      <c r="I15946" s="8">
        <v>43650</v>
      </c>
      <c r="J15946" s="3" t="s">
        <v>72</v>
      </c>
      <c r="K15946" s="4">
        <v>44012</v>
      </c>
      <c r="L15946" s="4">
        <v>44012</v>
      </c>
    </row>
    <row r="15947" spans="1:12" ht="15" x14ac:dyDescent="0.25">
      <c r="A15947" s="3">
        <v>2020</v>
      </c>
      <c r="B15947" s="4">
        <v>43831</v>
      </c>
      <c r="C15947" s="4">
        <v>44012</v>
      </c>
      <c r="D15947" t="s">
        <v>3116</v>
      </c>
      <c r="E15947" t="s">
        <v>200</v>
      </c>
      <c r="F15947" t="s">
        <v>195</v>
      </c>
      <c r="G15947" t="s">
        <v>42</v>
      </c>
      <c r="H15947" t="s">
        <v>76</v>
      </c>
      <c r="I15947" s="8">
        <v>43650</v>
      </c>
      <c r="J15947" s="3" t="s">
        <v>72</v>
      </c>
      <c r="K15947" s="4">
        <v>44012</v>
      </c>
      <c r="L15947" s="4">
        <v>44012</v>
      </c>
    </row>
    <row r="15948" spans="1:12" ht="15" x14ac:dyDescent="0.25">
      <c r="A15948" s="3">
        <v>2020</v>
      </c>
      <c r="B15948" s="4">
        <v>43831</v>
      </c>
      <c r="C15948" s="4">
        <v>44012</v>
      </c>
      <c r="D15948" t="s">
        <v>683</v>
      </c>
      <c r="E15948" t="s">
        <v>200</v>
      </c>
      <c r="F15948" t="s">
        <v>259</v>
      </c>
      <c r="G15948" t="s">
        <v>42</v>
      </c>
      <c r="H15948" t="s">
        <v>138</v>
      </c>
      <c r="I15948" s="8">
        <v>43650</v>
      </c>
      <c r="J15948" s="3" t="s">
        <v>72</v>
      </c>
      <c r="K15948" s="4">
        <v>44012</v>
      </c>
      <c r="L15948" s="4">
        <v>44012</v>
      </c>
    </row>
    <row r="15949" spans="1:12" ht="15" x14ac:dyDescent="0.25">
      <c r="A15949" s="3">
        <v>2020</v>
      </c>
      <c r="B15949" s="4">
        <v>43831</v>
      </c>
      <c r="C15949" s="4">
        <v>44012</v>
      </c>
      <c r="D15949" t="s">
        <v>186</v>
      </c>
      <c r="E15949" t="s">
        <v>200</v>
      </c>
      <c r="F15949" t="s">
        <v>1033</v>
      </c>
      <c r="G15949" t="s">
        <v>42</v>
      </c>
      <c r="H15949" t="s">
        <v>138</v>
      </c>
      <c r="I15949" s="8">
        <v>43650</v>
      </c>
      <c r="J15949" s="3" t="s">
        <v>72</v>
      </c>
      <c r="K15949" s="4">
        <v>44012</v>
      </c>
      <c r="L15949" s="4">
        <v>44012</v>
      </c>
    </row>
    <row r="15950" spans="1:12" ht="15" x14ac:dyDescent="0.25">
      <c r="A15950" s="3">
        <v>2020</v>
      </c>
      <c r="B15950" s="4">
        <v>43831</v>
      </c>
      <c r="C15950" s="4">
        <v>44012</v>
      </c>
      <c r="D15950" t="s">
        <v>73</v>
      </c>
      <c r="E15950" t="s">
        <v>200</v>
      </c>
      <c r="F15950" t="s">
        <v>582</v>
      </c>
      <c r="G15950" t="s">
        <v>42</v>
      </c>
      <c r="H15950" t="s">
        <v>138</v>
      </c>
      <c r="I15950" s="8">
        <v>43650</v>
      </c>
      <c r="J15950" s="3" t="s">
        <v>72</v>
      </c>
      <c r="K15950" s="4">
        <v>44012</v>
      </c>
      <c r="L15950" s="4">
        <v>44012</v>
      </c>
    </row>
    <row r="15951" spans="1:12" ht="15" x14ac:dyDescent="0.25">
      <c r="A15951" s="3">
        <v>2020</v>
      </c>
      <c r="B15951" s="4">
        <v>43831</v>
      </c>
      <c r="C15951" s="4">
        <v>44012</v>
      </c>
      <c r="D15951" t="s">
        <v>294</v>
      </c>
      <c r="E15951" t="s">
        <v>200</v>
      </c>
      <c r="F15951" t="s">
        <v>1865</v>
      </c>
      <c r="G15951" t="s">
        <v>42</v>
      </c>
      <c r="H15951" t="s">
        <v>138</v>
      </c>
      <c r="I15951" s="8">
        <v>43650</v>
      </c>
      <c r="J15951" s="3" t="s">
        <v>72</v>
      </c>
      <c r="K15951" s="4">
        <v>44012</v>
      </c>
      <c r="L15951" s="4">
        <v>44012</v>
      </c>
    </row>
    <row r="15952" spans="1:12" ht="15" x14ac:dyDescent="0.25">
      <c r="A15952" s="3">
        <v>2020</v>
      </c>
      <c r="B15952" s="4">
        <v>43831</v>
      </c>
      <c r="C15952" s="4">
        <v>44012</v>
      </c>
      <c r="D15952" t="s">
        <v>790</v>
      </c>
      <c r="E15952" t="s">
        <v>200</v>
      </c>
      <c r="F15952" t="s">
        <v>85</v>
      </c>
      <c r="G15952" t="s">
        <v>42</v>
      </c>
      <c r="H15952" t="s">
        <v>76</v>
      </c>
      <c r="I15952" s="8">
        <v>43650</v>
      </c>
      <c r="J15952" s="3" t="s">
        <v>72</v>
      </c>
      <c r="K15952" s="4">
        <v>44012</v>
      </c>
      <c r="L15952" s="4">
        <v>44012</v>
      </c>
    </row>
    <row r="15953" spans="1:12" ht="15" x14ac:dyDescent="0.25">
      <c r="A15953" s="3">
        <v>2020</v>
      </c>
      <c r="B15953" s="4">
        <v>43831</v>
      </c>
      <c r="C15953" s="4">
        <v>44012</v>
      </c>
      <c r="D15953" t="s">
        <v>1375</v>
      </c>
      <c r="E15953" t="s">
        <v>200</v>
      </c>
      <c r="F15953" t="s">
        <v>2821</v>
      </c>
      <c r="G15953" t="s">
        <v>42</v>
      </c>
      <c r="H15953" t="s">
        <v>76</v>
      </c>
      <c r="I15953" s="8">
        <v>43650</v>
      </c>
      <c r="J15953" s="3" t="s">
        <v>72</v>
      </c>
      <c r="K15953" s="4">
        <v>44012</v>
      </c>
      <c r="L15953" s="4">
        <v>44012</v>
      </c>
    </row>
    <row r="15954" spans="1:12" ht="15" x14ac:dyDescent="0.25">
      <c r="A15954" s="3">
        <v>2020</v>
      </c>
      <c r="B15954" s="4">
        <v>43831</v>
      </c>
      <c r="C15954" s="4">
        <v>44012</v>
      </c>
      <c r="D15954" t="s">
        <v>6539</v>
      </c>
      <c r="E15954" t="s">
        <v>200</v>
      </c>
      <c r="F15954" t="s">
        <v>385</v>
      </c>
      <c r="G15954" t="s">
        <v>42</v>
      </c>
      <c r="H15954" t="s">
        <v>138</v>
      </c>
      <c r="I15954" s="8">
        <v>43650</v>
      </c>
      <c r="J15954" s="3" t="s">
        <v>72</v>
      </c>
      <c r="K15954" s="4">
        <v>44012</v>
      </c>
      <c r="L15954" s="4">
        <v>44012</v>
      </c>
    </row>
    <row r="15955" spans="1:12" ht="15" x14ac:dyDescent="0.25">
      <c r="A15955" s="3">
        <v>2020</v>
      </c>
      <c r="B15955" s="4">
        <v>43831</v>
      </c>
      <c r="C15955" s="4">
        <v>44012</v>
      </c>
      <c r="D15955" t="s">
        <v>93</v>
      </c>
      <c r="E15955" t="s">
        <v>200</v>
      </c>
      <c r="F15955" t="s">
        <v>223</v>
      </c>
      <c r="G15955" t="s">
        <v>42</v>
      </c>
      <c r="H15955" t="s">
        <v>138</v>
      </c>
      <c r="I15955" s="8">
        <v>43650</v>
      </c>
      <c r="J15955" s="3" t="s">
        <v>72</v>
      </c>
      <c r="K15955" s="4">
        <v>44012</v>
      </c>
      <c r="L15955" s="4">
        <v>44012</v>
      </c>
    </row>
    <row r="15956" spans="1:12" ht="15" x14ac:dyDescent="0.25">
      <c r="A15956" s="3">
        <v>2020</v>
      </c>
      <c r="B15956" s="4">
        <v>43831</v>
      </c>
      <c r="C15956" s="4">
        <v>44012</v>
      </c>
      <c r="D15956" t="s">
        <v>391</v>
      </c>
      <c r="E15956" t="s">
        <v>200</v>
      </c>
      <c r="F15956" t="s">
        <v>223</v>
      </c>
      <c r="G15956" t="s">
        <v>42</v>
      </c>
      <c r="H15956" t="s">
        <v>138</v>
      </c>
      <c r="I15956" s="8">
        <v>43650</v>
      </c>
      <c r="J15956" s="3" t="s">
        <v>72</v>
      </c>
      <c r="K15956" s="4">
        <v>44012</v>
      </c>
      <c r="L15956" s="4">
        <v>44012</v>
      </c>
    </row>
    <row r="15957" spans="1:12" ht="15" x14ac:dyDescent="0.25">
      <c r="A15957" s="3">
        <v>2020</v>
      </c>
      <c r="B15957" s="4">
        <v>43831</v>
      </c>
      <c r="C15957" s="4">
        <v>44012</v>
      </c>
      <c r="D15957" t="s">
        <v>429</v>
      </c>
      <c r="E15957" t="s">
        <v>200</v>
      </c>
      <c r="F15957" t="s">
        <v>223</v>
      </c>
      <c r="G15957" t="s">
        <v>42</v>
      </c>
      <c r="H15957" t="s">
        <v>138</v>
      </c>
      <c r="I15957" s="8">
        <v>43650</v>
      </c>
      <c r="J15957" s="3" t="s">
        <v>72</v>
      </c>
      <c r="K15957" s="4">
        <v>44012</v>
      </c>
      <c r="L15957" s="4">
        <v>44012</v>
      </c>
    </row>
    <row r="15958" spans="1:12" ht="15" x14ac:dyDescent="0.25">
      <c r="A15958" s="3">
        <v>2020</v>
      </c>
      <c r="B15958" s="4">
        <v>43831</v>
      </c>
      <c r="C15958" s="4">
        <v>44012</v>
      </c>
      <c r="D15958" t="s">
        <v>438</v>
      </c>
      <c r="E15958" t="s">
        <v>200</v>
      </c>
      <c r="F15958" t="s">
        <v>346</v>
      </c>
      <c r="G15958" t="s">
        <v>42</v>
      </c>
      <c r="H15958" t="s">
        <v>138</v>
      </c>
      <c r="I15958" s="8">
        <v>43650</v>
      </c>
      <c r="J15958" s="3" t="s">
        <v>72</v>
      </c>
      <c r="K15958" s="4">
        <v>44012</v>
      </c>
      <c r="L15958" s="4">
        <v>44012</v>
      </c>
    </row>
    <row r="15959" spans="1:12" ht="15" x14ac:dyDescent="0.25">
      <c r="A15959" s="3">
        <v>2020</v>
      </c>
      <c r="B15959" s="4">
        <v>43831</v>
      </c>
      <c r="C15959" s="4">
        <v>44012</v>
      </c>
      <c r="D15959" t="s">
        <v>691</v>
      </c>
      <c r="E15959" t="s">
        <v>200</v>
      </c>
      <c r="F15959" t="s">
        <v>1632</v>
      </c>
      <c r="G15959" t="s">
        <v>42</v>
      </c>
      <c r="H15959" t="s">
        <v>239</v>
      </c>
      <c r="I15959" s="8">
        <v>43650</v>
      </c>
      <c r="J15959" s="3" t="s">
        <v>72</v>
      </c>
      <c r="K15959" s="4">
        <v>44012</v>
      </c>
      <c r="L15959" s="4">
        <v>44012</v>
      </c>
    </row>
    <row r="15960" spans="1:12" ht="15" x14ac:dyDescent="0.25">
      <c r="A15960" s="3">
        <v>2020</v>
      </c>
      <c r="B15960" s="4">
        <v>43831</v>
      </c>
      <c r="C15960" s="4">
        <v>44012</v>
      </c>
      <c r="D15960" t="s">
        <v>203</v>
      </c>
      <c r="E15960" t="s">
        <v>200</v>
      </c>
      <c r="F15960" t="s">
        <v>465</v>
      </c>
      <c r="G15960" t="s">
        <v>42</v>
      </c>
      <c r="H15960" t="s">
        <v>76</v>
      </c>
      <c r="I15960" s="8">
        <v>43650</v>
      </c>
      <c r="J15960" s="3" t="s">
        <v>72</v>
      </c>
      <c r="K15960" s="4">
        <v>44012</v>
      </c>
      <c r="L15960" s="4">
        <v>44012</v>
      </c>
    </row>
    <row r="15961" spans="1:12" ht="15" x14ac:dyDescent="0.25">
      <c r="A15961" s="3">
        <v>2020</v>
      </c>
      <c r="B15961" s="4">
        <v>43831</v>
      </c>
      <c r="C15961" s="4">
        <v>44012</v>
      </c>
      <c r="D15961" t="s">
        <v>6652</v>
      </c>
      <c r="E15961" t="s">
        <v>200</v>
      </c>
      <c r="F15961" t="s">
        <v>348</v>
      </c>
      <c r="G15961" t="s">
        <v>42</v>
      </c>
      <c r="H15961" t="s">
        <v>138</v>
      </c>
      <c r="I15961" s="8">
        <v>43650</v>
      </c>
      <c r="J15961" s="3" t="s">
        <v>72</v>
      </c>
      <c r="K15961" s="4">
        <v>44012</v>
      </c>
      <c r="L15961" s="4">
        <v>44012</v>
      </c>
    </row>
    <row r="15962" spans="1:12" ht="15" x14ac:dyDescent="0.25">
      <c r="A15962" s="3">
        <v>2020</v>
      </c>
      <c r="B15962" s="4">
        <v>43831</v>
      </c>
      <c r="C15962" s="4">
        <v>44012</v>
      </c>
      <c r="D15962" t="s">
        <v>243</v>
      </c>
      <c r="E15962" t="s">
        <v>200</v>
      </c>
      <c r="F15962" t="s">
        <v>335</v>
      </c>
      <c r="G15962" t="s">
        <v>42</v>
      </c>
      <c r="H15962" t="s">
        <v>383</v>
      </c>
      <c r="I15962" s="8">
        <v>43650</v>
      </c>
      <c r="J15962" s="3" t="s">
        <v>72</v>
      </c>
      <c r="K15962" s="4">
        <v>44012</v>
      </c>
      <c r="L15962" s="4">
        <v>44012</v>
      </c>
    </row>
    <row r="15963" spans="1:12" ht="15" x14ac:dyDescent="0.25">
      <c r="A15963" s="3">
        <v>2020</v>
      </c>
      <c r="B15963" s="4">
        <v>43831</v>
      </c>
      <c r="C15963" s="4">
        <v>44012</v>
      </c>
      <c r="D15963" t="s">
        <v>3499</v>
      </c>
      <c r="E15963" t="s">
        <v>200</v>
      </c>
      <c r="F15963" t="s">
        <v>3388</v>
      </c>
      <c r="G15963" t="s">
        <v>42</v>
      </c>
      <c r="H15963" t="s">
        <v>239</v>
      </c>
      <c r="I15963" s="8">
        <v>43655</v>
      </c>
      <c r="J15963" s="3" t="s">
        <v>72</v>
      </c>
      <c r="K15963" s="4">
        <v>44012</v>
      </c>
      <c r="L15963" s="4">
        <v>44012</v>
      </c>
    </row>
    <row r="15964" spans="1:12" ht="15" x14ac:dyDescent="0.25">
      <c r="A15964" s="3">
        <v>2020</v>
      </c>
      <c r="B15964" s="4">
        <v>43831</v>
      </c>
      <c r="C15964" s="4">
        <v>44012</v>
      </c>
      <c r="D15964" t="s">
        <v>307</v>
      </c>
      <c r="E15964" t="s">
        <v>200</v>
      </c>
      <c r="F15964" t="s">
        <v>904</v>
      </c>
      <c r="G15964" t="s">
        <v>42</v>
      </c>
      <c r="H15964" t="s">
        <v>239</v>
      </c>
      <c r="I15964" s="8">
        <v>43655</v>
      </c>
      <c r="J15964" s="3" t="s">
        <v>72</v>
      </c>
      <c r="K15964" s="4">
        <v>44012</v>
      </c>
      <c r="L15964" s="4">
        <v>44012</v>
      </c>
    </row>
    <row r="15965" spans="1:12" ht="15" x14ac:dyDescent="0.25">
      <c r="A15965" s="3">
        <v>2020</v>
      </c>
      <c r="B15965" s="4">
        <v>43831</v>
      </c>
      <c r="C15965" s="4">
        <v>44012</v>
      </c>
      <c r="D15965" t="s">
        <v>813</v>
      </c>
      <c r="E15965" t="s">
        <v>200</v>
      </c>
      <c r="F15965" t="s">
        <v>223</v>
      </c>
      <c r="G15965" t="s">
        <v>42</v>
      </c>
      <c r="H15965" t="s">
        <v>239</v>
      </c>
      <c r="I15965" s="8">
        <v>43655</v>
      </c>
      <c r="J15965" s="3" t="s">
        <v>72</v>
      </c>
      <c r="K15965" s="4">
        <v>44012</v>
      </c>
      <c r="L15965" s="4">
        <v>44012</v>
      </c>
    </row>
    <row r="15966" spans="1:12" ht="15" x14ac:dyDescent="0.25">
      <c r="A15966" s="3">
        <v>2020</v>
      </c>
      <c r="B15966" s="4">
        <v>43831</v>
      </c>
      <c r="C15966" s="4">
        <v>44012</v>
      </c>
      <c r="D15966" t="s">
        <v>230</v>
      </c>
      <c r="E15966" t="s">
        <v>200</v>
      </c>
      <c r="F15966" t="s">
        <v>836</v>
      </c>
      <c r="G15966" t="s">
        <v>42</v>
      </c>
      <c r="H15966" t="s">
        <v>239</v>
      </c>
      <c r="I15966" s="8">
        <v>43655</v>
      </c>
      <c r="J15966" s="3" t="s">
        <v>72</v>
      </c>
      <c r="K15966" s="4">
        <v>44012</v>
      </c>
      <c r="L15966" s="4">
        <v>44012</v>
      </c>
    </row>
    <row r="15967" spans="1:12" ht="15" x14ac:dyDescent="0.25">
      <c r="A15967" s="3">
        <v>2020</v>
      </c>
      <c r="B15967" s="4">
        <v>43831</v>
      </c>
      <c r="C15967" s="4">
        <v>44012</v>
      </c>
      <c r="D15967" t="s">
        <v>499</v>
      </c>
      <c r="E15967" t="s">
        <v>200</v>
      </c>
      <c r="F15967" t="s">
        <v>6653</v>
      </c>
      <c r="G15967" t="s">
        <v>42</v>
      </c>
      <c r="H15967" t="s">
        <v>539</v>
      </c>
      <c r="I15967" s="8">
        <v>43664</v>
      </c>
      <c r="J15967" s="3" t="s">
        <v>72</v>
      </c>
      <c r="K15967" s="4">
        <v>44012</v>
      </c>
      <c r="L15967" s="4">
        <v>44012</v>
      </c>
    </row>
    <row r="15968" spans="1:12" ht="15" x14ac:dyDescent="0.25">
      <c r="A15968" s="3">
        <v>2020</v>
      </c>
      <c r="B15968" s="4">
        <v>43831</v>
      </c>
      <c r="C15968" s="4">
        <v>44012</v>
      </c>
      <c r="D15968" t="s">
        <v>338</v>
      </c>
      <c r="E15968" t="s">
        <v>200</v>
      </c>
      <c r="F15968" t="s">
        <v>2962</v>
      </c>
      <c r="G15968" t="s">
        <v>42</v>
      </c>
      <c r="H15968" t="s">
        <v>76</v>
      </c>
      <c r="I15968" s="8">
        <v>43664</v>
      </c>
      <c r="J15968" s="3" t="s">
        <v>72</v>
      </c>
      <c r="K15968" s="4">
        <v>44012</v>
      </c>
      <c r="L15968" s="4">
        <v>44012</v>
      </c>
    </row>
    <row r="15969" spans="1:12" ht="15" x14ac:dyDescent="0.25">
      <c r="A15969" s="3">
        <v>2020</v>
      </c>
      <c r="B15969" s="4">
        <v>43831</v>
      </c>
      <c r="C15969" s="4">
        <v>44012</v>
      </c>
      <c r="D15969" t="s">
        <v>3554</v>
      </c>
      <c r="E15969" t="s">
        <v>200</v>
      </c>
      <c r="F15969" t="s">
        <v>783</v>
      </c>
      <c r="G15969" t="s">
        <v>42</v>
      </c>
      <c r="H15969" t="s">
        <v>298</v>
      </c>
      <c r="I15969" s="8">
        <v>43664</v>
      </c>
      <c r="J15969" s="3" t="s">
        <v>72</v>
      </c>
      <c r="K15969" s="4">
        <v>44012</v>
      </c>
      <c r="L15969" s="4">
        <v>44012</v>
      </c>
    </row>
    <row r="15970" spans="1:12" ht="15" x14ac:dyDescent="0.25">
      <c r="A15970" s="3">
        <v>2020</v>
      </c>
      <c r="B15970" s="4">
        <v>43831</v>
      </c>
      <c r="C15970" s="4">
        <v>44012</v>
      </c>
      <c r="D15970" t="s">
        <v>6654</v>
      </c>
      <c r="E15970" t="s">
        <v>200</v>
      </c>
      <c r="F15970" t="s">
        <v>113</v>
      </c>
      <c r="G15970" t="s">
        <v>42</v>
      </c>
      <c r="H15970" t="s">
        <v>539</v>
      </c>
      <c r="I15970" s="8">
        <v>43664</v>
      </c>
      <c r="J15970" s="3" t="s">
        <v>72</v>
      </c>
      <c r="K15970" s="4">
        <v>44012</v>
      </c>
      <c r="L15970" s="4">
        <v>44012</v>
      </c>
    </row>
    <row r="15971" spans="1:12" ht="15" x14ac:dyDescent="0.25">
      <c r="A15971" s="3">
        <v>2020</v>
      </c>
      <c r="B15971" s="4">
        <v>43831</v>
      </c>
      <c r="C15971" s="4">
        <v>44012</v>
      </c>
      <c r="D15971" t="s">
        <v>785</v>
      </c>
      <c r="E15971" t="s">
        <v>200</v>
      </c>
      <c r="F15971" t="s">
        <v>113</v>
      </c>
      <c r="G15971" t="s">
        <v>42</v>
      </c>
      <c r="H15971" t="s">
        <v>5648</v>
      </c>
      <c r="I15971" s="8">
        <v>43664</v>
      </c>
      <c r="J15971" s="3" t="s">
        <v>72</v>
      </c>
      <c r="K15971" s="4">
        <v>44012</v>
      </c>
      <c r="L15971" s="4">
        <v>44012</v>
      </c>
    </row>
    <row r="15972" spans="1:12" ht="15" x14ac:dyDescent="0.25">
      <c r="A15972" s="3">
        <v>2020</v>
      </c>
      <c r="B15972" s="4">
        <v>43831</v>
      </c>
      <c r="C15972" s="4">
        <v>44012</v>
      </c>
      <c r="D15972" t="s">
        <v>467</v>
      </c>
      <c r="E15972" t="s">
        <v>200</v>
      </c>
      <c r="F15972" t="s">
        <v>200</v>
      </c>
      <c r="G15972" t="s">
        <v>42</v>
      </c>
      <c r="H15972" t="s">
        <v>319</v>
      </c>
      <c r="I15972" s="8">
        <v>43664</v>
      </c>
      <c r="J15972" s="3" t="s">
        <v>72</v>
      </c>
      <c r="K15972" s="4">
        <v>44012</v>
      </c>
      <c r="L15972" s="4">
        <v>44012</v>
      </c>
    </row>
    <row r="15973" spans="1:12" ht="15" x14ac:dyDescent="0.25">
      <c r="A15973" s="3">
        <v>2020</v>
      </c>
      <c r="B15973" s="4">
        <v>43831</v>
      </c>
      <c r="C15973" s="4">
        <v>44012</v>
      </c>
      <c r="D15973" t="s">
        <v>214</v>
      </c>
      <c r="E15973" t="s">
        <v>200</v>
      </c>
      <c r="F15973" t="s">
        <v>85</v>
      </c>
      <c r="G15973" t="s">
        <v>42</v>
      </c>
      <c r="H15973" t="s">
        <v>1486</v>
      </c>
      <c r="I15973" s="8">
        <v>43664</v>
      </c>
      <c r="J15973" s="3" t="s">
        <v>72</v>
      </c>
      <c r="K15973" s="4">
        <v>44012</v>
      </c>
      <c r="L15973" s="4">
        <v>44012</v>
      </c>
    </row>
    <row r="15974" spans="1:12" ht="15" x14ac:dyDescent="0.25">
      <c r="A15974" s="3">
        <v>2020</v>
      </c>
      <c r="B15974" s="4">
        <v>43831</v>
      </c>
      <c r="C15974" s="4">
        <v>44012</v>
      </c>
      <c r="D15974" t="s">
        <v>1455</v>
      </c>
      <c r="E15974" t="s">
        <v>200</v>
      </c>
      <c r="F15974" t="s">
        <v>139</v>
      </c>
      <c r="G15974" t="s">
        <v>42</v>
      </c>
      <c r="H15974" t="s">
        <v>76</v>
      </c>
      <c r="I15974" s="8">
        <v>43664</v>
      </c>
      <c r="J15974" s="3" t="s">
        <v>72</v>
      </c>
      <c r="K15974" s="4">
        <v>44012</v>
      </c>
      <c r="L15974" s="4">
        <v>44012</v>
      </c>
    </row>
    <row r="15975" spans="1:12" ht="15" x14ac:dyDescent="0.25">
      <c r="A15975" s="3">
        <v>2020</v>
      </c>
      <c r="B15975" s="4">
        <v>43831</v>
      </c>
      <c r="C15975" s="4">
        <v>44012</v>
      </c>
      <c r="D15975" t="s">
        <v>836</v>
      </c>
      <c r="E15975" t="s">
        <v>200</v>
      </c>
      <c r="F15975" t="s">
        <v>335</v>
      </c>
      <c r="G15975" t="s">
        <v>42</v>
      </c>
      <c r="H15975" t="s">
        <v>95</v>
      </c>
      <c r="I15975" s="8">
        <v>43664</v>
      </c>
      <c r="J15975" s="3" t="s">
        <v>72</v>
      </c>
      <c r="K15975" s="4">
        <v>44012</v>
      </c>
      <c r="L15975" s="4">
        <v>44012</v>
      </c>
    </row>
    <row r="15976" spans="1:12" ht="15" x14ac:dyDescent="0.25">
      <c r="A15976" s="3">
        <v>2020</v>
      </c>
      <c r="B15976" s="4">
        <v>43831</v>
      </c>
      <c r="C15976" s="4">
        <v>44012</v>
      </c>
      <c r="D15976" t="s">
        <v>1036</v>
      </c>
      <c r="E15976" t="s">
        <v>200</v>
      </c>
      <c r="F15976" t="s">
        <v>259</v>
      </c>
      <c r="G15976" t="s">
        <v>42</v>
      </c>
      <c r="H15976" t="s">
        <v>306</v>
      </c>
      <c r="I15976" s="8">
        <v>43669</v>
      </c>
      <c r="J15976" s="3" t="s">
        <v>72</v>
      </c>
      <c r="K15976" s="4">
        <v>44012</v>
      </c>
      <c r="L15976" s="4">
        <v>44012</v>
      </c>
    </row>
    <row r="15977" spans="1:12" ht="15" x14ac:dyDescent="0.25">
      <c r="A15977" s="3">
        <v>2020</v>
      </c>
      <c r="B15977" s="4">
        <v>43831</v>
      </c>
      <c r="C15977" s="4">
        <v>44012</v>
      </c>
      <c r="D15977" t="s">
        <v>214</v>
      </c>
      <c r="E15977" t="s">
        <v>200</v>
      </c>
      <c r="F15977" t="s">
        <v>385</v>
      </c>
      <c r="G15977" t="s">
        <v>42</v>
      </c>
      <c r="H15977" t="s">
        <v>306</v>
      </c>
      <c r="I15977" s="8">
        <v>43669</v>
      </c>
      <c r="J15977" s="3" t="s">
        <v>72</v>
      </c>
      <c r="K15977" s="4">
        <v>44012</v>
      </c>
      <c r="L15977" s="4">
        <v>44012</v>
      </c>
    </row>
    <row r="15978" spans="1:12" ht="15" x14ac:dyDescent="0.25">
      <c r="A15978" s="3">
        <v>2020</v>
      </c>
      <c r="B15978" s="4">
        <v>43831</v>
      </c>
      <c r="C15978" s="4">
        <v>44012</v>
      </c>
      <c r="D15978" t="s">
        <v>188</v>
      </c>
      <c r="E15978" t="s">
        <v>200</v>
      </c>
      <c r="F15978" t="s">
        <v>346</v>
      </c>
      <c r="G15978" t="s">
        <v>42</v>
      </c>
      <c r="H15978" t="s">
        <v>306</v>
      </c>
      <c r="I15978" s="8">
        <v>43669</v>
      </c>
      <c r="J15978" s="3" t="s">
        <v>72</v>
      </c>
      <c r="K15978" s="4">
        <v>44012</v>
      </c>
      <c r="L15978" s="4">
        <v>44012</v>
      </c>
    </row>
    <row r="15979" spans="1:12" ht="15" x14ac:dyDescent="0.25">
      <c r="A15979" s="3">
        <v>2020</v>
      </c>
      <c r="B15979" s="4">
        <v>43831</v>
      </c>
      <c r="C15979" s="4">
        <v>44012</v>
      </c>
      <c r="D15979" t="s">
        <v>230</v>
      </c>
      <c r="E15979" t="s">
        <v>200</v>
      </c>
      <c r="F15979" t="s">
        <v>346</v>
      </c>
      <c r="G15979" t="s">
        <v>42</v>
      </c>
      <c r="H15979" t="s">
        <v>306</v>
      </c>
      <c r="I15979" s="8">
        <v>43669</v>
      </c>
      <c r="J15979" s="3" t="s">
        <v>72</v>
      </c>
      <c r="K15979" s="4">
        <v>44012</v>
      </c>
      <c r="L15979" s="4">
        <v>44012</v>
      </c>
    </row>
    <row r="15980" spans="1:12" ht="15" x14ac:dyDescent="0.25">
      <c r="A15980" s="3">
        <v>2020</v>
      </c>
      <c r="B15980" s="4">
        <v>43831</v>
      </c>
      <c r="C15980" s="4">
        <v>44012</v>
      </c>
      <c r="D15980" t="s">
        <v>189</v>
      </c>
      <c r="E15980" t="s">
        <v>200</v>
      </c>
      <c r="F15980" t="s">
        <v>160</v>
      </c>
      <c r="G15980" t="s">
        <v>42</v>
      </c>
      <c r="H15980" t="s">
        <v>1093</v>
      </c>
      <c r="I15980" s="8">
        <v>43671</v>
      </c>
      <c r="J15980" s="3" t="s">
        <v>72</v>
      </c>
      <c r="K15980" s="4">
        <v>44012</v>
      </c>
      <c r="L15980" s="4">
        <v>44012</v>
      </c>
    </row>
    <row r="15981" spans="1:12" ht="15" x14ac:dyDescent="0.25">
      <c r="A15981" s="3">
        <v>2020</v>
      </c>
      <c r="B15981" s="4">
        <v>43831</v>
      </c>
      <c r="C15981" s="4">
        <v>44012</v>
      </c>
      <c r="D15981" t="s">
        <v>2109</v>
      </c>
      <c r="E15981" t="s">
        <v>200</v>
      </c>
      <c r="F15981" t="s">
        <v>1396</v>
      </c>
      <c r="G15981" t="s">
        <v>42</v>
      </c>
      <c r="H15981" t="s">
        <v>562</v>
      </c>
      <c r="I15981" s="8">
        <v>43676</v>
      </c>
      <c r="J15981" s="3" t="s">
        <v>72</v>
      </c>
      <c r="K15981" s="4">
        <v>44012</v>
      </c>
      <c r="L15981" s="4">
        <v>44012</v>
      </c>
    </row>
    <row r="15982" spans="1:12" ht="15" x14ac:dyDescent="0.25">
      <c r="A15982" s="3">
        <v>2020</v>
      </c>
      <c r="B15982" s="4">
        <v>43831</v>
      </c>
      <c r="C15982" s="4">
        <v>44012</v>
      </c>
      <c r="D15982" t="s">
        <v>1384</v>
      </c>
      <c r="E15982" t="s">
        <v>200</v>
      </c>
      <c r="F15982" t="s">
        <v>346</v>
      </c>
      <c r="G15982" t="s">
        <v>42</v>
      </c>
      <c r="H15982" t="s">
        <v>287</v>
      </c>
      <c r="I15982" s="8">
        <v>43678</v>
      </c>
      <c r="J15982" s="3" t="s">
        <v>72</v>
      </c>
      <c r="K15982" s="4">
        <v>44012</v>
      </c>
      <c r="L15982" s="4">
        <v>44012</v>
      </c>
    </row>
    <row r="15983" spans="1:12" ht="15" x14ac:dyDescent="0.25">
      <c r="A15983" s="3">
        <v>2020</v>
      </c>
      <c r="B15983" s="4">
        <v>43831</v>
      </c>
      <c r="C15983" s="4">
        <v>44012</v>
      </c>
      <c r="D15983" t="s">
        <v>225</v>
      </c>
      <c r="E15983" t="s">
        <v>200</v>
      </c>
      <c r="F15983" t="s">
        <v>346</v>
      </c>
      <c r="G15983" t="s">
        <v>42</v>
      </c>
      <c r="H15983" t="s">
        <v>287</v>
      </c>
      <c r="I15983" s="8">
        <v>43678</v>
      </c>
      <c r="J15983" s="3" t="s">
        <v>72</v>
      </c>
      <c r="K15983" s="4">
        <v>44012</v>
      </c>
      <c r="L15983" s="4">
        <v>44012</v>
      </c>
    </row>
    <row r="15984" spans="1:12" ht="15" x14ac:dyDescent="0.25">
      <c r="A15984" s="3">
        <v>2020</v>
      </c>
      <c r="B15984" s="4">
        <v>43831</v>
      </c>
      <c r="C15984" s="4">
        <v>44012</v>
      </c>
      <c r="D15984" t="s">
        <v>6086</v>
      </c>
      <c r="E15984" t="s">
        <v>200</v>
      </c>
      <c r="F15984" t="s">
        <v>286</v>
      </c>
      <c r="G15984" t="s">
        <v>42</v>
      </c>
      <c r="H15984" t="s">
        <v>287</v>
      </c>
      <c r="I15984" s="8">
        <v>43683</v>
      </c>
      <c r="J15984" s="3" t="s">
        <v>72</v>
      </c>
      <c r="K15984" s="4">
        <v>44012</v>
      </c>
      <c r="L15984" s="4">
        <v>44012</v>
      </c>
    </row>
    <row r="15985" spans="1:12" ht="15" x14ac:dyDescent="0.25">
      <c r="A15985" s="3">
        <v>2020</v>
      </c>
      <c r="B15985" s="4">
        <v>43831</v>
      </c>
      <c r="C15985" s="4">
        <v>44012</v>
      </c>
      <c r="D15985" t="s">
        <v>2992</v>
      </c>
      <c r="E15985" t="s">
        <v>200</v>
      </c>
      <c r="F15985" t="s">
        <v>286</v>
      </c>
      <c r="G15985" t="s">
        <v>42</v>
      </c>
      <c r="H15985" t="s">
        <v>287</v>
      </c>
      <c r="I15985" s="8">
        <v>43683</v>
      </c>
      <c r="J15985" s="3" t="s">
        <v>72</v>
      </c>
      <c r="K15985" s="4">
        <v>44012</v>
      </c>
      <c r="L15985" s="4">
        <v>44012</v>
      </c>
    </row>
    <row r="15986" spans="1:12" ht="15" x14ac:dyDescent="0.25">
      <c r="A15986" s="3">
        <v>2020</v>
      </c>
      <c r="B15986" s="4">
        <v>43831</v>
      </c>
      <c r="C15986" s="4">
        <v>44012</v>
      </c>
      <c r="D15986" t="s">
        <v>378</v>
      </c>
      <c r="E15986" t="s">
        <v>200</v>
      </c>
      <c r="F15986" t="s">
        <v>292</v>
      </c>
      <c r="G15986" t="s">
        <v>42</v>
      </c>
      <c r="H15986" t="s">
        <v>76</v>
      </c>
      <c r="I15986" s="8">
        <v>43683</v>
      </c>
      <c r="J15986" s="3" t="s">
        <v>72</v>
      </c>
      <c r="K15986" s="4">
        <v>44012</v>
      </c>
      <c r="L15986" s="4">
        <v>44012</v>
      </c>
    </row>
    <row r="15987" spans="1:12" ht="15" x14ac:dyDescent="0.25">
      <c r="A15987" s="3">
        <v>2020</v>
      </c>
      <c r="B15987" s="4">
        <v>43831</v>
      </c>
      <c r="C15987" s="4">
        <v>44012</v>
      </c>
      <c r="D15987" t="s">
        <v>2476</v>
      </c>
      <c r="E15987" t="s">
        <v>200</v>
      </c>
      <c r="F15987" t="s">
        <v>85</v>
      </c>
      <c r="G15987" t="s">
        <v>42</v>
      </c>
      <c r="H15987" t="s">
        <v>76</v>
      </c>
      <c r="I15987" s="8">
        <v>43683</v>
      </c>
      <c r="J15987" s="3" t="s">
        <v>72</v>
      </c>
      <c r="K15987" s="4">
        <v>44012</v>
      </c>
      <c r="L15987" s="4">
        <v>44012</v>
      </c>
    </row>
    <row r="15988" spans="1:12" ht="15" x14ac:dyDescent="0.25">
      <c r="A15988" s="3">
        <v>2020</v>
      </c>
      <c r="B15988" s="4">
        <v>43831</v>
      </c>
      <c r="C15988" s="4">
        <v>44012</v>
      </c>
      <c r="D15988" t="s">
        <v>111</v>
      </c>
      <c r="E15988" t="s">
        <v>200</v>
      </c>
      <c r="F15988" t="s">
        <v>2821</v>
      </c>
      <c r="G15988" t="s">
        <v>42</v>
      </c>
      <c r="H15988" t="s">
        <v>76</v>
      </c>
      <c r="I15988" s="8">
        <v>43683</v>
      </c>
      <c r="J15988" s="3" t="s">
        <v>72</v>
      </c>
      <c r="K15988" s="4">
        <v>44012</v>
      </c>
      <c r="L15988" s="4">
        <v>44012</v>
      </c>
    </row>
    <row r="15989" spans="1:12" ht="15" x14ac:dyDescent="0.25">
      <c r="A15989" s="3">
        <v>2020</v>
      </c>
      <c r="B15989" s="4">
        <v>43831</v>
      </c>
      <c r="C15989" s="4">
        <v>44012</v>
      </c>
      <c r="D15989" t="s">
        <v>844</v>
      </c>
      <c r="E15989" t="s">
        <v>200</v>
      </c>
      <c r="F15989" t="s">
        <v>569</v>
      </c>
      <c r="G15989" t="s">
        <v>42</v>
      </c>
      <c r="H15989" t="s">
        <v>76</v>
      </c>
      <c r="I15989" s="8">
        <v>43683</v>
      </c>
      <c r="J15989" s="3" t="s">
        <v>72</v>
      </c>
      <c r="K15989" s="4">
        <v>44012</v>
      </c>
      <c r="L15989" s="4">
        <v>44012</v>
      </c>
    </row>
    <row r="15990" spans="1:12" ht="15" x14ac:dyDescent="0.25">
      <c r="A15990" s="3">
        <v>2020</v>
      </c>
      <c r="B15990" s="4">
        <v>43831</v>
      </c>
      <c r="C15990" s="4">
        <v>44012</v>
      </c>
      <c r="D15990" t="s">
        <v>411</v>
      </c>
      <c r="E15990" t="s">
        <v>200</v>
      </c>
      <c r="F15990" t="s">
        <v>2534</v>
      </c>
      <c r="G15990" t="s">
        <v>42</v>
      </c>
      <c r="H15990" t="s">
        <v>76</v>
      </c>
      <c r="I15990" s="8">
        <v>43683</v>
      </c>
      <c r="J15990" s="3" t="s">
        <v>72</v>
      </c>
      <c r="K15990" s="4">
        <v>44012</v>
      </c>
      <c r="L15990" s="4">
        <v>44012</v>
      </c>
    </row>
    <row r="15991" spans="1:12" ht="15" x14ac:dyDescent="0.25">
      <c r="A15991" s="3">
        <v>2020</v>
      </c>
      <c r="B15991" s="4">
        <v>43831</v>
      </c>
      <c r="C15991" s="4">
        <v>44012</v>
      </c>
      <c r="D15991" t="s">
        <v>6655</v>
      </c>
      <c r="E15991" t="s">
        <v>200</v>
      </c>
      <c r="F15991" t="s">
        <v>247</v>
      </c>
      <c r="G15991" t="s">
        <v>42</v>
      </c>
      <c r="H15991" t="s">
        <v>76</v>
      </c>
      <c r="I15991" s="8">
        <v>43683</v>
      </c>
      <c r="J15991" s="3" t="s">
        <v>72</v>
      </c>
      <c r="K15991" s="4">
        <v>44012</v>
      </c>
      <c r="L15991" s="4">
        <v>44012</v>
      </c>
    </row>
    <row r="15992" spans="1:12" ht="15" x14ac:dyDescent="0.25">
      <c r="A15992" s="3">
        <v>2020</v>
      </c>
      <c r="B15992" s="4">
        <v>43831</v>
      </c>
      <c r="C15992" s="4">
        <v>44012</v>
      </c>
      <c r="D15992" t="s">
        <v>780</v>
      </c>
      <c r="E15992" t="s">
        <v>200</v>
      </c>
      <c r="F15992" t="s">
        <v>1523</v>
      </c>
      <c r="G15992" t="s">
        <v>42</v>
      </c>
      <c r="H15992" t="s">
        <v>89</v>
      </c>
      <c r="I15992" s="8">
        <v>43690</v>
      </c>
      <c r="J15992" s="3" t="s">
        <v>72</v>
      </c>
      <c r="K15992" s="4">
        <v>44012</v>
      </c>
      <c r="L15992" s="4">
        <v>44012</v>
      </c>
    </row>
    <row r="15993" spans="1:12" ht="15" x14ac:dyDescent="0.25">
      <c r="A15993" s="3">
        <v>2020</v>
      </c>
      <c r="B15993" s="4">
        <v>43831</v>
      </c>
      <c r="C15993" s="4">
        <v>44012</v>
      </c>
      <c r="D15993" t="s">
        <v>86</v>
      </c>
      <c r="E15993" t="s">
        <v>200</v>
      </c>
      <c r="F15993" t="s">
        <v>1523</v>
      </c>
      <c r="G15993" t="s">
        <v>42</v>
      </c>
      <c r="H15993" t="s">
        <v>89</v>
      </c>
      <c r="I15993" s="8">
        <v>43690</v>
      </c>
      <c r="J15993" s="3" t="s">
        <v>72</v>
      </c>
      <c r="K15993" s="4">
        <v>44012</v>
      </c>
      <c r="L15993" s="4">
        <v>44012</v>
      </c>
    </row>
    <row r="15994" spans="1:12" ht="15" x14ac:dyDescent="0.25">
      <c r="A15994" s="3">
        <v>2020</v>
      </c>
      <c r="B15994" s="4">
        <v>43831</v>
      </c>
      <c r="C15994" s="4">
        <v>44012</v>
      </c>
      <c r="D15994" t="s">
        <v>1621</v>
      </c>
      <c r="E15994" t="s">
        <v>200</v>
      </c>
      <c r="F15994" t="s">
        <v>1523</v>
      </c>
      <c r="G15994" t="s">
        <v>42</v>
      </c>
      <c r="H15994" t="s">
        <v>89</v>
      </c>
      <c r="I15994" s="8">
        <v>43690</v>
      </c>
      <c r="J15994" s="3" t="s">
        <v>72</v>
      </c>
      <c r="K15994" s="4">
        <v>44012</v>
      </c>
      <c r="L15994" s="4">
        <v>44012</v>
      </c>
    </row>
    <row r="15995" spans="1:12" ht="15" x14ac:dyDescent="0.25">
      <c r="A15995" s="3">
        <v>2020</v>
      </c>
      <c r="B15995" s="4">
        <v>43831</v>
      </c>
      <c r="C15995" s="4">
        <v>44012</v>
      </c>
      <c r="D15995" t="s">
        <v>429</v>
      </c>
      <c r="E15995" t="s">
        <v>200</v>
      </c>
      <c r="F15995" t="s">
        <v>1523</v>
      </c>
      <c r="G15995" t="s">
        <v>42</v>
      </c>
      <c r="H15995" t="s">
        <v>89</v>
      </c>
      <c r="I15995" s="8">
        <v>43690</v>
      </c>
      <c r="J15995" s="3" t="s">
        <v>72</v>
      </c>
      <c r="K15995" s="4">
        <v>44012</v>
      </c>
      <c r="L15995" s="4">
        <v>44012</v>
      </c>
    </row>
    <row r="15996" spans="1:12" ht="15" x14ac:dyDescent="0.25">
      <c r="A15996" s="3">
        <v>2020</v>
      </c>
      <c r="B15996" s="4">
        <v>43831</v>
      </c>
      <c r="C15996" s="4">
        <v>44012</v>
      </c>
      <c r="D15996" t="s">
        <v>689</v>
      </c>
      <c r="E15996" t="s">
        <v>200</v>
      </c>
      <c r="F15996" t="s">
        <v>237</v>
      </c>
      <c r="G15996" t="s">
        <v>42</v>
      </c>
      <c r="H15996" t="s">
        <v>89</v>
      </c>
      <c r="I15996" s="8">
        <v>43690</v>
      </c>
      <c r="J15996" s="3" t="s">
        <v>72</v>
      </c>
      <c r="K15996" s="4">
        <v>44012</v>
      </c>
      <c r="L15996" s="4">
        <v>44012</v>
      </c>
    </row>
    <row r="15997" spans="1:12" ht="15" x14ac:dyDescent="0.25">
      <c r="A15997" s="3">
        <v>2020</v>
      </c>
      <c r="B15997" s="4">
        <v>43831</v>
      </c>
      <c r="C15997" s="4">
        <v>44012</v>
      </c>
      <c r="D15997" t="s">
        <v>690</v>
      </c>
      <c r="E15997" t="s">
        <v>200</v>
      </c>
      <c r="F15997" t="s">
        <v>561</v>
      </c>
      <c r="G15997" t="s">
        <v>42</v>
      </c>
      <c r="H15997" t="s">
        <v>89</v>
      </c>
      <c r="I15997" s="8">
        <v>43690</v>
      </c>
      <c r="J15997" s="3" t="s">
        <v>72</v>
      </c>
      <c r="K15997" s="4">
        <v>44012</v>
      </c>
      <c r="L15997" s="4">
        <v>44012</v>
      </c>
    </row>
    <row r="15998" spans="1:12" ht="15" x14ac:dyDescent="0.25">
      <c r="A15998" s="3">
        <v>2020</v>
      </c>
      <c r="B15998" s="4">
        <v>43831</v>
      </c>
      <c r="C15998" s="4">
        <v>44012</v>
      </c>
      <c r="D15998" t="s">
        <v>6656</v>
      </c>
      <c r="E15998" t="s">
        <v>200</v>
      </c>
      <c r="F15998" t="s">
        <v>3350</v>
      </c>
      <c r="G15998" t="s">
        <v>42</v>
      </c>
      <c r="H15998" t="s">
        <v>89</v>
      </c>
      <c r="I15998" s="8">
        <v>43690</v>
      </c>
      <c r="J15998" s="3" t="s">
        <v>72</v>
      </c>
      <c r="K15998" s="4">
        <v>44012</v>
      </c>
      <c r="L15998" s="4">
        <v>44012</v>
      </c>
    </row>
    <row r="15999" spans="1:12" ht="15" x14ac:dyDescent="0.25">
      <c r="A15999" s="3">
        <v>2020</v>
      </c>
      <c r="B15999" s="4">
        <v>43831</v>
      </c>
      <c r="C15999" s="4">
        <v>44012</v>
      </c>
      <c r="D15999" t="s">
        <v>1022</v>
      </c>
      <c r="E15999" t="s">
        <v>200</v>
      </c>
      <c r="F15999" t="s">
        <v>2766</v>
      </c>
      <c r="G15999" t="s">
        <v>42</v>
      </c>
      <c r="H15999" t="s">
        <v>89</v>
      </c>
      <c r="I15999" s="8">
        <v>43697</v>
      </c>
      <c r="J15999" s="3" t="s">
        <v>72</v>
      </c>
      <c r="K15999" s="4">
        <v>44012</v>
      </c>
      <c r="L15999" s="4">
        <v>44012</v>
      </c>
    </row>
    <row r="16000" spans="1:12" ht="15" x14ac:dyDescent="0.25">
      <c r="A16000" s="3">
        <v>2020</v>
      </c>
      <c r="B16000" s="4">
        <v>43831</v>
      </c>
      <c r="C16000" s="4">
        <v>44012</v>
      </c>
      <c r="D16000" t="s">
        <v>6657</v>
      </c>
      <c r="E16000" t="s">
        <v>200</v>
      </c>
      <c r="F16000" t="s">
        <v>335</v>
      </c>
      <c r="G16000" t="s">
        <v>42</v>
      </c>
      <c r="H16000" t="s">
        <v>89</v>
      </c>
      <c r="I16000" s="8">
        <v>43697</v>
      </c>
      <c r="J16000" s="3" t="s">
        <v>72</v>
      </c>
      <c r="K16000" s="4">
        <v>44012</v>
      </c>
      <c r="L16000" s="4">
        <v>44012</v>
      </c>
    </row>
    <row r="16001" spans="1:12" ht="15" x14ac:dyDescent="0.25">
      <c r="A16001" s="3">
        <v>2020</v>
      </c>
      <c r="B16001" s="4">
        <v>43831</v>
      </c>
      <c r="C16001" s="4">
        <v>44012</v>
      </c>
      <c r="D16001" t="s">
        <v>6658</v>
      </c>
      <c r="E16001" t="s">
        <v>200</v>
      </c>
      <c r="F16001" t="s">
        <v>1454</v>
      </c>
      <c r="G16001" t="s">
        <v>42</v>
      </c>
      <c r="H16001" t="s">
        <v>500</v>
      </c>
      <c r="I16001" s="8">
        <v>43699</v>
      </c>
      <c r="J16001" s="3" t="s">
        <v>72</v>
      </c>
      <c r="K16001" s="4">
        <v>44012</v>
      </c>
      <c r="L16001" s="4">
        <v>44012</v>
      </c>
    </row>
    <row r="16002" spans="1:12" ht="15" x14ac:dyDescent="0.25">
      <c r="A16002" s="3">
        <v>2020</v>
      </c>
      <c r="B16002" s="4">
        <v>43831</v>
      </c>
      <c r="C16002" s="4">
        <v>44012</v>
      </c>
      <c r="D16002" t="s">
        <v>111</v>
      </c>
      <c r="E16002" t="s">
        <v>200</v>
      </c>
      <c r="F16002" t="s">
        <v>613</v>
      </c>
      <c r="G16002" t="s">
        <v>42</v>
      </c>
      <c r="H16002" t="s">
        <v>406</v>
      </c>
      <c r="I16002" s="8">
        <v>43729</v>
      </c>
      <c r="J16002" s="3" t="s">
        <v>72</v>
      </c>
      <c r="K16002" s="4">
        <v>44012</v>
      </c>
      <c r="L16002" s="4">
        <v>44012</v>
      </c>
    </row>
    <row r="16003" spans="1:12" ht="15" x14ac:dyDescent="0.25">
      <c r="A16003" s="3">
        <v>2020</v>
      </c>
      <c r="B16003" s="4">
        <v>43831</v>
      </c>
      <c r="C16003" s="4">
        <v>44012</v>
      </c>
      <c r="D16003" t="s">
        <v>189</v>
      </c>
      <c r="E16003" t="s">
        <v>200</v>
      </c>
      <c r="F16003" t="s">
        <v>4282</v>
      </c>
      <c r="G16003" t="s">
        <v>42</v>
      </c>
      <c r="H16003" t="s">
        <v>76</v>
      </c>
      <c r="I16003" s="8">
        <v>43733</v>
      </c>
      <c r="J16003" s="3" t="s">
        <v>72</v>
      </c>
      <c r="K16003" s="4">
        <v>44012</v>
      </c>
      <c r="L16003" s="4">
        <v>44012</v>
      </c>
    </row>
    <row r="16004" spans="1:12" ht="15" x14ac:dyDescent="0.25">
      <c r="A16004" s="3">
        <v>2020</v>
      </c>
      <c r="B16004" s="4">
        <v>43831</v>
      </c>
      <c r="C16004" s="4">
        <v>44012</v>
      </c>
      <c r="D16004" t="s">
        <v>6659</v>
      </c>
      <c r="E16004" t="s">
        <v>200</v>
      </c>
      <c r="F16004" t="s">
        <v>85</v>
      </c>
      <c r="G16004" t="s">
        <v>42</v>
      </c>
      <c r="H16004" t="s">
        <v>76</v>
      </c>
      <c r="I16004" s="8">
        <v>43745</v>
      </c>
      <c r="J16004" s="3" t="s">
        <v>72</v>
      </c>
      <c r="K16004" s="4">
        <v>44012</v>
      </c>
      <c r="L16004" s="4">
        <v>44012</v>
      </c>
    </row>
    <row r="16005" spans="1:12" ht="15" x14ac:dyDescent="0.25">
      <c r="A16005" s="3">
        <v>2020</v>
      </c>
      <c r="B16005" s="4">
        <v>43831</v>
      </c>
      <c r="C16005" s="4">
        <v>44012</v>
      </c>
      <c r="D16005" t="s">
        <v>164</v>
      </c>
      <c r="E16005" t="s">
        <v>200</v>
      </c>
      <c r="F16005" t="s">
        <v>1521</v>
      </c>
      <c r="G16005" t="s">
        <v>42</v>
      </c>
      <c r="H16005" t="s">
        <v>306</v>
      </c>
      <c r="I16005" s="8">
        <v>43787</v>
      </c>
      <c r="J16005" s="3" t="s">
        <v>72</v>
      </c>
      <c r="K16005" s="4">
        <v>44012</v>
      </c>
      <c r="L16005" s="4">
        <v>44012</v>
      </c>
    </row>
    <row r="16006" spans="1:12" ht="15" x14ac:dyDescent="0.25">
      <c r="A16006" s="3">
        <v>2020</v>
      </c>
      <c r="B16006" s="4">
        <v>43831</v>
      </c>
      <c r="C16006" s="4">
        <v>44012</v>
      </c>
      <c r="D16006" t="s">
        <v>232</v>
      </c>
      <c r="E16006" t="s">
        <v>200</v>
      </c>
      <c r="F16006" t="s">
        <v>195</v>
      </c>
      <c r="G16006" t="s">
        <v>42</v>
      </c>
      <c r="H16006" t="s">
        <v>76</v>
      </c>
      <c r="I16006" s="8">
        <v>43798</v>
      </c>
      <c r="J16006" s="3" t="s">
        <v>72</v>
      </c>
      <c r="K16006" s="4">
        <v>44012</v>
      </c>
      <c r="L16006" s="4">
        <v>44012</v>
      </c>
    </row>
    <row r="16007" spans="1:12" ht="15" x14ac:dyDescent="0.25">
      <c r="A16007" s="3">
        <v>2020</v>
      </c>
      <c r="B16007" s="4">
        <v>43831</v>
      </c>
      <c r="C16007" s="4">
        <v>44012</v>
      </c>
      <c r="D16007" t="s">
        <v>6660</v>
      </c>
      <c r="E16007" t="s">
        <v>200</v>
      </c>
      <c r="F16007" t="s">
        <v>113</v>
      </c>
      <c r="G16007" t="s">
        <v>42</v>
      </c>
      <c r="H16007" t="s">
        <v>76</v>
      </c>
      <c r="I16007" s="8">
        <v>43799</v>
      </c>
      <c r="J16007" s="3" t="s">
        <v>72</v>
      </c>
      <c r="K16007" s="4">
        <v>44012</v>
      </c>
      <c r="L16007" s="4">
        <v>44012</v>
      </c>
    </row>
    <row r="16008" spans="1:12" ht="15" x14ac:dyDescent="0.25">
      <c r="A16008" s="3">
        <v>2020</v>
      </c>
      <c r="B16008" s="4">
        <v>43831</v>
      </c>
      <c r="C16008" s="4">
        <v>44012</v>
      </c>
      <c r="D16008" t="s">
        <v>472</v>
      </c>
      <c r="E16008" t="s">
        <v>200</v>
      </c>
      <c r="F16008" t="s">
        <v>160</v>
      </c>
      <c r="G16008" t="s">
        <v>42</v>
      </c>
      <c r="H16008" t="s">
        <v>650</v>
      </c>
      <c r="I16008" s="8">
        <v>43802</v>
      </c>
      <c r="J16008" s="3" t="s">
        <v>72</v>
      </c>
      <c r="K16008" s="4">
        <v>44012</v>
      </c>
      <c r="L16008" s="4">
        <v>44012</v>
      </c>
    </row>
    <row r="16009" spans="1:12" ht="15" x14ac:dyDescent="0.25">
      <c r="A16009" s="3">
        <v>2020</v>
      </c>
      <c r="B16009" s="4">
        <v>43831</v>
      </c>
      <c r="C16009" s="4">
        <v>44012</v>
      </c>
      <c r="D16009" t="s">
        <v>355</v>
      </c>
      <c r="E16009" t="s">
        <v>200</v>
      </c>
      <c r="F16009" t="s">
        <v>160</v>
      </c>
      <c r="G16009" t="s">
        <v>42</v>
      </c>
      <c r="H16009" t="s">
        <v>650</v>
      </c>
      <c r="I16009" s="8">
        <v>43802</v>
      </c>
      <c r="J16009" s="3" t="s">
        <v>72</v>
      </c>
      <c r="K16009" s="4">
        <v>44012</v>
      </c>
      <c r="L16009" s="4">
        <v>44012</v>
      </c>
    </row>
    <row r="16010" spans="1:12" ht="15" x14ac:dyDescent="0.25">
      <c r="A16010" s="3">
        <v>2020</v>
      </c>
      <c r="B16010" s="4">
        <v>43831</v>
      </c>
      <c r="C16010" s="4">
        <v>44012</v>
      </c>
      <c r="D16010" t="s">
        <v>379</v>
      </c>
      <c r="E16010" t="s">
        <v>200</v>
      </c>
      <c r="F16010" t="s">
        <v>1409</v>
      </c>
      <c r="G16010" t="s">
        <v>42</v>
      </c>
      <c r="H16010" t="s">
        <v>76</v>
      </c>
      <c r="I16010" s="8">
        <v>43812</v>
      </c>
      <c r="J16010" s="3" t="s">
        <v>72</v>
      </c>
      <c r="K16010" s="4">
        <v>44012</v>
      </c>
      <c r="L16010" s="4">
        <v>44012</v>
      </c>
    </row>
    <row r="16011" spans="1:12" ht="15" x14ac:dyDescent="0.25">
      <c r="A16011" s="3">
        <v>2020</v>
      </c>
      <c r="B16011" s="4">
        <v>43831</v>
      </c>
      <c r="C16011" s="4">
        <v>44012</v>
      </c>
      <c r="D16011" t="s">
        <v>844</v>
      </c>
      <c r="E16011" t="s">
        <v>200</v>
      </c>
      <c r="F16011" t="s">
        <v>408</v>
      </c>
      <c r="G16011" t="s">
        <v>42</v>
      </c>
      <c r="H16011" t="s">
        <v>76</v>
      </c>
      <c r="I16011" s="8">
        <v>43813</v>
      </c>
      <c r="J16011" s="3" t="s">
        <v>72</v>
      </c>
      <c r="K16011" s="4">
        <v>44012</v>
      </c>
      <c r="L16011" s="4">
        <v>44012</v>
      </c>
    </row>
    <row r="16012" spans="1:12" ht="15" x14ac:dyDescent="0.25">
      <c r="A16012" s="3">
        <v>2020</v>
      </c>
      <c r="B16012" s="4">
        <v>43831</v>
      </c>
      <c r="C16012" s="4">
        <v>44012</v>
      </c>
      <c r="D16012" t="s">
        <v>6661</v>
      </c>
      <c r="E16012" t="s">
        <v>200</v>
      </c>
      <c r="F16012" t="s">
        <v>237</v>
      </c>
      <c r="G16012" t="s">
        <v>42</v>
      </c>
      <c r="H16012" t="s">
        <v>89</v>
      </c>
      <c r="I16012" s="8">
        <v>43813</v>
      </c>
      <c r="J16012" s="3" t="s">
        <v>72</v>
      </c>
      <c r="K16012" s="4">
        <v>44012</v>
      </c>
      <c r="L16012" s="4">
        <v>44012</v>
      </c>
    </row>
    <row r="16013" spans="1:12" ht="15" x14ac:dyDescent="0.25">
      <c r="A16013" s="3">
        <v>2020</v>
      </c>
      <c r="B16013" s="4">
        <v>43831</v>
      </c>
      <c r="C16013" s="4">
        <v>44012</v>
      </c>
      <c r="D16013" t="s">
        <v>1485</v>
      </c>
      <c r="E16013" t="s">
        <v>200</v>
      </c>
      <c r="F16013" t="s">
        <v>4243</v>
      </c>
      <c r="G16013" t="s">
        <v>42</v>
      </c>
      <c r="H16013" t="s">
        <v>179</v>
      </c>
      <c r="I16013" s="8">
        <v>43814</v>
      </c>
      <c r="J16013" s="3" t="s">
        <v>72</v>
      </c>
      <c r="K16013" s="4">
        <v>44012</v>
      </c>
      <c r="L16013" s="4">
        <v>44012</v>
      </c>
    </row>
    <row r="16014" spans="1:12" ht="15" x14ac:dyDescent="0.25">
      <c r="A16014" s="3">
        <v>2020</v>
      </c>
      <c r="B16014" s="4">
        <v>43831</v>
      </c>
      <c r="C16014" s="4">
        <v>44012</v>
      </c>
      <c r="D16014" t="s">
        <v>794</v>
      </c>
      <c r="E16014" t="s">
        <v>200</v>
      </c>
      <c r="F16014" t="s">
        <v>1234</v>
      </c>
      <c r="G16014" t="s">
        <v>42</v>
      </c>
      <c r="H16014" t="s">
        <v>363</v>
      </c>
      <c r="I16014" s="8">
        <v>43815</v>
      </c>
      <c r="J16014" s="3" t="s">
        <v>72</v>
      </c>
      <c r="K16014" s="4">
        <v>44012</v>
      </c>
      <c r="L16014" s="4">
        <v>44012</v>
      </c>
    </row>
    <row r="16015" spans="1:12" ht="15" x14ac:dyDescent="0.25">
      <c r="A16015" s="3">
        <v>2020</v>
      </c>
      <c r="B16015" s="4">
        <v>43831</v>
      </c>
      <c r="C16015" s="4">
        <v>44012</v>
      </c>
      <c r="D16015" t="s">
        <v>1368</v>
      </c>
      <c r="E16015" t="s">
        <v>200</v>
      </c>
      <c r="F16015" t="s">
        <v>1234</v>
      </c>
      <c r="G16015" t="s">
        <v>42</v>
      </c>
      <c r="H16015" t="s">
        <v>363</v>
      </c>
      <c r="I16015" s="8">
        <v>43815</v>
      </c>
      <c r="J16015" s="3" t="s">
        <v>72</v>
      </c>
      <c r="K16015" s="4">
        <v>44012</v>
      </c>
      <c r="L16015" s="4">
        <v>44012</v>
      </c>
    </row>
    <row r="16016" spans="1:12" ht="15" x14ac:dyDescent="0.25">
      <c r="A16016" s="3">
        <v>2020</v>
      </c>
      <c r="B16016" s="4">
        <v>43831</v>
      </c>
      <c r="C16016" s="4">
        <v>44012</v>
      </c>
      <c r="D16016" t="s">
        <v>2901</v>
      </c>
      <c r="E16016" t="s">
        <v>200</v>
      </c>
      <c r="F16016" t="s">
        <v>1234</v>
      </c>
      <c r="G16016" t="s">
        <v>42</v>
      </c>
      <c r="H16016" t="s">
        <v>363</v>
      </c>
      <c r="I16016" s="8">
        <v>43815</v>
      </c>
      <c r="J16016" s="3" t="s">
        <v>72</v>
      </c>
      <c r="K16016" s="4">
        <v>44012</v>
      </c>
      <c r="L16016" s="4">
        <v>44012</v>
      </c>
    </row>
    <row r="16017" spans="1:12" ht="15" x14ac:dyDescent="0.25">
      <c r="A16017" s="3">
        <v>2020</v>
      </c>
      <c r="B16017" s="4">
        <v>43831</v>
      </c>
      <c r="C16017" s="4">
        <v>44012</v>
      </c>
      <c r="D16017" t="s">
        <v>1488</v>
      </c>
      <c r="E16017" t="s">
        <v>200</v>
      </c>
      <c r="F16017" t="s">
        <v>6662</v>
      </c>
      <c r="G16017" t="s">
        <v>42</v>
      </c>
      <c r="H16017" t="s">
        <v>76</v>
      </c>
      <c r="I16017" s="8">
        <v>43817</v>
      </c>
      <c r="J16017" s="3" t="s">
        <v>72</v>
      </c>
      <c r="K16017" s="4">
        <v>44012</v>
      </c>
      <c r="L16017" s="4">
        <v>44012</v>
      </c>
    </row>
    <row r="16018" spans="1:12" ht="15" x14ac:dyDescent="0.25">
      <c r="A16018" s="3">
        <v>2020</v>
      </c>
      <c r="B16018" s="4">
        <v>43831</v>
      </c>
      <c r="C16018" s="4">
        <v>44012</v>
      </c>
      <c r="D16018" t="s">
        <v>6663</v>
      </c>
      <c r="E16018" t="s">
        <v>200</v>
      </c>
      <c r="F16018" t="s">
        <v>953</v>
      </c>
      <c r="G16018" t="s">
        <v>42</v>
      </c>
      <c r="H16018" t="s">
        <v>76</v>
      </c>
      <c r="I16018" s="8">
        <v>43817</v>
      </c>
      <c r="J16018" s="3" t="s">
        <v>72</v>
      </c>
      <c r="K16018" s="4">
        <v>44012</v>
      </c>
      <c r="L16018" s="4">
        <v>44012</v>
      </c>
    </row>
    <row r="16019" spans="1:12" ht="15" x14ac:dyDescent="0.25">
      <c r="A16019" s="3">
        <v>2020</v>
      </c>
      <c r="B16019" s="4">
        <v>43831</v>
      </c>
      <c r="C16019" s="4">
        <v>44012</v>
      </c>
      <c r="D16019" t="s">
        <v>6664</v>
      </c>
      <c r="E16019" t="s">
        <v>200</v>
      </c>
      <c r="F16019" t="s">
        <v>223</v>
      </c>
      <c r="G16019" t="s">
        <v>42</v>
      </c>
      <c r="H16019" t="s">
        <v>79</v>
      </c>
      <c r="I16019" s="8">
        <v>43817</v>
      </c>
      <c r="J16019" s="3" t="s">
        <v>72</v>
      </c>
      <c r="K16019" s="4">
        <v>44012</v>
      </c>
      <c r="L16019" s="4">
        <v>44012</v>
      </c>
    </row>
    <row r="16020" spans="1:12" ht="15" x14ac:dyDescent="0.25">
      <c r="A16020" s="3">
        <v>2020</v>
      </c>
      <c r="B16020" s="4">
        <v>43831</v>
      </c>
      <c r="C16020" s="4">
        <v>44012</v>
      </c>
      <c r="D16020" t="s">
        <v>225</v>
      </c>
      <c r="E16020" t="s">
        <v>200</v>
      </c>
      <c r="F16020" t="s">
        <v>223</v>
      </c>
      <c r="G16020" t="s">
        <v>42</v>
      </c>
      <c r="H16020" t="s">
        <v>1481</v>
      </c>
      <c r="I16020" s="8">
        <v>43817</v>
      </c>
      <c r="J16020" s="3" t="s">
        <v>72</v>
      </c>
      <c r="K16020" s="4">
        <v>44012</v>
      </c>
      <c r="L16020" s="4">
        <v>44012</v>
      </c>
    </row>
    <row r="16021" spans="1:12" ht="15" x14ac:dyDescent="0.25">
      <c r="A16021" s="3">
        <v>2020</v>
      </c>
      <c r="B16021" s="4">
        <v>43831</v>
      </c>
      <c r="C16021" s="4">
        <v>44012</v>
      </c>
      <c r="D16021" t="s">
        <v>6665</v>
      </c>
      <c r="E16021" t="s">
        <v>200</v>
      </c>
      <c r="F16021" t="s">
        <v>6666</v>
      </c>
      <c r="G16021" t="s">
        <v>42</v>
      </c>
      <c r="H16021" t="s">
        <v>76</v>
      </c>
      <c r="I16021" s="8">
        <v>43817</v>
      </c>
      <c r="J16021" s="3" t="s">
        <v>72</v>
      </c>
      <c r="K16021" s="4">
        <v>44012</v>
      </c>
      <c r="L16021" s="4">
        <v>44012</v>
      </c>
    </row>
    <row r="16022" spans="1:12" ht="15" x14ac:dyDescent="0.25">
      <c r="A16022" s="3">
        <v>2020</v>
      </c>
      <c r="B16022" s="4">
        <v>43831</v>
      </c>
      <c r="C16022" s="4">
        <v>44012</v>
      </c>
      <c r="D16022" t="s">
        <v>1306</v>
      </c>
      <c r="E16022" t="s">
        <v>200</v>
      </c>
      <c r="F16022" t="s">
        <v>1232</v>
      </c>
      <c r="G16022" t="s">
        <v>42</v>
      </c>
      <c r="H16022" t="s">
        <v>412</v>
      </c>
      <c r="I16022" s="8">
        <v>43819</v>
      </c>
      <c r="J16022" s="3" t="s">
        <v>72</v>
      </c>
      <c r="K16022" s="4">
        <v>44012</v>
      </c>
      <c r="L16022" s="4">
        <v>44012</v>
      </c>
    </row>
    <row r="16023" spans="1:12" ht="15" x14ac:dyDescent="0.25">
      <c r="A16023" s="3">
        <v>2020</v>
      </c>
      <c r="B16023" s="4">
        <v>43831</v>
      </c>
      <c r="C16023" s="4">
        <v>44012</v>
      </c>
      <c r="D16023" t="s">
        <v>467</v>
      </c>
      <c r="E16023" t="s">
        <v>200</v>
      </c>
      <c r="F16023" t="s">
        <v>113</v>
      </c>
      <c r="G16023" t="s">
        <v>42</v>
      </c>
      <c r="H16023" t="s">
        <v>76</v>
      </c>
      <c r="I16023" s="8">
        <v>43822</v>
      </c>
      <c r="J16023" s="3" t="s">
        <v>72</v>
      </c>
      <c r="K16023" s="4">
        <v>44012</v>
      </c>
      <c r="L16023" s="4">
        <v>44012</v>
      </c>
    </row>
    <row r="16024" spans="1:12" ht="15" x14ac:dyDescent="0.25">
      <c r="A16024" s="3">
        <v>2020</v>
      </c>
      <c r="B16024" s="4">
        <v>43831</v>
      </c>
      <c r="C16024" s="4">
        <v>44012</v>
      </c>
      <c r="D16024" t="s">
        <v>391</v>
      </c>
      <c r="E16024" t="s">
        <v>200</v>
      </c>
      <c r="F16024" t="s">
        <v>707</v>
      </c>
      <c r="G16024" t="s">
        <v>42</v>
      </c>
      <c r="H16024" t="s">
        <v>76</v>
      </c>
      <c r="I16024" s="8">
        <v>43823</v>
      </c>
      <c r="J16024" s="3" t="s">
        <v>72</v>
      </c>
      <c r="K16024" s="4">
        <v>44012</v>
      </c>
      <c r="L16024" s="4">
        <v>44012</v>
      </c>
    </row>
    <row r="16025" spans="1:12" ht="15" x14ac:dyDescent="0.25">
      <c r="A16025" s="3">
        <v>2020</v>
      </c>
      <c r="B16025" s="4">
        <v>43831</v>
      </c>
      <c r="C16025" s="4">
        <v>44012</v>
      </c>
      <c r="D16025" t="s">
        <v>188</v>
      </c>
      <c r="E16025" t="s">
        <v>200</v>
      </c>
      <c r="F16025" t="s">
        <v>6667</v>
      </c>
      <c r="G16025" t="s">
        <v>42</v>
      </c>
      <c r="H16025" t="s">
        <v>110</v>
      </c>
      <c r="I16025" s="8">
        <v>43823</v>
      </c>
      <c r="J16025" s="3" t="s">
        <v>72</v>
      </c>
      <c r="K16025" s="4">
        <v>44012</v>
      </c>
      <c r="L16025" s="4">
        <v>44012</v>
      </c>
    </row>
    <row r="16026" spans="1:12" ht="15" x14ac:dyDescent="0.25">
      <c r="A16026" s="3">
        <v>2020</v>
      </c>
      <c r="B16026" s="4">
        <v>43831</v>
      </c>
      <c r="C16026" s="4">
        <v>44012</v>
      </c>
      <c r="D16026" t="s">
        <v>1560</v>
      </c>
      <c r="E16026" t="s">
        <v>200</v>
      </c>
      <c r="F16026" t="s">
        <v>790</v>
      </c>
      <c r="G16026" t="s">
        <v>42</v>
      </c>
      <c r="H16026" t="s">
        <v>76</v>
      </c>
      <c r="I16026" s="8">
        <v>43825</v>
      </c>
      <c r="J16026" s="3" t="s">
        <v>72</v>
      </c>
      <c r="K16026" s="4">
        <v>44012</v>
      </c>
      <c r="L16026" s="4">
        <v>44012</v>
      </c>
    </row>
    <row r="16027" spans="1:12" ht="15" x14ac:dyDescent="0.25">
      <c r="A16027" s="3">
        <v>2020</v>
      </c>
      <c r="B16027" s="4">
        <v>43831</v>
      </c>
      <c r="C16027" s="4">
        <v>44012</v>
      </c>
      <c r="D16027" t="s">
        <v>2554</v>
      </c>
      <c r="E16027" t="s">
        <v>200</v>
      </c>
      <c r="F16027" t="s">
        <v>289</v>
      </c>
      <c r="G16027" t="s">
        <v>42</v>
      </c>
      <c r="H16027" t="s">
        <v>406</v>
      </c>
      <c r="I16027" s="8">
        <v>43825</v>
      </c>
      <c r="J16027" s="3" t="s">
        <v>72</v>
      </c>
      <c r="K16027" s="4">
        <v>44012</v>
      </c>
      <c r="L16027" s="4">
        <v>44012</v>
      </c>
    </row>
    <row r="16028" spans="1:12" ht="15" x14ac:dyDescent="0.25">
      <c r="A16028" s="3">
        <v>2020</v>
      </c>
      <c r="B16028" s="4">
        <v>43831</v>
      </c>
      <c r="C16028" s="4">
        <v>44012</v>
      </c>
      <c r="D16028" t="s">
        <v>3933</v>
      </c>
      <c r="E16028" t="s">
        <v>200</v>
      </c>
      <c r="F16028" t="s">
        <v>919</v>
      </c>
      <c r="G16028" t="s">
        <v>42</v>
      </c>
      <c r="H16028" t="s">
        <v>406</v>
      </c>
      <c r="I16028" s="8">
        <v>43825</v>
      </c>
      <c r="J16028" s="3" t="s">
        <v>72</v>
      </c>
      <c r="K16028" s="4">
        <v>44012</v>
      </c>
      <c r="L16028" s="4">
        <v>44012</v>
      </c>
    </row>
    <row r="16029" spans="1:12" ht="15" x14ac:dyDescent="0.25">
      <c r="A16029" s="3">
        <v>2020</v>
      </c>
      <c r="B16029" s="4">
        <v>43831</v>
      </c>
      <c r="C16029" s="4">
        <v>44012</v>
      </c>
      <c r="D16029" t="s">
        <v>669</v>
      </c>
      <c r="E16029" t="s">
        <v>200</v>
      </c>
      <c r="F16029" t="s">
        <v>6668</v>
      </c>
      <c r="G16029" t="s">
        <v>42</v>
      </c>
      <c r="H16029" t="s">
        <v>406</v>
      </c>
      <c r="I16029" s="8">
        <v>43825</v>
      </c>
      <c r="J16029" s="3" t="s">
        <v>72</v>
      </c>
      <c r="K16029" s="4">
        <v>44012</v>
      </c>
      <c r="L16029" s="4">
        <v>44012</v>
      </c>
    </row>
    <row r="16030" spans="1:12" ht="15" x14ac:dyDescent="0.25">
      <c r="A16030" s="3">
        <v>2020</v>
      </c>
      <c r="B16030" s="4">
        <v>43831</v>
      </c>
      <c r="C16030" s="4">
        <v>44012</v>
      </c>
      <c r="D16030" t="s">
        <v>883</v>
      </c>
      <c r="E16030" t="s">
        <v>200</v>
      </c>
      <c r="F16030" t="s">
        <v>251</v>
      </c>
      <c r="G16030" t="s">
        <v>42</v>
      </c>
      <c r="H16030" t="s">
        <v>185</v>
      </c>
      <c r="I16030" s="8">
        <v>43826</v>
      </c>
      <c r="J16030" s="3" t="s">
        <v>72</v>
      </c>
      <c r="K16030" s="4">
        <v>44012</v>
      </c>
      <c r="L16030" s="4">
        <v>44012</v>
      </c>
    </row>
    <row r="16031" spans="1:12" ht="15" x14ac:dyDescent="0.25">
      <c r="A16031" s="3">
        <v>2020</v>
      </c>
      <c r="B16031" s="4">
        <v>43831</v>
      </c>
      <c r="C16031" s="4">
        <v>44012</v>
      </c>
      <c r="D16031" t="s">
        <v>350</v>
      </c>
      <c r="E16031" t="s">
        <v>200</v>
      </c>
      <c r="F16031" t="s">
        <v>665</v>
      </c>
      <c r="G16031" t="s">
        <v>42</v>
      </c>
      <c r="H16031" t="s">
        <v>562</v>
      </c>
      <c r="I16031" s="8">
        <v>43827</v>
      </c>
      <c r="J16031" s="3" t="s">
        <v>72</v>
      </c>
      <c r="K16031" s="4">
        <v>44012</v>
      </c>
      <c r="L16031" s="4">
        <v>44012</v>
      </c>
    </row>
    <row r="16032" spans="1:12" ht="15" x14ac:dyDescent="0.25">
      <c r="A16032" s="3">
        <v>2020</v>
      </c>
      <c r="B16032" s="4">
        <v>43831</v>
      </c>
      <c r="C16032" s="4">
        <v>44012</v>
      </c>
      <c r="D16032" t="s">
        <v>1971</v>
      </c>
      <c r="E16032" t="s">
        <v>200</v>
      </c>
      <c r="F16032" t="s">
        <v>2271</v>
      </c>
      <c r="G16032" t="s">
        <v>42</v>
      </c>
      <c r="H16032" t="s">
        <v>562</v>
      </c>
      <c r="I16032" s="8">
        <v>43827</v>
      </c>
      <c r="J16032" s="3" t="s">
        <v>72</v>
      </c>
      <c r="K16032" s="4">
        <v>44012</v>
      </c>
      <c r="L16032" s="4">
        <v>44012</v>
      </c>
    </row>
    <row r="16033" spans="1:12" ht="15" x14ac:dyDescent="0.25">
      <c r="A16033" s="3">
        <v>2020</v>
      </c>
      <c r="B16033" s="4">
        <v>43831</v>
      </c>
      <c r="C16033" s="4">
        <v>44012</v>
      </c>
      <c r="D16033" t="s">
        <v>6669</v>
      </c>
      <c r="E16033" t="s">
        <v>200</v>
      </c>
      <c r="F16033" t="s">
        <v>2394</v>
      </c>
      <c r="G16033" t="s">
        <v>42</v>
      </c>
      <c r="H16033" t="s">
        <v>89</v>
      </c>
      <c r="I16033" s="8">
        <v>43827</v>
      </c>
      <c r="J16033" s="3" t="s">
        <v>72</v>
      </c>
      <c r="K16033" s="4">
        <v>44012</v>
      </c>
      <c r="L16033" s="4">
        <v>44012</v>
      </c>
    </row>
    <row r="16034" spans="1:12" ht="15" x14ac:dyDescent="0.25">
      <c r="A16034" s="3">
        <v>2020</v>
      </c>
      <c r="B16034" s="4">
        <v>43831</v>
      </c>
      <c r="C16034" s="4">
        <v>44012</v>
      </c>
      <c r="D16034" t="s">
        <v>6670</v>
      </c>
      <c r="E16034" t="s">
        <v>200</v>
      </c>
      <c r="F16034" t="s">
        <v>200</v>
      </c>
      <c r="G16034" t="s">
        <v>42</v>
      </c>
      <c r="H16034" t="s">
        <v>76</v>
      </c>
      <c r="I16034" s="8">
        <v>43827</v>
      </c>
      <c r="J16034" s="3" t="s">
        <v>72</v>
      </c>
      <c r="K16034" s="4">
        <v>44012</v>
      </c>
      <c r="L16034" s="4">
        <v>44012</v>
      </c>
    </row>
    <row r="16035" spans="1:12" ht="15" x14ac:dyDescent="0.25">
      <c r="A16035" s="3">
        <v>2020</v>
      </c>
      <c r="B16035" s="4">
        <v>43831</v>
      </c>
      <c r="C16035" s="4">
        <v>44012</v>
      </c>
      <c r="D16035" t="s">
        <v>2542</v>
      </c>
      <c r="E16035" t="s">
        <v>200</v>
      </c>
      <c r="F16035" t="s">
        <v>1666</v>
      </c>
      <c r="G16035" t="s">
        <v>42</v>
      </c>
      <c r="H16035" t="s">
        <v>89</v>
      </c>
      <c r="I16035" s="8">
        <v>43829</v>
      </c>
      <c r="J16035" s="3" t="s">
        <v>72</v>
      </c>
      <c r="K16035" s="4">
        <v>44012</v>
      </c>
      <c r="L16035" s="4">
        <v>44012</v>
      </c>
    </row>
    <row r="16036" spans="1:12" ht="15" x14ac:dyDescent="0.25">
      <c r="A16036" s="3">
        <v>2020</v>
      </c>
      <c r="B16036" s="4">
        <v>43831</v>
      </c>
      <c r="C16036" s="4">
        <v>44012</v>
      </c>
      <c r="D16036" t="s">
        <v>467</v>
      </c>
      <c r="E16036" t="s">
        <v>200</v>
      </c>
      <c r="F16036" t="s">
        <v>204</v>
      </c>
      <c r="G16036" t="s">
        <v>42</v>
      </c>
      <c r="H16036" t="s">
        <v>185</v>
      </c>
      <c r="I16036" s="9">
        <v>43956</v>
      </c>
      <c r="J16036" s="3" t="s">
        <v>72</v>
      </c>
      <c r="K16036" s="4">
        <v>44012</v>
      </c>
      <c r="L16036" s="4">
        <v>44012</v>
      </c>
    </row>
    <row r="16037" spans="1:12" ht="15" x14ac:dyDescent="0.25">
      <c r="A16037" s="3">
        <v>2020</v>
      </c>
      <c r="B16037" s="4">
        <v>43831</v>
      </c>
      <c r="C16037" s="4">
        <v>44012</v>
      </c>
      <c r="D16037" t="s">
        <v>1621</v>
      </c>
      <c r="E16037" t="s">
        <v>200</v>
      </c>
      <c r="F16037" t="s">
        <v>3222</v>
      </c>
      <c r="G16037" t="s">
        <v>42</v>
      </c>
      <c r="H16037" t="s">
        <v>76</v>
      </c>
      <c r="I16037" s="9">
        <v>43956</v>
      </c>
      <c r="J16037" s="3" t="s">
        <v>72</v>
      </c>
      <c r="K16037" s="4">
        <v>44012</v>
      </c>
      <c r="L16037" s="4">
        <v>44012</v>
      </c>
    </row>
    <row r="16038" spans="1:12" ht="15" x14ac:dyDescent="0.25">
      <c r="A16038" s="3">
        <v>2020</v>
      </c>
      <c r="B16038" s="4">
        <v>43831</v>
      </c>
      <c r="C16038" s="4">
        <v>44012</v>
      </c>
      <c r="D16038" t="s">
        <v>6671</v>
      </c>
      <c r="E16038" t="s">
        <v>200</v>
      </c>
      <c r="F16038" t="s">
        <v>127</v>
      </c>
      <c r="G16038" t="s">
        <v>42</v>
      </c>
      <c r="H16038" t="s">
        <v>76</v>
      </c>
      <c r="I16038" s="9">
        <v>43956</v>
      </c>
      <c r="J16038" s="3" t="s">
        <v>72</v>
      </c>
      <c r="K16038" s="4">
        <v>44012</v>
      </c>
      <c r="L16038" s="4">
        <v>44012</v>
      </c>
    </row>
    <row r="16039" spans="1:12" ht="15" x14ac:dyDescent="0.25">
      <c r="A16039" s="3">
        <v>2020</v>
      </c>
      <c r="B16039" s="4">
        <v>43831</v>
      </c>
      <c r="C16039" s="4">
        <v>44012</v>
      </c>
      <c r="D16039" t="s">
        <v>6672</v>
      </c>
      <c r="E16039" t="s">
        <v>200</v>
      </c>
      <c r="F16039" t="s">
        <v>85</v>
      </c>
      <c r="G16039" t="s">
        <v>42</v>
      </c>
      <c r="H16039" t="s">
        <v>708</v>
      </c>
      <c r="I16039" s="9">
        <v>43956</v>
      </c>
      <c r="J16039" s="3" t="s">
        <v>72</v>
      </c>
      <c r="K16039" s="4">
        <v>44012</v>
      </c>
      <c r="L16039" s="4">
        <v>44012</v>
      </c>
    </row>
    <row r="16040" spans="1:12" ht="15" x14ac:dyDescent="0.25">
      <c r="A16040" s="3">
        <v>2020</v>
      </c>
      <c r="B16040" s="4">
        <v>43831</v>
      </c>
      <c r="C16040" s="4">
        <v>44012</v>
      </c>
      <c r="D16040" t="s">
        <v>86</v>
      </c>
      <c r="E16040" t="s">
        <v>200</v>
      </c>
      <c r="F16040" t="s">
        <v>979</v>
      </c>
      <c r="G16040" t="s">
        <v>42</v>
      </c>
      <c r="H16040" t="s">
        <v>708</v>
      </c>
      <c r="I16040" s="9">
        <v>43956</v>
      </c>
      <c r="J16040" s="3" t="s">
        <v>72</v>
      </c>
      <c r="K16040" s="4">
        <v>44012</v>
      </c>
      <c r="L16040" s="4">
        <v>44012</v>
      </c>
    </row>
    <row r="16041" spans="1:12" ht="15" x14ac:dyDescent="0.25">
      <c r="A16041" s="3">
        <v>2020</v>
      </c>
      <c r="B16041" s="4">
        <v>43831</v>
      </c>
      <c r="C16041" s="4">
        <v>44012</v>
      </c>
      <c r="D16041" t="s">
        <v>3275</v>
      </c>
      <c r="E16041" t="s">
        <v>200</v>
      </c>
      <c r="F16041" t="s">
        <v>6673</v>
      </c>
      <c r="G16041" t="s">
        <v>42</v>
      </c>
      <c r="H16041" t="s">
        <v>76</v>
      </c>
      <c r="I16041" s="9">
        <v>43956</v>
      </c>
      <c r="J16041" s="3" t="s">
        <v>72</v>
      </c>
      <c r="K16041" s="4">
        <v>44012</v>
      </c>
      <c r="L16041" s="4">
        <v>44012</v>
      </c>
    </row>
    <row r="16042" spans="1:12" ht="15" x14ac:dyDescent="0.25">
      <c r="A16042" s="3">
        <v>2020</v>
      </c>
      <c r="B16042" s="4">
        <v>43831</v>
      </c>
      <c r="C16042" s="4">
        <v>44012</v>
      </c>
      <c r="D16042" t="s">
        <v>6674</v>
      </c>
      <c r="E16042" t="s">
        <v>200</v>
      </c>
      <c r="F16042" t="s">
        <v>465</v>
      </c>
      <c r="G16042" t="s">
        <v>42</v>
      </c>
      <c r="H16042" t="s">
        <v>76</v>
      </c>
      <c r="I16042" s="9">
        <v>43956</v>
      </c>
      <c r="J16042" s="3" t="s">
        <v>72</v>
      </c>
      <c r="K16042" s="4">
        <v>44012</v>
      </c>
      <c r="L16042" s="4">
        <v>44012</v>
      </c>
    </row>
    <row r="16043" spans="1:12" ht="15" x14ac:dyDescent="0.25">
      <c r="A16043" s="3">
        <v>2020</v>
      </c>
      <c r="B16043" s="4">
        <v>43831</v>
      </c>
      <c r="C16043" s="4">
        <v>44012</v>
      </c>
      <c r="D16043" t="s">
        <v>184</v>
      </c>
      <c r="E16043" t="s">
        <v>880</v>
      </c>
      <c r="F16043" t="s">
        <v>1147</v>
      </c>
      <c r="G16043" t="s">
        <v>42</v>
      </c>
      <c r="H16043" t="s">
        <v>169</v>
      </c>
      <c r="I16043" s="8">
        <v>43602</v>
      </c>
      <c r="J16043" s="3" t="s">
        <v>72</v>
      </c>
      <c r="K16043" s="4">
        <v>44012</v>
      </c>
      <c r="L16043" s="4">
        <v>44012</v>
      </c>
    </row>
    <row r="16044" spans="1:12" ht="15" x14ac:dyDescent="0.25">
      <c r="A16044" s="3">
        <v>2020</v>
      </c>
      <c r="B16044" s="4">
        <v>43831</v>
      </c>
      <c r="C16044" s="4">
        <v>44012</v>
      </c>
      <c r="D16044" t="s">
        <v>2883</v>
      </c>
      <c r="E16044" t="s">
        <v>880</v>
      </c>
      <c r="F16044" t="s">
        <v>1147</v>
      </c>
      <c r="G16044" t="s">
        <v>42</v>
      </c>
      <c r="H16044" t="s">
        <v>169</v>
      </c>
      <c r="I16044" s="8">
        <v>43602</v>
      </c>
      <c r="J16044" s="3" t="s">
        <v>72</v>
      </c>
      <c r="K16044" s="4">
        <v>44012</v>
      </c>
      <c r="L16044" s="4">
        <v>44012</v>
      </c>
    </row>
    <row r="16045" spans="1:12" ht="15" x14ac:dyDescent="0.25">
      <c r="A16045" s="3">
        <v>2020</v>
      </c>
      <c r="B16045" s="4">
        <v>43831</v>
      </c>
      <c r="C16045" s="4">
        <v>44012</v>
      </c>
      <c r="D16045" t="s">
        <v>699</v>
      </c>
      <c r="E16045" t="s">
        <v>880</v>
      </c>
      <c r="F16045" t="s">
        <v>1471</v>
      </c>
      <c r="G16045" t="s">
        <v>42</v>
      </c>
      <c r="H16045" t="s">
        <v>169</v>
      </c>
      <c r="I16045" s="8">
        <v>43602</v>
      </c>
      <c r="J16045" s="3" t="s">
        <v>72</v>
      </c>
      <c r="K16045" s="4">
        <v>44012</v>
      </c>
      <c r="L16045" s="4">
        <v>44012</v>
      </c>
    </row>
    <row r="16046" spans="1:12" ht="15" x14ac:dyDescent="0.25">
      <c r="A16046" s="3">
        <v>2020</v>
      </c>
      <c r="B16046" s="4">
        <v>43831</v>
      </c>
      <c r="C16046" s="4">
        <v>44012</v>
      </c>
      <c r="D16046" t="s">
        <v>405</v>
      </c>
      <c r="E16046" t="s">
        <v>880</v>
      </c>
      <c r="F16046" t="s">
        <v>6675</v>
      </c>
      <c r="G16046" t="s">
        <v>42</v>
      </c>
      <c r="H16046" t="s">
        <v>89</v>
      </c>
      <c r="I16046" s="8">
        <v>43602</v>
      </c>
      <c r="J16046" s="3" t="s">
        <v>72</v>
      </c>
      <c r="K16046" s="4">
        <v>44012</v>
      </c>
      <c r="L16046" s="4">
        <v>44012</v>
      </c>
    </row>
    <row r="16047" spans="1:12" ht="15" x14ac:dyDescent="0.25">
      <c r="A16047" s="3">
        <v>2020</v>
      </c>
      <c r="B16047" s="4">
        <v>43831</v>
      </c>
      <c r="C16047" s="4">
        <v>44012</v>
      </c>
      <c r="D16047" t="s">
        <v>1591</v>
      </c>
      <c r="E16047" t="s">
        <v>880</v>
      </c>
      <c r="F16047" t="s">
        <v>168</v>
      </c>
      <c r="G16047" t="s">
        <v>42</v>
      </c>
      <c r="H16047" t="s">
        <v>89</v>
      </c>
      <c r="I16047" s="8">
        <v>43602</v>
      </c>
      <c r="J16047" s="3" t="s">
        <v>72</v>
      </c>
      <c r="K16047" s="4">
        <v>44012</v>
      </c>
      <c r="L16047" s="4">
        <v>44012</v>
      </c>
    </row>
    <row r="16048" spans="1:12" ht="15" x14ac:dyDescent="0.25">
      <c r="A16048" s="3">
        <v>2020</v>
      </c>
      <c r="B16048" s="4">
        <v>43831</v>
      </c>
      <c r="C16048" s="4">
        <v>44012</v>
      </c>
      <c r="D16048" t="s">
        <v>394</v>
      </c>
      <c r="E16048" t="s">
        <v>880</v>
      </c>
      <c r="F16048" t="s">
        <v>409</v>
      </c>
      <c r="G16048" t="s">
        <v>42</v>
      </c>
      <c r="H16048" t="s">
        <v>76</v>
      </c>
      <c r="I16048" s="8">
        <v>43622</v>
      </c>
      <c r="J16048" s="3" t="s">
        <v>72</v>
      </c>
      <c r="K16048" s="4">
        <v>44012</v>
      </c>
      <c r="L16048" s="4">
        <v>44012</v>
      </c>
    </row>
    <row r="16049" spans="1:12" ht="15" x14ac:dyDescent="0.25">
      <c r="A16049" s="3">
        <v>2020</v>
      </c>
      <c r="B16049" s="4">
        <v>43831</v>
      </c>
      <c r="C16049" s="4">
        <v>44012</v>
      </c>
      <c r="D16049" t="s">
        <v>6676</v>
      </c>
      <c r="E16049" t="s">
        <v>880</v>
      </c>
      <c r="F16049" t="s">
        <v>880</v>
      </c>
      <c r="G16049" t="s">
        <v>42</v>
      </c>
      <c r="H16049" t="s">
        <v>1779</v>
      </c>
      <c r="I16049" s="8">
        <v>43664</v>
      </c>
      <c r="J16049" s="3" t="s">
        <v>72</v>
      </c>
      <c r="K16049" s="4">
        <v>44012</v>
      </c>
      <c r="L16049" s="4">
        <v>44012</v>
      </c>
    </row>
    <row r="16050" spans="1:12" ht="15" x14ac:dyDescent="0.25">
      <c r="A16050" s="3">
        <v>2020</v>
      </c>
      <c r="B16050" s="4">
        <v>43831</v>
      </c>
      <c r="C16050" s="4">
        <v>44012</v>
      </c>
      <c r="D16050" t="s">
        <v>304</v>
      </c>
      <c r="E16050" t="s">
        <v>880</v>
      </c>
      <c r="F16050" t="s">
        <v>113</v>
      </c>
      <c r="G16050" t="s">
        <v>42</v>
      </c>
      <c r="H16050" t="s">
        <v>89</v>
      </c>
      <c r="I16050" s="8">
        <v>43829</v>
      </c>
      <c r="J16050" s="3" t="s">
        <v>72</v>
      </c>
      <c r="K16050" s="4">
        <v>44012</v>
      </c>
      <c r="L16050" s="4">
        <v>44012</v>
      </c>
    </row>
    <row r="16051" spans="1:12" ht="15" x14ac:dyDescent="0.25">
      <c r="A16051" s="3">
        <v>2020</v>
      </c>
      <c r="B16051" s="4">
        <v>43831</v>
      </c>
      <c r="C16051" s="4">
        <v>44012</v>
      </c>
      <c r="D16051" t="s">
        <v>262</v>
      </c>
      <c r="E16051" t="s">
        <v>4829</v>
      </c>
      <c r="F16051" t="s">
        <v>1409</v>
      </c>
      <c r="G16051" t="s">
        <v>42</v>
      </c>
      <c r="H16051" t="s">
        <v>500</v>
      </c>
      <c r="I16051" s="8">
        <v>41822</v>
      </c>
      <c r="J16051" s="3" t="s">
        <v>72</v>
      </c>
      <c r="K16051" s="4">
        <v>44012</v>
      </c>
      <c r="L16051" s="4">
        <v>44012</v>
      </c>
    </row>
    <row r="16052" spans="1:12" ht="15" x14ac:dyDescent="0.25">
      <c r="A16052" s="3">
        <v>2020</v>
      </c>
      <c r="B16052" s="4">
        <v>43831</v>
      </c>
      <c r="C16052" s="4">
        <v>44012</v>
      </c>
      <c r="D16052" t="s">
        <v>3691</v>
      </c>
      <c r="E16052" t="s">
        <v>4829</v>
      </c>
      <c r="F16052" t="s">
        <v>289</v>
      </c>
      <c r="G16052" t="s">
        <v>42</v>
      </c>
      <c r="H16052" t="s">
        <v>319</v>
      </c>
      <c r="I16052" s="8">
        <v>43655</v>
      </c>
      <c r="J16052" s="3" t="s">
        <v>72</v>
      </c>
      <c r="K16052" s="4">
        <v>44012</v>
      </c>
      <c r="L16052" s="4">
        <v>44012</v>
      </c>
    </row>
    <row r="16053" spans="1:12" ht="15" x14ac:dyDescent="0.25">
      <c r="A16053" s="3">
        <v>2020</v>
      </c>
      <c r="B16053" s="4">
        <v>43831</v>
      </c>
      <c r="C16053" s="4">
        <v>44012</v>
      </c>
      <c r="D16053" t="s">
        <v>543</v>
      </c>
      <c r="E16053" t="s">
        <v>1079</v>
      </c>
      <c r="F16053" t="s">
        <v>1866</v>
      </c>
      <c r="G16053" t="s">
        <v>42</v>
      </c>
      <c r="H16053" t="s">
        <v>76</v>
      </c>
      <c r="I16053" s="8">
        <v>42772</v>
      </c>
      <c r="J16053" s="3" t="s">
        <v>72</v>
      </c>
      <c r="K16053" s="4">
        <v>44012</v>
      </c>
      <c r="L16053" s="4">
        <v>44012</v>
      </c>
    </row>
    <row r="16054" spans="1:12" ht="15" x14ac:dyDescent="0.25">
      <c r="A16054" s="3">
        <v>2020</v>
      </c>
      <c r="B16054" s="4">
        <v>43831</v>
      </c>
      <c r="C16054" s="4">
        <v>44012</v>
      </c>
      <c r="D16054" t="s">
        <v>143</v>
      </c>
      <c r="E16054" t="s">
        <v>1079</v>
      </c>
      <c r="F16054" t="s">
        <v>1866</v>
      </c>
      <c r="G16054" t="s">
        <v>42</v>
      </c>
      <c r="H16054" t="s">
        <v>76</v>
      </c>
      <c r="I16054" s="8">
        <v>43690</v>
      </c>
      <c r="J16054" s="3" t="s">
        <v>72</v>
      </c>
      <c r="K16054" s="4">
        <v>44012</v>
      </c>
      <c r="L16054" s="4">
        <v>44012</v>
      </c>
    </row>
    <row r="16055" spans="1:12" ht="15" x14ac:dyDescent="0.25">
      <c r="A16055" s="3">
        <v>2020</v>
      </c>
      <c r="B16055" s="4">
        <v>43831</v>
      </c>
      <c r="C16055" s="4">
        <v>44012</v>
      </c>
      <c r="D16055" t="s">
        <v>869</v>
      </c>
      <c r="E16055" t="s">
        <v>446</v>
      </c>
      <c r="F16055" t="s">
        <v>1911</v>
      </c>
      <c r="G16055" t="s">
        <v>42</v>
      </c>
      <c r="H16055" t="s">
        <v>76</v>
      </c>
      <c r="I16055" s="8">
        <v>43602</v>
      </c>
      <c r="J16055" s="3" t="s">
        <v>72</v>
      </c>
      <c r="K16055" s="4">
        <v>44012</v>
      </c>
      <c r="L16055" s="4">
        <v>44012</v>
      </c>
    </row>
    <row r="16056" spans="1:12" ht="15" x14ac:dyDescent="0.25">
      <c r="A16056" s="3">
        <v>2020</v>
      </c>
      <c r="B16056" s="4">
        <v>43831</v>
      </c>
      <c r="C16056" s="4">
        <v>44012</v>
      </c>
      <c r="D16056" t="s">
        <v>531</v>
      </c>
      <c r="E16056" t="s">
        <v>446</v>
      </c>
      <c r="F16056" t="s">
        <v>762</v>
      </c>
      <c r="G16056" t="s">
        <v>42</v>
      </c>
      <c r="H16056" t="s">
        <v>539</v>
      </c>
      <c r="I16056" s="8">
        <v>43602</v>
      </c>
      <c r="J16056" s="3" t="s">
        <v>72</v>
      </c>
      <c r="K16056" s="4">
        <v>44012</v>
      </c>
      <c r="L16056" s="4">
        <v>44012</v>
      </c>
    </row>
    <row r="16057" spans="1:12" ht="15" x14ac:dyDescent="0.25">
      <c r="A16057" s="3">
        <v>2020</v>
      </c>
      <c r="B16057" s="4">
        <v>43831</v>
      </c>
      <c r="C16057" s="4">
        <v>44012</v>
      </c>
      <c r="D16057" t="s">
        <v>1031</v>
      </c>
      <c r="E16057" t="s">
        <v>446</v>
      </c>
      <c r="F16057" t="s">
        <v>1371</v>
      </c>
      <c r="G16057" t="s">
        <v>42</v>
      </c>
      <c r="H16057" t="s">
        <v>287</v>
      </c>
      <c r="I16057" s="8">
        <v>43701</v>
      </c>
      <c r="J16057" s="3" t="s">
        <v>72</v>
      </c>
      <c r="K16057" s="4">
        <v>44012</v>
      </c>
      <c r="L16057" s="4">
        <v>44012</v>
      </c>
    </row>
    <row r="16058" spans="1:12" ht="15" x14ac:dyDescent="0.25">
      <c r="A16058" s="3">
        <v>2020</v>
      </c>
      <c r="B16058" s="4">
        <v>43831</v>
      </c>
      <c r="C16058" s="4">
        <v>44012</v>
      </c>
      <c r="D16058" t="s">
        <v>506</v>
      </c>
      <c r="E16058" t="s">
        <v>191</v>
      </c>
      <c r="F16058" t="s">
        <v>232</v>
      </c>
      <c r="G16058" t="s">
        <v>42</v>
      </c>
      <c r="H16058" t="s">
        <v>397</v>
      </c>
      <c r="I16058" s="8">
        <v>40694</v>
      </c>
      <c r="J16058" s="3" t="s">
        <v>72</v>
      </c>
      <c r="K16058" s="4">
        <v>44012</v>
      </c>
      <c r="L16058" s="4">
        <v>44012</v>
      </c>
    </row>
    <row r="16059" spans="1:12" ht="15" x14ac:dyDescent="0.25">
      <c r="A16059" s="3">
        <v>2020</v>
      </c>
      <c r="B16059" s="4">
        <v>43831</v>
      </c>
      <c r="C16059" s="4">
        <v>44012</v>
      </c>
      <c r="D16059" t="s">
        <v>467</v>
      </c>
      <c r="E16059" t="s">
        <v>191</v>
      </c>
      <c r="F16059" t="s">
        <v>359</v>
      </c>
      <c r="G16059" t="s">
        <v>42</v>
      </c>
      <c r="H16059" t="s">
        <v>673</v>
      </c>
      <c r="I16059" s="8">
        <v>42670</v>
      </c>
      <c r="J16059" s="3" t="s">
        <v>72</v>
      </c>
      <c r="K16059" s="4">
        <v>44012</v>
      </c>
      <c r="L16059" s="4">
        <v>44012</v>
      </c>
    </row>
    <row r="16060" spans="1:12" ht="15" x14ac:dyDescent="0.25">
      <c r="A16060" s="3">
        <v>2020</v>
      </c>
      <c r="B16060" s="4">
        <v>43831</v>
      </c>
      <c r="C16060" s="4">
        <v>44012</v>
      </c>
      <c r="D16060" t="s">
        <v>212</v>
      </c>
      <c r="E16060" t="s">
        <v>191</v>
      </c>
      <c r="F16060" t="s">
        <v>5168</v>
      </c>
      <c r="G16060" t="s">
        <v>42</v>
      </c>
      <c r="H16060" t="s">
        <v>397</v>
      </c>
      <c r="I16060" s="8">
        <v>43602</v>
      </c>
      <c r="J16060" s="3" t="s">
        <v>72</v>
      </c>
      <c r="K16060" s="4">
        <v>44012</v>
      </c>
      <c r="L16060" s="4">
        <v>44012</v>
      </c>
    </row>
    <row r="16061" spans="1:12" ht="15" x14ac:dyDescent="0.25">
      <c r="A16061" s="3">
        <v>2020</v>
      </c>
      <c r="B16061" s="4">
        <v>43831</v>
      </c>
      <c r="C16061" s="4">
        <v>44012</v>
      </c>
      <c r="D16061" t="s">
        <v>537</v>
      </c>
      <c r="E16061" t="s">
        <v>191</v>
      </c>
      <c r="F16061" t="s">
        <v>359</v>
      </c>
      <c r="G16061" t="s">
        <v>42</v>
      </c>
      <c r="H16061" t="s">
        <v>673</v>
      </c>
      <c r="I16061" s="8">
        <v>43602</v>
      </c>
      <c r="J16061" s="3" t="s">
        <v>72</v>
      </c>
      <c r="K16061" s="4">
        <v>44012</v>
      </c>
      <c r="L16061" s="4">
        <v>44012</v>
      </c>
    </row>
    <row r="16062" spans="1:12" ht="15" x14ac:dyDescent="0.25">
      <c r="A16062" s="3">
        <v>2020</v>
      </c>
      <c r="B16062" s="4">
        <v>43831</v>
      </c>
      <c r="C16062" s="4">
        <v>44012</v>
      </c>
      <c r="D16062" t="s">
        <v>225</v>
      </c>
      <c r="E16062" t="s">
        <v>191</v>
      </c>
      <c r="F16062" t="s">
        <v>359</v>
      </c>
      <c r="G16062" t="s">
        <v>42</v>
      </c>
      <c r="H16062" t="s">
        <v>673</v>
      </c>
      <c r="I16062" s="8">
        <v>43602</v>
      </c>
      <c r="J16062" s="3" t="s">
        <v>72</v>
      </c>
      <c r="K16062" s="4">
        <v>44012</v>
      </c>
      <c r="L16062" s="4">
        <v>44012</v>
      </c>
    </row>
    <row r="16063" spans="1:12" ht="15" x14ac:dyDescent="0.25">
      <c r="A16063" s="3">
        <v>2020</v>
      </c>
      <c r="B16063" s="4">
        <v>43831</v>
      </c>
      <c r="C16063" s="4">
        <v>44012</v>
      </c>
      <c r="D16063" t="s">
        <v>3940</v>
      </c>
      <c r="E16063" t="s">
        <v>191</v>
      </c>
      <c r="F16063" t="s">
        <v>359</v>
      </c>
      <c r="G16063" t="s">
        <v>42</v>
      </c>
      <c r="H16063" t="s">
        <v>673</v>
      </c>
      <c r="I16063" s="8">
        <v>43602</v>
      </c>
      <c r="J16063" s="3" t="s">
        <v>72</v>
      </c>
      <c r="K16063" s="4">
        <v>44012</v>
      </c>
      <c r="L16063" s="4">
        <v>44012</v>
      </c>
    </row>
    <row r="16064" spans="1:12" ht="15" x14ac:dyDescent="0.25">
      <c r="A16064" s="3">
        <v>2020</v>
      </c>
      <c r="B16064" s="4">
        <v>43831</v>
      </c>
      <c r="C16064" s="4">
        <v>44012</v>
      </c>
      <c r="D16064" t="s">
        <v>2516</v>
      </c>
      <c r="E16064" t="s">
        <v>191</v>
      </c>
      <c r="F16064" t="s">
        <v>359</v>
      </c>
      <c r="G16064" t="s">
        <v>42</v>
      </c>
      <c r="H16064" t="s">
        <v>673</v>
      </c>
      <c r="I16064" s="8">
        <v>43602</v>
      </c>
      <c r="J16064" s="3" t="s">
        <v>72</v>
      </c>
      <c r="K16064" s="4">
        <v>44012</v>
      </c>
      <c r="L16064" s="4">
        <v>44012</v>
      </c>
    </row>
    <row r="16065" spans="1:12" ht="15" x14ac:dyDescent="0.25">
      <c r="A16065" s="3">
        <v>2020</v>
      </c>
      <c r="B16065" s="4">
        <v>43831</v>
      </c>
      <c r="C16065" s="4">
        <v>44012</v>
      </c>
      <c r="D16065" t="s">
        <v>394</v>
      </c>
      <c r="E16065" t="s">
        <v>191</v>
      </c>
      <c r="F16065" t="s">
        <v>447</v>
      </c>
      <c r="G16065" t="s">
        <v>42</v>
      </c>
      <c r="H16065" t="s">
        <v>397</v>
      </c>
      <c r="I16065" s="8">
        <v>43602</v>
      </c>
      <c r="J16065" s="3" t="s">
        <v>72</v>
      </c>
      <c r="K16065" s="4">
        <v>44012</v>
      </c>
      <c r="L16065" s="4">
        <v>44012</v>
      </c>
    </row>
    <row r="16066" spans="1:12" ht="15" x14ac:dyDescent="0.25">
      <c r="A16066" s="3">
        <v>2020</v>
      </c>
      <c r="B16066" s="4">
        <v>43831</v>
      </c>
      <c r="C16066" s="4">
        <v>44012</v>
      </c>
      <c r="D16066" t="s">
        <v>1493</v>
      </c>
      <c r="E16066" t="s">
        <v>191</v>
      </c>
      <c r="F16066" t="s">
        <v>335</v>
      </c>
      <c r="G16066" t="s">
        <v>42</v>
      </c>
      <c r="H16066" t="s">
        <v>397</v>
      </c>
      <c r="I16066" s="8">
        <v>43602</v>
      </c>
      <c r="J16066" s="3" t="s">
        <v>72</v>
      </c>
      <c r="K16066" s="4">
        <v>44012</v>
      </c>
      <c r="L16066" s="4">
        <v>44012</v>
      </c>
    </row>
    <row r="16067" spans="1:12" ht="15" x14ac:dyDescent="0.25">
      <c r="A16067" s="3">
        <v>2020</v>
      </c>
      <c r="B16067" s="4">
        <v>43831</v>
      </c>
      <c r="C16067" s="4">
        <v>44012</v>
      </c>
      <c r="D16067" t="s">
        <v>446</v>
      </c>
      <c r="E16067" t="s">
        <v>191</v>
      </c>
      <c r="F16067" t="s">
        <v>247</v>
      </c>
      <c r="G16067" t="s">
        <v>42</v>
      </c>
      <c r="H16067" t="s">
        <v>673</v>
      </c>
      <c r="I16067" s="8">
        <v>43602</v>
      </c>
      <c r="J16067" s="3" t="s">
        <v>72</v>
      </c>
      <c r="K16067" s="4">
        <v>44012</v>
      </c>
      <c r="L16067" s="4">
        <v>44012</v>
      </c>
    </row>
    <row r="16068" spans="1:12" ht="15" x14ac:dyDescent="0.25">
      <c r="A16068" s="3">
        <v>2020</v>
      </c>
      <c r="B16068" s="4">
        <v>43831</v>
      </c>
      <c r="C16068" s="4">
        <v>44012</v>
      </c>
      <c r="D16068" t="s">
        <v>6677</v>
      </c>
      <c r="E16068" t="s">
        <v>191</v>
      </c>
      <c r="F16068" t="s">
        <v>330</v>
      </c>
      <c r="G16068" t="s">
        <v>42</v>
      </c>
      <c r="H16068" t="s">
        <v>76</v>
      </c>
      <c r="I16068" s="8">
        <v>43629</v>
      </c>
      <c r="J16068" s="3" t="s">
        <v>72</v>
      </c>
      <c r="K16068" s="4">
        <v>44012</v>
      </c>
      <c r="L16068" s="4">
        <v>44012</v>
      </c>
    </row>
    <row r="16069" spans="1:12" ht="15" x14ac:dyDescent="0.25">
      <c r="A16069" s="3">
        <v>2020</v>
      </c>
      <c r="B16069" s="4">
        <v>43831</v>
      </c>
      <c r="C16069" s="4">
        <v>44012</v>
      </c>
      <c r="D16069" t="s">
        <v>3140</v>
      </c>
      <c r="E16069" t="s">
        <v>6678</v>
      </c>
      <c r="F16069" t="s">
        <v>6679</v>
      </c>
      <c r="G16069" t="s">
        <v>42</v>
      </c>
      <c r="H16069" t="s">
        <v>128</v>
      </c>
      <c r="I16069" s="8">
        <v>43828</v>
      </c>
      <c r="J16069" s="3" t="s">
        <v>72</v>
      </c>
      <c r="K16069" s="4">
        <v>44012</v>
      </c>
      <c r="L16069" s="4">
        <v>44012</v>
      </c>
    </row>
    <row r="16070" spans="1:12" ht="15" x14ac:dyDescent="0.25">
      <c r="A16070" s="3">
        <v>2020</v>
      </c>
      <c r="B16070" s="4">
        <v>43831</v>
      </c>
      <c r="C16070" s="4">
        <v>44012</v>
      </c>
      <c r="D16070" t="s">
        <v>5163</v>
      </c>
      <c r="E16070" t="s">
        <v>259</v>
      </c>
      <c r="F16070" t="s">
        <v>152</v>
      </c>
      <c r="G16070" t="s">
        <v>42</v>
      </c>
      <c r="H16070" t="s">
        <v>319</v>
      </c>
      <c r="I16070" s="8">
        <v>40422</v>
      </c>
      <c r="J16070" s="3" t="s">
        <v>72</v>
      </c>
      <c r="K16070" s="4">
        <v>44012</v>
      </c>
      <c r="L16070" s="4">
        <v>44012</v>
      </c>
    </row>
    <row r="16071" spans="1:12" ht="15" x14ac:dyDescent="0.25">
      <c r="A16071" s="3">
        <v>2020</v>
      </c>
      <c r="B16071" s="4">
        <v>43831</v>
      </c>
      <c r="C16071" s="4">
        <v>44012</v>
      </c>
      <c r="D16071" t="s">
        <v>349</v>
      </c>
      <c r="E16071" t="s">
        <v>259</v>
      </c>
      <c r="F16071" t="s">
        <v>572</v>
      </c>
      <c r="G16071" t="s">
        <v>42</v>
      </c>
      <c r="H16071" t="s">
        <v>1408</v>
      </c>
      <c r="I16071" s="8">
        <v>40467</v>
      </c>
      <c r="J16071" s="3" t="s">
        <v>72</v>
      </c>
      <c r="K16071" s="4">
        <v>44012</v>
      </c>
      <c r="L16071" s="4">
        <v>44012</v>
      </c>
    </row>
    <row r="16072" spans="1:12" ht="15" x14ac:dyDescent="0.25">
      <c r="A16072" s="3">
        <v>2020</v>
      </c>
      <c r="B16072" s="4">
        <v>43831</v>
      </c>
      <c r="C16072" s="4">
        <v>44012</v>
      </c>
      <c r="D16072" t="s">
        <v>474</v>
      </c>
      <c r="E16072" t="s">
        <v>259</v>
      </c>
      <c r="F16072" t="s">
        <v>113</v>
      </c>
      <c r="G16072" t="s">
        <v>42</v>
      </c>
      <c r="H16072" t="s">
        <v>1408</v>
      </c>
      <c r="I16072" s="8">
        <v>40467</v>
      </c>
      <c r="J16072" s="3" t="s">
        <v>72</v>
      </c>
      <c r="K16072" s="4">
        <v>44012</v>
      </c>
      <c r="L16072" s="4">
        <v>44012</v>
      </c>
    </row>
    <row r="16073" spans="1:12" ht="15" x14ac:dyDescent="0.25">
      <c r="A16073" s="3">
        <v>2020</v>
      </c>
      <c r="B16073" s="4">
        <v>43831</v>
      </c>
      <c r="C16073" s="4">
        <v>44012</v>
      </c>
      <c r="D16073" t="s">
        <v>5699</v>
      </c>
      <c r="E16073" t="s">
        <v>259</v>
      </c>
      <c r="F16073" t="s">
        <v>259</v>
      </c>
      <c r="G16073" t="s">
        <v>42</v>
      </c>
      <c r="H16073" t="s">
        <v>1408</v>
      </c>
      <c r="I16073" s="8">
        <v>40467</v>
      </c>
      <c r="J16073" s="3" t="s">
        <v>72</v>
      </c>
      <c r="K16073" s="4">
        <v>44012</v>
      </c>
      <c r="L16073" s="4">
        <v>44012</v>
      </c>
    </row>
    <row r="16074" spans="1:12" ht="15" x14ac:dyDescent="0.25">
      <c r="A16074" s="3">
        <v>2020</v>
      </c>
      <c r="B16074" s="4">
        <v>43831</v>
      </c>
      <c r="C16074" s="4">
        <v>44012</v>
      </c>
      <c r="D16074" t="s">
        <v>164</v>
      </c>
      <c r="E16074" t="s">
        <v>259</v>
      </c>
      <c r="F16074" t="s">
        <v>259</v>
      </c>
      <c r="G16074" t="s">
        <v>42</v>
      </c>
      <c r="H16074" t="s">
        <v>1408</v>
      </c>
      <c r="I16074" s="8">
        <v>40467</v>
      </c>
      <c r="J16074" s="3" t="s">
        <v>72</v>
      </c>
      <c r="K16074" s="4">
        <v>44012</v>
      </c>
      <c r="L16074" s="4">
        <v>44012</v>
      </c>
    </row>
    <row r="16075" spans="1:12" ht="15" x14ac:dyDescent="0.25">
      <c r="A16075" s="3">
        <v>2020</v>
      </c>
      <c r="B16075" s="4">
        <v>43831</v>
      </c>
      <c r="C16075" s="4">
        <v>44012</v>
      </c>
      <c r="D16075" t="s">
        <v>757</v>
      </c>
      <c r="E16075" t="s">
        <v>259</v>
      </c>
      <c r="F16075" t="s">
        <v>347</v>
      </c>
      <c r="G16075" t="s">
        <v>42</v>
      </c>
      <c r="H16075" t="s">
        <v>1408</v>
      </c>
      <c r="I16075" s="8">
        <v>40467</v>
      </c>
      <c r="J16075" s="3" t="s">
        <v>72</v>
      </c>
      <c r="K16075" s="4">
        <v>44012</v>
      </c>
      <c r="L16075" s="4">
        <v>44012</v>
      </c>
    </row>
    <row r="16076" spans="1:12" ht="15" x14ac:dyDescent="0.25">
      <c r="A16076" s="3">
        <v>2020</v>
      </c>
      <c r="B16076" s="4">
        <v>43831</v>
      </c>
      <c r="C16076" s="4">
        <v>44012</v>
      </c>
      <c r="D16076" t="s">
        <v>226</v>
      </c>
      <c r="E16076" t="s">
        <v>259</v>
      </c>
      <c r="F16076" t="s">
        <v>638</v>
      </c>
      <c r="G16076" t="s">
        <v>42</v>
      </c>
      <c r="H16076" t="s">
        <v>1408</v>
      </c>
      <c r="I16076" s="8">
        <v>40467</v>
      </c>
      <c r="J16076" s="3" t="s">
        <v>72</v>
      </c>
      <c r="K16076" s="4">
        <v>44012</v>
      </c>
      <c r="L16076" s="4">
        <v>44012</v>
      </c>
    </row>
    <row r="16077" spans="1:12" ht="15" x14ac:dyDescent="0.25">
      <c r="A16077" s="3">
        <v>2020</v>
      </c>
      <c r="B16077" s="4">
        <v>43831</v>
      </c>
      <c r="C16077" s="4">
        <v>44012</v>
      </c>
      <c r="D16077" t="s">
        <v>164</v>
      </c>
      <c r="E16077" t="s">
        <v>259</v>
      </c>
      <c r="F16077" t="s">
        <v>6680</v>
      </c>
      <c r="G16077" t="s">
        <v>42</v>
      </c>
      <c r="H16077" t="s">
        <v>1408</v>
      </c>
      <c r="I16077" s="8">
        <v>40467</v>
      </c>
      <c r="J16077" s="3" t="s">
        <v>72</v>
      </c>
      <c r="K16077" s="4">
        <v>44012</v>
      </c>
      <c r="L16077" s="4">
        <v>44012</v>
      </c>
    </row>
    <row r="16078" spans="1:12" ht="15" x14ac:dyDescent="0.25">
      <c r="A16078" s="3">
        <v>2020</v>
      </c>
      <c r="B16078" s="4">
        <v>43831</v>
      </c>
      <c r="C16078" s="4">
        <v>44012</v>
      </c>
      <c r="D16078" t="s">
        <v>3126</v>
      </c>
      <c r="E16078" t="s">
        <v>259</v>
      </c>
      <c r="F16078" t="s">
        <v>346</v>
      </c>
      <c r="G16078" t="s">
        <v>42</v>
      </c>
      <c r="H16078" t="s">
        <v>1408</v>
      </c>
      <c r="I16078" s="8">
        <v>40467</v>
      </c>
      <c r="J16078" s="3" t="s">
        <v>72</v>
      </c>
      <c r="K16078" s="4">
        <v>44012</v>
      </c>
      <c r="L16078" s="4">
        <v>44012</v>
      </c>
    </row>
    <row r="16079" spans="1:12" ht="15" x14ac:dyDescent="0.25">
      <c r="A16079" s="3">
        <v>2020</v>
      </c>
      <c r="B16079" s="4">
        <v>43831</v>
      </c>
      <c r="C16079" s="4">
        <v>44012</v>
      </c>
      <c r="D16079" t="s">
        <v>446</v>
      </c>
      <c r="E16079" t="s">
        <v>259</v>
      </c>
      <c r="F16079" t="s">
        <v>171</v>
      </c>
      <c r="G16079" t="s">
        <v>42</v>
      </c>
      <c r="H16079" t="s">
        <v>1408</v>
      </c>
      <c r="I16079" s="8">
        <v>40468</v>
      </c>
      <c r="J16079" s="3" t="s">
        <v>72</v>
      </c>
      <c r="K16079" s="4">
        <v>44012</v>
      </c>
      <c r="L16079" s="4">
        <v>44012</v>
      </c>
    </row>
    <row r="16080" spans="1:12" ht="15" x14ac:dyDescent="0.25">
      <c r="A16080" s="3">
        <v>2020</v>
      </c>
      <c r="B16080" s="4">
        <v>43831</v>
      </c>
      <c r="C16080" s="4">
        <v>44012</v>
      </c>
      <c r="D16080" t="s">
        <v>225</v>
      </c>
      <c r="E16080" t="s">
        <v>259</v>
      </c>
      <c r="F16080" t="s">
        <v>97</v>
      </c>
      <c r="G16080" t="s">
        <v>42</v>
      </c>
      <c r="H16080" t="s">
        <v>1408</v>
      </c>
      <c r="I16080" s="8">
        <v>40468</v>
      </c>
      <c r="J16080" s="3" t="s">
        <v>72</v>
      </c>
      <c r="K16080" s="4">
        <v>44012</v>
      </c>
      <c r="L16080" s="4">
        <v>44012</v>
      </c>
    </row>
    <row r="16081" spans="1:12" ht="15" x14ac:dyDescent="0.25">
      <c r="A16081" s="3">
        <v>2020</v>
      </c>
      <c r="B16081" s="4">
        <v>43831</v>
      </c>
      <c r="C16081" s="4">
        <v>44012</v>
      </c>
      <c r="D16081" t="s">
        <v>5684</v>
      </c>
      <c r="E16081" t="s">
        <v>259</v>
      </c>
      <c r="F16081" t="s">
        <v>335</v>
      </c>
      <c r="G16081" t="s">
        <v>42</v>
      </c>
      <c r="H16081" t="s">
        <v>1408</v>
      </c>
      <c r="I16081" s="8">
        <v>40468</v>
      </c>
      <c r="J16081" s="3" t="s">
        <v>72</v>
      </c>
      <c r="K16081" s="4">
        <v>44012</v>
      </c>
      <c r="L16081" s="4">
        <v>44012</v>
      </c>
    </row>
    <row r="16082" spans="1:12" ht="15" x14ac:dyDescent="0.25">
      <c r="A16082" s="3">
        <v>2020</v>
      </c>
      <c r="B16082" s="4">
        <v>43831</v>
      </c>
      <c r="C16082" s="4">
        <v>44012</v>
      </c>
      <c r="D16082" t="s">
        <v>3664</v>
      </c>
      <c r="E16082" t="s">
        <v>259</v>
      </c>
      <c r="F16082" t="s">
        <v>755</v>
      </c>
      <c r="G16082" t="s">
        <v>42</v>
      </c>
      <c r="H16082" t="s">
        <v>76</v>
      </c>
      <c r="I16082" s="8">
        <v>40495</v>
      </c>
      <c r="J16082" s="3" t="s">
        <v>72</v>
      </c>
      <c r="K16082" s="4">
        <v>44012</v>
      </c>
      <c r="L16082" s="4">
        <v>44012</v>
      </c>
    </row>
    <row r="16083" spans="1:12" ht="15" x14ac:dyDescent="0.25">
      <c r="A16083" s="3">
        <v>2020</v>
      </c>
      <c r="B16083" s="4">
        <v>43831</v>
      </c>
      <c r="C16083" s="4">
        <v>44012</v>
      </c>
      <c r="D16083" t="s">
        <v>6681</v>
      </c>
      <c r="E16083" t="s">
        <v>259</v>
      </c>
      <c r="F16083" t="s">
        <v>139</v>
      </c>
      <c r="G16083" t="s">
        <v>42</v>
      </c>
      <c r="H16083" t="s">
        <v>89</v>
      </c>
      <c r="I16083" s="8">
        <v>40512</v>
      </c>
      <c r="J16083" s="3" t="s">
        <v>72</v>
      </c>
      <c r="K16083" s="4">
        <v>44012</v>
      </c>
      <c r="L16083" s="4">
        <v>44012</v>
      </c>
    </row>
    <row r="16084" spans="1:12" ht="15" x14ac:dyDescent="0.25">
      <c r="A16084" s="3">
        <v>2020</v>
      </c>
      <c r="B16084" s="4">
        <v>43831</v>
      </c>
      <c r="C16084" s="4">
        <v>44012</v>
      </c>
      <c r="D16084" t="s">
        <v>186</v>
      </c>
      <c r="E16084" t="s">
        <v>259</v>
      </c>
      <c r="F16084" t="s">
        <v>1157</v>
      </c>
      <c r="G16084" t="s">
        <v>42</v>
      </c>
      <c r="H16084" t="s">
        <v>319</v>
      </c>
      <c r="I16084" s="8">
        <v>40610</v>
      </c>
      <c r="J16084" s="3" t="s">
        <v>72</v>
      </c>
      <c r="K16084" s="4">
        <v>44012</v>
      </c>
      <c r="L16084" s="4">
        <v>44012</v>
      </c>
    </row>
    <row r="16085" spans="1:12" ht="15" x14ac:dyDescent="0.25">
      <c r="A16085" s="3">
        <v>2020</v>
      </c>
      <c r="B16085" s="4">
        <v>43831</v>
      </c>
      <c r="C16085" s="4">
        <v>44012</v>
      </c>
      <c r="D16085" t="s">
        <v>720</v>
      </c>
      <c r="E16085" t="s">
        <v>259</v>
      </c>
      <c r="F16085" t="s">
        <v>721</v>
      </c>
      <c r="G16085" t="s">
        <v>42</v>
      </c>
      <c r="H16085" t="s">
        <v>397</v>
      </c>
      <c r="I16085" s="8">
        <v>40671</v>
      </c>
      <c r="J16085" s="3" t="s">
        <v>72</v>
      </c>
      <c r="K16085" s="4">
        <v>44012</v>
      </c>
      <c r="L16085" s="4">
        <v>44012</v>
      </c>
    </row>
    <row r="16086" spans="1:12" ht="15" x14ac:dyDescent="0.25">
      <c r="A16086" s="3">
        <v>2020</v>
      </c>
      <c r="B16086" s="4">
        <v>43831</v>
      </c>
      <c r="C16086" s="4">
        <v>44012</v>
      </c>
      <c r="D16086" t="s">
        <v>3502</v>
      </c>
      <c r="E16086" t="s">
        <v>259</v>
      </c>
      <c r="F16086" t="s">
        <v>2189</v>
      </c>
      <c r="G16086" t="s">
        <v>42</v>
      </c>
      <c r="H16086" t="s">
        <v>594</v>
      </c>
      <c r="I16086" s="8">
        <v>40694</v>
      </c>
      <c r="J16086" s="3" t="s">
        <v>72</v>
      </c>
      <c r="K16086" s="4">
        <v>44012</v>
      </c>
      <c r="L16086" s="4">
        <v>44012</v>
      </c>
    </row>
    <row r="16087" spans="1:12" ht="15" x14ac:dyDescent="0.25">
      <c r="A16087" s="3">
        <v>2020</v>
      </c>
      <c r="B16087" s="4">
        <v>43831</v>
      </c>
      <c r="C16087" s="4">
        <v>44012</v>
      </c>
      <c r="D16087" t="s">
        <v>188</v>
      </c>
      <c r="E16087" t="s">
        <v>259</v>
      </c>
      <c r="F16087" t="s">
        <v>237</v>
      </c>
      <c r="G16087" t="s">
        <v>42</v>
      </c>
      <c r="H16087" t="s">
        <v>319</v>
      </c>
      <c r="I16087" s="8">
        <v>41570</v>
      </c>
      <c r="J16087" s="3" t="s">
        <v>72</v>
      </c>
      <c r="K16087" s="4">
        <v>44012</v>
      </c>
      <c r="L16087" s="4">
        <v>44012</v>
      </c>
    </row>
    <row r="16088" spans="1:12" ht="15" x14ac:dyDescent="0.25">
      <c r="A16088" s="3">
        <v>2020</v>
      </c>
      <c r="B16088" s="4">
        <v>43831</v>
      </c>
      <c r="C16088" s="4">
        <v>44012</v>
      </c>
      <c r="D16088" t="s">
        <v>683</v>
      </c>
      <c r="E16088" t="s">
        <v>259</v>
      </c>
      <c r="F16088" t="s">
        <v>806</v>
      </c>
      <c r="G16088" t="s">
        <v>42</v>
      </c>
      <c r="H16088" t="s">
        <v>1554</v>
      </c>
      <c r="I16088" s="8">
        <v>41700</v>
      </c>
      <c r="J16088" s="3" t="s">
        <v>72</v>
      </c>
      <c r="K16088" s="4">
        <v>44012</v>
      </c>
      <c r="L16088" s="4">
        <v>44012</v>
      </c>
    </row>
    <row r="16089" spans="1:12" ht="15" x14ac:dyDescent="0.25">
      <c r="A16089" s="3">
        <v>2020</v>
      </c>
      <c r="B16089" s="4">
        <v>43831</v>
      </c>
      <c r="C16089" s="4">
        <v>44012</v>
      </c>
      <c r="D16089" t="s">
        <v>2522</v>
      </c>
      <c r="E16089" t="s">
        <v>259</v>
      </c>
      <c r="F16089" t="s">
        <v>475</v>
      </c>
      <c r="G16089" t="s">
        <v>42</v>
      </c>
      <c r="H16089" t="s">
        <v>89</v>
      </c>
      <c r="I16089" s="8">
        <v>41709</v>
      </c>
      <c r="J16089" s="3" t="s">
        <v>72</v>
      </c>
      <c r="K16089" s="4">
        <v>44012</v>
      </c>
      <c r="L16089" s="4">
        <v>44012</v>
      </c>
    </row>
    <row r="16090" spans="1:12" ht="15" x14ac:dyDescent="0.25">
      <c r="A16090" s="3">
        <v>2020</v>
      </c>
      <c r="B16090" s="4">
        <v>43831</v>
      </c>
      <c r="C16090" s="4">
        <v>44012</v>
      </c>
      <c r="D16090" t="s">
        <v>175</v>
      </c>
      <c r="E16090" t="s">
        <v>259</v>
      </c>
      <c r="F16090" t="s">
        <v>259</v>
      </c>
      <c r="G16090" t="s">
        <v>42</v>
      </c>
      <c r="H16090" t="s">
        <v>3904</v>
      </c>
      <c r="I16090" s="8">
        <v>41740</v>
      </c>
      <c r="J16090" s="3" t="s">
        <v>72</v>
      </c>
      <c r="K16090" s="4">
        <v>44012</v>
      </c>
      <c r="L16090" s="4">
        <v>44012</v>
      </c>
    </row>
    <row r="16091" spans="1:12" ht="15" x14ac:dyDescent="0.25">
      <c r="A16091" s="3">
        <v>2020</v>
      </c>
      <c r="B16091" s="4">
        <v>43831</v>
      </c>
      <c r="C16091" s="4">
        <v>44012</v>
      </c>
      <c r="D16091" t="s">
        <v>146</v>
      </c>
      <c r="E16091" t="s">
        <v>259</v>
      </c>
      <c r="F16091" t="s">
        <v>926</v>
      </c>
      <c r="G16091" t="s">
        <v>42</v>
      </c>
      <c r="H16091" t="s">
        <v>298</v>
      </c>
      <c r="I16091" s="8">
        <v>41750</v>
      </c>
      <c r="J16091" s="3" t="s">
        <v>72</v>
      </c>
      <c r="K16091" s="4">
        <v>44012</v>
      </c>
      <c r="L16091" s="4">
        <v>44012</v>
      </c>
    </row>
    <row r="16092" spans="1:12" ht="15" x14ac:dyDescent="0.25">
      <c r="A16092" s="3">
        <v>2020</v>
      </c>
      <c r="B16092" s="4">
        <v>43831</v>
      </c>
      <c r="C16092" s="4">
        <v>44012</v>
      </c>
      <c r="D16092" t="s">
        <v>164</v>
      </c>
      <c r="E16092" t="s">
        <v>259</v>
      </c>
      <c r="F16092" t="s">
        <v>195</v>
      </c>
      <c r="G16092" t="s">
        <v>42</v>
      </c>
      <c r="H16092" t="s">
        <v>76</v>
      </c>
      <c r="I16092" s="8">
        <v>41764</v>
      </c>
      <c r="J16092" s="3" t="s">
        <v>72</v>
      </c>
      <c r="K16092" s="4">
        <v>44012</v>
      </c>
      <c r="L16092" s="4">
        <v>44012</v>
      </c>
    </row>
    <row r="16093" spans="1:12" ht="15" x14ac:dyDescent="0.25">
      <c r="A16093" s="3">
        <v>2020</v>
      </c>
      <c r="B16093" s="4">
        <v>43831</v>
      </c>
      <c r="C16093" s="4">
        <v>44012</v>
      </c>
      <c r="D16093" t="s">
        <v>1930</v>
      </c>
      <c r="E16093" t="s">
        <v>259</v>
      </c>
      <c r="F16093" t="s">
        <v>171</v>
      </c>
      <c r="G16093" t="s">
        <v>42</v>
      </c>
      <c r="H16093" t="s">
        <v>1408</v>
      </c>
      <c r="I16093" s="8">
        <v>41783</v>
      </c>
      <c r="J16093" s="3" t="s">
        <v>72</v>
      </c>
      <c r="K16093" s="4">
        <v>44012</v>
      </c>
      <c r="L16093" s="4">
        <v>44012</v>
      </c>
    </row>
    <row r="16094" spans="1:12" ht="15" x14ac:dyDescent="0.25">
      <c r="A16094" s="3">
        <v>2020</v>
      </c>
      <c r="B16094" s="4">
        <v>43831</v>
      </c>
      <c r="C16094" s="4">
        <v>44012</v>
      </c>
      <c r="D16094" t="s">
        <v>164</v>
      </c>
      <c r="E16094" t="s">
        <v>259</v>
      </c>
      <c r="F16094" t="s">
        <v>346</v>
      </c>
      <c r="G16094" t="s">
        <v>42</v>
      </c>
      <c r="H16094" t="s">
        <v>1408</v>
      </c>
      <c r="I16094" s="8">
        <v>41783</v>
      </c>
      <c r="J16094" s="3" t="s">
        <v>72</v>
      </c>
      <c r="K16094" s="4">
        <v>44012</v>
      </c>
      <c r="L16094" s="4">
        <v>44012</v>
      </c>
    </row>
    <row r="16095" spans="1:12" ht="15" x14ac:dyDescent="0.25">
      <c r="A16095" s="3">
        <v>2020</v>
      </c>
      <c r="B16095" s="4">
        <v>43831</v>
      </c>
      <c r="C16095" s="4">
        <v>44012</v>
      </c>
      <c r="D16095" t="s">
        <v>6682</v>
      </c>
      <c r="E16095" t="s">
        <v>259</v>
      </c>
      <c r="F16095" t="s">
        <v>292</v>
      </c>
      <c r="G16095" t="s">
        <v>42</v>
      </c>
      <c r="H16095" t="s">
        <v>923</v>
      </c>
      <c r="I16095" s="8">
        <v>41808</v>
      </c>
      <c r="J16095" s="3" t="s">
        <v>72</v>
      </c>
      <c r="K16095" s="4">
        <v>44012</v>
      </c>
      <c r="L16095" s="4">
        <v>44012</v>
      </c>
    </row>
    <row r="16096" spans="1:12" ht="15" x14ac:dyDescent="0.25">
      <c r="A16096" s="3">
        <v>2020</v>
      </c>
      <c r="B16096" s="4">
        <v>43831</v>
      </c>
      <c r="C16096" s="4">
        <v>44012</v>
      </c>
      <c r="D16096" t="s">
        <v>355</v>
      </c>
      <c r="E16096" t="s">
        <v>259</v>
      </c>
      <c r="F16096" t="s">
        <v>1313</v>
      </c>
      <c r="G16096" t="s">
        <v>42</v>
      </c>
      <c r="H16096" t="s">
        <v>1408</v>
      </c>
      <c r="I16096" s="8">
        <v>41808</v>
      </c>
      <c r="J16096" s="3" t="s">
        <v>72</v>
      </c>
      <c r="K16096" s="4">
        <v>44012</v>
      </c>
      <c r="L16096" s="4">
        <v>44012</v>
      </c>
    </row>
    <row r="16097" spans="1:12" ht="15" x14ac:dyDescent="0.25">
      <c r="A16097" s="3">
        <v>2020</v>
      </c>
      <c r="B16097" s="4">
        <v>43831</v>
      </c>
      <c r="C16097" s="4">
        <v>44012</v>
      </c>
      <c r="D16097" t="s">
        <v>6683</v>
      </c>
      <c r="E16097" t="s">
        <v>259</v>
      </c>
      <c r="F16097" t="s">
        <v>85</v>
      </c>
      <c r="G16097" t="s">
        <v>42</v>
      </c>
      <c r="H16097" t="s">
        <v>76</v>
      </c>
      <c r="I16097" s="8">
        <v>41812</v>
      </c>
      <c r="J16097" s="3" t="s">
        <v>72</v>
      </c>
      <c r="K16097" s="4">
        <v>44012</v>
      </c>
      <c r="L16097" s="4">
        <v>44012</v>
      </c>
    </row>
    <row r="16098" spans="1:12" ht="15" x14ac:dyDescent="0.25">
      <c r="A16098" s="3">
        <v>2020</v>
      </c>
      <c r="B16098" s="4">
        <v>43831</v>
      </c>
      <c r="C16098" s="4">
        <v>44012</v>
      </c>
      <c r="D16098" t="s">
        <v>982</v>
      </c>
      <c r="E16098" t="s">
        <v>259</v>
      </c>
      <c r="F16098" t="s">
        <v>979</v>
      </c>
      <c r="G16098" t="s">
        <v>42</v>
      </c>
      <c r="H16098" t="s">
        <v>343</v>
      </c>
      <c r="I16098" s="8">
        <v>41817</v>
      </c>
      <c r="J16098" s="3" t="s">
        <v>72</v>
      </c>
      <c r="K16098" s="4">
        <v>44012</v>
      </c>
      <c r="L16098" s="4">
        <v>44012</v>
      </c>
    </row>
    <row r="16099" spans="1:12" ht="15" x14ac:dyDescent="0.25">
      <c r="A16099" s="3">
        <v>2020</v>
      </c>
      <c r="B16099" s="4">
        <v>43831</v>
      </c>
      <c r="C16099" s="4">
        <v>44012</v>
      </c>
      <c r="D16099" t="s">
        <v>665</v>
      </c>
      <c r="E16099" t="s">
        <v>259</v>
      </c>
      <c r="F16099" t="s">
        <v>953</v>
      </c>
      <c r="G16099" t="s">
        <v>42</v>
      </c>
      <c r="H16099" t="s">
        <v>1088</v>
      </c>
      <c r="I16099" s="8">
        <v>41822</v>
      </c>
      <c r="J16099" s="3" t="s">
        <v>72</v>
      </c>
      <c r="K16099" s="4">
        <v>44012</v>
      </c>
      <c r="L16099" s="4">
        <v>44012</v>
      </c>
    </row>
    <row r="16100" spans="1:12" ht="15" x14ac:dyDescent="0.25">
      <c r="A16100" s="3">
        <v>2020</v>
      </c>
      <c r="B16100" s="4">
        <v>43831</v>
      </c>
      <c r="C16100" s="4">
        <v>44012</v>
      </c>
      <c r="D16100" t="s">
        <v>1455</v>
      </c>
      <c r="E16100" t="s">
        <v>259</v>
      </c>
      <c r="F16100" t="s">
        <v>610</v>
      </c>
      <c r="G16100" t="s">
        <v>42</v>
      </c>
      <c r="H16100" t="s">
        <v>76</v>
      </c>
      <c r="I16100" s="8">
        <v>42553</v>
      </c>
      <c r="J16100" s="3" t="s">
        <v>72</v>
      </c>
      <c r="K16100" s="4">
        <v>44012</v>
      </c>
      <c r="L16100" s="4">
        <v>44012</v>
      </c>
    </row>
    <row r="16101" spans="1:12" ht="15" x14ac:dyDescent="0.25">
      <c r="A16101" s="3">
        <v>2020</v>
      </c>
      <c r="B16101" s="4">
        <v>43831</v>
      </c>
      <c r="C16101" s="4">
        <v>44012</v>
      </c>
      <c r="D16101" t="s">
        <v>1380</v>
      </c>
      <c r="E16101" t="s">
        <v>259</v>
      </c>
      <c r="F16101" t="s">
        <v>418</v>
      </c>
      <c r="G16101" t="s">
        <v>42</v>
      </c>
      <c r="H16101" t="s">
        <v>539</v>
      </c>
      <c r="I16101" s="8">
        <v>42646</v>
      </c>
      <c r="J16101" s="3" t="s">
        <v>72</v>
      </c>
      <c r="K16101" s="4">
        <v>44012</v>
      </c>
      <c r="L16101" s="4">
        <v>44012</v>
      </c>
    </row>
    <row r="16102" spans="1:12" ht="15" x14ac:dyDescent="0.25">
      <c r="A16102" s="3">
        <v>2020</v>
      </c>
      <c r="B16102" s="4">
        <v>43831</v>
      </c>
      <c r="C16102" s="4">
        <v>44012</v>
      </c>
      <c r="D16102" t="s">
        <v>696</v>
      </c>
      <c r="E16102" t="s">
        <v>259</v>
      </c>
      <c r="F16102" t="s">
        <v>160</v>
      </c>
      <c r="G16102" t="s">
        <v>42</v>
      </c>
      <c r="H16102" t="s">
        <v>89</v>
      </c>
      <c r="I16102" s="8">
        <v>42667</v>
      </c>
      <c r="J16102" s="3" t="s">
        <v>72</v>
      </c>
      <c r="K16102" s="4">
        <v>44012</v>
      </c>
      <c r="L16102" s="4">
        <v>44012</v>
      </c>
    </row>
    <row r="16103" spans="1:12" ht="15" x14ac:dyDescent="0.25">
      <c r="A16103" s="3">
        <v>2020</v>
      </c>
      <c r="B16103" s="4">
        <v>43831</v>
      </c>
      <c r="C16103" s="4">
        <v>44012</v>
      </c>
      <c r="D16103" t="s">
        <v>454</v>
      </c>
      <c r="E16103" t="s">
        <v>259</v>
      </c>
      <c r="F16103" t="s">
        <v>191</v>
      </c>
      <c r="G16103" t="s">
        <v>42</v>
      </c>
      <c r="H16103" t="s">
        <v>673</v>
      </c>
      <c r="I16103" s="8">
        <v>42668</v>
      </c>
      <c r="J16103" s="3" t="s">
        <v>72</v>
      </c>
      <c r="K16103" s="4">
        <v>44012</v>
      </c>
      <c r="L16103" s="4">
        <v>44012</v>
      </c>
    </row>
    <row r="16104" spans="1:12" ht="15" x14ac:dyDescent="0.25">
      <c r="A16104" s="3">
        <v>2020</v>
      </c>
      <c r="B16104" s="4">
        <v>43831</v>
      </c>
      <c r="C16104" s="4">
        <v>44012</v>
      </c>
      <c r="D16104" t="s">
        <v>262</v>
      </c>
      <c r="E16104" t="s">
        <v>259</v>
      </c>
      <c r="F16104" t="s">
        <v>191</v>
      </c>
      <c r="G16104" t="s">
        <v>42</v>
      </c>
      <c r="H16104" t="s">
        <v>673</v>
      </c>
      <c r="I16104" s="8">
        <v>42669</v>
      </c>
      <c r="J16104" s="3" t="s">
        <v>72</v>
      </c>
      <c r="K16104" s="4">
        <v>44012</v>
      </c>
      <c r="L16104" s="4">
        <v>44012</v>
      </c>
    </row>
    <row r="16105" spans="1:12" ht="15" x14ac:dyDescent="0.25">
      <c r="A16105" s="3">
        <v>2020</v>
      </c>
      <c r="B16105" s="4">
        <v>43831</v>
      </c>
      <c r="C16105" s="4">
        <v>44012</v>
      </c>
      <c r="D16105" t="s">
        <v>634</v>
      </c>
      <c r="E16105" t="s">
        <v>259</v>
      </c>
      <c r="F16105" t="s">
        <v>874</v>
      </c>
      <c r="G16105" t="s">
        <v>42</v>
      </c>
      <c r="H16105" t="s">
        <v>673</v>
      </c>
      <c r="I16105" s="8">
        <v>42689</v>
      </c>
      <c r="J16105" s="3" t="s">
        <v>72</v>
      </c>
      <c r="K16105" s="4">
        <v>44012</v>
      </c>
      <c r="L16105" s="4">
        <v>44012</v>
      </c>
    </row>
    <row r="16106" spans="1:12" ht="15" x14ac:dyDescent="0.25">
      <c r="A16106" s="3">
        <v>2020</v>
      </c>
      <c r="B16106" s="4">
        <v>43831</v>
      </c>
      <c r="C16106" s="4">
        <v>44012</v>
      </c>
      <c r="D16106" t="s">
        <v>452</v>
      </c>
      <c r="E16106" t="s">
        <v>259</v>
      </c>
      <c r="F16106" t="s">
        <v>237</v>
      </c>
      <c r="G16106" t="s">
        <v>42</v>
      </c>
      <c r="H16106" t="s">
        <v>89</v>
      </c>
      <c r="I16106" s="8">
        <v>42697</v>
      </c>
      <c r="J16106" s="3" t="s">
        <v>72</v>
      </c>
      <c r="K16106" s="4">
        <v>44012</v>
      </c>
      <c r="L16106" s="4">
        <v>44012</v>
      </c>
    </row>
    <row r="16107" spans="1:12" ht="15" x14ac:dyDescent="0.25">
      <c r="A16107" s="3">
        <v>2020</v>
      </c>
      <c r="B16107" s="4">
        <v>43831</v>
      </c>
      <c r="C16107" s="4">
        <v>44012</v>
      </c>
      <c r="D16107" t="s">
        <v>104</v>
      </c>
      <c r="E16107" t="s">
        <v>259</v>
      </c>
      <c r="F16107" t="s">
        <v>127</v>
      </c>
      <c r="G16107" t="s">
        <v>42</v>
      </c>
      <c r="H16107" t="s">
        <v>110</v>
      </c>
      <c r="I16107" s="8">
        <v>42698</v>
      </c>
      <c r="J16107" s="3" t="s">
        <v>72</v>
      </c>
      <c r="K16107" s="4">
        <v>44012</v>
      </c>
      <c r="L16107" s="4">
        <v>44012</v>
      </c>
    </row>
    <row r="16108" spans="1:12" ht="15" x14ac:dyDescent="0.25">
      <c r="A16108" s="3">
        <v>2020</v>
      </c>
      <c r="B16108" s="4">
        <v>43831</v>
      </c>
      <c r="C16108" s="4">
        <v>44012</v>
      </c>
      <c r="D16108" t="s">
        <v>1719</v>
      </c>
      <c r="E16108" t="s">
        <v>259</v>
      </c>
      <c r="F16108" t="s">
        <v>569</v>
      </c>
      <c r="G16108" t="s">
        <v>42</v>
      </c>
      <c r="H16108" t="s">
        <v>89</v>
      </c>
      <c r="I16108" s="8">
        <v>42700</v>
      </c>
      <c r="J16108" s="3" t="s">
        <v>72</v>
      </c>
      <c r="K16108" s="4">
        <v>44012</v>
      </c>
      <c r="L16108" s="4">
        <v>44012</v>
      </c>
    </row>
    <row r="16109" spans="1:12" ht="15" x14ac:dyDescent="0.25">
      <c r="A16109" s="3">
        <v>2020</v>
      </c>
      <c r="B16109" s="4">
        <v>43831</v>
      </c>
      <c r="C16109" s="4">
        <v>44012</v>
      </c>
      <c r="D16109" t="s">
        <v>4547</v>
      </c>
      <c r="E16109" t="s">
        <v>259</v>
      </c>
      <c r="F16109" t="s">
        <v>94</v>
      </c>
      <c r="G16109" t="s">
        <v>42</v>
      </c>
      <c r="H16109" t="s">
        <v>89</v>
      </c>
      <c r="I16109" s="8">
        <v>42706</v>
      </c>
      <c r="J16109" s="3" t="s">
        <v>72</v>
      </c>
      <c r="K16109" s="4">
        <v>44012</v>
      </c>
      <c r="L16109" s="4">
        <v>44012</v>
      </c>
    </row>
    <row r="16110" spans="1:12" ht="15" x14ac:dyDescent="0.25">
      <c r="A16110" s="3">
        <v>2020</v>
      </c>
      <c r="B16110" s="4">
        <v>43831</v>
      </c>
      <c r="C16110" s="4">
        <v>44012</v>
      </c>
      <c r="D16110" t="s">
        <v>253</v>
      </c>
      <c r="E16110" t="s">
        <v>259</v>
      </c>
      <c r="F16110" t="s">
        <v>113</v>
      </c>
      <c r="G16110" t="s">
        <v>42</v>
      </c>
      <c r="H16110" t="s">
        <v>89</v>
      </c>
      <c r="I16110" s="8">
        <v>42706</v>
      </c>
      <c r="J16110" s="3" t="s">
        <v>72</v>
      </c>
      <c r="K16110" s="4">
        <v>44012</v>
      </c>
      <c r="L16110" s="4">
        <v>44012</v>
      </c>
    </row>
    <row r="16111" spans="1:12" ht="15" x14ac:dyDescent="0.25">
      <c r="A16111" s="3">
        <v>2020</v>
      </c>
      <c r="B16111" s="4">
        <v>43831</v>
      </c>
      <c r="C16111" s="4">
        <v>44012</v>
      </c>
      <c r="D16111" t="s">
        <v>6684</v>
      </c>
      <c r="E16111" t="s">
        <v>259</v>
      </c>
      <c r="F16111" t="s">
        <v>475</v>
      </c>
      <c r="G16111" t="s">
        <v>42</v>
      </c>
      <c r="H16111" t="s">
        <v>95</v>
      </c>
      <c r="I16111" s="8">
        <v>42710</v>
      </c>
      <c r="J16111" s="3" t="s">
        <v>72</v>
      </c>
      <c r="K16111" s="4">
        <v>44012</v>
      </c>
      <c r="L16111" s="4">
        <v>44012</v>
      </c>
    </row>
    <row r="16112" spans="1:12" ht="15" x14ac:dyDescent="0.25">
      <c r="A16112" s="3">
        <v>2020</v>
      </c>
      <c r="B16112" s="4">
        <v>43831</v>
      </c>
      <c r="C16112" s="4">
        <v>44012</v>
      </c>
      <c r="D16112" t="s">
        <v>592</v>
      </c>
      <c r="E16112" t="s">
        <v>259</v>
      </c>
      <c r="F16112" t="s">
        <v>1185</v>
      </c>
      <c r="G16112" t="s">
        <v>42</v>
      </c>
      <c r="H16112" t="s">
        <v>89</v>
      </c>
      <c r="I16112" s="8">
        <v>42711</v>
      </c>
      <c r="J16112" s="3" t="s">
        <v>72</v>
      </c>
      <c r="K16112" s="4">
        <v>44012</v>
      </c>
      <c r="L16112" s="4">
        <v>44012</v>
      </c>
    </row>
    <row r="16113" spans="1:12" ht="15" x14ac:dyDescent="0.25">
      <c r="A16113" s="3">
        <v>2020</v>
      </c>
      <c r="B16113" s="4">
        <v>43831</v>
      </c>
      <c r="C16113" s="4">
        <v>44012</v>
      </c>
      <c r="D16113" t="s">
        <v>1964</v>
      </c>
      <c r="E16113" t="s">
        <v>259</v>
      </c>
      <c r="F16113" t="s">
        <v>1185</v>
      </c>
      <c r="G16113" t="s">
        <v>42</v>
      </c>
      <c r="H16113" t="s">
        <v>89</v>
      </c>
      <c r="I16113" s="8">
        <v>42711</v>
      </c>
      <c r="J16113" s="3" t="s">
        <v>72</v>
      </c>
      <c r="K16113" s="4">
        <v>44012</v>
      </c>
      <c r="L16113" s="4">
        <v>44012</v>
      </c>
    </row>
    <row r="16114" spans="1:12" ht="15" x14ac:dyDescent="0.25">
      <c r="A16114" s="3">
        <v>2020</v>
      </c>
      <c r="B16114" s="4">
        <v>43831</v>
      </c>
      <c r="C16114" s="4">
        <v>44012</v>
      </c>
      <c r="D16114" t="s">
        <v>6685</v>
      </c>
      <c r="E16114" t="s">
        <v>259</v>
      </c>
      <c r="F16114" t="s">
        <v>88</v>
      </c>
      <c r="G16114" t="s">
        <v>42</v>
      </c>
      <c r="H16114" t="s">
        <v>76</v>
      </c>
      <c r="I16114" s="8">
        <v>42732</v>
      </c>
      <c r="J16114" s="3" t="s">
        <v>72</v>
      </c>
      <c r="K16114" s="4">
        <v>44012</v>
      </c>
      <c r="L16114" s="4">
        <v>44012</v>
      </c>
    </row>
    <row r="16115" spans="1:12" ht="15" x14ac:dyDescent="0.25">
      <c r="A16115" s="3">
        <v>2020</v>
      </c>
      <c r="B16115" s="4">
        <v>43831</v>
      </c>
      <c r="C16115" s="4">
        <v>44012</v>
      </c>
      <c r="D16115" t="s">
        <v>3943</v>
      </c>
      <c r="E16115" t="s">
        <v>259</v>
      </c>
      <c r="F16115" t="s">
        <v>6686</v>
      </c>
      <c r="G16115" t="s">
        <v>42</v>
      </c>
      <c r="H16115" t="s">
        <v>185</v>
      </c>
      <c r="I16115" s="8">
        <v>42766</v>
      </c>
      <c r="J16115" s="3" t="s">
        <v>72</v>
      </c>
      <c r="K16115" s="4">
        <v>44012</v>
      </c>
      <c r="L16115" s="4">
        <v>44012</v>
      </c>
    </row>
    <row r="16116" spans="1:12" ht="15" x14ac:dyDescent="0.25">
      <c r="A16116" s="3">
        <v>2020</v>
      </c>
      <c r="B16116" s="4">
        <v>43831</v>
      </c>
      <c r="C16116" s="4">
        <v>44012</v>
      </c>
      <c r="D16116" t="s">
        <v>80</v>
      </c>
      <c r="E16116" t="s">
        <v>259</v>
      </c>
      <c r="F16116" t="s">
        <v>6687</v>
      </c>
      <c r="G16116" t="s">
        <v>42</v>
      </c>
      <c r="H16116" t="s">
        <v>76</v>
      </c>
      <c r="I16116" s="8">
        <v>42776</v>
      </c>
      <c r="J16116" s="3" t="s">
        <v>72</v>
      </c>
      <c r="K16116" s="4">
        <v>44012</v>
      </c>
      <c r="L16116" s="4">
        <v>44012</v>
      </c>
    </row>
    <row r="16117" spans="1:12" ht="15" x14ac:dyDescent="0.25">
      <c r="A16117" s="3">
        <v>2020</v>
      </c>
      <c r="B16117" s="4">
        <v>43831</v>
      </c>
      <c r="C16117" s="4">
        <v>44012</v>
      </c>
      <c r="D16117" t="s">
        <v>6688</v>
      </c>
      <c r="E16117" t="s">
        <v>259</v>
      </c>
      <c r="F16117" t="s">
        <v>966</v>
      </c>
      <c r="G16117" t="s">
        <v>42</v>
      </c>
      <c r="H16117" t="s">
        <v>138</v>
      </c>
      <c r="I16117" s="8">
        <v>42781</v>
      </c>
      <c r="J16117" s="3" t="s">
        <v>72</v>
      </c>
      <c r="K16117" s="4">
        <v>44012</v>
      </c>
      <c r="L16117" s="4">
        <v>44012</v>
      </c>
    </row>
    <row r="16118" spans="1:12" ht="15" x14ac:dyDescent="0.25">
      <c r="A16118" s="3">
        <v>2020</v>
      </c>
      <c r="B16118" s="4">
        <v>43831</v>
      </c>
      <c r="C16118" s="4">
        <v>44012</v>
      </c>
      <c r="D16118" t="s">
        <v>2900</v>
      </c>
      <c r="E16118" t="s">
        <v>259</v>
      </c>
      <c r="F16118" t="s">
        <v>966</v>
      </c>
      <c r="G16118" t="s">
        <v>42</v>
      </c>
      <c r="H16118" t="s">
        <v>138</v>
      </c>
      <c r="I16118" s="8">
        <v>42782</v>
      </c>
      <c r="J16118" s="3" t="s">
        <v>72</v>
      </c>
      <c r="K16118" s="4">
        <v>44012</v>
      </c>
      <c r="L16118" s="4">
        <v>44012</v>
      </c>
    </row>
    <row r="16119" spans="1:12" ht="15" x14ac:dyDescent="0.25">
      <c r="A16119" s="3">
        <v>2020</v>
      </c>
      <c r="B16119" s="4">
        <v>43831</v>
      </c>
      <c r="C16119" s="4">
        <v>44012</v>
      </c>
      <c r="D16119" t="s">
        <v>111</v>
      </c>
      <c r="E16119" t="s">
        <v>259</v>
      </c>
      <c r="F16119" t="s">
        <v>163</v>
      </c>
      <c r="G16119" t="s">
        <v>42</v>
      </c>
      <c r="H16119" t="s">
        <v>383</v>
      </c>
      <c r="I16119" s="8">
        <v>42790</v>
      </c>
      <c r="J16119" s="3" t="s">
        <v>72</v>
      </c>
      <c r="K16119" s="4">
        <v>44012</v>
      </c>
      <c r="L16119" s="4">
        <v>44012</v>
      </c>
    </row>
    <row r="16120" spans="1:12" ht="15" x14ac:dyDescent="0.25">
      <c r="A16120" s="3">
        <v>2020</v>
      </c>
      <c r="B16120" s="4">
        <v>43831</v>
      </c>
      <c r="C16120" s="4">
        <v>44012</v>
      </c>
      <c r="D16120" t="s">
        <v>1228</v>
      </c>
      <c r="E16120" t="s">
        <v>259</v>
      </c>
      <c r="F16120" t="s">
        <v>4111</v>
      </c>
      <c r="G16120" t="s">
        <v>42</v>
      </c>
      <c r="H16120" t="s">
        <v>89</v>
      </c>
      <c r="I16120" s="8">
        <v>42797</v>
      </c>
      <c r="J16120" s="3" t="s">
        <v>72</v>
      </c>
      <c r="K16120" s="4">
        <v>44012</v>
      </c>
      <c r="L16120" s="4">
        <v>44012</v>
      </c>
    </row>
    <row r="16121" spans="1:12" ht="15" x14ac:dyDescent="0.25">
      <c r="A16121" s="3">
        <v>2020</v>
      </c>
      <c r="B16121" s="4">
        <v>43831</v>
      </c>
      <c r="C16121" s="4">
        <v>44012</v>
      </c>
      <c r="D16121" t="s">
        <v>537</v>
      </c>
      <c r="E16121" t="s">
        <v>259</v>
      </c>
      <c r="F16121" t="s">
        <v>783</v>
      </c>
      <c r="G16121" t="s">
        <v>42</v>
      </c>
      <c r="H16121" t="s">
        <v>319</v>
      </c>
      <c r="I16121" s="8">
        <v>42798</v>
      </c>
      <c r="J16121" s="3" t="s">
        <v>72</v>
      </c>
      <c r="K16121" s="4">
        <v>44012</v>
      </c>
      <c r="L16121" s="4">
        <v>44012</v>
      </c>
    </row>
    <row r="16122" spans="1:12" ht="15" x14ac:dyDescent="0.25">
      <c r="A16122" s="3">
        <v>2020</v>
      </c>
      <c r="B16122" s="4">
        <v>43831</v>
      </c>
      <c r="C16122" s="4">
        <v>44012</v>
      </c>
      <c r="D16122" t="s">
        <v>1276</v>
      </c>
      <c r="E16122" t="s">
        <v>259</v>
      </c>
      <c r="F16122" t="s">
        <v>271</v>
      </c>
      <c r="G16122" t="s">
        <v>42</v>
      </c>
      <c r="H16122" t="s">
        <v>76</v>
      </c>
      <c r="I16122" s="8">
        <v>42801</v>
      </c>
      <c r="J16122" s="3" t="s">
        <v>72</v>
      </c>
      <c r="K16122" s="4">
        <v>44012</v>
      </c>
      <c r="L16122" s="4">
        <v>44012</v>
      </c>
    </row>
    <row r="16123" spans="1:12" ht="15" x14ac:dyDescent="0.25">
      <c r="A16123" s="3">
        <v>2020</v>
      </c>
      <c r="B16123" s="4">
        <v>43831</v>
      </c>
      <c r="C16123" s="4">
        <v>44012</v>
      </c>
      <c r="D16123" t="s">
        <v>146</v>
      </c>
      <c r="E16123" t="s">
        <v>259</v>
      </c>
      <c r="F16123" t="s">
        <v>1185</v>
      </c>
      <c r="G16123" t="s">
        <v>42</v>
      </c>
      <c r="H16123" t="s">
        <v>169</v>
      </c>
      <c r="I16123" s="8">
        <v>43602</v>
      </c>
      <c r="J16123" s="3" t="s">
        <v>72</v>
      </c>
      <c r="K16123" s="4">
        <v>44012</v>
      </c>
      <c r="L16123" s="4">
        <v>44012</v>
      </c>
    </row>
    <row r="16124" spans="1:12" ht="15" x14ac:dyDescent="0.25">
      <c r="A16124" s="3">
        <v>2020</v>
      </c>
      <c r="B16124" s="4">
        <v>43831</v>
      </c>
      <c r="C16124" s="4">
        <v>44012</v>
      </c>
      <c r="D16124" t="s">
        <v>6305</v>
      </c>
      <c r="E16124" t="s">
        <v>259</v>
      </c>
      <c r="F16124" t="s">
        <v>600</v>
      </c>
      <c r="G16124" t="s">
        <v>42</v>
      </c>
      <c r="H16124" t="s">
        <v>1258</v>
      </c>
      <c r="I16124" s="8">
        <v>43602</v>
      </c>
      <c r="J16124" s="3" t="s">
        <v>72</v>
      </c>
      <c r="K16124" s="4">
        <v>44012</v>
      </c>
      <c r="L16124" s="4">
        <v>44012</v>
      </c>
    </row>
    <row r="16125" spans="1:12" ht="15" x14ac:dyDescent="0.25">
      <c r="A16125" s="3">
        <v>2020</v>
      </c>
      <c r="B16125" s="4">
        <v>43831</v>
      </c>
      <c r="C16125" s="4">
        <v>44012</v>
      </c>
      <c r="D16125" t="s">
        <v>6689</v>
      </c>
      <c r="E16125" t="s">
        <v>259</v>
      </c>
      <c r="F16125" t="s">
        <v>1202</v>
      </c>
      <c r="G16125" t="s">
        <v>42</v>
      </c>
      <c r="H16125" t="s">
        <v>1773</v>
      </c>
      <c r="I16125" s="8">
        <v>43602</v>
      </c>
      <c r="J16125" s="3" t="s">
        <v>72</v>
      </c>
      <c r="K16125" s="4">
        <v>44012</v>
      </c>
      <c r="L16125" s="4">
        <v>44012</v>
      </c>
    </row>
    <row r="16126" spans="1:12" ht="15" x14ac:dyDescent="0.25">
      <c r="A16126" s="3">
        <v>2020</v>
      </c>
      <c r="B16126" s="4">
        <v>43831</v>
      </c>
      <c r="C16126" s="4">
        <v>44012</v>
      </c>
      <c r="D16126" t="s">
        <v>1455</v>
      </c>
      <c r="E16126" t="s">
        <v>259</v>
      </c>
      <c r="F16126" t="s">
        <v>470</v>
      </c>
      <c r="G16126" t="s">
        <v>42</v>
      </c>
      <c r="H16126" t="s">
        <v>76</v>
      </c>
      <c r="I16126" s="8">
        <v>43602</v>
      </c>
      <c r="J16126" s="3" t="s">
        <v>72</v>
      </c>
      <c r="K16126" s="4">
        <v>44012</v>
      </c>
      <c r="L16126" s="4">
        <v>44012</v>
      </c>
    </row>
    <row r="16127" spans="1:12" ht="15" x14ac:dyDescent="0.25">
      <c r="A16127" s="3">
        <v>2020</v>
      </c>
      <c r="B16127" s="4">
        <v>43831</v>
      </c>
      <c r="C16127" s="4">
        <v>44012</v>
      </c>
      <c r="D16127" t="s">
        <v>2554</v>
      </c>
      <c r="E16127" t="s">
        <v>259</v>
      </c>
      <c r="F16127" t="s">
        <v>470</v>
      </c>
      <c r="G16127" t="s">
        <v>42</v>
      </c>
      <c r="H16127" t="s">
        <v>76</v>
      </c>
      <c r="I16127" s="8">
        <v>43602</v>
      </c>
      <c r="J16127" s="3" t="s">
        <v>72</v>
      </c>
      <c r="K16127" s="4">
        <v>44012</v>
      </c>
      <c r="L16127" s="4">
        <v>44012</v>
      </c>
    </row>
    <row r="16128" spans="1:12" ht="15" x14ac:dyDescent="0.25">
      <c r="A16128" s="3">
        <v>2020</v>
      </c>
      <c r="B16128" s="4">
        <v>43831</v>
      </c>
      <c r="C16128" s="4">
        <v>44012</v>
      </c>
      <c r="D16128" t="s">
        <v>1036</v>
      </c>
      <c r="E16128" t="s">
        <v>259</v>
      </c>
      <c r="F16128" t="s">
        <v>1409</v>
      </c>
      <c r="G16128" t="s">
        <v>42</v>
      </c>
      <c r="H16128" t="s">
        <v>310</v>
      </c>
      <c r="I16128" s="8">
        <v>43602</v>
      </c>
      <c r="J16128" s="3" t="s">
        <v>72</v>
      </c>
      <c r="K16128" s="4">
        <v>44012</v>
      </c>
      <c r="L16128" s="4">
        <v>44012</v>
      </c>
    </row>
    <row r="16129" spans="1:12" ht="15" x14ac:dyDescent="0.25">
      <c r="A16129" s="3">
        <v>2020</v>
      </c>
      <c r="B16129" s="4">
        <v>43831</v>
      </c>
      <c r="C16129" s="4">
        <v>44012</v>
      </c>
      <c r="D16129" t="s">
        <v>674</v>
      </c>
      <c r="E16129" t="s">
        <v>259</v>
      </c>
      <c r="F16129" t="s">
        <v>278</v>
      </c>
      <c r="G16129" t="s">
        <v>42</v>
      </c>
      <c r="H16129" t="s">
        <v>89</v>
      </c>
      <c r="I16129" s="8">
        <v>43602</v>
      </c>
      <c r="J16129" s="3" t="s">
        <v>72</v>
      </c>
      <c r="K16129" s="4">
        <v>44012</v>
      </c>
      <c r="L16129" s="4">
        <v>44012</v>
      </c>
    </row>
    <row r="16130" spans="1:12" ht="15" x14ac:dyDescent="0.25">
      <c r="A16130" s="3">
        <v>2020</v>
      </c>
      <c r="B16130" s="4">
        <v>43831</v>
      </c>
      <c r="C16130" s="4">
        <v>44012</v>
      </c>
      <c r="D16130" t="s">
        <v>486</v>
      </c>
      <c r="E16130" t="s">
        <v>259</v>
      </c>
      <c r="F16130" t="s">
        <v>811</v>
      </c>
      <c r="G16130" t="s">
        <v>42</v>
      </c>
      <c r="H16130" t="s">
        <v>89</v>
      </c>
      <c r="I16130" s="8">
        <v>43602</v>
      </c>
      <c r="J16130" s="3" t="s">
        <v>72</v>
      </c>
      <c r="K16130" s="4">
        <v>44012</v>
      </c>
      <c r="L16130" s="4">
        <v>44012</v>
      </c>
    </row>
    <row r="16131" spans="1:12" ht="15" x14ac:dyDescent="0.25">
      <c r="A16131" s="3">
        <v>2020</v>
      </c>
      <c r="B16131" s="4">
        <v>43831</v>
      </c>
      <c r="C16131" s="4">
        <v>44012</v>
      </c>
      <c r="D16131" t="s">
        <v>476</v>
      </c>
      <c r="E16131" t="s">
        <v>259</v>
      </c>
      <c r="F16131" t="s">
        <v>700</v>
      </c>
      <c r="G16131" t="s">
        <v>42</v>
      </c>
      <c r="H16131" t="s">
        <v>310</v>
      </c>
      <c r="I16131" s="8">
        <v>43602</v>
      </c>
      <c r="J16131" s="3" t="s">
        <v>72</v>
      </c>
      <c r="K16131" s="4">
        <v>44012</v>
      </c>
      <c r="L16131" s="4">
        <v>44012</v>
      </c>
    </row>
    <row r="16132" spans="1:12" ht="15" x14ac:dyDescent="0.25">
      <c r="A16132" s="3">
        <v>2020</v>
      </c>
      <c r="B16132" s="4">
        <v>43831</v>
      </c>
      <c r="C16132" s="4">
        <v>44012</v>
      </c>
      <c r="D16132" t="s">
        <v>1293</v>
      </c>
      <c r="E16132" t="s">
        <v>259</v>
      </c>
      <c r="F16132" t="s">
        <v>6690</v>
      </c>
      <c r="G16132" t="s">
        <v>42</v>
      </c>
      <c r="H16132" t="s">
        <v>185</v>
      </c>
      <c r="I16132" s="8">
        <v>43602</v>
      </c>
      <c r="J16132" s="3" t="s">
        <v>72</v>
      </c>
      <c r="K16132" s="4">
        <v>44012</v>
      </c>
      <c r="L16132" s="4">
        <v>44012</v>
      </c>
    </row>
    <row r="16133" spans="1:12" ht="15" x14ac:dyDescent="0.25">
      <c r="A16133" s="3">
        <v>2020</v>
      </c>
      <c r="B16133" s="4">
        <v>43831</v>
      </c>
      <c r="C16133" s="4">
        <v>44012</v>
      </c>
      <c r="D16133" t="s">
        <v>1261</v>
      </c>
      <c r="E16133" t="s">
        <v>259</v>
      </c>
      <c r="F16133" t="s">
        <v>237</v>
      </c>
      <c r="G16133" t="s">
        <v>42</v>
      </c>
      <c r="H16133" t="s">
        <v>89</v>
      </c>
      <c r="I16133" s="8">
        <v>43602</v>
      </c>
      <c r="J16133" s="3" t="s">
        <v>72</v>
      </c>
      <c r="K16133" s="4">
        <v>44012</v>
      </c>
      <c r="L16133" s="4">
        <v>44012</v>
      </c>
    </row>
    <row r="16134" spans="1:12" ht="15" x14ac:dyDescent="0.25">
      <c r="A16134" s="3">
        <v>2020</v>
      </c>
      <c r="B16134" s="4">
        <v>43831</v>
      </c>
      <c r="C16134" s="4">
        <v>44012</v>
      </c>
      <c r="D16134" t="s">
        <v>3223</v>
      </c>
      <c r="E16134" t="s">
        <v>259</v>
      </c>
      <c r="F16134" t="s">
        <v>1010</v>
      </c>
      <c r="G16134" t="s">
        <v>42</v>
      </c>
      <c r="H16134" t="s">
        <v>179</v>
      </c>
      <c r="I16134" s="8">
        <v>43602</v>
      </c>
      <c r="J16134" s="3" t="s">
        <v>72</v>
      </c>
      <c r="K16134" s="4">
        <v>44012</v>
      </c>
      <c r="L16134" s="4">
        <v>44012</v>
      </c>
    </row>
    <row r="16135" spans="1:12" ht="15" x14ac:dyDescent="0.25">
      <c r="A16135" s="3">
        <v>2020</v>
      </c>
      <c r="B16135" s="4">
        <v>43831</v>
      </c>
      <c r="C16135" s="4">
        <v>44012</v>
      </c>
      <c r="D16135" t="s">
        <v>6691</v>
      </c>
      <c r="E16135" t="s">
        <v>259</v>
      </c>
      <c r="F16135" t="s">
        <v>3840</v>
      </c>
      <c r="G16135" t="s">
        <v>42</v>
      </c>
      <c r="H16135" t="s">
        <v>76</v>
      </c>
      <c r="I16135" s="8">
        <v>43602</v>
      </c>
      <c r="J16135" s="3" t="s">
        <v>72</v>
      </c>
      <c r="K16135" s="4">
        <v>44012</v>
      </c>
      <c r="L16135" s="4">
        <v>44012</v>
      </c>
    </row>
    <row r="16136" spans="1:12" ht="15" x14ac:dyDescent="0.25">
      <c r="A16136" s="3">
        <v>2020</v>
      </c>
      <c r="B16136" s="4">
        <v>43831</v>
      </c>
      <c r="C16136" s="4">
        <v>44012</v>
      </c>
      <c r="D16136" t="s">
        <v>199</v>
      </c>
      <c r="E16136" t="s">
        <v>259</v>
      </c>
      <c r="F16136" t="s">
        <v>4851</v>
      </c>
      <c r="G16136" t="s">
        <v>42</v>
      </c>
      <c r="H16136" t="s">
        <v>185</v>
      </c>
      <c r="I16136" s="8">
        <v>43602</v>
      </c>
      <c r="J16136" s="3" t="s">
        <v>72</v>
      </c>
      <c r="K16136" s="4">
        <v>44012</v>
      </c>
      <c r="L16136" s="4">
        <v>44012</v>
      </c>
    </row>
    <row r="16137" spans="1:12" ht="15" x14ac:dyDescent="0.25">
      <c r="A16137" s="3">
        <v>2020</v>
      </c>
      <c r="B16137" s="4">
        <v>43831</v>
      </c>
      <c r="C16137" s="4">
        <v>44012</v>
      </c>
      <c r="D16137" t="s">
        <v>1167</v>
      </c>
      <c r="E16137" t="s">
        <v>259</v>
      </c>
      <c r="F16137" t="s">
        <v>561</v>
      </c>
      <c r="G16137" t="s">
        <v>42</v>
      </c>
      <c r="H16137" t="s">
        <v>179</v>
      </c>
      <c r="I16137" s="8">
        <v>43602</v>
      </c>
      <c r="J16137" s="3" t="s">
        <v>72</v>
      </c>
      <c r="K16137" s="4">
        <v>44012</v>
      </c>
      <c r="L16137" s="4">
        <v>44012</v>
      </c>
    </row>
    <row r="16138" spans="1:12" ht="15" x14ac:dyDescent="0.25">
      <c r="A16138" s="3">
        <v>2020</v>
      </c>
      <c r="B16138" s="4">
        <v>43831</v>
      </c>
      <c r="C16138" s="4">
        <v>44012</v>
      </c>
      <c r="D16138" t="s">
        <v>832</v>
      </c>
      <c r="E16138" t="s">
        <v>259</v>
      </c>
      <c r="F16138" t="s">
        <v>6692</v>
      </c>
      <c r="G16138" t="s">
        <v>42</v>
      </c>
      <c r="H16138" t="s">
        <v>76</v>
      </c>
      <c r="I16138" s="8">
        <v>43602</v>
      </c>
      <c r="J16138" s="3" t="s">
        <v>72</v>
      </c>
      <c r="K16138" s="4">
        <v>44012</v>
      </c>
      <c r="L16138" s="4">
        <v>44012</v>
      </c>
    </row>
    <row r="16139" spans="1:12" ht="15" x14ac:dyDescent="0.25">
      <c r="A16139" s="3">
        <v>2020</v>
      </c>
      <c r="B16139" s="4">
        <v>43831</v>
      </c>
      <c r="C16139" s="4">
        <v>44012</v>
      </c>
      <c r="D16139" t="s">
        <v>6693</v>
      </c>
      <c r="E16139" t="s">
        <v>259</v>
      </c>
      <c r="F16139" t="s">
        <v>6694</v>
      </c>
      <c r="G16139" t="s">
        <v>42</v>
      </c>
      <c r="H16139" t="s">
        <v>79</v>
      </c>
      <c r="I16139" s="8">
        <v>43602</v>
      </c>
      <c r="J16139" s="3" t="s">
        <v>72</v>
      </c>
      <c r="K16139" s="4">
        <v>44012</v>
      </c>
      <c r="L16139" s="4">
        <v>44012</v>
      </c>
    </row>
    <row r="16140" spans="1:12" ht="15" x14ac:dyDescent="0.25">
      <c r="A16140" s="3">
        <v>2020</v>
      </c>
      <c r="B16140" s="4">
        <v>43831</v>
      </c>
      <c r="C16140" s="4">
        <v>44012</v>
      </c>
      <c r="D16140" t="s">
        <v>574</v>
      </c>
      <c r="E16140" t="s">
        <v>259</v>
      </c>
      <c r="F16140" t="s">
        <v>171</v>
      </c>
      <c r="G16140" t="s">
        <v>42</v>
      </c>
      <c r="H16140" t="s">
        <v>179</v>
      </c>
      <c r="I16140" s="8">
        <v>43602</v>
      </c>
      <c r="J16140" s="3" t="s">
        <v>72</v>
      </c>
      <c r="K16140" s="4">
        <v>44012</v>
      </c>
      <c r="L16140" s="4">
        <v>44012</v>
      </c>
    </row>
    <row r="16141" spans="1:12" ht="15" x14ac:dyDescent="0.25">
      <c r="A16141" s="3">
        <v>2020</v>
      </c>
      <c r="B16141" s="4">
        <v>43831</v>
      </c>
      <c r="C16141" s="4">
        <v>44012</v>
      </c>
      <c r="D16141" t="s">
        <v>230</v>
      </c>
      <c r="E16141" t="s">
        <v>259</v>
      </c>
      <c r="F16141" t="s">
        <v>171</v>
      </c>
      <c r="G16141" t="s">
        <v>42</v>
      </c>
      <c r="H16141" t="s">
        <v>76</v>
      </c>
      <c r="I16141" s="8">
        <v>43602</v>
      </c>
      <c r="J16141" s="3" t="s">
        <v>72</v>
      </c>
      <c r="K16141" s="4">
        <v>44012</v>
      </c>
      <c r="L16141" s="4">
        <v>44012</v>
      </c>
    </row>
    <row r="16142" spans="1:12" ht="15" x14ac:dyDescent="0.25">
      <c r="A16142" s="3">
        <v>2020</v>
      </c>
      <c r="B16142" s="4">
        <v>43831</v>
      </c>
      <c r="C16142" s="4">
        <v>44012</v>
      </c>
      <c r="D16142" t="s">
        <v>628</v>
      </c>
      <c r="E16142" t="s">
        <v>259</v>
      </c>
      <c r="F16142" t="s">
        <v>195</v>
      </c>
      <c r="G16142" t="s">
        <v>42</v>
      </c>
      <c r="H16142" t="s">
        <v>444</v>
      </c>
      <c r="I16142" s="8">
        <v>43602</v>
      </c>
      <c r="J16142" s="3" t="s">
        <v>72</v>
      </c>
      <c r="K16142" s="4">
        <v>44012</v>
      </c>
      <c r="L16142" s="4">
        <v>44012</v>
      </c>
    </row>
    <row r="16143" spans="1:12" ht="15" x14ac:dyDescent="0.25">
      <c r="A16143" s="3">
        <v>2020</v>
      </c>
      <c r="B16143" s="4">
        <v>43831</v>
      </c>
      <c r="C16143" s="4">
        <v>44012</v>
      </c>
      <c r="D16143" t="s">
        <v>143</v>
      </c>
      <c r="E16143" t="s">
        <v>259</v>
      </c>
      <c r="F16143" t="s">
        <v>6695</v>
      </c>
      <c r="G16143" t="s">
        <v>42</v>
      </c>
      <c r="H16143" t="s">
        <v>185</v>
      </c>
      <c r="I16143" s="8">
        <v>43602</v>
      </c>
      <c r="J16143" s="3" t="s">
        <v>72</v>
      </c>
      <c r="K16143" s="4">
        <v>44012</v>
      </c>
      <c r="L16143" s="4">
        <v>44012</v>
      </c>
    </row>
    <row r="16144" spans="1:12" ht="15" x14ac:dyDescent="0.25">
      <c r="A16144" s="3">
        <v>2020</v>
      </c>
      <c r="B16144" s="4">
        <v>43831</v>
      </c>
      <c r="C16144" s="4">
        <v>44012</v>
      </c>
      <c r="D16144" t="s">
        <v>4375</v>
      </c>
      <c r="E16144" t="s">
        <v>259</v>
      </c>
      <c r="F16144" t="s">
        <v>783</v>
      </c>
      <c r="G16144" t="s">
        <v>42</v>
      </c>
      <c r="H16144" t="s">
        <v>179</v>
      </c>
      <c r="I16144" s="8">
        <v>43602</v>
      </c>
      <c r="J16144" s="3" t="s">
        <v>72</v>
      </c>
      <c r="K16144" s="4">
        <v>44012</v>
      </c>
      <c r="L16144" s="4">
        <v>44012</v>
      </c>
    </row>
    <row r="16145" spans="1:12" ht="15" x14ac:dyDescent="0.25">
      <c r="A16145" s="3">
        <v>2020</v>
      </c>
      <c r="B16145" s="4">
        <v>43831</v>
      </c>
      <c r="C16145" s="4">
        <v>44012</v>
      </c>
      <c r="D16145" t="s">
        <v>405</v>
      </c>
      <c r="E16145" t="s">
        <v>259</v>
      </c>
      <c r="F16145" t="s">
        <v>113</v>
      </c>
      <c r="G16145" t="s">
        <v>42</v>
      </c>
      <c r="H16145" t="s">
        <v>76</v>
      </c>
      <c r="I16145" s="8">
        <v>43602</v>
      </c>
      <c r="J16145" s="3" t="s">
        <v>72</v>
      </c>
      <c r="K16145" s="4">
        <v>44012</v>
      </c>
      <c r="L16145" s="4">
        <v>44012</v>
      </c>
    </row>
    <row r="16146" spans="1:12" ht="15" x14ac:dyDescent="0.25">
      <c r="A16146" s="3">
        <v>2020</v>
      </c>
      <c r="B16146" s="4">
        <v>43831</v>
      </c>
      <c r="C16146" s="4">
        <v>44012</v>
      </c>
      <c r="D16146" t="s">
        <v>331</v>
      </c>
      <c r="E16146" t="s">
        <v>259</v>
      </c>
      <c r="F16146" t="s">
        <v>113</v>
      </c>
      <c r="G16146" t="s">
        <v>42</v>
      </c>
      <c r="H16146" t="s">
        <v>79</v>
      </c>
      <c r="I16146" s="8">
        <v>43602</v>
      </c>
      <c r="J16146" s="3" t="s">
        <v>72</v>
      </c>
      <c r="K16146" s="4">
        <v>44012</v>
      </c>
      <c r="L16146" s="4">
        <v>44012</v>
      </c>
    </row>
    <row r="16147" spans="1:12" ht="15" x14ac:dyDescent="0.25">
      <c r="A16147" s="3">
        <v>2020</v>
      </c>
      <c r="B16147" s="4">
        <v>43831</v>
      </c>
      <c r="C16147" s="4">
        <v>44012</v>
      </c>
      <c r="D16147" t="s">
        <v>664</v>
      </c>
      <c r="E16147" t="s">
        <v>259</v>
      </c>
      <c r="F16147" t="s">
        <v>113</v>
      </c>
      <c r="G16147" t="s">
        <v>42</v>
      </c>
      <c r="H16147" t="s">
        <v>169</v>
      </c>
      <c r="I16147" s="8">
        <v>43602</v>
      </c>
      <c r="J16147" s="3" t="s">
        <v>72</v>
      </c>
      <c r="K16147" s="4">
        <v>44012</v>
      </c>
      <c r="L16147" s="4">
        <v>44012</v>
      </c>
    </row>
    <row r="16148" spans="1:12" ht="15" x14ac:dyDescent="0.25">
      <c r="A16148" s="3">
        <v>2020</v>
      </c>
      <c r="B16148" s="4">
        <v>43831</v>
      </c>
      <c r="C16148" s="4">
        <v>44012</v>
      </c>
      <c r="D16148" t="s">
        <v>893</v>
      </c>
      <c r="E16148" t="s">
        <v>259</v>
      </c>
      <c r="F16148" t="s">
        <v>113</v>
      </c>
      <c r="G16148" t="s">
        <v>42</v>
      </c>
      <c r="H16148" t="s">
        <v>179</v>
      </c>
      <c r="I16148" s="8">
        <v>43602</v>
      </c>
      <c r="J16148" s="3" t="s">
        <v>72</v>
      </c>
      <c r="K16148" s="4">
        <v>44012</v>
      </c>
      <c r="L16148" s="4">
        <v>44012</v>
      </c>
    </row>
    <row r="16149" spans="1:12" ht="15" x14ac:dyDescent="0.25">
      <c r="A16149" s="3">
        <v>2020</v>
      </c>
      <c r="B16149" s="4">
        <v>43831</v>
      </c>
      <c r="C16149" s="4">
        <v>44012</v>
      </c>
      <c r="D16149" t="s">
        <v>202</v>
      </c>
      <c r="E16149" t="s">
        <v>259</v>
      </c>
      <c r="F16149" t="s">
        <v>113</v>
      </c>
      <c r="G16149" t="s">
        <v>42</v>
      </c>
      <c r="H16149" t="s">
        <v>179</v>
      </c>
      <c r="I16149" s="8">
        <v>43602</v>
      </c>
      <c r="J16149" s="3" t="s">
        <v>72</v>
      </c>
      <c r="K16149" s="4">
        <v>44012</v>
      </c>
      <c r="L16149" s="4">
        <v>44012</v>
      </c>
    </row>
    <row r="16150" spans="1:12" ht="15" x14ac:dyDescent="0.25">
      <c r="A16150" s="3">
        <v>2020</v>
      </c>
      <c r="B16150" s="4">
        <v>43831</v>
      </c>
      <c r="C16150" s="4">
        <v>44012</v>
      </c>
      <c r="D16150" t="s">
        <v>1323</v>
      </c>
      <c r="E16150" t="s">
        <v>259</v>
      </c>
      <c r="F16150" t="s">
        <v>113</v>
      </c>
      <c r="G16150" t="s">
        <v>42</v>
      </c>
      <c r="H16150" t="s">
        <v>1773</v>
      </c>
      <c r="I16150" s="8">
        <v>43602</v>
      </c>
      <c r="J16150" s="3" t="s">
        <v>72</v>
      </c>
      <c r="K16150" s="4">
        <v>44012</v>
      </c>
      <c r="L16150" s="4">
        <v>44012</v>
      </c>
    </row>
    <row r="16151" spans="1:12" ht="15" x14ac:dyDescent="0.25">
      <c r="A16151" s="3">
        <v>2020</v>
      </c>
      <c r="B16151" s="4">
        <v>43831</v>
      </c>
      <c r="C16151" s="4">
        <v>44012</v>
      </c>
      <c r="D16151" t="s">
        <v>6696</v>
      </c>
      <c r="E16151" t="s">
        <v>259</v>
      </c>
      <c r="F16151" t="s">
        <v>259</v>
      </c>
      <c r="G16151" t="s">
        <v>42</v>
      </c>
      <c r="H16151" t="s">
        <v>179</v>
      </c>
      <c r="I16151" s="8">
        <v>43602</v>
      </c>
      <c r="J16151" s="3" t="s">
        <v>72</v>
      </c>
      <c r="K16151" s="4">
        <v>44012</v>
      </c>
      <c r="L16151" s="4">
        <v>44012</v>
      </c>
    </row>
    <row r="16152" spans="1:12" ht="15" x14ac:dyDescent="0.25">
      <c r="A16152" s="3">
        <v>2020</v>
      </c>
      <c r="B16152" s="4">
        <v>43831</v>
      </c>
      <c r="C16152" s="4">
        <v>44012</v>
      </c>
      <c r="D16152" t="s">
        <v>645</v>
      </c>
      <c r="E16152" t="s">
        <v>259</v>
      </c>
      <c r="F16152" t="s">
        <v>259</v>
      </c>
      <c r="G16152" t="s">
        <v>42</v>
      </c>
      <c r="H16152" t="s">
        <v>76</v>
      </c>
      <c r="I16152" s="8">
        <v>43602</v>
      </c>
      <c r="J16152" s="3" t="s">
        <v>72</v>
      </c>
      <c r="K16152" s="4">
        <v>44012</v>
      </c>
      <c r="L16152" s="4">
        <v>44012</v>
      </c>
    </row>
    <row r="16153" spans="1:12" ht="15" x14ac:dyDescent="0.25">
      <c r="A16153" s="3">
        <v>2020</v>
      </c>
      <c r="B16153" s="4">
        <v>43831</v>
      </c>
      <c r="C16153" s="4">
        <v>44012</v>
      </c>
      <c r="D16153" t="s">
        <v>645</v>
      </c>
      <c r="E16153" t="s">
        <v>259</v>
      </c>
      <c r="F16153" t="s">
        <v>1071</v>
      </c>
      <c r="G16153" t="s">
        <v>42</v>
      </c>
      <c r="H16153" t="s">
        <v>89</v>
      </c>
      <c r="I16153" s="8">
        <v>43602</v>
      </c>
      <c r="J16153" s="3" t="s">
        <v>72</v>
      </c>
      <c r="K16153" s="4">
        <v>44012</v>
      </c>
      <c r="L16153" s="4">
        <v>44012</v>
      </c>
    </row>
    <row r="16154" spans="1:12" ht="15" x14ac:dyDescent="0.25">
      <c r="A16154" s="3">
        <v>2020</v>
      </c>
      <c r="B16154" s="4">
        <v>43831</v>
      </c>
      <c r="C16154" s="4">
        <v>44012</v>
      </c>
      <c r="D16154" t="s">
        <v>184</v>
      </c>
      <c r="E16154" t="s">
        <v>259</v>
      </c>
      <c r="F16154" t="s">
        <v>610</v>
      </c>
      <c r="G16154" t="s">
        <v>42</v>
      </c>
      <c r="H16154" t="s">
        <v>89</v>
      </c>
      <c r="I16154" s="8">
        <v>43602</v>
      </c>
      <c r="J16154" s="3" t="s">
        <v>72</v>
      </c>
      <c r="K16154" s="4">
        <v>44012</v>
      </c>
      <c r="L16154" s="4">
        <v>44012</v>
      </c>
    </row>
    <row r="16155" spans="1:12" ht="15" x14ac:dyDescent="0.25">
      <c r="A16155" s="3">
        <v>2020</v>
      </c>
      <c r="B16155" s="4">
        <v>43831</v>
      </c>
      <c r="C16155" s="4">
        <v>44012</v>
      </c>
      <c r="D16155" t="s">
        <v>813</v>
      </c>
      <c r="E16155" t="s">
        <v>259</v>
      </c>
      <c r="F16155" t="s">
        <v>251</v>
      </c>
      <c r="G16155" t="s">
        <v>42</v>
      </c>
      <c r="H16155" t="s">
        <v>310</v>
      </c>
      <c r="I16155" s="8">
        <v>43602</v>
      </c>
      <c r="J16155" s="3" t="s">
        <v>72</v>
      </c>
      <c r="K16155" s="4">
        <v>44012</v>
      </c>
      <c r="L16155" s="4">
        <v>44012</v>
      </c>
    </row>
    <row r="16156" spans="1:12" ht="15" x14ac:dyDescent="0.25">
      <c r="A16156" s="3">
        <v>2020</v>
      </c>
      <c r="B16156" s="4">
        <v>43831</v>
      </c>
      <c r="C16156" s="4">
        <v>44012</v>
      </c>
      <c r="D16156" t="s">
        <v>1387</v>
      </c>
      <c r="E16156" t="s">
        <v>259</v>
      </c>
      <c r="F16156" t="s">
        <v>3843</v>
      </c>
      <c r="G16156" t="s">
        <v>42</v>
      </c>
      <c r="H16156" t="s">
        <v>179</v>
      </c>
      <c r="I16156" s="8">
        <v>43602</v>
      </c>
      <c r="J16156" s="3" t="s">
        <v>72</v>
      </c>
      <c r="K16156" s="4">
        <v>44012</v>
      </c>
      <c r="L16156" s="4">
        <v>44012</v>
      </c>
    </row>
    <row r="16157" spans="1:12" ht="15" x14ac:dyDescent="0.25">
      <c r="A16157" s="3">
        <v>2020</v>
      </c>
      <c r="B16157" s="4">
        <v>43831</v>
      </c>
      <c r="C16157" s="4">
        <v>44012</v>
      </c>
      <c r="D16157" t="s">
        <v>1774</v>
      </c>
      <c r="E16157" t="s">
        <v>259</v>
      </c>
      <c r="F16157" t="s">
        <v>451</v>
      </c>
      <c r="G16157" t="s">
        <v>42</v>
      </c>
      <c r="H16157" t="s">
        <v>89</v>
      </c>
      <c r="I16157" s="8">
        <v>43602</v>
      </c>
      <c r="J16157" s="3" t="s">
        <v>72</v>
      </c>
      <c r="K16157" s="4">
        <v>44012</v>
      </c>
      <c r="L16157" s="4">
        <v>44012</v>
      </c>
    </row>
    <row r="16158" spans="1:12" ht="15" x14ac:dyDescent="0.25">
      <c r="A16158" s="3">
        <v>2020</v>
      </c>
      <c r="B16158" s="4">
        <v>43831</v>
      </c>
      <c r="C16158" s="4">
        <v>44012</v>
      </c>
      <c r="D16158" t="s">
        <v>1167</v>
      </c>
      <c r="E16158" t="s">
        <v>259</v>
      </c>
      <c r="F16158" t="s">
        <v>451</v>
      </c>
      <c r="G16158" t="s">
        <v>42</v>
      </c>
      <c r="H16158" t="s">
        <v>777</v>
      </c>
      <c r="I16158" s="8">
        <v>43602</v>
      </c>
      <c r="J16158" s="3" t="s">
        <v>72</v>
      </c>
      <c r="K16158" s="4">
        <v>44012</v>
      </c>
      <c r="L16158" s="4">
        <v>44012</v>
      </c>
    </row>
    <row r="16159" spans="1:12" ht="15" x14ac:dyDescent="0.25">
      <c r="A16159" s="3">
        <v>2020</v>
      </c>
      <c r="B16159" s="4">
        <v>43831</v>
      </c>
      <c r="C16159" s="4">
        <v>44012</v>
      </c>
      <c r="D16159" t="s">
        <v>6697</v>
      </c>
      <c r="E16159" t="s">
        <v>259</v>
      </c>
      <c r="F16159" t="s">
        <v>127</v>
      </c>
      <c r="G16159" t="s">
        <v>42</v>
      </c>
      <c r="H16159" t="s">
        <v>179</v>
      </c>
      <c r="I16159" s="8">
        <v>43602</v>
      </c>
      <c r="J16159" s="3" t="s">
        <v>72</v>
      </c>
      <c r="K16159" s="4">
        <v>44012</v>
      </c>
      <c r="L16159" s="4">
        <v>44012</v>
      </c>
    </row>
    <row r="16160" spans="1:12" ht="15" x14ac:dyDescent="0.25">
      <c r="A16160" s="3">
        <v>2020</v>
      </c>
      <c r="B16160" s="4">
        <v>43831</v>
      </c>
      <c r="C16160" s="4">
        <v>44012</v>
      </c>
      <c r="D16160" t="s">
        <v>2342</v>
      </c>
      <c r="E16160" t="s">
        <v>259</v>
      </c>
      <c r="F16160" t="s">
        <v>127</v>
      </c>
      <c r="G16160" t="s">
        <v>42</v>
      </c>
      <c r="H16160" t="s">
        <v>1530</v>
      </c>
      <c r="I16160" s="8">
        <v>43602</v>
      </c>
      <c r="J16160" s="3" t="s">
        <v>72</v>
      </c>
      <c r="K16160" s="4">
        <v>44012</v>
      </c>
      <c r="L16160" s="4">
        <v>44012</v>
      </c>
    </row>
    <row r="16161" spans="1:12" ht="15" x14ac:dyDescent="0.25">
      <c r="A16161" s="3">
        <v>2020</v>
      </c>
      <c r="B16161" s="4">
        <v>43831</v>
      </c>
      <c r="C16161" s="4">
        <v>44012</v>
      </c>
      <c r="D16161" t="s">
        <v>467</v>
      </c>
      <c r="E16161" t="s">
        <v>259</v>
      </c>
      <c r="F16161" t="s">
        <v>1166</v>
      </c>
      <c r="G16161" t="s">
        <v>42</v>
      </c>
      <c r="H16161" t="s">
        <v>310</v>
      </c>
      <c r="I16161" s="8">
        <v>43602</v>
      </c>
      <c r="J16161" s="3" t="s">
        <v>72</v>
      </c>
      <c r="K16161" s="4">
        <v>44012</v>
      </c>
      <c r="L16161" s="4">
        <v>44012</v>
      </c>
    </row>
    <row r="16162" spans="1:12" ht="15" x14ac:dyDescent="0.25">
      <c r="A16162" s="3">
        <v>2020</v>
      </c>
      <c r="B16162" s="4">
        <v>43831</v>
      </c>
      <c r="C16162" s="4">
        <v>44012</v>
      </c>
      <c r="D16162" t="s">
        <v>2296</v>
      </c>
      <c r="E16162" t="s">
        <v>259</v>
      </c>
      <c r="F16162" t="s">
        <v>919</v>
      </c>
      <c r="G16162" t="s">
        <v>42</v>
      </c>
      <c r="H16162" t="s">
        <v>76</v>
      </c>
      <c r="I16162" s="8">
        <v>43602</v>
      </c>
      <c r="J16162" s="3" t="s">
        <v>72</v>
      </c>
      <c r="K16162" s="4">
        <v>44012</v>
      </c>
      <c r="L16162" s="4">
        <v>44012</v>
      </c>
    </row>
    <row r="16163" spans="1:12" ht="15" x14ac:dyDescent="0.25">
      <c r="A16163" s="3">
        <v>2020</v>
      </c>
      <c r="B16163" s="4">
        <v>43831</v>
      </c>
      <c r="C16163" s="4">
        <v>44012</v>
      </c>
      <c r="D16163" t="s">
        <v>5921</v>
      </c>
      <c r="E16163" t="s">
        <v>259</v>
      </c>
      <c r="F16163" t="s">
        <v>1928</v>
      </c>
      <c r="G16163" t="s">
        <v>42</v>
      </c>
      <c r="H16163" t="s">
        <v>76</v>
      </c>
      <c r="I16163" s="8">
        <v>43602</v>
      </c>
      <c r="J16163" s="3" t="s">
        <v>72</v>
      </c>
      <c r="K16163" s="4">
        <v>44012</v>
      </c>
      <c r="L16163" s="4">
        <v>44012</v>
      </c>
    </row>
    <row r="16164" spans="1:12" ht="15" x14ac:dyDescent="0.25">
      <c r="A16164" s="3">
        <v>2020</v>
      </c>
      <c r="B16164" s="4">
        <v>43831</v>
      </c>
      <c r="C16164" s="4">
        <v>44012</v>
      </c>
      <c r="D16164" t="s">
        <v>307</v>
      </c>
      <c r="E16164" t="s">
        <v>259</v>
      </c>
      <c r="F16164" t="s">
        <v>6679</v>
      </c>
      <c r="G16164" t="s">
        <v>42</v>
      </c>
      <c r="H16164" t="s">
        <v>76</v>
      </c>
      <c r="I16164" s="8">
        <v>43602</v>
      </c>
      <c r="J16164" s="3" t="s">
        <v>72</v>
      </c>
      <c r="K16164" s="4">
        <v>44012</v>
      </c>
      <c r="L16164" s="4">
        <v>44012</v>
      </c>
    </row>
    <row r="16165" spans="1:12" ht="15" x14ac:dyDescent="0.25">
      <c r="A16165" s="3">
        <v>2020</v>
      </c>
      <c r="B16165" s="4">
        <v>43831</v>
      </c>
      <c r="C16165" s="4">
        <v>44012</v>
      </c>
      <c r="D16165" t="s">
        <v>1870</v>
      </c>
      <c r="E16165" t="s">
        <v>259</v>
      </c>
      <c r="F16165" t="s">
        <v>85</v>
      </c>
      <c r="G16165" t="s">
        <v>42</v>
      </c>
      <c r="H16165" t="s">
        <v>1439</v>
      </c>
      <c r="I16165" s="8">
        <v>43602</v>
      </c>
      <c r="J16165" s="3" t="s">
        <v>72</v>
      </c>
      <c r="K16165" s="4">
        <v>44012</v>
      </c>
      <c r="L16165" s="4">
        <v>44012</v>
      </c>
    </row>
    <row r="16166" spans="1:12" ht="15" x14ac:dyDescent="0.25">
      <c r="A16166" s="3">
        <v>2020</v>
      </c>
      <c r="B16166" s="4">
        <v>43831</v>
      </c>
      <c r="C16166" s="4">
        <v>44012</v>
      </c>
      <c r="D16166" t="s">
        <v>336</v>
      </c>
      <c r="E16166" t="s">
        <v>259</v>
      </c>
      <c r="F16166" t="s">
        <v>721</v>
      </c>
      <c r="G16166" t="s">
        <v>42</v>
      </c>
      <c r="H16166" t="s">
        <v>76</v>
      </c>
      <c r="I16166" s="8">
        <v>43602</v>
      </c>
      <c r="J16166" s="3" t="s">
        <v>72</v>
      </c>
      <c r="K16166" s="4">
        <v>44012</v>
      </c>
      <c r="L16166" s="4">
        <v>44012</v>
      </c>
    </row>
    <row r="16167" spans="1:12" ht="15" x14ac:dyDescent="0.25">
      <c r="A16167" s="3">
        <v>2020</v>
      </c>
      <c r="B16167" s="4">
        <v>43831</v>
      </c>
      <c r="C16167" s="4">
        <v>44012</v>
      </c>
      <c r="D16167" t="s">
        <v>210</v>
      </c>
      <c r="E16167" t="s">
        <v>259</v>
      </c>
      <c r="F16167" t="s">
        <v>6698</v>
      </c>
      <c r="G16167" t="s">
        <v>42</v>
      </c>
      <c r="H16167" t="s">
        <v>76</v>
      </c>
      <c r="I16167" s="8">
        <v>43602</v>
      </c>
      <c r="J16167" s="3" t="s">
        <v>72</v>
      </c>
      <c r="K16167" s="4">
        <v>44012</v>
      </c>
      <c r="L16167" s="4">
        <v>44012</v>
      </c>
    </row>
    <row r="16168" spans="1:12" ht="15" x14ac:dyDescent="0.25">
      <c r="A16168" s="3">
        <v>2020</v>
      </c>
      <c r="B16168" s="4">
        <v>43831</v>
      </c>
      <c r="C16168" s="4">
        <v>44012</v>
      </c>
      <c r="D16168" t="s">
        <v>537</v>
      </c>
      <c r="E16168" t="s">
        <v>259</v>
      </c>
      <c r="F16168" t="s">
        <v>223</v>
      </c>
      <c r="G16168" t="s">
        <v>42</v>
      </c>
      <c r="H16168" t="s">
        <v>185</v>
      </c>
      <c r="I16168" s="8">
        <v>43602</v>
      </c>
      <c r="J16168" s="3" t="s">
        <v>72</v>
      </c>
      <c r="K16168" s="4">
        <v>44012</v>
      </c>
      <c r="L16168" s="4">
        <v>44012</v>
      </c>
    </row>
    <row r="16169" spans="1:12" ht="15" x14ac:dyDescent="0.25">
      <c r="A16169" s="3">
        <v>2020</v>
      </c>
      <c r="B16169" s="4">
        <v>43831</v>
      </c>
      <c r="C16169" s="4">
        <v>44012</v>
      </c>
      <c r="D16169" t="s">
        <v>1384</v>
      </c>
      <c r="E16169" t="s">
        <v>259</v>
      </c>
      <c r="F16169" t="s">
        <v>477</v>
      </c>
      <c r="G16169" t="s">
        <v>42</v>
      </c>
      <c r="H16169" t="s">
        <v>1439</v>
      </c>
      <c r="I16169" s="8">
        <v>43602</v>
      </c>
      <c r="J16169" s="3" t="s">
        <v>72</v>
      </c>
      <c r="K16169" s="4">
        <v>44012</v>
      </c>
      <c r="L16169" s="4">
        <v>44012</v>
      </c>
    </row>
    <row r="16170" spans="1:12" ht="15" x14ac:dyDescent="0.25">
      <c r="A16170" s="3">
        <v>2020</v>
      </c>
      <c r="B16170" s="4">
        <v>43831</v>
      </c>
      <c r="C16170" s="4">
        <v>44012</v>
      </c>
      <c r="D16170" t="s">
        <v>1750</v>
      </c>
      <c r="E16170" t="s">
        <v>259</v>
      </c>
      <c r="F16170" t="s">
        <v>2011</v>
      </c>
      <c r="G16170" t="s">
        <v>42</v>
      </c>
      <c r="H16170" t="s">
        <v>185</v>
      </c>
      <c r="I16170" s="8">
        <v>43602</v>
      </c>
      <c r="J16170" s="3" t="s">
        <v>72</v>
      </c>
      <c r="K16170" s="4">
        <v>44012</v>
      </c>
      <c r="L16170" s="4">
        <v>44012</v>
      </c>
    </row>
    <row r="16171" spans="1:12" ht="15" x14ac:dyDescent="0.25">
      <c r="A16171" s="3">
        <v>2020</v>
      </c>
      <c r="B16171" s="4">
        <v>43831</v>
      </c>
      <c r="C16171" s="4">
        <v>44012</v>
      </c>
      <c r="D16171" t="s">
        <v>1262</v>
      </c>
      <c r="E16171" t="s">
        <v>259</v>
      </c>
      <c r="F16171" t="s">
        <v>223</v>
      </c>
      <c r="G16171" t="s">
        <v>42</v>
      </c>
      <c r="H16171" t="s">
        <v>76</v>
      </c>
      <c r="I16171" s="8">
        <v>43602</v>
      </c>
      <c r="J16171" s="3" t="s">
        <v>72</v>
      </c>
      <c r="K16171" s="4">
        <v>44012</v>
      </c>
      <c r="L16171" s="4">
        <v>44012</v>
      </c>
    </row>
    <row r="16172" spans="1:12" ht="15" x14ac:dyDescent="0.25">
      <c r="A16172" s="3">
        <v>2020</v>
      </c>
      <c r="B16172" s="4">
        <v>43831</v>
      </c>
      <c r="C16172" s="4">
        <v>44012</v>
      </c>
      <c r="D16172" t="s">
        <v>1522</v>
      </c>
      <c r="E16172" t="s">
        <v>259</v>
      </c>
      <c r="F16172" t="s">
        <v>139</v>
      </c>
      <c r="G16172" t="s">
        <v>42</v>
      </c>
      <c r="H16172" t="s">
        <v>1773</v>
      </c>
      <c r="I16172" s="8">
        <v>43602</v>
      </c>
      <c r="J16172" s="3" t="s">
        <v>72</v>
      </c>
      <c r="K16172" s="4">
        <v>44012</v>
      </c>
      <c r="L16172" s="4">
        <v>44012</v>
      </c>
    </row>
    <row r="16173" spans="1:12" ht="15" x14ac:dyDescent="0.25">
      <c r="A16173" s="3">
        <v>2020</v>
      </c>
      <c r="B16173" s="4">
        <v>43831</v>
      </c>
      <c r="C16173" s="4">
        <v>44012</v>
      </c>
      <c r="D16173" t="s">
        <v>6699</v>
      </c>
      <c r="E16173" t="s">
        <v>259</v>
      </c>
      <c r="F16173" t="s">
        <v>139</v>
      </c>
      <c r="G16173" t="s">
        <v>42</v>
      </c>
      <c r="H16173" t="s">
        <v>89</v>
      </c>
      <c r="I16173" s="8">
        <v>43602</v>
      </c>
      <c r="J16173" s="3" t="s">
        <v>72</v>
      </c>
      <c r="K16173" s="4">
        <v>44012</v>
      </c>
      <c r="L16173" s="4">
        <v>44012</v>
      </c>
    </row>
    <row r="16174" spans="1:12" ht="15" x14ac:dyDescent="0.25">
      <c r="A16174" s="3">
        <v>2020</v>
      </c>
      <c r="B16174" s="4">
        <v>43831</v>
      </c>
      <c r="C16174" s="4">
        <v>44012</v>
      </c>
      <c r="D16174" t="s">
        <v>628</v>
      </c>
      <c r="E16174" t="s">
        <v>259</v>
      </c>
      <c r="F16174" t="s">
        <v>635</v>
      </c>
      <c r="G16174" t="s">
        <v>42</v>
      </c>
      <c r="H16174" t="s">
        <v>179</v>
      </c>
      <c r="I16174" s="8">
        <v>43602</v>
      </c>
      <c r="J16174" s="3" t="s">
        <v>72</v>
      </c>
      <c r="K16174" s="4">
        <v>44012</v>
      </c>
      <c r="L16174" s="4">
        <v>44012</v>
      </c>
    </row>
    <row r="16175" spans="1:12" ht="15" x14ac:dyDescent="0.25">
      <c r="A16175" s="3">
        <v>2020</v>
      </c>
      <c r="B16175" s="4">
        <v>43831</v>
      </c>
      <c r="C16175" s="4">
        <v>44012</v>
      </c>
      <c r="D16175" t="s">
        <v>6700</v>
      </c>
      <c r="E16175" t="s">
        <v>259</v>
      </c>
      <c r="F16175" t="s">
        <v>979</v>
      </c>
      <c r="G16175" t="s">
        <v>42</v>
      </c>
      <c r="H16175" t="s">
        <v>185</v>
      </c>
      <c r="I16175" s="8">
        <v>43602</v>
      </c>
      <c r="J16175" s="3" t="s">
        <v>72</v>
      </c>
      <c r="K16175" s="4">
        <v>44012</v>
      </c>
      <c r="L16175" s="4">
        <v>44012</v>
      </c>
    </row>
    <row r="16176" spans="1:12" ht="15" x14ac:dyDescent="0.25">
      <c r="A16176" s="3">
        <v>2020</v>
      </c>
      <c r="B16176" s="4">
        <v>43831</v>
      </c>
      <c r="C16176" s="4">
        <v>44012</v>
      </c>
      <c r="D16176" t="s">
        <v>151</v>
      </c>
      <c r="E16176" t="s">
        <v>259</v>
      </c>
      <c r="F16176" t="s">
        <v>346</v>
      </c>
      <c r="G16176" t="s">
        <v>42</v>
      </c>
      <c r="H16176" t="s">
        <v>76</v>
      </c>
      <c r="I16176" s="8">
        <v>43602</v>
      </c>
      <c r="J16176" s="3" t="s">
        <v>72</v>
      </c>
      <c r="K16176" s="4">
        <v>44012</v>
      </c>
      <c r="L16176" s="4">
        <v>44012</v>
      </c>
    </row>
    <row r="16177" spans="1:12" ht="15" x14ac:dyDescent="0.25">
      <c r="A16177" s="3">
        <v>2020</v>
      </c>
      <c r="B16177" s="4">
        <v>43831</v>
      </c>
      <c r="C16177" s="4">
        <v>44012</v>
      </c>
      <c r="D16177" t="s">
        <v>118</v>
      </c>
      <c r="E16177" t="s">
        <v>259</v>
      </c>
      <c r="F16177" t="s">
        <v>1496</v>
      </c>
      <c r="G16177" t="s">
        <v>42</v>
      </c>
      <c r="H16177" t="s">
        <v>1773</v>
      </c>
      <c r="I16177" s="8">
        <v>43602</v>
      </c>
      <c r="J16177" s="3" t="s">
        <v>72</v>
      </c>
      <c r="K16177" s="4">
        <v>44012</v>
      </c>
      <c r="L16177" s="4">
        <v>44012</v>
      </c>
    </row>
    <row r="16178" spans="1:12" ht="15" x14ac:dyDescent="0.25">
      <c r="A16178" s="3">
        <v>2020</v>
      </c>
      <c r="B16178" s="4">
        <v>43831</v>
      </c>
      <c r="C16178" s="4">
        <v>44012</v>
      </c>
      <c r="D16178" t="s">
        <v>808</v>
      </c>
      <c r="E16178" t="s">
        <v>259</v>
      </c>
      <c r="F16178" t="s">
        <v>800</v>
      </c>
      <c r="G16178" t="s">
        <v>42</v>
      </c>
      <c r="H16178" t="s">
        <v>397</v>
      </c>
      <c r="I16178" s="8">
        <v>43602</v>
      </c>
      <c r="J16178" s="3" t="s">
        <v>72</v>
      </c>
      <c r="K16178" s="4">
        <v>44012</v>
      </c>
      <c r="L16178" s="4">
        <v>44012</v>
      </c>
    </row>
    <row r="16179" spans="1:12" ht="15" x14ac:dyDescent="0.25">
      <c r="A16179" s="3">
        <v>2020</v>
      </c>
      <c r="B16179" s="4">
        <v>43831</v>
      </c>
      <c r="C16179" s="4">
        <v>44012</v>
      </c>
      <c r="D16179" t="s">
        <v>6701</v>
      </c>
      <c r="E16179" t="s">
        <v>259</v>
      </c>
      <c r="F16179" t="s">
        <v>1993</v>
      </c>
      <c r="G16179" t="s">
        <v>42</v>
      </c>
      <c r="H16179" t="s">
        <v>76</v>
      </c>
      <c r="I16179" s="8">
        <v>43602</v>
      </c>
      <c r="J16179" s="3" t="s">
        <v>72</v>
      </c>
      <c r="K16179" s="4">
        <v>44012</v>
      </c>
      <c r="L16179" s="4">
        <v>44012</v>
      </c>
    </row>
    <row r="16180" spans="1:12" ht="15" x14ac:dyDescent="0.25">
      <c r="A16180" s="3">
        <v>2020</v>
      </c>
      <c r="B16180" s="4">
        <v>43831</v>
      </c>
      <c r="C16180" s="4">
        <v>44012</v>
      </c>
      <c r="D16180" t="s">
        <v>180</v>
      </c>
      <c r="E16180" t="s">
        <v>259</v>
      </c>
      <c r="F16180" t="s">
        <v>1369</v>
      </c>
      <c r="G16180" t="s">
        <v>42</v>
      </c>
      <c r="H16180" t="s">
        <v>76</v>
      </c>
      <c r="I16180" s="8">
        <v>43602</v>
      </c>
      <c r="J16180" s="3" t="s">
        <v>72</v>
      </c>
      <c r="K16180" s="4">
        <v>44012</v>
      </c>
      <c r="L16180" s="4">
        <v>44012</v>
      </c>
    </row>
    <row r="16181" spans="1:12" ht="15" x14ac:dyDescent="0.25">
      <c r="A16181" s="3">
        <v>2020</v>
      </c>
      <c r="B16181" s="4">
        <v>43831</v>
      </c>
      <c r="C16181" s="4">
        <v>44012</v>
      </c>
      <c r="D16181" t="s">
        <v>6702</v>
      </c>
      <c r="E16181" t="s">
        <v>259</v>
      </c>
      <c r="F16181" t="s">
        <v>335</v>
      </c>
      <c r="G16181" t="s">
        <v>42</v>
      </c>
      <c r="H16181" t="s">
        <v>397</v>
      </c>
      <c r="I16181" s="8">
        <v>43602</v>
      </c>
      <c r="J16181" s="3" t="s">
        <v>72</v>
      </c>
      <c r="K16181" s="4">
        <v>44012</v>
      </c>
      <c r="L16181" s="4">
        <v>44012</v>
      </c>
    </row>
    <row r="16182" spans="1:12" ht="15" x14ac:dyDescent="0.25">
      <c r="A16182" s="3">
        <v>2020</v>
      </c>
      <c r="B16182" s="4">
        <v>43831</v>
      </c>
      <c r="C16182" s="4">
        <v>44012</v>
      </c>
      <c r="D16182" t="s">
        <v>1053</v>
      </c>
      <c r="E16182" t="s">
        <v>259</v>
      </c>
      <c r="F16182" t="s">
        <v>335</v>
      </c>
      <c r="G16182" t="s">
        <v>42</v>
      </c>
      <c r="H16182" t="s">
        <v>397</v>
      </c>
      <c r="I16182" s="8">
        <v>43602</v>
      </c>
      <c r="J16182" s="3" t="s">
        <v>72</v>
      </c>
      <c r="K16182" s="4">
        <v>44012</v>
      </c>
      <c r="L16182" s="4">
        <v>44012</v>
      </c>
    </row>
    <row r="16183" spans="1:12" ht="15" x14ac:dyDescent="0.25">
      <c r="A16183" s="3">
        <v>2020</v>
      </c>
      <c r="B16183" s="4">
        <v>43831</v>
      </c>
      <c r="C16183" s="4">
        <v>44012</v>
      </c>
      <c r="D16183" t="s">
        <v>1167</v>
      </c>
      <c r="E16183" t="s">
        <v>259</v>
      </c>
      <c r="F16183" t="s">
        <v>335</v>
      </c>
      <c r="G16183" t="s">
        <v>42</v>
      </c>
      <c r="H16183" t="s">
        <v>179</v>
      </c>
      <c r="I16183" s="8">
        <v>43602</v>
      </c>
      <c r="J16183" s="3" t="s">
        <v>72</v>
      </c>
      <c r="K16183" s="4">
        <v>44012</v>
      </c>
      <c r="L16183" s="4">
        <v>44012</v>
      </c>
    </row>
    <row r="16184" spans="1:12" ht="15" x14ac:dyDescent="0.25">
      <c r="A16184" s="3">
        <v>2020</v>
      </c>
      <c r="B16184" s="4">
        <v>43831</v>
      </c>
      <c r="C16184" s="4">
        <v>44012</v>
      </c>
      <c r="D16184" t="s">
        <v>230</v>
      </c>
      <c r="E16184" t="s">
        <v>259</v>
      </c>
      <c r="F16184" t="s">
        <v>6703</v>
      </c>
      <c r="G16184" t="s">
        <v>42</v>
      </c>
      <c r="H16184" t="s">
        <v>76</v>
      </c>
      <c r="I16184" s="8">
        <v>43602</v>
      </c>
      <c r="J16184" s="3" t="s">
        <v>72</v>
      </c>
      <c r="K16184" s="4">
        <v>44012</v>
      </c>
      <c r="L16184" s="4">
        <v>44012</v>
      </c>
    </row>
    <row r="16185" spans="1:12" ht="15" x14ac:dyDescent="0.25">
      <c r="A16185" s="3">
        <v>2020</v>
      </c>
      <c r="B16185" s="4">
        <v>43831</v>
      </c>
      <c r="C16185" s="4">
        <v>44012</v>
      </c>
      <c r="D16185" t="s">
        <v>2423</v>
      </c>
      <c r="E16185" t="s">
        <v>259</v>
      </c>
      <c r="F16185" t="s">
        <v>6704</v>
      </c>
      <c r="G16185" t="s">
        <v>42</v>
      </c>
      <c r="H16185" t="s">
        <v>179</v>
      </c>
      <c r="I16185" s="8">
        <v>43602</v>
      </c>
      <c r="J16185" s="3" t="s">
        <v>72</v>
      </c>
      <c r="K16185" s="4">
        <v>44012</v>
      </c>
      <c r="L16185" s="4">
        <v>44012</v>
      </c>
    </row>
    <row r="16186" spans="1:12" ht="15" x14ac:dyDescent="0.25">
      <c r="A16186" s="3">
        <v>2020</v>
      </c>
      <c r="B16186" s="4">
        <v>43831</v>
      </c>
      <c r="C16186" s="4">
        <v>44012</v>
      </c>
      <c r="D16186" t="s">
        <v>595</v>
      </c>
      <c r="E16186" t="s">
        <v>259</v>
      </c>
      <c r="F16186" t="s">
        <v>973</v>
      </c>
      <c r="G16186" t="s">
        <v>42</v>
      </c>
      <c r="H16186" t="s">
        <v>79</v>
      </c>
      <c r="I16186" s="8">
        <v>43602</v>
      </c>
      <c r="J16186" s="3" t="s">
        <v>72</v>
      </c>
      <c r="K16186" s="4">
        <v>44012</v>
      </c>
      <c r="L16186" s="4">
        <v>44012</v>
      </c>
    </row>
    <row r="16187" spans="1:12" ht="15" x14ac:dyDescent="0.25">
      <c r="A16187" s="3">
        <v>2020</v>
      </c>
      <c r="B16187" s="4">
        <v>43831</v>
      </c>
      <c r="C16187" s="4">
        <v>44012</v>
      </c>
      <c r="D16187" t="s">
        <v>491</v>
      </c>
      <c r="E16187" t="s">
        <v>259</v>
      </c>
      <c r="F16187" t="s">
        <v>292</v>
      </c>
      <c r="G16187" t="s">
        <v>42</v>
      </c>
      <c r="H16187" t="s">
        <v>2348</v>
      </c>
      <c r="I16187" s="8">
        <v>43608</v>
      </c>
      <c r="J16187" s="3" t="s">
        <v>72</v>
      </c>
      <c r="K16187" s="4">
        <v>44012</v>
      </c>
      <c r="L16187" s="4">
        <v>44012</v>
      </c>
    </row>
    <row r="16188" spans="1:12" ht="15" x14ac:dyDescent="0.25">
      <c r="A16188" s="3">
        <v>2020</v>
      </c>
      <c r="B16188" s="4">
        <v>43831</v>
      </c>
      <c r="C16188" s="4">
        <v>44012</v>
      </c>
      <c r="D16188" t="s">
        <v>279</v>
      </c>
      <c r="E16188" t="s">
        <v>259</v>
      </c>
      <c r="F16188" t="s">
        <v>139</v>
      </c>
      <c r="G16188" t="s">
        <v>42</v>
      </c>
      <c r="H16188" t="s">
        <v>76</v>
      </c>
      <c r="I16188" s="8">
        <v>43616</v>
      </c>
      <c r="J16188" s="3" t="s">
        <v>72</v>
      </c>
      <c r="K16188" s="4">
        <v>44012</v>
      </c>
      <c r="L16188" s="4">
        <v>44012</v>
      </c>
    </row>
    <row r="16189" spans="1:12" ht="15" x14ac:dyDescent="0.25">
      <c r="A16189" s="3">
        <v>2020</v>
      </c>
      <c r="B16189" s="4">
        <v>43831</v>
      </c>
      <c r="C16189" s="4">
        <v>44012</v>
      </c>
      <c r="D16189" t="s">
        <v>1172</v>
      </c>
      <c r="E16189" t="s">
        <v>259</v>
      </c>
      <c r="F16189" t="s">
        <v>431</v>
      </c>
      <c r="G16189" t="s">
        <v>42</v>
      </c>
      <c r="H16189" t="s">
        <v>796</v>
      </c>
      <c r="I16189" s="8">
        <v>43620</v>
      </c>
      <c r="J16189" s="3" t="s">
        <v>72</v>
      </c>
      <c r="K16189" s="4">
        <v>44012</v>
      </c>
      <c r="L16189" s="4">
        <v>44012</v>
      </c>
    </row>
    <row r="16190" spans="1:12" ht="15" x14ac:dyDescent="0.25">
      <c r="A16190" s="3">
        <v>2020</v>
      </c>
      <c r="B16190" s="4">
        <v>43831</v>
      </c>
      <c r="C16190" s="4">
        <v>44012</v>
      </c>
      <c r="D16190" t="s">
        <v>6705</v>
      </c>
      <c r="E16190" t="s">
        <v>259</v>
      </c>
      <c r="F16190" t="s">
        <v>1296</v>
      </c>
      <c r="G16190" t="s">
        <v>42</v>
      </c>
      <c r="H16190" t="s">
        <v>76</v>
      </c>
      <c r="I16190" s="8">
        <v>43620</v>
      </c>
      <c r="J16190" s="3" t="s">
        <v>72</v>
      </c>
      <c r="K16190" s="4">
        <v>44012</v>
      </c>
      <c r="L16190" s="4">
        <v>44012</v>
      </c>
    </row>
    <row r="16191" spans="1:12" ht="15" x14ac:dyDescent="0.25">
      <c r="A16191" s="3">
        <v>2020</v>
      </c>
      <c r="B16191" s="4">
        <v>43831</v>
      </c>
      <c r="C16191" s="4">
        <v>44012</v>
      </c>
      <c r="D16191" t="s">
        <v>2148</v>
      </c>
      <c r="E16191" t="s">
        <v>259</v>
      </c>
      <c r="F16191" t="s">
        <v>470</v>
      </c>
      <c r="G16191" t="s">
        <v>42</v>
      </c>
      <c r="H16191" t="s">
        <v>306</v>
      </c>
      <c r="I16191" s="8">
        <v>43620</v>
      </c>
      <c r="J16191" s="3" t="s">
        <v>72</v>
      </c>
      <c r="K16191" s="4">
        <v>44012</v>
      </c>
      <c r="L16191" s="4">
        <v>44012</v>
      </c>
    </row>
    <row r="16192" spans="1:12" ht="15" x14ac:dyDescent="0.25">
      <c r="A16192" s="3">
        <v>2020</v>
      </c>
      <c r="B16192" s="4">
        <v>43831</v>
      </c>
      <c r="C16192" s="4">
        <v>44012</v>
      </c>
      <c r="D16192" t="s">
        <v>438</v>
      </c>
      <c r="E16192" t="s">
        <v>259</v>
      </c>
      <c r="F16192" t="s">
        <v>347</v>
      </c>
      <c r="G16192" t="s">
        <v>42</v>
      </c>
      <c r="H16192" t="s">
        <v>76</v>
      </c>
      <c r="I16192" s="8">
        <v>43620</v>
      </c>
      <c r="J16192" s="3" t="s">
        <v>72</v>
      </c>
      <c r="K16192" s="4">
        <v>44012</v>
      </c>
      <c r="L16192" s="4">
        <v>44012</v>
      </c>
    </row>
    <row r="16193" spans="1:12" ht="15" x14ac:dyDescent="0.25">
      <c r="A16193" s="3">
        <v>2020</v>
      </c>
      <c r="B16193" s="4">
        <v>43831</v>
      </c>
      <c r="C16193" s="4">
        <v>44012</v>
      </c>
      <c r="D16193" t="s">
        <v>914</v>
      </c>
      <c r="E16193" t="s">
        <v>259</v>
      </c>
      <c r="F16193" t="s">
        <v>522</v>
      </c>
      <c r="G16193" t="s">
        <v>42</v>
      </c>
      <c r="H16193" t="s">
        <v>306</v>
      </c>
      <c r="I16193" s="8">
        <v>43620</v>
      </c>
      <c r="J16193" s="3" t="s">
        <v>72</v>
      </c>
      <c r="K16193" s="4">
        <v>44012</v>
      </c>
      <c r="L16193" s="4">
        <v>44012</v>
      </c>
    </row>
    <row r="16194" spans="1:12" ht="15" x14ac:dyDescent="0.25">
      <c r="A16194" s="3">
        <v>2020</v>
      </c>
      <c r="B16194" s="4">
        <v>43831</v>
      </c>
      <c r="C16194" s="4">
        <v>44012</v>
      </c>
      <c r="D16194" t="s">
        <v>844</v>
      </c>
      <c r="E16194" t="s">
        <v>259</v>
      </c>
      <c r="F16194" t="s">
        <v>85</v>
      </c>
      <c r="G16194" t="s">
        <v>42</v>
      </c>
      <c r="H16194" t="s">
        <v>76</v>
      </c>
      <c r="I16194" s="8">
        <v>43620</v>
      </c>
      <c r="J16194" s="3" t="s">
        <v>72</v>
      </c>
      <c r="K16194" s="4">
        <v>44012</v>
      </c>
      <c r="L16194" s="4">
        <v>44012</v>
      </c>
    </row>
    <row r="16195" spans="1:12" ht="15" x14ac:dyDescent="0.25">
      <c r="A16195" s="3">
        <v>2020</v>
      </c>
      <c r="B16195" s="4">
        <v>43831</v>
      </c>
      <c r="C16195" s="4">
        <v>44012</v>
      </c>
      <c r="D16195" t="s">
        <v>2265</v>
      </c>
      <c r="E16195" t="s">
        <v>259</v>
      </c>
      <c r="F16195" t="s">
        <v>677</v>
      </c>
      <c r="G16195" t="s">
        <v>42</v>
      </c>
      <c r="H16195" t="s">
        <v>100</v>
      </c>
      <c r="I16195" s="8">
        <v>43620</v>
      </c>
      <c r="J16195" s="3" t="s">
        <v>72</v>
      </c>
      <c r="K16195" s="4">
        <v>44012</v>
      </c>
      <c r="L16195" s="4">
        <v>44012</v>
      </c>
    </row>
    <row r="16196" spans="1:12" ht="15" x14ac:dyDescent="0.25">
      <c r="A16196" s="3">
        <v>2020</v>
      </c>
      <c r="B16196" s="4">
        <v>43831</v>
      </c>
      <c r="C16196" s="4">
        <v>44012</v>
      </c>
      <c r="D16196" t="s">
        <v>1022</v>
      </c>
      <c r="E16196" t="s">
        <v>259</v>
      </c>
      <c r="F16196" t="s">
        <v>335</v>
      </c>
      <c r="G16196" t="s">
        <v>42</v>
      </c>
      <c r="H16196" t="s">
        <v>796</v>
      </c>
      <c r="I16196" s="8">
        <v>43620</v>
      </c>
      <c r="J16196" s="3" t="s">
        <v>72</v>
      </c>
      <c r="K16196" s="4">
        <v>44012</v>
      </c>
      <c r="L16196" s="4">
        <v>44012</v>
      </c>
    </row>
    <row r="16197" spans="1:12" ht="15" x14ac:dyDescent="0.25">
      <c r="A16197" s="3">
        <v>2020</v>
      </c>
      <c r="B16197" s="4">
        <v>43831</v>
      </c>
      <c r="C16197" s="4">
        <v>44012</v>
      </c>
      <c r="D16197" t="s">
        <v>4639</v>
      </c>
      <c r="E16197" t="s">
        <v>259</v>
      </c>
      <c r="F16197" t="s">
        <v>247</v>
      </c>
      <c r="G16197" t="s">
        <v>42</v>
      </c>
      <c r="H16197" t="s">
        <v>100</v>
      </c>
      <c r="I16197" s="8">
        <v>43620</v>
      </c>
      <c r="J16197" s="3" t="s">
        <v>72</v>
      </c>
      <c r="K16197" s="4">
        <v>44012</v>
      </c>
      <c r="L16197" s="4">
        <v>44012</v>
      </c>
    </row>
    <row r="16198" spans="1:12" ht="15" x14ac:dyDescent="0.25">
      <c r="A16198" s="3">
        <v>2020</v>
      </c>
      <c r="B16198" s="4">
        <v>43831</v>
      </c>
      <c r="C16198" s="4">
        <v>44012</v>
      </c>
      <c r="D16198" t="s">
        <v>411</v>
      </c>
      <c r="E16198" t="s">
        <v>259</v>
      </c>
      <c r="F16198" t="s">
        <v>511</v>
      </c>
      <c r="G16198" t="s">
        <v>42</v>
      </c>
      <c r="H16198" t="s">
        <v>274</v>
      </c>
      <c r="I16198" s="8">
        <v>43622</v>
      </c>
      <c r="J16198" s="3" t="s">
        <v>72</v>
      </c>
      <c r="K16198" s="4">
        <v>44012</v>
      </c>
      <c r="L16198" s="4">
        <v>44012</v>
      </c>
    </row>
    <row r="16199" spans="1:12" ht="15" x14ac:dyDescent="0.25">
      <c r="A16199" s="3">
        <v>2020</v>
      </c>
      <c r="B16199" s="4">
        <v>43831</v>
      </c>
      <c r="C16199" s="4">
        <v>44012</v>
      </c>
      <c r="D16199" t="s">
        <v>2845</v>
      </c>
      <c r="E16199" t="s">
        <v>259</v>
      </c>
      <c r="F16199" t="s">
        <v>431</v>
      </c>
      <c r="G16199" t="s">
        <v>42</v>
      </c>
      <c r="H16199" t="s">
        <v>796</v>
      </c>
      <c r="I16199" s="8">
        <v>43622</v>
      </c>
      <c r="J16199" s="3" t="s">
        <v>72</v>
      </c>
      <c r="K16199" s="4">
        <v>44012</v>
      </c>
      <c r="L16199" s="4">
        <v>44012</v>
      </c>
    </row>
    <row r="16200" spans="1:12" ht="15" x14ac:dyDescent="0.25">
      <c r="A16200" s="3">
        <v>2020</v>
      </c>
      <c r="B16200" s="4">
        <v>43831</v>
      </c>
      <c r="C16200" s="4">
        <v>44012</v>
      </c>
      <c r="D16200" t="s">
        <v>186</v>
      </c>
      <c r="E16200" t="s">
        <v>259</v>
      </c>
      <c r="F16200" t="s">
        <v>1366</v>
      </c>
      <c r="G16200" t="s">
        <v>42</v>
      </c>
      <c r="H16200" t="s">
        <v>76</v>
      </c>
      <c r="I16200" s="8">
        <v>43622</v>
      </c>
      <c r="J16200" s="3" t="s">
        <v>72</v>
      </c>
      <c r="K16200" s="4">
        <v>44012</v>
      </c>
      <c r="L16200" s="4">
        <v>44012</v>
      </c>
    </row>
    <row r="16201" spans="1:12" ht="15" x14ac:dyDescent="0.25">
      <c r="A16201" s="3">
        <v>2020</v>
      </c>
      <c r="B16201" s="4">
        <v>43831</v>
      </c>
      <c r="C16201" s="4">
        <v>44012</v>
      </c>
      <c r="D16201" t="s">
        <v>340</v>
      </c>
      <c r="E16201" t="s">
        <v>259</v>
      </c>
      <c r="F16201" t="s">
        <v>1576</v>
      </c>
      <c r="G16201" t="s">
        <v>42</v>
      </c>
      <c r="H16201" t="s">
        <v>1408</v>
      </c>
      <c r="I16201" s="8">
        <v>43622</v>
      </c>
      <c r="J16201" s="3" t="s">
        <v>72</v>
      </c>
      <c r="K16201" s="4">
        <v>44012</v>
      </c>
      <c r="L16201" s="4">
        <v>44012</v>
      </c>
    </row>
    <row r="16202" spans="1:12" ht="15" x14ac:dyDescent="0.25">
      <c r="A16202" s="3">
        <v>2020</v>
      </c>
      <c r="B16202" s="4">
        <v>43831</v>
      </c>
      <c r="C16202" s="4">
        <v>44012</v>
      </c>
      <c r="D16202" t="s">
        <v>6706</v>
      </c>
      <c r="E16202" t="s">
        <v>259</v>
      </c>
      <c r="F16202" t="s">
        <v>1202</v>
      </c>
      <c r="G16202" t="s">
        <v>42</v>
      </c>
      <c r="H16202" t="s">
        <v>76</v>
      </c>
      <c r="I16202" s="8">
        <v>43622</v>
      </c>
      <c r="J16202" s="3" t="s">
        <v>72</v>
      </c>
      <c r="K16202" s="4">
        <v>44012</v>
      </c>
      <c r="L16202" s="4">
        <v>44012</v>
      </c>
    </row>
    <row r="16203" spans="1:12" ht="15" x14ac:dyDescent="0.25">
      <c r="A16203" s="3">
        <v>2020</v>
      </c>
      <c r="B16203" s="4">
        <v>43831</v>
      </c>
      <c r="C16203" s="4">
        <v>44012</v>
      </c>
      <c r="D16203" t="s">
        <v>184</v>
      </c>
      <c r="E16203" t="s">
        <v>259</v>
      </c>
      <c r="F16203" t="s">
        <v>2432</v>
      </c>
      <c r="G16203" t="s">
        <v>42</v>
      </c>
      <c r="H16203" t="s">
        <v>172</v>
      </c>
      <c r="I16203" s="8">
        <v>43622</v>
      </c>
      <c r="J16203" s="3" t="s">
        <v>72</v>
      </c>
      <c r="K16203" s="4">
        <v>44012</v>
      </c>
      <c r="L16203" s="4">
        <v>44012</v>
      </c>
    </row>
    <row r="16204" spans="1:12" ht="15" x14ac:dyDescent="0.25">
      <c r="A16204" s="3">
        <v>2020</v>
      </c>
      <c r="B16204" s="4">
        <v>43831</v>
      </c>
      <c r="C16204" s="4">
        <v>44012</v>
      </c>
      <c r="D16204" t="s">
        <v>6707</v>
      </c>
      <c r="E16204" t="s">
        <v>259</v>
      </c>
      <c r="F16204" t="s">
        <v>261</v>
      </c>
      <c r="G16204" t="s">
        <v>42</v>
      </c>
      <c r="H16204" t="s">
        <v>76</v>
      </c>
      <c r="I16204" s="8">
        <v>43622</v>
      </c>
      <c r="J16204" s="3" t="s">
        <v>72</v>
      </c>
      <c r="K16204" s="4">
        <v>44012</v>
      </c>
      <c r="L16204" s="4">
        <v>44012</v>
      </c>
    </row>
    <row r="16205" spans="1:12" ht="15" x14ac:dyDescent="0.25">
      <c r="A16205" s="3">
        <v>2020</v>
      </c>
      <c r="B16205" s="4">
        <v>43831</v>
      </c>
      <c r="C16205" s="4">
        <v>44012</v>
      </c>
      <c r="D16205" t="s">
        <v>418</v>
      </c>
      <c r="E16205" t="s">
        <v>259</v>
      </c>
      <c r="F16205" t="s">
        <v>183</v>
      </c>
      <c r="G16205" t="s">
        <v>42</v>
      </c>
      <c r="H16205" t="s">
        <v>1408</v>
      </c>
      <c r="I16205" s="8">
        <v>43622</v>
      </c>
      <c r="J16205" s="3" t="s">
        <v>72</v>
      </c>
      <c r="K16205" s="4">
        <v>44012</v>
      </c>
      <c r="L16205" s="4">
        <v>44012</v>
      </c>
    </row>
    <row r="16206" spans="1:12" ht="15" x14ac:dyDescent="0.25">
      <c r="A16206" s="3">
        <v>2020</v>
      </c>
      <c r="B16206" s="4">
        <v>43831</v>
      </c>
      <c r="C16206" s="4">
        <v>44012</v>
      </c>
      <c r="D16206" t="s">
        <v>3894</v>
      </c>
      <c r="E16206" t="s">
        <v>259</v>
      </c>
      <c r="F16206" t="s">
        <v>183</v>
      </c>
      <c r="G16206" t="s">
        <v>42</v>
      </c>
      <c r="H16206" t="s">
        <v>1408</v>
      </c>
      <c r="I16206" s="8">
        <v>43622</v>
      </c>
      <c r="J16206" s="3" t="s">
        <v>72</v>
      </c>
      <c r="K16206" s="4">
        <v>44012</v>
      </c>
      <c r="L16206" s="4">
        <v>44012</v>
      </c>
    </row>
    <row r="16207" spans="1:12" ht="15" x14ac:dyDescent="0.25">
      <c r="A16207" s="3">
        <v>2020</v>
      </c>
      <c r="B16207" s="4">
        <v>43831</v>
      </c>
      <c r="C16207" s="4">
        <v>44012</v>
      </c>
      <c r="D16207" t="s">
        <v>6708</v>
      </c>
      <c r="E16207" t="s">
        <v>259</v>
      </c>
      <c r="F16207" t="s">
        <v>289</v>
      </c>
      <c r="G16207" t="s">
        <v>42</v>
      </c>
      <c r="H16207" t="s">
        <v>76</v>
      </c>
      <c r="I16207" s="8">
        <v>43622</v>
      </c>
      <c r="J16207" s="3" t="s">
        <v>72</v>
      </c>
      <c r="K16207" s="4">
        <v>44012</v>
      </c>
      <c r="L16207" s="4">
        <v>44012</v>
      </c>
    </row>
    <row r="16208" spans="1:12" ht="15" x14ac:dyDescent="0.25">
      <c r="A16208" s="3">
        <v>2020</v>
      </c>
      <c r="B16208" s="4">
        <v>43831</v>
      </c>
      <c r="C16208" s="4">
        <v>44012</v>
      </c>
      <c r="D16208" t="s">
        <v>3343</v>
      </c>
      <c r="E16208" t="s">
        <v>259</v>
      </c>
      <c r="F16208" t="s">
        <v>171</v>
      </c>
      <c r="G16208" t="s">
        <v>42</v>
      </c>
      <c r="H16208" t="s">
        <v>1408</v>
      </c>
      <c r="I16208" s="8">
        <v>43622</v>
      </c>
      <c r="J16208" s="3" t="s">
        <v>72</v>
      </c>
      <c r="K16208" s="4">
        <v>44012</v>
      </c>
      <c r="L16208" s="4">
        <v>44012</v>
      </c>
    </row>
    <row r="16209" spans="1:12" ht="15" x14ac:dyDescent="0.25">
      <c r="A16209" s="3">
        <v>2020</v>
      </c>
      <c r="B16209" s="4">
        <v>43831</v>
      </c>
      <c r="C16209" s="4">
        <v>44012</v>
      </c>
      <c r="D16209" t="s">
        <v>1222</v>
      </c>
      <c r="E16209" t="s">
        <v>259</v>
      </c>
      <c r="F16209" t="s">
        <v>97</v>
      </c>
      <c r="G16209" t="s">
        <v>42</v>
      </c>
      <c r="H16209" t="s">
        <v>1408</v>
      </c>
      <c r="I16209" s="8">
        <v>43622</v>
      </c>
      <c r="J16209" s="3" t="s">
        <v>72</v>
      </c>
      <c r="K16209" s="4">
        <v>44012</v>
      </c>
      <c r="L16209" s="4">
        <v>44012</v>
      </c>
    </row>
    <row r="16210" spans="1:12" ht="15" x14ac:dyDescent="0.25">
      <c r="A16210" s="3">
        <v>2020</v>
      </c>
      <c r="B16210" s="4">
        <v>43831</v>
      </c>
      <c r="C16210" s="4">
        <v>44012</v>
      </c>
      <c r="D16210" t="s">
        <v>1472</v>
      </c>
      <c r="E16210" t="s">
        <v>259</v>
      </c>
      <c r="F16210" t="s">
        <v>113</v>
      </c>
      <c r="G16210" t="s">
        <v>42</v>
      </c>
      <c r="H16210" t="s">
        <v>1408</v>
      </c>
      <c r="I16210" s="8">
        <v>43622</v>
      </c>
      <c r="J16210" s="3" t="s">
        <v>72</v>
      </c>
      <c r="K16210" s="4">
        <v>44012</v>
      </c>
      <c r="L16210" s="4">
        <v>44012</v>
      </c>
    </row>
    <row r="16211" spans="1:12" ht="15" x14ac:dyDescent="0.25">
      <c r="A16211" s="3">
        <v>2020</v>
      </c>
      <c r="B16211" s="4">
        <v>43831</v>
      </c>
      <c r="C16211" s="4">
        <v>44012</v>
      </c>
      <c r="D16211" t="s">
        <v>178</v>
      </c>
      <c r="E16211" t="s">
        <v>259</v>
      </c>
      <c r="F16211" t="s">
        <v>113</v>
      </c>
      <c r="G16211" t="s">
        <v>42</v>
      </c>
      <c r="H16211" t="s">
        <v>76</v>
      </c>
      <c r="I16211" s="8">
        <v>43622</v>
      </c>
      <c r="J16211" s="3" t="s">
        <v>72</v>
      </c>
      <c r="K16211" s="4">
        <v>44012</v>
      </c>
      <c r="L16211" s="4">
        <v>44012</v>
      </c>
    </row>
    <row r="16212" spans="1:12" ht="15" x14ac:dyDescent="0.25">
      <c r="A16212" s="3">
        <v>2020</v>
      </c>
      <c r="B16212" s="4">
        <v>43831</v>
      </c>
      <c r="C16212" s="4">
        <v>44012</v>
      </c>
      <c r="D16212" t="s">
        <v>2307</v>
      </c>
      <c r="E16212" t="s">
        <v>259</v>
      </c>
      <c r="F16212" t="s">
        <v>113</v>
      </c>
      <c r="G16212" t="s">
        <v>42</v>
      </c>
      <c r="H16212" t="s">
        <v>2034</v>
      </c>
      <c r="I16212" s="8">
        <v>43622</v>
      </c>
      <c r="J16212" s="3" t="s">
        <v>72</v>
      </c>
      <c r="K16212" s="4">
        <v>44012</v>
      </c>
      <c r="L16212" s="4">
        <v>44012</v>
      </c>
    </row>
    <row r="16213" spans="1:12" ht="15" x14ac:dyDescent="0.25">
      <c r="A16213" s="3">
        <v>2020</v>
      </c>
      <c r="B16213" s="4">
        <v>43831</v>
      </c>
      <c r="C16213" s="4">
        <v>44012</v>
      </c>
      <c r="D16213" t="s">
        <v>302</v>
      </c>
      <c r="E16213" t="s">
        <v>259</v>
      </c>
      <c r="F16213" t="s">
        <v>2406</v>
      </c>
      <c r="G16213" t="s">
        <v>42</v>
      </c>
      <c r="H16213" t="s">
        <v>89</v>
      </c>
      <c r="I16213" s="8">
        <v>43622</v>
      </c>
      <c r="J16213" s="3" t="s">
        <v>72</v>
      </c>
      <c r="K16213" s="4">
        <v>44012</v>
      </c>
      <c r="L16213" s="4">
        <v>44012</v>
      </c>
    </row>
    <row r="16214" spans="1:12" ht="15" x14ac:dyDescent="0.25">
      <c r="A16214" s="3">
        <v>2020</v>
      </c>
      <c r="B16214" s="4">
        <v>43831</v>
      </c>
      <c r="C16214" s="4">
        <v>44012</v>
      </c>
      <c r="D16214" t="s">
        <v>1155</v>
      </c>
      <c r="E16214" t="s">
        <v>259</v>
      </c>
      <c r="F16214" t="s">
        <v>251</v>
      </c>
      <c r="G16214" t="s">
        <v>42</v>
      </c>
      <c r="H16214" t="s">
        <v>1408</v>
      </c>
      <c r="I16214" s="8">
        <v>43622</v>
      </c>
      <c r="J16214" s="3" t="s">
        <v>72</v>
      </c>
      <c r="K16214" s="4">
        <v>44012</v>
      </c>
      <c r="L16214" s="4">
        <v>44012</v>
      </c>
    </row>
    <row r="16215" spans="1:12" ht="15" x14ac:dyDescent="0.25">
      <c r="A16215" s="3">
        <v>2020</v>
      </c>
      <c r="B16215" s="4">
        <v>43831</v>
      </c>
      <c r="C16215" s="4">
        <v>44012</v>
      </c>
      <c r="D16215" t="s">
        <v>2061</v>
      </c>
      <c r="E16215" t="s">
        <v>259</v>
      </c>
      <c r="F16215" t="s">
        <v>1497</v>
      </c>
      <c r="G16215" t="s">
        <v>42</v>
      </c>
      <c r="H16215" t="s">
        <v>76</v>
      </c>
      <c r="I16215" s="8">
        <v>43622</v>
      </c>
      <c r="J16215" s="3" t="s">
        <v>72</v>
      </c>
      <c r="K16215" s="4">
        <v>44012</v>
      </c>
      <c r="L16215" s="4">
        <v>44012</v>
      </c>
    </row>
    <row r="16216" spans="1:12" ht="15" x14ac:dyDescent="0.25">
      <c r="A16216" s="3">
        <v>2020</v>
      </c>
      <c r="B16216" s="4">
        <v>43831</v>
      </c>
      <c r="C16216" s="4">
        <v>44012</v>
      </c>
      <c r="D16216" t="s">
        <v>349</v>
      </c>
      <c r="E16216" t="s">
        <v>259</v>
      </c>
      <c r="F16216" t="s">
        <v>347</v>
      </c>
      <c r="G16216" t="s">
        <v>42</v>
      </c>
      <c r="H16216" t="s">
        <v>1408</v>
      </c>
      <c r="I16216" s="8">
        <v>43622</v>
      </c>
      <c r="J16216" s="3" t="s">
        <v>72</v>
      </c>
      <c r="K16216" s="4">
        <v>44012</v>
      </c>
      <c r="L16216" s="4">
        <v>44012</v>
      </c>
    </row>
    <row r="16217" spans="1:12" ht="15" x14ac:dyDescent="0.25">
      <c r="A16217" s="3">
        <v>2020</v>
      </c>
      <c r="B16217" s="4">
        <v>43831</v>
      </c>
      <c r="C16217" s="4">
        <v>44012</v>
      </c>
      <c r="D16217" t="s">
        <v>164</v>
      </c>
      <c r="E16217" t="s">
        <v>259</v>
      </c>
      <c r="F16217" t="s">
        <v>347</v>
      </c>
      <c r="G16217" t="s">
        <v>42</v>
      </c>
      <c r="H16217" t="s">
        <v>1408</v>
      </c>
      <c r="I16217" s="8">
        <v>43622</v>
      </c>
      <c r="J16217" s="3" t="s">
        <v>72</v>
      </c>
      <c r="K16217" s="4">
        <v>44012</v>
      </c>
      <c r="L16217" s="4">
        <v>44012</v>
      </c>
    </row>
    <row r="16218" spans="1:12" ht="15" x14ac:dyDescent="0.25">
      <c r="A16218" s="3">
        <v>2020</v>
      </c>
      <c r="B16218" s="4">
        <v>43831</v>
      </c>
      <c r="C16218" s="4">
        <v>44012</v>
      </c>
      <c r="D16218" t="s">
        <v>6709</v>
      </c>
      <c r="E16218" t="s">
        <v>259</v>
      </c>
      <c r="F16218" t="s">
        <v>451</v>
      </c>
      <c r="G16218" t="s">
        <v>42</v>
      </c>
      <c r="H16218" t="s">
        <v>76</v>
      </c>
      <c r="I16218" s="8">
        <v>43622</v>
      </c>
      <c r="J16218" s="3" t="s">
        <v>72</v>
      </c>
      <c r="K16218" s="4">
        <v>44012</v>
      </c>
      <c r="L16218" s="4">
        <v>44012</v>
      </c>
    </row>
    <row r="16219" spans="1:12" ht="15" x14ac:dyDescent="0.25">
      <c r="A16219" s="3">
        <v>2020</v>
      </c>
      <c r="B16219" s="4">
        <v>43831</v>
      </c>
      <c r="C16219" s="4">
        <v>44012</v>
      </c>
      <c r="D16219" t="s">
        <v>6710</v>
      </c>
      <c r="E16219" t="s">
        <v>259</v>
      </c>
      <c r="F16219" t="s">
        <v>347</v>
      </c>
      <c r="G16219" t="s">
        <v>42</v>
      </c>
      <c r="H16219" t="s">
        <v>76</v>
      </c>
      <c r="I16219" s="8">
        <v>43622</v>
      </c>
      <c r="J16219" s="3" t="s">
        <v>72</v>
      </c>
      <c r="K16219" s="4">
        <v>44012</v>
      </c>
      <c r="L16219" s="4">
        <v>44012</v>
      </c>
    </row>
    <row r="16220" spans="1:12" ht="15" x14ac:dyDescent="0.25">
      <c r="A16220" s="3">
        <v>2020</v>
      </c>
      <c r="B16220" s="4">
        <v>43831</v>
      </c>
      <c r="C16220" s="4">
        <v>44012</v>
      </c>
      <c r="D16220" t="s">
        <v>6711</v>
      </c>
      <c r="E16220" t="s">
        <v>259</v>
      </c>
      <c r="F16220" t="s">
        <v>847</v>
      </c>
      <c r="G16220" t="s">
        <v>42</v>
      </c>
      <c r="H16220" t="s">
        <v>274</v>
      </c>
      <c r="I16220" s="8">
        <v>43622</v>
      </c>
      <c r="J16220" s="3" t="s">
        <v>72</v>
      </c>
      <c r="K16220" s="4">
        <v>44012</v>
      </c>
      <c r="L16220" s="4">
        <v>44012</v>
      </c>
    </row>
    <row r="16221" spans="1:12" ht="15" x14ac:dyDescent="0.25">
      <c r="A16221" s="3">
        <v>2020</v>
      </c>
      <c r="B16221" s="4">
        <v>43831</v>
      </c>
      <c r="C16221" s="4">
        <v>44012</v>
      </c>
      <c r="D16221" t="s">
        <v>2919</v>
      </c>
      <c r="E16221" t="s">
        <v>259</v>
      </c>
      <c r="F16221" t="s">
        <v>638</v>
      </c>
      <c r="G16221" t="s">
        <v>42</v>
      </c>
      <c r="H16221" t="s">
        <v>1408</v>
      </c>
      <c r="I16221" s="8">
        <v>43622</v>
      </c>
      <c r="J16221" s="3" t="s">
        <v>72</v>
      </c>
      <c r="K16221" s="4">
        <v>44012</v>
      </c>
      <c r="L16221" s="4">
        <v>44012</v>
      </c>
    </row>
    <row r="16222" spans="1:12" ht="15" x14ac:dyDescent="0.25">
      <c r="A16222" s="3">
        <v>2020</v>
      </c>
      <c r="B16222" s="4">
        <v>43831</v>
      </c>
      <c r="C16222" s="4">
        <v>44012</v>
      </c>
      <c r="D16222" t="s">
        <v>145</v>
      </c>
      <c r="E16222" t="s">
        <v>259</v>
      </c>
      <c r="F16222" t="s">
        <v>475</v>
      </c>
      <c r="G16222" t="s">
        <v>42</v>
      </c>
      <c r="H16222" t="s">
        <v>95</v>
      </c>
      <c r="I16222" s="8">
        <v>43622</v>
      </c>
      <c r="J16222" s="3" t="s">
        <v>72</v>
      </c>
      <c r="K16222" s="4">
        <v>44012</v>
      </c>
      <c r="L16222" s="4">
        <v>44012</v>
      </c>
    </row>
    <row r="16223" spans="1:12" ht="15" x14ac:dyDescent="0.25">
      <c r="A16223" s="3">
        <v>2020</v>
      </c>
      <c r="B16223" s="4">
        <v>43831</v>
      </c>
      <c r="C16223" s="4">
        <v>44012</v>
      </c>
      <c r="D16223" t="s">
        <v>1930</v>
      </c>
      <c r="E16223" t="s">
        <v>259</v>
      </c>
      <c r="F16223" t="s">
        <v>85</v>
      </c>
      <c r="G16223" t="s">
        <v>42</v>
      </c>
      <c r="H16223" t="s">
        <v>1408</v>
      </c>
      <c r="I16223" s="8">
        <v>43622</v>
      </c>
      <c r="J16223" s="3" t="s">
        <v>72</v>
      </c>
      <c r="K16223" s="4">
        <v>44012</v>
      </c>
      <c r="L16223" s="4">
        <v>44012</v>
      </c>
    </row>
    <row r="16224" spans="1:12" ht="15" x14ac:dyDescent="0.25">
      <c r="A16224" s="3">
        <v>2020</v>
      </c>
      <c r="B16224" s="4">
        <v>43831</v>
      </c>
      <c r="C16224" s="4">
        <v>44012</v>
      </c>
      <c r="D16224" t="s">
        <v>6712</v>
      </c>
      <c r="E16224" t="s">
        <v>259</v>
      </c>
      <c r="F16224" t="s">
        <v>85</v>
      </c>
      <c r="G16224" t="s">
        <v>42</v>
      </c>
      <c r="H16224" t="s">
        <v>76</v>
      </c>
      <c r="I16224" s="8">
        <v>43622</v>
      </c>
      <c r="J16224" s="3" t="s">
        <v>72</v>
      </c>
      <c r="K16224" s="4">
        <v>44012</v>
      </c>
      <c r="L16224" s="4">
        <v>44012</v>
      </c>
    </row>
    <row r="16225" spans="1:12" ht="15" x14ac:dyDescent="0.25">
      <c r="A16225" s="3">
        <v>2020</v>
      </c>
      <c r="B16225" s="4">
        <v>43831</v>
      </c>
      <c r="C16225" s="4">
        <v>44012</v>
      </c>
      <c r="D16225" t="s">
        <v>529</v>
      </c>
      <c r="E16225" t="s">
        <v>259</v>
      </c>
      <c r="F16225" t="s">
        <v>85</v>
      </c>
      <c r="G16225" t="s">
        <v>42</v>
      </c>
      <c r="H16225" t="s">
        <v>76</v>
      </c>
      <c r="I16225" s="8">
        <v>43622</v>
      </c>
      <c r="J16225" s="3" t="s">
        <v>72</v>
      </c>
      <c r="K16225" s="4">
        <v>44012</v>
      </c>
      <c r="L16225" s="4">
        <v>44012</v>
      </c>
    </row>
    <row r="16226" spans="1:12" ht="15" x14ac:dyDescent="0.25">
      <c r="A16226" s="3">
        <v>2020</v>
      </c>
      <c r="B16226" s="4">
        <v>43831</v>
      </c>
      <c r="C16226" s="4">
        <v>44012</v>
      </c>
      <c r="D16226" t="s">
        <v>6713</v>
      </c>
      <c r="E16226" t="s">
        <v>259</v>
      </c>
      <c r="F16226" t="s">
        <v>6714</v>
      </c>
      <c r="G16226" t="s">
        <v>42</v>
      </c>
      <c r="H16226" t="s">
        <v>76</v>
      </c>
      <c r="I16226" s="8">
        <v>43622</v>
      </c>
      <c r="J16226" s="3" t="s">
        <v>72</v>
      </c>
      <c r="K16226" s="4">
        <v>44012</v>
      </c>
      <c r="L16226" s="4">
        <v>44012</v>
      </c>
    </row>
    <row r="16227" spans="1:12" ht="15" x14ac:dyDescent="0.25">
      <c r="A16227" s="3">
        <v>2020</v>
      </c>
      <c r="B16227" s="4">
        <v>43831</v>
      </c>
      <c r="C16227" s="4">
        <v>44012</v>
      </c>
      <c r="D16227" t="s">
        <v>235</v>
      </c>
      <c r="E16227" t="s">
        <v>259</v>
      </c>
      <c r="F16227" t="s">
        <v>385</v>
      </c>
      <c r="G16227" t="s">
        <v>42</v>
      </c>
      <c r="H16227" t="s">
        <v>1408</v>
      </c>
      <c r="I16227" s="8">
        <v>43622</v>
      </c>
      <c r="J16227" s="3" t="s">
        <v>72</v>
      </c>
      <c r="K16227" s="4">
        <v>44012</v>
      </c>
      <c r="L16227" s="4">
        <v>44012</v>
      </c>
    </row>
    <row r="16228" spans="1:12" ht="15" x14ac:dyDescent="0.25">
      <c r="A16228" s="3">
        <v>2020</v>
      </c>
      <c r="B16228" s="4">
        <v>43831</v>
      </c>
      <c r="C16228" s="4">
        <v>44012</v>
      </c>
      <c r="D16228" t="s">
        <v>2631</v>
      </c>
      <c r="E16228" t="s">
        <v>259</v>
      </c>
      <c r="F16228" t="s">
        <v>385</v>
      </c>
      <c r="G16228" t="s">
        <v>42</v>
      </c>
      <c r="H16228" t="s">
        <v>1408</v>
      </c>
      <c r="I16228" s="8">
        <v>43622</v>
      </c>
      <c r="J16228" s="3" t="s">
        <v>72</v>
      </c>
      <c r="K16228" s="4">
        <v>44012</v>
      </c>
      <c r="L16228" s="4">
        <v>44012</v>
      </c>
    </row>
    <row r="16229" spans="1:12" ht="15" x14ac:dyDescent="0.25">
      <c r="A16229" s="3">
        <v>2020</v>
      </c>
      <c r="B16229" s="4">
        <v>43831</v>
      </c>
      <c r="C16229" s="4">
        <v>44012</v>
      </c>
      <c r="D16229" t="s">
        <v>3122</v>
      </c>
      <c r="E16229" t="s">
        <v>259</v>
      </c>
      <c r="F16229" t="s">
        <v>223</v>
      </c>
      <c r="G16229" t="s">
        <v>42</v>
      </c>
      <c r="H16229" t="s">
        <v>76</v>
      </c>
      <c r="I16229" s="8">
        <v>43622</v>
      </c>
      <c r="J16229" s="3" t="s">
        <v>72</v>
      </c>
      <c r="K16229" s="4">
        <v>44012</v>
      </c>
      <c r="L16229" s="4">
        <v>44012</v>
      </c>
    </row>
    <row r="16230" spans="1:12" ht="15" x14ac:dyDescent="0.25">
      <c r="A16230" s="3">
        <v>2020</v>
      </c>
      <c r="B16230" s="4">
        <v>43831</v>
      </c>
      <c r="C16230" s="4">
        <v>44012</v>
      </c>
      <c r="D16230" t="s">
        <v>189</v>
      </c>
      <c r="E16230" t="s">
        <v>259</v>
      </c>
      <c r="F16230" t="s">
        <v>223</v>
      </c>
      <c r="G16230" t="s">
        <v>42</v>
      </c>
      <c r="H16230" t="s">
        <v>76</v>
      </c>
      <c r="I16230" s="8">
        <v>43622</v>
      </c>
      <c r="J16230" s="3" t="s">
        <v>72</v>
      </c>
      <c r="K16230" s="4">
        <v>44012</v>
      </c>
      <c r="L16230" s="4">
        <v>44012</v>
      </c>
    </row>
    <row r="16231" spans="1:12" ht="15" x14ac:dyDescent="0.25">
      <c r="A16231" s="3">
        <v>2020</v>
      </c>
      <c r="B16231" s="4">
        <v>43831</v>
      </c>
      <c r="C16231" s="4">
        <v>44012</v>
      </c>
      <c r="D16231" t="s">
        <v>6715</v>
      </c>
      <c r="E16231" t="s">
        <v>259</v>
      </c>
      <c r="F16231" t="s">
        <v>168</v>
      </c>
      <c r="G16231" t="s">
        <v>42</v>
      </c>
      <c r="H16231" t="s">
        <v>76</v>
      </c>
      <c r="I16231" s="8">
        <v>43622</v>
      </c>
      <c r="J16231" s="3" t="s">
        <v>72</v>
      </c>
      <c r="K16231" s="4">
        <v>44012</v>
      </c>
      <c r="L16231" s="4">
        <v>44012</v>
      </c>
    </row>
    <row r="16232" spans="1:12" ht="15" x14ac:dyDescent="0.25">
      <c r="A16232" s="3">
        <v>2020</v>
      </c>
      <c r="B16232" s="4">
        <v>43831</v>
      </c>
      <c r="C16232" s="4">
        <v>44012</v>
      </c>
      <c r="D16232" t="s">
        <v>164</v>
      </c>
      <c r="E16232" t="s">
        <v>259</v>
      </c>
      <c r="F16232" t="s">
        <v>569</v>
      </c>
      <c r="G16232" t="s">
        <v>42</v>
      </c>
      <c r="H16232" t="s">
        <v>1408</v>
      </c>
      <c r="I16232" s="8">
        <v>43622</v>
      </c>
      <c r="J16232" s="3" t="s">
        <v>72</v>
      </c>
      <c r="K16232" s="4">
        <v>44012</v>
      </c>
      <c r="L16232" s="4">
        <v>44012</v>
      </c>
    </row>
    <row r="16233" spans="1:12" ht="15" x14ac:dyDescent="0.25">
      <c r="A16233" s="3">
        <v>2020</v>
      </c>
      <c r="B16233" s="4">
        <v>43831</v>
      </c>
      <c r="C16233" s="4">
        <v>44012</v>
      </c>
      <c r="D16233" t="s">
        <v>756</v>
      </c>
      <c r="E16233" t="s">
        <v>259</v>
      </c>
      <c r="F16233" t="s">
        <v>1300</v>
      </c>
      <c r="G16233" t="s">
        <v>42</v>
      </c>
      <c r="H16233" t="s">
        <v>406</v>
      </c>
      <c r="I16233" s="8">
        <v>43622</v>
      </c>
      <c r="J16233" s="3" t="s">
        <v>72</v>
      </c>
      <c r="K16233" s="4">
        <v>44012</v>
      </c>
      <c r="L16233" s="4">
        <v>44012</v>
      </c>
    </row>
    <row r="16234" spans="1:12" ht="15" x14ac:dyDescent="0.25">
      <c r="A16234" s="3">
        <v>2020</v>
      </c>
      <c r="B16234" s="4">
        <v>43831</v>
      </c>
      <c r="C16234" s="4">
        <v>44012</v>
      </c>
      <c r="D16234" t="s">
        <v>204</v>
      </c>
      <c r="E16234" t="s">
        <v>259</v>
      </c>
      <c r="F16234" t="s">
        <v>1436</v>
      </c>
      <c r="G16234" t="s">
        <v>42</v>
      </c>
      <c r="H16234" t="s">
        <v>1408</v>
      </c>
      <c r="I16234" s="8">
        <v>43622</v>
      </c>
      <c r="J16234" s="3" t="s">
        <v>72</v>
      </c>
      <c r="K16234" s="4">
        <v>44012</v>
      </c>
      <c r="L16234" s="4">
        <v>44012</v>
      </c>
    </row>
    <row r="16235" spans="1:12" ht="15" x14ac:dyDescent="0.25">
      <c r="A16235" s="3">
        <v>2020</v>
      </c>
      <c r="B16235" s="4">
        <v>43831</v>
      </c>
      <c r="C16235" s="4">
        <v>44012</v>
      </c>
      <c r="D16235" t="s">
        <v>164</v>
      </c>
      <c r="E16235" t="s">
        <v>259</v>
      </c>
      <c r="F16235" t="s">
        <v>346</v>
      </c>
      <c r="G16235" t="s">
        <v>42</v>
      </c>
      <c r="H16235" t="s">
        <v>76</v>
      </c>
      <c r="I16235" s="8">
        <v>43622</v>
      </c>
      <c r="J16235" s="3" t="s">
        <v>72</v>
      </c>
      <c r="K16235" s="4">
        <v>44012</v>
      </c>
      <c r="L16235" s="4">
        <v>44012</v>
      </c>
    </row>
    <row r="16236" spans="1:12" ht="15" x14ac:dyDescent="0.25">
      <c r="A16236" s="3">
        <v>2020</v>
      </c>
      <c r="B16236" s="4">
        <v>43831</v>
      </c>
      <c r="C16236" s="4">
        <v>44012</v>
      </c>
      <c r="D16236" t="s">
        <v>1430</v>
      </c>
      <c r="E16236" t="s">
        <v>259</v>
      </c>
      <c r="F16236" t="s">
        <v>461</v>
      </c>
      <c r="G16236" t="s">
        <v>42</v>
      </c>
      <c r="H16236" t="s">
        <v>117</v>
      </c>
      <c r="I16236" s="8">
        <v>43622</v>
      </c>
      <c r="J16236" s="3" t="s">
        <v>72</v>
      </c>
      <c r="K16236" s="4">
        <v>44012</v>
      </c>
      <c r="L16236" s="4">
        <v>44012</v>
      </c>
    </row>
    <row r="16237" spans="1:12" ht="15" x14ac:dyDescent="0.25">
      <c r="A16237" s="3">
        <v>2020</v>
      </c>
      <c r="B16237" s="4">
        <v>43831</v>
      </c>
      <c r="C16237" s="4">
        <v>44012</v>
      </c>
      <c r="D16237" t="s">
        <v>294</v>
      </c>
      <c r="E16237" t="s">
        <v>259</v>
      </c>
      <c r="F16237" t="s">
        <v>335</v>
      </c>
      <c r="G16237" t="s">
        <v>42</v>
      </c>
      <c r="H16237" t="s">
        <v>274</v>
      </c>
      <c r="I16237" s="8">
        <v>43622</v>
      </c>
      <c r="J16237" s="3" t="s">
        <v>72</v>
      </c>
      <c r="K16237" s="4">
        <v>44012</v>
      </c>
      <c r="L16237" s="4">
        <v>44012</v>
      </c>
    </row>
    <row r="16238" spans="1:12" ht="15" x14ac:dyDescent="0.25">
      <c r="A16238" s="3">
        <v>2020</v>
      </c>
      <c r="B16238" s="4">
        <v>43831</v>
      </c>
      <c r="C16238" s="4">
        <v>44012</v>
      </c>
      <c r="D16238" t="s">
        <v>164</v>
      </c>
      <c r="E16238" t="s">
        <v>259</v>
      </c>
      <c r="F16238" t="s">
        <v>335</v>
      </c>
      <c r="G16238" t="s">
        <v>42</v>
      </c>
      <c r="H16238" t="s">
        <v>95</v>
      </c>
      <c r="I16238" s="8">
        <v>43622</v>
      </c>
      <c r="J16238" s="3" t="s">
        <v>72</v>
      </c>
      <c r="K16238" s="4">
        <v>44012</v>
      </c>
      <c r="L16238" s="4">
        <v>44012</v>
      </c>
    </row>
    <row r="16239" spans="1:12" ht="15" x14ac:dyDescent="0.25">
      <c r="A16239" s="3">
        <v>2020</v>
      </c>
      <c r="B16239" s="4">
        <v>43831</v>
      </c>
      <c r="C16239" s="4">
        <v>44012</v>
      </c>
      <c r="D16239" t="s">
        <v>2548</v>
      </c>
      <c r="E16239" t="s">
        <v>259</v>
      </c>
      <c r="F16239" t="s">
        <v>335</v>
      </c>
      <c r="G16239" t="s">
        <v>42</v>
      </c>
      <c r="H16239" t="s">
        <v>89</v>
      </c>
      <c r="I16239" s="8">
        <v>43622</v>
      </c>
      <c r="J16239" s="3" t="s">
        <v>72</v>
      </c>
      <c r="K16239" s="4">
        <v>44012</v>
      </c>
      <c r="L16239" s="4">
        <v>44012</v>
      </c>
    </row>
    <row r="16240" spans="1:12" ht="15" x14ac:dyDescent="0.25">
      <c r="A16240" s="3">
        <v>2020</v>
      </c>
      <c r="B16240" s="4">
        <v>43831</v>
      </c>
      <c r="C16240" s="4">
        <v>44012</v>
      </c>
      <c r="D16240" t="s">
        <v>111</v>
      </c>
      <c r="E16240" t="s">
        <v>259</v>
      </c>
      <c r="F16240" t="s">
        <v>335</v>
      </c>
      <c r="G16240" t="s">
        <v>42</v>
      </c>
      <c r="H16240" t="s">
        <v>274</v>
      </c>
      <c r="I16240" s="8">
        <v>43622</v>
      </c>
      <c r="J16240" s="3" t="s">
        <v>72</v>
      </c>
      <c r="K16240" s="4">
        <v>44012</v>
      </c>
      <c r="L16240" s="4">
        <v>44012</v>
      </c>
    </row>
    <row r="16241" spans="1:12" ht="15" x14ac:dyDescent="0.25">
      <c r="A16241" s="3">
        <v>2020</v>
      </c>
      <c r="B16241" s="4">
        <v>43831</v>
      </c>
      <c r="C16241" s="4">
        <v>44012</v>
      </c>
      <c r="D16241" t="s">
        <v>6716</v>
      </c>
      <c r="E16241" t="s">
        <v>259</v>
      </c>
      <c r="F16241" t="s">
        <v>247</v>
      </c>
      <c r="G16241" t="s">
        <v>42</v>
      </c>
      <c r="H16241" t="s">
        <v>89</v>
      </c>
      <c r="I16241" s="8">
        <v>43622</v>
      </c>
      <c r="J16241" s="3" t="s">
        <v>72</v>
      </c>
      <c r="K16241" s="4">
        <v>44012</v>
      </c>
      <c r="L16241" s="4">
        <v>44012</v>
      </c>
    </row>
    <row r="16242" spans="1:12" ht="15" x14ac:dyDescent="0.25">
      <c r="A16242" s="3">
        <v>2020</v>
      </c>
      <c r="B16242" s="4">
        <v>43831</v>
      </c>
      <c r="C16242" s="4">
        <v>44012</v>
      </c>
      <c r="D16242" t="s">
        <v>1225</v>
      </c>
      <c r="E16242" t="s">
        <v>259</v>
      </c>
      <c r="F16242" t="s">
        <v>2609</v>
      </c>
      <c r="G16242" t="s">
        <v>42</v>
      </c>
      <c r="H16242" t="s">
        <v>319</v>
      </c>
      <c r="I16242" s="8">
        <v>43627</v>
      </c>
      <c r="J16242" s="3" t="s">
        <v>72</v>
      </c>
      <c r="K16242" s="4">
        <v>44012</v>
      </c>
      <c r="L16242" s="4">
        <v>44012</v>
      </c>
    </row>
    <row r="16243" spans="1:12" ht="15" x14ac:dyDescent="0.25">
      <c r="A16243" s="3">
        <v>2020</v>
      </c>
      <c r="B16243" s="4">
        <v>43831</v>
      </c>
      <c r="C16243" s="4">
        <v>44012</v>
      </c>
      <c r="D16243" t="s">
        <v>1137</v>
      </c>
      <c r="E16243" t="s">
        <v>259</v>
      </c>
      <c r="F16243" t="s">
        <v>347</v>
      </c>
      <c r="G16243" t="s">
        <v>42</v>
      </c>
      <c r="H16243" t="s">
        <v>319</v>
      </c>
      <c r="I16243" s="8">
        <v>43627</v>
      </c>
      <c r="J16243" s="3" t="s">
        <v>72</v>
      </c>
      <c r="K16243" s="4">
        <v>44012</v>
      </c>
      <c r="L16243" s="4">
        <v>44012</v>
      </c>
    </row>
    <row r="16244" spans="1:12" ht="15" x14ac:dyDescent="0.25">
      <c r="A16244" s="3">
        <v>2020</v>
      </c>
      <c r="B16244" s="4">
        <v>43831</v>
      </c>
      <c r="C16244" s="4">
        <v>44012</v>
      </c>
      <c r="D16244" t="s">
        <v>156</v>
      </c>
      <c r="E16244" t="s">
        <v>259</v>
      </c>
      <c r="F16244" t="s">
        <v>625</v>
      </c>
      <c r="G16244" t="s">
        <v>42</v>
      </c>
      <c r="H16244" t="s">
        <v>76</v>
      </c>
      <c r="I16244" s="8">
        <v>43627</v>
      </c>
      <c r="J16244" s="3" t="s">
        <v>72</v>
      </c>
      <c r="K16244" s="4">
        <v>44012</v>
      </c>
      <c r="L16244" s="4">
        <v>44012</v>
      </c>
    </row>
    <row r="16245" spans="1:12" ht="15" x14ac:dyDescent="0.25">
      <c r="A16245" s="3">
        <v>2020</v>
      </c>
      <c r="B16245" s="4">
        <v>43831</v>
      </c>
      <c r="C16245" s="4">
        <v>44012</v>
      </c>
      <c r="D16245" t="s">
        <v>1044</v>
      </c>
      <c r="E16245" t="s">
        <v>259</v>
      </c>
      <c r="F16245" t="s">
        <v>1839</v>
      </c>
      <c r="G16245" t="s">
        <v>42</v>
      </c>
      <c r="H16245" t="s">
        <v>343</v>
      </c>
      <c r="I16245" s="8">
        <v>43629</v>
      </c>
      <c r="J16245" s="3" t="s">
        <v>72</v>
      </c>
      <c r="K16245" s="4">
        <v>44012</v>
      </c>
      <c r="L16245" s="4">
        <v>44012</v>
      </c>
    </row>
    <row r="16246" spans="1:12" ht="15" x14ac:dyDescent="0.25">
      <c r="A16246" s="3">
        <v>2020</v>
      </c>
      <c r="B16246" s="4">
        <v>43831</v>
      </c>
      <c r="C16246" s="4">
        <v>44012</v>
      </c>
      <c r="D16246" t="s">
        <v>111</v>
      </c>
      <c r="E16246" t="s">
        <v>259</v>
      </c>
      <c r="F16246" t="s">
        <v>1656</v>
      </c>
      <c r="G16246" t="s">
        <v>42</v>
      </c>
      <c r="H16246" t="s">
        <v>76</v>
      </c>
      <c r="I16246" s="8">
        <v>43629</v>
      </c>
      <c r="J16246" s="3" t="s">
        <v>72</v>
      </c>
      <c r="K16246" s="4">
        <v>44012</v>
      </c>
      <c r="L16246" s="4">
        <v>44012</v>
      </c>
    </row>
    <row r="16247" spans="1:12" ht="15" x14ac:dyDescent="0.25">
      <c r="A16247" s="3">
        <v>2020</v>
      </c>
      <c r="B16247" s="4">
        <v>43831</v>
      </c>
      <c r="C16247" s="4">
        <v>44012</v>
      </c>
      <c r="D16247" t="s">
        <v>914</v>
      </c>
      <c r="E16247" t="s">
        <v>259</v>
      </c>
      <c r="F16247" t="s">
        <v>561</v>
      </c>
      <c r="G16247" t="s">
        <v>42</v>
      </c>
      <c r="H16247" t="s">
        <v>76</v>
      </c>
      <c r="I16247" s="8">
        <v>43629</v>
      </c>
      <c r="J16247" s="3" t="s">
        <v>72</v>
      </c>
      <c r="K16247" s="4">
        <v>44012</v>
      </c>
      <c r="L16247" s="4">
        <v>44012</v>
      </c>
    </row>
    <row r="16248" spans="1:12" ht="15" x14ac:dyDescent="0.25">
      <c r="A16248" s="3">
        <v>2020</v>
      </c>
      <c r="B16248" s="4">
        <v>43831</v>
      </c>
      <c r="C16248" s="4">
        <v>44012</v>
      </c>
      <c r="D16248" t="s">
        <v>552</v>
      </c>
      <c r="E16248" t="s">
        <v>259</v>
      </c>
      <c r="F16248" t="s">
        <v>195</v>
      </c>
      <c r="G16248" t="s">
        <v>42</v>
      </c>
      <c r="H16248" t="s">
        <v>76</v>
      </c>
      <c r="I16248" s="8">
        <v>43629</v>
      </c>
      <c r="J16248" s="3" t="s">
        <v>72</v>
      </c>
      <c r="K16248" s="4">
        <v>44012</v>
      </c>
      <c r="L16248" s="4">
        <v>44012</v>
      </c>
    </row>
    <row r="16249" spans="1:12" ht="15" x14ac:dyDescent="0.25">
      <c r="A16249" s="3">
        <v>2020</v>
      </c>
      <c r="B16249" s="4">
        <v>43831</v>
      </c>
      <c r="C16249" s="4">
        <v>44012</v>
      </c>
      <c r="D16249" t="s">
        <v>982</v>
      </c>
      <c r="E16249" t="s">
        <v>259</v>
      </c>
      <c r="F16249" t="s">
        <v>113</v>
      </c>
      <c r="G16249" t="s">
        <v>42</v>
      </c>
      <c r="H16249" t="s">
        <v>343</v>
      </c>
      <c r="I16249" s="8">
        <v>43629</v>
      </c>
      <c r="J16249" s="3" t="s">
        <v>72</v>
      </c>
      <c r="K16249" s="4">
        <v>44012</v>
      </c>
      <c r="L16249" s="4">
        <v>44012</v>
      </c>
    </row>
    <row r="16250" spans="1:12" ht="15" x14ac:dyDescent="0.25">
      <c r="A16250" s="3">
        <v>2020</v>
      </c>
      <c r="B16250" s="4">
        <v>43831</v>
      </c>
      <c r="C16250" s="4">
        <v>44012</v>
      </c>
      <c r="D16250" t="s">
        <v>178</v>
      </c>
      <c r="E16250" t="s">
        <v>259</v>
      </c>
      <c r="F16250" t="s">
        <v>113</v>
      </c>
      <c r="G16250" t="s">
        <v>42</v>
      </c>
      <c r="H16250" t="s">
        <v>287</v>
      </c>
      <c r="I16250" s="8">
        <v>43629</v>
      </c>
      <c r="J16250" s="3" t="s">
        <v>72</v>
      </c>
      <c r="K16250" s="4">
        <v>44012</v>
      </c>
      <c r="L16250" s="4">
        <v>44012</v>
      </c>
    </row>
    <row r="16251" spans="1:12" ht="15" x14ac:dyDescent="0.25">
      <c r="A16251" s="3">
        <v>2020</v>
      </c>
      <c r="B16251" s="4">
        <v>43831</v>
      </c>
      <c r="C16251" s="4">
        <v>44012</v>
      </c>
      <c r="D16251" t="s">
        <v>6717</v>
      </c>
      <c r="E16251" t="s">
        <v>259</v>
      </c>
      <c r="F16251" t="s">
        <v>127</v>
      </c>
      <c r="G16251" t="s">
        <v>42</v>
      </c>
      <c r="H16251" t="s">
        <v>343</v>
      </c>
      <c r="I16251" s="8">
        <v>43629</v>
      </c>
      <c r="J16251" s="3" t="s">
        <v>72</v>
      </c>
      <c r="K16251" s="4">
        <v>44012</v>
      </c>
      <c r="L16251" s="4">
        <v>44012</v>
      </c>
    </row>
    <row r="16252" spans="1:12" ht="15" x14ac:dyDescent="0.25">
      <c r="A16252" s="3">
        <v>2020</v>
      </c>
      <c r="B16252" s="4">
        <v>43831</v>
      </c>
      <c r="C16252" s="4">
        <v>44012</v>
      </c>
      <c r="D16252" t="s">
        <v>6718</v>
      </c>
      <c r="E16252" t="s">
        <v>259</v>
      </c>
      <c r="F16252" t="s">
        <v>85</v>
      </c>
      <c r="G16252" t="s">
        <v>42</v>
      </c>
      <c r="H16252" t="s">
        <v>76</v>
      </c>
      <c r="I16252" s="8">
        <v>43629</v>
      </c>
      <c r="J16252" s="3" t="s">
        <v>72</v>
      </c>
      <c r="K16252" s="4">
        <v>44012</v>
      </c>
      <c r="L16252" s="4">
        <v>44012</v>
      </c>
    </row>
    <row r="16253" spans="1:12" ht="15" x14ac:dyDescent="0.25">
      <c r="A16253" s="3">
        <v>2020</v>
      </c>
      <c r="B16253" s="4">
        <v>43831</v>
      </c>
      <c r="C16253" s="4">
        <v>44012</v>
      </c>
      <c r="D16253" t="s">
        <v>6719</v>
      </c>
      <c r="E16253" t="s">
        <v>259</v>
      </c>
      <c r="F16253" t="s">
        <v>254</v>
      </c>
      <c r="G16253" t="s">
        <v>42</v>
      </c>
      <c r="H16253" t="s">
        <v>76</v>
      </c>
      <c r="I16253" s="8">
        <v>43629</v>
      </c>
      <c r="J16253" s="3" t="s">
        <v>72</v>
      </c>
      <c r="K16253" s="4">
        <v>44012</v>
      </c>
      <c r="L16253" s="4">
        <v>44012</v>
      </c>
    </row>
    <row r="16254" spans="1:12" ht="15" x14ac:dyDescent="0.25">
      <c r="A16254" s="3">
        <v>2020</v>
      </c>
      <c r="B16254" s="4">
        <v>43831</v>
      </c>
      <c r="C16254" s="4">
        <v>44012</v>
      </c>
      <c r="D16254" t="s">
        <v>4254</v>
      </c>
      <c r="E16254" t="s">
        <v>259</v>
      </c>
      <c r="F16254" t="s">
        <v>168</v>
      </c>
      <c r="G16254" t="s">
        <v>42</v>
      </c>
      <c r="H16254" t="s">
        <v>306</v>
      </c>
      <c r="I16254" s="8">
        <v>43629</v>
      </c>
      <c r="J16254" s="3" t="s">
        <v>72</v>
      </c>
      <c r="K16254" s="4">
        <v>44012</v>
      </c>
      <c r="L16254" s="4">
        <v>44012</v>
      </c>
    </row>
    <row r="16255" spans="1:12" ht="15" x14ac:dyDescent="0.25">
      <c r="A16255" s="3">
        <v>2020</v>
      </c>
      <c r="B16255" s="4">
        <v>43831</v>
      </c>
      <c r="C16255" s="4">
        <v>44012</v>
      </c>
      <c r="D16255" t="s">
        <v>3762</v>
      </c>
      <c r="E16255" t="s">
        <v>259</v>
      </c>
      <c r="F16255" t="s">
        <v>769</v>
      </c>
      <c r="G16255" t="s">
        <v>42</v>
      </c>
      <c r="H16255" t="s">
        <v>76</v>
      </c>
      <c r="I16255" s="8">
        <v>43629</v>
      </c>
      <c r="J16255" s="3" t="s">
        <v>72</v>
      </c>
      <c r="K16255" s="4">
        <v>44012</v>
      </c>
      <c r="L16255" s="4">
        <v>44012</v>
      </c>
    </row>
    <row r="16256" spans="1:12" ht="15" x14ac:dyDescent="0.25">
      <c r="A16256" s="3">
        <v>2020</v>
      </c>
      <c r="B16256" s="4">
        <v>43831</v>
      </c>
      <c r="C16256" s="4">
        <v>44012</v>
      </c>
      <c r="D16256" t="s">
        <v>6720</v>
      </c>
      <c r="E16256" t="s">
        <v>259</v>
      </c>
      <c r="F16256" t="s">
        <v>249</v>
      </c>
      <c r="G16256" t="s">
        <v>42</v>
      </c>
      <c r="H16256" t="s">
        <v>76</v>
      </c>
      <c r="I16256" s="8">
        <v>43629</v>
      </c>
      <c r="J16256" s="3" t="s">
        <v>72</v>
      </c>
      <c r="K16256" s="4">
        <v>44012</v>
      </c>
      <c r="L16256" s="4">
        <v>44012</v>
      </c>
    </row>
    <row r="16257" spans="1:12" ht="15" x14ac:dyDescent="0.25">
      <c r="A16257" s="3">
        <v>2020</v>
      </c>
      <c r="B16257" s="4">
        <v>43831</v>
      </c>
      <c r="C16257" s="4">
        <v>44012</v>
      </c>
      <c r="D16257" t="s">
        <v>6721</v>
      </c>
      <c r="E16257" t="s">
        <v>259</v>
      </c>
      <c r="F16257" t="s">
        <v>470</v>
      </c>
      <c r="G16257" t="s">
        <v>42</v>
      </c>
      <c r="H16257" t="s">
        <v>76</v>
      </c>
      <c r="I16257" s="8">
        <v>43634</v>
      </c>
      <c r="J16257" s="3" t="s">
        <v>72</v>
      </c>
      <c r="K16257" s="4">
        <v>44012</v>
      </c>
      <c r="L16257" s="4">
        <v>44012</v>
      </c>
    </row>
    <row r="16258" spans="1:12" ht="15" x14ac:dyDescent="0.25">
      <c r="A16258" s="3">
        <v>2020</v>
      </c>
      <c r="B16258" s="4">
        <v>43831</v>
      </c>
      <c r="C16258" s="4">
        <v>44012</v>
      </c>
      <c r="D16258" t="s">
        <v>189</v>
      </c>
      <c r="E16258" t="s">
        <v>259</v>
      </c>
      <c r="F16258" t="s">
        <v>2635</v>
      </c>
      <c r="G16258" t="s">
        <v>42</v>
      </c>
      <c r="H16258" t="s">
        <v>2034</v>
      </c>
      <c r="I16258" s="8">
        <v>43634</v>
      </c>
      <c r="J16258" s="3" t="s">
        <v>72</v>
      </c>
      <c r="K16258" s="4">
        <v>44012</v>
      </c>
      <c r="L16258" s="4">
        <v>44012</v>
      </c>
    </row>
    <row r="16259" spans="1:12" ht="15" x14ac:dyDescent="0.25">
      <c r="A16259" s="3">
        <v>2020</v>
      </c>
      <c r="B16259" s="4">
        <v>43831</v>
      </c>
      <c r="C16259" s="4">
        <v>44012</v>
      </c>
      <c r="D16259" t="s">
        <v>531</v>
      </c>
      <c r="E16259" t="s">
        <v>259</v>
      </c>
      <c r="F16259" t="s">
        <v>2350</v>
      </c>
      <c r="G16259" t="s">
        <v>42</v>
      </c>
      <c r="H16259" t="s">
        <v>274</v>
      </c>
      <c r="I16259" s="8">
        <v>43634</v>
      </c>
      <c r="J16259" s="3" t="s">
        <v>72</v>
      </c>
      <c r="K16259" s="4">
        <v>44012</v>
      </c>
      <c r="L16259" s="4">
        <v>44012</v>
      </c>
    </row>
    <row r="16260" spans="1:12" ht="15" x14ac:dyDescent="0.25">
      <c r="A16260" s="3">
        <v>2020</v>
      </c>
      <c r="B16260" s="4">
        <v>43831</v>
      </c>
      <c r="C16260" s="4">
        <v>44012</v>
      </c>
      <c r="D16260" t="s">
        <v>1850</v>
      </c>
      <c r="E16260" t="s">
        <v>259</v>
      </c>
      <c r="F16260" t="s">
        <v>3531</v>
      </c>
      <c r="G16260" t="s">
        <v>42</v>
      </c>
      <c r="H16260" t="s">
        <v>708</v>
      </c>
      <c r="I16260" s="8">
        <v>43634</v>
      </c>
      <c r="J16260" s="3" t="s">
        <v>72</v>
      </c>
      <c r="K16260" s="4">
        <v>44012</v>
      </c>
      <c r="L16260" s="4">
        <v>44012</v>
      </c>
    </row>
    <row r="16261" spans="1:12" ht="15" x14ac:dyDescent="0.25">
      <c r="A16261" s="3">
        <v>2020</v>
      </c>
      <c r="B16261" s="4">
        <v>43831</v>
      </c>
      <c r="C16261" s="4">
        <v>44012</v>
      </c>
      <c r="D16261" t="s">
        <v>1766</v>
      </c>
      <c r="E16261" t="s">
        <v>259</v>
      </c>
      <c r="F16261" t="s">
        <v>289</v>
      </c>
      <c r="G16261" t="s">
        <v>42</v>
      </c>
      <c r="H16261" t="s">
        <v>76</v>
      </c>
      <c r="I16261" s="8">
        <v>43634</v>
      </c>
      <c r="J16261" s="3" t="s">
        <v>72</v>
      </c>
      <c r="K16261" s="4">
        <v>44012</v>
      </c>
      <c r="L16261" s="4">
        <v>44012</v>
      </c>
    </row>
    <row r="16262" spans="1:12" ht="15" x14ac:dyDescent="0.25">
      <c r="A16262" s="3">
        <v>2020</v>
      </c>
      <c r="B16262" s="4">
        <v>43831</v>
      </c>
      <c r="C16262" s="4">
        <v>44012</v>
      </c>
      <c r="D16262" t="s">
        <v>6722</v>
      </c>
      <c r="E16262" t="s">
        <v>259</v>
      </c>
      <c r="F16262" t="s">
        <v>845</v>
      </c>
      <c r="G16262" t="s">
        <v>42</v>
      </c>
      <c r="H16262" t="s">
        <v>1408</v>
      </c>
      <c r="I16262" s="8">
        <v>43634</v>
      </c>
      <c r="J16262" s="3" t="s">
        <v>72</v>
      </c>
      <c r="K16262" s="4">
        <v>44012</v>
      </c>
      <c r="L16262" s="4">
        <v>44012</v>
      </c>
    </row>
    <row r="16263" spans="1:12" ht="15" x14ac:dyDescent="0.25">
      <c r="A16263" s="3">
        <v>2020</v>
      </c>
      <c r="B16263" s="4">
        <v>43831</v>
      </c>
      <c r="C16263" s="4">
        <v>44012</v>
      </c>
      <c r="D16263" t="s">
        <v>6723</v>
      </c>
      <c r="E16263" t="s">
        <v>259</v>
      </c>
      <c r="F16263" t="s">
        <v>4079</v>
      </c>
      <c r="G16263" t="s">
        <v>42</v>
      </c>
      <c r="H16263" t="s">
        <v>76</v>
      </c>
      <c r="I16263" s="8">
        <v>43634</v>
      </c>
      <c r="J16263" s="3" t="s">
        <v>72</v>
      </c>
      <c r="K16263" s="4">
        <v>44012</v>
      </c>
      <c r="L16263" s="4">
        <v>44012</v>
      </c>
    </row>
    <row r="16264" spans="1:12" ht="15" x14ac:dyDescent="0.25">
      <c r="A16264" s="3">
        <v>2020</v>
      </c>
      <c r="B16264" s="4">
        <v>43831</v>
      </c>
      <c r="C16264" s="4">
        <v>44012</v>
      </c>
      <c r="D16264" t="s">
        <v>991</v>
      </c>
      <c r="E16264" t="s">
        <v>259</v>
      </c>
      <c r="F16264" t="s">
        <v>845</v>
      </c>
      <c r="G16264" t="s">
        <v>42</v>
      </c>
      <c r="H16264" t="s">
        <v>1408</v>
      </c>
      <c r="I16264" s="8">
        <v>43634</v>
      </c>
      <c r="J16264" s="3" t="s">
        <v>72</v>
      </c>
      <c r="K16264" s="4">
        <v>44012</v>
      </c>
      <c r="L16264" s="4">
        <v>44012</v>
      </c>
    </row>
    <row r="16265" spans="1:12" ht="15" x14ac:dyDescent="0.25">
      <c r="A16265" s="3">
        <v>2020</v>
      </c>
      <c r="B16265" s="4">
        <v>43831</v>
      </c>
      <c r="C16265" s="4">
        <v>44012</v>
      </c>
      <c r="D16265" t="s">
        <v>948</v>
      </c>
      <c r="E16265" t="s">
        <v>259</v>
      </c>
      <c r="F16265" t="s">
        <v>171</v>
      </c>
      <c r="G16265" t="s">
        <v>42</v>
      </c>
      <c r="H16265" t="s">
        <v>1408</v>
      </c>
      <c r="I16265" s="8">
        <v>43634</v>
      </c>
      <c r="J16265" s="3" t="s">
        <v>72</v>
      </c>
      <c r="K16265" s="4">
        <v>44012</v>
      </c>
      <c r="L16265" s="4">
        <v>44012</v>
      </c>
    </row>
    <row r="16266" spans="1:12" ht="15" x14ac:dyDescent="0.25">
      <c r="A16266" s="3">
        <v>2020</v>
      </c>
      <c r="B16266" s="4">
        <v>43831</v>
      </c>
      <c r="C16266" s="4">
        <v>44012</v>
      </c>
      <c r="D16266" t="s">
        <v>537</v>
      </c>
      <c r="E16266" t="s">
        <v>259</v>
      </c>
      <c r="F16266" t="s">
        <v>113</v>
      </c>
      <c r="G16266" t="s">
        <v>42</v>
      </c>
      <c r="H16266" t="s">
        <v>76</v>
      </c>
      <c r="I16266" s="8">
        <v>43634</v>
      </c>
      <c r="J16266" s="3" t="s">
        <v>72</v>
      </c>
      <c r="K16266" s="4">
        <v>44012</v>
      </c>
      <c r="L16266" s="4">
        <v>44012</v>
      </c>
    </row>
    <row r="16267" spans="1:12" ht="15" x14ac:dyDescent="0.25">
      <c r="A16267" s="3">
        <v>2020</v>
      </c>
      <c r="B16267" s="4">
        <v>43831</v>
      </c>
      <c r="C16267" s="4">
        <v>44012</v>
      </c>
      <c r="D16267" t="s">
        <v>5684</v>
      </c>
      <c r="E16267" t="s">
        <v>259</v>
      </c>
      <c r="F16267" t="s">
        <v>113</v>
      </c>
      <c r="G16267" t="s">
        <v>42</v>
      </c>
      <c r="H16267" t="s">
        <v>1408</v>
      </c>
      <c r="I16267" s="8">
        <v>43634</v>
      </c>
      <c r="J16267" s="3" t="s">
        <v>72</v>
      </c>
      <c r="K16267" s="4">
        <v>44012</v>
      </c>
      <c r="L16267" s="4">
        <v>44012</v>
      </c>
    </row>
    <row r="16268" spans="1:12" ht="15" x14ac:dyDescent="0.25">
      <c r="A16268" s="3">
        <v>2020</v>
      </c>
      <c r="B16268" s="4">
        <v>43831</v>
      </c>
      <c r="C16268" s="4">
        <v>44012</v>
      </c>
      <c r="D16268" t="s">
        <v>6724</v>
      </c>
      <c r="E16268" t="s">
        <v>259</v>
      </c>
      <c r="F16268" t="s">
        <v>113</v>
      </c>
      <c r="G16268" t="s">
        <v>42</v>
      </c>
      <c r="H16268" t="s">
        <v>76</v>
      </c>
      <c r="I16268" s="8">
        <v>43634</v>
      </c>
      <c r="J16268" s="3" t="s">
        <v>72</v>
      </c>
      <c r="K16268" s="4">
        <v>44012</v>
      </c>
      <c r="L16268" s="4">
        <v>44012</v>
      </c>
    </row>
    <row r="16269" spans="1:12" ht="15" x14ac:dyDescent="0.25">
      <c r="A16269" s="3">
        <v>2020</v>
      </c>
      <c r="B16269" s="4">
        <v>43831</v>
      </c>
      <c r="C16269" s="4">
        <v>44012</v>
      </c>
      <c r="D16269" t="s">
        <v>6725</v>
      </c>
      <c r="E16269" t="s">
        <v>259</v>
      </c>
      <c r="F16269" t="s">
        <v>113</v>
      </c>
      <c r="G16269" t="s">
        <v>42</v>
      </c>
      <c r="H16269" t="s">
        <v>76</v>
      </c>
      <c r="I16269" s="8">
        <v>43634</v>
      </c>
      <c r="J16269" s="3" t="s">
        <v>72</v>
      </c>
      <c r="K16269" s="4">
        <v>44012</v>
      </c>
      <c r="L16269" s="4">
        <v>44012</v>
      </c>
    </row>
    <row r="16270" spans="1:12" ht="15" x14ac:dyDescent="0.25">
      <c r="A16270" s="3">
        <v>2020</v>
      </c>
      <c r="B16270" s="4">
        <v>43831</v>
      </c>
      <c r="C16270" s="4">
        <v>44012</v>
      </c>
      <c r="D16270" t="s">
        <v>6726</v>
      </c>
      <c r="E16270" t="s">
        <v>259</v>
      </c>
      <c r="F16270" t="s">
        <v>113</v>
      </c>
      <c r="G16270" t="s">
        <v>42</v>
      </c>
      <c r="H16270" t="s">
        <v>76</v>
      </c>
      <c r="I16270" s="8">
        <v>43634</v>
      </c>
      <c r="J16270" s="3" t="s">
        <v>72</v>
      </c>
      <c r="K16270" s="4">
        <v>44012</v>
      </c>
      <c r="L16270" s="4">
        <v>44012</v>
      </c>
    </row>
    <row r="16271" spans="1:12" ht="15" x14ac:dyDescent="0.25">
      <c r="A16271" s="3">
        <v>2020</v>
      </c>
      <c r="B16271" s="4">
        <v>43831</v>
      </c>
      <c r="C16271" s="4">
        <v>44012</v>
      </c>
      <c r="D16271" t="s">
        <v>1222</v>
      </c>
      <c r="E16271" t="s">
        <v>259</v>
      </c>
      <c r="F16271" t="s">
        <v>259</v>
      </c>
      <c r="G16271" t="s">
        <v>42</v>
      </c>
      <c r="H16271" t="s">
        <v>1408</v>
      </c>
      <c r="I16271" s="8">
        <v>43634</v>
      </c>
      <c r="J16271" s="3" t="s">
        <v>72</v>
      </c>
      <c r="K16271" s="4">
        <v>44012</v>
      </c>
      <c r="L16271" s="4">
        <v>44012</v>
      </c>
    </row>
    <row r="16272" spans="1:12" ht="15" x14ac:dyDescent="0.25">
      <c r="A16272" s="3">
        <v>2020</v>
      </c>
      <c r="B16272" s="4">
        <v>43831</v>
      </c>
      <c r="C16272" s="4">
        <v>44012</v>
      </c>
      <c r="D16272" t="s">
        <v>360</v>
      </c>
      <c r="E16272" t="s">
        <v>259</v>
      </c>
      <c r="F16272" t="s">
        <v>251</v>
      </c>
      <c r="G16272" t="s">
        <v>42</v>
      </c>
      <c r="H16272" t="s">
        <v>1408</v>
      </c>
      <c r="I16272" s="8">
        <v>43634</v>
      </c>
      <c r="J16272" s="3" t="s">
        <v>72</v>
      </c>
      <c r="K16272" s="4">
        <v>44012</v>
      </c>
      <c r="L16272" s="4">
        <v>44012</v>
      </c>
    </row>
    <row r="16273" spans="1:12" ht="15" x14ac:dyDescent="0.25">
      <c r="A16273" s="3">
        <v>2020</v>
      </c>
      <c r="B16273" s="4">
        <v>43831</v>
      </c>
      <c r="C16273" s="4">
        <v>44012</v>
      </c>
      <c r="D16273" t="s">
        <v>682</v>
      </c>
      <c r="E16273" t="s">
        <v>259</v>
      </c>
      <c r="F16273" t="s">
        <v>251</v>
      </c>
      <c r="G16273" t="s">
        <v>42</v>
      </c>
      <c r="H16273" t="s">
        <v>76</v>
      </c>
      <c r="I16273" s="8">
        <v>43634</v>
      </c>
      <c r="J16273" s="3" t="s">
        <v>72</v>
      </c>
      <c r="K16273" s="4">
        <v>44012</v>
      </c>
      <c r="L16273" s="4">
        <v>44012</v>
      </c>
    </row>
    <row r="16274" spans="1:12" ht="15" x14ac:dyDescent="0.25">
      <c r="A16274" s="3">
        <v>2020</v>
      </c>
      <c r="B16274" s="4">
        <v>43831</v>
      </c>
      <c r="C16274" s="4">
        <v>44012</v>
      </c>
      <c r="D16274" t="s">
        <v>747</v>
      </c>
      <c r="E16274" t="s">
        <v>259</v>
      </c>
      <c r="F16274" t="s">
        <v>347</v>
      </c>
      <c r="G16274" t="s">
        <v>42</v>
      </c>
      <c r="H16274" t="s">
        <v>1408</v>
      </c>
      <c r="I16274" s="8">
        <v>43634</v>
      </c>
      <c r="J16274" s="3" t="s">
        <v>72</v>
      </c>
      <c r="K16274" s="4">
        <v>44012</v>
      </c>
      <c r="L16274" s="4">
        <v>44012</v>
      </c>
    </row>
    <row r="16275" spans="1:12" ht="15" x14ac:dyDescent="0.25">
      <c r="A16275" s="3">
        <v>2020</v>
      </c>
      <c r="B16275" s="4">
        <v>43831</v>
      </c>
      <c r="C16275" s="4">
        <v>44012</v>
      </c>
      <c r="D16275" t="s">
        <v>944</v>
      </c>
      <c r="E16275" t="s">
        <v>259</v>
      </c>
      <c r="F16275" t="s">
        <v>347</v>
      </c>
      <c r="G16275" t="s">
        <v>42</v>
      </c>
      <c r="H16275" t="s">
        <v>1408</v>
      </c>
      <c r="I16275" s="8">
        <v>43634</v>
      </c>
      <c r="J16275" s="3" t="s">
        <v>72</v>
      </c>
      <c r="K16275" s="4">
        <v>44012</v>
      </c>
      <c r="L16275" s="4">
        <v>44012</v>
      </c>
    </row>
    <row r="16276" spans="1:12" ht="15" x14ac:dyDescent="0.25">
      <c r="A16276" s="3">
        <v>2020</v>
      </c>
      <c r="B16276" s="4">
        <v>43831</v>
      </c>
      <c r="C16276" s="4">
        <v>44012</v>
      </c>
      <c r="D16276" t="s">
        <v>164</v>
      </c>
      <c r="E16276" t="s">
        <v>259</v>
      </c>
      <c r="F16276" t="s">
        <v>402</v>
      </c>
      <c r="G16276" t="s">
        <v>42</v>
      </c>
      <c r="H16276" t="s">
        <v>708</v>
      </c>
      <c r="I16276" s="8">
        <v>43634</v>
      </c>
      <c r="J16276" s="3" t="s">
        <v>72</v>
      </c>
      <c r="K16276" s="4">
        <v>44012</v>
      </c>
      <c r="L16276" s="4">
        <v>44012</v>
      </c>
    </row>
    <row r="16277" spans="1:12" ht="15" x14ac:dyDescent="0.25">
      <c r="A16277" s="3">
        <v>2020</v>
      </c>
      <c r="B16277" s="4">
        <v>43831</v>
      </c>
      <c r="C16277" s="4">
        <v>44012</v>
      </c>
      <c r="D16277" t="s">
        <v>206</v>
      </c>
      <c r="E16277" t="s">
        <v>259</v>
      </c>
      <c r="F16277" t="s">
        <v>1493</v>
      </c>
      <c r="G16277" t="s">
        <v>42</v>
      </c>
      <c r="H16277" t="s">
        <v>274</v>
      </c>
      <c r="I16277" s="8">
        <v>43634</v>
      </c>
      <c r="J16277" s="3" t="s">
        <v>72</v>
      </c>
      <c r="K16277" s="4">
        <v>44012</v>
      </c>
      <c r="L16277" s="4">
        <v>44012</v>
      </c>
    </row>
    <row r="16278" spans="1:12" ht="15" x14ac:dyDescent="0.25">
      <c r="A16278" s="3">
        <v>2020</v>
      </c>
      <c r="B16278" s="4">
        <v>43831</v>
      </c>
      <c r="C16278" s="4">
        <v>44012</v>
      </c>
      <c r="D16278" t="s">
        <v>459</v>
      </c>
      <c r="E16278" t="s">
        <v>259</v>
      </c>
      <c r="F16278" t="s">
        <v>402</v>
      </c>
      <c r="G16278" t="s">
        <v>42</v>
      </c>
      <c r="H16278" t="s">
        <v>708</v>
      </c>
      <c r="I16278" s="8">
        <v>43634</v>
      </c>
      <c r="J16278" s="3" t="s">
        <v>72</v>
      </c>
      <c r="K16278" s="4">
        <v>44012</v>
      </c>
      <c r="L16278" s="4">
        <v>44012</v>
      </c>
    </row>
    <row r="16279" spans="1:12" ht="15" x14ac:dyDescent="0.25">
      <c r="A16279" s="3">
        <v>2020</v>
      </c>
      <c r="B16279" s="4">
        <v>43831</v>
      </c>
      <c r="C16279" s="4">
        <v>44012</v>
      </c>
      <c r="D16279" t="s">
        <v>6727</v>
      </c>
      <c r="E16279" t="s">
        <v>259</v>
      </c>
      <c r="F16279" t="s">
        <v>88</v>
      </c>
      <c r="G16279" t="s">
        <v>42</v>
      </c>
      <c r="H16279" t="s">
        <v>923</v>
      </c>
      <c r="I16279" s="8">
        <v>43634</v>
      </c>
      <c r="J16279" s="3" t="s">
        <v>72</v>
      </c>
      <c r="K16279" s="4">
        <v>44012</v>
      </c>
      <c r="L16279" s="4">
        <v>44012</v>
      </c>
    </row>
    <row r="16280" spans="1:12" ht="15" x14ac:dyDescent="0.25">
      <c r="A16280" s="3">
        <v>2020</v>
      </c>
      <c r="B16280" s="4">
        <v>43831</v>
      </c>
      <c r="C16280" s="4">
        <v>44012</v>
      </c>
      <c r="D16280" t="s">
        <v>6728</v>
      </c>
      <c r="E16280" t="s">
        <v>259</v>
      </c>
      <c r="F16280" t="s">
        <v>163</v>
      </c>
      <c r="G16280" t="s">
        <v>42</v>
      </c>
      <c r="H16280" t="s">
        <v>493</v>
      </c>
      <c r="I16280" s="8">
        <v>43634</v>
      </c>
      <c r="J16280" s="3" t="s">
        <v>72</v>
      </c>
      <c r="K16280" s="4">
        <v>44012</v>
      </c>
      <c r="L16280" s="4">
        <v>44012</v>
      </c>
    </row>
    <row r="16281" spans="1:12" ht="15" x14ac:dyDescent="0.25">
      <c r="A16281" s="3">
        <v>2020</v>
      </c>
      <c r="B16281" s="4">
        <v>43831</v>
      </c>
      <c r="C16281" s="4">
        <v>44012</v>
      </c>
      <c r="D16281" t="s">
        <v>1083</v>
      </c>
      <c r="E16281" t="s">
        <v>259</v>
      </c>
      <c r="F16281" t="s">
        <v>127</v>
      </c>
      <c r="G16281" t="s">
        <v>42</v>
      </c>
      <c r="H16281" t="s">
        <v>172</v>
      </c>
      <c r="I16281" s="8">
        <v>43634</v>
      </c>
      <c r="J16281" s="3" t="s">
        <v>72</v>
      </c>
      <c r="K16281" s="4">
        <v>44012</v>
      </c>
      <c r="L16281" s="4">
        <v>44012</v>
      </c>
    </row>
    <row r="16282" spans="1:12" ht="15" x14ac:dyDescent="0.25">
      <c r="A16282" s="3">
        <v>2020</v>
      </c>
      <c r="B16282" s="4">
        <v>43831</v>
      </c>
      <c r="C16282" s="4">
        <v>44012</v>
      </c>
      <c r="D16282" t="s">
        <v>146</v>
      </c>
      <c r="E16282" t="s">
        <v>259</v>
      </c>
      <c r="F16282" t="s">
        <v>638</v>
      </c>
      <c r="G16282" t="s">
        <v>42</v>
      </c>
      <c r="H16282" t="s">
        <v>1408</v>
      </c>
      <c r="I16282" s="8">
        <v>43634</v>
      </c>
      <c r="J16282" s="3" t="s">
        <v>72</v>
      </c>
      <c r="K16282" s="4">
        <v>44012</v>
      </c>
      <c r="L16282" s="4">
        <v>44012</v>
      </c>
    </row>
    <row r="16283" spans="1:12" ht="15" x14ac:dyDescent="0.25">
      <c r="A16283" s="3">
        <v>2020</v>
      </c>
      <c r="B16283" s="4">
        <v>43831</v>
      </c>
      <c r="C16283" s="4">
        <v>44012</v>
      </c>
      <c r="D16283" t="s">
        <v>1923</v>
      </c>
      <c r="E16283" t="s">
        <v>259</v>
      </c>
      <c r="F16283" t="s">
        <v>638</v>
      </c>
      <c r="G16283" t="s">
        <v>42</v>
      </c>
      <c r="H16283" t="s">
        <v>1408</v>
      </c>
      <c r="I16283" s="8">
        <v>43634</v>
      </c>
      <c r="J16283" s="3" t="s">
        <v>72</v>
      </c>
      <c r="K16283" s="4">
        <v>44012</v>
      </c>
      <c r="L16283" s="4">
        <v>44012</v>
      </c>
    </row>
    <row r="16284" spans="1:12" ht="15" x14ac:dyDescent="0.25">
      <c r="A16284" s="3">
        <v>2020</v>
      </c>
      <c r="B16284" s="4">
        <v>43831</v>
      </c>
      <c r="C16284" s="4">
        <v>44012</v>
      </c>
      <c r="D16284" t="s">
        <v>206</v>
      </c>
      <c r="E16284" t="s">
        <v>259</v>
      </c>
      <c r="F16284" t="s">
        <v>5424</v>
      </c>
      <c r="G16284" t="s">
        <v>42</v>
      </c>
      <c r="H16284" t="s">
        <v>923</v>
      </c>
      <c r="I16284" s="8">
        <v>43634</v>
      </c>
      <c r="J16284" s="3" t="s">
        <v>72</v>
      </c>
      <c r="K16284" s="4">
        <v>44012</v>
      </c>
      <c r="L16284" s="4">
        <v>44012</v>
      </c>
    </row>
    <row r="16285" spans="1:12" ht="15" x14ac:dyDescent="0.25">
      <c r="A16285" s="3">
        <v>2020</v>
      </c>
      <c r="B16285" s="4">
        <v>43831</v>
      </c>
      <c r="C16285" s="4">
        <v>44012</v>
      </c>
      <c r="D16285" t="s">
        <v>506</v>
      </c>
      <c r="E16285" t="s">
        <v>259</v>
      </c>
      <c r="F16285" t="s">
        <v>85</v>
      </c>
      <c r="G16285" t="s">
        <v>42</v>
      </c>
      <c r="H16285" t="s">
        <v>1408</v>
      </c>
      <c r="I16285" s="8">
        <v>43634</v>
      </c>
      <c r="J16285" s="3" t="s">
        <v>72</v>
      </c>
      <c r="K16285" s="4">
        <v>44012</v>
      </c>
      <c r="L16285" s="4">
        <v>44012</v>
      </c>
    </row>
    <row r="16286" spans="1:12" ht="15" x14ac:dyDescent="0.25">
      <c r="A16286" s="3">
        <v>2020</v>
      </c>
      <c r="B16286" s="4">
        <v>43831</v>
      </c>
      <c r="C16286" s="4">
        <v>44012</v>
      </c>
      <c r="D16286" t="s">
        <v>6729</v>
      </c>
      <c r="E16286" t="s">
        <v>259</v>
      </c>
      <c r="F16286" t="s">
        <v>477</v>
      </c>
      <c r="G16286" t="s">
        <v>42</v>
      </c>
      <c r="H16286" t="s">
        <v>306</v>
      </c>
      <c r="I16286" s="8">
        <v>43634</v>
      </c>
      <c r="J16286" s="3" t="s">
        <v>72</v>
      </c>
      <c r="K16286" s="4">
        <v>44012</v>
      </c>
      <c r="L16286" s="4">
        <v>44012</v>
      </c>
    </row>
    <row r="16287" spans="1:12" ht="15" x14ac:dyDescent="0.25">
      <c r="A16287" s="3">
        <v>2020</v>
      </c>
      <c r="B16287" s="4">
        <v>43831</v>
      </c>
      <c r="C16287" s="4">
        <v>44012</v>
      </c>
      <c r="D16287" t="s">
        <v>146</v>
      </c>
      <c r="E16287" t="s">
        <v>259</v>
      </c>
      <c r="F16287" t="s">
        <v>223</v>
      </c>
      <c r="G16287" t="s">
        <v>42</v>
      </c>
      <c r="H16287" t="s">
        <v>274</v>
      </c>
      <c r="I16287" s="8">
        <v>43634</v>
      </c>
      <c r="J16287" s="3" t="s">
        <v>72</v>
      </c>
      <c r="K16287" s="4">
        <v>44012</v>
      </c>
      <c r="L16287" s="4">
        <v>44012</v>
      </c>
    </row>
    <row r="16288" spans="1:12" ht="15" x14ac:dyDescent="0.25">
      <c r="A16288" s="3">
        <v>2020</v>
      </c>
      <c r="B16288" s="4">
        <v>43831</v>
      </c>
      <c r="C16288" s="4">
        <v>44012</v>
      </c>
      <c r="D16288" t="s">
        <v>5699</v>
      </c>
      <c r="E16288" t="s">
        <v>259</v>
      </c>
      <c r="F16288" t="s">
        <v>1436</v>
      </c>
      <c r="G16288" t="s">
        <v>42</v>
      </c>
      <c r="H16288" t="s">
        <v>1408</v>
      </c>
      <c r="I16288" s="8">
        <v>43634</v>
      </c>
      <c r="J16288" s="3" t="s">
        <v>72</v>
      </c>
      <c r="K16288" s="4">
        <v>44012</v>
      </c>
      <c r="L16288" s="4">
        <v>44012</v>
      </c>
    </row>
    <row r="16289" spans="1:12" ht="15" x14ac:dyDescent="0.25">
      <c r="A16289" s="3">
        <v>2020</v>
      </c>
      <c r="B16289" s="4">
        <v>43831</v>
      </c>
      <c r="C16289" s="4">
        <v>44012</v>
      </c>
      <c r="D16289" t="s">
        <v>844</v>
      </c>
      <c r="E16289" t="s">
        <v>259</v>
      </c>
      <c r="F16289" t="s">
        <v>346</v>
      </c>
      <c r="G16289" t="s">
        <v>42</v>
      </c>
      <c r="H16289" t="s">
        <v>1408</v>
      </c>
      <c r="I16289" s="8">
        <v>43634</v>
      </c>
      <c r="J16289" s="3" t="s">
        <v>72</v>
      </c>
      <c r="K16289" s="4">
        <v>44012</v>
      </c>
      <c r="L16289" s="4">
        <v>44012</v>
      </c>
    </row>
    <row r="16290" spans="1:12" ht="15" x14ac:dyDescent="0.25">
      <c r="A16290" s="3">
        <v>2020</v>
      </c>
      <c r="B16290" s="4">
        <v>43831</v>
      </c>
      <c r="C16290" s="4">
        <v>44012</v>
      </c>
      <c r="D16290" t="s">
        <v>6730</v>
      </c>
      <c r="E16290" t="s">
        <v>259</v>
      </c>
      <c r="F16290" t="s">
        <v>1436</v>
      </c>
      <c r="G16290" t="s">
        <v>42</v>
      </c>
      <c r="H16290" t="s">
        <v>1408</v>
      </c>
      <c r="I16290" s="8">
        <v>43634</v>
      </c>
      <c r="J16290" s="3" t="s">
        <v>72</v>
      </c>
      <c r="K16290" s="4">
        <v>44012</v>
      </c>
      <c r="L16290" s="4">
        <v>44012</v>
      </c>
    </row>
    <row r="16291" spans="1:12" ht="15" x14ac:dyDescent="0.25">
      <c r="A16291" s="3">
        <v>2020</v>
      </c>
      <c r="B16291" s="4">
        <v>43831</v>
      </c>
      <c r="C16291" s="4">
        <v>44012</v>
      </c>
      <c r="D16291" t="s">
        <v>355</v>
      </c>
      <c r="E16291" t="s">
        <v>259</v>
      </c>
      <c r="F16291" t="s">
        <v>1436</v>
      </c>
      <c r="G16291" t="s">
        <v>42</v>
      </c>
      <c r="H16291" t="s">
        <v>1408</v>
      </c>
      <c r="I16291" s="8">
        <v>43634</v>
      </c>
      <c r="J16291" s="3" t="s">
        <v>72</v>
      </c>
      <c r="K16291" s="4">
        <v>44012</v>
      </c>
      <c r="L16291" s="4">
        <v>44012</v>
      </c>
    </row>
    <row r="16292" spans="1:12" ht="15" x14ac:dyDescent="0.25">
      <c r="A16292" s="3">
        <v>2020</v>
      </c>
      <c r="B16292" s="4">
        <v>43831</v>
      </c>
      <c r="C16292" s="4">
        <v>44012</v>
      </c>
      <c r="D16292" t="s">
        <v>716</v>
      </c>
      <c r="E16292" t="s">
        <v>259</v>
      </c>
      <c r="F16292" t="s">
        <v>629</v>
      </c>
      <c r="G16292" t="s">
        <v>42</v>
      </c>
      <c r="H16292" t="s">
        <v>923</v>
      </c>
      <c r="I16292" s="8">
        <v>43634</v>
      </c>
      <c r="J16292" s="3" t="s">
        <v>72</v>
      </c>
      <c r="K16292" s="4">
        <v>44012</v>
      </c>
      <c r="L16292" s="4">
        <v>44012</v>
      </c>
    </row>
    <row r="16293" spans="1:12" ht="15" x14ac:dyDescent="0.25">
      <c r="A16293" s="3">
        <v>2020</v>
      </c>
      <c r="B16293" s="4">
        <v>43831</v>
      </c>
      <c r="C16293" s="4">
        <v>44012</v>
      </c>
      <c r="D16293" t="s">
        <v>774</v>
      </c>
      <c r="E16293" t="s">
        <v>259</v>
      </c>
      <c r="F16293" t="s">
        <v>6731</v>
      </c>
      <c r="G16293" t="s">
        <v>42</v>
      </c>
      <c r="H16293" t="s">
        <v>76</v>
      </c>
      <c r="I16293" s="8">
        <v>43641</v>
      </c>
      <c r="J16293" s="3" t="s">
        <v>72</v>
      </c>
      <c r="K16293" s="4">
        <v>44012</v>
      </c>
      <c r="L16293" s="4">
        <v>44012</v>
      </c>
    </row>
    <row r="16294" spans="1:12" ht="15" x14ac:dyDescent="0.25">
      <c r="A16294" s="3">
        <v>2020</v>
      </c>
      <c r="B16294" s="4">
        <v>43831</v>
      </c>
      <c r="C16294" s="4">
        <v>44012</v>
      </c>
      <c r="D16294" t="s">
        <v>537</v>
      </c>
      <c r="E16294" t="s">
        <v>259</v>
      </c>
      <c r="F16294" t="s">
        <v>289</v>
      </c>
      <c r="G16294" t="s">
        <v>42</v>
      </c>
      <c r="H16294" t="s">
        <v>594</v>
      </c>
      <c r="I16294" s="8">
        <v>43648</v>
      </c>
      <c r="J16294" s="3" t="s">
        <v>72</v>
      </c>
      <c r="K16294" s="4">
        <v>44012</v>
      </c>
      <c r="L16294" s="4">
        <v>44012</v>
      </c>
    </row>
    <row r="16295" spans="1:12" ht="15" x14ac:dyDescent="0.25">
      <c r="A16295" s="3">
        <v>2020</v>
      </c>
      <c r="B16295" s="4">
        <v>43831</v>
      </c>
      <c r="C16295" s="4">
        <v>44012</v>
      </c>
      <c r="D16295" t="s">
        <v>1640</v>
      </c>
      <c r="E16295" t="s">
        <v>259</v>
      </c>
      <c r="F16295" t="s">
        <v>953</v>
      </c>
      <c r="G16295" t="s">
        <v>42</v>
      </c>
      <c r="H16295" t="s">
        <v>1088</v>
      </c>
      <c r="I16295" s="8">
        <v>43648</v>
      </c>
      <c r="J16295" s="3" t="s">
        <v>72</v>
      </c>
      <c r="K16295" s="4">
        <v>44012</v>
      </c>
      <c r="L16295" s="4">
        <v>44012</v>
      </c>
    </row>
    <row r="16296" spans="1:12" ht="15" x14ac:dyDescent="0.25">
      <c r="A16296" s="3">
        <v>2020</v>
      </c>
      <c r="B16296" s="4">
        <v>43831</v>
      </c>
      <c r="C16296" s="4">
        <v>44012</v>
      </c>
      <c r="D16296" t="s">
        <v>294</v>
      </c>
      <c r="E16296" t="s">
        <v>259</v>
      </c>
      <c r="F16296" t="s">
        <v>1456</v>
      </c>
      <c r="G16296" t="s">
        <v>42</v>
      </c>
      <c r="H16296" t="s">
        <v>319</v>
      </c>
      <c r="I16296" s="8">
        <v>43648</v>
      </c>
      <c r="J16296" s="3" t="s">
        <v>72</v>
      </c>
      <c r="K16296" s="4">
        <v>44012</v>
      </c>
      <c r="L16296" s="4">
        <v>44012</v>
      </c>
    </row>
    <row r="16297" spans="1:12" ht="15" x14ac:dyDescent="0.25">
      <c r="A16297" s="3">
        <v>2020</v>
      </c>
      <c r="B16297" s="4">
        <v>43831</v>
      </c>
      <c r="C16297" s="4">
        <v>44012</v>
      </c>
      <c r="D16297" t="s">
        <v>232</v>
      </c>
      <c r="E16297" t="s">
        <v>259</v>
      </c>
      <c r="F16297" t="s">
        <v>1456</v>
      </c>
      <c r="G16297" t="s">
        <v>42</v>
      </c>
      <c r="H16297" t="s">
        <v>319</v>
      </c>
      <c r="I16297" s="8">
        <v>43648</v>
      </c>
      <c r="J16297" s="3" t="s">
        <v>72</v>
      </c>
      <c r="K16297" s="4">
        <v>44012</v>
      </c>
      <c r="L16297" s="4">
        <v>44012</v>
      </c>
    </row>
    <row r="16298" spans="1:12" ht="15" x14ac:dyDescent="0.25">
      <c r="A16298" s="3">
        <v>2020</v>
      </c>
      <c r="B16298" s="4">
        <v>43831</v>
      </c>
      <c r="C16298" s="4">
        <v>44012</v>
      </c>
      <c r="D16298" t="s">
        <v>1529</v>
      </c>
      <c r="E16298" t="s">
        <v>259</v>
      </c>
      <c r="F16298" t="s">
        <v>223</v>
      </c>
      <c r="G16298" t="s">
        <v>42</v>
      </c>
      <c r="H16298" t="s">
        <v>1895</v>
      </c>
      <c r="I16298" s="8">
        <v>43648</v>
      </c>
      <c r="J16298" s="3" t="s">
        <v>72</v>
      </c>
      <c r="K16298" s="4">
        <v>44012</v>
      </c>
      <c r="L16298" s="4">
        <v>44012</v>
      </c>
    </row>
    <row r="16299" spans="1:12" ht="15" x14ac:dyDescent="0.25">
      <c r="A16299" s="3">
        <v>2020</v>
      </c>
      <c r="B16299" s="4">
        <v>43831</v>
      </c>
      <c r="C16299" s="4">
        <v>44012</v>
      </c>
      <c r="D16299" t="s">
        <v>5901</v>
      </c>
      <c r="E16299" t="s">
        <v>259</v>
      </c>
      <c r="F16299" t="s">
        <v>613</v>
      </c>
      <c r="G16299" t="s">
        <v>42</v>
      </c>
      <c r="H16299" t="s">
        <v>1895</v>
      </c>
      <c r="I16299" s="8">
        <v>43648</v>
      </c>
      <c r="J16299" s="3" t="s">
        <v>72</v>
      </c>
      <c r="K16299" s="4">
        <v>44012</v>
      </c>
      <c r="L16299" s="4">
        <v>44012</v>
      </c>
    </row>
    <row r="16300" spans="1:12" ht="15" x14ac:dyDescent="0.25">
      <c r="A16300" s="3">
        <v>2020</v>
      </c>
      <c r="B16300" s="4">
        <v>43831</v>
      </c>
      <c r="C16300" s="4">
        <v>44012</v>
      </c>
      <c r="D16300" t="s">
        <v>6732</v>
      </c>
      <c r="E16300" t="s">
        <v>259</v>
      </c>
      <c r="F16300" t="s">
        <v>1566</v>
      </c>
      <c r="G16300" t="s">
        <v>42</v>
      </c>
      <c r="H16300" t="s">
        <v>76</v>
      </c>
      <c r="I16300" s="8">
        <v>43650</v>
      </c>
      <c r="J16300" s="3" t="s">
        <v>72</v>
      </c>
      <c r="K16300" s="4">
        <v>44012</v>
      </c>
      <c r="L16300" s="4">
        <v>44012</v>
      </c>
    </row>
    <row r="16301" spans="1:12" ht="15" x14ac:dyDescent="0.25">
      <c r="A16301" s="3">
        <v>2020</v>
      </c>
      <c r="B16301" s="4">
        <v>43831</v>
      </c>
      <c r="C16301" s="4">
        <v>44012</v>
      </c>
      <c r="D16301" t="s">
        <v>1549</v>
      </c>
      <c r="E16301" t="s">
        <v>259</v>
      </c>
      <c r="F16301" t="s">
        <v>6733</v>
      </c>
      <c r="G16301" t="s">
        <v>42</v>
      </c>
      <c r="H16301" t="s">
        <v>76</v>
      </c>
      <c r="I16301" s="8">
        <v>43650</v>
      </c>
      <c r="J16301" s="3" t="s">
        <v>72</v>
      </c>
      <c r="K16301" s="4">
        <v>44012</v>
      </c>
      <c r="L16301" s="4">
        <v>44012</v>
      </c>
    </row>
    <row r="16302" spans="1:12" ht="15" x14ac:dyDescent="0.25">
      <c r="A16302" s="3">
        <v>2020</v>
      </c>
      <c r="B16302" s="4">
        <v>43831</v>
      </c>
      <c r="C16302" s="4">
        <v>44012</v>
      </c>
      <c r="D16302" t="s">
        <v>3177</v>
      </c>
      <c r="E16302" t="s">
        <v>259</v>
      </c>
      <c r="F16302" t="s">
        <v>1052</v>
      </c>
      <c r="G16302" t="s">
        <v>42</v>
      </c>
      <c r="H16302" t="s">
        <v>138</v>
      </c>
      <c r="I16302" s="8">
        <v>43650</v>
      </c>
      <c r="J16302" s="3" t="s">
        <v>72</v>
      </c>
      <c r="K16302" s="4">
        <v>44012</v>
      </c>
      <c r="L16302" s="4">
        <v>44012</v>
      </c>
    </row>
    <row r="16303" spans="1:12" ht="15" x14ac:dyDescent="0.25">
      <c r="A16303" s="3">
        <v>2020</v>
      </c>
      <c r="B16303" s="4">
        <v>43831</v>
      </c>
      <c r="C16303" s="4">
        <v>44012</v>
      </c>
      <c r="D16303" t="s">
        <v>189</v>
      </c>
      <c r="E16303" t="s">
        <v>259</v>
      </c>
      <c r="F16303" t="s">
        <v>561</v>
      </c>
      <c r="G16303" t="s">
        <v>42</v>
      </c>
      <c r="H16303" t="s">
        <v>1423</v>
      </c>
      <c r="I16303" s="8">
        <v>43650</v>
      </c>
      <c r="J16303" s="3" t="s">
        <v>72</v>
      </c>
      <c r="K16303" s="4">
        <v>44012</v>
      </c>
      <c r="L16303" s="4">
        <v>44012</v>
      </c>
    </row>
    <row r="16304" spans="1:12" ht="15" x14ac:dyDescent="0.25">
      <c r="A16304" s="3">
        <v>2020</v>
      </c>
      <c r="B16304" s="4">
        <v>43831</v>
      </c>
      <c r="C16304" s="4">
        <v>44012</v>
      </c>
      <c r="D16304" t="s">
        <v>5770</v>
      </c>
      <c r="E16304" t="s">
        <v>259</v>
      </c>
      <c r="F16304" t="s">
        <v>292</v>
      </c>
      <c r="G16304" t="s">
        <v>42</v>
      </c>
      <c r="H16304" t="s">
        <v>76</v>
      </c>
      <c r="I16304" s="8">
        <v>43650</v>
      </c>
      <c r="J16304" s="3" t="s">
        <v>72</v>
      </c>
      <c r="K16304" s="4">
        <v>44012</v>
      </c>
      <c r="L16304" s="4">
        <v>44012</v>
      </c>
    </row>
    <row r="16305" spans="1:12" ht="15" x14ac:dyDescent="0.25">
      <c r="A16305" s="3">
        <v>2020</v>
      </c>
      <c r="B16305" s="4">
        <v>43831</v>
      </c>
      <c r="C16305" s="4">
        <v>44012</v>
      </c>
      <c r="D16305" t="s">
        <v>5469</v>
      </c>
      <c r="E16305" t="s">
        <v>259</v>
      </c>
      <c r="F16305" t="s">
        <v>292</v>
      </c>
      <c r="G16305" t="s">
        <v>42</v>
      </c>
      <c r="H16305" t="s">
        <v>76</v>
      </c>
      <c r="I16305" s="8">
        <v>43650</v>
      </c>
      <c r="J16305" s="3" t="s">
        <v>72</v>
      </c>
      <c r="K16305" s="4">
        <v>44012</v>
      </c>
      <c r="L16305" s="4">
        <v>44012</v>
      </c>
    </row>
    <row r="16306" spans="1:12" ht="15" x14ac:dyDescent="0.25">
      <c r="A16306" s="3">
        <v>2020</v>
      </c>
      <c r="B16306" s="4">
        <v>43831</v>
      </c>
      <c r="C16306" s="4">
        <v>44012</v>
      </c>
      <c r="D16306" t="s">
        <v>3158</v>
      </c>
      <c r="E16306" t="s">
        <v>259</v>
      </c>
      <c r="F16306" t="s">
        <v>195</v>
      </c>
      <c r="G16306" t="s">
        <v>42</v>
      </c>
      <c r="H16306" t="s">
        <v>76</v>
      </c>
      <c r="I16306" s="8">
        <v>43650</v>
      </c>
      <c r="J16306" s="3" t="s">
        <v>72</v>
      </c>
      <c r="K16306" s="4">
        <v>44012</v>
      </c>
      <c r="L16306" s="4">
        <v>44012</v>
      </c>
    </row>
    <row r="16307" spans="1:12" ht="15" x14ac:dyDescent="0.25">
      <c r="A16307" s="3">
        <v>2020</v>
      </c>
      <c r="B16307" s="4">
        <v>43831</v>
      </c>
      <c r="C16307" s="4">
        <v>44012</v>
      </c>
      <c r="D16307" t="s">
        <v>6734</v>
      </c>
      <c r="E16307" t="s">
        <v>259</v>
      </c>
      <c r="F16307" t="s">
        <v>783</v>
      </c>
      <c r="G16307" t="s">
        <v>42</v>
      </c>
      <c r="H16307" t="s">
        <v>76</v>
      </c>
      <c r="I16307" s="8">
        <v>43650</v>
      </c>
      <c r="J16307" s="3" t="s">
        <v>72</v>
      </c>
      <c r="K16307" s="4">
        <v>44012</v>
      </c>
      <c r="L16307" s="4">
        <v>44012</v>
      </c>
    </row>
    <row r="16308" spans="1:12" ht="15" x14ac:dyDescent="0.25">
      <c r="A16308" s="3">
        <v>2020</v>
      </c>
      <c r="B16308" s="4">
        <v>43831</v>
      </c>
      <c r="C16308" s="4">
        <v>44012</v>
      </c>
      <c r="D16308" t="s">
        <v>235</v>
      </c>
      <c r="E16308" t="s">
        <v>259</v>
      </c>
      <c r="F16308" t="s">
        <v>2260</v>
      </c>
      <c r="G16308" t="s">
        <v>42</v>
      </c>
      <c r="H16308" t="s">
        <v>76</v>
      </c>
      <c r="I16308" s="8">
        <v>43650</v>
      </c>
      <c r="J16308" s="3" t="s">
        <v>72</v>
      </c>
      <c r="K16308" s="4">
        <v>44012</v>
      </c>
      <c r="L16308" s="4">
        <v>44012</v>
      </c>
    </row>
    <row r="16309" spans="1:12" ht="15" x14ac:dyDescent="0.25">
      <c r="A16309" s="3">
        <v>2020</v>
      </c>
      <c r="B16309" s="4">
        <v>43831</v>
      </c>
      <c r="C16309" s="4">
        <v>44012</v>
      </c>
      <c r="D16309" t="s">
        <v>6735</v>
      </c>
      <c r="E16309" t="s">
        <v>259</v>
      </c>
      <c r="F16309" t="s">
        <v>85</v>
      </c>
      <c r="G16309" t="s">
        <v>42</v>
      </c>
      <c r="H16309" t="s">
        <v>76</v>
      </c>
      <c r="I16309" s="8">
        <v>43650</v>
      </c>
      <c r="J16309" s="3" t="s">
        <v>72</v>
      </c>
      <c r="K16309" s="4">
        <v>44012</v>
      </c>
      <c r="L16309" s="4">
        <v>44012</v>
      </c>
    </row>
    <row r="16310" spans="1:12" ht="15" x14ac:dyDescent="0.25">
      <c r="A16310" s="3">
        <v>2020</v>
      </c>
      <c r="B16310" s="4">
        <v>43831</v>
      </c>
      <c r="C16310" s="4">
        <v>44012</v>
      </c>
      <c r="D16310" t="s">
        <v>6736</v>
      </c>
      <c r="E16310" t="s">
        <v>259</v>
      </c>
      <c r="F16310" t="s">
        <v>6714</v>
      </c>
      <c r="G16310" t="s">
        <v>42</v>
      </c>
      <c r="H16310" t="s">
        <v>76</v>
      </c>
      <c r="I16310" s="8">
        <v>43650</v>
      </c>
      <c r="J16310" s="3" t="s">
        <v>72</v>
      </c>
      <c r="K16310" s="4">
        <v>44012</v>
      </c>
      <c r="L16310" s="4">
        <v>44012</v>
      </c>
    </row>
    <row r="16311" spans="1:12" ht="15" x14ac:dyDescent="0.25">
      <c r="A16311" s="3">
        <v>2020</v>
      </c>
      <c r="B16311" s="4">
        <v>43831</v>
      </c>
      <c r="C16311" s="4">
        <v>44012</v>
      </c>
      <c r="D16311" t="s">
        <v>111</v>
      </c>
      <c r="E16311" t="s">
        <v>259</v>
      </c>
      <c r="F16311" t="s">
        <v>85</v>
      </c>
      <c r="G16311" t="s">
        <v>42</v>
      </c>
      <c r="H16311" t="s">
        <v>76</v>
      </c>
      <c r="I16311" s="8">
        <v>43650</v>
      </c>
      <c r="J16311" s="3" t="s">
        <v>72</v>
      </c>
      <c r="K16311" s="4">
        <v>44012</v>
      </c>
      <c r="L16311" s="4">
        <v>44012</v>
      </c>
    </row>
    <row r="16312" spans="1:12" ht="15" x14ac:dyDescent="0.25">
      <c r="A16312" s="3">
        <v>2020</v>
      </c>
      <c r="B16312" s="4">
        <v>43831</v>
      </c>
      <c r="C16312" s="4">
        <v>44012</v>
      </c>
      <c r="D16312" t="s">
        <v>6737</v>
      </c>
      <c r="E16312" t="s">
        <v>259</v>
      </c>
      <c r="F16312" t="s">
        <v>384</v>
      </c>
      <c r="G16312" t="s">
        <v>42</v>
      </c>
      <c r="H16312" t="s">
        <v>76</v>
      </c>
      <c r="I16312" s="8">
        <v>43650</v>
      </c>
      <c r="J16312" s="3" t="s">
        <v>72</v>
      </c>
      <c r="K16312" s="4">
        <v>44012</v>
      </c>
      <c r="L16312" s="4">
        <v>44012</v>
      </c>
    </row>
    <row r="16313" spans="1:12" ht="15" x14ac:dyDescent="0.25">
      <c r="A16313" s="3">
        <v>2020</v>
      </c>
      <c r="B16313" s="4">
        <v>43831</v>
      </c>
      <c r="C16313" s="4">
        <v>44012</v>
      </c>
      <c r="D16313" t="s">
        <v>595</v>
      </c>
      <c r="E16313" t="s">
        <v>259</v>
      </c>
      <c r="F16313" t="s">
        <v>1009</v>
      </c>
      <c r="G16313" t="s">
        <v>42</v>
      </c>
      <c r="H16313" t="s">
        <v>76</v>
      </c>
      <c r="I16313" s="8">
        <v>43650</v>
      </c>
      <c r="J16313" s="3" t="s">
        <v>72</v>
      </c>
      <c r="K16313" s="4">
        <v>44012</v>
      </c>
      <c r="L16313" s="4">
        <v>44012</v>
      </c>
    </row>
    <row r="16314" spans="1:12" ht="15" x14ac:dyDescent="0.25">
      <c r="A16314" s="3">
        <v>2020</v>
      </c>
      <c r="B16314" s="4">
        <v>43831</v>
      </c>
      <c r="C16314" s="4">
        <v>44012</v>
      </c>
      <c r="D16314" t="s">
        <v>3940</v>
      </c>
      <c r="E16314" t="s">
        <v>259</v>
      </c>
      <c r="F16314" t="s">
        <v>1009</v>
      </c>
      <c r="G16314" t="s">
        <v>42</v>
      </c>
      <c r="H16314" t="s">
        <v>76</v>
      </c>
      <c r="I16314" s="8">
        <v>43650</v>
      </c>
      <c r="J16314" s="3" t="s">
        <v>72</v>
      </c>
      <c r="K16314" s="4">
        <v>44012</v>
      </c>
      <c r="L16314" s="4">
        <v>44012</v>
      </c>
    </row>
    <row r="16315" spans="1:12" ht="15" x14ac:dyDescent="0.25">
      <c r="A16315" s="3">
        <v>2020</v>
      </c>
      <c r="B16315" s="4">
        <v>43831</v>
      </c>
      <c r="C16315" s="4">
        <v>44012</v>
      </c>
      <c r="D16315" t="s">
        <v>676</v>
      </c>
      <c r="E16315" t="s">
        <v>259</v>
      </c>
      <c r="F16315" t="s">
        <v>1009</v>
      </c>
      <c r="G16315" t="s">
        <v>42</v>
      </c>
      <c r="H16315" t="s">
        <v>76</v>
      </c>
      <c r="I16315" s="8">
        <v>43650</v>
      </c>
      <c r="J16315" s="3" t="s">
        <v>72</v>
      </c>
      <c r="K16315" s="4">
        <v>44012</v>
      </c>
      <c r="L16315" s="4">
        <v>44012</v>
      </c>
    </row>
    <row r="16316" spans="1:12" ht="15" x14ac:dyDescent="0.25">
      <c r="A16316" s="3">
        <v>2020</v>
      </c>
      <c r="B16316" s="4">
        <v>43831</v>
      </c>
      <c r="C16316" s="4">
        <v>44012</v>
      </c>
      <c r="D16316" t="s">
        <v>4525</v>
      </c>
      <c r="E16316" t="s">
        <v>259</v>
      </c>
      <c r="F16316" t="s">
        <v>953</v>
      </c>
      <c r="G16316" t="s">
        <v>42</v>
      </c>
      <c r="H16316" t="s">
        <v>319</v>
      </c>
      <c r="I16316" s="8">
        <v>43655</v>
      </c>
      <c r="J16316" s="3" t="s">
        <v>72</v>
      </c>
      <c r="K16316" s="4">
        <v>44012</v>
      </c>
      <c r="L16316" s="4">
        <v>44012</v>
      </c>
    </row>
    <row r="16317" spans="1:12" ht="15" x14ac:dyDescent="0.25">
      <c r="A16317" s="3">
        <v>2020</v>
      </c>
      <c r="B16317" s="4">
        <v>43831</v>
      </c>
      <c r="C16317" s="4">
        <v>44012</v>
      </c>
      <c r="D16317" t="s">
        <v>1968</v>
      </c>
      <c r="E16317" t="s">
        <v>259</v>
      </c>
      <c r="F16317" t="s">
        <v>269</v>
      </c>
      <c r="G16317" t="s">
        <v>42</v>
      </c>
      <c r="H16317" t="s">
        <v>594</v>
      </c>
      <c r="I16317" s="8">
        <v>43655</v>
      </c>
      <c r="J16317" s="3" t="s">
        <v>72</v>
      </c>
      <c r="K16317" s="4">
        <v>44012</v>
      </c>
      <c r="L16317" s="4">
        <v>44012</v>
      </c>
    </row>
    <row r="16318" spans="1:12" ht="15" x14ac:dyDescent="0.25">
      <c r="A16318" s="3">
        <v>2020</v>
      </c>
      <c r="B16318" s="4">
        <v>43831</v>
      </c>
      <c r="C16318" s="4">
        <v>44012</v>
      </c>
      <c r="D16318" t="s">
        <v>1634</v>
      </c>
      <c r="E16318" t="s">
        <v>259</v>
      </c>
      <c r="F16318" t="s">
        <v>127</v>
      </c>
      <c r="G16318" t="s">
        <v>42</v>
      </c>
      <c r="H16318" t="s">
        <v>319</v>
      </c>
      <c r="I16318" s="8">
        <v>43655</v>
      </c>
      <c r="J16318" s="3" t="s">
        <v>72</v>
      </c>
      <c r="K16318" s="4">
        <v>44012</v>
      </c>
      <c r="L16318" s="4">
        <v>44012</v>
      </c>
    </row>
    <row r="16319" spans="1:12" ht="15" x14ac:dyDescent="0.25">
      <c r="A16319" s="3">
        <v>2020</v>
      </c>
      <c r="B16319" s="4">
        <v>43831</v>
      </c>
      <c r="C16319" s="4">
        <v>44012</v>
      </c>
      <c r="D16319" t="s">
        <v>360</v>
      </c>
      <c r="E16319" t="s">
        <v>259</v>
      </c>
      <c r="F16319" t="s">
        <v>593</v>
      </c>
      <c r="G16319" t="s">
        <v>42</v>
      </c>
      <c r="H16319" t="s">
        <v>319</v>
      </c>
      <c r="I16319" s="8">
        <v>43655</v>
      </c>
      <c r="J16319" s="3" t="s">
        <v>72</v>
      </c>
      <c r="K16319" s="4">
        <v>44012</v>
      </c>
      <c r="L16319" s="4">
        <v>44012</v>
      </c>
    </row>
    <row r="16320" spans="1:12" ht="15" x14ac:dyDescent="0.25">
      <c r="A16320" s="3">
        <v>2020</v>
      </c>
      <c r="B16320" s="4">
        <v>43831</v>
      </c>
      <c r="C16320" s="4">
        <v>44012</v>
      </c>
      <c r="D16320" t="s">
        <v>184</v>
      </c>
      <c r="E16320" t="s">
        <v>259</v>
      </c>
      <c r="F16320" t="s">
        <v>593</v>
      </c>
      <c r="G16320" t="s">
        <v>42</v>
      </c>
      <c r="H16320" t="s">
        <v>319</v>
      </c>
      <c r="I16320" s="8">
        <v>43655</v>
      </c>
      <c r="J16320" s="3" t="s">
        <v>72</v>
      </c>
      <c r="K16320" s="4">
        <v>44012</v>
      </c>
      <c r="L16320" s="4">
        <v>44012</v>
      </c>
    </row>
    <row r="16321" spans="1:12" ht="15" x14ac:dyDescent="0.25">
      <c r="A16321" s="3">
        <v>2020</v>
      </c>
      <c r="B16321" s="4">
        <v>43831</v>
      </c>
      <c r="C16321" s="4">
        <v>44012</v>
      </c>
      <c r="D16321" t="s">
        <v>1375</v>
      </c>
      <c r="E16321" t="s">
        <v>259</v>
      </c>
      <c r="F16321" t="s">
        <v>85</v>
      </c>
      <c r="G16321" t="s">
        <v>42</v>
      </c>
      <c r="H16321" t="s">
        <v>319</v>
      </c>
      <c r="I16321" s="8">
        <v>43655</v>
      </c>
      <c r="J16321" s="3" t="s">
        <v>72</v>
      </c>
      <c r="K16321" s="4">
        <v>44012</v>
      </c>
      <c r="L16321" s="4">
        <v>44012</v>
      </c>
    </row>
    <row r="16322" spans="1:12" ht="15" x14ac:dyDescent="0.25">
      <c r="A16322" s="3">
        <v>2020</v>
      </c>
      <c r="B16322" s="4">
        <v>43831</v>
      </c>
      <c r="C16322" s="4">
        <v>44012</v>
      </c>
      <c r="D16322" t="s">
        <v>2746</v>
      </c>
      <c r="E16322" t="s">
        <v>259</v>
      </c>
      <c r="F16322" t="s">
        <v>85</v>
      </c>
      <c r="G16322" t="s">
        <v>42</v>
      </c>
      <c r="H16322" t="s">
        <v>319</v>
      </c>
      <c r="I16322" s="8">
        <v>43655</v>
      </c>
      <c r="J16322" s="3" t="s">
        <v>72</v>
      </c>
      <c r="K16322" s="4">
        <v>44012</v>
      </c>
      <c r="L16322" s="4">
        <v>44012</v>
      </c>
    </row>
    <row r="16323" spans="1:12" ht="15" x14ac:dyDescent="0.25">
      <c r="A16323" s="3">
        <v>2020</v>
      </c>
      <c r="B16323" s="4">
        <v>43831</v>
      </c>
      <c r="C16323" s="4">
        <v>44012</v>
      </c>
      <c r="D16323" t="s">
        <v>294</v>
      </c>
      <c r="E16323" t="s">
        <v>259</v>
      </c>
      <c r="F16323" t="s">
        <v>1034</v>
      </c>
      <c r="G16323" t="s">
        <v>42</v>
      </c>
      <c r="H16323" t="s">
        <v>319</v>
      </c>
      <c r="I16323" s="8">
        <v>43655</v>
      </c>
      <c r="J16323" s="3" t="s">
        <v>72</v>
      </c>
      <c r="K16323" s="4">
        <v>44012</v>
      </c>
      <c r="L16323" s="4">
        <v>44012</v>
      </c>
    </row>
    <row r="16324" spans="1:12" ht="15" x14ac:dyDescent="0.25">
      <c r="A16324" s="3">
        <v>2020</v>
      </c>
      <c r="B16324" s="4">
        <v>43831</v>
      </c>
      <c r="C16324" s="4">
        <v>44012</v>
      </c>
      <c r="D16324" t="s">
        <v>313</v>
      </c>
      <c r="E16324" t="s">
        <v>259</v>
      </c>
      <c r="F16324" t="s">
        <v>1034</v>
      </c>
      <c r="G16324" t="s">
        <v>42</v>
      </c>
      <c r="H16324" t="s">
        <v>319</v>
      </c>
      <c r="I16324" s="8">
        <v>43655</v>
      </c>
      <c r="J16324" s="3" t="s">
        <v>72</v>
      </c>
      <c r="K16324" s="4">
        <v>44012</v>
      </c>
      <c r="L16324" s="4">
        <v>44012</v>
      </c>
    </row>
    <row r="16325" spans="1:12" ht="15" x14ac:dyDescent="0.25">
      <c r="A16325" s="3">
        <v>2020</v>
      </c>
      <c r="B16325" s="4">
        <v>43831</v>
      </c>
      <c r="C16325" s="4">
        <v>44012</v>
      </c>
      <c r="D16325" t="s">
        <v>6738</v>
      </c>
      <c r="E16325" t="s">
        <v>259</v>
      </c>
      <c r="F16325" t="s">
        <v>6686</v>
      </c>
      <c r="G16325" t="s">
        <v>42</v>
      </c>
      <c r="H16325" t="s">
        <v>1088</v>
      </c>
      <c r="I16325" s="8">
        <v>43655</v>
      </c>
      <c r="J16325" s="3" t="s">
        <v>72</v>
      </c>
      <c r="K16325" s="4">
        <v>44012</v>
      </c>
      <c r="L16325" s="4">
        <v>44012</v>
      </c>
    </row>
    <row r="16326" spans="1:12" ht="15" x14ac:dyDescent="0.25">
      <c r="A16326" s="3">
        <v>2020</v>
      </c>
      <c r="B16326" s="4">
        <v>43831</v>
      </c>
      <c r="C16326" s="4">
        <v>44012</v>
      </c>
      <c r="D16326" t="s">
        <v>6739</v>
      </c>
      <c r="E16326" t="s">
        <v>259</v>
      </c>
      <c r="F16326" t="s">
        <v>335</v>
      </c>
      <c r="G16326" t="s">
        <v>42</v>
      </c>
      <c r="H16326" t="s">
        <v>319</v>
      </c>
      <c r="I16326" s="8">
        <v>43655</v>
      </c>
      <c r="J16326" s="3" t="s">
        <v>72</v>
      </c>
      <c r="K16326" s="4">
        <v>44012</v>
      </c>
      <c r="L16326" s="4">
        <v>44012</v>
      </c>
    </row>
    <row r="16327" spans="1:12" ht="15" x14ac:dyDescent="0.25">
      <c r="A16327" s="3">
        <v>2020</v>
      </c>
      <c r="B16327" s="4">
        <v>43831</v>
      </c>
      <c r="C16327" s="4">
        <v>44012</v>
      </c>
      <c r="D16327" t="s">
        <v>6740</v>
      </c>
      <c r="E16327" t="s">
        <v>259</v>
      </c>
      <c r="F16327" t="s">
        <v>640</v>
      </c>
      <c r="G16327" t="s">
        <v>42</v>
      </c>
      <c r="H16327" t="s">
        <v>298</v>
      </c>
      <c r="I16327" s="8">
        <v>43657</v>
      </c>
      <c r="J16327" s="3" t="s">
        <v>72</v>
      </c>
      <c r="K16327" s="4">
        <v>44012</v>
      </c>
      <c r="L16327" s="4">
        <v>44012</v>
      </c>
    </row>
    <row r="16328" spans="1:12" ht="15" x14ac:dyDescent="0.25">
      <c r="A16328" s="3">
        <v>2020</v>
      </c>
      <c r="B16328" s="4">
        <v>43831</v>
      </c>
      <c r="C16328" s="4">
        <v>44012</v>
      </c>
      <c r="D16328" t="s">
        <v>595</v>
      </c>
      <c r="E16328" t="s">
        <v>259</v>
      </c>
      <c r="F16328" t="s">
        <v>144</v>
      </c>
      <c r="G16328" t="s">
        <v>42</v>
      </c>
      <c r="H16328" t="s">
        <v>110</v>
      </c>
      <c r="I16328" s="8">
        <v>43664</v>
      </c>
      <c r="J16328" s="3" t="s">
        <v>72</v>
      </c>
      <c r="K16328" s="4">
        <v>44012</v>
      </c>
      <c r="L16328" s="4">
        <v>44012</v>
      </c>
    </row>
    <row r="16329" spans="1:12" ht="15" x14ac:dyDescent="0.25">
      <c r="A16329" s="3">
        <v>2020</v>
      </c>
      <c r="B16329" s="4">
        <v>43831</v>
      </c>
      <c r="C16329" s="4">
        <v>44012</v>
      </c>
      <c r="D16329" t="s">
        <v>4851</v>
      </c>
      <c r="E16329" t="s">
        <v>259</v>
      </c>
      <c r="F16329" t="s">
        <v>85</v>
      </c>
      <c r="G16329" t="s">
        <v>42</v>
      </c>
      <c r="H16329" t="s">
        <v>76</v>
      </c>
      <c r="I16329" s="8">
        <v>43664</v>
      </c>
      <c r="J16329" s="3" t="s">
        <v>72</v>
      </c>
      <c r="K16329" s="4">
        <v>44012</v>
      </c>
      <c r="L16329" s="4">
        <v>44012</v>
      </c>
    </row>
    <row r="16330" spans="1:12" ht="15" x14ac:dyDescent="0.25">
      <c r="A16330" s="3">
        <v>2020</v>
      </c>
      <c r="B16330" s="4">
        <v>43831</v>
      </c>
      <c r="C16330" s="4">
        <v>44012</v>
      </c>
      <c r="D16330" t="s">
        <v>355</v>
      </c>
      <c r="E16330" t="s">
        <v>259</v>
      </c>
      <c r="F16330" t="s">
        <v>428</v>
      </c>
      <c r="G16330" t="s">
        <v>42</v>
      </c>
      <c r="H16330" t="s">
        <v>319</v>
      </c>
      <c r="I16330" s="8">
        <v>43664</v>
      </c>
      <c r="J16330" s="3" t="s">
        <v>72</v>
      </c>
      <c r="K16330" s="4">
        <v>44012</v>
      </c>
      <c r="L16330" s="4">
        <v>44012</v>
      </c>
    </row>
    <row r="16331" spans="1:12" ht="15" x14ac:dyDescent="0.25">
      <c r="A16331" s="3">
        <v>2020</v>
      </c>
      <c r="B16331" s="4">
        <v>43831</v>
      </c>
      <c r="C16331" s="4">
        <v>44012</v>
      </c>
      <c r="D16331" t="s">
        <v>391</v>
      </c>
      <c r="E16331" t="s">
        <v>259</v>
      </c>
      <c r="F16331" t="s">
        <v>534</v>
      </c>
      <c r="G16331" t="s">
        <v>42</v>
      </c>
      <c r="H16331" t="s">
        <v>76</v>
      </c>
      <c r="I16331" s="8">
        <v>43664</v>
      </c>
      <c r="J16331" s="3" t="s">
        <v>72</v>
      </c>
      <c r="K16331" s="4">
        <v>44012</v>
      </c>
      <c r="L16331" s="4">
        <v>44012</v>
      </c>
    </row>
    <row r="16332" spans="1:12" ht="15" x14ac:dyDescent="0.25">
      <c r="A16332" s="3">
        <v>2020</v>
      </c>
      <c r="B16332" s="4">
        <v>43831</v>
      </c>
      <c r="C16332" s="4">
        <v>44012</v>
      </c>
      <c r="D16332" t="s">
        <v>3438</v>
      </c>
      <c r="E16332" t="s">
        <v>259</v>
      </c>
      <c r="F16332" t="s">
        <v>800</v>
      </c>
      <c r="G16332" t="s">
        <v>42</v>
      </c>
      <c r="H16332" t="s">
        <v>493</v>
      </c>
      <c r="I16332" s="8">
        <v>43664</v>
      </c>
      <c r="J16332" s="3" t="s">
        <v>72</v>
      </c>
      <c r="K16332" s="4">
        <v>44012</v>
      </c>
      <c r="L16332" s="4">
        <v>44012</v>
      </c>
    </row>
    <row r="16333" spans="1:12" ht="15" x14ac:dyDescent="0.25">
      <c r="A16333" s="3">
        <v>2020</v>
      </c>
      <c r="B16333" s="4">
        <v>43831</v>
      </c>
      <c r="C16333" s="4">
        <v>44012</v>
      </c>
      <c r="D16333" t="s">
        <v>164</v>
      </c>
      <c r="E16333" t="s">
        <v>259</v>
      </c>
      <c r="F16333" t="s">
        <v>1226</v>
      </c>
      <c r="G16333" t="s">
        <v>42</v>
      </c>
      <c r="H16333" t="s">
        <v>1246</v>
      </c>
      <c r="I16333" s="8">
        <v>43664</v>
      </c>
      <c r="J16333" s="3" t="s">
        <v>72</v>
      </c>
      <c r="K16333" s="4">
        <v>44012</v>
      </c>
      <c r="L16333" s="4">
        <v>44012</v>
      </c>
    </row>
    <row r="16334" spans="1:12" ht="15" x14ac:dyDescent="0.25">
      <c r="A16334" s="3">
        <v>2020</v>
      </c>
      <c r="B16334" s="4">
        <v>43831</v>
      </c>
      <c r="C16334" s="4">
        <v>44012</v>
      </c>
      <c r="D16334" t="s">
        <v>394</v>
      </c>
      <c r="E16334" t="s">
        <v>259</v>
      </c>
      <c r="F16334" t="s">
        <v>1026</v>
      </c>
      <c r="G16334" t="s">
        <v>42</v>
      </c>
      <c r="H16334" t="s">
        <v>319</v>
      </c>
      <c r="I16334" s="8">
        <v>43664</v>
      </c>
      <c r="J16334" s="3" t="s">
        <v>72</v>
      </c>
      <c r="K16334" s="4">
        <v>44012</v>
      </c>
      <c r="L16334" s="4">
        <v>44012</v>
      </c>
    </row>
    <row r="16335" spans="1:12" ht="15" x14ac:dyDescent="0.25">
      <c r="A16335" s="3">
        <v>2020</v>
      </c>
      <c r="B16335" s="4">
        <v>43831</v>
      </c>
      <c r="C16335" s="4">
        <v>44012</v>
      </c>
      <c r="D16335" t="s">
        <v>6741</v>
      </c>
      <c r="E16335" t="s">
        <v>259</v>
      </c>
      <c r="F16335" t="s">
        <v>215</v>
      </c>
      <c r="G16335" t="s">
        <v>42</v>
      </c>
      <c r="H16335" t="s">
        <v>76</v>
      </c>
      <c r="I16335" s="8">
        <v>43669</v>
      </c>
      <c r="J16335" s="3" t="s">
        <v>72</v>
      </c>
      <c r="K16335" s="4">
        <v>44012</v>
      </c>
      <c r="L16335" s="4">
        <v>44012</v>
      </c>
    </row>
    <row r="16336" spans="1:12" ht="15" x14ac:dyDescent="0.25">
      <c r="A16336" s="3">
        <v>2020</v>
      </c>
      <c r="B16336" s="4">
        <v>43831</v>
      </c>
      <c r="C16336" s="4">
        <v>44012</v>
      </c>
      <c r="D16336" t="s">
        <v>1196</v>
      </c>
      <c r="E16336" t="s">
        <v>259</v>
      </c>
      <c r="F16336" t="s">
        <v>292</v>
      </c>
      <c r="G16336" t="s">
        <v>42</v>
      </c>
      <c r="H16336" t="s">
        <v>274</v>
      </c>
      <c r="I16336" s="8">
        <v>43669</v>
      </c>
      <c r="J16336" s="3" t="s">
        <v>72</v>
      </c>
      <c r="K16336" s="4">
        <v>44012</v>
      </c>
      <c r="L16336" s="4">
        <v>44012</v>
      </c>
    </row>
    <row r="16337" spans="1:12" ht="15" x14ac:dyDescent="0.25">
      <c r="A16337" s="3">
        <v>2020</v>
      </c>
      <c r="B16337" s="4">
        <v>43831</v>
      </c>
      <c r="C16337" s="4">
        <v>44012</v>
      </c>
      <c r="D16337" t="s">
        <v>6742</v>
      </c>
      <c r="E16337" t="s">
        <v>259</v>
      </c>
      <c r="F16337" t="s">
        <v>477</v>
      </c>
      <c r="G16337" t="s">
        <v>42</v>
      </c>
      <c r="H16337" t="s">
        <v>369</v>
      </c>
      <c r="I16337" s="8">
        <v>43671</v>
      </c>
      <c r="J16337" s="3" t="s">
        <v>72</v>
      </c>
      <c r="K16337" s="4">
        <v>44012</v>
      </c>
      <c r="L16337" s="4">
        <v>44012</v>
      </c>
    </row>
    <row r="16338" spans="1:12" ht="15" x14ac:dyDescent="0.25">
      <c r="A16338" s="3">
        <v>2020</v>
      </c>
      <c r="B16338" s="4">
        <v>43831</v>
      </c>
      <c r="C16338" s="4">
        <v>44012</v>
      </c>
      <c r="D16338" t="s">
        <v>284</v>
      </c>
      <c r="E16338" t="s">
        <v>259</v>
      </c>
      <c r="F16338" t="s">
        <v>465</v>
      </c>
      <c r="G16338" t="s">
        <v>42</v>
      </c>
      <c r="H16338" t="s">
        <v>110</v>
      </c>
      <c r="I16338" s="8">
        <v>43671</v>
      </c>
      <c r="J16338" s="3" t="s">
        <v>72</v>
      </c>
      <c r="K16338" s="4">
        <v>44012</v>
      </c>
      <c r="L16338" s="4">
        <v>44012</v>
      </c>
    </row>
    <row r="16339" spans="1:12" ht="15" x14ac:dyDescent="0.25">
      <c r="A16339" s="3">
        <v>2020</v>
      </c>
      <c r="B16339" s="4">
        <v>43831</v>
      </c>
      <c r="C16339" s="4">
        <v>44012</v>
      </c>
      <c r="D16339" t="s">
        <v>741</v>
      </c>
      <c r="E16339" t="s">
        <v>259</v>
      </c>
      <c r="F16339" t="s">
        <v>1369</v>
      </c>
      <c r="G16339" t="s">
        <v>42</v>
      </c>
      <c r="H16339" t="s">
        <v>1439</v>
      </c>
      <c r="I16339" s="8">
        <v>43671</v>
      </c>
      <c r="J16339" s="3" t="s">
        <v>72</v>
      </c>
      <c r="K16339" s="4">
        <v>44012</v>
      </c>
      <c r="L16339" s="4">
        <v>44012</v>
      </c>
    </row>
    <row r="16340" spans="1:12" ht="15" x14ac:dyDescent="0.25">
      <c r="A16340" s="3">
        <v>2020</v>
      </c>
      <c r="B16340" s="4">
        <v>43831</v>
      </c>
      <c r="C16340" s="4">
        <v>44012</v>
      </c>
      <c r="D16340" t="s">
        <v>506</v>
      </c>
      <c r="E16340" t="s">
        <v>259</v>
      </c>
      <c r="F16340" t="s">
        <v>1369</v>
      </c>
      <c r="G16340" t="s">
        <v>42</v>
      </c>
      <c r="H16340" t="s">
        <v>1439</v>
      </c>
      <c r="I16340" s="8">
        <v>43671</v>
      </c>
      <c r="J16340" s="3" t="s">
        <v>72</v>
      </c>
      <c r="K16340" s="4">
        <v>44012</v>
      </c>
      <c r="L16340" s="4">
        <v>44012</v>
      </c>
    </row>
    <row r="16341" spans="1:12" ht="15" x14ac:dyDescent="0.25">
      <c r="A16341" s="3">
        <v>2020</v>
      </c>
      <c r="B16341" s="4">
        <v>43831</v>
      </c>
      <c r="C16341" s="4">
        <v>44012</v>
      </c>
      <c r="D16341" t="s">
        <v>250</v>
      </c>
      <c r="E16341" t="s">
        <v>259</v>
      </c>
      <c r="F16341" t="s">
        <v>122</v>
      </c>
      <c r="G16341" t="s">
        <v>42</v>
      </c>
      <c r="H16341" t="s">
        <v>594</v>
      </c>
      <c r="I16341" s="8">
        <v>43676</v>
      </c>
      <c r="J16341" s="3" t="s">
        <v>72</v>
      </c>
      <c r="K16341" s="4">
        <v>44012</v>
      </c>
      <c r="L16341" s="4">
        <v>44012</v>
      </c>
    </row>
    <row r="16342" spans="1:12" ht="15" x14ac:dyDescent="0.25">
      <c r="A16342" s="3">
        <v>2020</v>
      </c>
      <c r="B16342" s="4">
        <v>43831</v>
      </c>
      <c r="C16342" s="4">
        <v>44012</v>
      </c>
      <c r="D16342" t="s">
        <v>202</v>
      </c>
      <c r="E16342" t="s">
        <v>259</v>
      </c>
      <c r="F16342" t="s">
        <v>292</v>
      </c>
      <c r="G16342" t="s">
        <v>42</v>
      </c>
      <c r="H16342" t="s">
        <v>319</v>
      </c>
      <c r="I16342" s="8">
        <v>43676</v>
      </c>
      <c r="J16342" s="3" t="s">
        <v>72</v>
      </c>
      <c r="K16342" s="4">
        <v>44012</v>
      </c>
      <c r="L16342" s="4">
        <v>44012</v>
      </c>
    </row>
    <row r="16343" spans="1:12" ht="15" x14ac:dyDescent="0.25">
      <c r="A16343" s="3">
        <v>2020</v>
      </c>
      <c r="B16343" s="4">
        <v>43831</v>
      </c>
      <c r="C16343" s="4">
        <v>44012</v>
      </c>
      <c r="D16343" t="s">
        <v>111</v>
      </c>
      <c r="E16343" t="s">
        <v>259</v>
      </c>
      <c r="F16343" t="s">
        <v>113</v>
      </c>
      <c r="G16343" t="s">
        <v>42</v>
      </c>
      <c r="H16343" t="s">
        <v>319</v>
      </c>
      <c r="I16343" s="8">
        <v>43676</v>
      </c>
      <c r="J16343" s="3" t="s">
        <v>72</v>
      </c>
      <c r="K16343" s="4">
        <v>44012</v>
      </c>
      <c r="L16343" s="4">
        <v>44012</v>
      </c>
    </row>
    <row r="16344" spans="1:12" ht="15" x14ac:dyDescent="0.25">
      <c r="A16344" s="3">
        <v>2020</v>
      </c>
      <c r="B16344" s="4">
        <v>43831</v>
      </c>
      <c r="C16344" s="4">
        <v>44012</v>
      </c>
      <c r="D16344" t="s">
        <v>628</v>
      </c>
      <c r="E16344" t="s">
        <v>259</v>
      </c>
      <c r="F16344" t="s">
        <v>200</v>
      </c>
      <c r="G16344" t="s">
        <v>42</v>
      </c>
      <c r="H16344" t="s">
        <v>319</v>
      </c>
      <c r="I16344" s="8">
        <v>43676</v>
      </c>
      <c r="J16344" s="3" t="s">
        <v>72</v>
      </c>
      <c r="K16344" s="4">
        <v>44012</v>
      </c>
      <c r="L16344" s="4">
        <v>44012</v>
      </c>
    </row>
    <row r="16345" spans="1:12" ht="15" x14ac:dyDescent="0.25">
      <c r="A16345" s="3">
        <v>2020</v>
      </c>
      <c r="B16345" s="4">
        <v>43831</v>
      </c>
      <c r="C16345" s="4">
        <v>44012</v>
      </c>
      <c r="D16345" t="s">
        <v>665</v>
      </c>
      <c r="E16345" t="s">
        <v>259</v>
      </c>
      <c r="F16345" t="s">
        <v>85</v>
      </c>
      <c r="G16345" t="s">
        <v>42</v>
      </c>
      <c r="H16345" t="s">
        <v>319</v>
      </c>
      <c r="I16345" s="8">
        <v>43676</v>
      </c>
      <c r="J16345" s="3" t="s">
        <v>72</v>
      </c>
      <c r="K16345" s="4">
        <v>44012</v>
      </c>
      <c r="L16345" s="4">
        <v>44012</v>
      </c>
    </row>
    <row r="16346" spans="1:12" ht="15" x14ac:dyDescent="0.25">
      <c r="A16346" s="3">
        <v>2020</v>
      </c>
      <c r="B16346" s="4">
        <v>43831</v>
      </c>
      <c r="C16346" s="4">
        <v>44012</v>
      </c>
      <c r="D16346" t="s">
        <v>379</v>
      </c>
      <c r="E16346" t="s">
        <v>259</v>
      </c>
      <c r="F16346" t="s">
        <v>85</v>
      </c>
      <c r="G16346" t="s">
        <v>42</v>
      </c>
      <c r="H16346" t="s">
        <v>319</v>
      </c>
      <c r="I16346" s="8">
        <v>43676</v>
      </c>
      <c r="J16346" s="3" t="s">
        <v>72</v>
      </c>
      <c r="K16346" s="4">
        <v>44012</v>
      </c>
      <c r="L16346" s="4">
        <v>44012</v>
      </c>
    </row>
    <row r="16347" spans="1:12" ht="15" x14ac:dyDescent="0.25">
      <c r="A16347" s="3">
        <v>2020</v>
      </c>
      <c r="B16347" s="4">
        <v>43831</v>
      </c>
      <c r="C16347" s="4">
        <v>44012</v>
      </c>
      <c r="D16347" t="s">
        <v>1522</v>
      </c>
      <c r="E16347" t="s">
        <v>259</v>
      </c>
      <c r="F16347" t="s">
        <v>1656</v>
      </c>
      <c r="G16347" t="s">
        <v>42</v>
      </c>
      <c r="H16347" t="s">
        <v>76</v>
      </c>
      <c r="I16347" s="8">
        <v>43683</v>
      </c>
      <c r="J16347" s="3" t="s">
        <v>72</v>
      </c>
      <c r="K16347" s="4">
        <v>44012</v>
      </c>
      <c r="L16347" s="4">
        <v>44012</v>
      </c>
    </row>
    <row r="16348" spans="1:12" ht="15" x14ac:dyDescent="0.25">
      <c r="A16348" s="3">
        <v>2020</v>
      </c>
      <c r="B16348" s="4">
        <v>43831</v>
      </c>
      <c r="C16348" s="4">
        <v>44012</v>
      </c>
      <c r="D16348" t="s">
        <v>304</v>
      </c>
      <c r="E16348" t="s">
        <v>259</v>
      </c>
      <c r="F16348" t="s">
        <v>4438</v>
      </c>
      <c r="G16348" t="s">
        <v>42</v>
      </c>
      <c r="H16348" t="s">
        <v>76</v>
      </c>
      <c r="I16348" s="8">
        <v>43683</v>
      </c>
      <c r="J16348" s="3" t="s">
        <v>72</v>
      </c>
      <c r="K16348" s="4">
        <v>44012</v>
      </c>
      <c r="L16348" s="4">
        <v>44012</v>
      </c>
    </row>
    <row r="16349" spans="1:12" ht="15" x14ac:dyDescent="0.25">
      <c r="A16349" s="3">
        <v>2020</v>
      </c>
      <c r="B16349" s="4">
        <v>43831</v>
      </c>
      <c r="C16349" s="4">
        <v>44012</v>
      </c>
      <c r="D16349" t="s">
        <v>3420</v>
      </c>
      <c r="E16349" t="s">
        <v>259</v>
      </c>
      <c r="F16349" t="s">
        <v>5158</v>
      </c>
      <c r="G16349" t="s">
        <v>42</v>
      </c>
      <c r="H16349" t="s">
        <v>76</v>
      </c>
      <c r="I16349" s="8">
        <v>43683</v>
      </c>
      <c r="J16349" s="3" t="s">
        <v>72</v>
      </c>
      <c r="K16349" s="4">
        <v>44012</v>
      </c>
      <c r="L16349" s="4">
        <v>44012</v>
      </c>
    </row>
    <row r="16350" spans="1:12" ht="15" x14ac:dyDescent="0.25">
      <c r="A16350" s="3">
        <v>2020</v>
      </c>
      <c r="B16350" s="4">
        <v>43831</v>
      </c>
      <c r="C16350" s="4">
        <v>44012</v>
      </c>
      <c r="D16350" t="s">
        <v>2550</v>
      </c>
      <c r="E16350" t="s">
        <v>259</v>
      </c>
      <c r="F16350" t="s">
        <v>483</v>
      </c>
      <c r="G16350" t="s">
        <v>42</v>
      </c>
      <c r="H16350" t="s">
        <v>89</v>
      </c>
      <c r="I16350" s="8">
        <v>43685</v>
      </c>
      <c r="J16350" s="3" t="s">
        <v>72</v>
      </c>
      <c r="K16350" s="4">
        <v>44012</v>
      </c>
      <c r="L16350" s="4">
        <v>44012</v>
      </c>
    </row>
    <row r="16351" spans="1:12" ht="15" x14ac:dyDescent="0.25">
      <c r="A16351" s="3">
        <v>2020</v>
      </c>
      <c r="B16351" s="4">
        <v>43831</v>
      </c>
      <c r="C16351" s="4">
        <v>44012</v>
      </c>
      <c r="D16351" t="s">
        <v>497</v>
      </c>
      <c r="E16351" t="s">
        <v>259</v>
      </c>
      <c r="F16351" t="s">
        <v>341</v>
      </c>
      <c r="G16351" t="s">
        <v>42</v>
      </c>
      <c r="H16351" t="s">
        <v>89</v>
      </c>
      <c r="I16351" s="8">
        <v>43690</v>
      </c>
      <c r="J16351" s="3" t="s">
        <v>72</v>
      </c>
      <c r="K16351" s="4">
        <v>44012</v>
      </c>
      <c r="L16351" s="4">
        <v>44012</v>
      </c>
    </row>
    <row r="16352" spans="1:12" ht="15" x14ac:dyDescent="0.25">
      <c r="A16352" s="3">
        <v>2020</v>
      </c>
      <c r="B16352" s="4">
        <v>43831</v>
      </c>
      <c r="C16352" s="4">
        <v>44012</v>
      </c>
      <c r="D16352" t="s">
        <v>180</v>
      </c>
      <c r="E16352" t="s">
        <v>259</v>
      </c>
      <c r="F16352" t="s">
        <v>1185</v>
      </c>
      <c r="G16352" t="s">
        <v>42</v>
      </c>
      <c r="H16352" t="s">
        <v>89</v>
      </c>
      <c r="I16352" s="8">
        <v>43690</v>
      </c>
      <c r="J16352" s="3" t="s">
        <v>72</v>
      </c>
      <c r="K16352" s="4">
        <v>44012</v>
      </c>
      <c r="L16352" s="4">
        <v>44012</v>
      </c>
    </row>
    <row r="16353" spans="1:12" ht="15" x14ac:dyDescent="0.25">
      <c r="A16353" s="3">
        <v>2020</v>
      </c>
      <c r="B16353" s="4">
        <v>43831</v>
      </c>
      <c r="C16353" s="4">
        <v>44012</v>
      </c>
      <c r="D16353" t="s">
        <v>143</v>
      </c>
      <c r="E16353" t="s">
        <v>259</v>
      </c>
      <c r="F16353" t="s">
        <v>1185</v>
      </c>
      <c r="G16353" t="s">
        <v>42</v>
      </c>
      <c r="H16353" t="s">
        <v>89</v>
      </c>
      <c r="I16353" s="8">
        <v>43690</v>
      </c>
      <c r="J16353" s="3" t="s">
        <v>72</v>
      </c>
      <c r="K16353" s="4">
        <v>44012</v>
      </c>
      <c r="L16353" s="4">
        <v>44012</v>
      </c>
    </row>
    <row r="16354" spans="1:12" ht="15" x14ac:dyDescent="0.25">
      <c r="A16354" s="3">
        <v>2020</v>
      </c>
      <c r="B16354" s="4">
        <v>43831</v>
      </c>
      <c r="C16354" s="4">
        <v>44012</v>
      </c>
      <c r="D16354" t="s">
        <v>4634</v>
      </c>
      <c r="E16354" t="s">
        <v>259</v>
      </c>
      <c r="F16354" t="s">
        <v>164</v>
      </c>
      <c r="G16354" t="s">
        <v>42</v>
      </c>
      <c r="H16354" t="s">
        <v>89</v>
      </c>
      <c r="I16354" s="8">
        <v>43690</v>
      </c>
      <c r="J16354" s="3" t="s">
        <v>72</v>
      </c>
      <c r="K16354" s="4">
        <v>44012</v>
      </c>
      <c r="L16354" s="4">
        <v>44012</v>
      </c>
    </row>
    <row r="16355" spans="1:12" ht="15" x14ac:dyDescent="0.25">
      <c r="A16355" s="3">
        <v>2020</v>
      </c>
      <c r="B16355" s="4">
        <v>43831</v>
      </c>
      <c r="C16355" s="4">
        <v>44012</v>
      </c>
      <c r="D16355" t="s">
        <v>5181</v>
      </c>
      <c r="E16355" t="s">
        <v>259</v>
      </c>
      <c r="F16355" t="s">
        <v>113</v>
      </c>
      <c r="G16355" t="s">
        <v>42</v>
      </c>
      <c r="H16355" t="s">
        <v>89</v>
      </c>
      <c r="I16355" s="8">
        <v>43690</v>
      </c>
      <c r="J16355" s="3" t="s">
        <v>72</v>
      </c>
      <c r="K16355" s="4">
        <v>44012</v>
      </c>
      <c r="L16355" s="4">
        <v>44012</v>
      </c>
    </row>
    <row r="16356" spans="1:12" ht="15" x14ac:dyDescent="0.25">
      <c r="A16356" s="3">
        <v>2020</v>
      </c>
      <c r="B16356" s="4">
        <v>43831</v>
      </c>
      <c r="C16356" s="4">
        <v>44012</v>
      </c>
      <c r="D16356" t="s">
        <v>474</v>
      </c>
      <c r="E16356" t="s">
        <v>259</v>
      </c>
      <c r="F16356" t="s">
        <v>113</v>
      </c>
      <c r="G16356" t="s">
        <v>42</v>
      </c>
      <c r="H16356" t="s">
        <v>89</v>
      </c>
      <c r="I16356" s="8">
        <v>43690</v>
      </c>
      <c r="J16356" s="3" t="s">
        <v>72</v>
      </c>
      <c r="K16356" s="4">
        <v>44012</v>
      </c>
      <c r="L16356" s="4">
        <v>44012</v>
      </c>
    </row>
    <row r="16357" spans="1:12" ht="15" x14ac:dyDescent="0.25">
      <c r="A16357" s="3">
        <v>2020</v>
      </c>
      <c r="B16357" s="4">
        <v>43831</v>
      </c>
      <c r="C16357" s="4">
        <v>44012</v>
      </c>
      <c r="D16357" t="s">
        <v>418</v>
      </c>
      <c r="E16357" t="s">
        <v>259</v>
      </c>
      <c r="F16357" t="s">
        <v>714</v>
      </c>
      <c r="G16357" t="s">
        <v>42</v>
      </c>
      <c r="H16357" t="s">
        <v>89</v>
      </c>
      <c r="I16357" s="8">
        <v>43690</v>
      </c>
      <c r="J16357" s="3" t="s">
        <v>72</v>
      </c>
      <c r="K16357" s="4">
        <v>44012</v>
      </c>
      <c r="L16357" s="4">
        <v>44012</v>
      </c>
    </row>
    <row r="16358" spans="1:12" ht="15" x14ac:dyDescent="0.25">
      <c r="A16358" s="3">
        <v>2020</v>
      </c>
      <c r="B16358" s="4">
        <v>43831</v>
      </c>
      <c r="C16358" s="4">
        <v>44012</v>
      </c>
      <c r="D16358" t="s">
        <v>878</v>
      </c>
      <c r="E16358" t="s">
        <v>259</v>
      </c>
      <c r="F16358" t="s">
        <v>880</v>
      </c>
      <c r="G16358" t="s">
        <v>42</v>
      </c>
      <c r="H16358" t="s">
        <v>89</v>
      </c>
      <c r="I16358" s="8">
        <v>43690</v>
      </c>
      <c r="J16358" s="3" t="s">
        <v>72</v>
      </c>
      <c r="K16358" s="4">
        <v>44012</v>
      </c>
      <c r="L16358" s="4">
        <v>44012</v>
      </c>
    </row>
    <row r="16359" spans="1:12" ht="15" x14ac:dyDescent="0.25">
      <c r="A16359" s="3">
        <v>2020</v>
      </c>
      <c r="B16359" s="4">
        <v>43831</v>
      </c>
      <c r="C16359" s="4">
        <v>44012</v>
      </c>
      <c r="D16359" t="s">
        <v>821</v>
      </c>
      <c r="E16359" t="s">
        <v>259</v>
      </c>
      <c r="F16359" t="s">
        <v>407</v>
      </c>
      <c r="G16359" t="s">
        <v>42</v>
      </c>
      <c r="H16359" t="s">
        <v>89</v>
      </c>
      <c r="I16359" s="8">
        <v>43690</v>
      </c>
      <c r="J16359" s="3" t="s">
        <v>72</v>
      </c>
      <c r="K16359" s="4">
        <v>44012</v>
      </c>
      <c r="L16359" s="4">
        <v>44012</v>
      </c>
    </row>
    <row r="16360" spans="1:12" ht="15" x14ac:dyDescent="0.25">
      <c r="A16360" s="3">
        <v>2020</v>
      </c>
      <c r="B16360" s="4">
        <v>43831</v>
      </c>
      <c r="C16360" s="4">
        <v>44012</v>
      </c>
      <c r="D16360" t="s">
        <v>919</v>
      </c>
      <c r="E16360" t="s">
        <v>259</v>
      </c>
      <c r="F16360" t="s">
        <v>407</v>
      </c>
      <c r="G16360" t="s">
        <v>42</v>
      </c>
      <c r="H16360" t="s">
        <v>89</v>
      </c>
      <c r="I16360" s="8">
        <v>43690</v>
      </c>
      <c r="J16360" s="3" t="s">
        <v>72</v>
      </c>
      <c r="K16360" s="4">
        <v>44012</v>
      </c>
      <c r="L16360" s="4">
        <v>44012</v>
      </c>
    </row>
    <row r="16361" spans="1:12" ht="15" x14ac:dyDescent="0.25">
      <c r="A16361" s="3">
        <v>2020</v>
      </c>
      <c r="B16361" s="4">
        <v>43831</v>
      </c>
      <c r="C16361" s="4">
        <v>44012</v>
      </c>
      <c r="D16361" t="s">
        <v>211</v>
      </c>
      <c r="E16361" t="s">
        <v>259</v>
      </c>
      <c r="F16361" t="s">
        <v>407</v>
      </c>
      <c r="G16361" t="s">
        <v>42</v>
      </c>
      <c r="H16361" t="s">
        <v>89</v>
      </c>
      <c r="I16361" s="8">
        <v>43690</v>
      </c>
      <c r="J16361" s="3" t="s">
        <v>72</v>
      </c>
      <c r="K16361" s="4">
        <v>44012</v>
      </c>
      <c r="L16361" s="4">
        <v>44012</v>
      </c>
    </row>
    <row r="16362" spans="1:12" ht="15" x14ac:dyDescent="0.25">
      <c r="A16362" s="3">
        <v>2020</v>
      </c>
      <c r="B16362" s="4">
        <v>43831</v>
      </c>
      <c r="C16362" s="4">
        <v>44012</v>
      </c>
      <c r="D16362" t="s">
        <v>360</v>
      </c>
      <c r="E16362" t="s">
        <v>259</v>
      </c>
      <c r="F16362" t="s">
        <v>447</v>
      </c>
      <c r="G16362" t="s">
        <v>42</v>
      </c>
      <c r="H16362" t="s">
        <v>89</v>
      </c>
      <c r="I16362" s="8">
        <v>43690</v>
      </c>
      <c r="J16362" s="3" t="s">
        <v>72</v>
      </c>
      <c r="K16362" s="4">
        <v>44012</v>
      </c>
      <c r="L16362" s="4">
        <v>44012</v>
      </c>
    </row>
    <row r="16363" spans="1:12" ht="15" x14ac:dyDescent="0.25">
      <c r="A16363" s="3">
        <v>2020</v>
      </c>
      <c r="B16363" s="4">
        <v>43831</v>
      </c>
      <c r="C16363" s="4">
        <v>44012</v>
      </c>
      <c r="D16363" t="s">
        <v>735</v>
      </c>
      <c r="E16363" t="s">
        <v>259</v>
      </c>
      <c r="F16363" t="s">
        <v>447</v>
      </c>
      <c r="G16363" t="s">
        <v>42</v>
      </c>
      <c r="H16363" t="s">
        <v>89</v>
      </c>
      <c r="I16363" s="8">
        <v>43690</v>
      </c>
      <c r="J16363" s="3" t="s">
        <v>72</v>
      </c>
      <c r="K16363" s="4">
        <v>44012</v>
      </c>
      <c r="L16363" s="4">
        <v>44012</v>
      </c>
    </row>
    <row r="16364" spans="1:12" ht="15" x14ac:dyDescent="0.25">
      <c r="A16364" s="3">
        <v>2020</v>
      </c>
      <c r="B16364" s="4">
        <v>43831</v>
      </c>
      <c r="C16364" s="4">
        <v>44012</v>
      </c>
      <c r="D16364" t="s">
        <v>4980</v>
      </c>
      <c r="E16364" t="s">
        <v>259</v>
      </c>
      <c r="F16364" t="s">
        <v>447</v>
      </c>
      <c r="G16364" t="s">
        <v>42</v>
      </c>
      <c r="H16364" t="s">
        <v>89</v>
      </c>
      <c r="I16364" s="8">
        <v>43690</v>
      </c>
      <c r="J16364" s="3" t="s">
        <v>72</v>
      </c>
      <c r="K16364" s="4">
        <v>44012</v>
      </c>
      <c r="L16364" s="4">
        <v>44012</v>
      </c>
    </row>
    <row r="16365" spans="1:12" ht="15" x14ac:dyDescent="0.25">
      <c r="A16365" s="3">
        <v>2020</v>
      </c>
      <c r="B16365" s="4">
        <v>43831</v>
      </c>
      <c r="C16365" s="4">
        <v>44012</v>
      </c>
      <c r="D16365" t="s">
        <v>758</v>
      </c>
      <c r="E16365" t="s">
        <v>259</v>
      </c>
      <c r="F16365" t="s">
        <v>346</v>
      </c>
      <c r="G16365" t="s">
        <v>42</v>
      </c>
      <c r="H16365" t="s">
        <v>1893</v>
      </c>
      <c r="I16365" s="8">
        <v>43690</v>
      </c>
      <c r="J16365" s="3" t="s">
        <v>72</v>
      </c>
      <c r="K16365" s="4">
        <v>44012</v>
      </c>
      <c r="L16365" s="4">
        <v>44012</v>
      </c>
    </row>
    <row r="16366" spans="1:12" ht="15" x14ac:dyDescent="0.25">
      <c r="A16366" s="3">
        <v>2020</v>
      </c>
      <c r="B16366" s="4">
        <v>43831</v>
      </c>
      <c r="C16366" s="4">
        <v>44012</v>
      </c>
      <c r="D16366" t="s">
        <v>3927</v>
      </c>
      <c r="E16366" t="s">
        <v>259</v>
      </c>
      <c r="F16366" t="s">
        <v>113</v>
      </c>
      <c r="G16366" t="s">
        <v>42</v>
      </c>
      <c r="H16366" t="s">
        <v>76</v>
      </c>
      <c r="I16366" s="8">
        <v>43699</v>
      </c>
      <c r="J16366" s="3" t="s">
        <v>72</v>
      </c>
      <c r="K16366" s="4">
        <v>44012</v>
      </c>
      <c r="L16366" s="4">
        <v>44012</v>
      </c>
    </row>
    <row r="16367" spans="1:12" ht="15" x14ac:dyDescent="0.25">
      <c r="A16367" s="3">
        <v>2020</v>
      </c>
      <c r="B16367" s="4">
        <v>43831</v>
      </c>
      <c r="C16367" s="4">
        <v>44012</v>
      </c>
      <c r="D16367" t="s">
        <v>6743</v>
      </c>
      <c r="E16367" t="s">
        <v>259</v>
      </c>
      <c r="F16367" t="s">
        <v>6744</v>
      </c>
      <c r="G16367" t="s">
        <v>42</v>
      </c>
      <c r="H16367" t="s">
        <v>319</v>
      </c>
      <c r="I16367" s="8">
        <v>43707</v>
      </c>
      <c r="J16367" s="3" t="s">
        <v>72</v>
      </c>
      <c r="K16367" s="4">
        <v>44012</v>
      </c>
      <c r="L16367" s="4">
        <v>44012</v>
      </c>
    </row>
    <row r="16368" spans="1:12" ht="15" x14ac:dyDescent="0.25">
      <c r="A16368" s="3">
        <v>2020</v>
      </c>
      <c r="B16368" s="4">
        <v>43831</v>
      </c>
      <c r="C16368" s="4">
        <v>44012</v>
      </c>
      <c r="D16368" t="s">
        <v>180</v>
      </c>
      <c r="E16368" t="s">
        <v>259</v>
      </c>
      <c r="F16368" t="s">
        <v>292</v>
      </c>
      <c r="G16368" t="s">
        <v>42</v>
      </c>
      <c r="H16368" t="s">
        <v>319</v>
      </c>
      <c r="I16368" s="8">
        <v>43707</v>
      </c>
      <c r="J16368" s="3" t="s">
        <v>72</v>
      </c>
      <c r="K16368" s="4">
        <v>44012</v>
      </c>
      <c r="L16368" s="4">
        <v>44012</v>
      </c>
    </row>
    <row r="16369" spans="1:12" ht="15" x14ac:dyDescent="0.25">
      <c r="A16369" s="3">
        <v>2020</v>
      </c>
      <c r="B16369" s="4">
        <v>43831</v>
      </c>
      <c r="C16369" s="4">
        <v>44012</v>
      </c>
      <c r="D16369" t="s">
        <v>6745</v>
      </c>
      <c r="E16369" t="s">
        <v>259</v>
      </c>
      <c r="F16369" t="s">
        <v>3561</v>
      </c>
      <c r="G16369" t="s">
        <v>42</v>
      </c>
      <c r="H16369" t="s">
        <v>1564</v>
      </c>
      <c r="I16369" s="8">
        <v>43734</v>
      </c>
      <c r="J16369" s="3" t="s">
        <v>72</v>
      </c>
      <c r="K16369" s="4">
        <v>44012</v>
      </c>
      <c r="L16369" s="4">
        <v>44012</v>
      </c>
    </row>
    <row r="16370" spans="1:12" ht="15" x14ac:dyDescent="0.25">
      <c r="A16370" s="3">
        <v>2020</v>
      </c>
      <c r="B16370" s="4">
        <v>43831</v>
      </c>
      <c r="C16370" s="4">
        <v>44012</v>
      </c>
      <c r="D16370" t="s">
        <v>855</v>
      </c>
      <c r="E16370" t="s">
        <v>259</v>
      </c>
      <c r="F16370" t="s">
        <v>1454</v>
      </c>
      <c r="G16370" t="s">
        <v>42</v>
      </c>
      <c r="H16370" t="s">
        <v>319</v>
      </c>
      <c r="I16370" s="8">
        <v>43742</v>
      </c>
      <c r="J16370" s="3" t="s">
        <v>72</v>
      </c>
      <c r="K16370" s="4">
        <v>44012</v>
      </c>
      <c r="L16370" s="4">
        <v>44012</v>
      </c>
    </row>
    <row r="16371" spans="1:12" ht="15" x14ac:dyDescent="0.25">
      <c r="A16371" s="3">
        <v>2020</v>
      </c>
      <c r="B16371" s="4">
        <v>43831</v>
      </c>
      <c r="C16371" s="4">
        <v>44012</v>
      </c>
      <c r="D16371" t="s">
        <v>6746</v>
      </c>
      <c r="E16371" t="s">
        <v>259</v>
      </c>
      <c r="F16371" t="s">
        <v>1599</v>
      </c>
      <c r="G16371" t="s">
        <v>42</v>
      </c>
      <c r="H16371" t="s">
        <v>76</v>
      </c>
      <c r="I16371" s="8">
        <v>43748</v>
      </c>
      <c r="J16371" s="3" t="s">
        <v>72</v>
      </c>
      <c r="K16371" s="4">
        <v>44012</v>
      </c>
      <c r="L16371" s="4">
        <v>44012</v>
      </c>
    </row>
    <row r="16372" spans="1:12" ht="15" x14ac:dyDescent="0.25">
      <c r="A16372" s="3">
        <v>2020</v>
      </c>
      <c r="B16372" s="4">
        <v>43831</v>
      </c>
      <c r="C16372" s="4">
        <v>44012</v>
      </c>
      <c r="D16372" t="s">
        <v>391</v>
      </c>
      <c r="E16372" t="s">
        <v>259</v>
      </c>
      <c r="F16372" t="s">
        <v>139</v>
      </c>
      <c r="G16372" t="s">
        <v>42</v>
      </c>
      <c r="H16372" t="s">
        <v>76</v>
      </c>
      <c r="I16372" s="8">
        <v>43761</v>
      </c>
      <c r="J16372" s="3" t="s">
        <v>72</v>
      </c>
      <c r="K16372" s="4">
        <v>44012</v>
      </c>
      <c r="L16372" s="4">
        <v>44012</v>
      </c>
    </row>
    <row r="16373" spans="1:12" ht="15" x14ac:dyDescent="0.25">
      <c r="A16373" s="3">
        <v>2020</v>
      </c>
      <c r="B16373" s="4">
        <v>43831</v>
      </c>
      <c r="C16373" s="4">
        <v>44012</v>
      </c>
      <c r="D16373" t="s">
        <v>6747</v>
      </c>
      <c r="E16373" t="s">
        <v>259</v>
      </c>
      <c r="F16373" t="s">
        <v>409</v>
      </c>
      <c r="G16373" t="s">
        <v>42</v>
      </c>
      <c r="H16373" t="s">
        <v>76</v>
      </c>
      <c r="I16373" s="8">
        <v>43784</v>
      </c>
      <c r="J16373" s="3" t="s">
        <v>72</v>
      </c>
      <c r="K16373" s="4">
        <v>44012</v>
      </c>
      <c r="L16373" s="4">
        <v>44012</v>
      </c>
    </row>
    <row r="16374" spans="1:12" ht="15" x14ac:dyDescent="0.25">
      <c r="A16374" s="3">
        <v>2020</v>
      </c>
      <c r="B16374" s="4">
        <v>43831</v>
      </c>
      <c r="C16374" s="4">
        <v>44012</v>
      </c>
      <c r="D16374" t="s">
        <v>214</v>
      </c>
      <c r="E16374" t="s">
        <v>259</v>
      </c>
      <c r="F16374" t="s">
        <v>6748</v>
      </c>
      <c r="G16374" t="s">
        <v>42</v>
      </c>
      <c r="H16374" t="s">
        <v>89</v>
      </c>
      <c r="I16374" s="8">
        <v>43794</v>
      </c>
      <c r="J16374" s="3" t="s">
        <v>72</v>
      </c>
      <c r="K16374" s="4">
        <v>44012</v>
      </c>
      <c r="L16374" s="4">
        <v>44012</v>
      </c>
    </row>
    <row r="16375" spans="1:12" ht="15" x14ac:dyDescent="0.25">
      <c r="A16375" s="3">
        <v>2020</v>
      </c>
      <c r="B16375" s="4">
        <v>43831</v>
      </c>
      <c r="C16375" s="4">
        <v>44012</v>
      </c>
      <c r="D16375" t="s">
        <v>1211</v>
      </c>
      <c r="E16375" t="s">
        <v>259</v>
      </c>
      <c r="F16375" t="s">
        <v>195</v>
      </c>
      <c r="G16375" t="s">
        <v>42</v>
      </c>
      <c r="H16375" t="s">
        <v>76</v>
      </c>
      <c r="I16375" s="8">
        <v>43799</v>
      </c>
      <c r="J16375" s="3" t="s">
        <v>72</v>
      </c>
      <c r="K16375" s="4">
        <v>44012</v>
      </c>
      <c r="L16375" s="4">
        <v>44012</v>
      </c>
    </row>
    <row r="16376" spans="1:12" ht="15" x14ac:dyDescent="0.25">
      <c r="A16376" s="3">
        <v>2020</v>
      </c>
      <c r="B16376" s="4">
        <v>43831</v>
      </c>
      <c r="C16376" s="4">
        <v>44012</v>
      </c>
      <c r="D16376" t="s">
        <v>341</v>
      </c>
      <c r="E16376" t="s">
        <v>259</v>
      </c>
      <c r="F16376" t="s">
        <v>347</v>
      </c>
      <c r="G16376" t="s">
        <v>42</v>
      </c>
      <c r="H16376" t="s">
        <v>2817</v>
      </c>
      <c r="I16376" s="8">
        <v>43800</v>
      </c>
      <c r="J16376" s="3" t="s">
        <v>72</v>
      </c>
      <c r="K16376" s="4">
        <v>44012</v>
      </c>
      <c r="L16376" s="4">
        <v>44012</v>
      </c>
    </row>
    <row r="16377" spans="1:12" ht="15" x14ac:dyDescent="0.25">
      <c r="A16377" s="3">
        <v>2020</v>
      </c>
      <c r="B16377" s="4">
        <v>43831</v>
      </c>
      <c r="C16377" s="4">
        <v>44012</v>
      </c>
      <c r="D16377" t="s">
        <v>279</v>
      </c>
      <c r="E16377" t="s">
        <v>259</v>
      </c>
      <c r="F16377" t="s">
        <v>633</v>
      </c>
      <c r="G16377" t="s">
        <v>42</v>
      </c>
      <c r="H16377" t="s">
        <v>172</v>
      </c>
      <c r="I16377" s="8">
        <v>43801</v>
      </c>
      <c r="J16377" s="3" t="s">
        <v>72</v>
      </c>
      <c r="K16377" s="4">
        <v>44012</v>
      </c>
      <c r="L16377" s="4">
        <v>44012</v>
      </c>
    </row>
    <row r="16378" spans="1:12" ht="15" x14ac:dyDescent="0.25">
      <c r="A16378" s="3">
        <v>2020</v>
      </c>
      <c r="B16378" s="4">
        <v>43831</v>
      </c>
      <c r="C16378" s="4">
        <v>44012</v>
      </c>
      <c r="D16378" t="s">
        <v>211</v>
      </c>
      <c r="E16378" t="s">
        <v>259</v>
      </c>
      <c r="F16378" t="s">
        <v>432</v>
      </c>
      <c r="G16378" t="s">
        <v>42</v>
      </c>
      <c r="H16378" t="s">
        <v>76</v>
      </c>
      <c r="I16378" s="8">
        <v>43817</v>
      </c>
      <c r="J16378" s="3" t="s">
        <v>72</v>
      </c>
      <c r="K16378" s="4">
        <v>44012</v>
      </c>
      <c r="L16378" s="4">
        <v>44012</v>
      </c>
    </row>
    <row r="16379" spans="1:12" ht="15" x14ac:dyDescent="0.25">
      <c r="A16379" s="3">
        <v>2020</v>
      </c>
      <c r="B16379" s="4">
        <v>43831</v>
      </c>
      <c r="C16379" s="4">
        <v>44012</v>
      </c>
      <c r="D16379" t="s">
        <v>1455</v>
      </c>
      <c r="E16379" t="s">
        <v>259</v>
      </c>
      <c r="F16379" t="s">
        <v>1597</v>
      </c>
      <c r="G16379" t="s">
        <v>42</v>
      </c>
      <c r="H16379" t="s">
        <v>406</v>
      </c>
      <c r="I16379" s="8">
        <v>43820</v>
      </c>
      <c r="J16379" s="3" t="s">
        <v>72</v>
      </c>
      <c r="K16379" s="4">
        <v>44012</v>
      </c>
      <c r="L16379" s="4">
        <v>44012</v>
      </c>
    </row>
    <row r="16380" spans="1:12" ht="15" x14ac:dyDescent="0.25">
      <c r="A16380" s="3">
        <v>2020</v>
      </c>
      <c r="B16380" s="4">
        <v>43831</v>
      </c>
      <c r="C16380" s="4">
        <v>44012</v>
      </c>
      <c r="D16380" t="s">
        <v>6749</v>
      </c>
      <c r="E16380" t="s">
        <v>259</v>
      </c>
      <c r="F16380" t="s">
        <v>195</v>
      </c>
      <c r="G16380" t="s">
        <v>42</v>
      </c>
      <c r="H16380" t="s">
        <v>76</v>
      </c>
      <c r="I16380" s="8">
        <v>43821</v>
      </c>
      <c r="J16380" s="3" t="s">
        <v>72</v>
      </c>
      <c r="K16380" s="4">
        <v>44012</v>
      </c>
      <c r="L16380" s="4">
        <v>44012</v>
      </c>
    </row>
    <row r="16381" spans="1:12" ht="15" x14ac:dyDescent="0.25">
      <c r="A16381" s="3">
        <v>2020</v>
      </c>
      <c r="B16381" s="4">
        <v>43831</v>
      </c>
      <c r="C16381" s="4">
        <v>44012</v>
      </c>
      <c r="D16381" t="s">
        <v>206</v>
      </c>
      <c r="E16381" t="s">
        <v>259</v>
      </c>
      <c r="F16381" t="s">
        <v>561</v>
      </c>
      <c r="G16381" t="s">
        <v>42</v>
      </c>
      <c r="H16381" t="s">
        <v>406</v>
      </c>
      <c r="I16381" s="8">
        <v>43825</v>
      </c>
      <c r="J16381" s="3" t="s">
        <v>72</v>
      </c>
      <c r="K16381" s="4">
        <v>44012</v>
      </c>
      <c r="L16381" s="4">
        <v>44012</v>
      </c>
    </row>
    <row r="16382" spans="1:12" ht="15" x14ac:dyDescent="0.25">
      <c r="A16382" s="3">
        <v>2020</v>
      </c>
      <c r="B16382" s="4">
        <v>43831</v>
      </c>
      <c r="C16382" s="4">
        <v>44012</v>
      </c>
      <c r="D16382" t="s">
        <v>6750</v>
      </c>
      <c r="E16382" t="s">
        <v>259</v>
      </c>
      <c r="F16382" t="s">
        <v>1332</v>
      </c>
      <c r="G16382" t="s">
        <v>42</v>
      </c>
      <c r="H16382" t="s">
        <v>179</v>
      </c>
      <c r="I16382" s="8">
        <v>43826</v>
      </c>
      <c r="J16382" s="3" t="s">
        <v>72</v>
      </c>
      <c r="K16382" s="4">
        <v>44012</v>
      </c>
      <c r="L16382" s="4">
        <v>44012</v>
      </c>
    </row>
    <row r="16383" spans="1:12" ht="15" x14ac:dyDescent="0.25">
      <c r="A16383" s="3">
        <v>2020</v>
      </c>
      <c r="B16383" s="4">
        <v>43831</v>
      </c>
      <c r="C16383" s="4">
        <v>44012</v>
      </c>
      <c r="D16383" t="s">
        <v>6751</v>
      </c>
      <c r="E16383" t="s">
        <v>259</v>
      </c>
      <c r="F16383" t="s">
        <v>591</v>
      </c>
      <c r="G16383" t="s">
        <v>42</v>
      </c>
      <c r="H16383" t="s">
        <v>179</v>
      </c>
      <c r="I16383" s="8">
        <v>43826</v>
      </c>
      <c r="J16383" s="3" t="s">
        <v>72</v>
      </c>
      <c r="K16383" s="4">
        <v>44012</v>
      </c>
      <c r="L16383" s="4">
        <v>44012</v>
      </c>
    </row>
    <row r="16384" spans="1:12" ht="15" x14ac:dyDescent="0.25">
      <c r="A16384" s="3">
        <v>2020</v>
      </c>
      <c r="B16384" s="4">
        <v>43831</v>
      </c>
      <c r="C16384" s="4">
        <v>44012</v>
      </c>
      <c r="D16384" t="s">
        <v>345</v>
      </c>
      <c r="E16384" t="s">
        <v>259</v>
      </c>
      <c r="F16384" t="s">
        <v>591</v>
      </c>
      <c r="G16384" t="s">
        <v>42</v>
      </c>
      <c r="H16384" t="s">
        <v>179</v>
      </c>
      <c r="I16384" s="8">
        <v>43826</v>
      </c>
      <c r="J16384" s="3" t="s">
        <v>72</v>
      </c>
      <c r="K16384" s="4">
        <v>44012</v>
      </c>
      <c r="L16384" s="4">
        <v>44012</v>
      </c>
    </row>
    <row r="16385" spans="1:12" ht="15" x14ac:dyDescent="0.25">
      <c r="A16385" s="3">
        <v>2020</v>
      </c>
      <c r="B16385" s="4">
        <v>43831</v>
      </c>
      <c r="C16385" s="4">
        <v>44012</v>
      </c>
      <c r="D16385" t="s">
        <v>6752</v>
      </c>
      <c r="E16385" t="s">
        <v>259</v>
      </c>
      <c r="F16385" t="s">
        <v>561</v>
      </c>
      <c r="G16385" t="s">
        <v>42</v>
      </c>
      <c r="H16385" t="s">
        <v>406</v>
      </c>
      <c r="I16385" s="8">
        <v>43826</v>
      </c>
      <c r="J16385" s="3" t="s">
        <v>72</v>
      </c>
      <c r="K16385" s="4">
        <v>44012</v>
      </c>
      <c r="L16385" s="4">
        <v>44012</v>
      </c>
    </row>
    <row r="16386" spans="1:12" ht="15" x14ac:dyDescent="0.25">
      <c r="A16386" s="3">
        <v>2020</v>
      </c>
      <c r="B16386" s="4">
        <v>43831</v>
      </c>
      <c r="C16386" s="4">
        <v>44012</v>
      </c>
      <c r="D16386" t="s">
        <v>1237</v>
      </c>
      <c r="E16386" t="s">
        <v>259</v>
      </c>
      <c r="F16386" t="s">
        <v>561</v>
      </c>
      <c r="G16386" t="s">
        <v>42</v>
      </c>
      <c r="H16386" t="s">
        <v>179</v>
      </c>
      <c r="I16386" s="8">
        <v>43826</v>
      </c>
      <c r="J16386" s="3" t="s">
        <v>72</v>
      </c>
      <c r="K16386" s="4">
        <v>44012</v>
      </c>
      <c r="L16386" s="4">
        <v>44012</v>
      </c>
    </row>
    <row r="16387" spans="1:12" ht="15" x14ac:dyDescent="0.25">
      <c r="A16387" s="3">
        <v>2020</v>
      </c>
      <c r="B16387" s="4">
        <v>43831</v>
      </c>
      <c r="C16387" s="4">
        <v>44012</v>
      </c>
      <c r="D16387" t="s">
        <v>6753</v>
      </c>
      <c r="E16387" t="s">
        <v>259</v>
      </c>
      <c r="F16387" t="s">
        <v>783</v>
      </c>
      <c r="G16387" t="s">
        <v>42</v>
      </c>
      <c r="H16387" t="s">
        <v>179</v>
      </c>
      <c r="I16387" s="8">
        <v>43826</v>
      </c>
      <c r="J16387" s="3" t="s">
        <v>72</v>
      </c>
      <c r="K16387" s="4">
        <v>44012</v>
      </c>
      <c r="L16387" s="4">
        <v>44012</v>
      </c>
    </row>
    <row r="16388" spans="1:12" ht="15" x14ac:dyDescent="0.25">
      <c r="A16388" s="3">
        <v>2020</v>
      </c>
      <c r="B16388" s="4">
        <v>43831</v>
      </c>
      <c r="C16388" s="4">
        <v>44012</v>
      </c>
      <c r="D16388" t="s">
        <v>1283</v>
      </c>
      <c r="E16388" t="s">
        <v>259</v>
      </c>
      <c r="F16388" t="s">
        <v>113</v>
      </c>
      <c r="G16388" t="s">
        <v>42</v>
      </c>
      <c r="H16388" t="s">
        <v>179</v>
      </c>
      <c r="I16388" s="8">
        <v>43826</v>
      </c>
      <c r="J16388" s="3" t="s">
        <v>72</v>
      </c>
      <c r="K16388" s="4">
        <v>44012</v>
      </c>
      <c r="L16388" s="4">
        <v>44012</v>
      </c>
    </row>
    <row r="16389" spans="1:12" ht="15" x14ac:dyDescent="0.25">
      <c r="A16389" s="3">
        <v>2020</v>
      </c>
      <c r="B16389" s="4">
        <v>43831</v>
      </c>
      <c r="C16389" s="4">
        <v>44012</v>
      </c>
      <c r="D16389" t="s">
        <v>355</v>
      </c>
      <c r="E16389" t="s">
        <v>259</v>
      </c>
      <c r="F16389" t="s">
        <v>347</v>
      </c>
      <c r="G16389" t="s">
        <v>42</v>
      </c>
      <c r="H16389" t="s">
        <v>179</v>
      </c>
      <c r="I16389" s="8">
        <v>43826</v>
      </c>
      <c r="J16389" s="3" t="s">
        <v>72</v>
      </c>
      <c r="K16389" s="4">
        <v>44012</v>
      </c>
      <c r="L16389" s="4">
        <v>44012</v>
      </c>
    </row>
    <row r="16390" spans="1:12" ht="15" x14ac:dyDescent="0.25">
      <c r="A16390" s="3">
        <v>2020</v>
      </c>
      <c r="B16390" s="4">
        <v>43831</v>
      </c>
      <c r="C16390" s="4">
        <v>44012</v>
      </c>
      <c r="D16390" t="s">
        <v>3309</v>
      </c>
      <c r="E16390" t="s">
        <v>259</v>
      </c>
      <c r="F16390" t="s">
        <v>347</v>
      </c>
      <c r="G16390" t="s">
        <v>42</v>
      </c>
      <c r="H16390" t="s">
        <v>179</v>
      </c>
      <c r="I16390" s="8">
        <v>43826</v>
      </c>
      <c r="J16390" s="3" t="s">
        <v>72</v>
      </c>
      <c r="K16390" s="4">
        <v>44012</v>
      </c>
      <c r="L16390" s="4">
        <v>44012</v>
      </c>
    </row>
    <row r="16391" spans="1:12" ht="15" x14ac:dyDescent="0.25">
      <c r="A16391" s="3">
        <v>2020</v>
      </c>
      <c r="B16391" s="4">
        <v>43831</v>
      </c>
      <c r="C16391" s="4">
        <v>44012</v>
      </c>
      <c r="D16391" t="s">
        <v>595</v>
      </c>
      <c r="E16391" t="s">
        <v>259</v>
      </c>
      <c r="F16391" t="s">
        <v>85</v>
      </c>
      <c r="G16391" t="s">
        <v>42</v>
      </c>
      <c r="H16391" t="s">
        <v>179</v>
      </c>
      <c r="I16391" s="8">
        <v>43826</v>
      </c>
      <c r="J16391" s="3" t="s">
        <v>72</v>
      </c>
      <c r="K16391" s="4">
        <v>44012</v>
      </c>
      <c r="L16391" s="4">
        <v>44012</v>
      </c>
    </row>
    <row r="16392" spans="1:12" ht="15" x14ac:dyDescent="0.25">
      <c r="A16392" s="3">
        <v>2020</v>
      </c>
      <c r="B16392" s="4">
        <v>43831</v>
      </c>
      <c r="C16392" s="4">
        <v>44012</v>
      </c>
      <c r="D16392" t="s">
        <v>445</v>
      </c>
      <c r="E16392" t="s">
        <v>259</v>
      </c>
      <c r="F16392" t="s">
        <v>85</v>
      </c>
      <c r="G16392" t="s">
        <v>42</v>
      </c>
      <c r="H16392" t="s">
        <v>185</v>
      </c>
      <c r="I16392" s="8">
        <v>43826</v>
      </c>
      <c r="J16392" s="3" t="s">
        <v>72</v>
      </c>
      <c r="K16392" s="4">
        <v>44012</v>
      </c>
      <c r="L16392" s="4">
        <v>44012</v>
      </c>
    </row>
    <row r="16393" spans="1:12" ht="15" x14ac:dyDescent="0.25">
      <c r="A16393" s="3">
        <v>2020</v>
      </c>
      <c r="B16393" s="4">
        <v>43831</v>
      </c>
      <c r="C16393" s="4">
        <v>44012</v>
      </c>
      <c r="D16393" t="s">
        <v>942</v>
      </c>
      <c r="E16393" t="s">
        <v>259</v>
      </c>
      <c r="F16393" t="s">
        <v>85</v>
      </c>
      <c r="G16393" t="s">
        <v>42</v>
      </c>
      <c r="H16393" t="s">
        <v>369</v>
      </c>
      <c r="I16393" s="8">
        <v>43826</v>
      </c>
      <c r="J16393" s="3" t="s">
        <v>72</v>
      </c>
      <c r="K16393" s="4">
        <v>44012</v>
      </c>
      <c r="L16393" s="4">
        <v>44012</v>
      </c>
    </row>
    <row r="16394" spans="1:12" ht="15" x14ac:dyDescent="0.25">
      <c r="A16394" s="3">
        <v>2020</v>
      </c>
      <c r="B16394" s="4">
        <v>43831</v>
      </c>
      <c r="C16394" s="4">
        <v>44012</v>
      </c>
      <c r="D16394" t="s">
        <v>1167</v>
      </c>
      <c r="E16394" t="s">
        <v>259</v>
      </c>
      <c r="F16394" t="s">
        <v>85</v>
      </c>
      <c r="G16394" t="s">
        <v>42</v>
      </c>
      <c r="H16394" t="s">
        <v>2034</v>
      </c>
      <c r="I16394" s="8">
        <v>43826</v>
      </c>
      <c r="J16394" s="3" t="s">
        <v>72</v>
      </c>
      <c r="K16394" s="4">
        <v>44012</v>
      </c>
      <c r="L16394" s="4">
        <v>44012</v>
      </c>
    </row>
    <row r="16395" spans="1:12" ht="15" x14ac:dyDescent="0.25">
      <c r="A16395" s="3">
        <v>2020</v>
      </c>
      <c r="B16395" s="4">
        <v>43831</v>
      </c>
      <c r="C16395" s="4">
        <v>44012</v>
      </c>
      <c r="D16395" t="s">
        <v>752</v>
      </c>
      <c r="E16395" t="s">
        <v>259</v>
      </c>
      <c r="F16395" t="s">
        <v>385</v>
      </c>
      <c r="G16395" t="s">
        <v>42</v>
      </c>
      <c r="H16395" t="s">
        <v>179</v>
      </c>
      <c r="I16395" s="8">
        <v>43826</v>
      </c>
      <c r="J16395" s="3" t="s">
        <v>72</v>
      </c>
      <c r="K16395" s="4">
        <v>44012</v>
      </c>
      <c r="L16395" s="4">
        <v>44012</v>
      </c>
    </row>
    <row r="16396" spans="1:12" ht="15" x14ac:dyDescent="0.25">
      <c r="A16396" s="3">
        <v>2020</v>
      </c>
      <c r="B16396" s="4">
        <v>43831</v>
      </c>
      <c r="C16396" s="4">
        <v>44012</v>
      </c>
      <c r="D16396" t="s">
        <v>595</v>
      </c>
      <c r="E16396" t="s">
        <v>259</v>
      </c>
      <c r="F16396" t="s">
        <v>124</v>
      </c>
      <c r="G16396" t="s">
        <v>42</v>
      </c>
      <c r="H16396" t="s">
        <v>179</v>
      </c>
      <c r="I16396" s="8">
        <v>43826</v>
      </c>
      <c r="J16396" s="3" t="s">
        <v>72</v>
      </c>
      <c r="K16396" s="4">
        <v>44012</v>
      </c>
      <c r="L16396" s="4">
        <v>44012</v>
      </c>
    </row>
    <row r="16397" spans="1:12" ht="15" x14ac:dyDescent="0.25">
      <c r="A16397" s="3">
        <v>2020</v>
      </c>
      <c r="B16397" s="4">
        <v>43831</v>
      </c>
      <c r="C16397" s="4">
        <v>44012</v>
      </c>
      <c r="D16397" t="s">
        <v>2408</v>
      </c>
      <c r="E16397" t="s">
        <v>259</v>
      </c>
      <c r="F16397" t="s">
        <v>124</v>
      </c>
      <c r="G16397" t="s">
        <v>42</v>
      </c>
      <c r="H16397" t="s">
        <v>179</v>
      </c>
      <c r="I16397" s="8">
        <v>43826</v>
      </c>
      <c r="J16397" s="3" t="s">
        <v>72</v>
      </c>
      <c r="K16397" s="4">
        <v>44012</v>
      </c>
      <c r="L16397" s="4">
        <v>44012</v>
      </c>
    </row>
    <row r="16398" spans="1:12" ht="15" x14ac:dyDescent="0.25">
      <c r="A16398" s="3">
        <v>2020</v>
      </c>
      <c r="B16398" s="4">
        <v>43831</v>
      </c>
      <c r="C16398" s="4">
        <v>44012</v>
      </c>
      <c r="D16398" t="s">
        <v>6754</v>
      </c>
      <c r="E16398" t="s">
        <v>259</v>
      </c>
      <c r="F16398" t="s">
        <v>124</v>
      </c>
      <c r="G16398" t="s">
        <v>42</v>
      </c>
      <c r="H16398" t="s">
        <v>179</v>
      </c>
      <c r="I16398" s="8">
        <v>43826</v>
      </c>
      <c r="J16398" s="3" t="s">
        <v>72</v>
      </c>
      <c r="K16398" s="4">
        <v>44012</v>
      </c>
      <c r="L16398" s="4">
        <v>44012</v>
      </c>
    </row>
    <row r="16399" spans="1:12" ht="15" x14ac:dyDescent="0.25">
      <c r="A16399" s="3">
        <v>2020</v>
      </c>
      <c r="B16399" s="4">
        <v>43831</v>
      </c>
      <c r="C16399" s="4">
        <v>44012</v>
      </c>
      <c r="D16399" t="s">
        <v>991</v>
      </c>
      <c r="E16399" t="s">
        <v>259</v>
      </c>
      <c r="F16399" t="s">
        <v>124</v>
      </c>
      <c r="G16399" t="s">
        <v>42</v>
      </c>
      <c r="H16399" t="s">
        <v>179</v>
      </c>
      <c r="I16399" s="8">
        <v>43826</v>
      </c>
      <c r="J16399" s="3" t="s">
        <v>72</v>
      </c>
      <c r="K16399" s="4">
        <v>44012</v>
      </c>
      <c r="L16399" s="4">
        <v>44012</v>
      </c>
    </row>
    <row r="16400" spans="1:12" ht="15" x14ac:dyDescent="0.25">
      <c r="A16400" s="3">
        <v>2020</v>
      </c>
      <c r="B16400" s="4">
        <v>43831</v>
      </c>
      <c r="C16400" s="4">
        <v>44012</v>
      </c>
      <c r="D16400" t="s">
        <v>206</v>
      </c>
      <c r="E16400" t="s">
        <v>259</v>
      </c>
      <c r="F16400" t="s">
        <v>124</v>
      </c>
      <c r="G16400" t="s">
        <v>42</v>
      </c>
      <c r="H16400" t="s">
        <v>179</v>
      </c>
      <c r="I16400" s="8">
        <v>43826</v>
      </c>
      <c r="J16400" s="3" t="s">
        <v>72</v>
      </c>
      <c r="K16400" s="4">
        <v>44012</v>
      </c>
      <c r="L16400" s="4">
        <v>44012</v>
      </c>
    </row>
    <row r="16401" spans="1:12" ht="15" x14ac:dyDescent="0.25">
      <c r="A16401" s="3">
        <v>2020</v>
      </c>
      <c r="B16401" s="4">
        <v>43831</v>
      </c>
      <c r="C16401" s="4">
        <v>44012</v>
      </c>
      <c r="D16401" t="s">
        <v>6755</v>
      </c>
      <c r="E16401" t="s">
        <v>259</v>
      </c>
      <c r="F16401" t="s">
        <v>124</v>
      </c>
      <c r="G16401" t="s">
        <v>42</v>
      </c>
      <c r="H16401" t="s">
        <v>179</v>
      </c>
      <c r="I16401" s="8">
        <v>43826</v>
      </c>
      <c r="J16401" s="3" t="s">
        <v>72</v>
      </c>
      <c r="K16401" s="4">
        <v>44012</v>
      </c>
      <c r="L16401" s="4">
        <v>44012</v>
      </c>
    </row>
    <row r="16402" spans="1:12" ht="15" x14ac:dyDescent="0.25">
      <c r="A16402" s="3">
        <v>2020</v>
      </c>
      <c r="B16402" s="4">
        <v>43831</v>
      </c>
      <c r="C16402" s="4">
        <v>44012</v>
      </c>
      <c r="D16402" t="s">
        <v>900</v>
      </c>
      <c r="E16402" t="s">
        <v>259</v>
      </c>
      <c r="F16402" t="s">
        <v>124</v>
      </c>
      <c r="G16402" t="s">
        <v>42</v>
      </c>
      <c r="H16402" t="s">
        <v>179</v>
      </c>
      <c r="I16402" s="8">
        <v>43826</v>
      </c>
      <c r="J16402" s="3" t="s">
        <v>72</v>
      </c>
      <c r="K16402" s="4">
        <v>44012</v>
      </c>
      <c r="L16402" s="4">
        <v>44012</v>
      </c>
    </row>
    <row r="16403" spans="1:12" ht="15" x14ac:dyDescent="0.25">
      <c r="A16403" s="3">
        <v>2020</v>
      </c>
      <c r="B16403" s="4">
        <v>43831</v>
      </c>
      <c r="C16403" s="4">
        <v>44012</v>
      </c>
      <c r="D16403" t="s">
        <v>1029</v>
      </c>
      <c r="E16403" t="s">
        <v>259</v>
      </c>
      <c r="F16403" t="s">
        <v>223</v>
      </c>
      <c r="G16403" t="s">
        <v>42</v>
      </c>
      <c r="H16403" t="s">
        <v>179</v>
      </c>
      <c r="I16403" s="8">
        <v>43826</v>
      </c>
      <c r="J16403" s="3" t="s">
        <v>72</v>
      </c>
      <c r="K16403" s="4">
        <v>44012</v>
      </c>
      <c r="L16403" s="4">
        <v>44012</v>
      </c>
    </row>
    <row r="16404" spans="1:12" ht="15" x14ac:dyDescent="0.25">
      <c r="A16404" s="3">
        <v>2020</v>
      </c>
      <c r="B16404" s="4">
        <v>43831</v>
      </c>
      <c r="C16404" s="4">
        <v>44012</v>
      </c>
      <c r="D16404" t="s">
        <v>415</v>
      </c>
      <c r="E16404" t="s">
        <v>259</v>
      </c>
      <c r="F16404" t="s">
        <v>124</v>
      </c>
      <c r="G16404" t="s">
        <v>42</v>
      </c>
      <c r="H16404" t="s">
        <v>179</v>
      </c>
      <c r="I16404" s="8">
        <v>43826</v>
      </c>
      <c r="J16404" s="3" t="s">
        <v>72</v>
      </c>
      <c r="K16404" s="4">
        <v>44012</v>
      </c>
      <c r="L16404" s="4">
        <v>44012</v>
      </c>
    </row>
    <row r="16405" spans="1:12" ht="15" x14ac:dyDescent="0.25">
      <c r="A16405" s="3">
        <v>2020</v>
      </c>
      <c r="B16405" s="4">
        <v>43831</v>
      </c>
      <c r="C16405" s="4">
        <v>44012</v>
      </c>
      <c r="D16405" t="s">
        <v>230</v>
      </c>
      <c r="E16405" t="s">
        <v>259</v>
      </c>
      <c r="F16405" t="s">
        <v>124</v>
      </c>
      <c r="G16405" t="s">
        <v>42</v>
      </c>
      <c r="H16405" t="s">
        <v>179</v>
      </c>
      <c r="I16405" s="8">
        <v>43826</v>
      </c>
      <c r="J16405" s="3" t="s">
        <v>72</v>
      </c>
      <c r="K16405" s="4">
        <v>44012</v>
      </c>
      <c r="L16405" s="4">
        <v>44012</v>
      </c>
    </row>
    <row r="16406" spans="1:12" ht="15" x14ac:dyDescent="0.25">
      <c r="A16406" s="3">
        <v>2020</v>
      </c>
      <c r="B16406" s="4">
        <v>43831</v>
      </c>
      <c r="C16406" s="4">
        <v>44012</v>
      </c>
      <c r="D16406" t="s">
        <v>1493</v>
      </c>
      <c r="E16406" t="s">
        <v>259</v>
      </c>
      <c r="F16406" t="s">
        <v>635</v>
      </c>
      <c r="G16406" t="s">
        <v>42</v>
      </c>
      <c r="H16406" t="s">
        <v>179</v>
      </c>
      <c r="I16406" s="8">
        <v>43826</v>
      </c>
      <c r="J16406" s="3" t="s">
        <v>72</v>
      </c>
      <c r="K16406" s="4">
        <v>44012</v>
      </c>
      <c r="L16406" s="4">
        <v>44012</v>
      </c>
    </row>
    <row r="16407" spans="1:12" ht="15" x14ac:dyDescent="0.25">
      <c r="A16407" s="3">
        <v>2020</v>
      </c>
      <c r="B16407" s="4">
        <v>43831</v>
      </c>
      <c r="C16407" s="4">
        <v>44012</v>
      </c>
      <c r="D16407" t="s">
        <v>2901</v>
      </c>
      <c r="E16407" t="s">
        <v>259</v>
      </c>
      <c r="F16407" t="s">
        <v>613</v>
      </c>
      <c r="G16407" t="s">
        <v>42</v>
      </c>
      <c r="H16407" t="s">
        <v>179</v>
      </c>
      <c r="I16407" s="8">
        <v>43826</v>
      </c>
      <c r="J16407" s="3" t="s">
        <v>72</v>
      </c>
      <c r="K16407" s="4">
        <v>44012</v>
      </c>
      <c r="L16407" s="4">
        <v>44012</v>
      </c>
    </row>
    <row r="16408" spans="1:12" ht="15" x14ac:dyDescent="0.25">
      <c r="A16408" s="3">
        <v>2020</v>
      </c>
      <c r="B16408" s="4">
        <v>43831</v>
      </c>
      <c r="C16408" s="4">
        <v>44012</v>
      </c>
      <c r="D16408" t="s">
        <v>832</v>
      </c>
      <c r="E16408" t="s">
        <v>259</v>
      </c>
      <c r="F16408" t="s">
        <v>771</v>
      </c>
      <c r="G16408" t="s">
        <v>42</v>
      </c>
      <c r="H16408" t="s">
        <v>185</v>
      </c>
      <c r="I16408" s="8">
        <v>43826</v>
      </c>
      <c r="J16408" s="3" t="s">
        <v>72</v>
      </c>
      <c r="K16408" s="4">
        <v>44012</v>
      </c>
      <c r="L16408" s="4">
        <v>44012</v>
      </c>
    </row>
    <row r="16409" spans="1:12" ht="15" x14ac:dyDescent="0.25">
      <c r="A16409" s="3">
        <v>2020</v>
      </c>
      <c r="B16409" s="4">
        <v>43831</v>
      </c>
      <c r="C16409" s="4">
        <v>44012</v>
      </c>
      <c r="D16409" t="s">
        <v>499</v>
      </c>
      <c r="E16409" t="s">
        <v>259</v>
      </c>
      <c r="F16409" t="s">
        <v>1993</v>
      </c>
      <c r="G16409" t="s">
        <v>42</v>
      </c>
      <c r="H16409" t="s">
        <v>179</v>
      </c>
      <c r="I16409" s="8">
        <v>43826</v>
      </c>
      <c r="J16409" s="3" t="s">
        <v>72</v>
      </c>
      <c r="K16409" s="4">
        <v>44012</v>
      </c>
      <c r="L16409" s="4">
        <v>44012</v>
      </c>
    </row>
    <row r="16410" spans="1:12" ht="15" x14ac:dyDescent="0.25">
      <c r="A16410" s="3">
        <v>2020</v>
      </c>
      <c r="B16410" s="4">
        <v>43831</v>
      </c>
      <c r="C16410" s="4">
        <v>44012</v>
      </c>
      <c r="D16410" t="s">
        <v>184</v>
      </c>
      <c r="E16410" t="s">
        <v>259</v>
      </c>
      <c r="F16410" t="s">
        <v>348</v>
      </c>
      <c r="G16410" t="s">
        <v>42</v>
      </c>
      <c r="H16410" t="s">
        <v>179</v>
      </c>
      <c r="I16410" s="8">
        <v>43826</v>
      </c>
      <c r="J16410" s="3" t="s">
        <v>72</v>
      </c>
      <c r="K16410" s="4">
        <v>44012</v>
      </c>
      <c r="L16410" s="4">
        <v>44012</v>
      </c>
    </row>
    <row r="16411" spans="1:12" ht="15" x14ac:dyDescent="0.25">
      <c r="A16411" s="3">
        <v>2020</v>
      </c>
      <c r="B16411" s="4">
        <v>43831</v>
      </c>
      <c r="C16411" s="4">
        <v>44012</v>
      </c>
      <c r="D16411" t="s">
        <v>894</v>
      </c>
      <c r="E16411" t="s">
        <v>259</v>
      </c>
      <c r="F16411" t="s">
        <v>348</v>
      </c>
      <c r="G16411" t="s">
        <v>42</v>
      </c>
      <c r="H16411" t="s">
        <v>179</v>
      </c>
      <c r="I16411" s="8">
        <v>43826</v>
      </c>
      <c r="J16411" s="3" t="s">
        <v>72</v>
      </c>
      <c r="K16411" s="4">
        <v>44012</v>
      </c>
      <c r="L16411" s="4">
        <v>44012</v>
      </c>
    </row>
    <row r="16412" spans="1:12" ht="15" x14ac:dyDescent="0.25">
      <c r="A16412" s="3">
        <v>2020</v>
      </c>
      <c r="B16412" s="4">
        <v>43831</v>
      </c>
      <c r="C16412" s="4">
        <v>44012</v>
      </c>
      <c r="D16412" t="s">
        <v>3169</v>
      </c>
      <c r="E16412" t="s">
        <v>259</v>
      </c>
      <c r="F16412" t="s">
        <v>1185</v>
      </c>
      <c r="G16412" t="s">
        <v>42</v>
      </c>
      <c r="H16412" t="s">
        <v>693</v>
      </c>
      <c r="I16412" s="8">
        <v>43827</v>
      </c>
      <c r="J16412" s="3" t="s">
        <v>72</v>
      </c>
      <c r="K16412" s="4">
        <v>44012</v>
      </c>
      <c r="L16412" s="4">
        <v>44012</v>
      </c>
    </row>
    <row r="16413" spans="1:12" ht="15" x14ac:dyDescent="0.25">
      <c r="A16413" s="3">
        <v>2020</v>
      </c>
      <c r="B16413" s="4">
        <v>43831</v>
      </c>
      <c r="C16413" s="4">
        <v>44012</v>
      </c>
      <c r="D16413" t="s">
        <v>73</v>
      </c>
      <c r="E16413" t="s">
        <v>259</v>
      </c>
      <c r="F16413" t="s">
        <v>113</v>
      </c>
      <c r="G16413" t="s">
        <v>42</v>
      </c>
      <c r="H16413" t="s">
        <v>406</v>
      </c>
      <c r="I16413" s="8">
        <v>43827</v>
      </c>
      <c r="J16413" s="3" t="s">
        <v>72</v>
      </c>
      <c r="K16413" s="4">
        <v>44012</v>
      </c>
      <c r="L16413" s="4">
        <v>44012</v>
      </c>
    </row>
    <row r="16414" spans="1:12" ht="15" x14ac:dyDescent="0.25">
      <c r="A16414" s="3">
        <v>2020</v>
      </c>
      <c r="B16414" s="4">
        <v>43831</v>
      </c>
      <c r="C16414" s="4">
        <v>44012</v>
      </c>
      <c r="D16414" t="s">
        <v>188</v>
      </c>
      <c r="E16414" t="s">
        <v>259</v>
      </c>
      <c r="F16414" t="s">
        <v>4438</v>
      </c>
      <c r="G16414" t="s">
        <v>42</v>
      </c>
      <c r="H16414" t="s">
        <v>406</v>
      </c>
      <c r="I16414" s="8">
        <v>43827</v>
      </c>
      <c r="J16414" s="3" t="s">
        <v>72</v>
      </c>
      <c r="K16414" s="4">
        <v>44012</v>
      </c>
      <c r="L16414" s="4">
        <v>44012</v>
      </c>
    </row>
    <row r="16415" spans="1:12" ht="15" x14ac:dyDescent="0.25">
      <c r="A16415" s="3">
        <v>2020</v>
      </c>
      <c r="B16415" s="4">
        <v>43831</v>
      </c>
      <c r="C16415" s="4">
        <v>44012</v>
      </c>
      <c r="D16415" t="s">
        <v>1233</v>
      </c>
      <c r="E16415" t="s">
        <v>259</v>
      </c>
      <c r="F16415" t="s">
        <v>4438</v>
      </c>
      <c r="G16415" t="s">
        <v>42</v>
      </c>
      <c r="H16415" t="s">
        <v>406</v>
      </c>
      <c r="I16415" s="8">
        <v>43827</v>
      </c>
      <c r="J16415" s="3" t="s">
        <v>72</v>
      </c>
      <c r="K16415" s="4">
        <v>44012</v>
      </c>
      <c r="L16415" s="4">
        <v>44012</v>
      </c>
    </row>
    <row r="16416" spans="1:12" ht="15" x14ac:dyDescent="0.25">
      <c r="A16416" s="3">
        <v>2020</v>
      </c>
      <c r="B16416" s="4">
        <v>43831</v>
      </c>
      <c r="C16416" s="4">
        <v>44012</v>
      </c>
      <c r="D16416" t="s">
        <v>991</v>
      </c>
      <c r="E16416" t="s">
        <v>259</v>
      </c>
      <c r="F16416" t="s">
        <v>1583</v>
      </c>
      <c r="G16416" t="s">
        <v>42</v>
      </c>
      <c r="H16416" t="s">
        <v>293</v>
      </c>
      <c r="I16416" s="8">
        <v>43827</v>
      </c>
      <c r="J16416" s="3" t="s">
        <v>72</v>
      </c>
      <c r="K16416" s="4">
        <v>44012</v>
      </c>
      <c r="L16416" s="4">
        <v>44012</v>
      </c>
    </row>
    <row r="16417" spans="1:12" ht="15" x14ac:dyDescent="0.25">
      <c r="A16417" s="3">
        <v>2020</v>
      </c>
      <c r="B16417" s="4">
        <v>43831</v>
      </c>
      <c r="C16417" s="4">
        <v>44012</v>
      </c>
      <c r="D16417" t="s">
        <v>3451</v>
      </c>
      <c r="E16417" t="s">
        <v>259</v>
      </c>
      <c r="F16417" t="s">
        <v>384</v>
      </c>
      <c r="G16417" t="s">
        <v>42</v>
      </c>
      <c r="H16417" t="s">
        <v>293</v>
      </c>
      <c r="I16417" s="8">
        <v>43827</v>
      </c>
      <c r="J16417" s="3" t="s">
        <v>72</v>
      </c>
      <c r="K16417" s="4">
        <v>44012</v>
      </c>
      <c r="L16417" s="4">
        <v>44012</v>
      </c>
    </row>
    <row r="16418" spans="1:12" ht="15" x14ac:dyDescent="0.25">
      <c r="A16418" s="3">
        <v>2020</v>
      </c>
      <c r="B16418" s="4">
        <v>43831</v>
      </c>
      <c r="C16418" s="4">
        <v>44012</v>
      </c>
      <c r="D16418" t="s">
        <v>411</v>
      </c>
      <c r="E16418" t="s">
        <v>259</v>
      </c>
      <c r="F16418" t="s">
        <v>561</v>
      </c>
      <c r="G16418" t="s">
        <v>42</v>
      </c>
      <c r="H16418" t="s">
        <v>128</v>
      </c>
      <c r="I16418" s="8">
        <v>43828</v>
      </c>
      <c r="J16418" s="3" t="s">
        <v>72</v>
      </c>
      <c r="K16418" s="4">
        <v>44012</v>
      </c>
      <c r="L16418" s="4">
        <v>44012</v>
      </c>
    </row>
    <row r="16419" spans="1:12" ht="15" x14ac:dyDescent="0.25">
      <c r="A16419" s="3">
        <v>2020</v>
      </c>
      <c r="B16419" s="4">
        <v>43831</v>
      </c>
      <c r="C16419" s="4">
        <v>44012</v>
      </c>
      <c r="D16419" t="s">
        <v>232</v>
      </c>
      <c r="E16419" t="s">
        <v>259</v>
      </c>
      <c r="F16419" t="s">
        <v>347</v>
      </c>
      <c r="G16419" t="s">
        <v>42</v>
      </c>
      <c r="H16419" t="s">
        <v>1408</v>
      </c>
      <c r="I16419" s="8">
        <v>43828</v>
      </c>
      <c r="J16419" s="3" t="s">
        <v>72</v>
      </c>
      <c r="K16419" s="4">
        <v>44012</v>
      </c>
      <c r="L16419" s="4">
        <v>44012</v>
      </c>
    </row>
    <row r="16420" spans="1:12" ht="15" x14ac:dyDescent="0.25">
      <c r="A16420" s="3">
        <v>2020</v>
      </c>
      <c r="B16420" s="4">
        <v>43831</v>
      </c>
      <c r="C16420" s="4">
        <v>44012</v>
      </c>
      <c r="D16420" t="s">
        <v>741</v>
      </c>
      <c r="E16420" t="s">
        <v>259</v>
      </c>
      <c r="F16420" t="s">
        <v>223</v>
      </c>
      <c r="G16420" t="s">
        <v>42</v>
      </c>
      <c r="H16420" t="s">
        <v>128</v>
      </c>
      <c r="I16420" s="8">
        <v>43828</v>
      </c>
      <c r="J16420" s="3" t="s">
        <v>72</v>
      </c>
      <c r="K16420" s="4">
        <v>44012</v>
      </c>
      <c r="L16420" s="4">
        <v>44012</v>
      </c>
    </row>
    <row r="16421" spans="1:12" ht="15" x14ac:dyDescent="0.25">
      <c r="A16421" s="3">
        <v>2020</v>
      </c>
      <c r="B16421" s="4">
        <v>43831</v>
      </c>
      <c r="C16421" s="4">
        <v>44012</v>
      </c>
      <c r="D16421" t="s">
        <v>214</v>
      </c>
      <c r="E16421" t="s">
        <v>259</v>
      </c>
      <c r="F16421" t="s">
        <v>223</v>
      </c>
      <c r="G16421" t="s">
        <v>42</v>
      </c>
      <c r="H16421" t="s">
        <v>128</v>
      </c>
      <c r="I16421" s="8">
        <v>43828</v>
      </c>
      <c r="J16421" s="3" t="s">
        <v>72</v>
      </c>
      <c r="K16421" s="4">
        <v>44012</v>
      </c>
      <c r="L16421" s="4">
        <v>44012</v>
      </c>
    </row>
    <row r="16422" spans="1:12" ht="15" x14ac:dyDescent="0.25">
      <c r="A16422" s="3">
        <v>2020</v>
      </c>
      <c r="B16422" s="4">
        <v>43831</v>
      </c>
      <c r="C16422" s="4">
        <v>44012</v>
      </c>
      <c r="D16422" t="s">
        <v>543</v>
      </c>
      <c r="E16422" t="s">
        <v>259</v>
      </c>
      <c r="F16422" t="s">
        <v>428</v>
      </c>
      <c r="G16422" t="s">
        <v>42</v>
      </c>
      <c r="H16422" t="s">
        <v>594</v>
      </c>
      <c r="I16422" s="8">
        <v>43829</v>
      </c>
      <c r="J16422" s="3" t="s">
        <v>72</v>
      </c>
      <c r="K16422" s="4">
        <v>44012</v>
      </c>
      <c r="L16422" s="4">
        <v>44012</v>
      </c>
    </row>
    <row r="16423" spans="1:12" ht="15" x14ac:dyDescent="0.25">
      <c r="A16423" s="3">
        <v>2020</v>
      </c>
      <c r="B16423" s="4">
        <v>43831</v>
      </c>
      <c r="C16423" s="4">
        <v>44012</v>
      </c>
      <c r="D16423" t="s">
        <v>232</v>
      </c>
      <c r="E16423" t="s">
        <v>259</v>
      </c>
      <c r="F16423" t="s">
        <v>428</v>
      </c>
      <c r="G16423" t="s">
        <v>42</v>
      </c>
      <c r="H16423" t="s">
        <v>594</v>
      </c>
      <c r="I16423" s="8">
        <v>43829</v>
      </c>
      <c r="J16423" s="3" t="s">
        <v>72</v>
      </c>
      <c r="K16423" s="4">
        <v>44012</v>
      </c>
      <c r="L16423" s="4">
        <v>44012</v>
      </c>
    </row>
    <row r="16424" spans="1:12" ht="15" x14ac:dyDescent="0.25">
      <c r="A16424" s="3">
        <v>2020</v>
      </c>
      <c r="B16424" s="4">
        <v>43831</v>
      </c>
      <c r="C16424" s="4">
        <v>44012</v>
      </c>
      <c r="D16424" t="s">
        <v>601</v>
      </c>
      <c r="E16424" t="s">
        <v>259</v>
      </c>
      <c r="F16424" t="s">
        <v>346</v>
      </c>
      <c r="G16424" t="s">
        <v>42</v>
      </c>
      <c r="H16424" t="s">
        <v>1088</v>
      </c>
      <c r="I16424" s="8">
        <v>43829</v>
      </c>
      <c r="J16424" s="3" t="s">
        <v>72</v>
      </c>
      <c r="K16424" s="4">
        <v>44012</v>
      </c>
      <c r="L16424" s="4">
        <v>44012</v>
      </c>
    </row>
    <row r="16425" spans="1:12" ht="15" x14ac:dyDescent="0.25">
      <c r="A16425" s="3">
        <v>2020</v>
      </c>
      <c r="B16425" s="4">
        <v>43831</v>
      </c>
      <c r="C16425" s="4">
        <v>44012</v>
      </c>
      <c r="D16425" t="s">
        <v>164</v>
      </c>
      <c r="E16425" t="s">
        <v>259</v>
      </c>
      <c r="F16425" t="s">
        <v>1296</v>
      </c>
      <c r="G16425" t="s">
        <v>42</v>
      </c>
      <c r="H16425" t="s">
        <v>172</v>
      </c>
      <c r="I16425" s="8">
        <v>43830</v>
      </c>
      <c r="J16425" s="3" t="s">
        <v>72</v>
      </c>
      <c r="K16425" s="4">
        <v>44012</v>
      </c>
      <c r="L16425" s="4">
        <v>44012</v>
      </c>
    </row>
    <row r="16426" spans="1:12" ht="15" x14ac:dyDescent="0.25">
      <c r="A16426" s="3">
        <v>2020</v>
      </c>
      <c r="B16426" s="4">
        <v>43831</v>
      </c>
      <c r="C16426" s="4">
        <v>44012</v>
      </c>
      <c r="D16426" t="s">
        <v>1079</v>
      </c>
      <c r="E16426" t="s">
        <v>259</v>
      </c>
      <c r="F16426" t="s">
        <v>1659</v>
      </c>
      <c r="G16426" t="s">
        <v>42</v>
      </c>
      <c r="H16426" t="s">
        <v>89</v>
      </c>
      <c r="I16426" s="9">
        <v>43956</v>
      </c>
      <c r="J16426" s="3" t="s">
        <v>72</v>
      </c>
      <c r="K16426" s="4">
        <v>44012</v>
      </c>
      <c r="L16426" s="4">
        <v>44012</v>
      </c>
    </row>
    <row r="16427" spans="1:12" ht="15" x14ac:dyDescent="0.25">
      <c r="A16427" s="3">
        <v>2020</v>
      </c>
      <c r="B16427" s="4">
        <v>43831</v>
      </c>
      <c r="C16427" s="4">
        <v>44012</v>
      </c>
      <c r="D16427" t="s">
        <v>1410</v>
      </c>
      <c r="E16427" t="s">
        <v>259</v>
      </c>
      <c r="F16427" t="s">
        <v>1296</v>
      </c>
      <c r="G16427" t="s">
        <v>42</v>
      </c>
      <c r="H16427" t="s">
        <v>172</v>
      </c>
      <c r="I16427" s="9">
        <v>43956</v>
      </c>
      <c r="J16427" s="3" t="s">
        <v>72</v>
      </c>
      <c r="K16427" s="4">
        <v>44012</v>
      </c>
      <c r="L16427" s="4">
        <v>44012</v>
      </c>
    </row>
    <row r="16428" spans="1:12" ht="15" x14ac:dyDescent="0.25">
      <c r="A16428" s="3">
        <v>2020</v>
      </c>
      <c r="B16428" s="4">
        <v>43831</v>
      </c>
      <c r="C16428" s="4">
        <v>44012</v>
      </c>
      <c r="D16428" t="s">
        <v>6756</v>
      </c>
      <c r="E16428" t="s">
        <v>259</v>
      </c>
      <c r="F16428" t="s">
        <v>289</v>
      </c>
      <c r="G16428" t="s">
        <v>42</v>
      </c>
      <c r="H16428" t="s">
        <v>1088</v>
      </c>
      <c r="I16428" s="9">
        <v>43956</v>
      </c>
      <c r="J16428" s="3" t="s">
        <v>72</v>
      </c>
      <c r="K16428" s="4">
        <v>44012</v>
      </c>
      <c r="L16428" s="4">
        <v>44012</v>
      </c>
    </row>
    <row r="16429" spans="1:12" ht="15" x14ac:dyDescent="0.25">
      <c r="A16429" s="3">
        <v>2020</v>
      </c>
      <c r="B16429" s="4">
        <v>43831</v>
      </c>
      <c r="C16429" s="4">
        <v>44012</v>
      </c>
      <c r="D16429" t="s">
        <v>355</v>
      </c>
      <c r="E16429" t="s">
        <v>259</v>
      </c>
      <c r="F16429" t="s">
        <v>561</v>
      </c>
      <c r="G16429" t="s">
        <v>42</v>
      </c>
      <c r="H16429" t="s">
        <v>179</v>
      </c>
      <c r="I16429" s="9">
        <v>43956</v>
      </c>
      <c r="J16429" s="3" t="s">
        <v>72</v>
      </c>
      <c r="K16429" s="4">
        <v>44012</v>
      </c>
      <c r="L16429" s="4">
        <v>44012</v>
      </c>
    </row>
    <row r="16430" spans="1:12" ht="15" x14ac:dyDescent="0.25">
      <c r="A16430" s="3">
        <v>2020</v>
      </c>
      <c r="B16430" s="4">
        <v>43831</v>
      </c>
      <c r="C16430" s="4">
        <v>44012</v>
      </c>
      <c r="D16430" t="s">
        <v>6205</v>
      </c>
      <c r="E16430" t="s">
        <v>259</v>
      </c>
      <c r="F16430" t="s">
        <v>1501</v>
      </c>
      <c r="G16430" t="s">
        <v>42</v>
      </c>
      <c r="H16430" t="s">
        <v>76</v>
      </c>
      <c r="I16430" s="9">
        <v>43956</v>
      </c>
      <c r="J16430" s="3" t="s">
        <v>72</v>
      </c>
      <c r="K16430" s="4">
        <v>44012</v>
      </c>
      <c r="L16430" s="4">
        <v>44012</v>
      </c>
    </row>
    <row r="16431" spans="1:12" ht="15" x14ac:dyDescent="0.25">
      <c r="A16431" s="3">
        <v>2020</v>
      </c>
      <c r="B16431" s="4">
        <v>43831</v>
      </c>
      <c r="C16431" s="4">
        <v>44012</v>
      </c>
      <c r="D16431" t="s">
        <v>6757</v>
      </c>
      <c r="E16431" t="s">
        <v>259</v>
      </c>
      <c r="F16431" t="s">
        <v>195</v>
      </c>
      <c r="G16431" t="s">
        <v>42</v>
      </c>
      <c r="H16431" t="s">
        <v>76</v>
      </c>
      <c r="I16431" s="9">
        <v>43956</v>
      </c>
      <c r="J16431" s="3" t="s">
        <v>72</v>
      </c>
      <c r="K16431" s="4">
        <v>44012</v>
      </c>
      <c r="L16431" s="4">
        <v>44012</v>
      </c>
    </row>
    <row r="16432" spans="1:12" ht="15" x14ac:dyDescent="0.25">
      <c r="A16432" s="3">
        <v>2020</v>
      </c>
      <c r="B16432" s="4">
        <v>43831</v>
      </c>
      <c r="C16432" s="4">
        <v>44012</v>
      </c>
      <c r="D16432" t="s">
        <v>430</v>
      </c>
      <c r="E16432" t="s">
        <v>259</v>
      </c>
      <c r="F16432" t="s">
        <v>113</v>
      </c>
      <c r="G16432" t="s">
        <v>42</v>
      </c>
      <c r="H16432" t="s">
        <v>76</v>
      </c>
      <c r="I16432" s="9">
        <v>43956</v>
      </c>
      <c r="J16432" s="3" t="s">
        <v>72</v>
      </c>
      <c r="K16432" s="4">
        <v>44012</v>
      </c>
      <c r="L16432" s="4">
        <v>44012</v>
      </c>
    </row>
    <row r="16433" spans="1:12" ht="15" x14ac:dyDescent="0.25">
      <c r="A16433" s="3">
        <v>2020</v>
      </c>
      <c r="B16433" s="4">
        <v>43831</v>
      </c>
      <c r="C16433" s="4">
        <v>44012</v>
      </c>
      <c r="D16433" t="s">
        <v>6758</v>
      </c>
      <c r="E16433" t="s">
        <v>259</v>
      </c>
      <c r="F16433" t="s">
        <v>251</v>
      </c>
      <c r="G16433" t="s">
        <v>42</v>
      </c>
      <c r="H16433" t="s">
        <v>76</v>
      </c>
      <c r="I16433" s="9">
        <v>43956</v>
      </c>
      <c r="J16433" s="3" t="s">
        <v>72</v>
      </c>
      <c r="K16433" s="4">
        <v>44012</v>
      </c>
      <c r="L16433" s="4">
        <v>44012</v>
      </c>
    </row>
    <row r="16434" spans="1:12" ht="15" x14ac:dyDescent="0.25">
      <c r="A16434" s="3">
        <v>2020</v>
      </c>
      <c r="B16434" s="4">
        <v>43831</v>
      </c>
      <c r="C16434" s="4">
        <v>44012</v>
      </c>
      <c r="D16434" t="s">
        <v>104</v>
      </c>
      <c r="E16434" t="s">
        <v>259</v>
      </c>
      <c r="F16434" t="s">
        <v>251</v>
      </c>
      <c r="G16434" t="s">
        <v>42</v>
      </c>
      <c r="H16434" t="s">
        <v>319</v>
      </c>
      <c r="I16434" s="9">
        <v>43956</v>
      </c>
      <c r="J16434" s="3" t="s">
        <v>72</v>
      </c>
      <c r="K16434" s="4">
        <v>44012</v>
      </c>
      <c r="L16434" s="4">
        <v>44012</v>
      </c>
    </row>
    <row r="16435" spans="1:12" ht="15" x14ac:dyDescent="0.25">
      <c r="A16435" s="3">
        <v>2020</v>
      </c>
      <c r="B16435" s="4">
        <v>43831</v>
      </c>
      <c r="C16435" s="4">
        <v>44012</v>
      </c>
      <c r="D16435" t="s">
        <v>336</v>
      </c>
      <c r="E16435" t="s">
        <v>259</v>
      </c>
      <c r="F16435" t="s">
        <v>347</v>
      </c>
      <c r="G16435" t="s">
        <v>42</v>
      </c>
      <c r="H16435" t="s">
        <v>185</v>
      </c>
      <c r="I16435" s="9">
        <v>43956</v>
      </c>
      <c r="J16435" s="3" t="s">
        <v>72</v>
      </c>
      <c r="K16435" s="4">
        <v>44012</v>
      </c>
      <c r="L16435" s="4">
        <v>44012</v>
      </c>
    </row>
    <row r="16436" spans="1:12" ht="15" x14ac:dyDescent="0.25">
      <c r="A16436" s="3">
        <v>2020</v>
      </c>
      <c r="B16436" s="4">
        <v>43831</v>
      </c>
      <c r="C16436" s="4">
        <v>44012</v>
      </c>
      <c r="D16436" t="s">
        <v>994</v>
      </c>
      <c r="E16436" t="s">
        <v>259</v>
      </c>
      <c r="F16436" t="s">
        <v>475</v>
      </c>
      <c r="G16436" t="s">
        <v>42</v>
      </c>
      <c r="H16436" t="s">
        <v>274</v>
      </c>
      <c r="I16436" s="9">
        <v>43956</v>
      </c>
      <c r="J16436" s="3" t="s">
        <v>72</v>
      </c>
      <c r="K16436" s="4">
        <v>44012</v>
      </c>
      <c r="L16436" s="4">
        <v>44012</v>
      </c>
    </row>
    <row r="16437" spans="1:12" ht="15" x14ac:dyDescent="0.25">
      <c r="A16437" s="3">
        <v>2020</v>
      </c>
      <c r="B16437" s="4">
        <v>43831</v>
      </c>
      <c r="C16437" s="4">
        <v>44012</v>
      </c>
      <c r="D16437" t="s">
        <v>294</v>
      </c>
      <c r="E16437" t="s">
        <v>259</v>
      </c>
      <c r="F16437" t="s">
        <v>85</v>
      </c>
      <c r="G16437" t="s">
        <v>42</v>
      </c>
      <c r="H16437" t="s">
        <v>76</v>
      </c>
      <c r="I16437" s="9">
        <v>43956</v>
      </c>
      <c r="J16437" s="3" t="s">
        <v>72</v>
      </c>
      <c r="K16437" s="4">
        <v>44012</v>
      </c>
      <c r="L16437" s="4">
        <v>44012</v>
      </c>
    </row>
    <row r="16438" spans="1:12" ht="15" x14ac:dyDescent="0.25">
      <c r="A16438" s="3">
        <v>2020</v>
      </c>
      <c r="B16438" s="4">
        <v>43831</v>
      </c>
      <c r="C16438" s="4">
        <v>44012</v>
      </c>
      <c r="D16438" t="s">
        <v>415</v>
      </c>
      <c r="E16438" t="s">
        <v>259</v>
      </c>
      <c r="F16438" t="s">
        <v>223</v>
      </c>
      <c r="G16438" t="s">
        <v>42</v>
      </c>
      <c r="H16438" t="s">
        <v>76</v>
      </c>
      <c r="I16438" s="9">
        <v>43956</v>
      </c>
      <c r="J16438" s="3" t="s">
        <v>72</v>
      </c>
      <c r="K16438" s="4">
        <v>44012</v>
      </c>
      <c r="L16438" s="4">
        <v>44012</v>
      </c>
    </row>
    <row r="16439" spans="1:12" ht="15" x14ac:dyDescent="0.25">
      <c r="A16439" s="3">
        <v>2020</v>
      </c>
      <c r="B16439" s="4">
        <v>43831</v>
      </c>
      <c r="C16439" s="4">
        <v>44012</v>
      </c>
      <c r="D16439" t="s">
        <v>86</v>
      </c>
      <c r="E16439" t="s">
        <v>2025</v>
      </c>
      <c r="F16439" t="s">
        <v>1590</v>
      </c>
      <c r="G16439" t="s">
        <v>42</v>
      </c>
      <c r="H16439" t="s">
        <v>828</v>
      </c>
      <c r="I16439" s="8">
        <v>43602</v>
      </c>
      <c r="J16439" s="3" t="s">
        <v>72</v>
      </c>
      <c r="K16439" s="4">
        <v>44012</v>
      </c>
      <c r="L16439" s="4">
        <v>44012</v>
      </c>
    </row>
    <row r="16440" spans="1:12" ht="15" x14ac:dyDescent="0.25">
      <c r="A16440" s="3">
        <v>2020</v>
      </c>
      <c r="B16440" s="4">
        <v>43831</v>
      </c>
      <c r="C16440" s="4">
        <v>44012</v>
      </c>
      <c r="D16440" t="s">
        <v>1262</v>
      </c>
      <c r="E16440" t="s">
        <v>2025</v>
      </c>
      <c r="F16440" t="s">
        <v>251</v>
      </c>
      <c r="G16440" t="s">
        <v>42</v>
      </c>
      <c r="H16440" t="s">
        <v>673</v>
      </c>
      <c r="I16440" s="8">
        <v>43602</v>
      </c>
      <c r="J16440" s="3" t="s">
        <v>72</v>
      </c>
      <c r="K16440" s="4">
        <v>44012</v>
      </c>
      <c r="L16440" s="4">
        <v>44012</v>
      </c>
    </row>
    <row r="16441" spans="1:12" ht="15" x14ac:dyDescent="0.25">
      <c r="A16441" s="3">
        <v>2020</v>
      </c>
      <c r="B16441" s="4">
        <v>43831</v>
      </c>
      <c r="C16441" s="4">
        <v>44012</v>
      </c>
      <c r="D16441" t="s">
        <v>4306</v>
      </c>
      <c r="E16441" t="s">
        <v>2025</v>
      </c>
      <c r="F16441" t="s">
        <v>1033</v>
      </c>
      <c r="G16441" t="s">
        <v>42</v>
      </c>
      <c r="H16441" t="s">
        <v>673</v>
      </c>
      <c r="I16441" s="8">
        <v>43602</v>
      </c>
      <c r="J16441" s="3" t="s">
        <v>72</v>
      </c>
      <c r="K16441" s="4">
        <v>44012</v>
      </c>
      <c r="L16441" s="4">
        <v>44012</v>
      </c>
    </row>
    <row r="16442" spans="1:12" ht="15" x14ac:dyDescent="0.25">
      <c r="A16442" s="3">
        <v>2020</v>
      </c>
      <c r="B16442" s="4">
        <v>43831</v>
      </c>
      <c r="C16442" s="4">
        <v>44012</v>
      </c>
      <c r="D16442" t="s">
        <v>676</v>
      </c>
      <c r="E16442" t="s">
        <v>2025</v>
      </c>
      <c r="F16442" t="s">
        <v>1033</v>
      </c>
      <c r="G16442" t="s">
        <v>42</v>
      </c>
      <c r="H16442" t="s">
        <v>89</v>
      </c>
      <c r="I16442" s="8">
        <v>43602</v>
      </c>
      <c r="J16442" s="3" t="s">
        <v>72</v>
      </c>
      <c r="K16442" s="4">
        <v>44012</v>
      </c>
      <c r="L16442" s="4">
        <v>44012</v>
      </c>
    </row>
    <row r="16443" spans="1:12" ht="15" x14ac:dyDescent="0.25">
      <c r="A16443" s="3">
        <v>2020</v>
      </c>
      <c r="B16443" s="4">
        <v>43831</v>
      </c>
      <c r="C16443" s="4">
        <v>44012</v>
      </c>
      <c r="D16443" t="s">
        <v>894</v>
      </c>
      <c r="E16443" t="s">
        <v>2025</v>
      </c>
      <c r="F16443" t="s">
        <v>1033</v>
      </c>
      <c r="G16443" t="s">
        <v>42</v>
      </c>
      <c r="H16443" t="s">
        <v>89</v>
      </c>
      <c r="I16443" s="8">
        <v>43602</v>
      </c>
      <c r="J16443" s="3" t="s">
        <v>72</v>
      </c>
      <c r="K16443" s="4">
        <v>44012</v>
      </c>
      <c r="L16443" s="4">
        <v>44012</v>
      </c>
    </row>
    <row r="16444" spans="1:12" ht="15" x14ac:dyDescent="0.25">
      <c r="A16444" s="3">
        <v>2020</v>
      </c>
      <c r="B16444" s="4">
        <v>43831</v>
      </c>
      <c r="C16444" s="4">
        <v>44012</v>
      </c>
      <c r="D16444" t="s">
        <v>1902</v>
      </c>
      <c r="E16444" t="s">
        <v>2025</v>
      </c>
      <c r="F16444" t="s">
        <v>1033</v>
      </c>
      <c r="G16444" t="s">
        <v>42</v>
      </c>
      <c r="H16444" t="s">
        <v>89</v>
      </c>
      <c r="I16444" s="8">
        <v>43602</v>
      </c>
      <c r="J16444" s="3" t="s">
        <v>72</v>
      </c>
      <c r="K16444" s="4">
        <v>44012</v>
      </c>
      <c r="L16444" s="4">
        <v>44012</v>
      </c>
    </row>
    <row r="16445" spans="1:12" ht="15" x14ac:dyDescent="0.25">
      <c r="A16445" s="3">
        <v>2020</v>
      </c>
      <c r="B16445" s="4">
        <v>43831</v>
      </c>
      <c r="C16445" s="4">
        <v>44012</v>
      </c>
      <c r="D16445" t="s">
        <v>80</v>
      </c>
      <c r="E16445" t="s">
        <v>2025</v>
      </c>
      <c r="F16445" t="s">
        <v>237</v>
      </c>
      <c r="G16445" t="s">
        <v>42</v>
      </c>
      <c r="H16445" t="s">
        <v>76</v>
      </c>
      <c r="I16445" s="8">
        <v>43622</v>
      </c>
      <c r="J16445" s="3" t="s">
        <v>72</v>
      </c>
      <c r="K16445" s="4">
        <v>44012</v>
      </c>
      <c r="L16445" s="4">
        <v>44012</v>
      </c>
    </row>
    <row r="16446" spans="1:12" ht="15" x14ac:dyDescent="0.25">
      <c r="A16446" s="3">
        <v>2020</v>
      </c>
      <c r="B16446" s="4">
        <v>43831</v>
      </c>
      <c r="C16446" s="4">
        <v>44012</v>
      </c>
      <c r="D16446" t="s">
        <v>1123</v>
      </c>
      <c r="E16446" t="s">
        <v>2025</v>
      </c>
      <c r="F16446" t="s">
        <v>1189</v>
      </c>
      <c r="G16446" t="s">
        <v>42</v>
      </c>
      <c r="H16446" t="s">
        <v>76</v>
      </c>
      <c r="I16446" s="8">
        <v>43634</v>
      </c>
      <c r="J16446" s="3" t="s">
        <v>72</v>
      </c>
      <c r="K16446" s="4">
        <v>44012</v>
      </c>
      <c r="L16446" s="4">
        <v>44012</v>
      </c>
    </row>
    <row r="16447" spans="1:12" ht="15" x14ac:dyDescent="0.25">
      <c r="A16447" s="3">
        <v>2020</v>
      </c>
      <c r="B16447" s="4">
        <v>43831</v>
      </c>
      <c r="C16447" s="4">
        <v>44012</v>
      </c>
      <c r="D16447" t="s">
        <v>6759</v>
      </c>
      <c r="E16447" t="s">
        <v>2025</v>
      </c>
      <c r="F16447" t="s">
        <v>237</v>
      </c>
      <c r="G16447" t="s">
        <v>42</v>
      </c>
      <c r="H16447" t="s">
        <v>76</v>
      </c>
      <c r="I16447" s="8">
        <v>43634</v>
      </c>
      <c r="J16447" s="3" t="s">
        <v>72</v>
      </c>
      <c r="K16447" s="4">
        <v>44012</v>
      </c>
      <c r="L16447" s="4">
        <v>44012</v>
      </c>
    </row>
    <row r="16448" spans="1:12" ht="15" x14ac:dyDescent="0.25">
      <c r="A16448" s="3">
        <v>2020</v>
      </c>
      <c r="B16448" s="4">
        <v>43831</v>
      </c>
      <c r="C16448" s="4">
        <v>44012</v>
      </c>
      <c r="D16448" t="s">
        <v>376</v>
      </c>
      <c r="E16448" t="s">
        <v>2025</v>
      </c>
      <c r="F16448" t="s">
        <v>113</v>
      </c>
      <c r="G16448" t="s">
        <v>42</v>
      </c>
      <c r="H16448" t="s">
        <v>397</v>
      </c>
      <c r="I16448" s="8">
        <v>43829</v>
      </c>
      <c r="J16448" s="3" t="s">
        <v>72</v>
      </c>
      <c r="K16448" s="4">
        <v>44012</v>
      </c>
      <c r="L16448" s="4">
        <v>44012</v>
      </c>
    </row>
    <row r="16449" spans="1:12" ht="15" x14ac:dyDescent="0.25">
      <c r="A16449" s="3">
        <v>2020</v>
      </c>
      <c r="B16449" s="4">
        <v>43831</v>
      </c>
      <c r="C16449" s="4">
        <v>44012</v>
      </c>
      <c r="D16449" t="s">
        <v>531</v>
      </c>
      <c r="E16449" t="s">
        <v>6760</v>
      </c>
      <c r="F16449" t="s">
        <v>2760</v>
      </c>
      <c r="G16449" t="s">
        <v>42</v>
      </c>
      <c r="H16449" t="s">
        <v>76</v>
      </c>
      <c r="I16449" s="8">
        <v>43622</v>
      </c>
      <c r="J16449" s="3" t="s">
        <v>72</v>
      </c>
      <c r="K16449" s="4">
        <v>44012</v>
      </c>
      <c r="L16449" s="4">
        <v>44012</v>
      </c>
    </row>
    <row r="16450" spans="1:12" ht="15" x14ac:dyDescent="0.25">
      <c r="A16450" s="3">
        <v>2020</v>
      </c>
      <c r="B16450" s="4">
        <v>43831</v>
      </c>
      <c r="C16450" s="4">
        <v>44012</v>
      </c>
      <c r="D16450" t="s">
        <v>178</v>
      </c>
      <c r="E16450" t="s">
        <v>6760</v>
      </c>
      <c r="F16450" t="s">
        <v>6761</v>
      </c>
      <c r="G16450" t="s">
        <v>42</v>
      </c>
      <c r="H16450" t="s">
        <v>777</v>
      </c>
      <c r="I16450" s="8">
        <v>43634</v>
      </c>
      <c r="J16450" s="3" t="s">
        <v>72</v>
      </c>
      <c r="K16450" s="4">
        <v>44012</v>
      </c>
      <c r="L16450" s="4">
        <v>44012</v>
      </c>
    </row>
    <row r="16451" spans="1:12" ht="15" x14ac:dyDescent="0.25">
      <c r="A16451" s="3">
        <v>2020</v>
      </c>
      <c r="B16451" s="4">
        <v>43831</v>
      </c>
      <c r="C16451" s="4">
        <v>44012</v>
      </c>
      <c r="D16451" t="s">
        <v>6762</v>
      </c>
      <c r="E16451" t="s">
        <v>2197</v>
      </c>
      <c r="F16451" t="s">
        <v>1087</v>
      </c>
      <c r="G16451" t="s">
        <v>42</v>
      </c>
      <c r="H16451" t="s">
        <v>319</v>
      </c>
      <c r="I16451" s="8">
        <v>43616</v>
      </c>
      <c r="J16451" s="3" t="s">
        <v>72</v>
      </c>
      <c r="K16451" s="4">
        <v>44012</v>
      </c>
      <c r="L16451" s="4">
        <v>44012</v>
      </c>
    </row>
    <row r="16452" spans="1:12" ht="15" x14ac:dyDescent="0.25">
      <c r="A16452" s="3">
        <v>2020</v>
      </c>
      <c r="B16452" s="4">
        <v>43831</v>
      </c>
      <c r="C16452" s="4">
        <v>44012</v>
      </c>
      <c r="D16452" t="s">
        <v>6763</v>
      </c>
      <c r="E16452" t="s">
        <v>2197</v>
      </c>
      <c r="F16452" t="s">
        <v>127</v>
      </c>
      <c r="G16452" t="s">
        <v>42</v>
      </c>
      <c r="H16452" t="s">
        <v>274</v>
      </c>
      <c r="I16452" s="8">
        <v>43622</v>
      </c>
      <c r="J16452" s="3" t="s">
        <v>72</v>
      </c>
      <c r="K16452" s="4">
        <v>44012</v>
      </c>
      <c r="L16452" s="4">
        <v>44012</v>
      </c>
    </row>
    <row r="16453" spans="1:12" ht="15" x14ac:dyDescent="0.25">
      <c r="A16453" s="3">
        <v>2020</v>
      </c>
      <c r="B16453" s="4">
        <v>43831</v>
      </c>
      <c r="C16453" s="4">
        <v>44012</v>
      </c>
      <c r="D16453" t="s">
        <v>1268</v>
      </c>
      <c r="E16453" t="s">
        <v>2197</v>
      </c>
      <c r="F16453" t="s">
        <v>451</v>
      </c>
      <c r="G16453" t="s">
        <v>42</v>
      </c>
      <c r="H16453" t="s">
        <v>274</v>
      </c>
      <c r="I16453" s="8">
        <v>43634</v>
      </c>
      <c r="J16453" s="3" t="s">
        <v>72</v>
      </c>
      <c r="K16453" s="4">
        <v>44012</v>
      </c>
      <c r="L16453" s="4">
        <v>44012</v>
      </c>
    </row>
    <row r="16454" spans="1:12" ht="15" x14ac:dyDescent="0.25">
      <c r="A16454" s="3">
        <v>2020</v>
      </c>
      <c r="B16454" s="4">
        <v>43831</v>
      </c>
      <c r="C16454" s="4">
        <v>44012</v>
      </c>
      <c r="D16454" t="s">
        <v>164</v>
      </c>
      <c r="E16454" t="s">
        <v>2197</v>
      </c>
      <c r="F16454" t="s">
        <v>1160</v>
      </c>
      <c r="G16454" t="s">
        <v>42</v>
      </c>
      <c r="H16454" t="s">
        <v>319</v>
      </c>
      <c r="I16454" s="8">
        <v>43648</v>
      </c>
      <c r="J16454" s="3" t="s">
        <v>72</v>
      </c>
      <c r="K16454" s="4">
        <v>44012</v>
      </c>
      <c r="L16454" s="4">
        <v>44012</v>
      </c>
    </row>
    <row r="16455" spans="1:12" ht="15" x14ac:dyDescent="0.25">
      <c r="A16455" s="3">
        <v>2020</v>
      </c>
      <c r="B16455" s="4">
        <v>43831</v>
      </c>
      <c r="C16455" s="4">
        <v>44012</v>
      </c>
      <c r="D16455" t="s">
        <v>304</v>
      </c>
      <c r="E16455" t="s">
        <v>2197</v>
      </c>
      <c r="F16455" t="s">
        <v>85</v>
      </c>
      <c r="G16455" t="s">
        <v>42</v>
      </c>
      <c r="H16455" t="s">
        <v>319</v>
      </c>
      <c r="I16455" s="8">
        <v>43676</v>
      </c>
      <c r="J16455" s="3" t="s">
        <v>72</v>
      </c>
      <c r="K16455" s="4">
        <v>44012</v>
      </c>
      <c r="L16455" s="4">
        <v>44012</v>
      </c>
    </row>
    <row r="16456" spans="1:12" ht="15" x14ac:dyDescent="0.25">
      <c r="A16456" s="3">
        <v>2020</v>
      </c>
      <c r="B16456" s="4">
        <v>43831</v>
      </c>
      <c r="C16456" s="4">
        <v>44012</v>
      </c>
      <c r="D16456" t="s">
        <v>232</v>
      </c>
      <c r="E16456" t="s">
        <v>3716</v>
      </c>
      <c r="F16456" t="s">
        <v>113</v>
      </c>
      <c r="G16456" t="s">
        <v>42</v>
      </c>
      <c r="H16456" t="s">
        <v>397</v>
      </c>
      <c r="I16456" s="8">
        <v>43602</v>
      </c>
      <c r="J16456" s="3" t="s">
        <v>72</v>
      </c>
      <c r="K16456" s="4">
        <v>44012</v>
      </c>
      <c r="L16456" s="4">
        <v>44012</v>
      </c>
    </row>
    <row r="16457" spans="1:12" ht="15" x14ac:dyDescent="0.25">
      <c r="A16457" s="3">
        <v>2020</v>
      </c>
      <c r="B16457" s="4">
        <v>43831</v>
      </c>
      <c r="C16457" s="4">
        <v>44012</v>
      </c>
      <c r="D16457" t="s">
        <v>262</v>
      </c>
      <c r="E16457" t="s">
        <v>1831</v>
      </c>
      <c r="F16457" t="s">
        <v>316</v>
      </c>
      <c r="G16457" t="s">
        <v>42</v>
      </c>
      <c r="H16457" t="s">
        <v>912</v>
      </c>
      <c r="I16457" s="8">
        <v>40416</v>
      </c>
      <c r="J16457" s="3" t="s">
        <v>72</v>
      </c>
      <c r="K16457" s="4">
        <v>44012</v>
      </c>
      <c r="L16457" s="4">
        <v>44012</v>
      </c>
    </row>
    <row r="16458" spans="1:12" ht="15" x14ac:dyDescent="0.25">
      <c r="A16458" s="3">
        <v>2020</v>
      </c>
      <c r="B16458" s="4">
        <v>43831</v>
      </c>
      <c r="C16458" s="4">
        <v>44012</v>
      </c>
      <c r="D16458" t="s">
        <v>184</v>
      </c>
      <c r="E16458" t="s">
        <v>1831</v>
      </c>
      <c r="F16458" t="s">
        <v>2364</v>
      </c>
      <c r="G16458" t="s">
        <v>42</v>
      </c>
      <c r="H16458" t="s">
        <v>912</v>
      </c>
      <c r="I16458" s="8">
        <v>40416</v>
      </c>
      <c r="J16458" s="3" t="s">
        <v>72</v>
      </c>
      <c r="K16458" s="4">
        <v>44012</v>
      </c>
      <c r="L16458" s="4">
        <v>44012</v>
      </c>
    </row>
    <row r="16459" spans="1:12" ht="15" x14ac:dyDescent="0.25">
      <c r="A16459" s="3">
        <v>2020</v>
      </c>
      <c r="B16459" s="4">
        <v>43831</v>
      </c>
      <c r="C16459" s="4">
        <v>44012</v>
      </c>
      <c r="D16459" t="s">
        <v>184</v>
      </c>
      <c r="E16459" t="s">
        <v>1831</v>
      </c>
      <c r="F16459" t="s">
        <v>613</v>
      </c>
      <c r="G16459" t="s">
        <v>42</v>
      </c>
      <c r="H16459" t="s">
        <v>912</v>
      </c>
      <c r="I16459" s="8">
        <v>40416</v>
      </c>
      <c r="J16459" s="3" t="s">
        <v>72</v>
      </c>
      <c r="K16459" s="4">
        <v>44012</v>
      </c>
      <c r="L16459" s="4">
        <v>44012</v>
      </c>
    </row>
    <row r="16460" spans="1:12" ht="15" x14ac:dyDescent="0.25">
      <c r="A16460" s="3">
        <v>2020</v>
      </c>
      <c r="B16460" s="4">
        <v>43831</v>
      </c>
      <c r="C16460" s="4">
        <v>44012</v>
      </c>
      <c r="D16460" t="s">
        <v>1680</v>
      </c>
      <c r="E16460" t="s">
        <v>1831</v>
      </c>
      <c r="F16460" t="s">
        <v>613</v>
      </c>
      <c r="G16460" t="s">
        <v>42</v>
      </c>
      <c r="H16460" t="s">
        <v>912</v>
      </c>
      <c r="I16460" s="8">
        <v>40416</v>
      </c>
      <c r="J16460" s="3" t="s">
        <v>72</v>
      </c>
      <c r="K16460" s="4">
        <v>44012</v>
      </c>
      <c r="L16460" s="4">
        <v>44012</v>
      </c>
    </row>
    <row r="16461" spans="1:12" ht="15" x14ac:dyDescent="0.25">
      <c r="A16461" s="3">
        <v>2020</v>
      </c>
      <c r="B16461" s="4">
        <v>43831</v>
      </c>
      <c r="C16461" s="4">
        <v>44012</v>
      </c>
      <c r="D16461" t="s">
        <v>669</v>
      </c>
      <c r="E16461" t="s">
        <v>1831</v>
      </c>
      <c r="F16461" t="s">
        <v>1547</v>
      </c>
      <c r="G16461" t="s">
        <v>42</v>
      </c>
      <c r="H16461" t="s">
        <v>912</v>
      </c>
      <c r="I16461" s="8">
        <v>40515</v>
      </c>
      <c r="J16461" s="3" t="s">
        <v>72</v>
      </c>
      <c r="K16461" s="4">
        <v>44012</v>
      </c>
      <c r="L16461" s="4">
        <v>44012</v>
      </c>
    </row>
    <row r="16462" spans="1:12" ht="15" x14ac:dyDescent="0.25">
      <c r="A16462" s="3">
        <v>2020</v>
      </c>
      <c r="B16462" s="4">
        <v>43831</v>
      </c>
      <c r="C16462" s="4">
        <v>44012</v>
      </c>
      <c r="D16462" t="s">
        <v>178</v>
      </c>
      <c r="E16462" t="s">
        <v>1831</v>
      </c>
      <c r="F16462" t="s">
        <v>2364</v>
      </c>
      <c r="G16462" t="s">
        <v>42</v>
      </c>
      <c r="H16462" t="s">
        <v>912</v>
      </c>
      <c r="I16462" s="8">
        <v>40598</v>
      </c>
      <c r="J16462" s="3" t="s">
        <v>72</v>
      </c>
      <c r="K16462" s="4">
        <v>44012</v>
      </c>
      <c r="L16462" s="4">
        <v>44012</v>
      </c>
    </row>
    <row r="16463" spans="1:12" ht="15" x14ac:dyDescent="0.25">
      <c r="A16463" s="3">
        <v>2020</v>
      </c>
      <c r="B16463" s="4">
        <v>43831</v>
      </c>
      <c r="C16463" s="4">
        <v>44012</v>
      </c>
      <c r="D16463" t="s">
        <v>1031</v>
      </c>
      <c r="E16463" t="s">
        <v>1831</v>
      </c>
      <c r="F16463" t="s">
        <v>2364</v>
      </c>
      <c r="G16463" t="s">
        <v>42</v>
      </c>
      <c r="H16463" t="s">
        <v>912</v>
      </c>
      <c r="I16463" s="8">
        <v>40598</v>
      </c>
      <c r="J16463" s="3" t="s">
        <v>72</v>
      </c>
      <c r="K16463" s="4">
        <v>44012</v>
      </c>
      <c r="L16463" s="4">
        <v>44012</v>
      </c>
    </row>
    <row r="16464" spans="1:12" ht="15" x14ac:dyDescent="0.25">
      <c r="A16464" s="3">
        <v>2020</v>
      </c>
      <c r="B16464" s="4">
        <v>43831</v>
      </c>
      <c r="C16464" s="4">
        <v>44012</v>
      </c>
      <c r="D16464" t="s">
        <v>6764</v>
      </c>
      <c r="E16464" t="s">
        <v>1831</v>
      </c>
      <c r="F16464" t="s">
        <v>432</v>
      </c>
      <c r="G16464" t="s">
        <v>42</v>
      </c>
      <c r="H16464" t="s">
        <v>89</v>
      </c>
      <c r="I16464" s="8">
        <v>42672</v>
      </c>
      <c r="J16464" s="3" t="s">
        <v>72</v>
      </c>
      <c r="K16464" s="4">
        <v>44012</v>
      </c>
      <c r="L16464" s="4">
        <v>44012</v>
      </c>
    </row>
    <row r="16465" spans="1:12" ht="15" x14ac:dyDescent="0.25">
      <c r="A16465" s="3">
        <v>2020</v>
      </c>
      <c r="B16465" s="4">
        <v>43831</v>
      </c>
      <c r="C16465" s="4">
        <v>44012</v>
      </c>
      <c r="D16465" t="s">
        <v>230</v>
      </c>
      <c r="E16465" t="s">
        <v>1831</v>
      </c>
      <c r="F16465" t="s">
        <v>6765</v>
      </c>
      <c r="G16465" t="s">
        <v>42</v>
      </c>
      <c r="H16465" t="s">
        <v>89</v>
      </c>
      <c r="I16465" s="8">
        <v>42699</v>
      </c>
      <c r="J16465" s="3" t="s">
        <v>72</v>
      </c>
      <c r="K16465" s="4">
        <v>44012</v>
      </c>
      <c r="L16465" s="4">
        <v>44012</v>
      </c>
    </row>
    <row r="16466" spans="1:12" ht="15" x14ac:dyDescent="0.25">
      <c r="A16466" s="3">
        <v>2020</v>
      </c>
      <c r="B16466" s="4">
        <v>43831</v>
      </c>
      <c r="C16466" s="4">
        <v>44012</v>
      </c>
      <c r="D16466" t="s">
        <v>6766</v>
      </c>
      <c r="E16466" t="s">
        <v>1831</v>
      </c>
      <c r="F16466" t="s">
        <v>113</v>
      </c>
      <c r="G16466" t="s">
        <v>42</v>
      </c>
      <c r="H16466" t="s">
        <v>76</v>
      </c>
      <c r="I16466" s="8">
        <v>43602</v>
      </c>
      <c r="J16466" s="3" t="s">
        <v>72</v>
      </c>
      <c r="K16466" s="4">
        <v>44012</v>
      </c>
      <c r="L16466" s="4">
        <v>44012</v>
      </c>
    </row>
    <row r="16467" spans="1:12" ht="15" x14ac:dyDescent="0.25">
      <c r="A16467" s="3">
        <v>2020</v>
      </c>
      <c r="B16467" s="4">
        <v>43831</v>
      </c>
      <c r="C16467" s="4">
        <v>44012</v>
      </c>
      <c r="D16467" t="s">
        <v>2781</v>
      </c>
      <c r="E16467" t="s">
        <v>1831</v>
      </c>
      <c r="F16467" t="s">
        <v>347</v>
      </c>
      <c r="G16467" t="s">
        <v>42</v>
      </c>
      <c r="H16467" t="s">
        <v>319</v>
      </c>
      <c r="I16467" s="8">
        <v>43620</v>
      </c>
      <c r="J16467" s="3" t="s">
        <v>72</v>
      </c>
      <c r="K16467" s="4">
        <v>44012</v>
      </c>
      <c r="L16467" s="4">
        <v>44012</v>
      </c>
    </row>
    <row r="16468" spans="1:12" ht="15" x14ac:dyDescent="0.25">
      <c r="A16468" s="3">
        <v>2020</v>
      </c>
      <c r="B16468" s="4">
        <v>43831</v>
      </c>
      <c r="C16468" s="4">
        <v>44012</v>
      </c>
      <c r="D16468" t="s">
        <v>741</v>
      </c>
      <c r="E16468" t="s">
        <v>1831</v>
      </c>
      <c r="F16468" t="s">
        <v>113</v>
      </c>
      <c r="G16468" t="s">
        <v>42</v>
      </c>
      <c r="H16468" t="s">
        <v>76</v>
      </c>
      <c r="I16468" s="8">
        <v>43641</v>
      </c>
      <c r="J16468" s="3" t="s">
        <v>72</v>
      </c>
      <c r="K16468" s="4">
        <v>44012</v>
      </c>
      <c r="L16468" s="4">
        <v>44012</v>
      </c>
    </row>
    <row r="16469" spans="1:12" ht="15" x14ac:dyDescent="0.25">
      <c r="A16469" s="3">
        <v>2020</v>
      </c>
      <c r="B16469" s="4">
        <v>43831</v>
      </c>
      <c r="C16469" s="4">
        <v>44012</v>
      </c>
      <c r="D16469" t="s">
        <v>186</v>
      </c>
      <c r="E16469" t="s">
        <v>1831</v>
      </c>
      <c r="F16469" t="s">
        <v>292</v>
      </c>
      <c r="G16469" t="s">
        <v>42</v>
      </c>
      <c r="H16469" t="s">
        <v>912</v>
      </c>
      <c r="I16469" s="8">
        <v>43664</v>
      </c>
      <c r="J16469" s="3" t="s">
        <v>72</v>
      </c>
      <c r="K16469" s="4">
        <v>44012</v>
      </c>
      <c r="L16469" s="4">
        <v>44012</v>
      </c>
    </row>
    <row r="16470" spans="1:12" ht="15" x14ac:dyDescent="0.25">
      <c r="A16470" s="3">
        <v>2020</v>
      </c>
      <c r="B16470" s="4">
        <v>43831</v>
      </c>
      <c r="C16470" s="4">
        <v>44012</v>
      </c>
      <c r="D16470" t="s">
        <v>3554</v>
      </c>
      <c r="E16470" t="s">
        <v>1831</v>
      </c>
      <c r="F16470" t="s">
        <v>292</v>
      </c>
      <c r="G16470" t="s">
        <v>42</v>
      </c>
      <c r="H16470" t="s">
        <v>912</v>
      </c>
      <c r="I16470" s="8">
        <v>43664</v>
      </c>
      <c r="J16470" s="3" t="s">
        <v>72</v>
      </c>
      <c r="K16470" s="4">
        <v>44012</v>
      </c>
      <c r="L16470" s="4">
        <v>44012</v>
      </c>
    </row>
    <row r="16471" spans="1:12" ht="15" x14ac:dyDescent="0.25">
      <c r="A16471" s="3">
        <v>2020</v>
      </c>
      <c r="B16471" s="4">
        <v>43831</v>
      </c>
      <c r="C16471" s="4">
        <v>44012</v>
      </c>
      <c r="D16471" t="s">
        <v>1575</v>
      </c>
      <c r="E16471" t="s">
        <v>1831</v>
      </c>
      <c r="F16471" t="s">
        <v>860</v>
      </c>
      <c r="G16471" t="s">
        <v>42</v>
      </c>
      <c r="H16471" t="s">
        <v>912</v>
      </c>
      <c r="I16471" s="8">
        <v>43664</v>
      </c>
      <c r="J16471" s="3" t="s">
        <v>72</v>
      </c>
      <c r="K16471" s="4">
        <v>44012</v>
      </c>
      <c r="L16471" s="4">
        <v>44012</v>
      </c>
    </row>
    <row r="16472" spans="1:12" ht="15" x14ac:dyDescent="0.25">
      <c r="A16472" s="3">
        <v>2020</v>
      </c>
      <c r="B16472" s="4">
        <v>43831</v>
      </c>
      <c r="C16472" s="4">
        <v>44012</v>
      </c>
      <c r="D16472" t="s">
        <v>604</v>
      </c>
      <c r="E16472" t="s">
        <v>1831</v>
      </c>
      <c r="F16472" t="s">
        <v>860</v>
      </c>
      <c r="G16472" t="s">
        <v>42</v>
      </c>
      <c r="H16472" t="s">
        <v>912</v>
      </c>
      <c r="I16472" s="8">
        <v>43664</v>
      </c>
      <c r="J16472" s="3" t="s">
        <v>72</v>
      </c>
      <c r="K16472" s="4">
        <v>44012</v>
      </c>
      <c r="L16472" s="4">
        <v>44012</v>
      </c>
    </row>
    <row r="16473" spans="1:12" ht="15" x14ac:dyDescent="0.25">
      <c r="A16473" s="3">
        <v>2020</v>
      </c>
      <c r="B16473" s="4">
        <v>43831</v>
      </c>
      <c r="C16473" s="4">
        <v>44012</v>
      </c>
      <c r="D16473" t="s">
        <v>3158</v>
      </c>
      <c r="E16473" t="s">
        <v>1831</v>
      </c>
      <c r="F16473" t="s">
        <v>1547</v>
      </c>
      <c r="G16473" t="s">
        <v>42</v>
      </c>
      <c r="H16473" t="s">
        <v>912</v>
      </c>
      <c r="I16473" s="8">
        <v>43664</v>
      </c>
      <c r="J16473" s="3" t="s">
        <v>72</v>
      </c>
      <c r="K16473" s="4">
        <v>44012</v>
      </c>
      <c r="L16473" s="4">
        <v>44012</v>
      </c>
    </row>
    <row r="16474" spans="1:12" ht="15" x14ac:dyDescent="0.25">
      <c r="A16474" s="3">
        <v>2020</v>
      </c>
      <c r="B16474" s="4">
        <v>43831</v>
      </c>
      <c r="C16474" s="4">
        <v>44012</v>
      </c>
      <c r="D16474" t="s">
        <v>2396</v>
      </c>
      <c r="E16474" t="s">
        <v>1831</v>
      </c>
      <c r="F16474" t="s">
        <v>316</v>
      </c>
      <c r="G16474" t="s">
        <v>42</v>
      </c>
      <c r="H16474" t="s">
        <v>912</v>
      </c>
      <c r="I16474" s="8">
        <v>43664</v>
      </c>
      <c r="J16474" s="3" t="s">
        <v>72</v>
      </c>
      <c r="K16474" s="4">
        <v>44012</v>
      </c>
      <c r="L16474" s="4">
        <v>44012</v>
      </c>
    </row>
    <row r="16475" spans="1:12" ht="15" x14ac:dyDescent="0.25">
      <c r="A16475" s="3">
        <v>2020</v>
      </c>
      <c r="B16475" s="4">
        <v>43831</v>
      </c>
      <c r="C16475" s="4">
        <v>44012</v>
      </c>
      <c r="D16475" t="s">
        <v>1084</v>
      </c>
      <c r="E16475" t="s">
        <v>1831</v>
      </c>
      <c r="F16475" t="s">
        <v>2364</v>
      </c>
      <c r="G16475" t="s">
        <v>42</v>
      </c>
      <c r="H16475" t="s">
        <v>912</v>
      </c>
      <c r="I16475" s="8">
        <v>43664</v>
      </c>
      <c r="J16475" s="3" t="s">
        <v>72</v>
      </c>
      <c r="K16475" s="4">
        <v>44012</v>
      </c>
      <c r="L16475" s="4">
        <v>44012</v>
      </c>
    </row>
    <row r="16476" spans="1:12" ht="15" x14ac:dyDescent="0.25">
      <c r="A16476" s="3">
        <v>2020</v>
      </c>
      <c r="B16476" s="4">
        <v>43831</v>
      </c>
      <c r="C16476" s="4">
        <v>44012</v>
      </c>
      <c r="D16476" t="s">
        <v>3711</v>
      </c>
      <c r="E16476" t="s">
        <v>1831</v>
      </c>
      <c r="F16476" t="s">
        <v>569</v>
      </c>
      <c r="G16476" t="s">
        <v>42</v>
      </c>
      <c r="H16476" t="s">
        <v>912</v>
      </c>
      <c r="I16476" s="8">
        <v>43664</v>
      </c>
      <c r="J16476" s="3" t="s">
        <v>72</v>
      </c>
      <c r="K16476" s="4">
        <v>44012</v>
      </c>
      <c r="L16476" s="4">
        <v>44012</v>
      </c>
    </row>
    <row r="16477" spans="1:12" ht="15" x14ac:dyDescent="0.25">
      <c r="A16477" s="3">
        <v>2020</v>
      </c>
      <c r="B16477" s="4">
        <v>43831</v>
      </c>
      <c r="C16477" s="4">
        <v>44012</v>
      </c>
      <c r="D16477" t="s">
        <v>447</v>
      </c>
      <c r="E16477" t="s">
        <v>1831</v>
      </c>
      <c r="F16477" t="s">
        <v>613</v>
      </c>
      <c r="G16477" t="s">
        <v>42</v>
      </c>
      <c r="H16477" t="s">
        <v>912</v>
      </c>
      <c r="I16477" s="8">
        <v>43664</v>
      </c>
      <c r="J16477" s="3" t="s">
        <v>72</v>
      </c>
      <c r="K16477" s="4">
        <v>44012</v>
      </c>
      <c r="L16477" s="4">
        <v>44012</v>
      </c>
    </row>
    <row r="16478" spans="1:12" ht="15" x14ac:dyDescent="0.25">
      <c r="A16478" s="3">
        <v>2020</v>
      </c>
      <c r="B16478" s="4">
        <v>43831</v>
      </c>
      <c r="C16478" s="4">
        <v>44012</v>
      </c>
      <c r="D16478" t="s">
        <v>164</v>
      </c>
      <c r="E16478" t="s">
        <v>1831</v>
      </c>
      <c r="F16478" t="s">
        <v>6767</v>
      </c>
      <c r="G16478" t="s">
        <v>42</v>
      </c>
      <c r="H16478" t="s">
        <v>293</v>
      </c>
      <c r="I16478" s="8">
        <v>43827</v>
      </c>
      <c r="J16478" s="3" t="s">
        <v>72</v>
      </c>
      <c r="K16478" s="4">
        <v>44012</v>
      </c>
      <c r="L16478" s="4">
        <v>44012</v>
      </c>
    </row>
    <row r="16479" spans="1:12" ht="15" x14ac:dyDescent="0.25">
      <c r="A16479" s="3">
        <v>2020</v>
      </c>
      <c r="B16479" s="4">
        <v>43831</v>
      </c>
      <c r="C16479" s="4">
        <v>44012</v>
      </c>
      <c r="D16479" t="s">
        <v>6768</v>
      </c>
      <c r="E16479" t="s">
        <v>1831</v>
      </c>
      <c r="F16479" t="s">
        <v>447</v>
      </c>
      <c r="G16479" t="s">
        <v>42</v>
      </c>
      <c r="H16479" t="s">
        <v>397</v>
      </c>
      <c r="I16479" s="8">
        <v>43829</v>
      </c>
      <c r="J16479" s="3" t="s">
        <v>72</v>
      </c>
      <c r="K16479" s="4">
        <v>44012</v>
      </c>
      <c r="L16479" s="4">
        <v>44012</v>
      </c>
    </row>
    <row r="16480" spans="1:12" ht="15" x14ac:dyDescent="0.25">
      <c r="A16480" s="3">
        <v>2020</v>
      </c>
      <c r="B16480" s="4">
        <v>43831</v>
      </c>
      <c r="C16480" s="4">
        <v>44012</v>
      </c>
      <c r="D16480" t="s">
        <v>781</v>
      </c>
      <c r="E16480" t="s">
        <v>1831</v>
      </c>
      <c r="F16480" t="s">
        <v>247</v>
      </c>
      <c r="G16480" t="s">
        <v>42</v>
      </c>
      <c r="H16480" t="s">
        <v>397</v>
      </c>
      <c r="I16480" s="8">
        <v>43829</v>
      </c>
      <c r="J16480" s="3" t="s">
        <v>72</v>
      </c>
      <c r="K16480" s="4">
        <v>44012</v>
      </c>
      <c r="L16480" s="4">
        <v>44012</v>
      </c>
    </row>
    <row r="16481" spans="1:12" ht="15" x14ac:dyDescent="0.25">
      <c r="A16481" s="3">
        <v>2020</v>
      </c>
      <c r="B16481" s="4">
        <v>43831</v>
      </c>
      <c r="C16481" s="4">
        <v>44012</v>
      </c>
      <c r="D16481" t="s">
        <v>6769</v>
      </c>
      <c r="E16481" t="s">
        <v>6770</v>
      </c>
      <c r="F16481" t="s">
        <v>600</v>
      </c>
      <c r="G16481" t="s">
        <v>42</v>
      </c>
      <c r="H16481" t="s">
        <v>76</v>
      </c>
      <c r="I16481" s="8">
        <v>43629</v>
      </c>
      <c r="J16481" s="3" t="s">
        <v>72</v>
      </c>
      <c r="K16481" s="4">
        <v>44012</v>
      </c>
      <c r="L16481" s="4">
        <v>44012</v>
      </c>
    </row>
    <row r="16482" spans="1:12" ht="15" x14ac:dyDescent="0.25">
      <c r="A16482" s="3">
        <v>2020</v>
      </c>
      <c r="B16482" s="4">
        <v>43831</v>
      </c>
      <c r="C16482" s="4">
        <v>44012</v>
      </c>
      <c r="D16482" t="s">
        <v>2953</v>
      </c>
      <c r="E16482" t="s">
        <v>6771</v>
      </c>
      <c r="F16482" t="s">
        <v>163</v>
      </c>
      <c r="G16482" t="s">
        <v>42</v>
      </c>
      <c r="H16482" t="s">
        <v>76</v>
      </c>
      <c r="I16482" s="8">
        <v>40509</v>
      </c>
      <c r="J16482" s="3" t="s">
        <v>72</v>
      </c>
      <c r="K16482" s="4">
        <v>44012</v>
      </c>
      <c r="L16482" s="4">
        <v>44012</v>
      </c>
    </row>
    <row r="16483" spans="1:12" ht="15" x14ac:dyDescent="0.25">
      <c r="A16483" s="3">
        <v>2020</v>
      </c>
      <c r="B16483" s="4">
        <v>43831</v>
      </c>
      <c r="C16483" s="4">
        <v>44012</v>
      </c>
      <c r="D16483" t="s">
        <v>683</v>
      </c>
      <c r="E16483" t="s">
        <v>6771</v>
      </c>
      <c r="F16483" t="s">
        <v>561</v>
      </c>
      <c r="G16483" t="s">
        <v>42</v>
      </c>
      <c r="H16483" t="s">
        <v>76</v>
      </c>
      <c r="I16483" s="8">
        <v>43690</v>
      </c>
      <c r="J16483" s="3" t="s">
        <v>72</v>
      </c>
      <c r="K16483" s="4">
        <v>44012</v>
      </c>
      <c r="L16483" s="4">
        <v>44012</v>
      </c>
    </row>
    <row r="16484" spans="1:12" ht="15" x14ac:dyDescent="0.25">
      <c r="A16484" s="3">
        <v>2020</v>
      </c>
      <c r="B16484" s="4">
        <v>43831</v>
      </c>
      <c r="C16484" s="4">
        <v>44012</v>
      </c>
      <c r="D16484" t="s">
        <v>184</v>
      </c>
      <c r="E16484" t="s">
        <v>6772</v>
      </c>
      <c r="F16484" t="s">
        <v>6773</v>
      </c>
      <c r="G16484" t="s">
        <v>42</v>
      </c>
      <c r="H16484" t="s">
        <v>117</v>
      </c>
      <c r="I16484" s="8">
        <v>43602</v>
      </c>
      <c r="J16484" s="3" t="s">
        <v>72</v>
      </c>
      <c r="K16484" s="4">
        <v>44012</v>
      </c>
      <c r="L16484" s="4">
        <v>44012</v>
      </c>
    </row>
    <row r="16485" spans="1:12" ht="15" x14ac:dyDescent="0.25">
      <c r="A16485" s="3">
        <v>2020</v>
      </c>
      <c r="B16485" s="4">
        <v>43831</v>
      </c>
      <c r="C16485" s="4">
        <v>44012</v>
      </c>
      <c r="D16485" t="s">
        <v>6774</v>
      </c>
      <c r="E16485" t="s">
        <v>6775</v>
      </c>
      <c r="F16485" t="s">
        <v>1497</v>
      </c>
      <c r="G16485" t="s">
        <v>42</v>
      </c>
      <c r="H16485" t="s">
        <v>406</v>
      </c>
      <c r="I16485" s="9">
        <v>43956</v>
      </c>
      <c r="J16485" s="3" t="s">
        <v>72</v>
      </c>
      <c r="K16485" s="4">
        <v>44012</v>
      </c>
      <c r="L16485" s="4">
        <v>44012</v>
      </c>
    </row>
    <row r="16486" spans="1:12" ht="15" x14ac:dyDescent="0.25">
      <c r="A16486" s="3">
        <v>2020</v>
      </c>
      <c r="B16486" s="4">
        <v>43831</v>
      </c>
      <c r="C16486" s="4">
        <v>44012</v>
      </c>
      <c r="D16486" t="s">
        <v>1655</v>
      </c>
      <c r="E16486" t="s">
        <v>6776</v>
      </c>
      <c r="F16486" t="s">
        <v>1576</v>
      </c>
      <c r="G16486" t="s">
        <v>42</v>
      </c>
      <c r="H16486" t="s">
        <v>117</v>
      </c>
      <c r="I16486" s="8">
        <v>43602</v>
      </c>
      <c r="J16486" s="3" t="s">
        <v>72</v>
      </c>
      <c r="K16486" s="4">
        <v>44012</v>
      </c>
      <c r="L16486" s="4">
        <v>44012</v>
      </c>
    </row>
    <row r="16487" spans="1:12" ht="15" x14ac:dyDescent="0.25">
      <c r="A16487" s="3">
        <v>2020</v>
      </c>
      <c r="B16487" s="4">
        <v>43831</v>
      </c>
      <c r="C16487" s="4">
        <v>44012</v>
      </c>
      <c r="D16487" t="s">
        <v>1070</v>
      </c>
      <c r="E16487" t="s">
        <v>6776</v>
      </c>
      <c r="F16487" t="s">
        <v>1576</v>
      </c>
      <c r="G16487" t="s">
        <v>42</v>
      </c>
      <c r="H16487" t="s">
        <v>117</v>
      </c>
      <c r="I16487" s="8">
        <v>43602</v>
      </c>
      <c r="J16487" s="3" t="s">
        <v>72</v>
      </c>
      <c r="K16487" s="4">
        <v>44012</v>
      </c>
      <c r="L16487" s="4">
        <v>44012</v>
      </c>
    </row>
    <row r="16488" spans="1:12" ht="15" x14ac:dyDescent="0.25">
      <c r="A16488" s="3">
        <v>2020</v>
      </c>
      <c r="B16488" s="4">
        <v>43831</v>
      </c>
      <c r="C16488" s="4">
        <v>44012</v>
      </c>
      <c r="D16488" t="s">
        <v>164</v>
      </c>
      <c r="E16488" t="s">
        <v>6476</v>
      </c>
      <c r="F16488" t="s">
        <v>127</v>
      </c>
      <c r="G16488" t="s">
        <v>42</v>
      </c>
      <c r="H16488" t="s">
        <v>562</v>
      </c>
      <c r="I16488" s="8">
        <v>40390</v>
      </c>
      <c r="J16488" s="3" t="s">
        <v>72</v>
      </c>
      <c r="K16488" s="4">
        <v>44012</v>
      </c>
      <c r="L16488" s="4">
        <v>44012</v>
      </c>
    </row>
    <row r="16489" spans="1:12" ht="15" x14ac:dyDescent="0.25">
      <c r="A16489" s="3">
        <v>2020</v>
      </c>
      <c r="B16489" s="4">
        <v>43831</v>
      </c>
      <c r="C16489" s="4">
        <v>44012</v>
      </c>
      <c r="D16489" t="s">
        <v>405</v>
      </c>
      <c r="E16489" t="s">
        <v>6476</v>
      </c>
      <c r="F16489" t="s">
        <v>200</v>
      </c>
      <c r="G16489" t="s">
        <v>42</v>
      </c>
      <c r="H16489" t="s">
        <v>562</v>
      </c>
      <c r="I16489" s="8">
        <v>42710</v>
      </c>
      <c r="J16489" s="3" t="s">
        <v>72</v>
      </c>
      <c r="K16489" s="4">
        <v>44012</v>
      </c>
      <c r="L16489" s="4">
        <v>44012</v>
      </c>
    </row>
    <row r="16490" spans="1:12" ht="15" x14ac:dyDescent="0.25">
      <c r="A16490" s="3">
        <v>2020</v>
      </c>
      <c r="B16490" s="4">
        <v>43831</v>
      </c>
      <c r="C16490" s="4">
        <v>44012</v>
      </c>
      <c r="D16490" t="s">
        <v>1925</v>
      </c>
      <c r="E16490" t="s">
        <v>6476</v>
      </c>
      <c r="F16490" t="s">
        <v>977</v>
      </c>
      <c r="G16490" t="s">
        <v>42</v>
      </c>
      <c r="H16490" t="s">
        <v>76</v>
      </c>
      <c r="I16490" s="8">
        <v>43825</v>
      </c>
      <c r="J16490" s="3" t="s">
        <v>72</v>
      </c>
      <c r="K16490" s="4">
        <v>44012</v>
      </c>
      <c r="L16490" s="4">
        <v>44012</v>
      </c>
    </row>
    <row r="16491" spans="1:12" ht="15" x14ac:dyDescent="0.25">
      <c r="A16491" s="3">
        <v>2020</v>
      </c>
      <c r="B16491" s="4">
        <v>43831</v>
      </c>
      <c r="C16491" s="4">
        <v>44012</v>
      </c>
      <c r="D16491" t="s">
        <v>1361</v>
      </c>
      <c r="E16491" t="s">
        <v>3779</v>
      </c>
      <c r="F16491" t="s">
        <v>1462</v>
      </c>
      <c r="G16491" t="s">
        <v>42</v>
      </c>
      <c r="H16491" t="s">
        <v>89</v>
      </c>
      <c r="I16491" s="8">
        <v>41816</v>
      </c>
      <c r="J16491" s="3" t="s">
        <v>72</v>
      </c>
      <c r="K16491" s="4">
        <v>44012</v>
      </c>
      <c r="L16491" s="4">
        <v>44012</v>
      </c>
    </row>
    <row r="16492" spans="1:12" ht="15" x14ac:dyDescent="0.25">
      <c r="A16492" s="3">
        <v>2020</v>
      </c>
      <c r="B16492" s="4">
        <v>43831</v>
      </c>
      <c r="C16492" s="4">
        <v>44012</v>
      </c>
      <c r="D16492" t="s">
        <v>304</v>
      </c>
      <c r="E16492" t="s">
        <v>3779</v>
      </c>
      <c r="F16492" t="s">
        <v>2406</v>
      </c>
      <c r="G16492" t="s">
        <v>42</v>
      </c>
      <c r="H16492" t="s">
        <v>89</v>
      </c>
      <c r="I16492" s="8">
        <v>43602</v>
      </c>
      <c r="J16492" s="3" t="s">
        <v>72</v>
      </c>
      <c r="K16492" s="4">
        <v>44012</v>
      </c>
      <c r="L16492" s="4">
        <v>44012</v>
      </c>
    </row>
    <row r="16493" spans="1:12" ht="15" x14ac:dyDescent="0.25">
      <c r="A16493" s="3">
        <v>2020</v>
      </c>
      <c r="B16493" s="4">
        <v>43831</v>
      </c>
      <c r="C16493" s="4">
        <v>44012</v>
      </c>
      <c r="D16493" t="s">
        <v>2911</v>
      </c>
      <c r="E16493" t="s">
        <v>4437</v>
      </c>
      <c r="F16493" t="s">
        <v>1150</v>
      </c>
      <c r="G16493" t="s">
        <v>42</v>
      </c>
      <c r="H16493" t="s">
        <v>76</v>
      </c>
      <c r="I16493" s="8">
        <v>43634</v>
      </c>
      <c r="J16493" s="3" t="s">
        <v>72</v>
      </c>
      <c r="K16493" s="4">
        <v>44012</v>
      </c>
      <c r="L16493" s="4">
        <v>44012</v>
      </c>
    </row>
    <row r="16494" spans="1:12" ht="15" x14ac:dyDescent="0.25">
      <c r="A16494" s="3">
        <v>2020</v>
      </c>
      <c r="B16494" s="4">
        <v>43831</v>
      </c>
      <c r="C16494" s="4">
        <v>44012</v>
      </c>
      <c r="D16494" t="s">
        <v>202</v>
      </c>
      <c r="E16494" t="s">
        <v>3298</v>
      </c>
      <c r="F16494" t="s">
        <v>1523</v>
      </c>
      <c r="G16494" t="s">
        <v>42</v>
      </c>
      <c r="H16494" t="s">
        <v>76</v>
      </c>
      <c r="I16494" s="8">
        <v>43634</v>
      </c>
      <c r="J16494" s="3" t="s">
        <v>72</v>
      </c>
      <c r="K16494" s="4">
        <v>44012</v>
      </c>
      <c r="L16494" s="4">
        <v>44012</v>
      </c>
    </row>
    <row r="16495" spans="1:12" ht="15" x14ac:dyDescent="0.25">
      <c r="A16495" s="3">
        <v>2020</v>
      </c>
      <c r="B16495" s="4">
        <v>43831</v>
      </c>
      <c r="C16495" s="4">
        <v>44012</v>
      </c>
      <c r="D16495" t="s">
        <v>1821</v>
      </c>
      <c r="E16495" t="s">
        <v>3298</v>
      </c>
      <c r="F16495" t="s">
        <v>707</v>
      </c>
      <c r="G16495" t="s">
        <v>42</v>
      </c>
      <c r="H16495" t="s">
        <v>239</v>
      </c>
      <c r="I16495" s="8">
        <v>43634</v>
      </c>
      <c r="J16495" s="3" t="s">
        <v>72</v>
      </c>
      <c r="K16495" s="4">
        <v>44012</v>
      </c>
      <c r="L16495" s="4">
        <v>44012</v>
      </c>
    </row>
    <row r="16496" spans="1:12" ht="15" x14ac:dyDescent="0.25">
      <c r="A16496" s="3">
        <v>2020</v>
      </c>
      <c r="B16496" s="4">
        <v>43831</v>
      </c>
      <c r="C16496" s="4">
        <v>44012</v>
      </c>
      <c r="D16496" t="s">
        <v>6777</v>
      </c>
      <c r="E16496" t="s">
        <v>4918</v>
      </c>
      <c r="F16496" t="s">
        <v>247</v>
      </c>
      <c r="G16496" t="s">
        <v>42</v>
      </c>
      <c r="H16496" t="s">
        <v>117</v>
      </c>
      <c r="I16496" s="8">
        <v>40682</v>
      </c>
      <c r="J16496" s="3" t="s">
        <v>72</v>
      </c>
      <c r="K16496" s="4">
        <v>44012</v>
      </c>
      <c r="L16496" s="4">
        <v>44012</v>
      </c>
    </row>
    <row r="16497" spans="1:12" ht="15" x14ac:dyDescent="0.25">
      <c r="A16497" s="3">
        <v>2020</v>
      </c>
      <c r="B16497" s="4">
        <v>43831</v>
      </c>
      <c r="C16497" s="4">
        <v>44012</v>
      </c>
      <c r="D16497" t="s">
        <v>199</v>
      </c>
      <c r="E16497" t="s">
        <v>4918</v>
      </c>
      <c r="F16497" t="s">
        <v>1111</v>
      </c>
      <c r="G16497" t="s">
        <v>42</v>
      </c>
      <c r="H16497" t="s">
        <v>117</v>
      </c>
      <c r="I16497" s="8">
        <v>41576</v>
      </c>
      <c r="J16497" s="3" t="s">
        <v>72</v>
      </c>
      <c r="K16497" s="4">
        <v>44012</v>
      </c>
      <c r="L16497" s="4">
        <v>44012</v>
      </c>
    </row>
    <row r="16498" spans="1:12" ht="15" x14ac:dyDescent="0.25">
      <c r="A16498" s="3">
        <v>2020</v>
      </c>
      <c r="B16498" s="4">
        <v>43831</v>
      </c>
      <c r="C16498" s="4">
        <v>44012</v>
      </c>
      <c r="D16498" t="s">
        <v>628</v>
      </c>
      <c r="E16498" t="s">
        <v>4918</v>
      </c>
      <c r="F16498" t="s">
        <v>1226</v>
      </c>
      <c r="G16498" t="s">
        <v>42</v>
      </c>
      <c r="H16498" t="s">
        <v>117</v>
      </c>
      <c r="I16498" s="8">
        <v>43602</v>
      </c>
      <c r="J16498" s="3" t="s">
        <v>72</v>
      </c>
      <c r="K16498" s="4">
        <v>44012</v>
      </c>
      <c r="L16498" s="4">
        <v>44012</v>
      </c>
    </row>
    <row r="16499" spans="1:12" ht="15" x14ac:dyDescent="0.25">
      <c r="A16499" s="3">
        <v>2020</v>
      </c>
      <c r="B16499" s="4">
        <v>43831</v>
      </c>
      <c r="C16499" s="4">
        <v>44012</v>
      </c>
      <c r="D16499" t="s">
        <v>1072</v>
      </c>
      <c r="E16499" t="s">
        <v>4918</v>
      </c>
      <c r="F16499" t="s">
        <v>247</v>
      </c>
      <c r="G16499" t="s">
        <v>42</v>
      </c>
      <c r="H16499" t="s">
        <v>117</v>
      </c>
      <c r="I16499" s="8">
        <v>43602</v>
      </c>
      <c r="J16499" s="3" t="s">
        <v>72</v>
      </c>
      <c r="K16499" s="4">
        <v>44012</v>
      </c>
      <c r="L16499" s="4">
        <v>44012</v>
      </c>
    </row>
    <row r="16500" spans="1:12" ht="15" x14ac:dyDescent="0.25">
      <c r="A16500" s="3">
        <v>2020</v>
      </c>
      <c r="B16500" s="4">
        <v>43831</v>
      </c>
      <c r="C16500" s="4">
        <v>44012</v>
      </c>
      <c r="D16500" t="s">
        <v>6778</v>
      </c>
      <c r="E16500" t="s">
        <v>4918</v>
      </c>
      <c r="F16500" t="s">
        <v>247</v>
      </c>
      <c r="G16500" t="s">
        <v>42</v>
      </c>
      <c r="H16500" t="s">
        <v>117</v>
      </c>
      <c r="I16500" s="8">
        <v>43602</v>
      </c>
      <c r="J16500" s="3" t="s">
        <v>72</v>
      </c>
      <c r="K16500" s="4">
        <v>44012</v>
      </c>
      <c r="L16500" s="4">
        <v>44012</v>
      </c>
    </row>
    <row r="16501" spans="1:12" ht="15" x14ac:dyDescent="0.25">
      <c r="A16501" s="3">
        <v>2020</v>
      </c>
      <c r="B16501" s="4">
        <v>43831</v>
      </c>
      <c r="C16501" s="4">
        <v>44012</v>
      </c>
      <c r="D16501" t="s">
        <v>1022</v>
      </c>
      <c r="E16501" t="s">
        <v>5422</v>
      </c>
      <c r="F16501" t="s">
        <v>113</v>
      </c>
      <c r="G16501" t="s">
        <v>42</v>
      </c>
      <c r="H16501" t="s">
        <v>76</v>
      </c>
      <c r="I16501" s="8">
        <v>43629</v>
      </c>
      <c r="J16501" s="3" t="s">
        <v>72</v>
      </c>
      <c r="K16501" s="4">
        <v>44012</v>
      </c>
      <c r="L16501" s="4">
        <v>44012</v>
      </c>
    </row>
    <row r="16502" spans="1:12" ht="15" x14ac:dyDescent="0.25">
      <c r="A16502" s="3">
        <v>2020</v>
      </c>
      <c r="B16502" s="4">
        <v>43831</v>
      </c>
      <c r="C16502" s="4">
        <v>44012</v>
      </c>
      <c r="D16502" t="s">
        <v>589</v>
      </c>
      <c r="E16502" t="s">
        <v>5422</v>
      </c>
      <c r="F16502" t="s">
        <v>82</v>
      </c>
      <c r="G16502" t="s">
        <v>42</v>
      </c>
      <c r="H16502" t="s">
        <v>76</v>
      </c>
      <c r="I16502" s="8">
        <v>43629</v>
      </c>
      <c r="J16502" s="3" t="s">
        <v>72</v>
      </c>
      <c r="K16502" s="4">
        <v>44012</v>
      </c>
      <c r="L16502" s="4">
        <v>44012</v>
      </c>
    </row>
    <row r="16503" spans="1:12" ht="15" x14ac:dyDescent="0.25">
      <c r="A16503" s="3">
        <v>2020</v>
      </c>
      <c r="B16503" s="4">
        <v>43831</v>
      </c>
      <c r="C16503" s="4">
        <v>44012</v>
      </c>
      <c r="D16503" t="s">
        <v>785</v>
      </c>
      <c r="E16503" t="s">
        <v>5422</v>
      </c>
      <c r="F16503" t="s">
        <v>127</v>
      </c>
      <c r="G16503" t="s">
        <v>42</v>
      </c>
      <c r="H16503" t="s">
        <v>76</v>
      </c>
      <c r="I16503" s="8">
        <v>43734</v>
      </c>
      <c r="J16503" s="3" t="s">
        <v>72</v>
      </c>
      <c r="K16503" s="4">
        <v>44012</v>
      </c>
      <c r="L16503" s="4">
        <v>44012</v>
      </c>
    </row>
    <row r="16504" spans="1:12" ht="15" x14ac:dyDescent="0.25">
      <c r="A16504" s="3">
        <v>2020</v>
      </c>
      <c r="B16504" s="4">
        <v>43831</v>
      </c>
      <c r="C16504" s="4">
        <v>44012</v>
      </c>
      <c r="D16504" t="s">
        <v>532</v>
      </c>
      <c r="E16504" t="s">
        <v>2035</v>
      </c>
      <c r="F16504" t="s">
        <v>2747</v>
      </c>
      <c r="G16504" t="s">
        <v>42</v>
      </c>
      <c r="H16504" t="s">
        <v>89</v>
      </c>
      <c r="I16504" s="8">
        <v>42692</v>
      </c>
      <c r="J16504" s="3" t="s">
        <v>72</v>
      </c>
      <c r="K16504" s="4">
        <v>44012</v>
      </c>
      <c r="L16504" s="4">
        <v>44012</v>
      </c>
    </row>
    <row r="16505" spans="1:12" ht="15" x14ac:dyDescent="0.25">
      <c r="A16505" s="3">
        <v>2020</v>
      </c>
      <c r="B16505" s="4">
        <v>43831</v>
      </c>
      <c r="C16505" s="4">
        <v>44012</v>
      </c>
      <c r="D16505" t="s">
        <v>849</v>
      </c>
      <c r="E16505" t="s">
        <v>2035</v>
      </c>
      <c r="F16505" t="s">
        <v>195</v>
      </c>
      <c r="G16505" t="s">
        <v>42</v>
      </c>
      <c r="H16505" t="s">
        <v>169</v>
      </c>
      <c r="I16505" s="8">
        <v>42807</v>
      </c>
      <c r="J16505" s="3" t="s">
        <v>72</v>
      </c>
      <c r="K16505" s="4">
        <v>44012</v>
      </c>
      <c r="L16505" s="4">
        <v>44012</v>
      </c>
    </row>
    <row r="16506" spans="1:12" ht="15" x14ac:dyDescent="0.25">
      <c r="A16506" s="3">
        <v>2020</v>
      </c>
      <c r="B16506" s="4">
        <v>43831</v>
      </c>
      <c r="C16506" s="4">
        <v>44012</v>
      </c>
      <c r="D16506" t="s">
        <v>2025</v>
      </c>
      <c r="E16506" t="s">
        <v>2035</v>
      </c>
      <c r="F16506" t="s">
        <v>6779</v>
      </c>
      <c r="G16506" t="s">
        <v>42</v>
      </c>
      <c r="H16506" t="s">
        <v>76</v>
      </c>
      <c r="I16506" s="8">
        <v>43602</v>
      </c>
      <c r="J16506" s="3" t="s">
        <v>72</v>
      </c>
      <c r="K16506" s="4">
        <v>44012</v>
      </c>
      <c r="L16506" s="4">
        <v>44012</v>
      </c>
    </row>
    <row r="16507" spans="1:12" ht="15" x14ac:dyDescent="0.25">
      <c r="A16507" s="3">
        <v>2020</v>
      </c>
      <c r="B16507" s="4">
        <v>43831</v>
      </c>
      <c r="C16507" s="4">
        <v>44012</v>
      </c>
      <c r="D16507" t="s">
        <v>1070</v>
      </c>
      <c r="E16507" t="s">
        <v>2035</v>
      </c>
      <c r="F16507" t="s">
        <v>2035</v>
      </c>
      <c r="G16507" t="s">
        <v>42</v>
      </c>
      <c r="H16507" t="s">
        <v>76</v>
      </c>
      <c r="I16507" s="8">
        <v>43602</v>
      </c>
      <c r="J16507" s="3" t="s">
        <v>72</v>
      </c>
      <c r="K16507" s="4">
        <v>44012</v>
      </c>
      <c r="L16507" s="4">
        <v>44012</v>
      </c>
    </row>
    <row r="16508" spans="1:12" ht="15" x14ac:dyDescent="0.25">
      <c r="A16508" s="3">
        <v>2020</v>
      </c>
      <c r="B16508" s="4">
        <v>43831</v>
      </c>
      <c r="C16508" s="4">
        <v>44012</v>
      </c>
      <c r="D16508" t="s">
        <v>4208</v>
      </c>
      <c r="E16508" t="s">
        <v>2035</v>
      </c>
      <c r="F16508" t="s">
        <v>171</v>
      </c>
      <c r="G16508" t="s">
        <v>42</v>
      </c>
      <c r="H16508" t="s">
        <v>76</v>
      </c>
      <c r="I16508" s="8">
        <v>43616</v>
      </c>
      <c r="J16508" s="3" t="s">
        <v>72</v>
      </c>
      <c r="K16508" s="4">
        <v>44012</v>
      </c>
      <c r="L16508" s="4">
        <v>44012</v>
      </c>
    </row>
    <row r="16509" spans="1:12" ht="15" x14ac:dyDescent="0.25">
      <c r="A16509" s="3">
        <v>2020</v>
      </c>
      <c r="B16509" s="4">
        <v>43831</v>
      </c>
      <c r="C16509" s="4">
        <v>44012</v>
      </c>
      <c r="D16509" t="s">
        <v>837</v>
      </c>
      <c r="E16509" t="s">
        <v>2035</v>
      </c>
      <c r="F16509" t="s">
        <v>127</v>
      </c>
      <c r="G16509" t="s">
        <v>42</v>
      </c>
      <c r="H16509" t="s">
        <v>76</v>
      </c>
      <c r="I16509" s="8">
        <v>43683</v>
      </c>
      <c r="J16509" s="3" t="s">
        <v>72</v>
      </c>
      <c r="K16509" s="4">
        <v>44012</v>
      </c>
      <c r="L16509" s="4">
        <v>44012</v>
      </c>
    </row>
    <row r="16510" spans="1:12" ht="15" x14ac:dyDescent="0.25">
      <c r="A16510" s="3">
        <v>2020</v>
      </c>
      <c r="B16510" s="4">
        <v>43831</v>
      </c>
      <c r="C16510" s="4">
        <v>44012</v>
      </c>
      <c r="D16510" t="s">
        <v>6780</v>
      </c>
      <c r="E16510" t="s">
        <v>1767</v>
      </c>
      <c r="F16510" t="s">
        <v>330</v>
      </c>
      <c r="G16510" t="s">
        <v>42</v>
      </c>
      <c r="H16510" t="s">
        <v>169</v>
      </c>
      <c r="I16510" s="8">
        <v>42761</v>
      </c>
      <c r="J16510" s="3" t="s">
        <v>72</v>
      </c>
      <c r="K16510" s="4">
        <v>44012</v>
      </c>
      <c r="L16510" s="4">
        <v>44012</v>
      </c>
    </row>
    <row r="16511" spans="1:12" ht="15" x14ac:dyDescent="0.25">
      <c r="A16511" s="3">
        <v>2020</v>
      </c>
      <c r="B16511" s="4">
        <v>43831</v>
      </c>
      <c r="C16511" s="4">
        <v>44012</v>
      </c>
      <c r="D16511" t="s">
        <v>527</v>
      </c>
      <c r="E16511" t="s">
        <v>1767</v>
      </c>
      <c r="F16511" t="s">
        <v>113</v>
      </c>
      <c r="G16511" t="s">
        <v>42</v>
      </c>
      <c r="H16511" t="s">
        <v>1530</v>
      </c>
      <c r="I16511" s="8">
        <v>43602</v>
      </c>
      <c r="J16511" s="3" t="s">
        <v>72</v>
      </c>
      <c r="K16511" s="4">
        <v>44012</v>
      </c>
      <c r="L16511" s="4">
        <v>44012</v>
      </c>
    </row>
    <row r="16512" spans="1:12" ht="15" x14ac:dyDescent="0.25">
      <c r="A16512" s="3">
        <v>2020</v>
      </c>
      <c r="B16512" s="4">
        <v>43831</v>
      </c>
      <c r="C16512" s="4">
        <v>44012</v>
      </c>
      <c r="D16512" t="s">
        <v>1224</v>
      </c>
      <c r="E16512" t="s">
        <v>1767</v>
      </c>
      <c r="F16512" t="s">
        <v>330</v>
      </c>
      <c r="G16512" t="s">
        <v>42</v>
      </c>
      <c r="H16512" t="s">
        <v>169</v>
      </c>
      <c r="I16512" s="8">
        <v>43602</v>
      </c>
      <c r="J16512" s="3" t="s">
        <v>72</v>
      </c>
      <c r="K16512" s="4">
        <v>44012</v>
      </c>
      <c r="L16512" s="4">
        <v>44012</v>
      </c>
    </row>
    <row r="16513" spans="1:12" ht="15" x14ac:dyDescent="0.25">
      <c r="A16513" s="3">
        <v>2020</v>
      </c>
      <c r="B16513" s="4">
        <v>43831</v>
      </c>
      <c r="C16513" s="4">
        <v>44012</v>
      </c>
      <c r="D16513" t="s">
        <v>378</v>
      </c>
      <c r="E16513" t="s">
        <v>1767</v>
      </c>
      <c r="F16513" t="s">
        <v>732</v>
      </c>
      <c r="G16513" t="s">
        <v>42</v>
      </c>
      <c r="H16513" t="s">
        <v>169</v>
      </c>
      <c r="I16513" s="8">
        <v>43602</v>
      </c>
      <c r="J16513" s="3" t="s">
        <v>72</v>
      </c>
      <c r="K16513" s="4">
        <v>44012</v>
      </c>
      <c r="L16513" s="4">
        <v>44012</v>
      </c>
    </row>
    <row r="16514" spans="1:12" ht="15" x14ac:dyDescent="0.25">
      <c r="A16514" s="3">
        <v>2020</v>
      </c>
      <c r="B16514" s="4">
        <v>43831</v>
      </c>
      <c r="C16514" s="4">
        <v>44012</v>
      </c>
      <c r="D16514" t="s">
        <v>178</v>
      </c>
      <c r="E16514" t="s">
        <v>1767</v>
      </c>
      <c r="F16514" t="s">
        <v>732</v>
      </c>
      <c r="G16514" t="s">
        <v>42</v>
      </c>
      <c r="H16514" t="s">
        <v>169</v>
      </c>
      <c r="I16514" s="8">
        <v>43602</v>
      </c>
      <c r="J16514" s="3" t="s">
        <v>72</v>
      </c>
      <c r="K16514" s="4">
        <v>44012</v>
      </c>
      <c r="L16514" s="4">
        <v>44012</v>
      </c>
    </row>
    <row r="16515" spans="1:12" ht="15" x14ac:dyDescent="0.25">
      <c r="A16515" s="3">
        <v>2020</v>
      </c>
      <c r="B16515" s="4">
        <v>43831</v>
      </c>
      <c r="C16515" s="4">
        <v>44012</v>
      </c>
      <c r="D16515" t="s">
        <v>893</v>
      </c>
      <c r="E16515" t="s">
        <v>1767</v>
      </c>
      <c r="F16515" t="s">
        <v>127</v>
      </c>
      <c r="G16515" t="s">
        <v>42</v>
      </c>
      <c r="H16515" t="s">
        <v>169</v>
      </c>
      <c r="I16515" s="8">
        <v>43602</v>
      </c>
      <c r="J16515" s="3" t="s">
        <v>72</v>
      </c>
      <c r="K16515" s="4">
        <v>44012</v>
      </c>
      <c r="L16515" s="4">
        <v>44012</v>
      </c>
    </row>
    <row r="16516" spans="1:12" ht="15" x14ac:dyDescent="0.25">
      <c r="A16516" s="3">
        <v>2020</v>
      </c>
      <c r="B16516" s="4">
        <v>43831</v>
      </c>
      <c r="C16516" s="4">
        <v>44012</v>
      </c>
      <c r="D16516" t="s">
        <v>1121</v>
      </c>
      <c r="E16516" t="s">
        <v>1767</v>
      </c>
      <c r="F16516" t="s">
        <v>447</v>
      </c>
      <c r="G16516" t="s">
        <v>42</v>
      </c>
      <c r="H16516" t="s">
        <v>169</v>
      </c>
      <c r="I16516" s="8">
        <v>43602</v>
      </c>
      <c r="J16516" s="3" t="s">
        <v>72</v>
      </c>
      <c r="K16516" s="4">
        <v>44012</v>
      </c>
      <c r="L16516" s="4">
        <v>44012</v>
      </c>
    </row>
    <row r="16517" spans="1:12" ht="15" x14ac:dyDescent="0.25">
      <c r="A16517" s="3">
        <v>2020</v>
      </c>
      <c r="B16517" s="4">
        <v>43831</v>
      </c>
      <c r="C16517" s="4">
        <v>44012</v>
      </c>
      <c r="D16517" t="s">
        <v>489</v>
      </c>
      <c r="E16517" t="s">
        <v>1767</v>
      </c>
      <c r="F16517" t="s">
        <v>1453</v>
      </c>
      <c r="G16517" t="s">
        <v>42</v>
      </c>
      <c r="H16517" t="s">
        <v>1530</v>
      </c>
      <c r="I16517" s="8">
        <v>43602</v>
      </c>
      <c r="J16517" s="3" t="s">
        <v>72</v>
      </c>
      <c r="K16517" s="4">
        <v>44012</v>
      </c>
      <c r="L16517" s="4">
        <v>44012</v>
      </c>
    </row>
    <row r="16518" spans="1:12" ht="15" x14ac:dyDescent="0.25">
      <c r="A16518" s="3">
        <v>2020</v>
      </c>
      <c r="B16518" s="4">
        <v>43831</v>
      </c>
      <c r="C16518" s="4">
        <v>44012</v>
      </c>
      <c r="D16518" t="s">
        <v>2654</v>
      </c>
      <c r="E16518" t="s">
        <v>1767</v>
      </c>
      <c r="F16518" t="s">
        <v>1453</v>
      </c>
      <c r="G16518" t="s">
        <v>42</v>
      </c>
      <c r="H16518" t="s">
        <v>1530</v>
      </c>
      <c r="I16518" s="8">
        <v>43602</v>
      </c>
      <c r="J16518" s="3" t="s">
        <v>72</v>
      </c>
      <c r="K16518" s="4">
        <v>44012</v>
      </c>
      <c r="L16518" s="4">
        <v>44012</v>
      </c>
    </row>
    <row r="16519" spans="1:12" ht="15" x14ac:dyDescent="0.25">
      <c r="A16519" s="3">
        <v>2020</v>
      </c>
      <c r="B16519" s="4">
        <v>43831</v>
      </c>
      <c r="C16519" s="4">
        <v>44012</v>
      </c>
      <c r="D16519" t="s">
        <v>6781</v>
      </c>
      <c r="E16519" t="s">
        <v>1767</v>
      </c>
      <c r="F16519" t="s">
        <v>1576</v>
      </c>
      <c r="G16519" t="s">
        <v>42</v>
      </c>
      <c r="H16519" t="s">
        <v>120</v>
      </c>
      <c r="I16519" s="8">
        <v>43634</v>
      </c>
      <c r="J16519" s="3" t="s">
        <v>72</v>
      </c>
      <c r="K16519" s="4">
        <v>44012</v>
      </c>
      <c r="L16519" s="4">
        <v>44012</v>
      </c>
    </row>
    <row r="16520" spans="1:12" ht="15" x14ac:dyDescent="0.25">
      <c r="A16520" s="3">
        <v>2020</v>
      </c>
      <c r="B16520" s="4">
        <v>43831</v>
      </c>
      <c r="C16520" s="4">
        <v>44012</v>
      </c>
      <c r="D16520" t="s">
        <v>1380</v>
      </c>
      <c r="E16520" t="s">
        <v>2333</v>
      </c>
      <c r="F16520" t="s">
        <v>97</v>
      </c>
      <c r="G16520" t="s">
        <v>42</v>
      </c>
      <c r="H16520" t="s">
        <v>1088</v>
      </c>
      <c r="I16520" s="8">
        <v>43648</v>
      </c>
      <c r="J16520" s="3" t="s">
        <v>72</v>
      </c>
      <c r="K16520" s="4">
        <v>44012</v>
      </c>
      <c r="L16520" s="4">
        <v>44012</v>
      </c>
    </row>
    <row r="16521" spans="1:12" ht="15" x14ac:dyDescent="0.25">
      <c r="A16521" s="3">
        <v>2020</v>
      </c>
      <c r="B16521" s="4">
        <v>43831</v>
      </c>
      <c r="C16521" s="4">
        <v>44012</v>
      </c>
      <c r="D16521" t="s">
        <v>6782</v>
      </c>
      <c r="E16521" t="s">
        <v>6783</v>
      </c>
      <c r="F16521" t="s">
        <v>195</v>
      </c>
      <c r="G16521" t="s">
        <v>42</v>
      </c>
      <c r="H16521" t="s">
        <v>76</v>
      </c>
      <c r="I16521" s="8">
        <v>43602</v>
      </c>
      <c r="J16521" s="3" t="s">
        <v>72</v>
      </c>
      <c r="K16521" s="4">
        <v>44012</v>
      </c>
      <c r="L16521" s="4">
        <v>44012</v>
      </c>
    </row>
    <row r="16522" spans="1:12" ht="15" x14ac:dyDescent="0.25">
      <c r="A16522" s="3">
        <v>2020</v>
      </c>
      <c r="B16522" s="4">
        <v>43831</v>
      </c>
      <c r="C16522" s="4">
        <v>44012</v>
      </c>
      <c r="D16522" t="s">
        <v>6784</v>
      </c>
      <c r="E16522" t="s">
        <v>6783</v>
      </c>
      <c r="F16522" t="s">
        <v>2933</v>
      </c>
      <c r="G16522" t="s">
        <v>42</v>
      </c>
      <c r="H16522" t="s">
        <v>76</v>
      </c>
      <c r="I16522" s="8">
        <v>43602</v>
      </c>
      <c r="J16522" s="3" t="s">
        <v>72</v>
      </c>
      <c r="K16522" s="4">
        <v>44012</v>
      </c>
      <c r="L16522" s="4">
        <v>44012</v>
      </c>
    </row>
    <row r="16523" spans="1:12" ht="15" x14ac:dyDescent="0.25">
      <c r="A16523" s="3">
        <v>2020</v>
      </c>
      <c r="B16523" s="4">
        <v>43831</v>
      </c>
      <c r="C16523" s="4">
        <v>44012</v>
      </c>
      <c r="D16523" t="s">
        <v>883</v>
      </c>
      <c r="E16523" t="s">
        <v>362</v>
      </c>
      <c r="F16523" t="s">
        <v>610</v>
      </c>
      <c r="G16523" t="s">
        <v>42</v>
      </c>
      <c r="H16523" t="s">
        <v>89</v>
      </c>
      <c r="I16523" s="8">
        <v>40631</v>
      </c>
      <c r="J16523" s="3" t="s">
        <v>72</v>
      </c>
      <c r="K16523" s="4">
        <v>44012</v>
      </c>
      <c r="L16523" s="4">
        <v>44012</v>
      </c>
    </row>
    <row r="16524" spans="1:12" ht="15" x14ac:dyDescent="0.25">
      <c r="A16524" s="3">
        <v>2020</v>
      </c>
      <c r="B16524" s="4">
        <v>43831</v>
      </c>
      <c r="C16524" s="4">
        <v>44012</v>
      </c>
      <c r="D16524" t="s">
        <v>763</v>
      </c>
      <c r="E16524" t="s">
        <v>362</v>
      </c>
      <c r="F16524" t="s">
        <v>561</v>
      </c>
      <c r="G16524" t="s">
        <v>42</v>
      </c>
      <c r="H16524" t="s">
        <v>76</v>
      </c>
      <c r="I16524" s="8">
        <v>40664</v>
      </c>
      <c r="J16524" s="3" t="s">
        <v>72</v>
      </c>
      <c r="K16524" s="4">
        <v>44012</v>
      </c>
      <c r="L16524" s="4">
        <v>44012</v>
      </c>
    </row>
    <row r="16525" spans="1:12" ht="15" x14ac:dyDescent="0.25">
      <c r="A16525" s="3">
        <v>2020</v>
      </c>
      <c r="B16525" s="4">
        <v>43831</v>
      </c>
      <c r="C16525" s="4">
        <v>44012</v>
      </c>
      <c r="D16525" t="s">
        <v>645</v>
      </c>
      <c r="E16525" t="s">
        <v>362</v>
      </c>
      <c r="F16525" t="s">
        <v>787</v>
      </c>
      <c r="G16525" t="s">
        <v>42</v>
      </c>
      <c r="H16525" t="s">
        <v>239</v>
      </c>
      <c r="I16525" s="8">
        <v>41497</v>
      </c>
      <c r="J16525" s="3" t="s">
        <v>72</v>
      </c>
      <c r="K16525" s="4">
        <v>44012</v>
      </c>
      <c r="L16525" s="4">
        <v>44012</v>
      </c>
    </row>
    <row r="16526" spans="1:12" ht="15" x14ac:dyDescent="0.25">
      <c r="A16526" s="3">
        <v>2020</v>
      </c>
      <c r="B16526" s="4">
        <v>43831</v>
      </c>
      <c r="C16526" s="4">
        <v>44012</v>
      </c>
      <c r="D16526" t="s">
        <v>191</v>
      </c>
      <c r="E16526" t="s">
        <v>362</v>
      </c>
      <c r="F16526" t="s">
        <v>2831</v>
      </c>
      <c r="G16526" t="s">
        <v>42</v>
      </c>
      <c r="H16526" t="s">
        <v>89</v>
      </c>
      <c r="I16526" s="8">
        <v>41802</v>
      </c>
      <c r="J16526" s="3" t="s">
        <v>72</v>
      </c>
      <c r="K16526" s="4">
        <v>44012</v>
      </c>
      <c r="L16526" s="4">
        <v>44012</v>
      </c>
    </row>
    <row r="16527" spans="1:12" ht="15" x14ac:dyDescent="0.25">
      <c r="A16527" s="3">
        <v>2020</v>
      </c>
      <c r="B16527" s="4">
        <v>43831</v>
      </c>
      <c r="C16527" s="4">
        <v>44012</v>
      </c>
      <c r="D16527" t="s">
        <v>925</v>
      </c>
      <c r="E16527" t="s">
        <v>362</v>
      </c>
      <c r="F16527" t="s">
        <v>346</v>
      </c>
      <c r="G16527" t="s">
        <v>42</v>
      </c>
      <c r="H16527" t="s">
        <v>89</v>
      </c>
      <c r="I16527" s="8">
        <v>42552</v>
      </c>
      <c r="J16527" s="3" t="s">
        <v>72</v>
      </c>
      <c r="K16527" s="4">
        <v>44012</v>
      </c>
      <c r="L16527" s="4">
        <v>44012</v>
      </c>
    </row>
    <row r="16528" spans="1:12" ht="15" x14ac:dyDescent="0.25">
      <c r="A16528" s="3">
        <v>2020</v>
      </c>
      <c r="B16528" s="4">
        <v>43831</v>
      </c>
      <c r="C16528" s="4">
        <v>44012</v>
      </c>
      <c r="D16528" t="s">
        <v>243</v>
      </c>
      <c r="E16528" t="s">
        <v>362</v>
      </c>
      <c r="F16528" t="s">
        <v>273</v>
      </c>
      <c r="G16528" t="s">
        <v>42</v>
      </c>
      <c r="H16528" t="s">
        <v>815</v>
      </c>
      <c r="I16528" s="8">
        <v>42600</v>
      </c>
      <c r="J16528" s="3" t="s">
        <v>72</v>
      </c>
      <c r="K16528" s="4">
        <v>44012</v>
      </c>
      <c r="L16528" s="4">
        <v>44012</v>
      </c>
    </row>
    <row r="16529" spans="1:12" ht="15" x14ac:dyDescent="0.25">
      <c r="A16529" s="3">
        <v>2020</v>
      </c>
      <c r="B16529" s="4">
        <v>43831</v>
      </c>
      <c r="C16529" s="4">
        <v>44012</v>
      </c>
      <c r="D16529" t="s">
        <v>6785</v>
      </c>
      <c r="E16529" t="s">
        <v>362</v>
      </c>
      <c r="F16529" t="s">
        <v>384</v>
      </c>
      <c r="G16529" t="s">
        <v>42</v>
      </c>
      <c r="H16529" t="s">
        <v>76</v>
      </c>
      <c r="I16529" s="8">
        <v>42619</v>
      </c>
      <c r="J16529" s="3" t="s">
        <v>72</v>
      </c>
      <c r="K16529" s="4">
        <v>44012</v>
      </c>
      <c r="L16529" s="4">
        <v>44012</v>
      </c>
    </row>
    <row r="16530" spans="1:12" ht="15" x14ac:dyDescent="0.25">
      <c r="A16530" s="3">
        <v>2020</v>
      </c>
      <c r="B16530" s="4">
        <v>43831</v>
      </c>
      <c r="C16530" s="4">
        <v>44012</v>
      </c>
      <c r="D16530" t="s">
        <v>6786</v>
      </c>
      <c r="E16530" t="s">
        <v>362</v>
      </c>
      <c r="F16530" t="s">
        <v>237</v>
      </c>
      <c r="G16530" t="s">
        <v>42</v>
      </c>
      <c r="H16530" t="s">
        <v>89</v>
      </c>
      <c r="I16530" s="8">
        <v>42685</v>
      </c>
      <c r="J16530" s="3" t="s">
        <v>72</v>
      </c>
      <c r="K16530" s="4">
        <v>44012</v>
      </c>
      <c r="L16530" s="4">
        <v>44012</v>
      </c>
    </row>
    <row r="16531" spans="1:12" ht="15" x14ac:dyDescent="0.25">
      <c r="A16531" s="3">
        <v>2020</v>
      </c>
      <c r="B16531" s="4">
        <v>43831</v>
      </c>
      <c r="C16531" s="4">
        <v>44012</v>
      </c>
      <c r="D16531" t="s">
        <v>2506</v>
      </c>
      <c r="E16531" t="s">
        <v>362</v>
      </c>
      <c r="F16531" t="s">
        <v>845</v>
      </c>
      <c r="G16531" t="s">
        <v>42</v>
      </c>
      <c r="H16531" t="s">
        <v>310</v>
      </c>
      <c r="I16531" s="8">
        <v>42796</v>
      </c>
      <c r="J16531" s="3" t="s">
        <v>72</v>
      </c>
      <c r="K16531" s="4">
        <v>44012</v>
      </c>
      <c r="L16531" s="4">
        <v>44012</v>
      </c>
    </row>
    <row r="16532" spans="1:12" ht="15" x14ac:dyDescent="0.25">
      <c r="A16532" s="3">
        <v>2020</v>
      </c>
      <c r="B16532" s="4">
        <v>43831</v>
      </c>
      <c r="C16532" s="4">
        <v>44012</v>
      </c>
      <c r="D16532" t="s">
        <v>405</v>
      </c>
      <c r="E16532" t="s">
        <v>362</v>
      </c>
      <c r="F16532" t="s">
        <v>2271</v>
      </c>
      <c r="G16532" t="s">
        <v>42</v>
      </c>
      <c r="H16532" t="s">
        <v>76</v>
      </c>
      <c r="I16532" s="8">
        <v>43602</v>
      </c>
      <c r="J16532" s="3" t="s">
        <v>72</v>
      </c>
      <c r="K16532" s="4">
        <v>44012</v>
      </c>
      <c r="L16532" s="4">
        <v>44012</v>
      </c>
    </row>
    <row r="16533" spans="1:12" ht="15" x14ac:dyDescent="0.25">
      <c r="A16533" s="3">
        <v>2020</v>
      </c>
      <c r="B16533" s="4">
        <v>43831</v>
      </c>
      <c r="C16533" s="4">
        <v>44012</v>
      </c>
      <c r="D16533" t="s">
        <v>6787</v>
      </c>
      <c r="E16533" t="s">
        <v>362</v>
      </c>
      <c r="F16533" t="s">
        <v>237</v>
      </c>
      <c r="G16533" t="s">
        <v>42</v>
      </c>
      <c r="H16533" t="s">
        <v>76</v>
      </c>
      <c r="I16533" s="8">
        <v>43602</v>
      </c>
      <c r="J16533" s="3" t="s">
        <v>72</v>
      </c>
      <c r="K16533" s="4">
        <v>44012</v>
      </c>
      <c r="L16533" s="4">
        <v>44012</v>
      </c>
    </row>
    <row r="16534" spans="1:12" ht="15" x14ac:dyDescent="0.25">
      <c r="A16534" s="3">
        <v>2020</v>
      </c>
      <c r="B16534" s="4">
        <v>43831</v>
      </c>
      <c r="C16534" s="4">
        <v>44012</v>
      </c>
      <c r="D16534" t="s">
        <v>4538</v>
      </c>
      <c r="E16534" t="s">
        <v>362</v>
      </c>
      <c r="F16534" t="s">
        <v>561</v>
      </c>
      <c r="G16534" t="s">
        <v>42</v>
      </c>
      <c r="H16534" t="s">
        <v>373</v>
      </c>
      <c r="I16534" s="8">
        <v>43602</v>
      </c>
      <c r="J16534" s="3" t="s">
        <v>72</v>
      </c>
      <c r="K16534" s="4">
        <v>44012</v>
      </c>
      <c r="L16534" s="4">
        <v>44012</v>
      </c>
    </row>
    <row r="16535" spans="1:12" ht="15" x14ac:dyDescent="0.25">
      <c r="A16535" s="3">
        <v>2020</v>
      </c>
      <c r="B16535" s="4">
        <v>43831</v>
      </c>
      <c r="C16535" s="4">
        <v>44012</v>
      </c>
      <c r="D16535" t="s">
        <v>574</v>
      </c>
      <c r="E16535" t="s">
        <v>362</v>
      </c>
      <c r="F16535" t="s">
        <v>347</v>
      </c>
      <c r="G16535" t="s">
        <v>42</v>
      </c>
      <c r="H16535" t="s">
        <v>373</v>
      </c>
      <c r="I16535" s="8">
        <v>43602</v>
      </c>
      <c r="J16535" s="3" t="s">
        <v>72</v>
      </c>
      <c r="K16535" s="4">
        <v>44012</v>
      </c>
      <c r="L16535" s="4">
        <v>44012</v>
      </c>
    </row>
    <row r="16536" spans="1:12" ht="15" x14ac:dyDescent="0.25">
      <c r="A16536" s="3">
        <v>2020</v>
      </c>
      <c r="B16536" s="4">
        <v>43831</v>
      </c>
      <c r="C16536" s="4">
        <v>44012</v>
      </c>
      <c r="D16536" t="s">
        <v>3788</v>
      </c>
      <c r="E16536" t="s">
        <v>362</v>
      </c>
      <c r="F16536" t="s">
        <v>85</v>
      </c>
      <c r="G16536" t="s">
        <v>42</v>
      </c>
      <c r="H16536" t="s">
        <v>310</v>
      </c>
      <c r="I16536" s="8">
        <v>43602</v>
      </c>
      <c r="J16536" s="3" t="s">
        <v>72</v>
      </c>
      <c r="K16536" s="4">
        <v>44012</v>
      </c>
      <c r="L16536" s="4">
        <v>44012</v>
      </c>
    </row>
    <row r="16537" spans="1:12" ht="15" x14ac:dyDescent="0.25">
      <c r="A16537" s="3">
        <v>2020</v>
      </c>
      <c r="B16537" s="4">
        <v>43831</v>
      </c>
      <c r="C16537" s="4">
        <v>44012</v>
      </c>
      <c r="D16537" t="s">
        <v>6788</v>
      </c>
      <c r="E16537" t="s">
        <v>362</v>
      </c>
      <c r="F16537" t="s">
        <v>1366</v>
      </c>
      <c r="G16537" t="s">
        <v>42</v>
      </c>
      <c r="H16537" t="s">
        <v>120</v>
      </c>
      <c r="I16537" s="8">
        <v>43620</v>
      </c>
      <c r="J16537" s="3" t="s">
        <v>72</v>
      </c>
      <c r="K16537" s="4">
        <v>44012</v>
      </c>
      <c r="L16537" s="4">
        <v>44012</v>
      </c>
    </row>
    <row r="16538" spans="1:12" ht="15" x14ac:dyDescent="0.25">
      <c r="A16538" s="3">
        <v>2020</v>
      </c>
      <c r="B16538" s="4">
        <v>43831</v>
      </c>
      <c r="C16538" s="4">
        <v>44012</v>
      </c>
      <c r="D16538" t="s">
        <v>696</v>
      </c>
      <c r="E16538" t="s">
        <v>362</v>
      </c>
      <c r="F16538" t="s">
        <v>267</v>
      </c>
      <c r="G16538" t="s">
        <v>42</v>
      </c>
      <c r="H16538" t="s">
        <v>76</v>
      </c>
      <c r="I16538" s="8">
        <v>43622</v>
      </c>
      <c r="J16538" s="3" t="s">
        <v>72</v>
      </c>
      <c r="K16538" s="4">
        <v>44012</v>
      </c>
      <c r="L16538" s="4">
        <v>44012</v>
      </c>
    </row>
    <row r="16539" spans="1:12" ht="15" x14ac:dyDescent="0.25">
      <c r="A16539" s="3">
        <v>2020</v>
      </c>
      <c r="B16539" s="4">
        <v>43831</v>
      </c>
      <c r="C16539" s="4">
        <v>44012</v>
      </c>
      <c r="D16539" t="s">
        <v>438</v>
      </c>
      <c r="E16539" t="s">
        <v>362</v>
      </c>
      <c r="F16539" t="s">
        <v>3807</v>
      </c>
      <c r="G16539" t="s">
        <v>42</v>
      </c>
      <c r="H16539" t="s">
        <v>76</v>
      </c>
      <c r="I16539" s="8">
        <v>43622</v>
      </c>
      <c r="J16539" s="3" t="s">
        <v>72</v>
      </c>
      <c r="K16539" s="4">
        <v>44012</v>
      </c>
      <c r="L16539" s="4">
        <v>44012</v>
      </c>
    </row>
    <row r="16540" spans="1:12" ht="15" x14ac:dyDescent="0.25">
      <c r="A16540" s="3">
        <v>2020</v>
      </c>
      <c r="B16540" s="4">
        <v>43831</v>
      </c>
      <c r="C16540" s="4">
        <v>44012</v>
      </c>
      <c r="D16540" t="s">
        <v>360</v>
      </c>
      <c r="E16540" t="s">
        <v>362</v>
      </c>
      <c r="F16540" t="s">
        <v>113</v>
      </c>
      <c r="G16540" t="s">
        <v>42</v>
      </c>
      <c r="H16540" t="s">
        <v>76</v>
      </c>
      <c r="I16540" s="8">
        <v>43622</v>
      </c>
      <c r="J16540" s="3" t="s">
        <v>72</v>
      </c>
      <c r="K16540" s="4">
        <v>44012</v>
      </c>
      <c r="L16540" s="4">
        <v>44012</v>
      </c>
    </row>
    <row r="16541" spans="1:12" ht="15" x14ac:dyDescent="0.25">
      <c r="A16541" s="3">
        <v>2020</v>
      </c>
      <c r="B16541" s="4">
        <v>43831</v>
      </c>
      <c r="C16541" s="4">
        <v>44012</v>
      </c>
      <c r="D16541" t="s">
        <v>529</v>
      </c>
      <c r="E16541" t="s">
        <v>362</v>
      </c>
      <c r="F16541" t="s">
        <v>1744</v>
      </c>
      <c r="G16541" t="s">
        <v>42</v>
      </c>
      <c r="H16541" t="s">
        <v>406</v>
      </c>
      <c r="I16541" s="8">
        <v>43622</v>
      </c>
      <c r="J16541" s="3" t="s">
        <v>72</v>
      </c>
      <c r="K16541" s="4">
        <v>44012</v>
      </c>
      <c r="L16541" s="4">
        <v>44012</v>
      </c>
    </row>
    <row r="16542" spans="1:12" ht="15" x14ac:dyDescent="0.25">
      <c r="A16542" s="3">
        <v>2020</v>
      </c>
      <c r="B16542" s="4">
        <v>43831</v>
      </c>
      <c r="C16542" s="4">
        <v>44012</v>
      </c>
      <c r="D16542" t="s">
        <v>1172</v>
      </c>
      <c r="E16542" t="s">
        <v>362</v>
      </c>
      <c r="F16542" t="s">
        <v>561</v>
      </c>
      <c r="G16542" t="s">
        <v>42</v>
      </c>
      <c r="H16542" t="s">
        <v>76</v>
      </c>
      <c r="I16542" s="8">
        <v>43629</v>
      </c>
      <c r="J16542" s="3" t="s">
        <v>72</v>
      </c>
      <c r="K16542" s="4">
        <v>44012</v>
      </c>
      <c r="L16542" s="4">
        <v>44012</v>
      </c>
    </row>
    <row r="16543" spans="1:12" ht="15" x14ac:dyDescent="0.25">
      <c r="A16543" s="3">
        <v>2020</v>
      </c>
      <c r="B16543" s="4">
        <v>43831</v>
      </c>
      <c r="C16543" s="4">
        <v>44012</v>
      </c>
      <c r="D16543" t="s">
        <v>1642</v>
      </c>
      <c r="E16543" t="s">
        <v>362</v>
      </c>
      <c r="F16543" t="s">
        <v>448</v>
      </c>
      <c r="G16543" t="s">
        <v>42</v>
      </c>
      <c r="H16543" t="s">
        <v>76</v>
      </c>
      <c r="I16543" s="8">
        <v>43629</v>
      </c>
      <c r="J16543" s="3" t="s">
        <v>72</v>
      </c>
      <c r="K16543" s="4">
        <v>44012</v>
      </c>
      <c r="L16543" s="4">
        <v>44012</v>
      </c>
    </row>
    <row r="16544" spans="1:12" ht="15" x14ac:dyDescent="0.25">
      <c r="A16544" s="3">
        <v>2020</v>
      </c>
      <c r="B16544" s="4">
        <v>43831</v>
      </c>
      <c r="C16544" s="4">
        <v>44012</v>
      </c>
      <c r="D16544" t="s">
        <v>6789</v>
      </c>
      <c r="E16544" t="s">
        <v>362</v>
      </c>
      <c r="F16544" t="s">
        <v>448</v>
      </c>
      <c r="G16544" t="s">
        <v>42</v>
      </c>
      <c r="H16544" t="s">
        <v>76</v>
      </c>
      <c r="I16544" s="8">
        <v>43629</v>
      </c>
      <c r="J16544" s="3" t="s">
        <v>72</v>
      </c>
      <c r="K16544" s="4">
        <v>44012</v>
      </c>
      <c r="L16544" s="4">
        <v>44012</v>
      </c>
    </row>
    <row r="16545" spans="1:12" ht="15" x14ac:dyDescent="0.25">
      <c r="A16545" s="3">
        <v>2020</v>
      </c>
      <c r="B16545" s="4">
        <v>43831</v>
      </c>
      <c r="C16545" s="4">
        <v>44012</v>
      </c>
      <c r="D16545" t="s">
        <v>3223</v>
      </c>
      <c r="E16545" t="s">
        <v>362</v>
      </c>
      <c r="F16545" t="s">
        <v>448</v>
      </c>
      <c r="G16545" t="s">
        <v>42</v>
      </c>
      <c r="H16545" t="s">
        <v>76</v>
      </c>
      <c r="I16545" s="8">
        <v>43629</v>
      </c>
      <c r="J16545" s="3" t="s">
        <v>72</v>
      </c>
      <c r="K16545" s="4">
        <v>44012</v>
      </c>
      <c r="L16545" s="4">
        <v>44012</v>
      </c>
    </row>
    <row r="16546" spans="1:12" ht="15" x14ac:dyDescent="0.25">
      <c r="A16546" s="3">
        <v>2020</v>
      </c>
      <c r="B16546" s="4">
        <v>43831</v>
      </c>
      <c r="C16546" s="4">
        <v>44012</v>
      </c>
      <c r="D16546" t="s">
        <v>6790</v>
      </c>
      <c r="E16546" t="s">
        <v>362</v>
      </c>
      <c r="F16546" t="s">
        <v>168</v>
      </c>
      <c r="G16546" t="s">
        <v>42</v>
      </c>
      <c r="H16546" t="s">
        <v>76</v>
      </c>
      <c r="I16546" s="8">
        <v>43629</v>
      </c>
      <c r="J16546" s="3" t="s">
        <v>72</v>
      </c>
      <c r="K16546" s="4">
        <v>44012</v>
      </c>
      <c r="L16546" s="4">
        <v>44012</v>
      </c>
    </row>
    <row r="16547" spans="1:12" ht="15" x14ac:dyDescent="0.25">
      <c r="A16547" s="3">
        <v>2020</v>
      </c>
      <c r="B16547" s="4">
        <v>43831</v>
      </c>
      <c r="C16547" s="4">
        <v>44012</v>
      </c>
      <c r="D16547" t="s">
        <v>1291</v>
      </c>
      <c r="E16547" t="s">
        <v>362</v>
      </c>
      <c r="F16547" t="s">
        <v>875</v>
      </c>
      <c r="G16547" t="s">
        <v>42</v>
      </c>
      <c r="H16547" t="s">
        <v>76</v>
      </c>
      <c r="I16547" s="8">
        <v>43629</v>
      </c>
      <c r="J16547" s="3" t="s">
        <v>72</v>
      </c>
      <c r="K16547" s="4">
        <v>44012</v>
      </c>
      <c r="L16547" s="4">
        <v>44012</v>
      </c>
    </row>
    <row r="16548" spans="1:12" ht="15" x14ac:dyDescent="0.25">
      <c r="A16548" s="3">
        <v>2020</v>
      </c>
      <c r="B16548" s="4">
        <v>43831</v>
      </c>
      <c r="C16548" s="4">
        <v>44012</v>
      </c>
      <c r="D16548" t="s">
        <v>6791</v>
      </c>
      <c r="E16548" t="s">
        <v>362</v>
      </c>
      <c r="F16548" t="s">
        <v>511</v>
      </c>
      <c r="G16548" t="s">
        <v>42</v>
      </c>
      <c r="H16548" t="s">
        <v>76</v>
      </c>
      <c r="I16548" s="8">
        <v>43634</v>
      </c>
      <c r="J16548" s="3" t="s">
        <v>72</v>
      </c>
      <c r="K16548" s="4">
        <v>44012</v>
      </c>
      <c r="L16548" s="4">
        <v>44012</v>
      </c>
    </row>
    <row r="16549" spans="1:12" ht="15" x14ac:dyDescent="0.25">
      <c r="A16549" s="3">
        <v>2020</v>
      </c>
      <c r="B16549" s="4">
        <v>43831</v>
      </c>
      <c r="C16549" s="4">
        <v>44012</v>
      </c>
      <c r="D16549" t="s">
        <v>454</v>
      </c>
      <c r="E16549" t="s">
        <v>362</v>
      </c>
      <c r="F16549" t="s">
        <v>347</v>
      </c>
      <c r="G16549" t="s">
        <v>42</v>
      </c>
      <c r="H16549" t="s">
        <v>923</v>
      </c>
      <c r="I16549" s="8">
        <v>43634</v>
      </c>
      <c r="J16549" s="3" t="s">
        <v>72</v>
      </c>
      <c r="K16549" s="4">
        <v>44012</v>
      </c>
      <c r="L16549" s="4">
        <v>44012</v>
      </c>
    </row>
    <row r="16550" spans="1:12" ht="15" x14ac:dyDescent="0.25">
      <c r="A16550" s="3">
        <v>2020</v>
      </c>
      <c r="B16550" s="4">
        <v>43831</v>
      </c>
      <c r="C16550" s="4">
        <v>44012</v>
      </c>
      <c r="D16550" t="s">
        <v>576</v>
      </c>
      <c r="E16550" t="s">
        <v>362</v>
      </c>
      <c r="F16550" t="s">
        <v>127</v>
      </c>
      <c r="G16550" t="s">
        <v>42</v>
      </c>
      <c r="H16550" t="s">
        <v>185</v>
      </c>
      <c r="I16550" s="8">
        <v>43641</v>
      </c>
      <c r="J16550" s="3" t="s">
        <v>72</v>
      </c>
      <c r="K16550" s="4">
        <v>44012</v>
      </c>
      <c r="L16550" s="4">
        <v>44012</v>
      </c>
    </row>
    <row r="16551" spans="1:12" ht="15" x14ac:dyDescent="0.25">
      <c r="A16551" s="3">
        <v>2020</v>
      </c>
      <c r="B16551" s="4">
        <v>43831</v>
      </c>
      <c r="C16551" s="4">
        <v>44012</v>
      </c>
      <c r="D16551" t="s">
        <v>2042</v>
      </c>
      <c r="E16551" t="s">
        <v>362</v>
      </c>
      <c r="F16551" t="s">
        <v>242</v>
      </c>
      <c r="G16551" t="s">
        <v>42</v>
      </c>
      <c r="H16551" t="s">
        <v>1893</v>
      </c>
      <c r="I16551" s="8">
        <v>43648</v>
      </c>
      <c r="J16551" s="3" t="s">
        <v>72</v>
      </c>
      <c r="K16551" s="4">
        <v>44012</v>
      </c>
      <c r="L16551" s="4">
        <v>44012</v>
      </c>
    </row>
    <row r="16552" spans="1:12" ht="15" x14ac:dyDescent="0.25">
      <c r="A16552" s="3">
        <v>2020</v>
      </c>
      <c r="B16552" s="4">
        <v>43831</v>
      </c>
      <c r="C16552" s="4">
        <v>44012</v>
      </c>
      <c r="D16552" t="s">
        <v>2148</v>
      </c>
      <c r="E16552" t="s">
        <v>362</v>
      </c>
      <c r="F16552" t="s">
        <v>163</v>
      </c>
      <c r="G16552" t="s">
        <v>42</v>
      </c>
      <c r="H16552" t="s">
        <v>373</v>
      </c>
      <c r="I16552" s="8">
        <v>43655</v>
      </c>
      <c r="J16552" s="3" t="s">
        <v>72</v>
      </c>
      <c r="K16552" s="4">
        <v>44012</v>
      </c>
      <c r="L16552" s="4">
        <v>44012</v>
      </c>
    </row>
    <row r="16553" spans="1:12" ht="15" x14ac:dyDescent="0.25">
      <c r="A16553" s="3">
        <v>2020</v>
      </c>
      <c r="B16553" s="4">
        <v>43831</v>
      </c>
      <c r="C16553" s="4">
        <v>44012</v>
      </c>
      <c r="D16553" t="s">
        <v>2575</v>
      </c>
      <c r="E16553" t="s">
        <v>362</v>
      </c>
      <c r="F16553" t="s">
        <v>163</v>
      </c>
      <c r="G16553" t="s">
        <v>42</v>
      </c>
      <c r="H16553" t="s">
        <v>373</v>
      </c>
      <c r="I16553" s="8">
        <v>43655</v>
      </c>
      <c r="J16553" s="3" t="s">
        <v>72</v>
      </c>
      <c r="K16553" s="4">
        <v>44012</v>
      </c>
      <c r="L16553" s="4">
        <v>44012</v>
      </c>
    </row>
    <row r="16554" spans="1:12" ht="15" x14ac:dyDescent="0.25">
      <c r="A16554" s="3">
        <v>2020</v>
      </c>
      <c r="B16554" s="4">
        <v>43831</v>
      </c>
      <c r="C16554" s="4">
        <v>44012</v>
      </c>
      <c r="D16554" t="s">
        <v>6792</v>
      </c>
      <c r="E16554" t="s">
        <v>362</v>
      </c>
      <c r="F16554" t="s">
        <v>163</v>
      </c>
      <c r="G16554" t="s">
        <v>42</v>
      </c>
      <c r="H16554" t="s">
        <v>373</v>
      </c>
      <c r="I16554" s="8">
        <v>43655</v>
      </c>
      <c r="J16554" s="3" t="s">
        <v>72</v>
      </c>
      <c r="K16554" s="4">
        <v>44012</v>
      </c>
      <c r="L16554" s="4">
        <v>44012</v>
      </c>
    </row>
    <row r="16555" spans="1:12" ht="15" x14ac:dyDescent="0.25">
      <c r="A16555" s="3">
        <v>2020</v>
      </c>
      <c r="B16555" s="4">
        <v>43831</v>
      </c>
      <c r="C16555" s="4">
        <v>44012</v>
      </c>
      <c r="D16555" t="s">
        <v>6793</v>
      </c>
      <c r="E16555" t="s">
        <v>362</v>
      </c>
      <c r="F16555" t="s">
        <v>2516</v>
      </c>
      <c r="G16555" t="s">
        <v>42</v>
      </c>
      <c r="H16555" t="s">
        <v>539</v>
      </c>
      <c r="I16555" s="8">
        <v>43664</v>
      </c>
      <c r="J16555" s="3" t="s">
        <v>72</v>
      </c>
      <c r="K16555" s="4">
        <v>44012</v>
      </c>
      <c r="L16555" s="4">
        <v>44012</v>
      </c>
    </row>
    <row r="16556" spans="1:12" ht="15" x14ac:dyDescent="0.25">
      <c r="A16556" s="3">
        <v>2020</v>
      </c>
      <c r="B16556" s="4">
        <v>43831</v>
      </c>
      <c r="C16556" s="4">
        <v>44012</v>
      </c>
      <c r="D16556" t="s">
        <v>6794</v>
      </c>
      <c r="E16556" t="s">
        <v>362</v>
      </c>
      <c r="F16556" t="s">
        <v>448</v>
      </c>
      <c r="G16556" t="s">
        <v>42</v>
      </c>
      <c r="H16556" t="s">
        <v>76</v>
      </c>
      <c r="I16556" s="8">
        <v>43683</v>
      </c>
      <c r="J16556" s="3" t="s">
        <v>72</v>
      </c>
      <c r="K16556" s="4">
        <v>44012</v>
      </c>
      <c r="L16556" s="4">
        <v>44012</v>
      </c>
    </row>
    <row r="16557" spans="1:12" ht="15" x14ac:dyDescent="0.25">
      <c r="A16557" s="3">
        <v>2020</v>
      </c>
      <c r="B16557" s="4">
        <v>43831</v>
      </c>
      <c r="C16557" s="4">
        <v>44012</v>
      </c>
      <c r="D16557" t="s">
        <v>6795</v>
      </c>
      <c r="E16557" t="s">
        <v>362</v>
      </c>
      <c r="F16557" t="s">
        <v>127</v>
      </c>
      <c r="G16557" t="s">
        <v>42</v>
      </c>
      <c r="H16557" t="s">
        <v>76</v>
      </c>
      <c r="I16557" s="8">
        <v>43683</v>
      </c>
      <c r="J16557" s="3" t="s">
        <v>72</v>
      </c>
      <c r="K16557" s="4">
        <v>44012</v>
      </c>
      <c r="L16557" s="4">
        <v>44012</v>
      </c>
    </row>
    <row r="16558" spans="1:12" ht="15" x14ac:dyDescent="0.25">
      <c r="A16558" s="3">
        <v>2020</v>
      </c>
      <c r="B16558" s="4">
        <v>43831</v>
      </c>
      <c r="C16558" s="4">
        <v>44012</v>
      </c>
      <c r="D16558" t="s">
        <v>1468</v>
      </c>
      <c r="E16558" t="s">
        <v>362</v>
      </c>
      <c r="F16558" t="s">
        <v>3104</v>
      </c>
      <c r="G16558" t="s">
        <v>42</v>
      </c>
      <c r="H16558" t="s">
        <v>406</v>
      </c>
      <c r="I16558" s="8">
        <v>43733</v>
      </c>
      <c r="J16558" s="3" t="s">
        <v>72</v>
      </c>
      <c r="K16558" s="4">
        <v>44012</v>
      </c>
      <c r="L16558" s="4">
        <v>44012</v>
      </c>
    </row>
    <row r="16559" spans="1:12" ht="15" x14ac:dyDescent="0.25">
      <c r="A16559" s="3">
        <v>2020</v>
      </c>
      <c r="B16559" s="4">
        <v>43831</v>
      </c>
      <c r="C16559" s="4">
        <v>44012</v>
      </c>
      <c r="D16559" t="s">
        <v>80</v>
      </c>
      <c r="E16559" t="s">
        <v>362</v>
      </c>
      <c r="F16559" t="s">
        <v>955</v>
      </c>
      <c r="G16559" t="s">
        <v>42</v>
      </c>
      <c r="H16559" t="s">
        <v>363</v>
      </c>
      <c r="I16559" s="8">
        <v>43800</v>
      </c>
      <c r="J16559" s="3" t="s">
        <v>72</v>
      </c>
      <c r="K16559" s="4">
        <v>44012</v>
      </c>
      <c r="L16559" s="4">
        <v>44012</v>
      </c>
    </row>
    <row r="16560" spans="1:12" ht="15" x14ac:dyDescent="0.25">
      <c r="A16560" s="3">
        <v>2020</v>
      </c>
      <c r="B16560" s="4">
        <v>43831</v>
      </c>
      <c r="C16560" s="4">
        <v>44012</v>
      </c>
      <c r="D16560" t="s">
        <v>4717</v>
      </c>
      <c r="E16560" t="s">
        <v>362</v>
      </c>
      <c r="F16560" t="s">
        <v>633</v>
      </c>
      <c r="G16560" t="s">
        <v>42</v>
      </c>
      <c r="H16560" t="s">
        <v>172</v>
      </c>
      <c r="I16560" s="8">
        <v>43801</v>
      </c>
      <c r="J16560" s="3" t="s">
        <v>72</v>
      </c>
      <c r="K16560" s="4">
        <v>44012</v>
      </c>
      <c r="L16560" s="4">
        <v>44012</v>
      </c>
    </row>
    <row r="16561" spans="1:12" ht="15" x14ac:dyDescent="0.25">
      <c r="A16561" s="3">
        <v>2020</v>
      </c>
      <c r="B16561" s="4">
        <v>43831</v>
      </c>
      <c r="C16561" s="4">
        <v>44012</v>
      </c>
      <c r="D16561" t="s">
        <v>1209</v>
      </c>
      <c r="E16561" t="s">
        <v>362</v>
      </c>
      <c r="F16561" t="s">
        <v>901</v>
      </c>
      <c r="G16561" t="s">
        <v>42</v>
      </c>
      <c r="H16561" t="s">
        <v>1942</v>
      </c>
      <c r="I16561" s="8">
        <v>43807</v>
      </c>
      <c r="J16561" s="3" t="s">
        <v>72</v>
      </c>
      <c r="K16561" s="4">
        <v>44012</v>
      </c>
      <c r="L16561" s="4">
        <v>44012</v>
      </c>
    </row>
    <row r="16562" spans="1:12" ht="15" x14ac:dyDescent="0.25">
      <c r="A16562" s="3">
        <v>2020</v>
      </c>
      <c r="B16562" s="4">
        <v>43831</v>
      </c>
      <c r="C16562" s="4">
        <v>44012</v>
      </c>
      <c r="D16562" t="s">
        <v>670</v>
      </c>
      <c r="E16562" t="s">
        <v>362</v>
      </c>
      <c r="F16562" t="s">
        <v>901</v>
      </c>
      <c r="G16562" t="s">
        <v>42</v>
      </c>
      <c r="H16562" t="s">
        <v>120</v>
      </c>
      <c r="I16562" s="8">
        <v>43807</v>
      </c>
      <c r="J16562" s="3" t="s">
        <v>72</v>
      </c>
      <c r="K16562" s="4">
        <v>44012</v>
      </c>
      <c r="L16562" s="4">
        <v>44012</v>
      </c>
    </row>
    <row r="16563" spans="1:12" ht="15" x14ac:dyDescent="0.25">
      <c r="A16563" s="3">
        <v>2020</v>
      </c>
      <c r="B16563" s="4">
        <v>43831</v>
      </c>
      <c r="C16563" s="4">
        <v>44012</v>
      </c>
      <c r="D16563" t="s">
        <v>151</v>
      </c>
      <c r="E16563" t="s">
        <v>362</v>
      </c>
      <c r="F16563" t="s">
        <v>901</v>
      </c>
      <c r="G16563" t="s">
        <v>42</v>
      </c>
      <c r="H16563" t="s">
        <v>1942</v>
      </c>
      <c r="I16563" s="8">
        <v>43807</v>
      </c>
      <c r="J16563" s="3" t="s">
        <v>72</v>
      </c>
      <c r="K16563" s="4">
        <v>44012</v>
      </c>
      <c r="L16563" s="4">
        <v>44012</v>
      </c>
    </row>
    <row r="16564" spans="1:12" ht="15" x14ac:dyDescent="0.25">
      <c r="A16564" s="3">
        <v>2020</v>
      </c>
      <c r="B16564" s="4">
        <v>43831</v>
      </c>
      <c r="C16564" s="4">
        <v>44012</v>
      </c>
      <c r="D16564" t="s">
        <v>445</v>
      </c>
      <c r="E16564" t="s">
        <v>362</v>
      </c>
      <c r="F16564" t="s">
        <v>901</v>
      </c>
      <c r="G16564" t="s">
        <v>42</v>
      </c>
      <c r="H16564" t="s">
        <v>1942</v>
      </c>
      <c r="I16564" s="8">
        <v>43807</v>
      </c>
      <c r="J16564" s="3" t="s">
        <v>72</v>
      </c>
      <c r="K16564" s="4">
        <v>44012</v>
      </c>
      <c r="L16564" s="4">
        <v>44012</v>
      </c>
    </row>
    <row r="16565" spans="1:12" ht="15" x14ac:dyDescent="0.25">
      <c r="A16565" s="3">
        <v>2020</v>
      </c>
      <c r="B16565" s="4">
        <v>43831</v>
      </c>
      <c r="C16565" s="4">
        <v>44012</v>
      </c>
      <c r="D16565" t="s">
        <v>1507</v>
      </c>
      <c r="E16565" t="s">
        <v>362</v>
      </c>
      <c r="F16565" t="s">
        <v>1656</v>
      </c>
      <c r="G16565" t="s">
        <v>42</v>
      </c>
      <c r="H16565" t="s">
        <v>363</v>
      </c>
      <c r="I16565" s="8">
        <v>43815</v>
      </c>
      <c r="J16565" s="3" t="s">
        <v>72</v>
      </c>
      <c r="K16565" s="4">
        <v>44012</v>
      </c>
      <c r="L16565" s="4">
        <v>44012</v>
      </c>
    </row>
    <row r="16566" spans="1:12" ht="15" x14ac:dyDescent="0.25">
      <c r="A16566" s="3">
        <v>2020</v>
      </c>
      <c r="B16566" s="4">
        <v>43831</v>
      </c>
      <c r="C16566" s="4">
        <v>44012</v>
      </c>
      <c r="D16566" t="s">
        <v>1086</v>
      </c>
      <c r="E16566" t="s">
        <v>362</v>
      </c>
      <c r="F16566" t="s">
        <v>409</v>
      </c>
      <c r="G16566" t="s">
        <v>42</v>
      </c>
      <c r="H16566" t="s">
        <v>363</v>
      </c>
      <c r="I16566" s="8">
        <v>43815</v>
      </c>
      <c r="J16566" s="3" t="s">
        <v>72</v>
      </c>
      <c r="K16566" s="4">
        <v>44012</v>
      </c>
      <c r="L16566" s="4">
        <v>44012</v>
      </c>
    </row>
    <row r="16567" spans="1:12" ht="15" x14ac:dyDescent="0.25">
      <c r="A16567" s="3">
        <v>2020</v>
      </c>
      <c r="B16567" s="4">
        <v>43831</v>
      </c>
      <c r="C16567" s="4">
        <v>44012</v>
      </c>
      <c r="D16567" t="s">
        <v>560</v>
      </c>
      <c r="E16567" t="s">
        <v>362</v>
      </c>
      <c r="F16567" t="s">
        <v>955</v>
      </c>
      <c r="G16567" t="s">
        <v>42</v>
      </c>
      <c r="H16567" t="s">
        <v>363</v>
      </c>
      <c r="I16567" s="8">
        <v>43815</v>
      </c>
      <c r="J16567" s="3" t="s">
        <v>72</v>
      </c>
      <c r="K16567" s="4">
        <v>44012</v>
      </c>
      <c r="L16567" s="4">
        <v>44012</v>
      </c>
    </row>
    <row r="16568" spans="1:12" ht="15" x14ac:dyDescent="0.25">
      <c r="A16568" s="3">
        <v>2020</v>
      </c>
      <c r="B16568" s="4">
        <v>43831</v>
      </c>
      <c r="C16568" s="4">
        <v>44012</v>
      </c>
      <c r="D16568" t="s">
        <v>886</v>
      </c>
      <c r="E16568" t="s">
        <v>362</v>
      </c>
      <c r="F16568" t="s">
        <v>707</v>
      </c>
      <c r="G16568" t="s">
        <v>42</v>
      </c>
      <c r="H16568" t="s">
        <v>185</v>
      </c>
      <c r="I16568" s="8">
        <v>43825</v>
      </c>
      <c r="J16568" s="3" t="s">
        <v>72</v>
      </c>
      <c r="K16568" s="4">
        <v>44012</v>
      </c>
      <c r="L16568" s="4">
        <v>44012</v>
      </c>
    </row>
    <row r="16569" spans="1:12" ht="15" x14ac:dyDescent="0.25">
      <c r="A16569" s="3">
        <v>2020</v>
      </c>
      <c r="B16569" s="4">
        <v>43831</v>
      </c>
      <c r="C16569" s="4">
        <v>44012</v>
      </c>
      <c r="D16569" t="s">
        <v>6796</v>
      </c>
      <c r="E16569" t="s">
        <v>362</v>
      </c>
      <c r="F16569" t="s">
        <v>150</v>
      </c>
      <c r="G16569" t="s">
        <v>42</v>
      </c>
      <c r="H16569" t="s">
        <v>76</v>
      </c>
      <c r="I16569" s="9">
        <v>43956</v>
      </c>
      <c r="J16569" s="3" t="s">
        <v>72</v>
      </c>
      <c r="K16569" s="4">
        <v>44012</v>
      </c>
      <c r="L16569" s="4">
        <v>44012</v>
      </c>
    </row>
    <row r="16570" spans="1:12" ht="15" x14ac:dyDescent="0.25">
      <c r="A16570" s="3">
        <v>2020</v>
      </c>
      <c r="B16570" s="4">
        <v>43831</v>
      </c>
      <c r="C16570" s="4">
        <v>44012</v>
      </c>
      <c r="D16570" t="s">
        <v>6797</v>
      </c>
      <c r="E16570" t="s">
        <v>362</v>
      </c>
      <c r="F16570" t="s">
        <v>477</v>
      </c>
      <c r="G16570" t="s">
        <v>42</v>
      </c>
      <c r="H16570" t="s">
        <v>76</v>
      </c>
      <c r="I16570" s="9">
        <v>43956</v>
      </c>
      <c r="J16570" s="3" t="s">
        <v>72</v>
      </c>
      <c r="K16570" s="4">
        <v>44012</v>
      </c>
      <c r="L16570" s="4">
        <v>44012</v>
      </c>
    </row>
    <row r="16571" spans="1:12" ht="15" x14ac:dyDescent="0.25">
      <c r="A16571" s="3">
        <v>2020</v>
      </c>
      <c r="B16571" s="4">
        <v>43831</v>
      </c>
      <c r="C16571" s="4">
        <v>44012</v>
      </c>
      <c r="D16571" t="s">
        <v>5189</v>
      </c>
      <c r="E16571" t="s">
        <v>6798</v>
      </c>
      <c r="F16571" t="s">
        <v>2699</v>
      </c>
      <c r="G16571" t="s">
        <v>42</v>
      </c>
      <c r="H16571" t="s">
        <v>128</v>
      </c>
      <c r="I16571" s="8">
        <v>43727</v>
      </c>
      <c r="J16571" s="3" t="s">
        <v>72</v>
      </c>
      <c r="K16571" s="4">
        <v>44012</v>
      </c>
      <c r="L16571" s="4">
        <v>44012</v>
      </c>
    </row>
    <row r="16572" spans="1:12" ht="15" x14ac:dyDescent="0.25">
      <c r="A16572" s="3">
        <v>2020</v>
      </c>
      <c r="B16572" s="4">
        <v>43831</v>
      </c>
      <c r="C16572" s="4">
        <v>44012</v>
      </c>
      <c r="D16572" t="s">
        <v>576</v>
      </c>
      <c r="E16572" t="s">
        <v>6799</v>
      </c>
      <c r="F16572" t="s">
        <v>237</v>
      </c>
      <c r="G16572" t="s">
        <v>42</v>
      </c>
      <c r="H16572" t="s">
        <v>89</v>
      </c>
      <c r="I16572" s="8">
        <v>43634</v>
      </c>
      <c r="J16572" s="3" t="s">
        <v>72</v>
      </c>
      <c r="K16572" s="4">
        <v>44012</v>
      </c>
      <c r="L16572" s="4">
        <v>44012</v>
      </c>
    </row>
    <row r="16573" spans="1:12" ht="15" x14ac:dyDescent="0.25">
      <c r="A16573" s="3">
        <v>2020</v>
      </c>
      <c r="B16573" s="4">
        <v>43831</v>
      </c>
      <c r="C16573" s="4">
        <v>44012</v>
      </c>
      <c r="D16573" t="s">
        <v>639</v>
      </c>
      <c r="E16573" t="s">
        <v>792</v>
      </c>
      <c r="F16573" t="s">
        <v>113</v>
      </c>
      <c r="G16573" t="s">
        <v>42</v>
      </c>
      <c r="H16573" t="s">
        <v>138</v>
      </c>
      <c r="I16573" s="8">
        <v>41825</v>
      </c>
      <c r="J16573" s="3" t="s">
        <v>72</v>
      </c>
      <c r="K16573" s="4">
        <v>44012</v>
      </c>
      <c r="L16573" s="4">
        <v>44012</v>
      </c>
    </row>
    <row r="16574" spans="1:12" ht="15" x14ac:dyDescent="0.25">
      <c r="A16574" s="3">
        <v>2020</v>
      </c>
      <c r="B16574" s="4">
        <v>43831</v>
      </c>
      <c r="C16574" s="4">
        <v>44012</v>
      </c>
      <c r="D16574" t="s">
        <v>6327</v>
      </c>
      <c r="E16574" t="s">
        <v>792</v>
      </c>
      <c r="F16574" t="s">
        <v>388</v>
      </c>
      <c r="G16574" t="s">
        <v>42</v>
      </c>
      <c r="H16574" t="s">
        <v>89</v>
      </c>
      <c r="I16574" s="8">
        <v>42722</v>
      </c>
      <c r="J16574" s="3" t="s">
        <v>72</v>
      </c>
      <c r="K16574" s="4">
        <v>44012</v>
      </c>
      <c r="L16574" s="4">
        <v>44012</v>
      </c>
    </row>
    <row r="16575" spans="1:12" ht="15" x14ac:dyDescent="0.25">
      <c r="A16575" s="3">
        <v>2020</v>
      </c>
      <c r="B16575" s="4">
        <v>43831</v>
      </c>
      <c r="C16575" s="4">
        <v>44012</v>
      </c>
      <c r="D16575" t="s">
        <v>1971</v>
      </c>
      <c r="E16575" t="s">
        <v>792</v>
      </c>
      <c r="F16575" t="s">
        <v>3273</v>
      </c>
      <c r="G16575" t="s">
        <v>42</v>
      </c>
      <c r="H16575" t="s">
        <v>830</v>
      </c>
      <c r="I16575" s="8">
        <v>43622</v>
      </c>
      <c r="J16575" s="3" t="s">
        <v>72</v>
      </c>
      <c r="K16575" s="4">
        <v>44012</v>
      </c>
      <c r="L16575" s="4">
        <v>44012</v>
      </c>
    </row>
    <row r="16576" spans="1:12" ht="15" x14ac:dyDescent="0.25">
      <c r="A16576" s="3">
        <v>2020</v>
      </c>
      <c r="B16576" s="4">
        <v>43831</v>
      </c>
      <c r="C16576" s="4">
        <v>44012</v>
      </c>
      <c r="D16576" t="s">
        <v>472</v>
      </c>
      <c r="E16576" t="s">
        <v>792</v>
      </c>
      <c r="F16576" t="s">
        <v>535</v>
      </c>
      <c r="G16576" t="s">
        <v>42</v>
      </c>
      <c r="H16576" t="s">
        <v>120</v>
      </c>
      <c r="I16576" s="8">
        <v>43634</v>
      </c>
      <c r="J16576" s="3" t="s">
        <v>72</v>
      </c>
      <c r="K16576" s="4">
        <v>44012</v>
      </c>
      <c r="L16576" s="4">
        <v>44012</v>
      </c>
    </row>
    <row r="16577" spans="1:12" ht="15" x14ac:dyDescent="0.25">
      <c r="A16577" s="3">
        <v>2020</v>
      </c>
      <c r="B16577" s="4">
        <v>43831</v>
      </c>
      <c r="C16577" s="4">
        <v>44012</v>
      </c>
      <c r="D16577" t="s">
        <v>3151</v>
      </c>
      <c r="E16577" t="s">
        <v>792</v>
      </c>
      <c r="F16577" t="s">
        <v>535</v>
      </c>
      <c r="G16577" t="s">
        <v>42</v>
      </c>
      <c r="H16577" t="s">
        <v>120</v>
      </c>
      <c r="I16577" s="8">
        <v>43634</v>
      </c>
      <c r="J16577" s="3" t="s">
        <v>72</v>
      </c>
      <c r="K16577" s="4">
        <v>44012</v>
      </c>
      <c r="L16577" s="4">
        <v>44012</v>
      </c>
    </row>
    <row r="16578" spans="1:12" ht="15" x14ac:dyDescent="0.25">
      <c r="A16578" s="3">
        <v>2020</v>
      </c>
      <c r="B16578" s="4">
        <v>43831</v>
      </c>
      <c r="C16578" s="4">
        <v>44012</v>
      </c>
      <c r="D16578" t="s">
        <v>970</v>
      </c>
      <c r="E16578" t="s">
        <v>792</v>
      </c>
      <c r="F16578" t="s">
        <v>278</v>
      </c>
      <c r="G16578" t="s">
        <v>42</v>
      </c>
      <c r="H16578" t="s">
        <v>138</v>
      </c>
      <c r="I16578" s="8">
        <v>43650</v>
      </c>
      <c r="J16578" s="3" t="s">
        <v>72</v>
      </c>
      <c r="K16578" s="4">
        <v>44012</v>
      </c>
      <c r="L16578" s="4">
        <v>44012</v>
      </c>
    </row>
    <row r="16579" spans="1:12" ht="15" x14ac:dyDescent="0.25">
      <c r="A16579" s="3">
        <v>2020</v>
      </c>
      <c r="B16579" s="4">
        <v>43831</v>
      </c>
      <c r="C16579" s="4">
        <v>44012</v>
      </c>
      <c r="D16579" t="s">
        <v>300</v>
      </c>
      <c r="E16579" t="s">
        <v>792</v>
      </c>
      <c r="F16579" t="s">
        <v>195</v>
      </c>
      <c r="G16579" t="s">
        <v>42</v>
      </c>
      <c r="H16579" t="s">
        <v>310</v>
      </c>
      <c r="I16579" s="8">
        <v>43683</v>
      </c>
      <c r="J16579" s="3" t="s">
        <v>72</v>
      </c>
      <c r="K16579" s="4">
        <v>44012</v>
      </c>
      <c r="L16579" s="4">
        <v>44012</v>
      </c>
    </row>
    <row r="16580" spans="1:12" ht="15" x14ac:dyDescent="0.25">
      <c r="A16580" s="3">
        <v>2020</v>
      </c>
      <c r="B16580" s="4">
        <v>43831</v>
      </c>
      <c r="C16580" s="4">
        <v>44012</v>
      </c>
      <c r="D16580" t="s">
        <v>1427</v>
      </c>
      <c r="E16580" t="s">
        <v>792</v>
      </c>
      <c r="F16580" t="s">
        <v>346</v>
      </c>
      <c r="G16580" t="s">
        <v>42</v>
      </c>
      <c r="H16580" t="s">
        <v>179</v>
      </c>
      <c r="I16580" s="8">
        <v>43814</v>
      </c>
      <c r="J16580" s="3" t="s">
        <v>72</v>
      </c>
      <c r="K16580" s="4">
        <v>44012</v>
      </c>
      <c r="L16580" s="4">
        <v>44012</v>
      </c>
    </row>
    <row r="16581" spans="1:12" ht="15" x14ac:dyDescent="0.25">
      <c r="A16581" s="3">
        <v>2020</v>
      </c>
      <c r="B16581" s="4">
        <v>43831</v>
      </c>
      <c r="C16581" s="4">
        <v>44012</v>
      </c>
      <c r="D16581" t="s">
        <v>6800</v>
      </c>
      <c r="E16581" t="s">
        <v>792</v>
      </c>
      <c r="F16581" t="s">
        <v>1033</v>
      </c>
      <c r="G16581" t="s">
        <v>42</v>
      </c>
      <c r="H16581" t="s">
        <v>412</v>
      </c>
      <c r="I16581" s="8">
        <v>43830</v>
      </c>
      <c r="J16581" s="3" t="s">
        <v>72</v>
      </c>
      <c r="K16581" s="4">
        <v>44012</v>
      </c>
      <c r="L16581" s="4">
        <v>44012</v>
      </c>
    </row>
    <row r="16582" spans="1:12" ht="15" x14ac:dyDescent="0.25">
      <c r="A16582" s="3">
        <v>2020</v>
      </c>
      <c r="B16582" s="4">
        <v>43831</v>
      </c>
      <c r="C16582" s="4">
        <v>44012</v>
      </c>
      <c r="D16582" t="s">
        <v>472</v>
      </c>
      <c r="E16582" t="s">
        <v>6801</v>
      </c>
      <c r="F16582" t="s">
        <v>1768</v>
      </c>
      <c r="G16582" t="s">
        <v>42</v>
      </c>
      <c r="H16582" t="s">
        <v>179</v>
      </c>
      <c r="I16582" s="8">
        <v>43602</v>
      </c>
      <c r="J16582" s="3" t="s">
        <v>72</v>
      </c>
      <c r="K16582" s="4">
        <v>44012</v>
      </c>
      <c r="L16582" s="4">
        <v>44012</v>
      </c>
    </row>
    <row r="16583" spans="1:12" ht="15" x14ac:dyDescent="0.25">
      <c r="A16583" s="3">
        <v>2020</v>
      </c>
      <c r="B16583" s="4">
        <v>43831</v>
      </c>
      <c r="C16583" s="4">
        <v>44012</v>
      </c>
      <c r="D16583" t="s">
        <v>994</v>
      </c>
      <c r="E16583" t="s">
        <v>6801</v>
      </c>
      <c r="F16583" t="s">
        <v>137</v>
      </c>
      <c r="G16583" t="s">
        <v>42</v>
      </c>
      <c r="H16583" t="s">
        <v>179</v>
      </c>
      <c r="I16583" s="8">
        <v>43602</v>
      </c>
      <c r="J16583" s="3" t="s">
        <v>72</v>
      </c>
      <c r="K16583" s="4">
        <v>44012</v>
      </c>
      <c r="L16583" s="4">
        <v>44012</v>
      </c>
    </row>
    <row r="16584" spans="1:12" ht="15" x14ac:dyDescent="0.25">
      <c r="A16584" s="3">
        <v>2020</v>
      </c>
      <c r="B16584" s="4">
        <v>43831</v>
      </c>
      <c r="C16584" s="4">
        <v>44012</v>
      </c>
      <c r="D16584" t="s">
        <v>4030</v>
      </c>
      <c r="E16584" t="s">
        <v>1802</v>
      </c>
      <c r="F16584" t="s">
        <v>113</v>
      </c>
      <c r="G16584" t="s">
        <v>42</v>
      </c>
      <c r="H16584" t="s">
        <v>343</v>
      </c>
      <c r="I16584" s="8">
        <v>43629</v>
      </c>
      <c r="J16584" s="3" t="s">
        <v>72</v>
      </c>
      <c r="K16584" s="4">
        <v>44012</v>
      </c>
      <c r="L16584" s="4">
        <v>44012</v>
      </c>
    </row>
    <row r="16585" spans="1:12" ht="15" x14ac:dyDescent="0.25">
      <c r="A16585" s="3">
        <v>2020</v>
      </c>
      <c r="B16585" s="4">
        <v>43831</v>
      </c>
      <c r="C16585" s="4">
        <v>44012</v>
      </c>
      <c r="D16585" t="s">
        <v>313</v>
      </c>
      <c r="E16585" t="s">
        <v>1802</v>
      </c>
      <c r="F16585" t="s">
        <v>1463</v>
      </c>
      <c r="G16585" t="s">
        <v>42</v>
      </c>
      <c r="H16585" t="s">
        <v>343</v>
      </c>
      <c r="I16585" s="8">
        <v>43629</v>
      </c>
      <c r="J16585" s="3" t="s">
        <v>72</v>
      </c>
      <c r="K16585" s="4">
        <v>44012</v>
      </c>
      <c r="L16585" s="4">
        <v>44012</v>
      </c>
    </row>
    <row r="16586" spans="1:12" ht="15" x14ac:dyDescent="0.25">
      <c r="A16586" s="3">
        <v>2020</v>
      </c>
      <c r="B16586" s="4">
        <v>43831</v>
      </c>
      <c r="C16586" s="4">
        <v>44012</v>
      </c>
      <c r="D16586" t="s">
        <v>5381</v>
      </c>
      <c r="E16586" t="s">
        <v>1802</v>
      </c>
      <c r="F16586" t="s">
        <v>6802</v>
      </c>
      <c r="G16586" t="s">
        <v>42</v>
      </c>
      <c r="H16586" t="s">
        <v>319</v>
      </c>
      <c r="I16586" s="8">
        <v>43643</v>
      </c>
      <c r="J16586" s="3" t="s">
        <v>72</v>
      </c>
      <c r="K16586" s="4">
        <v>44012</v>
      </c>
      <c r="L16586" s="4">
        <v>44012</v>
      </c>
    </row>
    <row r="16587" spans="1:12" ht="15" x14ac:dyDescent="0.25">
      <c r="A16587" s="3">
        <v>2020</v>
      </c>
      <c r="B16587" s="4">
        <v>43831</v>
      </c>
      <c r="C16587" s="4">
        <v>44012</v>
      </c>
      <c r="D16587" t="s">
        <v>184</v>
      </c>
      <c r="E16587" t="s">
        <v>1802</v>
      </c>
      <c r="F16587" t="s">
        <v>97</v>
      </c>
      <c r="G16587" t="s">
        <v>42</v>
      </c>
      <c r="H16587" t="s">
        <v>319</v>
      </c>
      <c r="I16587" s="8">
        <v>43648</v>
      </c>
      <c r="J16587" s="3" t="s">
        <v>72</v>
      </c>
      <c r="K16587" s="4">
        <v>44012</v>
      </c>
      <c r="L16587" s="4">
        <v>44012</v>
      </c>
    </row>
    <row r="16588" spans="1:12" ht="15" x14ac:dyDescent="0.25">
      <c r="A16588" s="3">
        <v>2020</v>
      </c>
      <c r="B16588" s="4">
        <v>43831</v>
      </c>
      <c r="C16588" s="4">
        <v>44012</v>
      </c>
      <c r="D16588" t="s">
        <v>6803</v>
      </c>
      <c r="E16588" t="s">
        <v>1802</v>
      </c>
      <c r="F16588" t="s">
        <v>843</v>
      </c>
      <c r="G16588" t="s">
        <v>42</v>
      </c>
      <c r="H16588" t="s">
        <v>1904</v>
      </c>
      <c r="I16588" s="8">
        <v>43650</v>
      </c>
      <c r="J16588" s="3" t="s">
        <v>72</v>
      </c>
      <c r="K16588" s="4">
        <v>44012</v>
      </c>
      <c r="L16588" s="4">
        <v>44012</v>
      </c>
    </row>
    <row r="16589" spans="1:12" ht="15" x14ac:dyDescent="0.25">
      <c r="A16589" s="3">
        <v>2020</v>
      </c>
      <c r="B16589" s="4">
        <v>43831</v>
      </c>
      <c r="C16589" s="4">
        <v>44012</v>
      </c>
      <c r="D16589" t="s">
        <v>802</v>
      </c>
      <c r="E16589" t="s">
        <v>1802</v>
      </c>
      <c r="F16589" t="s">
        <v>739</v>
      </c>
      <c r="G16589" t="s">
        <v>42</v>
      </c>
      <c r="H16589" t="s">
        <v>293</v>
      </c>
      <c r="I16589" s="8">
        <v>43827</v>
      </c>
      <c r="J16589" s="3" t="s">
        <v>72</v>
      </c>
      <c r="K16589" s="4">
        <v>44012</v>
      </c>
      <c r="L16589" s="4">
        <v>44012</v>
      </c>
    </row>
    <row r="16590" spans="1:12" ht="15" x14ac:dyDescent="0.25">
      <c r="A16590" s="3">
        <v>2020</v>
      </c>
      <c r="B16590" s="4">
        <v>43831</v>
      </c>
      <c r="C16590" s="4">
        <v>44012</v>
      </c>
      <c r="D16590" t="s">
        <v>153</v>
      </c>
      <c r="E16590" t="s">
        <v>2353</v>
      </c>
      <c r="F16590" t="s">
        <v>200</v>
      </c>
      <c r="G16590" t="s">
        <v>42</v>
      </c>
      <c r="H16590" t="s">
        <v>708</v>
      </c>
      <c r="I16590" s="8">
        <v>41393</v>
      </c>
      <c r="J16590" s="3" t="s">
        <v>72</v>
      </c>
      <c r="K16590" s="4">
        <v>44012</v>
      </c>
      <c r="L16590" s="4">
        <v>44012</v>
      </c>
    </row>
    <row r="16591" spans="1:12" ht="15" x14ac:dyDescent="0.25">
      <c r="A16591" s="3">
        <v>2020</v>
      </c>
      <c r="B16591" s="4">
        <v>43831</v>
      </c>
      <c r="C16591" s="4">
        <v>44012</v>
      </c>
      <c r="D16591" t="s">
        <v>1512</v>
      </c>
      <c r="E16591" t="s">
        <v>2353</v>
      </c>
      <c r="F16591" t="s">
        <v>2353</v>
      </c>
      <c r="G16591" t="s">
        <v>42</v>
      </c>
      <c r="H16591" t="s">
        <v>708</v>
      </c>
      <c r="I16591" s="8">
        <v>42737</v>
      </c>
      <c r="J16591" s="3" t="s">
        <v>72</v>
      </c>
      <c r="K16591" s="4">
        <v>44012</v>
      </c>
      <c r="L16591" s="4">
        <v>44012</v>
      </c>
    </row>
    <row r="16592" spans="1:12" ht="15" x14ac:dyDescent="0.25">
      <c r="A16592" s="3">
        <v>2020</v>
      </c>
      <c r="B16592" s="4">
        <v>43831</v>
      </c>
      <c r="C16592" s="4">
        <v>44012</v>
      </c>
      <c r="D16592" t="s">
        <v>805</v>
      </c>
      <c r="E16592" t="s">
        <v>2353</v>
      </c>
      <c r="F16592" t="s">
        <v>269</v>
      </c>
      <c r="G16592" t="s">
        <v>42</v>
      </c>
      <c r="H16592" t="s">
        <v>708</v>
      </c>
      <c r="I16592" s="8">
        <v>42738</v>
      </c>
      <c r="J16592" s="3" t="s">
        <v>72</v>
      </c>
      <c r="K16592" s="4">
        <v>44012</v>
      </c>
      <c r="L16592" s="4">
        <v>44012</v>
      </c>
    </row>
    <row r="16593" spans="1:12" ht="15" x14ac:dyDescent="0.25">
      <c r="A16593" s="3">
        <v>2020</v>
      </c>
      <c r="B16593" s="4">
        <v>43831</v>
      </c>
      <c r="C16593" s="4">
        <v>44012</v>
      </c>
      <c r="D16593" t="s">
        <v>6257</v>
      </c>
      <c r="E16593" t="s">
        <v>2353</v>
      </c>
      <c r="F16593" t="s">
        <v>2353</v>
      </c>
      <c r="G16593" t="s">
        <v>42</v>
      </c>
      <c r="H16593" t="s">
        <v>708</v>
      </c>
      <c r="I16593" s="8">
        <v>42738</v>
      </c>
      <c r="J16593" s="3" t="s">
        <v>72</v>
      </c>
      <c r="K16593" s="4">
        <v>44012</v>
      </c>
      <c r="L16593" s="4">
        <v>44012</v>
      </c>
    </row>
    <row r="16594" spans="1:12" ht="15" x14ac:dyDescent="0.25">
      <c r="A16594" s="3">
        <v>2020</v>
      </c>
      <c r="B16594" s="4">
        <v>43831</v>
      </c>
      <c r="C16594" s="4">
        <v>44012</v>
      </c>
      <c r="D16594" t="s">
        <v>6804</v>
      </c>
      <c r="E16594" t="s">
        <v>2353</v>
      </c>
      <c r="F16594" t="s">
        <v>1185</v>
      </c>
      <c r="G16594" t="s">
        <v>42</v>
      </c>
      <c r="H16594" t="s">
        <v>76</v>
      </c>
      <c r="I16594" s="8">
        <v>42783</v>
      </c>
      <c r="J16594" s="3" t="s">
        <v>72</v>
      </c>
      <c r="K16594" s="4">
        <v>44012</v>
      </c>
      <c r="L16594" s="4">
        <v>44012</v>
      </c>
    </row>
    <row r="16595" spans="1:12" ht="15" x14ac:dyDescent="0.25">
      <c r="A16595" s="3">
        <v>2020</v>
      </c>
      <c r="B16595" s="4">
        <v>43831</v>
      </c>
      <c r="C16595" s="4">
        <v>44012</v>
      </c>
      <c r="D16595" t="s">
        <v>115</v>
      </c>
      <c r="E16595" t="s">
        <v>2353</v>
      </c>
      <c r="F16595" t="s">
        <v>477</v>
      </c>
      <c r="G16595" t="s">
        <v>42</v>
      </c>
      <c r="H16595" t="s">
        <v>76</v>
      </c>
      <c r="I16595" s="8">
        <v>42783</v>
      </c>
      <c r="J16595" s="3" t="s">
        <v>72</v>
      </c>
      <c r="K16595" s="4">
        <v>44012</v>
      </c>
      <c r="L16595" s="4">
        <v>44012</v>
      </c>
    </row>
    <row r="16596" spans="1:12" ht="15" x14ac:dyDescent="0.25">
      <c r="A16596" s="3">
        <v>2020</v>
      </c>
      <c r="B16596" s="4">
        <v>43831</v>
      </c>
      <c r="C16596" s="4">
        <v>44012</v>
      </c>
      <c r="D16596" t="s">
        <v>1493</v>
      </c>
      <c r="E16596" t="s">
        <v>2353</v>
      </c>
      <c r="F16596" t="s">
        <v>591</v>
      </c>
      <c r="G16596" t="s">
        <v>42</v>
      </c>
      <c r="H16596" t="s">
        <v>3264</v>
      </c>
      <c r="I16596" s="8">
        <v>43602</v>
      </c>
      <c r="J16596" s="3" t="s">
        <v>72</v>
      </c>
      <c r="K16596" s="4">
        <v>44012</v>
      </c>
      <c r="L16596" s="4">
        <v>44012</v>
      </c>
    </row>
    <row r="16597" spans="1:12" ht="15" x14ac:dyDescent="0.25">
      <c r="A16597" s="3">
        <v>2020</v>
      </c>
      <c r="B16597" s="4">
        <v>43831</v>
      </c>
      <c r="C16597" s="4">
        <v>44012</v>
      </c>
      <c r="D16597" t="s">
        <v>2709</v>
      </c>
      <c r="E16597" t="s">
        <v>2353</v>
      </c>
      <c r="F16597" t="s">
        <v>237</v>
      </c>
      <c r="G16597" t="s">
        <v>42</v>
      </c>
      <c r="H16597" t="s">
        <v>169</v>
      </c>
      <c r="I16597" s="8">
        <v>43602</v>
      </c>
      <c r="J16597" s="3" t="s">
        <v>72</v>
      </c>
      <c r="K16597" s="4">
        <v>44012</v>
      </c>
      <c r="L16597" s="4">
        <v>44012</v>
      </c>
    </row>
    <row r="16598" spans="1:12" ht="15" x14ac:dyDescent="0.25">
      <c r="A16598" s="3">
        <v>2020</v>
      </c>
      <c r="B16598" s="4">
        <v>43831</v>
      </c>
      <c r="C16598" s="4">
        <v>44012</v>
      </c>
      <c r="D16598" t="s">
        <v>313</v>
      </c>
      <c r="E16598" t="s">
        <v>2353</v>
      </c>
      <c r="F16598" t="s">
        <v>2253</v>
      </c>
      <c r="G16598" t="s">
        <v>42</v>
      </c>
      <c r="H16598" t="s">
        <v>828</v>
      </c>
      <c r="I16598" s="8">
        <v>43602</v>
      </c>
      <c r="J16598" s="3" t="s">
        <v>72</v>
      </c>
      <c r="K16598" s="4">
        <v>44012</v>
      </c>
      <c r="L16598" s="4">
        <v>44012</v>
      </c>
    </row>
    <row r="16599" spans="1:12" ht="15" x14ac:dyDescent="0.25">
      <c r="A16599" s="3">
        <v>2020</v>
      </c>
      <c r="B16599" s="4">
        <v>43831</v>
      </c>
      <c r="C16599" s="4">
        <v>44012</v>
      </c>
      <c r="D16599" t="s">
        <v>881</v>
      </c>
      <c r="E16599" t="s">
        <v>2353</v>
      </c>
      <c r="F16599" t="s">
        <v>113</v>
      </c>
      <c r="G16599" t="s">
        <v>42</v>
      </c>
      <c r="H16599" t="s">
        <v>169</v>
      </c>
      <c r="I16599" s="8">
        <v>43602</v>
      </c>
      <c r="J16599" s="3" t="s">
        <v>72</v>
      </c>
      <c r="K16599" s="4">
        <v>44012</v>
      </c>
      <c r="L16599" s="4">
        <v>44012</v>
      </c>
    </row>
    <row r="16600" spans="1:12" ht="15" x14ac:dyDescent="0.25">
      <c r="A16600" s="3">
        <v>2020</v>
      </c>
      <c r="B16600" s="4">
        <v>43831</v>
      </c>
      <c r="C16600" s="4">
        <v>44012</v>
      </c>
      <c r="D16600" t="s">
        <v>674</v>
      </c>
      <c r="E16600" t="s">
        <v>2353</v>
      </c>
      <c r="F16600" t="s">
        <v>269</v>
      </c>
      <c r="G16600" t="s">
        <v>42</v>
      </c>
      <c r="H16600" t="s">
        <v>708</v>
      </c>
      <c r="I16600" s="8">
        <v>43627</v>
      </c>
      <c r="J16600" s="3" t="s">
        <v>72</v>
      </c>
      <c r="K16600" s="4">
        <v>44012</v>
      </c>
      <c r="L16600" s="4">
        <v>44012</v>
      </c>
    </row>
    <row r="16601" spans="1:12" ht="15" x14ac:dyDescent="0.25">
      <c r="A16601" s="3">
        <v>2020</v>
      </c>
      <c r="B16601" s="4">
        <v>43831</v>
      </c>
      <c r="C16601" s="4">
        <v>44012</v>
      </c>
      <c r="D16601" t="s">
        <v>3765</v>
      </c>
      <c r="E16601" t="s">
        <v>2353</v>
      </c>
      <c r="F16601" t="s">
        <v>3079</v>
      </c>
      <c r="G16601" t="s">
        <v>42</v>
      </c>
      <c r="H16601" t="s">
        <v>493</v>
      </c>
      <c r="I16601" s="8">
        <v>43634</v>
      </c>
      <c r="J16601" s="3" t="s">
        <v>72</v>
      </c>
      <c r="K16601" s="4">
        <v>44012</v>
      </c>
      <c r="L16601" s="4">
        <v>44012</v>
      </c>
    </row>
    <row r="16602" spans="1:12" ht="15" x14ac:dyDescent="0.25">
      <c r="A16602" s="3">
        <v>2020</v>
      </c>
      <c r="B16602" s="4">
        <v>43831</v>
      </c>
      <c r="C16602" s="4">
        <v>44012</v>
      </c>
      <c r="D16602" t="s">
        <v>6805</v>
      </c>
      <c r="E16602" t="s">
        <v>2353</v>
      </c>
      <c r="F16602" t="s">
        <v>6806</v>
      </c>
      <c r="G16602" t="s">
        <v>42</v>
      </c>
      <c r="H16602" t="s">
        <v>76</v>
      </c>
      <c r="I16602" s="8">
        <v>43634</v>
      </c>
      <c r="J16602" s="3" t="s">
        <v>72</v>
      </c>
      <c r="K16602" s="4">
        <v>44012</v>
      </c>
      <c r="L16602" s="4">
        <v>44012</v>
      </c>
    </row>
    <row r="16603" spans="1:12" ht="15" x14ac:dyDescent="0.25">
      <c r="A16603" s="3">
        <v>2020</v>
      </c>
      <c r="B16603" s="4">
        <v>43831</v>
      </c>
      <c r="C16603" s="4">
        <v>44012</v>
      </c>
      <c r="D16603" t="s">
        <v>189</v>
      </c>
      <c r="E16603" t="s">
        <v>2353</v>
      </c>
      <c r="F16603" t="s">
        <v>1656</v>
      </c>
      <c r="G16603" t="s">
        <v>42</v>
      </c>
      <c r="H16603" t="s">
        <v>319</v>
      </c>
      <c r="I16603" s="8">
        <v>43676</v>
      </c>
      <c r="J16603" s="3" t="s">
        <v>72</v>
      </c>
      <c r="K16603" s="4">
        <v>44012</v>
      </c>
      <c r="L16603" s="4">
        <v>44012</v>
      </c>
    </row>
    <row r="16604" spans="1:12" ht="15" x14ac:dyDescent="0.25">
      <c r="A16604" s="3">
        <v>2020</v>
      </c>
      <c r="B16604" s="4">
        <v>43831</v>
      </c>
      <c r="C16604" s="4">
        <v>44012</v>
      </c>
      <c r="D16604" t="s">
        <v>143</v>
      </c>
      <c r="E16604" t="s">
        <v>2353</v>
      </c>
      <c r="F16604" t="s">
        <v>1185</v>
      </c>
      <c r="G16604" t="s">
        <v>42</v>
      </c>
      <c r="H16604" t="s">
        <v>76</v>
      </c>
      <c r="I16604" s="8">
        <v>43683</v>
      </c>
      <c r="J16604" s="3" t="s">
        <v>72</v>
      </c>
      <c r="K16604" s="4">
        <v>44012</v>
      </c>
      <c r="L16604" s="4">
        <v>44012</v>
      </c>
    </row>
    <row r="16605" spans="1:12" ht="15" x14ac:dyDescent="0.25">
      <c r="A16605" s="3">
        <v>2020</v>
      </c>
      <c r="B16605" s="4">
        <v>43831</v>
      </c>
      <c r="C16605" s="4">
        <v>44012</v>
      </c>
      <c r="D16605" t="s">
        <v>2298</v>
      </c>
      <c r="E16605" t="s">
        <v>2353</v>
      </c>
      <c r="F16605" t="s">
        <v>6807</v>
      </c>
      <c r="G16605" t="s">
        <v>42</v>
      </c>
      <c r="H16605" t="s">
        <v>500</v>
      </c>
      <c r="I16605" s="8">
        <v>43699</v>
      </c>
      <c r="J16605" s="3" t="s">
        <v>72</v>
      </c>
      <c r="K16605" s="4">
        <v>44012</v>
      </c>
      <c r="L16605" s="4">
        <v>44012</v>
      </c>
    </row>
    <row r="16606" spans="1:12" ht="15" x14ac:dyDescent="0.25">
      <c r="A16606" s="3">
        <v>2020</v>
      </c>
      <c r="B16606" s="4">
        <v>43831</v>
      </c>
      <c r="C16606" s="4">
        <v>44012</v>
      </c>
      <c r="D16606" t="s">
        <v>2060</v>
      </c>
      <c r="E16606" t="s">
        <v>2353</v>
      </c>
      <c r="F16606" t="s">
        <v>292</v>
      </c>
      <c r="G16606" t="s">
        <v>42</v>
      </c>
      <c r="H16606" t="s">
        <v>319</v>
      </c>
      <c r="I16606" s="8">
        <v>43708</v>
      </c>
      <c r="J16606" s="3" t="s">
        <v>72</v>
      </c>
      <c r="K16606" s="4">
        <v>44012</v>
      </c>
      <c r="L16606" s="4">
        <v>44012</v>
      </c>
    </row>
    <row r="16607" spans="1:12" ht="15" x14ac:dyDescent="0.25">
      <c r="A16607" s="3">
        <v>2020</v>
      </c>
      <c r="B16607" s="4">
        <v>43831</v>
      </c>
      <c r="C16607" s="4">
        <v>44012</v>
      </c>
      <c r="D16607" t="s">
        <v>6808</v>
      </c>
      <c r="E16607" t="s">
        <v>2353</v>
      </c>
      <c r="F16607" t="s">
        <v>195</v>
      </c>
      <c r="G16607" t="s">
        <v>42</v>
      </c>
      <c r="H16607" t="s">
        <v>319</v>
      </c>
      <c r="I16607" s="8">
        <v>43722</v>
      </c>
      <c r="J16607" s="3" t="s">
        <v>72</v>
      </c>
      <c r="K16607" s="4">
        <v>44012</v>
      </c>
      <c r="L16607" s="4">
        <v>44012</v>
      </c>
    </row>
    <row r="16608" spans="1:12" ht="15" x14ac:dyDescent="0.25">
      <c r="A16608" s="3">
        <v>2020</v>
      </c>
      <c r="B16608" s="4">
        <v>43831</v>
      </c>
      <c r="C16608" s="4">
        <v>44012</v>
      </c>
      <c r="D16608" t="s">
        <v>6809</v>
      </c>
      <c r="E16608" t="s">
        <v>2353</v>
      </c>
      <c r="F16608" t="s">
        <v>6810</v>
      </c>
      <c r="G16608" t="s">
        <v>42</v>
      </c>
      <c r="H16608" t="s">
        <v>89</v>
      </c>
      <c r="I16608" s="8">
        <v>43814</v>
      </c>
      <c r="J16608" s="3" t="s">
        <v>72</v>
      </c>
      <c r="K16608" s="4">
        <v>44012</v>
      </c>
      <c r="L16608" s="4">
        <v>44012</v>
      </c>
    </row>
    <row r="16609" spans="1:12" ht="15" x14ac:dyDescent="0.25">
      <c r="A16609" s="3">
        <v>2020</v>
      </c>
      <c r="B16609" s="4">
        <v>43831</v>
      </c>
      <c r="C16609" s="4">
        <v>44012</v>
      </c>
      <c r="D16609" t="s">
        <v>143</v>
      </c>
      <c r="E16609" t="s">
        <v>2353</v>
      </c>
      <c r="F16609" t="s">
        <v>113</v>
      </c>
      <c r="G16609" t="s">
        <v>42</v>
      </c>
      <c r="H16609" t="s">
        <v>2034</v>
      </c>
      <c r="I16609" s="8">
        <v>43826</v>
      </c>
      <c r="J16609" s="3" t="s">
        <v>72</v>
      </c>
      <c r="K16609" s="4">
        <v>44012</v>
      </c>
      <c r="L16609" s="4">
        <v>44012</v>
      </c>
    </row>
    <row r="16610" spans="1:12" ht="15" x14ac:dyDescent="0.25">
      <c r="A16610" s="3">
        <v>2020</v>
      </c>
      <c r="B16610" s="4">
        <v>43831</v>
      </c>
      <c r="C16610" s="4">
        <v>44012</v>
      </c>
      <c r="D16610" t="s">
        <v>6811</v>
      </c>
      <c r="E16610" t="s">
        <v>2353</v>
      </c>
      <c r="F16610" t="s">
        <v>1160</v>
      </c>
      <c r="G16610" t="s">
        <v>42</v>
      </c>
      <c r="H16610" t="s">
        <v>2034</v>
      </c>
      <c r="I16610" s="8">
        <v>43826</v>
      </c>
      <c r="J16610" s="3" t="s">
        <v>72</v>
      </c>
      <c r="K16610" s="4">
        <v>44012</v>
      </c>
      <c r="L16610" s="4">
        <v>44012</v>
      </c>
    </row>
    <row r="16611" spans="1:12" ht="15" x14ac:dyDescent="0.25">
      <c r="A16611" s="3">
        <v>2020</v>
      </c>
      <c r="B16611" s="4">
        <v>43831</v>
      </c>
      <c r="C16611" s="4">
        <v>44012</v>
      </c>
      <c r="D16611" t="s">
        <v>6812</v>
      </c>
      <c r="E16611" t="s">
        <v>2353</v>
      </c>
      <c r="F16611" t="s">
        <v>3561</v>
      </c>
      <c r="G16611" t="s">
        <v>42</v>
      </c>
      <c r="H16611" t="s">
        <v>76</v>
      </c>
      <c r="I16611" s="8">
        <v>43829</v>
      </c>
      <c r="J16611" s="3" t="s">
        <v>72</v>
      </c>
      <c r="K16611" s="4">
        <v>44012</v>
      </c>
      <c r="L16611" s="4">
        <v>44012</v>
      </c>
    </row>
    <row r="16612" spans="1:12" ht="15" x14ac:dyDescent="0.25">
      <c r="A16612" s="3">
        <v>2020</v>
      </c>
      <c r="B16612" s="4">
        <v>43831</v>
      </c>
      <c r="C16612" s="4">
        <v>44012</v>
      </c>
      <c r="D16612" t="s">
        <v>1376</v>
      </c>
      <c r="E16612" t="s">
        <v>2353</v>
      </c>
      <c r="F16612" t="s">
        <v>926</v>
      </c>
      <c r="G16612" t="s">
        <v>42</v>
      </c>
      <c r="H16612" t="s">
        <v>76</v>
      </c>
      <c r="I16612" s="8">
        <v>43830</v>
      </c>
      <c r="J16612" s="3" t="s">
        <v>72</v>
      </c>
      <c r="K16612" s="4">
        <v>44012</v>
      </c>
      <c r="L16612" s="4">
        <v>44012</v>
      </c>
    </row>
    <row r="16613" spans="1:12" ht="15" x14ac:dyDescent="0.25">
      <c r="A16613" s="3">
        <v>2020</v>
      </c>
      <c r="B16613" s="4">
        <v>43831</v>
      </c>
      <c r="C16613" s="4">
        <v>44012</v>
      </c>
      <c r="D16613" t="s">
        <v>1360</v>
      </c>
      <c r="E16613" t="s">
        <v>874</v>
      </c>
      <c r="F16613" t="s">
        <v>3159</v>
      </c>
      <c r="G16613" t="s">
        <v>42</v>
      </c>
      <c r="H16613" t="s">
        <v>673</v>
      </c>
      <c r="I16613" s="8">
        <v>40664</v>
      </c>
      <c r="J16613" s="3" t="s">
        <v>72</v>
      </c>
      <c r="K16613" s="4">
        <v>44012</v>
      </c>
      <c r="L16613" s="4">
        <v>44012</v>
      </c>
    </row>
    <row r="16614" spans="1:12" ht="15" x14ac:dyDescent="0.25">
      <c r="A16614" s="3">
        <v>2020</v>
      </c>
      <c r="B16614" s="4">
        <v>43831</v>
      </c>
      <c r="C16614" s="4">
        <v>44012</v>
      </c>
      <c r="D16614" t="s">
        <v>6813</v>
      </c>
      <c r="E16614" t="s">
        <v>874</v>
      </c>
      <c r="F16614" t="s">
        <v>1667</v>
      </c>
      <c r="G16614" t="s">
        <v>42</v>
      </c>
      <c r="H16614" t="s">
        <v>673</v>
      </c>
      <c r="I16614" s="8">
        <v>40664</v>
      </c>
      <c r="J16614" s="3" t="s">
        <v>72</v>
      </c>
      <c r="K16614" s="4">
        <v>44012</v>
      </c>
      <c r="L16614" s="4">
        <v>44012</v>
      </c>
    </row>
    <row r="16615" spans="1:12" ht="15" x14ac:dyDescent="0.25">
      <c r="A16615" s="3">
        <v>2020</v>
      </c>
      <c r="B16615" s="4">
        <v>43831</v>
      </c>
      <c r="C16615" s="4">
        <v>44012</v>
      </c>
      <c r="D16615" t="s">
        <v>164</v>
      </c>
      <c r="E16615" t="s">
        <v>874</v>
      </c>
      <c r="F16615" t="s">
        <v>843</v>
      </c>
      <c r="G16615" t="s">
        <v>42</v>
      </c>
      <c r="H16615" t="s">
        <v>673</v>
      </c>
      <c r="I16615" s="8">
        <v>40694</v>
      </c>
      <c r="J16615" s="3" t="s">
        <v>72</v>
      </c>
      <c r="K16615" s="4">
        <v>44012</v>
      </c>
      <c r="L16615" s="4">
        <v>44012</v>
      </c>
    </row>
    <row r="16616" spans="1:12" ht="15" x14ac:dyDescent="0.25">
      <c r="A16616" s="3">
        <v>2020</v>
      </c>
      <c r="B16616" s="4">
        <v>43831</v>
      </c>
      <c r="C16616" s="4">
        <v>44012</v>
      </c>
      <c r="D16616" t="s">
        <v>739</v>
      </c>
      <c r="E16616" t="s">
        <v>874</v>
      </c>
      <c r="F16616" t="s">
        <v>3159</v>
      </c>
      <c r="G16616" t="s">
        <v>42</v>
      </c>
      <c r="H16616" t="s">
        <v>673</v>
      </c>
      <c r="I16616" s="8">
        <v>40694</v>
      </c>
      <c r="J16616" s="3" t="s">
        <v>72</v>
      </c>
      <c r="K16616" s="4">
        <v>44012</v>
      </c>
      <c r="L16616" s="4">
        <v>44012</v>
      </c>
    </row>
    <row r="16617" spans="1:12" ht="15" x14ac:dyDescent="0.25">
      <c r="A16617" s="3">
        <v>2020</v>
      </c>
      <c r="B16617" s="4">
        <v>43831</v>
      </c>
      <c r="C16617" s="4">
        <v>44012</v>
      </c>
      <c r="D16617" t="s">
        <v>543</v>
      </c>
      <c r="E16617" t="s">
        <v>874</v>
      </c>
      <c r="F16617" t="s">
        <v>2406</v>
      </c>
      <c r="G16617" t="s">
        <v>42</v>
      </c>
      <c r="H16617" t="s">
        <v>673</v>
      </c>
      <c r="I16617" s="8">
        <v>40694</v>
      </c>
      <c r="J16617" s="3" t="s">
        <v>72</v>
      </c>
      <c r="K16617" s="4">
        <v>44012</v>
      </c>
      <c r="L16617" s="4">
        <v>44012</v>
      </c>
    </row>
    <row r="16618" spans="1:12" ht="15" x14ac:dyDescent="0.25">
      <c r="A16618" s="3">
        <v>2020</v>
      </c>
      <c r="B16618" s="4">
        <v>43831</v>
      </c>
      <c r="C16618" s="4">
        <v>44012</v>
      </c>
      <c r="D16618" t="s">
        <v>1507</v>
      </c>
      <c r="E16618" t="s">
        <v>874</v>
      </c>
      <c r="F16618" t="s">
        <v>88</v>
      </c>
      <c r="G16618" t="s">
        <v>42</v>
      </c>
      <c r="H16618" t="s">
        <v>673</v>
      </c>
      <c r="I16618" s="8">
        <v>40694</v>
      </c>
      <c r="J16618" s="3" t="s">
        <v>72</v>
      </c>
      <c r="K16618" s="4">
        <v>44012</v>
      </c>
      <c r="L16618" s="4">
        <v>44012</v>
      </c>
    </row>
    <row r="16619" spans="1:12" ht="15" x14ac:dyDescent="0.25">
      <c r="A16619" s="3">
        <v>2020</v>
      </c>
      <c r="B16619" s="4">
        <v>43831</v>
      </c>
      <c r="C16619" s="4">
        <v>44012</v>
      </c>
      <c r="D16619" t="s">
        <v>313</v>
      </c>
      <c r="E16619" t="s">
        <v>874</v>
      </c>
      <c r="F16619" t="s">
        <v>88</v>
      </c>
      <c r="G16619" t="s">
        <v>42</v>
      </c>
      <c r="H16619" t="s">
        <v>673</v>
      </c>
      <c r="I16619" s="8">
        <v>40694</v>
      </c>
      <c r="J16619" s="3" t="s">
        <v>72</v>
      </c>
      <c r="K16619" s="4">
        <v>44012</v>
      </c>
      <c r="L16619" s="4">
        <v>44012</v>
      </c>
    </row>
    <row r="16620" spans="1:12" ht="15" x14ac:dyDescent="0.25">
      <c r="A16620" s="3">
        <v>2020</v>
      </c>
      <c r="B16620" s="4">
        <v>43831</v>
      </c>
      <c r="C16620" s="4">
        <v>44012</v>
      </c>
      <c r="D16620" t="s">
        <v>256</v>
      </c>
      <c r="E16620" t="s">
        <v>874</v>
      </c>
      <c r="F16620" t="s">
        <v>1897</v>
      </c>
      <c r="G16620" t="s">
        <v>42</v>
      </c>
      <c r="H16620" t="s">
        <v>673</v>
      </c>
      <c r="I16620" s="8">
        <v>41787</v>
      </c>
      <c r="J16620" s="3" t="s">
        <v>72</v>
      </c>
      <c r="K16620" s="4">
        <v>44012</v>
      </c>
      <c r="L16620" s="4">
        <v>44012</v>
      </c>
    </row>
    <row r="16621" spans="1:12" ht="15" x14ac:dyDescent="0.25">
      <c r="A16621" s="3">
        <v>2020</v>
      </c>
      <c r="B16621" s="4">
        <v>43831</v>
      </c>
      <c r="C16621" s="4">
        <v>44012</v>
      </c>
      <c r="D16621" t="s">
        <v>230</v>
      </c>
      <c r="E16621" t="s">
        <v>874</v>
      </c>
      <c r="F16621" t="s">
        <v>348</v>
      </c>
      <c r="G16621" t="s">
        <v>42</v>
      </c>
      <c r="H16621" t="s">
        <v>89</v>
      </c>
      <c r="I16621" s="8">
        <v>41826</v>
      </c>
      <c r="J16621" s="3" t="s">
        <v>72</v>
      </c>
      <c r="K16621" s="4">
        <v>44012</v>
      </c>
      <c r="L16621" s="4">
        <v>44012</v>
      </c>
    </row>
    <row r="16622" spans="1:12" ht="15" x14ac:dyDescent="0.25">
      <c r="A16622" s="3">
        <v>2020</v>
      </c>
      <c r="B16622" s="4">
        <v>43831</v>
      </c>
      <c r="C16622" s="4">
        <v>44012</v>
      </c>
      <c r="D16622" t="s">
        <v>774</v>
      </c>
      <c r="E16622" t="s">
        <v>874</v>
      </c>
      <c r="F16622" t="s">
        <v>2393</v>
      </c>
      <c r="G16622" t="s">
        <v>42</v>
      </c>
      <c r="H16622" t="s">
        <v>89</v>
      </c>
      <c r="I16622" s="8">
        <v>42559</v>
      </c>
      <c r="J16622" s="3" t="s">
        <v>72</v>
      </c>
      <c r="K16622" s="4">
        <v>44012</v>
      </c>
      <c r="L16622" s="4">
        <v>44012</v>
      </c>
    </row>
    <row r="16623" spans="1:12" ht="15" x14ac:dyDescent="0.25">
      <c r="A16623" s="3">
        <v>2020</v>
      </c>
      <c r="B16623" s="4">
        <v>43831</v>
      </c>
      <c r="C16623" s="4">
        <v>44012</v>
      </c>
      <c r="D16623" t="s">
        <v>178</v>
      </c>
      <c r="E16623" t="s">
        <v>874</v>
      </c>
      <c r="F16623" t="s">
        <v>1071</v>
      </c>
      <c r="G16623" t="s">
        <v>42</v>
      </c>
      <c r="H16623" t="s">
        <v>89</v>
      </c>
      <c r="I16623" s="8">
        <v>42575</v>
      </c>
      <c r="J16623" s="3" t="s">
        <v>72</v>
      </c>
      <c r="K16623" s="4">
        <v>44012</v>
      </c>
      <c r="L16623" s="4">
        <v>44012</v>
      </c>
    </row>
    <row r="16624" spans="1:12" ht="15" x14ac:dyDescent="0.25">
      <c r="A16624" s="3">
        <v>2020</v>
      </c>
      <c r="B16624" s="4">
        <v>43831</v>
      </c>
      <c r="C16624" s="4">
        <v>44012</v>
      </c>
      <c r="D16624" t="s">
        <v>537</v>
      </c>
      <c r="E16624" t="s">
        <v>874</v>
      </c>
      <c r="F16624" t="s">
        <v>688</v>
      </c>
      <c r="G16624" t="s">
        <v>42</v>
      </c>
      <c r="H16624" t="s">
        <v>673</v>
      </c>
      <c r="I16624" s="8">
        <v>42670</v>
      </c>
      <c r="J16624" s="3" t="s">
        <v>72</v>
      </c>
      <c r="K16624" s="4">
        <v>44012</v>
      </c>
      <c r="L16624" s="4">
        <v>44012</v>
      </c>
    </row>
    <row r="16625" spans="1:12" ht="15" x14ac:dyDescent="0.25">
      <c r="A16625" s="3">
        <v>2020</v>
      </c>
      <c r="B16625" s="4">
        <v>43831</v>
      </c>
      <c r="C16625" s="4">
        <v>44012</v>
      </c>
      <c r="D16625" t="s">
        <v>394</v>
      </c>
      <c r="E16625" t="s">
        <v>874</v>
      </c>
      <c r="F16625" t="s">
        <v>871</v>
      </c>
      <c r="G16625" t="s">
        <v>42</v>
      </c>
      <c r="H16625" t="s">
        <v>673</v>
      </c>
      <c r="I16625" s="8">
        <v>42678</v>
      </c>
      <c r="J16625" s="3" t="s">
        <v>72</v>
      </c>
      <c r="K16625" s="4">
        <v>44012</v>
      </c>
      <c r="L16625" s="4">
        <v>44012</v>
      </c>
    </row>
    <row r="16626" spans="1:12" ht="15" x14ac:dyDescent="0.25">
      <c r="A16626" s="3">
        <v>2020</v>
      </c>
      <c r="B16626" s="4">
        <v>43831</v>
      </c>
      <c r="C16626" s="4">
        <v>44012</v>
      </c>
      <c r="D16626" t="s">
        <v>464</v>
      </c>
      <c r="E16626" t="s">
        <v>874</v>
      </c>
      <c r="F16626" t="s">
        <v>2406</v>
      </c>
      <c r="G16626" t="s">
        <v>42</v>
      </c>
      <c r="H16626" t="s">
        <v>89</v>
      </c>
      <c r="I16626" s="8">
        <v>42690</v>
      </c>
      <c r="J16626" s="3" t="s">
        <v>72</v>
      </c>
      <c r="K16626" s="4">
        <v>44012</v>
      </c>
      <c r="L16626" s="4">
        <v>44012</v>
      </c>
    </row>
    <row r="16627" spans="1:12" ht="15" x14ac:dyDescent="0.25">
      <c r="A16627" s="3">
        <v>2020</v>
      </c>
      <c r="B16627" s="4">
        <v>43831</v>
      </c>
      <c r="C16627" s="4">
        <v>44012</v>
      </c>
      <c r="D16627" t="s">
        <v>6814</v>
      </c>
      <c r="E16627" t="s">
        <v>874</v>
      </c>
      <c r="F16627" t="s">
        <v>451</v>
      </c>
      <c r="G16627" t="s">
        <v>42</v>
      </c>
      <c r="H16627" t="s">
        <v>673</v>
      </c>
      <c r="I16627" s="8">
        <v>42697</v>
      </c>
      <c r="J16627" s="3" t="s">
        <v>72</v>
      </c>
      <c r="K16627" s="4">
        <v>44012</v>
      </c>
      <c r="L16627" s="4">
        <v>44012</v>
      </c>
    </row>
    <row r="16628" spans="1:12" ht="15" x14ac:dyDescent="0.25">
      <c r="A16628" s="3">
        <v>2020</v>
      </c>
      <c r="B16628" s="4">
        <v>43831</v>
      </c>
      <c r="C16628" s="4">
        <v>44012</v>
      </c>
      <c r="D16628" t="s">
        <v>430</v>
      </c>
      <c r="E16628" t="s">
        <v>874</v>
      </c>
      <c r="F16628" t="s">
        <v>871</v>
      </c>
      <c r="G16628" t="s">
        <v>42</v>
      </c>
      <c r="H16628" t="s">
        <v>673</v>
      </c>
      <c r="I16628" s="8">
        <v>42698</v>
      </c>
      <c r="J16628" s="3" t="s">
        <v>72</v>
      </c>
      <c r="K16628" s="4">
        <v>44012</v>
      </c>
      <c r="L16628" s="4">
        <v>44012</v>
      </c>
    </row>
    <row r="16629" spans="1:12" ht="15" x14ac:dyDescent="0.25">
      <c r="A16629" s="3">
        <v>2020</v>
      </c>
      <c r="B16629" s="4">
        <v>43831</v>
      </c>
      <c r="C16629" s="4">
        <v>44012</v>
      </c>
      <c r="D16629" t="s">
        <v>378</v>
      </c>
      <c r="E16629" t="s">
        <v>874</v>
      </c>
      <c r="F16629" t="s">
        <v>1494</v>
      </c>
      <c r="G16629" t="s">
        <v>42</v>
      </c>
      <c r="H16629" t="s">
        <v>89</v>
      </c>
      <c r="I16629" s="8">
        <v>42699</v>
      </c>
      <c r="J16629" s="3" t="s">
        <v>72</v>
      </c>
      <c r="K16629" s="4">
        <v>44012</v>
      </c>
      <c r="L16629" s="4">
        <v>44012</v>
      </c>
    </row>
    <row r="16630" spans="1:12" ht="15" x14ac:dyDescent="0.25">
      <c r="A16630" s="3">
        <v>2020</v>
      </c>
      <c r="B16630" s="4">
        <v>43831</v>
      </c>
      <c r="C16630" s="4">
        <v>44012</v>
      </c>
      <c r="D16630" t="s">
        <v>379</v>
      </c>
      <c r="E16630" t="s">
        <v>874</v>
      </c>
      <c r="F16630" t="s">
        <v>451</v>
      </c>
      <c r="G16630" t="s">
        <v>42</v>
      </c>
      <c r="H16630" t="s">
        <v>673</v>
      </c>
      <c r="I16630" s="8">
        <v>42699</v>
      </c>
      <c r="J16630" s="3" t="s">
        <v>72</v>
      </c>
      <c r="K16630" s="4">
        <v>44012</v>
      </c>
      <c r="L16630" s="4">
        <v>44012</v>
      </c>
    </row>
    <row r="16631" spans="1:12" ht="15" x14ac:dyDescent="0.25">
      <c r="A16631" s="3">
        <v>2020</v>
      </c>
      <c r="B16631" s="4">
        <v>43831</v>
      </c>
      <c r="C16631" s="4">
        <v>44012</v>
      </c>
      <c r="D16631" t="s">
        <v>184</v>
      </c>
      <c r="E16631" t="s">
        <v>874</v>
      </c>
      <c r="F16631" t="s">
        <v>465</v>
      </c>
      <c r="G16631" t="s">
        <v>42</v>
      </c>
      <c r="H16631" t="s">
        <v>673</v>
      </c>
      <c r="I16631" s="8">
        <v>42699</v>
      </c>
      <c r="J16631" s="3" t="s">
        <v>72</v>
      </c>
      <c r="K16631" s="4">
        <v>44012</v>
      </c>
      <c r="L16631" s="4">
        <v>44012</v>
      </c>
    </row>
    <row r="16632" spans="1:12" ht="15" x14ac:dyDescent="0.25">
      <c r="A16632" s="3">
        <v>2020</v>
      </c>
      <c r="B16632" s="4">
        <v>43831</v>
      </c>
      <c r="C16632" s="4">
        <v>44012</v>
      </c>
      <c r="D16632" t="s">
        <v>5890</v>
      </c>
      <c r="E16632" t="s">
        <v>874</v>
      </c>
      <c r="F16632" t="s">
        <v>2651</v>
      </c>
      <c r="G16632" t="s">
        <v>42</v>
      </c>
      <c r="H16632" t="s">
        <v>89</v>
      </c>
      <c r="I16632" s="8">
        <v>42702</v>
      </c>
      <c r="J16632" s="3" t="s">
        <v>72</v>
      </c>
      <c r="K16632" s="4">
        <v>44012</v>
      </c>
      <c r="L16632" s="4">
        <v>44012</v>
      </c>
    </row>
    <row r="16633" spans="1:12" ht="15" x14ac:dyDescent="0.25">
      <c r="A16633" s="3">
        <v>2020</v>
      </c>
      <c r="B16633" s="4">
        <v>43831</v>
      </c>
      <c r="C16633" s="4">
        <v>44012</v>
      </c>
      <c r="D16633" t="s">
        <v>186</v>
      </c>
      <c r="E16633" t="s">
        <v>874</v>
      </c>
      <c r="F16633" t="s">
        <v>139</v>
      </c>
      <c r="G16633" t="s">
        <v>42</v>
      </c>
      <c r="H16633" t="s">
        <v>89</v>
      </c>
      <c r="I16633" s="8">
        <v>42704</v>
      </c>
      <c r="J16633" s="3" t="s">
        <v>72</v>
      </c>
      <c r="K16633" s="4">
        <v>44012</v>
      </c>
      <c r="L16633" s="4">
        <v>44012</v>
      </c>
    </row>
    <row r="16634" spans="1:12" ht="15" x14ac:dyDescent="0.25">
      <c r="A16634" s="3">
        <v>2020</v>
      </c>
      <c r="B16634" s="4">
        <v>43831</v>
      </c>
      <c r="C16634" s="4">
        <v>44012</v>
      </c>
      <c r="D16634" t="s">
        <v>104</v>
      </c>
      <c r="E16634" t="s">
        <v>874</v>
      </c>
      <c r="F16634" t="s">
        <v>316</v>
      </c>
      <c r="G16634" t="s">
        <v>42</v>
      </c>
      <c r="H16634" t="s">
        <v>76</v>
      </c>
      <c r="I16634" s="8">
        <v>42793</v>
      </c>
      <c r="J16634" s="3" t="s">
        <v>72</v>
      </c>
      <c r="K16634" s="4">
        <v>44012</v>
      </c>
      <c r="L16634" s="4">
        <v>44012</v>
      </c>
    </row>
    <row r="16635" spans="1:12" ht="15" x14ac:dyDescent="0.25">
      <c r="A16635" s="3">
        <v>2020</v>
      </c>
      <c r="B16635" s="4">
        <v>43831</v>
      </c>
      <c r="C16635" s="4">
        <v>44012</v>
      </c>
      <c r="D16635" t="s">
        <v>1167</v>
      </c>
      <c r="E16635" t="s">
        <v>874</v>
      </c>
      <c r="F16635" t="s">
        <v>163</v>
      </c>
      <c r="G16635" t="s">
        <v>42</v>
      </c>
      <c r="H16635" t="s">
        <v>89</v>
      </c>
      <c r="I16635" s="8">
        <v>42795</v>
      </c>
      <c r="J16635" s="3" t="s">
        <v>72</v>
      </c>
      <c r="K16635" s="4">
        <v>44012</v>
      </c>
      <c r="L16635" s="4">
        <v>44012</v>
      </c>
    </row>
    <row r="16636" spans="1:12" ht="15" x14ac:dyDescent="0.25">
      <c r="A16636" s="3">
        <v>2020</v>
      </c>
      <c r="B16636" s="4">
        <v>43831</v>
      </c>
      <c r="C16636" s="4">
        <v>44012</v>
      </c>
      <c r="D16636" t="s">
        <v>623</v>
      </c>
      <c r="E16636" t="s">
        <v>874</v>
      </c>
      <c r="F16636" t="s">
        <v>3159</v>
      </c>
      <c r="G16636" t="s">
        <v>42</v>
      </c>
      <c r="H16636" t="s">
        <v>673</v>
      </c>
      <c r="I16636" s="8">
        <v>43602</v>
      </c>
      <c r="J16636" s="3" t="s">
        <v>72</v>
      </c>
      <c r="K16636" s="4">
        <v>44012</v>
      </c>
      <c r="L16636" s="4">
        <v>44012</v>
      </c>
    </row>
    <row r="16637" spans="1:12" ht="15" x14ac:dyDescent="0.25">
      <c r="A16637" s="3">
        <v>2020</v>
      </c>
      <c r="B16637" s="4">
        <v>43831</v>
      </c>
      <c r="C16637" s="4">
        <v>44012</v>
      </c>
      <c r="D16637" t="s">
        <v>189</v>
      </c>
      <c r="E16637" t="s">
        <v>874</v>
      </c>
      <c r="F16637" t="s">
        <v>237</v>
      </c>
      <c r="G16637" t="s">
        <v>42</v>
      </c>
      <c r="H16637" t="s">
        <v>89</v>
      </c>
      <c r="I16637" s="8">
        <v>43602</v>
      </c>
      <c r="J16637" s="3" t="s">
        <v>72</v>
      </c>
      <c r="K16637" s="4">
        <v>44012</v>
      </c>
      <c r="L16637" s="4">
        <v>44012</v>
      </c>
    </row>
    <row r="16638" spans="1:12" ht="15" x14ac:dyDescent="0.25">
      <c r="A16638" s="3">
        <v>2020</v>
      </c>
      <c r="B16638" s="4">
        <v>43831</v>
      </c>
      <c r="C16638" s="4">
        <v>44012</v>
      </c>
      <c r="D16638" t="s">
        <v>1173</v>
      </c>
      <c r="E16638" t="s">
        <v>874</v>
      </c>
      <c r="F16638" t="s">
        <v>237</v>
      </c>
      <c r="G16638" t="s">
        <v>42</v>
      </c>
      <c r="H16638" t="s">
        <v>89</v>
      </c>
      <c r="I16638" s="8">
        <v>43602</v>
      </c>
      <c r="J16638" s="3" t="s">
        <v>72</v>
      </c>
      <c r="K16638" s="4">
        <v>44012</v>
      </c>
      <c r="L16638" s="4">
        <v>44012</v>
      </c>
    </row>
    <row r="16639" spans="1:12" ht="15" x14ac:dyDescent="0.25">
      <c r="A16639" s="3">
        <v>2020</v>
      </c>
      <c r="B16639" s="4">
        <v>43831</v>
      </c>
      <c r="C16639" s="4">
        <v>44012</v>
      </c>
      <c r="D16639" t="s">
        <v>980</v>
      </c>
      <c r="E16639" t="s">
        <v>874</v>
      </c>
      <c r="F16639" t="s">
        <v>292</v>
      </c>
      <c r="G16639" t="s">
        <v>42</v>
      </c>
      <c r="H16639" t="s">
        <v>89</v>
      </c>
      <c r="I16639" s="8">
        <v>43602</v>
      </c>
      <c r="J16639" s="3" t="s">
        <v>72</v>
      </c>
      <c r="K16639" s="4">
        <v>44012</v>
      </c>
      <c r="L16639" s="4">
        <v>44012</v>
      </c>
    </row>
    <row r="16640" spans="1:12" ht="15" x14ac:dyDescent="0.25">
      <c r="A16640" s="3">
        <v>2020</v>
      </c>
      <c r="B16640" s="4">
        <v>43831</v>
      </c>
      <c r="C16640" s="4">
        <v>44012</v>
      </c>
      <c r="D16640" t="s">
        <v>6815</v>
      </c>
      <c r="E16640" t="s">
        <v>874</v>
      </c>
      <c r="F16640" t="s">
        <v>442</v>
      </c>
      <c r="G16640" t="s">
        <v>42</v>
      </c>
      <c r="H16640" t="s">
        <v>89</v>
      </c>
      <c r="I16640" s="8">
        <v>43602</v>
      </c>
      <c r="J16640" s="3" t="s">
        <v>72</v>
      </c>
      <c r="K16640" s="4">
        <v>44012</v>
      </c>
      <c r="L16640" s="4">
        <v>44012</v>
      </c>
    </row>
    <row r="16641" spans="1:12" ht="15" x14ac:dyDescent="0.25">
      <c r="A16641" s="3">
        <v>2020</v>
      </c>
      <c r="B16641" s="4">
        <v>43831</v>
      </c>
      <c r="C16641" s="4">
        <v>44012</v>
      </c>
      <c r="D16641" t="s">
        <v>6816</v>
      </c>
      <c r="E16641" t="s">
        <v>874</v>
      </c>
      <c r="F16641" t="s">
        <v>195</v>
      </c>
      <c r="G16641" t="s">
        <v>42</v>
      </c>
      <c r="H16641" t="s">
        <v>89</v>
      </c>
      <c r="I16641" s="8">
        <v>43602</v>
      </c>
      <c r="J16641" s="3" t="s">
        <v>72</v>
      </c>
      <c r="K16641" s="4">
        <v>44012</v>
      </c>
      <c r="L16641" s="4">
        <v>44012</v>
      </c>
    </row>
    <row r="16642" spans="1:12" ht="15" x14ac:dyDescent="0.25">
      <c r="A16642" s="3">
        <v>2020</v>
      </c>
      <c r="B16642" s="4">
        <v>43831</v>
      </c>
      <c r="C16642" s="4">
        <v>44012</v>
      </c>
      <c r="D16642" t="s">
        <v>283</v>
      </c>
      <c r="E16642" t="s">
        <v>874</v>
      </c>
      <c r="F16642" t="s">
        <v>5197</v>
      </c>
      <c r="G16642" t="s">
        <v>42</v>
      </c>
      <c r="H16642" t="s">
        <v>673</v>
      </c>
      <c r="I16642" s="8">
        <v>43602</v>
      </c>
      <c r="J16642" s="3" t="s">
        <v>72</v>
      </c>
      <c r="K16642" s="4">
        <v>44012</v>
      </c>
      <c r="L16642" s="4">
        <v>44012</v>
      </c>
    </row>
    <row r="16643" spans="1:12" ht="15" x14ac:dyDescent="0.25">
      <c r="A16643" s="3">
        <v>2020</v>
      </c>
      <c r="B16643" s="4">
        <v>43831</v>
      </c>
      <c r="C16643" s="4">
        <v>44012</v>
      </c>
      <c r="D16643" t="s">
        <v>4054</v>
      </c>
      <c r="E16643" t="s">
        <v>874</v>
      </c>
      <c r="F16643" t="s">
        <v>1013</v>
      </c>
      <c r="G16643" t="s">
        <v>42</v>
      </c>
      <c r="H16643" t="s">
        <v>673</v>
      </c>
      <c r="I16643" s="8">
        <v>43602</v>
      </c>
      <c r="J16643" s="3" t="s">
        <v>72</v>
      </c>
      <c r="K16643" s="4">
        <v>44012</v>
      </c>
      <c r="L16643" s="4">
        <v>44012</v>
      </c>
    </row>
    <row r="16644" spans="1:12" ht="15" x14ac:dyDescent="0.25">
      <c r="A16644" s="3">
        <v>2020</v>
      </c>
      <c r="B16644" s="4">
        <v>43831</v>
      </c>
      <c r="C16644" s="4">
        <v>44012</v>
      </c>
      <c r="D16644" t="s">
        <v>345</v>
      </c>
      <c r="E16644" t="s">
        <v>874</v>
      </c>
      <c r="F16644" t="s">
        <v>88</v>
      </c>
      <c r="G16644" t="s">
        <v>42</v>
      </c>
      <c r="H16644" t="s">
        <v>673</v>
      </c>
      <c r="I16644" s="8">
        <v>43602</v>
      </c>
      <c r="J16644" s="3" t="s">
        <v>72</v>
      </c>
      <c r="K16644" s="4">
        <v>44012</v>
      </c>
      <c r="L16644" s="4">
        <v>44012</v>
      </c>
    </row>
    <row r="16645" spans="1:12" ht="15" x14ac:dyDescent="0.25">
      <c r="A16645" s="3">
        <v>2020</v>
      </c>
      <c r="B16645" s="4">
        <v>43831</v>
      </c>
      <c r="C16645" s="4">
        <v>44012</v>
      </c>
      <c r="D16645" t="s">
        <v>222</v>
      </c>
      <c r="E16645" t="s">
        <v>874</v>
      </c>
      <c r="F16645" t="s">
        <v>163</v>
      </c>
      <c r="G16645" t="s">
        <v>42</v>
      </c>
      <c r="H16645" t="s">
        <v>673</v>
      </c>
      <c r="I16645" s="8">
        <v>43602</v>
      </c>
      <c r="J16645" s="3" t="s">
        <v>72</v>
      </c>
      <c r="K16645" s="4">
        <v>44012</v>
      </c>
      <c r="L16645" s="4">
        <v>44012</v>
      </c>
    </row>
    <row r="16646" spans="1:12" ht="15" x14ac:dyDescent="0.25">
      <c r="A16646" s="3">
        <v>2020</v>
      </c>
      <c r="B16646" s="4">
        <v>43831</v>
      </c>
      <c r="C16646" s="4">
        <v>44012</v>
      </c>
      <c r="D16646" t="s">
        <v>991</v>
      </c>
      <c r="E16646" t="s">
        <v>874</v>
      </c>
      <c r="F16646" t="s">
        <v>475</v>
      </c>
      <c r="G16646" t="s">
        <v>42</v>
      </c>
      <c r="H16646" t="s">
        <v>76</v>
      </c>
      <c r="I16646" s="8">
        <v>43602</v>
      </c>
      <c r="J16646" s="3" t="s">
        <v>72</v>
      </c>
      <c r="K16646" s="4">
        <v>44012</v>
      </c>
      <c r="L16646" s="4">
        <v>44012</v>
      </c>
    </row>
    <row r="16647" spans="1:12" ht="15" x14ac:dyDescent="0.25">
      <c r="A16647" s="3">
        <v>2020</v>
      </c>
      <c r="B16647" s="4">
        <v>43831</v>
      </c>
      <c r="C16647" s="4">
        <v>44012</v>
      </c>
      <c r="D16647" t="s">
        <v>994</v>
      </c>
      <c r="E16647" t="s">
        <v>874</v>
      </c>
      <c r="F16647" t="s">
        <v>223</v>
      </c>
      <c r="G16647" t="s">
        <v>42</v>
      </c>
      <c r="H16647" t="s">
        <v>89</v>
      </c>
      <c r="I16647" s="8">
        <v>43602</v>
      </c>
      <c r="J16647" s="3" t="s">
        <v>72</v>
      </c>
      <c r="K16647" s="4">
        <v>44012</v>
      </c>
      <c r="L16647" s="4">
        <v>44012</v>
      </c>
    </row>
    <row r="16648" spans="1:12" ht="15" x14ac:dyDescent="0.25">
      <c r="A16648" s="3">
        <v>2020</v>
      </c>
      <c r="B16648" s="4">
        <v>43831</v>
      </c>
      <c r="C16648" s="4">
        <v>44012</v>
      </c>
      <c r="D16648" t="s">
        <v>851</v>
      </c>
      <c r="E16648" t="s">
        <v>874</v>
      </c>
      <c r="F16648" t="s">
        <v>139</v>
      </c>
      <c r="G16648" t="s">
        <v>42</v>
      </c>
      <c r="H16648" t="s">
        <v>1773</v>
      </c>
      <c r="I16648" s="8">
        <v>43602</v>
      </c>
      <c r="J16648" s="3" t="s">
        <v>72</v>
      </c>
      <c r="K16648" s="4">
        <v>44012</v>
      </c>
      <c r="L16648" s="4">
        <v>44012</v>
      </c>
    </row>
    <row r="16649" spans="1:12" ht="15" x14ac:dyDescent="0.25">
      <c r="A16649" s="3">
        <v>2020</v>
      </c>
      <c r="B16649" s="4">
        <v>43831</v>
      </c>
      <c r="C16649" s="4">
        <v>44012</v>
      </c>
      <c r="D16649" t="s">
        <v>143</v>
      </c>
      <c r="E16649" t="s">
        <v>874</v>
      </c>
      <c r="F16649" t="s">
        <v>979</v>
      </c>
      <c r="G16649" t="s">
        <v>42</v>
      </c>
      <c r="H16649" t="s">
        <v>673</v>
      </c>
      <c r="I16649" s="8">
        <v>43602</v>
      </c>
      <c r="J16649" s="3" t="s">
        <v>72</v>
      </c>
      <c r="K16649" s="4">
        <v>44012</v>
      </c>
      <c r="L16649" s="4">
        <v>44012</v>
      </c>
    </row>
    <row r="16650" spans="1:12" ht="15" x14ac:dyDescent="0.25">
      <c r="A16650" s="3">
        <v>2020</v>
      </c>
      <c r="B16650" s="4">
        <v>43831</v>
      </c>
      <c r="C16650" s="4">
        <v>44012</v>
      </c>
      <c r="D16650" t="s">
        <v>669</v>
      </c>
      <c r="E16650" t="s">
        <v>874</v>
      </c>
      <c r="F16650" t="s">
        <v>247</v>
      </c>
      <c r="G16650" t="s">
        <v>42</v>
      </c>
      <c r="H16650" t="s">
        <v>89</v>
      </c>
      <c r="I16650" s="8">
        <v>43602</v>
      </c>
      <c r="J16650" s="3" t="s">
        <v>72</v>
      </c>
      <c r="K16650" s="4">
        <v>44012</v>
      </c>
      <c r="L16650" s="4">
        <v>44012</v>
      </c>
    </row>
    <row r="16651" spans="1:12" ht="15" x14ac:dyDescent="0.25">
      <c r="A16651" s="3">
        <v>2020</v>
      </c>
      <c r="B16651" s="4">
        <v>43831</v>
      </c>
      <c r="C16651" s="4">
        <v>44012</v>
      </c>
      <c r="D16651" t="s">
        <v>151</v>
      </c>
      <c r="E16651" t="s">
        <v>874</v>
      </c>
      <c r="F16651" t="s">
        <v>477</v>
      </c>
      <c r="G16651" t="s">
        <v>42</v>
      </c>
      <c r="H16651" t="s">
        <v>89</v>
      </c>
      <c r="I16651" s="8">
        <v>43622</v>
      </c>
      <c r="J16651" s="3" t="s">
        <v>72</v>
      </c>
      <c r="K16651" s="4">
        <v>44012</v>
      </c>
      <c r="L16651" s="4">
        <v>44012</v>
      </c>
    </row>
    <row r="16652" spans="1:12" ht="15" x14ac:dyDescent="0.25">
      <c r="A16652" s="3">
        <v>2020</v>
      </c>
      <c r="B16652" s="4">
        <v>43831</v>
      </c>
      <c r="C16652" s="4">
        <v>44012</v>
      </c>
      <c r="D16652" t="s">
        <v>6817</v>
      </c>
      <c r="E16652" t="s">
        <v>874</v>
      </c>
      <c r="F16652" t="s">
        <v>1245</v>
      </c>
      <c r="G16652" t="s">
        <v>42</v>
      </c>
      <c r="H16652" t="s">
        <v>76</v>
      </c>
      <c r="I16652" s="8">
        <v>43634</v>
      </c>
      <c r="J16652" s="3" t="s">
        <v>72</v>
      </c>
      <c r="K16652" s="4">
        <v>44012</v>
      </c>
      <c r="L16652" s="4">
        <v>44012</v>
      </c>
    </row>
    <row r="16653" spans="1:12" ht="15" x14ac:dyDescent="0.25">
      <c r="A16653" s="3">
        <v>2020</v>
      </c>
      <c r="B16653" s="4">
        <v>43831</v>
      </c>
      <c r="C16653" s="4">
        <v>44012</v>
      </c>
      <c r="D16653" t="s">
        <v>742</v>
      </c>
      <c r="E16653" t="s">
        <v>874</v>
      </c>
      <c r="F16653" t="s">
        <v>1071</v>
      </c>
      <c r="G16653" t="s">
        <v>42</v>
      </c>
      <c r="H16653" t="s">
        <v>89</v>
      </c>
      <c r="I16653" s="8">
        <v>43634</v>
      </c>
      <c r="J16653" s="3" t="s">
        <v>72</v>
      </c>
      <c r="K16653" s="4">
        <v>44012</v>
      </c>
      <c r="L16653" s="4">
        <v>44012</v>
      </c>
    </row>
    <row r="16654" spans="1:12" ht="15" x14ac:dyDescent="0.25">
      <c r="A16654" s="3">
        <v>2020</v>
      </c>
      <c r="B16654" s="4">
        <v>43831</v>
      </c>
      <c r="C16654" s="4">
        <v>44012</v>
      </c>
      <c r="D16654" t="s">
        <v>3699</v>
      </c>
      <c r="E16654" t="s">
        <v>874</v>
      </c>
      <c r="F16654" t="s">
        <v>4538</v>
      </c>
      <c r="G16654" t="s">
        <v>42</v>
      </c>
      <c r="H16654" t="s">
        <v>89</v>
      </c>
      <c r="I16654" s="8">
        <v>43641</v>
      </c>
      <c r="J16654" s="3" t="s">
        <v>72</v>
      </c>
      <c r="K16654" s="4">
        <v>44012</v>
      </c>
      <c r="L16654" s="4">
        <v>44012</v>
      </c>
    </row>
    <row r="16655" spans="1:12" ht="15" x14ac:dyDescent="0.25">
      <c r="A16655" s="3">
        <v>2020</v>
      </c>
      <c r="B16655" s="4">
        <v>43831</v>
      </c>
      <c r="C16655" s="4">
        <v>44012</v>
      </c>
      <c r="D16655" t="s">
        <v>499</v>
      </c>
      <c r="E16655" t="s">
        <v>874</v>
      </c>
      <c r="F16655" t="s">
        <v>316</v>
      </c>
      <c r="G16655" t="s">
        <v>42</v>
      </c>
      <c r="H16655" t="s">
        <v>76</v>
      </c>
      <c r="I16655" s="8">
        <v>43641</v>
      </c>
      <c r="J16655" s="3" t="s">
        <v>72</v>
      </c>
      <c r="K16655" s="4">
        <v>44012</v>
      </c>
      <c r="L16655" s="4">
        <v>44012</v>
      </c>
    </row>
    <row r="16656" spans="1:12" ht="15" x14ac:dyDescent="0.25">
      <c r="A16656" s="3">
        <v>2020</v>
      </c>
      <c r="B16656" s="4">
        <v>43831</v>
      </c>
      <c r="C16656" s="4">
        <v>44012</v>
      </c>
      <c r="D16656" t="s">
        <v>328</v>
      </c>
      <c r="E16656" t="s">
        <v>874</v>
      </c>
      <c r="F16656" t="s">
        <v>2284</v>
      </c>
      <c r="G16656" t="s">
        <v>42</v>
      </c>
      <c r="H16656" t="s">
        <v>539</v>
      </c>
      <c r="I16656" s="8">
        <v>43664</v>
      </c>
      <c r="J16656" s="3" t="s">
        <v>72</v>
      </c>
      <c r="K16656" s="4">
        <v>44012</v>
      </c>
      <c r="L16656" s="4">
        <v>44012</v>
      </c>
    </row>
    <row r="16657" spans="1:12" ht="15" x14ac:dyDescent="0.25">
      <c r="A16657" s="3">
        <v>2020</v>
      </c>
      <c r="B16657" s="4">
        <v>43831</v>
      </c>
      <c r="C16657" s="4">
        <v>44012</v>
      </c>
      <c r="D16657" t="s">
        <v>1575</v>
      </c>
      <c r="E16657" t="s">
        <v>874</v>
      </c>
      <c r="F16657" t="s">
        <v>348</v>
      </c>
      <c r="G16657" t="s">
        <v>42</v>
      </c>
      <c r="H16657" t="s">
        <v>89</v>
      </c>
      <c r="I16657" s="8">
        <v>43676</v>
      </c>
      <c r="J16657" s="3" t="s">
        <v>72</v>
      </c>
      <c r="K16657" s="4">
        <v>44012</v>
      </c>
      <c r="L16657" s="4">
        <v>44012</v>
      </c>
    </row>
    <row r="16658" spans="1:12" ht="15" x14ac:dyDescent="0.25">
      <c r="A16658" s="3">
        <v>2020</v>
      </c>
      <c r="B16658" s="4">
        <v>43831</v>
      </c>
      <c r="C16658" s="4">
        <v>44012</v>
      </c>
      <c r="D16658" t="s">
        <v>429</v>
      </c>
      <c r="E16658" t="s">
        <v>874</v>
      </c>
      <c r="F16658" t="s">
        <v>348</v>
      </c>
      <c r="G16658" t="s">
        <v>42</v>
      </c>
      <c r="H16658" t="s">
        <v>89</v>
      </c>
      <c r="I16658" s="8">
        <v>43676</v>
      </c>
      <c r="J16658" s="3" t="s">
        <v>72</v>
      </c>
      <c r="K16658" s="4">
        <v>44012</v>
      </c>
      <c r="L16658" s="4">
        <v>44012</v>
      </c>
    </row>
    <row r="16659" spans="1:12" ht="15" x14ac:dyDescent="0.25">
      <c r="A16659" s="3">
        <v>2020</v>
      </c>
      <c r="B16659" s="4">
        <v>43831</v>
      </c>
      <c r="C16659" s="4">
        <v>44012</v>
      </c>
      <c r="D16659" t="s">
        <v>698</v>
      </c>
      <c r="E16659" t="s">
        <v>874</v>
      </c>
      <c r="F16659" t="s">
        <v>348</v>
      </c>
      <c r="G16659" t="s">
        <v>42</v>
      </c>
      <c r="H16659" t="s">
        <v>89</v>
      </c>
      <c r="I16659" s="8">
        <v>43676</v>
      </c>
      <c r="J16659" s="3" t="s">
        <v>72</v>
      </c>
      <c r="K16659" s="4">
        <v>44012</v>
      </c>
      <c r="L16659" s="4">
        <v>44012</v>
      </c>
    </row>
    <row r="16660" spans="1:12" ht="15" x14ac:dyDescent="0.25">
      <c r="A16660" s="3">
        <v>2020</v>
      </c>
      <c r="B16660" s="4">
        <v>43831</v>
      </c>
      <c r="C16660" s="4">
        <v>44012</v>
      </c>
      <c r="D16660" t="s">
        <v>1605</v>
      </c>
      <c r="E16660" t="s">
        <v>874</v>
      </c>
      <c r="F16660" t="s">
        <v>195</v>
      </c>
      <c r="G16660" t="s">
        <v>42</v>
      </c>
      <c r="H16660" t="s">
        <v>89</v>
      </c>
      <c r="I16660" s="8">
        <v>43697</v>
      </c>
      <c r="J16660" s="3" t="s">
        <v>72</v>
      </c>
      <c r="K16660" s="4">
        <v>44012</v>
      </c>
      <c r="L16660" s="4">
        <v>44012</v>
      </c>
    </row>
    <row r="16661" spans="1:12" ht="15" x14ac:dyDescent="0.25">
      <c r="A16661" s="3">
        <v>2020</v>
      </c>
      <c r="B16661" s="4">
        <v>43831</v>
      </c>
      <c r="C16661" s="4">
        <v>44012</v>
      </c>
      <c r="D16661" t="s">
        <v>6818</v>
      </c>
      <c r="E16661" t="s">
        <v>6819</v>
      </c>
      <c r="F16661" t="s">
        <v>569</v>
      </c>
      <c r="G16661" t="s">
        <v>42</v>
      </c>
      <c r="H16661" t="s">
        <v>76</v>
      </c>
      <c r="I16661" s="8">
        <v>43629</v>
      </c>
      <c r="J16661" s="3" t="s">
        <v>72</v>
      </c>
      <c r="K16661" s="4">
        <v>44012</v>
      </c>
      <c r="L16661" s="4">
        <v>44012</v>
      </c>
    </row>
    <row r="16662" spans="1:12" ht="15" x14ac:dyDescent="0.25">
      <c r="A16662" s="3">
        <v>2020</v>
      </c>
      <c r="B16662" s="4">
        <v>43831</v>
      </c>
      <c r="C16662" s="4">
        <v>44012</v>
      </c>
      <c r="D16662" t="s">
        <v>2964</v>
      </c>
      <c r="E16662" t="s">
        <v>1617</v>
      </c>
      <c r="F16662" t="s">
        <v>6820</v>
      </c>
      <c r="G16662" t="s">
        <v>42</v>
      </c>
      <c r="H16662" t="s">
        <v>76</v>
      </c>
      <c r="I16662" s="8">
        <v>42801</v>
      </c>
      <c r="J16662" s="3" t="s">
        <v>72</v>
      </c>
      <c r="K16662" s="4">
        <v>44012</v>
      </c>
      <c r="L16662" s="4">
        <v>44012</v>
      </c>
    </row>
    <row r="16663" spans="1:12" ht="15" x14ac:dyDescent="0.25">
      <c r="A16663" s="3">
        <v>2020</v>
      </c>
      <c r="B16663" s="4">
        <v>43831</v>
      </c>
      <c r="C16663" s="4">
        <v>44012</v>
      </c>
      <c r="D16663" t="s">
        <v>855</v>
      </c>
      <c r="E16663" t="s">
        <v>1617</v>
      </c>
      <c r="F16663" t="s">
        <v>113</v>
      </c>
      <c r="G16663" t="s">
        <v>42</v>
      </c>
      <c r="H16663" t="s">
        <v>169</v>
      </c>
      <c r="I16663" s="8">
        <v>43602</v>
      </c>
      <c r="J16663" s="3" t="s">
        <v>72</v>
      </c>
      <c r="K16663" s="4">
        <v>44012</v>
      </c>
      <c r="L16663" s="4">
        <v>44012</v>
      </c>
    </row>
    <row r="16664" spans="1:12" ht="15" x14ac:dyDescent="0.25">
      <c r="A16664" s="3">
        <v>2020</v>
      </c>
      <c r="B16664" s="4">
        <v>43831</v>
      </c>
      <c r="C16664" s="4">
        <v>44012</v>
      </c>
      <c r="D16664" t="s">
        <v>931</v>
      </c>
      <c r="E16664" t="s">
        <v>1617</v>
      </c>
      <c r="F16664" t="s">
        <v>6821</v>
      </c>
      <c r="G16664" t="s">
        <v>42</v>
      </c>
      <c r="H16664" t="s">
        <v>169</v>
      </c>
      <c r="I16664" s="8">
        <v>43602</v>
      </c>
      <c r="J16664" s="3" t="s">
        <v>72</v>
      </c>
      <c r="K16664" s="4">
        <v>44012</v>
      </c>
      <c r="L16664" s="4">
        <v>44012</v>
      </c>
    </row>
    <row r="16665" spans="1:12" ht="15" x14ac:dyDescent="0.25">
      <c r="A16665" s="3">
        <v>2020</v>
      </c>
      <c r="B16665" s="4">
        <v>43831</v>
      </c>
      <c r="C16665" s="4">
        <v>44012</v>
      </c>
      <c r="D16665" t="s">
        <v>6822</v>
      </c>
      <c r="E16665" t="s">
        <v>1617</v>
      </c>
      <c r="F16665" t="s">
        <v>347</v>
      </c>
      <c r="G16665" t="s">
        <v>42</v>
      </c>
      <c r="H16665" t="s">
        <v>169</v>
      </c>
      <c r="I16665" s="8">
        <v>43602</v>
      </c>
      <c r="J16665" s="3" t="s">
        <v>72</v>
      </c>
      <c r="K16665" s="4">
        <v>44012</v>
      </c>
      <c r="L16665" s="4">
        <v>44012</v>
      </c>
    </row>
    <row r="16666" spans="1:12" ht="15" x14ac:dyDescent="0.25">
      <c r="A16666" s="3">
        <v>2020</v>
      </c>
      <c r="B16666" s="4">
        <v>43831</v>
      </c>
      <c r="C16666" s="4">
        <v>44012</v>
      </c>
      <c r="D16666" t="s">
        <v>6823</v>
      </c>
      <c r="E16666" t="s">
        <v>1617</v>
      </c>
      <c r="F16666" t="s">
        <v>257</v>
      </c>
      <c r="G16666" t="s">
        <v>42</v>
      </c>
      <c r="H16666" t="s">
        <v>179</v>
      </c>
      <c r="I16666" s="8">
        <v>43602</v>
      </c>
      <c r="J16666" s="3" t="s">
        <v>72</v>
      </c>
      <c r="K16666" s="4">
        <v>44012</v>
      </c>
      <c r="L16666" s="4">
        <v>44012</v>
      </c>
    </row>
    <row r="16667" spans="1:12" ht="15" x14ac:dyDescent="0.25">
      <c r="A16667" s="3">
        <v>2020</v>
      </c>
      <c r="B16667" s="4">
        <v>43831</v>
      </c>
      <c r="C16667" s="4">
        <v>44012</v>
      </c>
      <c r="D16667" t="s">
        <v>790</v>
      </c>
      <c r="E16667" t="s">
        <v>1617</v>
      </c>
      <c r="F16667" t="s">
        <v>346</v>
      </c>
      <c r="G16667" t="s">
        <v>42</v>
      </c>
      <c r="H16667" t="s">
        <v>169</v>
      </c>
      <c r="I16667" s="8">
        <v>43602</v>
      </c>
      <c r="J16667" s="3" t="s">
        <v>72</v>
      </c>
      <c r="K16667" s="4">
        <v>44012</v>
      </c>
      <c r="L16667" s="4">
        <v>44012</v>
      </c>
    </row>
    <row r="16668" spans="1:12" ht="15" x14ac:dyDescent="0.25">
      <c r="A16668" s="3">
        <v>2020</v>
      </c>
      <c r="B16668" s="4">
        <v>43831</v>
      </c>
      <c r="C16668" s="4">
        <v>44012</v>
      </c>
      <c r="D16668" t="s">
        <v>1953</v>
      </c>
      <c r="E16668" t="s">
        <v>1617</v>
      </c>
      <c r="F16668" t="s">
        <v>1323</v>
      </c>
      <c r="G16668" t="s">
        <v>42</v>
      </c>
      <c r="H16668" t="s">
        <v>76</v>
      </c>
      <c r="I16668" s="8">
        <v>43606</v>
      </c>
      <c r="J16668" s="3" t="s">
        <v>72</v>
      </c>
      <c r="K16668" s="4">
        <v>44012</v>
      </c>
      <c r="L16668" s="4">
        <v>44012</v>
      </c>
    </row>
    <row r="16669" spans="1:12" ht="15" x14ac:dyDescent="0.25">
      <c r="A16669" s="3">
        <v>2020</v>
      </c>
      <c r="B16669" s="4">
        <v>43831</v>
      </c>
      <c r="C16669" s="4">
        <v>44012</v>
      </c>
      <c r="D16669" t="s">
        <v>664</v>
      </c>
      <c r="E16669" t="s">
        <v>1617</v>
      </c>
      <c r="F16669" t="s">
        <v>1321</v>
      </c>
      <c r="G16669" t="s">
        <v>42</v>
      </c>
      <c r="H16669" t="s">
        <v>76</v>
      </c>
      <c r="I16669" s="8">
        <v>43629</v>
      </c>
      <c r="J16669" s="3" t="s">
        <v>72</v>
      </c>
      <c r="K16669" s="4">
        <v>44012</v>
      </c>
      <c r="L16669" s="4">
        <v>44012</v>
      </c>
    </row>
    <row r="16670" spans="1:12" ht="15" x14ac:dyDescent="0.25">
      <c r="A16670" s="3">
        <v>2020</v>
      </c>
      <c r="B16670" s="4">
        <v>43831</v>
      </c>
      <c r="C16670" s="4">
        <v>44012</v>
      </c>
      <c r="D16670" t="s">
        <v>307</v>
      </c>
      <c r="E16670" t="s">
        <v>1617</v>
      </c>
      <c r="F16670" t="s">
        <v>2364</v>
      </c>
      <c r="G16670" t="s">
        <v>42</v>
      </c>
      <c r="H16670" t="s">
        <v>76</v>
      </c>
      <c r="I16670" s="8">
        <v>43629</v>
      </c>
      <c r="J16670" s="3" t="s">
        <v>72</v>
      </c>
      <c r="K16670" s="4">
        <v>44012</v>
      </c>
      <c r="L16670" s="4">
        <v>44012</v>
      </c>
    </row>
    <row r="16671" spans="1:12" ht="15" x14ac:dyDescent="0.25">
      <c r="A16671" s="3">
        <v>2020</v>
      </c>
      <c r="B16671" s="4">
        <v>43831</v>
      </c>
      <c r="C16671" s="4">
        <v>44012</v>
      </c>
      <c r="D16671" t="s">
        <v>6824</v>
      </c>
      <c r="E16671" t="s">
        <v>1617</v>
      </c>
      <c r="F16671" t="s">
        <v>251</v>
      </c>
      <c r="G16671" t="s">
        <v>42</v>
      </c>
      <c r="H16671" t="s">
        <v>76</v>
      </c>
      <c r="I16671" s="8">
        <v>43634</v>
      </c>
      <c r="J16671" s="3" t="s">
        <v>72</v>
      </c>
      <c r="K16671" s="4">
        <v>44012</v>
      </c>
      <c r="L16671" s="4">
        <v>44012</v>
      </c>
    </row>
    <row r="16672" spans="1:12" ht="15" x14ac:dyDescent="0.25">
      <c r="A16672" s="3">
        <v>2020</v>
      </c>
      <c r="B16672" s="4">
        <v>43831</v>
      </c>
      <c r="C16672" s="4">
        <v>44012</v>
      </c>
      <c r="D16672" t="s">
        <v>378</v>
      </c>
      <c r="E16672" t="s">
        <v>1617</v>
      </c>
      <c r="F16672" t="s">
        <v>2353</v>
      </c>
      <c r="G16672" t="s">
        <v>42</v>
      </c>
      <c r="H16672" t="s">
        <v>128</v>
      </c>
      <c r="I16672" s="8">
        <v>43634</v>
      </c>
      <c r="J16672" s="3" t="s">
        <v>72</v>
      </c>
      <c r="K16672" s="4">
        <v>44012</v>
      </c>
      <c r="L16672" s="4">
        <v>44012</v>
      </c>
    </row>
    <row r="16673" spans="1:12" ht="15" x14ac:dyDescent="0.25">
      <c r="A16673" s="3">
        <v>2020</v>
      </c>
      <c r="B16673" s="4">
        <v>43831</v>
      </c>
      <c r="C16673" s="4">
        <v>44012</v>
      </c>
      <c r="D16673" t="s">
        <v>1615</v>
      </c>
      <c r="E16673" t="s">
        <v>1617</v>
      </c>
      <c r="F16673" t="s">
        <v>448</v>
      </c>
      <c r="G16673" t="s">
        <v>42</v>
      </c>
      <c r="H16673" t="s">
        <v>76</v>
      </c>
      <c r="I16673" s="8">
        <v>43641</v>
      </c>
      <c r="J16673" s="3" t="s">
        <v>72</v>
      </c>
      <c r="K16673" s="4">
        <v>44012</v>
      </c>
      <c r="L16673" s="4">
        <v>44012</v>
      </c>
    </row>
    <row r="16674" spans="1:12" ht="15" x14ac:dyDescent="0.25">
      <c r="A16674" s="3">
        <v>2020</v>
      </c>
      <c r="B16674" s="4">
        <v>43831</v>
      </c>
      <c r="C16674" s="4">
        <v>44012</v>
      </c>
      <c r="D16674" t="s">
        <v>2906</v>
      </c>
      <c r="E16674" t="s">
        <v>1617</v>
      </c>
      <c r="F16674" t="s">
        <v>408</v>
      </c>
      <c r="G16674" t="s">
        <v>42</v>
      </c>
      <c r="H16674" t="s">
        <v>493</v>
      </c>
      <c r="I16674" s="8">
        <v>43664</v>
      </c>
      <c r="J16674" s="3" t="s">
        <v>72</v>
      </c>
      <c r="K16674" s="4">
        <v>44012</v>
      </c>
      <c r="L16674" s="4">
        <v>44012</v>
      </c>
    </row>
    <row r="16675" spans="1:12" ht="15" x14ac:dyDescent="0.25">
      <c r="A16675" s="3">
        <v>2020</v>
      </c>
      <c r="B16675" s="4">
        <v>43831</v>
      </c>
      <c r="C16675" s="4">
        <v>44012</v>
      </c>
      <c r="D16675" t="s">
        <v>6825</v>
      </c>
      <c r="E16675" t="s">
        <v>1617</v>
      </c>
      <c r="F16675" t="s">
        <v>470</v>
      </c>
      <c r="G16675" t="s">
        <v>42</v>
      </c>
      <c r="H16675" t="s">
        <v>1893</v>
      </c>
      <c r="I16675" s="8">
        <v>43664</v>
      </c>
      <c r="J16675" s="3" t="s">
        <v>72</v>
      </c>
      <c r="K16675" s="4">
        <v>44012</v>
      </c>
      <c r="L16675" s="4">
        <v>44012</v>
      </c>
    </row>
    <row r="16676" spans="1:12" ht="15" x14ac:dyDescent="0.25">
      <c r="A16676" s="3">
        <v>2020</v>
      </c>
      <c r="B16676" s="4">
        <v>43831</v>
      </c>
      <c r="C16676" s="4">
        <v>44012</v>
      </c>
      <c r="D16676" t="s">
        <v>6826</v>
      </c>
      <c r="E16676" t="s">
        <v>1617</v>
      </c>
      <c r="F16676" t="s">
        <v>610</v>
      </c>
      <c r="G16676" t="s">
        <v>42</v>
      </c>
      <c r="H16676" t="s">
        <v>493</v>
      </c>
      <c r="I16676" s="8">
        <v>43664</v>
      </c>
      <c r="J16676" s="3" t="s">
        <v>72</v>
      </c>
      <c r="K16676" s="4">
        <v>44012</v>
      </c>
      <c r="L16676" s="4">
        <v>44012</v>
      </c>
    </row>
    <row r="16677" spans="1:12" ht="15" x14ac:dyDescent="0.25">
      <c r="A16677" s="3">
        <v>2020</v>
      </c>
      <c r="B16677" s="4">
        <v>43831</v>
      </c>
      <c r="C16677" s="4">
        <v>44012</v>
      </c>
      <c r="D16677" t="s">
        <v>2550</v>
      </c>
      <c r="E16677" t="s">
        <v>1617</v>
      </c>
      <c r="F16677" t="s">
        <v>6827</v>
      </c>
      <c r="G16677" t="s">
        <v>42</v>
      </c>
      <c r="H16677" t="s">
        <v>1481</v>
      </c>
      <c r="I16677" s="8">
        <v>43664</v>
      </c>
      <c r="J16677" s="3" t="s">
        <v>72</v>
      </c>
      <c r="K16677" s="4">
        <v>44012</v>
      </c>
      <c r="L16677" s="4">
        <v>44012</v>
      </c>
    </row>
    <row r="16678" spans="1:12" ht="15" x14ac:dyDescent="0.25">
      <c r="A16678" s="3">
        <v>2020</v>
      </c>
      <c r="B16678" s="4">
        <v>43831</v>
      </c>
      <c r="C16678" s="4">
        <v>44012</v>
      </c>
      <c r="D16678" t="s">
        <v>2443</v>
      </c>
      <c r="E16678" t="s">
        <v>1617</v>
      </c>
      <c r="F16678" t="s">
        <v>1321</v>
      </c>
      <c r="G16678" t="s">
        <v>42</v>
      </c>
      <c r="H16678" t="s">
        <v>76</v>
      </c>
      <c r="I16678" s="8">
        <v>43683</v>
      </c>
      <c r="J16678" s="3" t="s">
        <v>72</v>
      </c>
      <c r="K16678" s="4">
        <v>44012</v>
      </c>
      <c r="L16678" s="4">
        <v>44012</v>
      </c>
    </row>
    <row r="16679" spans="1:12" ht="15" x14ac:dyDescent="0.25">
      <c r="A16679" s="3">
        <v>2020</v>
      </c>
      <c r="B16679" s="4">
        <v>43831</v>
      </c>
      <c r="C16679" s="4">
        <v>44012</v>
      </c>
      <c r="D16679" t="s">
        <v>80</v>
      </c>
      <c r="E16679" t="s">
        <v>1617</v>
      </c>
      <c r="F16679" t="s">
        <v>1459</v>
      </c>
      <c r="G16679" t="s">
        <v>42</v>
      </c>
      <c r="H16679" t="s">
        <v>76</v>
      </c>
      <c r="I16679" s="8">
        <v>43690</v>
      </c>
      <c r="J16679" s="3" t="s">
        <v>72</v>
      </c>
      <c r="K16679" s="4">
        <v>44012</v>
      </c>
      <c r="L16679" s="4">
        <v>44012</v>
      </c>
    </row>
    <row r="16680" spans="1:12" ht="15" x14ac:dyDescent="0.25">
      <c r="A16680" s="3">
        <v>2020</v>
      </c>
      <c r="B16680" s="4">
        <v>43831</v>
      </c>
      <c r="C16680" s="4">
        <v>44012</v>
      </c>
      <c r="D16680" t="s">
        <v>612</v>
      </c>
      <c r="E16680" t="s">
        <v>1617</v>
      </c>
      <c r="F16680" t="s">
        <v>3534</v>
      </c>
      <c r="G16680" t="s">
        <v>42</v>
      </c>
      <c r="H16680" t="s">
        <v>185</v>
      </c>
      <c r="I16680" s="8">
        <v>43825</v>
      </c>
      <c r="J16680" s="3" t="s">
        <v>72</v>
      </c>
      <c r="K16680" s="4">
        <v>44012</v>
      </c>
      <c r="L16680" s="4">
        <v>44012</v>
      </c>
    </row>
    <row r="16681" spans="1:12" ht="15" x14ac:dyDescent="0.25">
      <c r="A16681" s="3">
        <v>2020</v>
      </c>
      <c r="B16681" s="4">
        <v>43831</v>
      </c>
      <c r="C16681" s="4">
        <v>44012</v>
      </c>
      <c r="D16681" t="s">
        <v>1606</v>
      </c>
      <c r="E16681" t="s">
        <v>1617</v>
      </c>
      <c r="F16681" t="s">
        <v>2178</v>
      </c>
      <c r="G16681" t="s">
        <v>42</v>
      </c>
      <c r="H16681" t="s">
        <v>76</v>
      </c>
      <c r="I16681" s="9">
        <v>43956</v>
      </c>
      <c r="J16681" s="3" t="s">
        <v>72</v>
      </c>
      <c r="K16681" s="4">
        <v>44012</v>
      </c>
      <c r="L16681" s="4">
        <v>44012</v>
      </c>
    </row>
    <row r="16682" spans="1:12" ht="15" x14ac:dyDescent="0.25">
      <c r="A16682" s="3">
        <v>2020</v>
      </c>
      <c r="B16682" s="4">
        <v>43831</v>
      </c>
      <c r="C16682" s="4">
        <v>44012</v>
      </c>
      <c r="D16682" t="s">
        <v>6828</v>
      </c>
      <c r="E16682" t="s">
        <v>1617</v>
      </c>
      <c r="F16682" t="s">
        <v>6829</v>
      </c>
      <c r="G16682" t="s">
        <v>42</v>
      </c>
      <c r="H16682" t="s">
        <v>76</v>
      </c>
      <c r="I16682" s="9">
        <v>43956</v>
      </c>
      <c r="J16682" s="3" t="s">
        <v>72</v>
      </c>
      <c r="K16682" s="4">
        <v>44012</v>
      </c>
      <c r="L16682" s="4">
        <v>44012</v>
      </c>
    </row>
    <row r="16683" spans="1:12" ht="15" x14ac:dyDescent="0.25">
      <c r="A16683" s="3">
        <v>2020</v>
      </c>
      <c r="B16683" s="4">
        <v>43831</v>
      </c>
      <c r="C16683" s="4">
        <v>44012</v>
      </c>
      <c r="D16683" t="s">
        <v>497</v>
      </c>
      <c r="E16683" t="s">
        <v>6161</v>
      </c>
      <c r="F16683" t="s">
        <v>706</v>
      </c>
      <c r="G16683" t="s">
        <v>42</v>
      </c>
      <c r="H16683" t="s">
        <v>548</v>
      </c>
      <c r="I16683" s="8">
        <v>43664</v>
      </c>
      <c r="J16683" s="3" t="s">
        <v>72</v>
      </c>
      <c r="K16683" s="4">
        <v>44012</v>
      </c>
      <c r="L16683" s="4">
        <v>44012</v>
      </c>
    </row>
    <row r="16684" spans="1:12" ht="15" x14ac:dyDescent="0.25">
      <c r="A16684" s="3">
        <v>2020</v>
      </c>
      <c r="B16684" s="4">
        <v>43831</v>
      </c>
      <c r="C16684" s="4">
        <v>44012</v>
      </c>
      <c r="D16684" t="s">
        <v>6830</v>
      </c>
      <c r="E16684" t="s">
        <v>1071</v>
      </c>
      <c r="F16684" t="s">
        <v>6831</v>
      </c>
      <c r="G16684" t="s">
        <v>42</v>
      </c>
      <c r="H16684" t="s">
        <v>117</v>
      </c>
      <c r="I16684" s="8">
        <v>40495</v>
      </c>
      <c r="J16684" s="3" t="s">
        <v>72</v>
      </c>
      <c r="K16684" s="4">
        <v>44012</v>
      </c>
      <c r="L16684" s="4">
        <v>44012</v>
      </c>
    </row>
    <row r="16685" spans="1:12" ht="15" x14ac:dyDescent="0.25">
      <c r="A16685" s="3">
        <v>2020</v>
      </c>
      <c r="B16685" s="4">
        <v>43831</v>
      </c>
      <c r="C16685" s="4">
        <v>44012</v>
      </c>
      <c r="D16685" t="s">
        <v>1306</v>
      </c>
      <c r="E16685" t="s">
        <v>1071</v>
      </c>
      <c r="F16685" t="s">
        <v>1433</v>
      </c>
      <c r="G16685" t="s">
        <v>42</v>
      </c>
      <c r="H16685" t="s">
        <v>89</v>
      </c>
      <c r="I16685" s="8">
        <v>41709</v>
      </c>
      <c r="J16685" s="3" t="s">
        <v>72</v>
      </c>
      <c r="K16685" s="4">
        <v>44012</v>
      </c>
      <c r="L16685" s="4">
        <v>44012</v>
      </c>
    </row>
    <row r="16686" spans="1:12" ht="15" x14ac:dyDescent="0.25">
      <c r="A16686" s="3">
        <v>2020</v>
      </c>
      <c r="B16686" s="4">
        <v>43831</v>
      </c>
      <c r="C16686" s="4">
        <v>44012</v>
      </c>
      <c r="D16686" t="s">
        <v>780</v>
      </c>
      <c r="E16686" t="s">
        <v>1071</v>
      </c>
      <c r="F16686" t="s">
        <v>82</v>
      </c>
      <c r="G16686" t="s">
        <v>42</v>
      </c>
      <c r="H16686" t="s">
        <v>89</v>
      </c>
      <c r="I16686" s="8">
        <v>41801</v>
      </c>
      <c r="J16686" s="3" t="s">
        <v>72</v>
      </c>
      <c r="K16686" s="4">
        <v>44012</v>
      </c>
      <c r="L16686" s="4">
        <v>44012</v>
      </c>
    </row>
    <row r="16687" spans="1:12" ht="15" x14ac:dyDescent="0.25">
      <c r="A16687" s="3">
        <v>2020</v>
      </c>
      <c r="B16687" s="4">
        <v>43831</v>
      </c>
      <c r="C16687" s="4">
        <v>44012</v>
      </c>
      <c r="D16687" t="s">
        <v>235</v>
      </c>
      <c r="E16687" t="s">
        <v>1071</v>
      </c>
      <c r="F16687" t="s">
        <v>113</v>
      </c>
      <c r="G16687" t="s">
        <v>42</v>
      </c>
      <c r="H16687" t="s">
        <v>89</v>
      </c>
      <c r="I16687" s="8">
        <v>41806</v>
      </c>
      <c r="J16687" s="3" t="s">
        <v>72</v>
      </c>
      <c r="K16687" s="4">
        <v>44012</v>
      </c>
      <c r="L16687" s="4">
        <v>44012</v>
      </c>
    </row>
    <row r="16688" spans="1:12" ht="15" x14ac:dyDescent="0.25">
      <c r="A16688" s="3">
        <v>2020</v>
      </c>
      <c r="B16688" s="4">
        <v>43831</v>
      </c>
      <c r="C16688" s="4">
        <v>44012</v>
      </c>
      <c r="D16688" t="s">
        <v>232</v>
      </c>
      <c r="E16688" t="s">
        <v>1071</v>
      </c>
      <c r="F16688" t="s">
        <v>2700</v>
      </c>
      <c r="G16688" t="s">
        <v>42</v>
      </c>
      <c r="H16688" t="s">
        <v>673</v>
      </c>
      <c r="I16688" s="8">
        <v>42670</v>
      </c>
      <c r="J16688" s="3" t="s">
        <v>72</v>
      </c>
      <c r="K16688" s="4">
        <v>44012</v>
      </c>
      <c r="L16688" s="4">
        <v>44012</v>
      </c>
    </row>
    <row r="16689" spans="1:12" ht="15" x14ac:dyDescent="0.25">
      <c r="A16689" s="3">
        <v>2020</v>
      </c>
      <c r="B16689" s="4">
        <v>43831</v>
      </c>
      <c r="C16689" s="4">
        <v>44012</v>
      </c>
      <c r="D16689" t="s">
        <v>459</v>
      </c>
      <c r="E16689" t="s">
        <v>1071</v>
      </c>
      <c r="F16689" t="s">
        <v>522</v>
      </c>
      <c r="G16689" t="s">
        <v>42</v>
      </c>
      <c r="H16689" t="s">
        <v>89</v>
      </c>
      <c r="I16689" s="8">
        <v>42688</v>
      </c>
      <c r="J16689" s="3" t="s">
        <v>72</v>
      </c>
      <c r="K16689" s="4">
        <v>44012</v>
      </c>
      <c r="L16689" s="4">
        <v>44012</v>
      </c>
    </row>
    <row r="16690" spans="1:12" ht="15" x14ac:dyDescent="0.25">
      <c r="A16690" s="3">
        <v>2020</v>
      </c>
      <c r="B16690" s="4">
        <v>43831</v>
      </c>
      <c r="C16690" s="4">
        <v>44012</v>
      </c>
      <c r="D16690" t="s">
        <v>3816</v>
      </c>
      <c r="E16690" t="s">
        <v>1071</v>
      </c>
      <c r="F16690" t="s">
        <v>874</v>
      </c>
      <c r="G16690" t="s">
        <v>42</v>
      </c>
      <c r="H16690" t="s">
        <v>89</v>
      </c>
      <c r="I16690" s="8">
        <v>42690</v>
      </c>
      <c r="J16690" s="3" t="s">
        <v>72</v>
      </c>
      <c r="K16690" s="4">
        <v>44012</v>
      </c>
      <c r="L16690" s="4">
        <v>44012</v>
      </c>
    </row>
    <row r="16691" spans="1:12" ht="15" x14ac:dyDescent="0.25">
      <c r="A16691" s="3">
        <v>2020</v>
      </c>
      <c r="B16691" s="4">
        <v>43831</v>
      </c>
      <c r="C16691" s="4">
        <v>44012</v>
      </c>
      <c r="D16691" t="s">
        <v>186</v>
      </c>
      <c r="E16691" t="s">
        <v>1071</v>
      </c>
      <c r="F16691" t="s">
        <v>139</v>
      </c>
      <c r="G16691" t="s">
        <v>42</v>
      </c>
      <c r="H16691" t="s">
        <v>89</v>
      </c>
      <c r="I16691" s="8">
        <v>42690</v>
      </c>
      <c r="J16691" s="3" t="s">
        <v>72</v>
      </c>
      <c r="K16691" s="4">
        <v>44012</v>
      </c>
      <c r="L16691" s="4">
        <v>44012</v>
      </c>
    </row>
    <row r="16692" spans="1:12" ht="15" x14ac:dyDescent="0.25">
      <c r="A16692" s="3">
        <v>2020</v>
      </c>
      <c r="B16692" s="4">
        <v>43831</v>
      </c>
      <c r="C16692" s="4">
        <v>44012</v>
      </c>
      <c r="D16692" t="s">
        <v>780</v>
      </c>
      <c r="E16692" t="s">
        <v>1071</v>
      </c>
      <c r="F16692" t="s">
        <v>1904</v>
      </c>
      <c r="G16692" t="s">
        <v>42</v>
      </c>
      <c r="H16692" t="s">
        <v>89</v>
      </c>
      <c r="I16692" s="8">
        <v>42690</v>
      </c>
      <c r="J16692" s="3" t="s">
        <v>72</v>
      </c>
      <c r="K16692" s="4">
        <v>44012</v>
      </c>
      <c r="L16692" s="4">
        <v>44012</v>
      </c>
    </row>
    <row r="16693" spans="1:12" ht="15" x14ac:dyDescent="0.25">
      <c r="A16693" s="3">
        <v>2020</v>
      </c>
      <c r="B16693" s="4">
        <v>43831</v>
      </c>
      <c r="C16693" s="4">
        <v>44012</v>
      </c>
      <c r="D16693" t="s">
        <v>446</v>
      </c>
      <c r="E16693" t="s">
        <v>1071</v>
      </c>
      <c r="F16693" t="s">
        <v>470</v>
      </c>
      <c r="G16693" t="s">
        <v>42</v>
      </c>
      <c r="H16693" t="s">
        <v>89</v>
      </c>
      <c r="I16693" s="8">
        <v>42691</v>
      </c>
      <c r="J16693" s="3" t="s">
        <v>72</v>
      </c>
      <c r="K16693" s="4">
        <v>44012</v>
      </c>
      <c r="L16693" s="4">
        <v>44012</v>
      </c>
    </row>
    <row r="16694" spans="1:12" ht="15" x14ac:dyDescent="0.25">
      <c r="A16694" s="3">
        <v>2020</v>
      </c>
      <c r="B16694" s="4">
        <v>43831</v>
      </c>
      <c r="C16694" s="4">
        <v>44012</v>
      </c>
      <c r="D16694" t="s">
        <v>411</v>
      </c>
      <c r="E16694" t="s">
        <v>1071</v>
      </c>
      <c r="F16694" t="s">
        <v>522</v>
      </c>
      <c r="G16694" t="s">
        <v>42</v>
      </c>
      <c r="H16694" t="s">
        <v>89</v>
      </c>
      <c r="I16694" s="8">
        <v>42692</v>
      </c>
      <c r="J16694" s="3" t="s">
        <v>72</v>
      </c>
      <c r="K16694" s="4">
        <v>44012</v>
      </c>
      <c r="L16694" s="4">
        <v>44012</v>
      </c>
    </row>
    <row r="16695" spans="1:12" ht="15" x14ac:dyDescent="0.25">
      <c r="A16695" s="3">
        <v>2020</v>
      </c>
      <c r="B16695" s="4">
        <v>43831</v>
      </c>
      <c r="C16695" s="4">
        <v>44012</v>
      </c>
      <c r="D16695" t="s">
        <v>360</v>
      </c>
      <c r="E16695" t="s">
        <v>1071</v>
      </c>
      <c r="F16695" t="s">
        <v>3731</v>
      </c>
      <c r="G16695" t="s">
        <v>42</v>
      </c>
      <c r="H16695" t="s">
        <v>89</v>
      </c>
      <c r="I16695" s="8">
        <v>42703</v>
      </c>
      <c r="J16695" s="3" t="s">
        <v>72</v>
      </c>
      <c r="K16695" s="4">
        <v>44012</v>
      </c>
      <c r="L16695" s="4">
        <v>44012</v>
      </c>
    </row>
    <row r="16696" spans="1:12" ht="15" x14ac:dyDescent="0.25">
      <c r="A16696" s="3">
        <v>2020</v>
      </c>
      <c r="B16696" s="4">
        <v>43831</v>
      </c>
      <c r="C16696" s="4">
        <v>44012</v>
      </c>
      <c r="D16696" t="s">
        <v>80</v>
      </c>
      <c r="E16696" t="s">
        <v>1071</v>
      </c>
      <c r="F16696" t="s">
        <v>237</v>
      </c>
      <c r="G16696" t="s">
        <v>42</v>
      </c>
      <c r="H16696" t="s">
        <v>89</v>
      </c>
      <c r="I16696" s="8">
        <v>43602</v>
      </c>
      <c r="J16696" s="3" t="s">
        <v>72</v>
      </c>
      <c r="K16696" s="4">
        <v>44012</v>
      </c>
      <c r="L16696" s="4">
        <v>44012</v>
      </c>
    </row>
    <row r="16697" spans="1:12" ht="15" x14ac:dyDescent="0.25">
      <c r="A16697" s="3">
        <v>2020</v>
      </c>
      <c r="B16697" s="4">
        <v>43831</v>
      </c>
      <c r="C16697" s="4">
        <v>44012</v>
      </c>
      <c r="D16697" t="s">
        <v>2554</v>
      </c>
      <c r="E16697" t="s">
        <v>1071</v>
      </c>
      <c r="F16697" t="s">
        <v>237</v>
      </c>
      <c r="G16697" t="s">
        <v>42</v>
      </c>
      <c r="H16697" t="s">
        <v>117</v>
      </c>
      <c r="I16697" s="8">
        <v>43602</v>
      </c>
      <c r="J16697" s="3" t="s">
        <v>72</v>
      </c>
      <c r="K16697" s="4">
        <v>44012</v>
      </c>
      <c r="L16697" s="4">
        <v>44012</v>
      </c>
    </row>
    <row r="16698" spans="1:12" ht="15" x14ac:dyDescent="0.25">
      <c r="A16698" s="3">
        <v>2020</v>
      </c>
      <c r="B16698" s="4">
        <v>43831</v>
      </c>
      <c r="C16698" s="4">
        <v>44012</v>
      </c>
      <c r="D16698" t="s">
        <v>328</v>
      </c>
      <c r="E16698" t="s">
        <v>1071</v>
      </c>
      <c r="F16698" t="s">
        <v>237</v>
      </c>
      <c r="G16698" t="s">
        <v>42</v>
      </c>
      <c r="H16698" t="s">
        <v>117</v>
      </c>
      <c r="I16698" s="8">
        <v>43602</v>
      </c>
      <c r="J16698" s="3" t="s">
        <v>72</v>
      </c>
      <c r="K16698" s="4">
        <v>44012</v>
      </c>
      <c r="L16698" s="4">
        <v>44012</v>
      </c>
    </row>
    <row r="16699" spans="1:12" ht="15" x14ac:dyDescent="0.25">
      <c r="A16699" s="3">
        <v>2020</v>
      </c>
      <c r="B16699" s="4">
        <v>43831</v>
      </c>
      <c r="C16699" s="4">
        <v>44012</v>
      </c>
      <c r="D16699" t="s">
        <v>761</v>
      </c>
      <c r="E16699" t="s">
        <v>1071</v>
      </c>
      <c r="F16699" t="s">
        <v>237</v>
      </c>
      <c r="G16699" t="s">
        <v>42</v>
      </c>
      <c r="H16699" t="s">
        <v>117</v>
      </c>
      <c r="I16699" s="8">
        <v>43602</v>
      </c>
      <c r="J16699" s="3" t="s">
        <v>72</v>
      </c>
      <c r="K16699" s="4">
        <v>44012</v>
      </c>
      <c r="L16699" s="4">
        <v>44012</v>
      </c>
    </row>
    <row r="16700" spans="1:12" ht="15" x14ac:dyDescent="0.25">
      <c r="A16700" s="3">
        <v>2020</v>
      </c>
      <c r="B16700" s="4">
        <v>43831</v>
      </c>
      <c r="C16700" s="4">
        <v>44012</v>
      </c>
      <c r="D16700" t="s">
        <v>994</v>
      </c>
      <c r="E16700" t="s">
        <v>1071</v>
      </c>
      <c r="F16700" t="s">
        <v>237</v>
      </c>
      <c r="G16700" t="s">
        <v>42</v>
      </c>
      <c r="H16700" t="s">
        <v>117</v>
      </c>
      <c r="I16700" s="8">
        <v>43602</v>
      </c>
      <c r="J16700" s="3" t="s">
        <v>72</v>
      </c>
      <c r="K16700" s="4">
        <v>44012</v>
      </c>
      <c r="L16700" s="4">
        <v>44012</v>
      </c>
    </row>
    <row r="16701" spans="1:12" ht="15" x14ac:dyDescent="0.25">
      <c r="A16701" s="3">
        <v>2020</v>
      </c>
      <c r="B16701" s="4">
        <v>43831</v>
      </c>
      <c r="C16701" s="4">
        <v>44012</v>
      </c>
      <c r="D16701" t="s">
        <v>1261</v>
      </c>
      <c r="E16701" t="s">
        <v>1071</v>
      </c>
      <c r="F16701" t="s">
        <v>237</v>
      </c>
      <c r="G16701" t="s">
        <v>42</v>
      </c>
      <c r="H16701" t="s">
        <v>117</v>
      </c>
      <c r="I16701" s="8">
        <v>43602</v>
      </c>
      <c r="J16701" s="3" t="s">
        <v>72</v>
      </c>
      <c r="K16701" s="4">
        <v>44012</v>
      </c>
      <c r="L16701" s="4">
        <v>44012</v>
      </c>
    </row>
    <row r="16702" spans="1:12" ht="15" x14ac:dyDescent="0.25">
      <c r="A16702" s="3">
        <v>2020</v>
      </c>
      <c r="B16702" s="4">
        <v>43831</v>
      </c>
      <c r="C16702" s="4">
        <v>44012</v>
      </c>
      <c r="D16702" t="s">
        <v>1850</v>
      </c>
      <c r="E16702" t="s">
        <v>1071</v>
      </c>
      <c r="F16702" t="s">
        <v>2695</v>
      </c>
      <c r="G16702" t="s">
        <v>42</v>
      </c>
      <c r="H16702" t="s">
        <v>89</v>
      </c>
      <c r="I16702" s="8">
        <v>43602</v>
      </c>
      <c r="J16702" s="3" t="s">
        <v>72</v>
      </c>
      <c r="K16702" s="4">
        <v>44012</v>
      </c>
      <c r="L16702" s="4">
        <v>44012</v>
      </c>
    </row>
    <row r="16703" spans="1:12" ht="15" x14ac:dyDescent="0.25">
      <c r="A16703" s="3">
        <v>2020</v>
      </c>
      <c r="B16703" s="4">
        <v>43831</v>
      </c>
      <c r="C16703" s="4">
        <v>44012</v>
      </c>
      <c r="D16703" t="s">
        <v>2778</v>
      </c>
      <c r="E16703" t="s">
        <v>1071</v>
      </c>
      <c r="F16703" t="s">
        <v>1077</v>
      </c>
      <c r="G16703" t="s">
        <v>42</v>
      </c>
      <c r="H16703" t="s">
        <v>117</v>
      </c>
      <c r="I16703" s="8">
        <v>43602</v>
      </c>
      <c r="J16703" s="3" t="s">
        <v>72</v>
      </c>
      <c r="K16703" s="4">
        <v>44012</v>
      </c>
      <c r="L16703" s="4">
        <v>44012</v>
      </c>
    </row>
    <row r="16704" spans="1:12" ht="15" x14ac:dyDescent="0.25">
      <c r="A16704" s="3">
        <v>2020</v>
      </c>
      <c r="B16704" s="4">
        <v>43831</v>
      </c>
      <c r="C16704" s="4">
        <v>44012</v>
      </c>
      <c r="D16704" t="s">
        <v>3136</v>
      </c>
      <c r="E16704" t="s">
        <v>1071</v>
      </c>
      <c r="F16704" t="s">
        <v>195</v>
      </c>
      <c r="G16704" t="s">
        <v>42</v>
      </c>
      <c r="H16704" t="s">
        <v>310</v>
      </c>
      <c r="I16704" s="8">
        <v>43602</v>
      </c>
      <c r="J16704" s="3" t="s">
        <v>72</v>
      </c>
      <c r="K16704" s="4">
        <v>44012</v>
      </c>
      <c r="L16704" s="4">
        <v>44012</v>
      </c>
    </row>
    <row r="16705" spans="1:12" ht="15" x14ac:dyDescent="0.25">
      <c r="A16705" s="3">
        <v>2020</v>
      </c>
      <c r="B16705" s="4">
        <v>43831</v>
      </c>
      <c r="C16705" s="4">
        <v>44012</v>
      </c>
      <c r="D16705" t="s">
        <v>998</v>
      </c>
      <c r="E16705" t="s">
        <v>1071</v>
      </c>
      <c r="F16705" t="s">
        <v>195</v>
      </c>
      <c r="G16705" t="s">
        <v>42</v>
      </c>
      <c r="H16705" t="s">
        <v>89</v>
      </c>
      <c r="I16705" s="8">
        <v>43602</v>
      </c>
      <c r="J16705" s="3" t="s">
        <v>72</v>
      </c>
      <c r="K16705" s="4">
        <v>44012</v>
      </c>
      <c r="L16705" s="4">
        <v>44012</v>
      </c>
    </row>
    <row r="16706" spans="1:12" ht="15" x14ac:dyDescent="0.25">
      <c r="A16706" s="3">
        <v>2020</v>
      </c>
      <c r="B16706" s="4">
        <v>43831</v>
      </c>
      <c r="C16706" s="4">
        <v>44012</v>
      </c>
      <c r="D16706" t="s">
        <v>6832</v>
      </c>
      <c r="E16706" t="s">
        <v>1071</v>
      </c>
      <c r="F16706" t="s">
        <v>6833</v>
      </c>
      <c r="G16706" t="s">
        <v>42</v>
      </c>
      <c r="H16706" t="s">
        <v>117</v>
      </c>
      <c r="I16706" s="8">
        <v>43602</v>
      </c>
      <c r="J16706" s="3" t="s">
        <v>72</v>
      </c>
      <c r="K16706" s="4">
        <v>44012</v>
      </c>
      <c r="L16706" s="4">
        <v>44012</v>
      </c>
    </row>
    <row r="16707" spans="1:12" ht="15" x14ac:dyDescent="0.25">
      <c r="A16707" s="3">
        <v>2020</v>
      </c>
      <c r="B16707" s="4">
        <v>43831</v>
      </c>
      <c r="C16707" s="4">
        <v>44012</v>
      </c>
      <c r="D16707" t="s">
        <v>592</v>
      </c>
      <c r="E16707" t="s">
        <v>1071</v>
      </c>
      <c r="F16707" t="s">
        <v>113</v>
      </c>
      <c r="G16707" t="s">
        <v>42</v>
      </c>
      <c r="H16707" t="s">
        <v>89</v>
      </c>
      <c r="I16707" s="8">
        <v>43602</v>
      </c>
      <c r="J16707" s="3" t="s">
        <v>72</v>
      </c>
      <c r="K16707" s="4">
        <v>44012</v>
      </c>
      <c r="L16707" s="4">
        <v>44012</v>
      </c>
    </row>
    <row r="16708" spans="1:12" ht="15" x14ac:dyDescent="0.25">
      <c r="A16708" s="3">
        <v>2020</v>
      </c>
      <c r="B16708" s="4">
        <v>43831</v>
      </c>
      <c r="C16708" s="4">
        <v>44012</v>
      </c>
      <c r="D16708" t="s">
        <v>405</v>
      </c>
      <c r="E16708" t="s">
        <v>1071</v>
      </c>
      <c r="F16708" t="s">
        <v>113</v>
      </c>
      <c r="G16708" t="s">
        <v>42</v>
      </c>
      <c r="H16708" t="s">
        <v>89</v>
      </c>
      <c r="I16708" s="8">
        <v>43602</v>
      </c>
      <c r="J16708" s="3" t="s">
        <v>72</v>
      </c>
      <c r="K16708" s="4">
        <v>44012</v>
      </c>
      <c r="L16708" s="4">
        <v>44012</v>
      </c>
    </row>
    <row r="16709" spans="1:12" ht="15" x14ac:dyDescent="0.25">
      <c r="A16709" s="3">
        <v>2020</v>
      </c>
      <c r="B16709" s="4">
        <v>43831</v>
      </c>
      <c r="C16709" s="4">
        <v>44012</v>
      </c>
      <c r="D16709" t="s">
        <v>6834</v>
      </c>
      <c r="E16709" t="s">
        <v>1071</v>
      </c>
      <c r="F16709" t="s">
        <v>3981</v>
      </c>
      <c r="G16709" t="s">
        <v>42</v>
      </c>
      <c r="H16709" t="s">
        <v>117</v>
      </c>
      <c r="I16709" s="8">
        <v>43602</v>
      </c>
      <c r="J16709" s="3" t="s">
        <v>72</v>
      </c>
      <c r="K16709" s="4">
        <v>44012</v>
      </c>
      <c r="L16709" s="4">
        <v>44012</v>
      </c>
    </row>
    <row r="16710" spans="1:12" ht="15" x14ac:dyDescent="0.25">
      <c r="A16710" s="3">
        <v>2020</v>
      </c>
      <c r="B16710" s="4">
        <v>43831</v>
      </c>
      <c r="C16710" s="4">
        <v>44012</v>
      </c>
      <c r="D16710" t="s">
        <v>994</v>
      </c>
      <c r="E16710" t="s">
        <v>1071</v>
      </c>
      <c r="F16710" t="s">
        <v>874</v>
      </c>
      <c r="G16710" t="s">
        <v>42</v>
      </c>
      <c r="H16710" t="s">
        <v>89</v>
      </c>
      <c r="I16710" s="8">
        <v>43602</v>
      </c>
      <c r="J16710" s="3" t="s">
        <v>72</v>
      </c>
      <c r="K16710" s="4">
        <v>44012</v>
      </c>
      <c r="L16710" s="4">
        <v>44012</v>
      </c>
    </row>
    <row r="16711" spans="1:12" ht="15" x14ac:dyDescent="0.25">
      <c r="A16711" s="3">
        <v>2020</v>
      </c>
      <c r="B16711" s="4">
        <v>43831</v>
      </c>
      <c r="C16711" s="4">
        <v>44012</v>
      </c>
      <c r="D16711" t="s">
        <v>214</v>
      </c>
      <c r="E16711" t="s">
        <v>1071</v>
      </c>
      <c r="F16711" t="s">
        <v>6069</v>
      </c>
      <c r="G16711" t="s">
        <v>42</v>
      </c>
      <c r="H16711" t="s">
        <v>117</v>
      </c>
      <c r="I16711" s="8">
        <v>43602</v>
      </c>
      <c r="J16711" s="3" t="s">
        <v>72</v>
      </c>
      <c r="K16711" s="4">
        <v>44012</v>
      </c>
      <c r="L16711" s="4">
        <v>44012</v>
      </c>
    </row>
    <row r="16712" spans="1:12" ht="15" x14ac:dyDescent="0.25">
      <c r="A16712" s="3">
        <v>2020</v>
      </c>
      <c r="B16712" s="4">
        <v>43831</v>
      </c>
      <c r="C16712" s="4">
        <v>44012</v>
      </c>
      <c r="D16712" t="s">
        <v>543</v>
      </c>
      <c r="E16712" t="s">
        <v>1071</v>
      </c>
      <c r="F16712" t="s">
        <v>127</v>
      </c>
      <c r="G16712" t="s">
        <v>42</v>
      </c>
      <c r="H16712" t="s">
        <v>89</v>
      </c>
      <c r="I16712" s="8">
        <v>43602</v>
      </c>
      <c r="J16712" s="3" t="s">
        <v>72</v>
      </c>
      <c r="K16712" s="4">
        <v>44012</v>
      </c>
      <c r="L16712" s="4">
        <v>44012</v>
      </c>
    </row>
    <row r="16713" spans="1:12" ht="15" x14ac:dyDescent="0.25">
      <c r="A16713" s="3">
        <v>2020</v>
      </c>
      <c r="B16713" s="4">
        <v>43831</v>
      </c>
      <c r="C16713" s="4">
        <v>44012</v>
      </c>
      <c r="D16713" t="s">
        <v>235</v>
      </c>
      <c r="E16713" t="s">
        <v>1071</v>
      </c>
      <c r="F16713" t="s">
        <v>316</v>
      </c>
      <c r="G16713" t="s">
        <v>42</v>
      </c>
      <c r="H16713" t="s">
        <v>673</v>
      </c>
      <c r="I16713" s="8">
        <v>43602</v>
      </c>
      <c r="J16713" s="3" t="s">
        <v>72</v>
      </c>
      <c r="K16713" s="4">
        <v>44012</v>
      </c>
      <c r="L16713" s="4">
        <v>44012</v>
      </c>
    </row>
    <row r="16714" spans="1:12" ht="15" x14ac:dyDescent="0.25">
      <c r="A16714" s="3">
        <v>2020</v>
      </c>
      <c r="B16714" s="4">
        <v>43831</v>
      </c>
      <c r="C16714" s="4">
        <v>44012</v>
      </c>
      <c r="D16714" t="s">
        <v>789</v>
      </c>
      <c r="E16714" t="s">
        <v>1071</v>
      </c>
      <c r="F16714" t="s">
        <v>477</v>
      </c>
      <c r="G16714" t="s">
        <v>42</v>
      </c>
      <c r="H16714" t="s">
        <v>117</v>
      </c>
      <c r="I16714" s="8">
        <v>43602</v>
      </c>
      <c r="J16714" s="3" t="s">
        <v>72</v>
      </c>
      <c r="K16714" s="4">
        <v>44012</v>
      </c>
      <c r="L16714" s="4">
        <v>44012</v>
      </c>
    </row>
    <row r="16715" spans="1:12" ht="15" x14ac:dyDescent="0.25">
      <c r="A16715" s="3">
        <v>2020</v>
      </c>
      <c r="B16715" s="4">
        <v>43831</v>
      </c>
      <c r="C16715" s="4">
        <v>44012</v>
      </c>
      <c r="D16715" t="s">
        <v>3235</v>
      </c>
      <c r="E16715" t="s">
        <v>1071</v>
      </c>
      <c r="F16715" t="s">
        <v>1067</v>
      </c>
      <c r="G16715" t="s">
        <v>42</v>
      </c>
      <c r="H16715" t="s">
        <v>89</v>
      </c>
      <c r="I16715" s="8">
        <v>43602</v>
      </c>
      <c r="J16715" s="3" t="s">
        <v>72</v>
      </c>
      <c r="K16715" s="4">
        <v>44012</v>
      </c>
      <c r="L16715" s="4">
        <v>44012</v>
      </c>
    </row>
    <row r="16716" spans="1:12" ht="15" x14ac:dyDescent="0.25">
      <c r="A16716" s="3">
        <v>2020</v>
      </c>
      <c r="B16716" s="4">
        <v>43831</v>
      </c>
      <c r="C16716" s="4">
        <v>44012</v>
      </c>
      <c r="D16716" t="s">
        <v>1028</v>
      </c>
      <c r="E16716" t="s">
        <v>1071</v>
      </c>
      <c r="F16716" t="s">
        <v>800</v>
      </c>
      <c r="G16716" t="s">
        <v>42</v>
      </c>
      <c r="H16716" t="s">
        <v>500</v>
      </c>
      <c r="I16716" s="8">
        <v>43602</v>
      </c>
      <c r="J16716" s="3" t="s">
        <v>72</v>
      </c>
      <c r="K16716" s="4">
        <v>44012</v>
      </c>
      <c r="L16716" s="4">
        <v>44012</v>
      </c>
    </row>
    <row r="16717" spans="1:12" ht="15" x14ac:dyDescent="0.25">
      <c r="A16717" s="3">
        <v>2020</v>
      </c>
      <c r="B16717" s="4">
        <v>43831</v>
      </c>
      <c r="C16717" s="4">
        <v>44012</v>
      </c>
      <c r="D16717" t="s">
        <v>6835</v>
      </c>
      <c r="E16717" t="s">
        <v>1071</v>
      </c>
      <c r="F16717" t="s">
        <v>4006</v>
      </c>
      <c r="G16717" t="s">
        <v>42</v>
      </c>
      <c r="H16717" t="s">
        <v>117</v>
      </c>
      <c r="I16717" s="8">
        <v>43602</v>
      </c>
      <c r="J16717" s="3" t="s">
        <v>72</v>
      </c>
      <c r="K16717" s="4">
        <v>44012</v>
      </c>
      <c r="L16717" s="4">
        <v>44012</v>
      </c>
    </row>
    <row r="16718" spans="1:12" ht="15" x14ac:dyDescent="0.25">
      <c r="A16718" s="3">
        <v>2020</v>
      </c>
      <c r="B16718" s="4">
        <v>43831</v>
      </c>
      <c r="C16718" s="4">
        <v>44012</v>
      </c>
      <c r="D16718" t="s">
        <v>1503</v>
      </c>
      <c r="E16718" t="s">
        <v>1071</v>
      </c>
      <c r="F16718" t="s">
        <v>247</v>
      </c>
      <c r="G16718" t="s">
        <v>42</v>
      </c>
      <c r="H16718" t="s">
        <v>117</v>
      </c>
      <c r="I16718" s="8">
        <v>43602</v>
      </c>
      <c r="J16718" s="3" t="s">
        <v>72</v>
      </c>
      <c r="K16718" s="4">
        <v>44012</v>
      </c>
      <c r="L16718" s="4">
        <v>44012</v>
      </c>
    </row>
    <row r="16719" spans="1:12" ht="15" x14ac:dyDescent="0.25">
      <c r="A16719" s="3">
        <v>2020</v>
      </c>
      <c r="B16719" s="4">
        <v>43831</v>
      </c>
      <c r="C16719" s="4">
        <v>44012</v>
      </c>
      <c r="D16719" t="s">
        <v>340</v>
      </c>
      <c r="E16719" t="s">
        <v>1071</v>
      </c>
      <c r="F16719" t="s">
        <v>247</v>
      </c>
      <c r="G16719" t="s">
        <v>42</v>
      </c>
      <c r="H16719" t="s">
        <v>117</v>
      </c>
      <c r="I16719" s="8">
        <v>43602</v>
      </c>
      <c r="J16719" s="3" t="s">
        <v>72</v>
      </c>
      <c r="K16719" s="4">
        <v>44012</v>
      </c>
      <c r="L16719" s="4">
        <v>44012</v>
      </c>
    </row>
    <row r="16720" spans="1:12" ht="15" x14ac:dyDescent="0.25">
      <c r="A16720" s="3">
        <v>2020</v>
      </c>
      <c r="B16720" s="4">
        <v>43831</v>
      </c>
      <c r="C16720" s="4">
        <v>44012</v>
      </c>
      <c r="D16720" t="s">
        <v>6836</v>
      </c>
      <c r="E16720" t="s">
        <v>1071</v>
      </c>
      <c r="F16720" t="s">
        <v>247</v>
      </c>
      <c r="G16720" t="s">
        <v>42</v>
      </c>
      <c r="H16720" t="s">
        <v>117</v>
      </c>
      <c r="I16720" s="8">
        <v>43602</v>
      </c>
      <c r="J16720" s="3" t="s">
        <v>72</v>
      </c>
      <c r="K16720" s="4">
        <v>44012</v>
      </c>
      <c r="L16720" s="4">
        <v>44012</v>
      </c>
    </row>
    <row r="16721" spans="1:12" ht="15" x14ac:dyDescent="0.25">
      <c r="A16721" s="3">
        <v>2020</v>
      </c>
      <c r="B16721" s="4">
        <v>43831</v>
      </c>
      <c r="C16721" s="4">
        <v>44012</v>
      </c>
      <c r="D16721" t="s">
        <v>6837</v>
      </c>
      <c r="E16721" t="s">
        <v>1071</v>
      </c>
      <c r="F16721" t="s">
        <v>6027</v>
      </c>
      <c r="G16721" t="s">
        <v>42</v>
      </c>
      <c r="H16721" t="s">
        <v>310</v>
      </c>
      <c r="I16721" s="8">
        <v>43602</v>
      </c>
      <c r="J16721" s="3" t="s">
        <v>72</v>
      </c>
      <c r="K16721" s="4">
        <v>44012</v>
      </c>
      <c r="L16721" s="4">
        <v>44012</v>
      </c>
    </row>
    <row r="16722" spans="1:12" ht="15" x14ac:dyDescent="0.25">
      <c r="A16722" s="3">
        <v>2020</v>
      </c>
      <c r="B16722" s="4">
        <v>43831</v>
      </c>
      <c r="C16722" s="4">
        <v>44012</v>
      </c>
      <c r="D16722" t="s">
        <v>497</v>
      </c>
      <c r="E16722" t="s">
        <v>1071</v>
      </c>
      <c r="F16722" t="s">
        <v>522</v>
      </c>
      <c r="G16722" t="s">
        <v>42</v>
      </c>
      <c r="H16722" t="s">
        <v>89</v>
      </c>
      <c r="I16722" s="8">
        <v>43622</v>
      </c>
      <c r="J16722" s="3" t="s">
        <v>72</v>
      </c>
      <c r="K16722" s="4">
        <v>44012</v>
      </c>
      <c r="L16722" s="4">
        <v>44012</v>
      </c>
    </row>
    <row r="16723" spans="1:12" ht="15" x14ac:dyDescent="0.25">
      <c r="A16723" s="3">
        <v>2020</v>
      </c>
      <c r="B16723" s="4">
        <v>43831</v>
      </c>
      <c r="C16723" s="4">
        <v>44012</v>
      </c>
      <c r="D16723" t="s">
        <v>1136</v>
      </c>
      <c r="E16723" t="s">
        <v>1071</v>
      </c>
      <c r="F16723" t="s">
        <v>257</v>
      </c>
      <c r="G16723" t="s">
        <v>42</v>
      </c>
      <c r="H16723" t="s">
        <v>343</v>
      </c>
      <c r="I16723" s="8">
        <v>43629</v>
      </c>
      <c r="J16723" s="3" t="s">
        <v>72</v>
      </c>
      <c r="K16723" s="4">
        <v>44012</v>
      </c>
      <c r="L16723" s="4">
        <v>44012</v>
      </c>
    </row>
    <row r="16724" spans="1:12" ht="15" x14ac:dyDescent="0.25">
      <c r="A16724" s="3">
        <v>2020</v>
      </c>
      <c r="B16724" s="4">
        <v>43831</v>
      </c>
      <c r="C16724" s="4">
        <v>44012</v>
      </c>
      <c r="D16724" t="s">
        <v>6838</v>
      </c>
      <c r="E16724" t="s">
        <v>1071</v>
      </c>
      <c r="F16724" t="s">
        <v>251</v>
      </c>
      <c r="G16724" t="s">
        <v>42</v>
      </c>
      <c r="H16724" t="s">
        <v>89</v>
      </c>
      <c r="I16724" s="8">
        <v>43634</v>
      </c>
      <c r="J16724" s="3" t="s">
        <v>72</v>
      </c>
      <c r="K16724" s="4">
        <v>44012</v>
      </c>
      <c r="L16724" s="4">
        <v>44012</v>
      </c>
    </row>
    <row r="16725" spans="1:12" ht="15" x14ac:dyDescent="0.25">
      <c r="A16725" s="3">
        <v>2020</v>
      </c>
      <c r="B16725" s="4">
        <v>43831</v>
      </c>
      <c r="C16725" s="4">
        <v>44012</v>
      </c>
      <c r="D16725" t="s">
        <v>595</v>
      </c>
      <c r="E16725" t="s">
        <v>1071</v>
      </c>
      <c r="F16725" t="s">
        <v>168</v>
      </c>
      <c r="G16725" t="s">
        <v>42</v>
      </c>
      <c r="H16725" t="s">
        <v>282</v>
      </c>
      <c r="I16725" s="8">
        <v>43634</v>
      </c>
      <c r="J16725" s="3" t="s">
        <v>72</v>
      </c>
      <c r="K16725" s="4">
        <v>44012</v>
      </c>
      <c r="L16725" s="4">
        <v>44012</v>
      </c>
    </row>
    <row r="16726" spans="1:12" ht="15" x14ac:dyDescent="0.25">
      <c r="A16726" s="3">
        <v>2020</v>
      </c>
      <c r="B16726" s="4">
        <v>43831</v>
      </c>
      <c r="C16726" s="4">
        <v>44012</v>
      </c>
      <c r="D16726" t="s">
        <v>196</v>
      </c>
      <c r="E16726" t="s">
        <v>1071</v>
      </c>
      <c r="F16726" t="s">
        <v>465</v>
      </c>
      <c r="G16726" t="s">
        <v>42</v>
      </c>
      <c r="H16726" t="s">
        <v>89</v>
      </c>
      <c r="I16726" s="8">
        <v>43634</v>
      </c>
      <c r="J16726" s="3" t="s">
        <v>72</v>
      </c>
      <c r="K16726" s="4">
        <v>44012</v>
      </c>
      <c r="L16726" s="4">
        <v>44012</v>
      </c>
    </row>
    <row r="16727" spans="1:12" ht="15" x14ac:dyDescent="0.25">
      <c r="A16727" s="3">
        <v>2020</v>
      </c>
      <c r="B16727" s="4">
        <v>43831</v>
      </c>
      <c r="C16727" s="4">
        <v>44012</v>
      </c>
      <c r="D16727" t="s">
        <v>2272</v>
      </c>
      <c r="E16727" t="s">
        <v>1071</v>
      </c>
      <c r="F16727" t="s">
        <v>1889</v>
      </c>
      <c r="G16727" t="s">
        <v>42</v>
      </c>
      <c r="H16727" t="s">
        <v>306</v>
      </c>
      <c r="I16727" s="8">
        <v>43669</v>
      </c>
      <c r="J16727" s="3" t="s">
        <v>72</v>
      </c>
      <c r="K16727" s="4">
        <v>44012</v>
      </c>
      <c r="L16727" s="4">
        <v>44012</v>
      </c>
    </row>
    <row r="16728" spans="1:12" ht="15" x14ac:dyDescent="0.25">
      <c r="A16728" s="3">
        <v>2020</v>
      </c>
      <c r="B16728" s="4">
        <v>43831</v>
      </c>
      <c r="C16728" s="4">
        <v>44012</v>
      </c>
      <c r="D16728" t="s">
        <v>527</v>
      </c>
      <c r="E16728" t="s">
        <v>1071</v>
      </c>
      <c r="F16728" t="s">
        <v>292</v>
      </c>
      <c r="G16728" t="s">
        <v>42</v>
      </c>
      <c r="H16728" t="s">
        <v>89</v>
      </c>
      <c r="I16728" s="8">
        <v>43697</v>
      </c>
      <c r="J16728" s="3" t="s">
        <v>72</v>
      </c>
      <c r="K16728" s="4">
        <v>44012</v>
      </c>
      <c r="L16728" s="4">
        <v>44012</v>
      </c>
    </row>
    <row r="16729" spans="1:12" ht="15" x14ac:dyDescent="0.25">
      <c r="A16729" s="3">
        <v>2020</v>
      </c>
      <c r="B16729" s="4">
        <v>43831</v>
      </c>
      <c r="C16729" s="4">
        <v>44012</v>
      </c>
      <c r="D16729" t="s">
        <v>178</v>
      </c>
      <c r="E16729" t="s">
        <v>1071</v>
      </c>
      <c r="F16729" t="s">
        <v>85</v>
      </c>
      <c r="G16729" t="s">
        <v>42</v>
      </c>
      <c r="H16729" t="s">
        <v>89</v>
      </c>
      <c r="I16729" s="8">
        <v>43697</v>
      </c>
      <c r="J16729" s="3" t="s">
        <v>72</v>
      </c>
      <c r="K16729" s="4">
        <v>44012</v>
      </c>
      <c r="L16729" s="4">
        <v>44012</v>
      </c>
    </row>
    <row r="16730" spans="1:12" ht="15" x14ac:dyDescent="0.25">
      <c r="A16730" s="3">
        <v>2020</v>
      </c>
      <c r="B16730" s="4">
        <v>43831</v>
      </c>
      <c r="C16730" s="4">
        <v>44012</v>
      </c>
      <c r="D16730" t="s">
        <v>458</v>
      </c>
      <c r="E16730" t="s">
        <v>1071</v>
      </c>
      <c r="F16730" t="s">
        <v>292</v>
      </c>
      <c r="G16730" t="s">
        <v>42</v>
      </c>
      <c r="H16730" t="s">
        <v>500</v>
      </c>
      <c r="I16730" s="8">
        <v>43699</v>
      </c>
      <c r="J16730" s="3" t="s">
        <v>72</v>
      </c>
      <c r="K16730" s="4">
        <v>44012</v>
      </c>
      <c r="L16730" s="4">
        <v>44012</v>
      </c>
    </row>
    <row r="16731" spans="1:12" ht="15" x14ac:dyDescent="0.25">
      <c r="A16731" s="3">
        <v>2020</v>
      </c>
      <c r="B16731" s="4">
        <v>43831</v>
      </c>
      <c r="C16731" s="4">
        <v>44012</v>
      </c>
      <c r="D16731" t="s">
        <v>6839</v>
      </c>
      <c r="E16731" t="s">
        <v>1071</v>
      </c>
      <c r="F16731" t="s">
        <v>1644</v>
      </c>
      <c r="G16731" t="s">
        <v>42</v>
      </c>
      <c r="H16731" t="s">
        <v>500</v>
      </c>
      <c r="I16731" s="8">
        <v>43699</v>
      </c>
      <c r="J16731" s="3" t="s">
        <v>72</v>
      </c>
      <c r="K16731" s="4">
        <v>44012</v>
      </c>
      <c r="L16731" s="4">
        <v>44012</v>
      </c>
    </row>
    <row r="16732" spans="1:12" ht="15" x14ac:dyDescent="0.25">
      <c r="A16732" s="3">
        <v>2020</v>
      </c>
      <c r="B16732" s="4">
        <v>43831</v>
      </c>
      <c r="C16732" s="4">
        <v>44012</v>
      </c>
      <c r="D16732" t="s">
        <v>2345</v>
      </c>
      <c r="E16732" t="s">
        <v>1071</v>
      </c>
      <c r="F16732" t="s">
        <v>113</v>
      </c>
      <c r="G16732" t="s">
        <v>42</v>
      </c>
      <c r="H16732" t="s">
        <v>500</v>
      </c>
      <c r="I16732" s="8">
        <v>43699</v>
      </c>
      <c r="J16732" s="3" t="s">
        <v>72</v>
      </c>
      <c r="K16732" s="4">
        <v>44012</v>
      </c>
      <c r="L16732" s="4">
        <v>44012</v>
      </c>
    </row>
    <row r="16733" spans="1:12" ht="15" x14ac:dyDescent="0.25">
      <c r="A16733" s="3">
        <v>2020</v>
      </c>
      <c r="B16733" s="4">
        <v>43831</v>
      </c>
      <c r="C16733" s="4">
        <v>44012</v>
      </c>
      <c r="D16733" t="s">
        <v>5905</v>
      </c>
      <c r="E16733" t="s">
        <v>1071</v>
      </c>
      <c r="F16733" t="s">
        <v>359</v>
      </c>
      <c r="G16733" t="s">
        <v>42</v>
      </c>
      <c r="H16733" t="s">
        <v>500</v>
      </c>
      <c r="I16733" s="8">
        <v>43699</v>
      </c>
      <c r="J16733" s="3" t="s">
        <v>72</v>
      </c>
      <c r="K16733" s="4">
        <v>44012</v>
      </c>
      <c r="L16733" s="4">
        <v>44012</v>
      </c>
    </row>
    <row r="16734" spans="1:12" ht="15" x14ac:dyDescent="0.25">
      <c r="A16734" s="3">
        <v>2020</v>
      </c>
      <c r="B16734" s="4">
        <v>43831</v>
      </c>
      <c r="C16734" s="4">
        <v>44012</v>
      </c>
      <c r="D16734" t="s">
        <v>203</v>
      </c>
      <c r="E16734" t="s">
        <v>1071</v>
      </c>
      <c r="F16734" t="s">
        <v>397</v>
      </c>
      <c r="G16734" t="s">
        <v>42</v>
      </c>
      <c r="H16734" t="s">
        <v>89</v>
      </c>
      <c r="I16734" s="8">
        <v>43703</v>
      </c>
      <c r="J16734" s="3" t="s">
        <v>72</v>
      </c>
      <c r="K16734" s="4">
        <v>44012</v>
      </c>
      <c r="L16734" s="4">
        <v>44012</v>
      </c>
    </row>
    <row r="16735" spans="1:12" ht="15" x14ac:dyDescent="0.25">
      <c r="A16735" s="3">
        <v>2020</v>
      </c>
      <c r="B16735" s="4">
        <v>43831</v>
      </c>
      <c r="C16735" s="4">
        <v>44012</v>
      </c>
      <c r="D16735" t="s">
        <v>178</v>
      </c>
      <c r="E16735" t="s">
        <v>1071</v>
      </c>
      <c r="F16735" t="s">
        <v>599</v>
      </c>
      <c r="G16735" t="s">
        <v>42</v>
      </c>
      <c r="H16735" t="s">
        <v>650</v>
      </c>
      <c r="I16735" s="8">
        <v>43802</v>
      </c>
      <c r="J16735" s="3" t="s">
        <v>72</v>
      </c>
      <c r="K16735" s="4">
        <v>44012</v>
      </c>
      <c r="L16735" s="4">
        <v>44012</v>
      </c>
    </row>
    <row r="16736" spans="1:12" ht="15" x14ac:dyDescent="0.25">
      <c r="A16736" s="3">
        <v>2020</v>
      </c>
      <c r="B16736" s="4">
        <v>43831</v>
      </c>
      <c r="C16736" s="4">
        <v>44012</v>
      </c>
      <c r="D16736" t="s">
        <v>214</v>
      </c>
      <c r="E16736" t="s">
        <v>1071</v>
      </c>
      <c r="F16736" t="s">
        <v>451</v>
      </c>
      <c r="G16736" t="s">
        <v>42</v>
      </c>
      <c r="H16736" t="s">
        <v>650</v>
      </c>
      <c r="I16736" s="8">
        <v>43830</v>
      </c>
      <c r="J16736" s="3" t="s">
        <v>72</v>
      </c>
      <c r="K16736" s="4">
        <v>44012</v>
      </c>
      <c r="L16736" s="4">
        <v>44012</v>
      </c>
    </row>
    <row r="16737" spans="1:12" ht="15" x14ac:dyDescent="0.25">
      <c r="A16737" s="3">
        <v>2020</v>
      </c>
      <c r="B16737" s="4">
        <v>43831</v>
      </c>
      <c r="C16737" s="4">
        <v>44012</v>
      </c>
      <c r="D16737" t="s">
        <v>6153</v>
      </c>
      <c r="E16737" t="s">
        <v>1071</v>
      </c>
      <c r="F16737" t="s">
        <v>219</v>
      </c>
      <c r="G16737" t="s">
        <v>42</v>
      </c>
      <c r="H16737" t="s">
        <v>89</v>
      </c>
      <c r="I16737" s="8">
        <v>43830</v>
      </c>
      <c r="J16737" s="3" t="s">
        <v>72</v>
      </c>
      <c r="K16737" s="4">
        <v>44012</v>
      </c>
      <c r="L16737" s="4">
        <v>44012</v>
      </c>
    </row>
    <row r="16738" spans="1:12" ht="15" x14ac:dyDescent="0.25">
      <c r="A16738" s="3">
        <v>2020</v>
      </c>
      <c r="B16738" s="4">
        <v>43831</v>
      </c>
      <c r="C16738" s="4">
        <v>44012</v>
      </c>
      <c r="D16738" t="s">
        <v>191</v>
      </c>
      <c r="E16738" t="s">
        <v>1071</v>
      </c>
      <c r="F16738" t="s">
        <v>237</v>
      </c>
      <c r="G16738" t="s">
        <v>42</v>
      </c>
      <c r="H16738" t="s">
        <v>76</v>
      </c>
      <c r="I16738" s="9">
        <v>43956</v>
      </c>
      <c r="J16738" s="3" t="s">
        <v>72</v>
      </c>
      <c r="K16738" s="4">
        <v>44012</v>
      </c>
      <c r="L16738" s="4">
        <v>44012</v>
      </c>
    </row>
    <row r="16739" spans="1:12" ht="15" x14ac:dyDescent="0.25">
      <c r="A16739" s="3">
        <v>2020</v>
      </c>
      <c r="B16739" s="4">
        <v>43831</v>
      </c>
      <c r="C16739" s="4">
        <v>44012</v>
      </c>
      <c r="D16739" t="s">
        <v>446</v>
      </c>
      <c r="E16739" t="s">
        <v>2697</v>
      </c>
      <c r="F16739" t="s">
        <v>269</v>
      </c>
      <c r="G16739" t="s">
        <v>42</v>
      </c>
      <c r="H16739" t="s">
        <v>76</v>
      </c>
      <c r="I16739" s="8">
        <v>43602</v>
      </c>
      <c r="J16739" s="3" t="s">
        <v>72</v>
      </c>
      <c r="K16739" s="4">
        <v>44012</v>
      </c>
      <c r="L16739" s="4">
        <v>44012</v>
      </c>
    </row>
    <row r="16740" spans="1:12" ht="15" x14ac:dyDescent="0.25">
      <c r="A16740" s="3">
        <v>2020</v>
      </c>
      <c r="B16740" s="4">
        <v>43831</v>
      </c>
      <c r="C16740" s="4">
        <v>44012</v>
      </c>
      <c r="D16740" t="s">
        <v>851</v>
      </c>
      <c r="E16740" t="s">
        <v>6840</v>
      </c>
      <c r="F16740" t="s">
        <v>113</v>
      </c>
      <c r="G16740" t="s">
        <v>42</v>
      </c>
      <c r="H16740" t="s">
        <v>89</v>
      </c>
      <c r="I16740" s="8">
        <v>41823</v>
      </c>
      <c r="J16740" s="3" t="s">
        <v>72</v>
      </c>
      <c r="K16740" s="4">
        <v>44012</v>
      </c>
      <c r="L16740" s="4">
        <v>44012</v>
      </c>
    </row>
    <row r="16741" spans="1:12" ht="15" x14ac:dyDescent="0.25">
      <c r="A16741" s="3">
        <v>2020</v>
      </c>
      <c r="B16741" s="4">
        <v>43831</v>
      </c>
      <c r="C16741" s="4">
        <v>44012</v>
      </c>
      <c r="D16741" t="s">
        <v>6841</v>
      </c>
      <c r="E16741" t="s">
        <v>6301</v>
      </c>
      <c r="F16741" t="s">
        <v>2684</v>
      </c>
      <c r="G16741" t="s">
        <v>42</v>
      </c>
      <c r="H16741" t="s">
        <v>239</v>
      </c>
      <c r="I16741" s="8">
        <v>43634</v>
      </c>
      <c r="J16741" s="3" t="s">
        <v>72</v>
      </c>
      <c r="K16741" s="4">
        <v>44012</v>
      </c>
      <c r="L16741" s="4">
        <v>44012</v>
      </c>
    </row>
    <row r="16742" spans="1:12" ht="15" x14ac:dyDescent="0.25">
      <c r="A16742" s="3">
        <v>2020</v>
      </c>
      <c r="B16742" s="4">
        <v>43831</v>
      </c>
      <c r="C16742" s="4">
        <v>44012</v>
      </c>
      <c r="D16742" t="s">
        <v>1525</v>
      </c>
      <c r="E16742" t="s">
        <v>6301</v>
      </c>
      <c r="F16742" t="s">
        <v>2684</v>
      </c>
      <c r="G16742" t="s">
        <v>42</v>
      </c>
      <c r="H16742" t="s">
        <v>239</v>
      </c>
      <c r="I16742" s="8">
        <v>43634</v>
      </c>
      <c r="J16742" s="3" t="s">
        <v>72</v>
      </c>
      <c r="K16742" s="4">
        <v>44012</v>
      </c>
      <c r="L16742" s="4">
        <v>44012</v>
      </c>
    </row>
    <row r="16743" spans="1:12" ht="15" x14ac:dyDescent="0.25">
      <c r="A16743" s="3">
        <v>2020</v>
      </c>
      <c r="B16743" s="4">
        <v>43831</v>
      </c>
      <c r="C16743" s="4">
        <v>44012</v>
      </c>
      <c r="D16743" t="s">
        <v>2574</v>
      </c>
      <c r="E16743" t="s">
        <v>6301</v>
      </c>
      <c r="F16743" t="s">
        <v>2684</v>
      </c>
      <c r="G16743" t="s">
        <v>42</v>
      </c>
      <c r="H16743" t="s">
        <v>239</v>
      </c>
      <c r="I16743" s="8">
        <v>43634</v>
      </c>
      <c r="J16743" s="3" t="s">
        <v>72</v>
      </c>
      <c r="K16743" s="4">
        <v>44012</v>
      </c>
      <c r="L16743" s="4">
        <v>44012</v>
      </c>
    </row>
    <row r="16744" spans="1:12" ht="15" x14ac:dyDescent="0.25">
      <c r="A16744" s="3">
        <v>2020</v>
      </c>
      <c r="B16744" s="4">
        <v>43831</v>
      </c>
      <c r="C16744" s="4">
        <v>44012</v>
      </c>
      <c r="D16744" t="s">
        <v>1655</v>
      </c>
      <c r="E16744" t="s">
        <v>6301</v>
      </c>
      <c r="F16744" t="s">
        <v>6842</v>
      </c>
      <c r="G16744" t="s">
        <v>42</v>
      </c>
      <c r="H16744" t="s">
        <v>128</v>
      </c>
      <c r="I16744" s="9">
        <v>43956</v>
      </c>
      <c r="J16744" s="3" t="s">
        <v>72</v>
      </c>
      <c r="K16744" s="4">
        <v>44012</v>
      </c>
      <c r="L16744" s="4">
        <v>44012</v>
      </c>
    </row>
    <row r="16745" spans="1:12" ht="15" x14ac:dyDescent="0.25">
      <c r="A16745" s="3">
        <v>2020</v>
      </c>
      <c r="B16745" s="4">
        <v>43831</v>
      </c>
      <c r="C16745" s="4">
        <v>44012</v>
      </c>
      <c r="D16745" t="s">
        <v>1387</v>
      </c>
      <c r="E16745" t="s">
        <v>2375</v>
      </c>
      <c r="F16745" t="s">
        <v>875</v>
      </c>
      <c r="G16745" t="s">
        <v>42</v>
      </c>
      <c r="H16745" t="s">
        <v>89</v>
      </c>
      <c r="I16745" s="8">
        <v>42703</v>
      </c>
      <c r="J16745" s="3" t="s">
        <v>72</v>
      </c>
      <c r="K16745" s="4">
        <v>44012</v>
      </c>
      <c r="L16745" s="4">
        <v>44012</v>
      </c>
    </row>
    <row r="16746" spans="1:12" ht="15" x14ac:dyDescent="0.25">
      <c r="A16746" s="3">
        <v>2020</v>
      </c>
      <c r="B16746" s="4">
        <v>43831</v>
      </c>
      <c r="C16746" s="4">
        <v>44012</v>
      </c>
      <c r="D16746" t="s">
        <v>883</v>
      </c>
      <c r="E16746" t="s">
        <v>2375</v>
      </c>
      <c r="F16746" t="s">
        <v>347</v>
      </c>
      <c r="G16746" t="s">
        <v>42</v>
      </c>
      <c r="H16746" t="s">
        <v>2816</v>
      </c>
      <c r="I16746" s="8">
        <v>42784</v>
      </c>
      <c r="J16746" s="3" t="s">
        <v>72</v>
      </c>
      <c r="K16746" s="4">
        <v>44012</v>
      </c>
      <c r="L16746" s="4">
        <v>44012</v>
      </c>
    </row>
    <row r="16747" spans="1:12" ht="15" x14ac:dyDescent="0.25">
      <c r="A16747" s="3">
        <v>2020</v>
      </c>
      <c r="B16747" s="4">
        <v>43831</v>
      </c>
      <c r="C16747" s="4">
        <v>44012</v>
      </c>
      <c r="D16747" t="s">
        <v>1257</v>
      </c>
      <c r="E16747" t="s">
        <v>2375</v>
      </c>
      <c r="F16747" t="s">
        <v>461</v>
      </c>
      <c r="G16747" t="s">
        <v>42</v>
      </c>
      <c r="H16747" t="s">
        <v>89</v>
      </c>
      <c r="I16747" s="8">
        <v>42791</v>
      </c>
      <c r="J16747" s="3" t="s">
        <v>72</v>
      </c>
      <c r="K16747" s="4">
        <v>44012</v>
      </c>
      <c r="L16747" s="4">
        <v>44012</v>
      </c>
    </row>
    <row r="16748" spans="1:12" ht="15" x14ac:dyDescent="0.25">
      <c r="A16748" s="3">
        <v>2020</v>
      </c>
      <c r="B16748" s="4">
        <v>43831</v>
      </c>
      <c r="C16748" s="4">
        <v>44012</v>
      </c>
      <c r="D16748" t="s">
        <v>893</v>
      </c>
      <c r="E16748" t="s">
        <v>2375</v>
      </c>
      <c r="F16748" t="s">
        <v>461</v>
      </c>
      <c r="G16748" t="s">
        <v>42</v>
      </c>
      <c r="H16748" t="s">
        <v>89</v>
      </c>
      <c r="I16748" s="8">
        <v>42791</v>
      </c>
      <c r="J16748" s="3" t="s">
        <v>72</v>
      </c>
      <c r="K16748" s="4">
        <v>44012</v>
      </c>
      <c r="L16748" s="4">
        <v>44012</v>
      </c>
    </row>
    <row r="16749" spans="1:12" ht="15" x14ac:dyDescent="0.25">
      <c r="A16749" s="3">
        <v>2020</v>
      </c>
      <c r="B16749" s="4">
        <v>43831</v>
      </c>
      <c r="C16749" s="4">
        <v>44012</v>
      </c>
      <c r="D16749" t="s">
        <v>5732</v>
      </c>
      <c r="E16749" t="s">
        <v>2375</v>
      </c>
      <c r="F16749" t="s">
        <v>127</v>
      </c>
      <c r="G16749" t="s">
        <v>42</v>
      </c>
      <c r="H16749" t="s">
        <v>89</v>
      </c>
      <c r="I16749" s="8">
        <v>43602</v>
      </c>
      <c r="J16749" s="3" t="s">
        <v>72</v>
      </c>
      <c r="K16749" s="4">
        <v>44012</v>
      </c>
      <c r="L16749" s="4">
        <v>44012</v>
      </c>
    </row>
    <row r="16750" spans="1:12" ht="15" x14ac:dyDescent="0.25">
      <c r="A16750" s="3">
        <v>2020</v>
      </c>
      <c r="B16750" s="4">
        <v>43831</v>
      </c>
      <c r="C16750" s="4">
        <v>44012</v>
      </c>
      <c r="D16750" t="s">
        <v>849</v>
      </c>
      <c r="E16750" t="s">
        <v>2375</v>
      </c>
      <c r="F16750" t="s">
        <v>127</v>
      </c>
      <c r="G16750" t="s">
        <v>42</v>
      </c>
      <c r="H16750" t="s">
        <v>169</v>
      </c>
      <c r="I16750" s="8">
        <v>43602</v>
      </c>
      <c r="J16750" s="3" t="s">
        <v>72</v>
      </c>
      <c r="K16750" s="4">
        <v>44012</v>
      </c>
      <c r="L16750" s="4">
        <v>44012</v>
      </c>
    </row>
    <row r="16751" spans="1:12" ht="15" x14ac:dyDescent="0.25">
      <c r="A16751" s="3">
        <v>2020</v>
      </c>
      <c r="B16751" s="4">
        <v>43831</v>
      </c>
      <c r="C16751" s="4">
        <v>44012</v>
      </c>
      <c r="D16751" t="s">
        <v>145</v>
      </c>
      <c r="E16751" t="s">
        <v>2375</v>
      </c>
      <c r="F16751" t="s">
        <v>285</v>
      </c>
      <c r="G16751" t="s">
        <v>42</v>
      </c>
      <c r="H16751" t="s">
        <v>310</v>
      </c>
      <c r="I16751" s="8">
        <v>43602</v>
      </c>
      <c r="J16751" s="3" t="s">
        <v>72</v>
      </c>
      <c r="K16751" s="4">
        <v>44012</v>
      </c>
      <c r="L16751" s="4">
        <v>44012</v>
      </c>
    </row>
    <row r="16752" spans="1:12" ht="15" x14ac:dyDescent="0.25">
      <c r="A16752" s="3">
        <v>2020</v>
      </c>
      <c r="B16752" s="4">
        <v>43831</v>
      </c>
      <c r="C16752" s="4">
        <v>44012</v>
      </c>
      <c r="D16752" t="s">
        <v>6843</v>
      </c>
      <c r="E16752" t="s">
        <v>2375</v>
      </c>
      <c r="F16752" t="s">
        <v>461</v>
      </c>
      <c r="G16752" t="s">
        <v>42</v>
      </c>
      <c r="H16752" t="s">
        <v>89</v>
      </c>
      <c r="I16752" s="8">
        <v>43602</v>
      </c>
      <c r="J16752" s="3" t="s">
        <v>72</v>
      </c>
      <c r="K16752" s="4">
        <v>44012</v>
      </c>
      <c r="L16752" s="4">
        <v>44012</v>
      </c>
    </row>
    <row r="16753" spans="1:12" ht="15" x14ac:dyDescent="0.25">
      <c r="A16753" s="3">
        <v>2020</v>
      </c>
      <c r="B16753" s="4">
        <v>43831</v>
      </c>
      <c r="C16753" s="4">
        <v>44012</v>
      </c>
      <c r="D16753" t="s">
        <v>3398</v>
      </c>
      <c r="E16753" t="s">
        <v>2375</v>
      </c>
      <c r="F16753" t="s">
        <v>113</v>
      </c>
      <c r="G16753" t="s">
        <v>42</v>
      </c>
      <c r="H16753" t="s">
        <v>796</v>
      </c>
      <c r="I16753" s="8">
        <v>43622</v>
      </c>
      <c r="J16753" s="3" t="s">
        <v>72</v>
      </c>
      <c r="K16753" s="4">
        <v>44012</v>
      </c>
      <c r="L16753" s="4">
        <v>44012</v>
      </c>
    </row>
    <row r="16754" spans="1:12" ht="15" x14ac:dyDescent="0.25">
      <c r="A16754" s="3">
        <v>2020</v>
      </c>
      <c r="B16754" s="4">
        <v>43831</v>
      </c>
      <c r="C16754" s="4">
        <v>44012</v>
      </c>
      <c r="D16754" t="s">
        <v>6844</v>
      </c>
      <c r="E16754" t="s">
        <v>2375</v>
      </c>
      <c r="F16754" t="s">
        <v>113</v>
      </c>
      <c r="G16754" t="s">
        <v>42</v>
      </c>
      <c r="H16754" t="s">
        <v>306</v>
      </c>
      <c r="I16754" s="8">
        <v>43629</v>
      </c>
      <c r="J16754" s="3" t="s">
        <v>72</v>
      </c>
      <c r="K16754" s="4">
        <v>44012</v>
      </c>
      <c r="L16754" s="4">
        <v>44012</v>
      </c>
    </row>
    <row r="16755" spans="1:12" ht="15" x14ac:dyDescent="0.25">
      <c r="A16755" s="3">
        <v>2020</v>
      </c>
      <c r="B16755" s="4">
        <v>43831</v>
      </c>
      <c r="C16755" s="4">
        <v>44012</v>
      </c>
      <c r="D16755" t="s">
        <v>5807</v>
      </c>
      <c r="E16755" t="s">
        <v>2375</v>
      </c>
      <c r="F16755" t="s">
        <v>137</v>
      </c>
      <c r="G16755" t="s">
        <v>42</v>
      </c>
      <c r="H16755" t="s">
        <v>89</v>
      </c>
      <c r="I16755" s="8">
        <v>43697</v>
      </c>
      <c r="J16755" s="3" t="s">
        <v>72</v>
      </c>
      <c r="K16755" s="4">
        <v>44012</v>
      </c>
      <c r="L16755" s="4">
        <v>44012</v>
      </c>
    </row>
    <row r="16756" spans="1:12" ht="15" x14ac:dyDescent="0.25">
      <c r="A16756" s="3">
        <v>2020</v>
      </c>
      <c r="B16756" s="4">
        <v>43831</v>
      </c>
      <c r="C16756" s="4">
        <v>44012</v>
      </c>
      <c r="D16756" t="s">
        <v>948</v>
      </c>
      <c r="E16756" t="s">
        <v>2375</v>
      </c>
      <c r="F16756" t="s">
        <v>613</v>
      </c>
      <c r="G16756" t="s">
        <v>42</v>
      </c>
      <c r="H16756" t="s">
        <v>89</v>
      </c>
      <c r="I16756" s="8">
        <v>43794</v>
      </c>
      <c r="J16756" s="3" t="s">
        <v>72</v>
      </c>
      <c r="K16756" s="4">
        <v>44012</v>
      </c>
      <c r="L16756" s="4">
        <v>44012</v>
      </c>
    </row>
    <row r="16757" spans="1:12" ht="15" x14ac:dyDescent="0.25">
      <c r="A16757" s="3">
        <v>2020</v>
      </c>
      <c r="B16757" s="4">
        <v>43831</v>
      </c>
      <c r="C16757" s="4">
        <v>44012</v>
      </c>
      <c r="D16757" t="s">
        <v>159</v>
      </c>
      <c r="E16757" t="s">
        <v>2375</v>
      </c>
      <c r="F16757" t="s">
        <v>1232</v>
      </c>
      <c r="G16757" t="s">
        <v>42</v>
      </c>
      <c r="H16757" t="s">
        <v>76</v>
      </c>
      <c r="I16757" s="9">
        <v>43956</v>
      </c>
      <c r="J16757" s="3" t="s">
        <v>72</v>
      </c>
      <c r="K16757" s="4">
        <v>44012</v>
      </c>
      <c r="L16757" s="4">
        <v>44012</v>
      </c>
    </row>
    <row r="16758" spans="1:12" ht="15" x14ac:dyDescent="0.25">
      <c r="A16758" s="3">
        <v>2020</v>
      </c>
      <c r="B16758" s="4">
        <v>43831</v>
      </c>
      <c r="C16758" s="4">
        <v>44012</v>
      </c>
      <c r="D16758" t="s">
        <v>1461</v>
      </c>
      <c r="E16758" t="s">
        <v>6821</v>
      </c>
      <c r="F16758" t="s">
        <v>6845</v>
      </c>
      <c r="G16758" t="s">
        <v>42</v>
      </c>
      <c r="H16758" t="s">
        <v>310</v>
      </c>
      <c r="I16758" s="8">
        <v>43602</v>
      </c>
      <c r="J16758" s="3" t="s">
        <v>72</v>
      </c>
      <c r="K16758" s="4">
        <v>44012</v>
      </c>
      <c r="L16758" s="4">
        <v>44012</v>
      </c>
    </row>
    <row r="16759" spans="1:12" ht="15" x14ac:dyDescent="0.25">
      <c r="A16759" s="3">
        <v>2020</v>
      </c>
      <c r="B16759" s="4">
        <v>43831</v>
      </c>
      <c r="C16759" s="4">
        <v>44012</v>
      </c>
      <c r="D16759" t="s">
        <v>3035</v>
      </c>
      <c r="E16759" t="s">
        <v>6324</v>
      </c>
      <c r="F16759" t="s">
        <v>247</v>
      </c>
      <c r="G16759" t="s">
        <v>42</v>
      </c>
      <c r="H16759" t="s">
        <v>100</v>
      </c>
      <c r="I16759" s="8">
        <v>43620</v>
      </c>
      <c r="J16759" s="3" t="s">
        <v>72</v>
      </c>
      <c r="K16759" s="4">
        <v>44012</v>
      </c>
      <c r="L16759" s="4">
        <v>44012</v>
      </c>
    </row>
    <row r="16760" spans="1:12" ht="15" x14ac:dyDescent="0.25">
      <c r="A16760" s="3">
        <v>2020</v>
      </c>
      <c r="B16760" s="4">
        <v>43831</v>
      </c>
      <c r="C16760" s="4">
        <v>44012</v>
      </c>
      <c r="D16760" t="s">
        <v>6846</v>
      </c>
      <c r="E16760" t="s">
        <v>6324</v>
      </c>
      <c r="F16760" t="s">
        <v>612</v>
      </c>
      <c r="G16760" t="s">
        <v>42</v>
      </c>
      <c r="H16760" t="s">
        <v>89</v>
      </c>
      <c r="I16760" s="8">
        <v>43830</v>
      </c>
      <c r="J16760" s="3" t="s">
        <v>72</v>
      </c>
      <c r="K16760" s="4">
        <v>44012</v>
      </c>
      <c r="L16760" s="4">
        <v>44012</v>
      </c>
    </row>
    <row r="16761" spans="1:12" ht="15" x14ac:dyDescent="0.25">
      <c r="A16761" s="3">
        <v>2020</v>
      </c>
      <c r="B16761" s="4">
        <v>43831</v>
      </c>
      <c r="C16761" s="4">
        <v>44012</v>
      </c>
      <c r="D16761" t="s">
        <v>6847</v>
      </c>
      <c r="E16761" t="s">
        <v>1146</v>
      </c>
      <c r="F16761" t="s">
        <v>448</v>
      </c>
      <c r="G16761" t="s">
        <v>42</v>
      </c>
      <c r="H16761" t="s">
        <v>437</v>
      </c>
      <c r="I16761" s="8">
        <v>40431</v>
      </c>
      <c r="J16761" s="3" t="s">
        <v>72</v>
      </c>
      <c r="K16761" s="4">
        <v>44012</v>
      </c>
      <c r="L16761" s="4">
        <v>44012</v>
      </c>
    </row>
    <row r="16762" spans="1:12" ht="15" x14ac:dyDescent="0.25">
      <c r="A16762" s="3">
        <v>2020</v>
      </c>
      <c r="B16762" s="4">
        <v>43831</v>
      </c>
      <c r="C16762" s="4">
        <v>44012</v>
      </c>
      <c r="D16762" t="s">
        <v>178</v>
      </c>
      <c r="E16762" t="s">
        <v>1146</v>
      </c>
      <c r="F16762" t="s">
        <v>1026</v>
      </c>
      <c r="G16762" t="s">
        <v>42</v>
      </c>
      <c r="H16762" t="s">
        <v>287</v>
      </c>
      <c r="I16762" s="8">
        <v>40611</v>
      </c>
      <c r="J16762" s="3" t="s">
        <v>72</v>
      </c>
      <c r="K16762" s="4">
        <v>44012</v>
      </c>
      <c r="L16762" s="4">
        <v>44012</v>
      </c>
    </row>
    <row r="16763" spans="1:12" ht="15" x14ac:dyDescent="0.25">
      <c r="A16763" s="3">
        <v>2020</v>
      </c>
      <c r="B16763" s="4">
        <v>43831</v>
      </c>
      <c r="C16763" s="4">
        <v>44012</v>
      </c>
      <c r="D16763" t="s">
        <v>3464</v>
      </c>
      <c r="E16763" t="s">
        <v>1146</v>
      </c>
      <c r="F16763" t="s">
        <v>195</v>
      </c>
      <c r="G16763" t="s">
        <v>42</v>
      </c>
      <c r="H16763" t="s">
        <v>76</v>
      </c>
      <c r="I16763" s="8">
        <v>41306</v>
      </c>
      <c r="J16763" s="3" t="s">
        <v>72</v>
      </c>
      <c r="K16763" s="4">
        <v>44012</v>
      </c>
      <c r="L16763" s="4">
        <v>44012</v>
      </c>
    </row>
    <row r="16764" spans="1:12" ht="15" x14ac:dyDescent="0.25">
      <c r="A16764" s="3">
        <v>2020</v>
      </c>
      <c r="B16764" s="4">
        <v>43831</v>
      </c>
      <c r="C16764" s="4">
        <v>44012</v>
      </c>
      <c r="D16764" t="s">
        <v>6848</v>
      </c>
      <c r="E16764" t="s">
        <v>1146</v>
      </c>
      <c r="F16764" t="s">
        <v>113</v>
      </c>
      <c r="G16764" t="s">
        <v>42</v>
      </c>
      <c r="H16764" t="s">
        <v>287</v>
      </c>
      <c r="I16764" s="8">
        <v>41709</v>
      </c>
      <c r="J16764" s="3" t="s">
        <v>72</v>
      </c>
      <c r="K16764" s="4">
        <v>44012</v>
      </c>
      <c r="L16764" s="4">
        <v>44012</v>
      </c>
    </row>
    <row r="16765" spans="1:12" ht="15" x14ac:dyDescent="0.25">
      <c r="A16765" s="3">
        <v>2020</v>
      </c>
      <c r="B16765" s="4">
        <v>43831</v>
      </c>
      <c r="C16765" s="4">
        <v>44012</v>
      </c>
      <c r="D16765" t="s">
        <v>6849</v>
      </c>
      <c r="E16765" t="s">
        <v>1146</v>
      </c>
      <c r="F16765" t="s">
        <v>85</v>
      </c>
      <c r="G16765" t="s">
        <v>42</v>
      </c>
      <c r="H16765" t="s">
        <v>95</v>
      </c>
      <c r="I16765" s="8">
        <v>42620</v>
      </c>
      <c r="J16765" s="3" t="s">
        <v>72</v>
      </c>
      <c r="K16765" s="4">
        <v>44012</v>
      </c>
      <c r="L16765" s="4">
        <v>44012</v>
      </c>
    </row>
    <row r="16766" spans="1:12" ht="15" x14ac:dyDescent="0.25">
      <c r="A16766" s="3">
        <v>2020</v>
      </c>
      <c r="B16766" s="4">
        <v>43831</v>
      </c>
      <c r="C16766" s="4">
        <v>44012</v>
      </c>
      <c r="D16766" t="s">
        <v>847</v>
      </c>
      <c r="E16766" t="s">
        <v>1146</v>
      </c>
      <c r="F16766" t="s">
        <v>800</v>
      </c>
      <c r="G16766" t="s">
        <v>42</v>
      </c>
      <c r="H16766" t="s">
        <v>500</v>
      </c>
      <c r="I16766" s="8">
        <v>42738</v>
      </c>
      <c r="J16766" s="3" t="s">
        <v>72</v>
      </c>
      <c r="K16766" s="4">
        <v>44012</v>
      </c>
      <c r="L16766" s="4">
        <v>44012</v>
      </c>
    </row>
    <row r="16767" spans="1:12" ht="15" x14ac:dyDescent="0.25">
      <c r="A16767" s="3">
        <v>2020</v>
      </c>
      <c r="B16767" s="4">
        <v>43831</v>
      </c>
      <c r="C16767" s="4">
        <v>44012</v>
      </c>
      <c r="D16767" t="s">
        <v>994</v>
      </c>
      <c r="E16767" t="s">
        <v>1146</v>
      </c>
      <c r="F16767" t="s">
        <v>528</v>
      </c>
      <c r="G16767" t="s">
        <v>42</v>
      </c>
      <c r="H16767" t="s">
        <v>89</v>
      </c>
      <c r="I16767" s="8">
        <v>42763</v>
      </c>
      <c r="J16767" s="3" t="s">
        <v>72</v>
      </c>
      <c r="K16767" s="4">
        <v>44012</v>
      </c>
      <c r="L16767" s="4">
        <v>44012</v>
      </c>
    </row>
    <row r="16768" spans="1:12" ht="15" x14ac:dyDescent="0.25">
      <c r="A16768" s="3">
        <v>2020</v>
      </c>
      <c r="B16768" s="4">
        <v>43831</v>
      </c>
      <c r="C16768" s="4">
        <v>44012</v>
      </c>
      <c r="D16768" t="s">
        <v>211</v>
      </c>
      <c r="E16768" t="s">
        <v>1146</v>
      </c>
      <c r="F16768" t="s">
        <v>388</v>
      </c>
      <c r="G16768" t="s">
        <v>42</v>
      </c>
      <c r="H16768" t="s">
        <v>89</v>
      </c>
      <c r="I16768" s="8">
        <v>42777</v>
      </c>
      <c r="J16768" s="3" t="s">
        <v>72</v>
      </c>
      <c r="K16768" s="4">
        <v>44012</v>
      </c>
      <c r="L16768" s="4">
        <v>44012</v>
      </c>
    </row>
    <row r="16769" spans="1:12" ht="15" x14ac:dyDescent="0.25">
      <c r="A16769" s="3">
        <v>2020</v>
      </c>
      <c r="B16769" s="4">
        <v>43831</v>
      </c>
      <c r="C16769" s="4">
        <v>44012</v>
      </c>
      <c r="D16769" t="s">
        <v>986</v>
      </c>
      <c r="E16769" t="s">
        <v>1146</v>
      </c>
      <c r="F16769" t="s">
        <v>920</v>
      </c>
      <c r="G16769" t="s">
        <v>42</v>
      </c>
      <c r="H16769" t="s">
        <v>169</v>
      </c>
      <c r="I16769" s="8">
        <v>42781</v>
      </c>
      <c r="J16769" s="3" t="s">
        <v>72</v>
      </c>
      <c r="K16769" s="4">
        <v>44012</v>
      </c>
      <c r="L16769" s="4">
        <v>44012</v>
      </c>
    </row>
    <row r="16770" spans="1:12" ht="15" x14ac:dyDescent="0.25">
      <c r="A16770" s="3">
        <v>2020</v>
      </c>
      <c r="B16770" s="4">
        <v>43831</v>
      </c>
      <c r="C16770" s="4">
        <v>44012</v>
      </c>
      <c r="D16770" t="s">
        <v>870</v>
      </c>
      <c r="E16770" t="s">
        <v>1146</v>
      </c>
      <c r="F16770" t="s">
        <v>335</v>
      </c>
      <c r="G16770" t="s">
        <v>42</v>
      </c>
      <c r="H16770" t="s">
        <v>89</v>
      </c>
      <c r="I16770" s="8">
        <v>42808</v>
      </c>
      <c r="J16770" s="3" t="s">
        <v>72</v>
      </c>
      <c r="K16770" s="4">
        <v>44012</v>
      </c>
      <c r="L16770" s="4">
        <v>44012</v>
      </c>
    </row>
    <row r="16771" spans="1:12" ht="15" x14ac:dyDescent="0.25">
      <c r="A16771" s="3">
        <v>2020</v>
      </c>
      <c r="B16771" s="4">
        <v>43831</v>
      </c>
      <c r="C16771" s="4">
        <v>44012</v>
      </c>
      <c r="D16771" t="s">
        <v>111</v>
      </c>
      <c r="E16771" t="s">
        <v>1146</v>
      </c>
      <c r="F16771" t="s">
        <v>335</v>
      </c>
      <c r="G16771" t="s">
        <v>42</v>
      </c>
      <c r="H16771" t="s">
        <v>89</v>
      </c>
      <c r="I16771" s="8">
        <v>42808</v>
      </c>
      <c r="J16771" s="3" t="s">
        <v>72</v>
      </c>
      <c r="K16771" s="4">
        <v>44012</v>
      </c>
      <c r="L16771" s="4">
        <v>44012</v>
      </c>
    </row>
    <row r="16772" spans="1:12" ht="15" x14ac:dyDescent="0.25">
      <c r="A16772" s="3">
        <v>2020</v>
      </c>
      <c r="B16772" s="4">
        <v>43831</v>
      </c>
      <c r="C16772" s="4">
        <v>44012</v>
      </c>
      <c r="D16772" t="s">
        <v>914</v>
      </c>
      <c r="E16772" t="s">
        <v>1146</v>
      </c>
      <c r="F16772" t="s">
        <v>1656</v>
      </c>
      <c r="G16772" t="s">
        <v>42</v>
      </c>
      <c r="H16772" t="s">
        <v>76</v>
      </c>
      <c r="I16772" s="8">
        <v>43602</v>
      </c>
      <c r="J16772" s="3" t="s">
        <v>72</v>
      </c>
      <c r="K16772" s="4">
        <v>44012</v>
      </c>
      <c r="L16772" s="4">
        <v>44012</v>
      </c>
    </row>
    <row r="16773" spans="1:12" ht="15" x14ac:dyDescent="0.25">
      <c r="A16773" s="3">
        <v>2020</v>
      </c>
      <c r="B16773" s="4">
        <v>43831</v>
      </c>
      <c r="C16773" s="4">
        <v>44012</v>
      </c>
      <c r="D16773" t="s">
        <v>1094</v>
      </c>
      <c r="E16773" t="s">
        <v>1146</v>
      </c>
      <c r="F16773" t="s">
        <v>237</v>
      </c>
      <c r="G16773" t="s">
        <v>42</v>
      </c>
      <c r="H16773" t="s">
        <v>76</v>
      </c>
      <c r="I16773" s="8">
        <v>43602</v>
      </c>
      <c r="J16773" s="3" t="s">
        <v>72</v>
      </c>
      <c r="K16773" s="4">
        <v>44012</v>
      </c>
      <c r="L16773" s="4">
        <v>44012</v>
      </c>
    </row>
    <row r="16774" spans="1:12" ht="15" x14ac:dyDescent="0.25">
      <c r="A16774" s="3">
        <v>2020</v>
      </c>
      <c r="B16774" s="4">
        <v>43831</v>
      </c>
      <c r="C16774" s="4">
        <v>44012</v>
      </c>
      <c r="D16774" t="s">
        <v>530</v>
      </c>
      <c r="E16774" t="s">
        <v>1146</v>
      </c>
      <c r="F16774" t="s">
        <v>432</v>
      </c>
      <c r="G16774" t="s">
        <v>42</v>
      </c>
      <c r="H16774" t="s">
        <v>169</v>
      </c>
      <c r="I16774" s="8">
        <v>43602</v>
      </c>
      <c r="J16774" s="3" t="s">
        <v>72</v>
      </c>
      <c r="K16774" s="4">
        <v>44012</v>
      </c>
      <c r="L16774" s="4">
        <v>44012</v>
      </c>
    </row>
    <row r="16775" spans="1:12" ht="15" x14ac:dyDescent="0.25">
      <c r="A16775" s="3">
        <v>2020</v>
      </c>
      <c r="B16775" s="4">
        <v>43831</v>
      </c>
      <c r="C16775" s="4">
        <v>44012</v>
      </c>
      <c r="D16775" t="s">
        <v>486</v>
      </c>
      <c r="E16775" t="s">
        <v>1146</v>
      </c>
      <c r="F16775" t="s">
        <v>561</v>
      </c>
      <c r="G16775" t="s">
        <v>42</v>
      </c>
      <c r="H16775" t="s">
        <v>185</v>
      </c>
      <c r="I16775" s="8">
        <v>43602</v>
      </c>
      <c r="J16775" s="3" t="s">
        <v>72</v>
      </c>
      <c r="K16775" s="4">
        <v>44012</v>
      </c>
      <c r="L16775" s="4">
        <v>44012</v>
      </c>
    </row>
    <row r="16776" spans="1:12" ht="15" x14ac:dyDescent="0.25">
      <c r="A16776" s="3">
        <v>2020</v>
      </c>
      <c r="B16776" s="4">
        <v>43831</v>
      </c>
      <c r="C16776" s="4">
        <v>44012</v>
      </c>
      <c r="D16776" t="s">
        <v>696</v>
      </c>
      <c r="E16776" t="s">
        <v>1146</v>
      </c>
      <c r="F16776" t="s">
        <v>4936</v>
      </c>
      <c r="G16776" t="s">
        <v>42</v>
      </c>
      <c r="H16776" t="s">
        <v>76</v>
      </c>
      <c r="I16776" s="8">
        <v>43602</v>
      </c>
      <c r="J16776" s="3" t="s">
        <v>72</v>
      </c>
      <c r="K16776" s="4">
        <v>44012</v>
      </c>
      <c r="L16776" s="4">
        <v>44012</v>
      </c>
    </row>
    <row r="16777" spans="1:12" ht="15" x14ac:dyDescent="0.25">
      <c r="A16777" s="3">
        <v>2020</v>
      </c>
      <c r="B16777" s="4">
        <v>43831</v>
      </c>
      <c r="C16777" s="4">
        <v>44012</v>
      </c>
      <c r="D16777" t="s">
        <v>467</v>
      </c>
      <c r="E16777" t="s">
        <v>1146</v>
      </c>
      <c r="F16777" t="s">
        <v>292</v>
      </c>
      <c r="G16777" t="s">
        <v>42</v>
      </c>
      <c r="H16777" t="s">
        <v>76</v>
      </c>
      <c r="I16777" s="8">
        <v>43602</v>
      </c>
      <c r="J16777" s="3" t="s">
        <v>72</v>
      </c>
      <c r="K16777" s="4">
        <v>44012</v>
      </c>
      <c r="L16777" s="4">
        <v>44012</v>
      </c>
    </row>
    <row r="16778" spans="1:12" ht="15" x14ac:dyDescent="0.25">
      <c r="A16778" s="3">
        <v>2020</v>
      </c>
      <c r="B16778" s="4">
        <v>43831</v>
      </c>
      <c r="C16778" s="4">
        <v>44012</v>
      </c>
      <c r="D16778" t="s">
        <v>690</v>
      </c>
      <c r="E16778" t="s">
        <v>1146</v>
      </c>
      <c r="F16778" t="s">
        <v>292</v>
      </c>
      <c r="G16778" t="s">
        <v>42</v>
      </c>
      <c r="H16778" t="s">
        <v>76</v>
      </c>
      <c r="I16778" s="8">
        <v>43602</v>
      </c>
      <c r="J16778" s="3" t="s">
        <v>72</v>
      </c>
      <c r="K16778" s="4">
        <v>44012</v>
      </c>
      <c r="L16778" s="4">
        <v>44012</v>
      </c>
    </row>
    <row r="16779" spans="1:12" ht="15" x14ac:dyDescent="0.25">
      <c r="A16779" s="3">
        <v>2020</v>
      </c>
      <c r="B16779" s="4">
        <v>43831</v>
      </c>
      <c r="C16779" s="4">
        <v>44012</v>
      </c>
      <c r="D16779" t="s">
        <v>894</v>
      </c>
      <c r="E16779" t="s">
        <v>1146</v>
      </c>
      <c r="F16779" t="s">
        <v>292</v>
      </c>
      <c r="G16779" t="s">
        <v>42</v>
      </c>
      <c r="H16779" t="s">
        <v>76</v>
      </c>
      <c r="I16779" s="8">
        <v>43602</v>
      </c>
      <c r="J16779" s="3" t="s">
        <v>72</v>
      </c>
      <c r="K16779" s="4">
        <v>44012</v>
      </c>
      <c r="L16779" s="4">
        <v>44012</v>
      </c>
    </row>
    <row r="16780" spans="1:12" ht="15" x14ac:dyDescent="0.25">
      <c r="A16780" s="3">
        <v>2020</v>
      </c>
      <c r="B16780" s="4">
        <v>43831</v>
      </c>
      <c r="C16780" s="4">
        <v>44012</v>
      </c>
      <c r="D16780" t="s">
        <v>851</v>
      </c>
      <c r="E16780" t="s">
        <v>1146</v>
      </c>
      <c r="F16780" t="s">
        <v>920</v>
      </c>
      <c r="G16780" t="s">
        <v>42</v>
      </c>
      <c r="H16780" t="s">
        <v>169</v>
      </c>
      <c r="I16780" s="8">
        <v>43602</v>
      </c>
      <c r="J16780" s="3" t="s">
        <v>72</v>
      </c>
      <c r="K16780" s="4">
        <v>44012</v>
      </c>
      <c r="L16780" s="4">
        <v>44012</v>
      </c>
    </row>
    <row r="16781" spans="1:12" ht="15" x14ac:dyDescent="0.25">
      <c r="A16781" s="3">
        <v>2020</v>
      </c>
      <c r="B16781" s="4">
        <v>43831</v>
      </c>
      <c r="C16781" s="4">
        <v>44012</v>
      </c>
      <c r="D16781" t="s">
        <v>211</v>
      </c>
      <c r="E16781" t="s">
        <v>1146</v>
      </c>
      <c r="F16781" t="s">
        <v>113</v>
      </c>
      <c r="G16781" t="s">
        <v>42</v>
      </c>
      <c r="H16781" t="s">
        <v>89</v>
      </c>
      <c r="I16781" s="8">
        <v>43602</v>
      </c>
      <c r="J16781" s="3" t="s">
        <v>72</v>
      </c>
      <c r="K16781" s="4">
        <v>44012</v>
      </c>
      <c r="L16781" s="4">
        <v>44012</v>
      </c>
    </row>
    <row r="16782" spans="1:12" ht="15" x14ac:dyDescent="0.25">
      <c r="A16782" s="3">
        <v>2020</v>
      </c>
      <c r="B16782" s="4">
        <v>43831</v>
      </c>
      <c r="C16782" s="4">
        <v>44012</v>
      </c>
      <c r="D16782" t="s">
        <v>125</v>
      </c>
      <c r="E16782" t="s">
        <v>1146</v>
      </c>
      <c r="F16782" t="s">
        <v>223</v>
      </c>
      <c r="G16782" t="s">
        <v>42</v>
      </c>
      <c r="H16782" t="s">
        <v>828</v>
      </c>
      <c r="I16782" s="8">
        <v>43602</v>
      </c>
      <c r="J16782" s="3" t="s">
        <v>72</v>
      </c>
      <c r="K16782" s="4">
        <v>44012</v>
      </c>
      <c r="L16782" s="4">
        <v>44012</v>
      </c>
    </row>
    <row r="16783" spans="1:12" ht="15" x14ac:dyDescent="0.25">
      <c r="A16783" s="3">
        <v>2020</v>
      </c>
      <c r="B16783" s="4">
        <v>43831</v>
      </c>
      <c r="C16783" s="4">
        <v>44012</v>
      </c>
      <c r="D16783" t="s">
        <v>145</v>
      </c>
      <c r="E16783" t="s">
        <v>1146</v>
      </c>
      <c r="F16783" t="s">
        <v>528</v>
      </c>
      <c r="G16783" t="s">
        <v>42</v>
      </c>
      <c r="H16783" t="s">
        <v>89</v>
      </c>
      <c r="I16783" s="8">
        <v>43602</v>
      </c>
      <c r="J16783" s="3" t="s">
        <v>72</v>
      </c>
      <c r="K16783" s="4">
        <v>44012</v>
      </c>
      <c r="L16783" s="4">
        <v>44012</v>
      </c>
    </row>
    <row r="16784" spans="1:12" ht="15" x14ac:dyDescent="0.25">
      <c r="A16784" s="3">
        <v>2020</v>
      </c>
      <c r="B16784" s="4">
        <v>43831</v>
      </c>
      <c r="C16784" s="4">
        <v>44012</v>
      </c>
      <c r="D16784" t="s">
        <v>893</v>
      </c>
      <c r="E16784" t="s">
        <v>1146</v>
      </c>
      <c r="F16784" t="s">
        <v>769</v>
      </c>
      <c r="G16784" t="s">
        <v>42</v>
      </c>
      <c r="H16784" t="s">
        <v>169</v>
      </c>
      <c r="I16784" s="8">
        <v>43602</v>
      </c>
      <c r="J16784" s="3" t="s">
        <v>72</v>
      </c>
      <c r="K16784" s="4">
        <v>44012</v>
      </c>
      <c r="L16784" s="4">
        <v>44012</v>
      </c>
    </row>
    <row r="16785" spans="1:12" ht="15" x14ac:dyDescent="0.25">
      <c r="A16785" s="3">
        <v>2020</v>
      </c>
      <c r="B16785" s="4">
        <v>43831</v>
      </c>
      <c r="C16785" s="4">
        <v>44012</v>
      </c>
      <c r="D16785" t="s">
        <v>6850</v>
      </c>
      <c r="E16785" t="s">
        <v>1146</v>
      </c>
      <c r="F16785" t="s">
        <v>102</v>
      </c>
      <c r="G16785" t="s">
        <v>42</v>
      </c>
      <c r="H16785" t="s">
        <v>89</v>
      </c>
      <c r="I16785" s="8">
        <v>43602</v>
      </c>
      <c r="J16785" s="3" t="s">
        <v>72</v>
      </c>
      <c r="K16785" s="4">
        <v>44012</v>
      </c>
      <c r="L16785" s="4">
        <v>44012</v>
      </c>
    </row>
    <row r="16786" spans="1:12" ht="15" x14ac:dyDescent="0.25">
      <c r="A16786" s="3">
        <v>2020</v>
      </c>
      <c r="B16786" s="4">
        <v>43831</v>
      </c>
      <c r="C16786" s="4">
        <v>44012</v>
      </c>
      <c r="D16786" t="s">
        <v>6851</v>
      </c>
      <c r="E16786" t="s">
        <v>1146</v>
      </c>
      <c r="F16786" t="s">
        <v>800</v>
      </c>
      <c r="G16786" t="s">
        <v>42</v>
      </c>
      <c r="H16786" t="s">
        <v>500</v>
      </c>
      <c r="I16786" s="8">
        <v>43602</v>
      </c>
      <c r="J16786" s="3" t="s">
        <v>72</v>
      </c>
      <c r="K16786" s="4">
        <v>44012</v>
      </c>
      <c r="L16786" s="4">
        <v>44012</v>
      </c>
    </row>
    <row r="16787" spans="1:12" ht="15" x14ac:dyDescent="0.25">
      <c r="A16787" s="3">
        <v>2020</v>
      </c>
      <c r="B16787" s="4">
        <v>43831</v>
      </c>
      <c r="C16787" s="4">
        <v>44012</v>
      </c>
      <c r="D16787" t="s">
        <v>492</v>
      </c>
      <c r="E16787" t="s">
        <v>1146</v>
      </c>
      <c r="F16787" t="s">
        <v>312</v>
      </c>
      <c r="G16787" t="s">
        <v>42</v>
      </c>
      <c r="H16787" t="s">
        <v>89</v>
      </c>
      <c r="I16787" s="8">
        <v>43602</v>
      </c>
      <c r="J16787" s="3" t="s">
        <v>72</v>
      </c>
      <c r="K16787" s="4">
        <v>44012</v>
      </c>
      <c r="L16787" s="4">
        <v>44012</v>
      </c>
    </row>
    <row r="16788" spans="1:12" ht="15" x14ac:dyDescent="0.25">
      <c r="A16788" s="3">
        <v>2020</v>
      </c>
      <c r="B16788" s="4">
        <v>43831</v>
      </c>
      <c r="C16788" s="4">
        <v>44012</v>
      </c>
      <c r="D16788" t="s">
        <v>4502</v>
      </c>
      <c r="E16788" t="s">
        <v>1146</v>
      </c>
      <c r="F16788" t="s">
        <v>629</v>
      </c>
      <c r="G16788" t="s">
        <v>42</v>
      </c>
      <c r="H16788" t="s">
        <v>179</v>
      </c>
      <c r="I16788" s="8">
        <v>43602</v>
      </c>
      <c r="J16788" s="3" t="s">
        <v>72</v>
      </c>
      <c r="K16788" s="4">
        <v>44012</v>
      </c>
      <c r="L16788" s="4">
        <v>44012</v>
      </c>
    </row>
    <row r="16789" spans="1:12" ht="15" x14ac:dyDescent="0.25">
      <c r="A16789" s="3">
        <v>2020</v>
      </c>
      <c r="B16789" s="4">
        <v>43831</v>
      </c>
      <c r="C16789" s="4">
        <v>44012</v>
      </c>
      <c r="D16789" t="s">
        <v>1931</v>
      </c>
      <c r="E16789" t="s">
        <v>1146</v>
      </c>
      <c r="F16789" t="s">
        <v>127</v>
      </c>
      <c r="G16789" t="s">
        <v>42</v>
      </c>
      <c r="H16789" t="s">
        <v>923</v>
      </c>
      <c r="I16789" s="8">
        <v>43620</v>
      </c>
      <c r="J16789" s="3" t="s">
        <v>72</v>
      </c>
      <c r="K16789" s="4">
        <v>44012</v>
      </c>
      <c r="L16789" s="4">
        <v>44012</v>
      </c>
    </row>
    <row r="16790" spans="1:12" ht="15" x14ac:dyDescent="0.25">
      <c r="A16790" s="3">
        <v>2020</v>
      </c>
      <c r="B16790" s="4">
        <v>43831</v>
      </c>
      <c r="C16790" s="4">
        <v>44012</v>
      </c>
      <c r="D16790" t="s">
        <v>182</v>
      </c>
      <c r="E16790" t="s">
        <v>1146</v>
      </c>
      <c r="F16790" t="s">
        <v>2700</v>
      </c>
      <c r="G16790" t="s">
        <v>42</v>
      </c>
      <c r="H16790" t="s">
        <v>76</v>
      </c>
      <c r="I16790" s="8">
        <v>43622</v>
      </c>
      <c r="J16790" s="3" t="s">
        <v>72</v>
      </c>
      <c r="K16790" s="4">
        <v>44012</v>
      </c>
      <c r="L16790" s="4">
        <v>44012</v>
      </c>
    </row>
    <row r="16791" spans="1:12" ht="15" x14ac:dyDescent="0.25">
      <c r="A16791" s="3">
        <v>2020</v>
      </c>
      <c r="B16791" s="4">
        <v>43831</v>
      </c>
      <c r="C16791" s="4">
        <v>44012</v>
      </c>
      <c r="D16791" t="s">
        <v>6852</v>
      </c>
      <c r="E16791" t="s">
        <v>1146</v>
      </c>
      <c r="F16791" t="s">
        <v>561</v>
      </c>
      <c r="G16791" t="s">
        <v>42</v>
      </c>
      <c r="H16791" t="s">
        <v>274</v>
      </c>
      <c r="I16791" s="8">
        <v>43622</v>
      </c>
      <c r="J16791" s="3" t="s">
        <v>72</v>
      </c>
      <c r="K16791" s="4">
        <v>44012</v>
      </c>
      <c r="L16791" s="4">
        <v>44012</v>
      </c>
    </row>
    <row r="16792" spans="1:12" ht="15" x14ac:dyDescent="0.25">
      <c r="A16792" s="3">
        <v>2020</v>
      </c>
      <c r="B16792" s="4">
        <v>43831</v>
      </c>
      <c r="C16792" s="4">
        <v>44012</v>
      </c>
      <c r="D16792" t="s">
        <v>1020</v>
      </c>
      <c r="E16792" t="s">
        <v>1146</v>
      </c>
      <c r="F16792" t="s">
        <v>561</v>
      </c>
      <c r="G16792" t="s">
        <v>42</v>
      </c>
      <c r="H16792" t="s">
        <v>274</v>
      </c>
      <c r="I16792" s="8">
        <v>43622</v>
      </c>
      <c r="J16792" s="3" t="s">
        <v>72</v>
      </c>
      <c r="K16792" s="4">
        <v>44012</v>
      </c>
      <c r="L16792" s="4">
        <v>44012</v>
      </c>
    </row>
    <row r="16793" spans="1:12" ht="15" x14ac:dyDescent="0.25">
      <c r="A16793" s="3">
        <v>2020</v>
      </c>
      <c r="B16793" s="4">
        <v>43831</v>
      </c>
      <c r="C16793" s="4">
        <v>44012</v>
      </c>
      <c r="D16793" t="s">
        <v>6853</v>
      </c>
      <c r="E16793" t="s">
        <v>1146</v>
      </c>
      <c r="F16793" t="s">
        <v>6854</v>
      </c>
      <c r="G16793" t="s">
        <v>42</v>
      </c>
      <c r="H16793" t="s">
        <v>76</v>
      </c>
      <c r="I16793" s="8">
        <v>43622</v>
      </c>
      <c r="J16793" s="3" t="s">
        <v>72</v>
      </c>
      <c r="K16793" s="4">
        <v>44012</v>
      </c>
      <c r="L16793" s="4">
        <v>44012</v>
      </c>
    </row>
    <row r="16794" spans="1:12" ht="15" x14ac:dyDescent="0.25">
      <c r="A16794" s="3">
        <v>2020</v>
      </c>
      <c r="B16794" s="4">
        <v>43831</v>
      </c>
      <c r="C16794" s="4">
        <v>44012</v>
      </c>
      <c r="D16794" t="s">
        <v>1501</v>
      </c>
      <c r="E16794" t="s">
        <v>1146</v>
      </c>
      <c r="F16794" t="s">
        <v>127</v>
      </c>
      <c r="G16794" t="s">
        <v>42</v>
      </c>
      <c r="H16794" t="s">
        <v>274</v>
      </c>
      <c r="I16794" s="8">
        <v>43622</v>
      </c>
      <c r="J16794" s="3" t="s">
        <v>72</v>
      </c>
      <c r="K16794" s="4">
        <v>44012</v>
      </c>
      <c r="L16794" s="4">
        <v>44012</v>
      </c>
    </row>
    <row r="16795" spans="1:12" ht="15" x14ac:dyDescent="0.25">
      <c r="A16795" s="3">
        <v>2020</v>
      </c>
      <c r="B16795" s="4">
        <v>43831</v>
      </c>
      <c r="C16795" s="4">
        <v>44012</v>
      </c>
      <c r="D16795" t="s">
        <v>6855</v>
      </c>
      <c r="E16795" t="s">
        <v>1146</v>
      </c>
      <c r="F16795" t="s">
        <v>610</v>
      </c>
      <c r="G16795" t="s">
        <v>42</v>
      </c>
      <c r="H16795" t="s">
        <v>76</v>
      </c>
      <c r="I16795" s="8">
        <v>43627</v>
      </c>
      <c r="J16795" s="3" t="s">
        <v>72</v>
      </c>
      <c r="K16795" s="4">
        <v>44012</v>
      </c>
      <c r="L16795" s="4">
        <v>44012</v>
      </c>
    </row>
    <row r="16796" spans="1:12" ht="15" x14ac:dyDescent="0.25">
      <c r="A16796" s="3">
        <v>2020</v>
      </c>
      <c r="B16796" s="4">
        <v>43831</v>
      </c>
      <c r="C16796" s="4">
        <v>44012</v>
      </c>
      <c r="D16796" t="s">
        <v>527</v>
      </c>
      <c r="E16796" t="s">
        <v>1146</v>
      </c>
      <c r="F16796" t="s">
        <v>251</v>
      </c>
      <c r="G16796" t="s">
        <v>42</v>
      </c>
      <c r="H16796" t="s">
        <v>92</v>
      </c>
      <c r="I16796" s="8">
        <v>43627</v>
      </c>
      <c r="J16796" s="3" t="s">
        <v>72</v>
      </c>
      <c r="K16796" s="4">
        <v>44012</v>
      </c>
      <c r="L16796" s="4">
        <v>44012</v>
      </c>
    </row>
    <row r="16797" spans="1:12" ht="15" x14ac:dyDescent="0.25">
      <c r="A16797" s="3">
        <v>2020</v>
      </c>
      <c r="B16797" s="4">
        <v>43831</v>
      </c>
      <c r="C16797" s="4">
        <v>44012</v>
      </c>
      <c r="D16797" t="s">
        <v>6856</v>
      </c>
      <c r="E16797" t="s">
        <v>1146</v>
      </c>
      <c r="F16797" t="s">
        <v>977</v>
      </c>
      <c r="G16797" t="s">
        <v>42</v>
      </c>
      <c r="H16797" t="s">
        <v>76</v>
      </c>
      <c r="I16797" s="8">
        <v>43629</v>
      </c>
      <c r="J16797" s="3" t="s">
        <v>72</v>
      </c>
      <c r="K16797" s="4">
        <v>44012</v>
      </c>
      <c r="L16797" s="4">
        <v>44012</v>
      </c>
    </row>
    <row r="16798" spans="1:12" ht="15" x14ac:dyDescent="0.25">
      <c r="A16798" s="3">
        <v>2020</v>
      </c>
      <c r="B16798" s="4">
        <v>43831</v>
      </c>
      <c r="C16798" s="4">
        <v>44012</v>
      </c>
      <c r="D16798" t="s">
        <v>6857</v>
      </c>
      <c r="E16798" t="s">
        <v>1146</v>
      </c>
      <c r="F16798" t="s">
        <v>2260</v>
      </c>
      <c r="G16798" t="s">
        <v>42</v>
      </c>
      <c r="H16798" t="s">
        <v>76</v>
      </c>
      <c r="I16798" s="8">
        <v>43629</v>
      </c>
      <c r="J16798" s="3" t="s">
        <v>72</v>
      </c>
      <c r="K16798" s="4">
        <v>44012</v>
      </c>
      <c r="L16798" s="4">
        <v>44012</v>
      </c>
    </row>
    <row r="16799" spans="1:12" ht="15" x14ac:dyDescent="0.25">
      <c r="A16799" s="3">
        <v>2020</v>
      </c>
      <c r="B16799" s="4">
        <v>43831</v>
      </c>
      <c r="C16799" s="4">
        <v>44012</v>
      </c>
      <c r="D16799" t="s">
        <v>225</v>
      </c>
      <c r="E16799" t="s">
        <v>1146</v>
      </c>
      <c r="F16799" t="s">
        <v>160</v>
      </c>
      <c r="G16799" t="s">
        <v>42</v>
      </c>
      <c r="H16799" t="s">
        <v>76</v>
      </c>
      <c r="I16799" s="8">
        <v>43629</v>
      </c>
      <c r="J16799" s="3" t="s">
        <v>72</v>
      </c>
      <c r="K16799" s="4">
        <v>44012</v>
      </c>
      <c r="L16799" s="4">
        <v>44012</v>
      </c>
    </row>
    <row r="16800" spans="1:12" ht="15" x14ac:dyDescent="0.25">
      <c r="A16800" s="3">
        <v>2020</v>
      </c>
      <c r="B16800" s="4">
        <v>43831</v>
      </c>
      <c r="C16800" s="4">
        <v>44012</v>
      </c>
      <c r="D16800" t="s">
        <v>86</v>
      </c>
      <c r="E16800" t="s">
        <v>1146</v>
      </c>
      <c r="F16800" t="s">
        <v>916</v>
      </c>
      <c r="G16800" t="s">
        <v>42</v>
      </c>
      <c r="H16800" t="s">
        <v>274</v>
      </c>
      <c r="I16800" s="8">
        <v>43634</v>
      </c>
      <c r="J16800" s="3" t="s">
        <v>72</v>
      </c>
      <c r="K16800" s="4">
        <v>44012</v>
      </c>
      <c r="L16800" s="4">
        <v>44012</v>
      </c>
    </row>
    <row r="16801" spans="1:12" ht="15" x14ac:dyDescent="0.25">
      <c r="A16801" s="3">
        <v>2020</v>
      </c>
      <c r="B16801" s="4">
        <v>43831</v>
      </c>
      <c r="C16801" s="4">
        <v>44012</v>
      </c>
      <c r="D16801" t="s">
        <v>6858</v>
      </c>
      <c r="E16801" t="s">
        <v>1146</v>
      </c>
      <c r="F16801" t="s">
        <v>442</v>
      </c>
      <c r="G16801" t="s">
        <v>42</v>
      </c>
      <c r="H16801" t="s">
        <v>76</v>
      </c>
      <c r="I16801" s="8">
        <v>43634</v>
      </c>
      <c r="J16801" s="3" t="s">
        <v>72</v>
      </c>
      <c r="K16801" s="4">
        <v>44012</v>
      </c>
      <c r="L16801" s="4">
        <v>44012</v>
      </c>
    </row>
    <row r="16802" spans="1:12" ht="15" x14ac:dyDescent="0.25">
      <c r="A16802" s="3">
        <v>2020</v>
      </c>
      <c r="B16802" s="4">
        <v>43831</v>
      </c>
      <c r="C16802" s="4">
        <v>44012</v>
      </c>
      <c r="D16802" t="s">
        <v>182</v>
      </c>
      <c r="E16802" t="s">
        <v>1146</v>
      </c>
      <c r="F16802" t="s">
        <v>113</v>
      </c>
      <c r="G16802" t="s">
        <v>42</v>
      </c>
      <c r="H16802" t="s">
        <v>89</v>
      </c>
      <c r="I16802" s="8">
        <v>43634</v>
      </c>
      <c r="J16802" s="3" t="s">
        <v>72</v>
      </c>
      <c r="K16802" s="4">
        <v>44012</v>
      </c>
      <c r="L16802" s="4">
        <v>44012</v>
      </c>
    </row>
    <row r="16803" spans="1:12" ht="15" x14ac:dyDescent="0.25">
      <c r="A16803" s="3">
        <v>2020</v>
      </c>
      <c r="B16803" s="4">
        <v>43831</v>
      </c>
      <c r="C16803" s="4">
        <v>44012</v>
      </c>
      <c r="D16803" t="s">
        <v>6859</v>
      </c>
      <c r="E16803" t="s">
        <v>1146</v>
      </c>
      <c r="F16803" t="s">
        <v>451</v>
      </c>
      <c r="G16803" t="s">
        <v>42</v>
      </c>
      <c r="H16803" t="s">
        <v>239</v>
      </c>
      <c r="I16803" s="8">
        <v>43634</v>
      </c>
      <c r="J16803" s="3" t="s">
        <v>72</v>
      </c>
      <c r="K16803" s="4">
        <v>44012</v>
      </c>
      <c r="L16803" s="4">
        <v>44012</v>
      </c>
    </row>
    <row r="16804" spans="1:12" ht="15" x14ac:dyDescent="0.25">
      <c r="A16804" s="3">
        <v>2020</v>
      </c>
      <c r="B16804" s="4">
        <v>43831</v>
      </c>
      <c r="C16804" s="4">
        <v>44012</v>
      </c>
      <c r="D16804" t="s">
        <v>6860</v>
      </c>
      <c r="E16804" t="s">
        <v>1146</v>
      </c>
      <c r="F16804" t="s">
        <v>451</v>
      </c>
      <c r="G16804" t="s">
        <v>42</v>
      </c>
      <c r="H16804" t="s">
        <v>76</v>
      </c>
      <c r="I16804" s="8">
        <v>43634</v>
      </c>
      <c r="J16804" s="3" t="s">
        <v>72</v>
      </c>
      <c r="K16804" s="4">
        <v>44012</v>
      </c>
      <c r="L16804" s="4">
        <v>44012</v>
      </c>
    </row>
    <row r="16805" spans="1:12" ht="15" x14ac:dyDescent="0.25">
      <c r="A16805" s="3">
        <v>2020</v>
      </c>
      <c r="B16805" s="4">
        <v>43831</v>
      </c>
      <c r="C16805" s="4">
        <v>44012</v>
      </c>
      <c r="D16805" t="s">
        <v>6861</v>
      </c>
      <c r="E16805" t="s">
        <v>1146</v>
      </c>
      <c r="F16805" t="s">
        <v>451</v>
      </c>
      <c r="G16805" t="s">
        <v>42</v>
      </c>
      <c r="H16805" t="s">
        <v>239</v>
      </c>
      <c r="I16805" s="8">
        <v>43634</v>
      </c>
      <c r="J16805" s="3" t="s">
        <v>72</v>
      </c>
      <c r="K16805" s="4">
        <v>44012</v>
      </c>
      <c r="L16805" s="4">
        <v>44012</v>
      </c>
    </row>
    <row r="16806" spans="1:12" ht="15" x14ac:dyDescent="0.25">
      <c r="A16806" s="3">
        <v>2020</v>
      </c>
      <c r="B16806" s="4">
        <v>43831</v>
      </c>
      <c r="C16806" s="4">
        <v>44012</v>
      </c>
      <c r="D16806" t="s">
        <v>164</v>
      </c>
      <c r="E16806" t="s">
        <v>1146</v>
      </c>
      <c r="F16806" t="s">
        <v>2011</v>
      </c>
      <c r="G16806" t="s">
        <v>42</v>
      </c>
      <c r="H16806" t="s">
        <v>282</v>
      </c>
      <c r="I16806" s="8">
        <v>43634</v>
      </c>
      <c r="J16806" s="3" t="s">
        <v>72</v>
      </c>
      <c r="K16806" s="4">
        <v>44012</v>
      </c>
      <c r="L16806" s="4">
        <v>44012</v>
      </c>
    </row>
    <row r="16807" spans="1:12" ht="15" x14ac:dyDescent="0.25">
      <c r="A16807" s="3">
        <v>2020</v>
      </c>
      <c r="B16807" s="4">
        <v>43831</v>
      </c>
      <c r="C16807" s="4">
        <v>44012</v>
      </c>
      <c r="D16807" t="s">
        <v>6862</v>
      </c>
      <c r="E16807" t="s">
        <v>1146</v>
      </c>
      <c r="F16807" t="s">
        <v>223</v>
      </c>
      <c r="G16807" t="s">
        <v>42</v>
      </c>
      <c r="H16807" t="s">
        <v>319</v>
      </c>
      <c r="I16807" s="8">
        <v>43634</v>
      </c>
      <c r="J16807" s="3" t="s">
        <v>72</v>
      </c>
      <c r="K16807" s="4">
        <v>44012</v>
      </c>
      <c r="L16807" s="4">
        <v>44012</v>
      </c>
    </row>
    <row r="16808" spans="1:12" ht="15" x14ac:dyDescent="0.25">
      <c r="A16808" s="3">
        <v>2020</v>
      </c>
      <c r="B16808" s="4">
        <v>43831</v>
      </c>
      <c r="C16808" s="4">
        <v>44012</v>
      </c>
      <c r="D16808" t="s">
        <v>6863</v>
      </c>
      <c r="E16808" t="s">
        <v>1146</v>
      </c>
      <c r="F16808" t="s">
        <v>223</v>
      </c>
      <c r="G16808" t="s">
        <v>42</v>
      </c>
      <c r="H16808" t="s">
        <v>274</v>
      </c>
      <c r="I16808" s="8">
        <v>43634</v>
      </c>
      <c r="J16808" s="3" t="s">
        <v>72</v>
      </c>
      <c r="K16808" s="4">
        <v>44012</v>
      </c>
      <c r="L16808" s="4">
        <v>44012</v>
      </c>
    </row>
    <row r="16809" spans="1:12" ht="15" x14ac:dyDescent="0.25">
      <c r="A16809" s="3">
        <v>2020</v>
      </c>
      <c r="B16809" s="4">
        <v>43831</v>
      </c>
      <c r="C16809" s="4">
        <v>44012</v>
      </c>
      <c r="D16809" t="s">
        <v>280</v>
      </c>
      <c r="E16809" t="s">
        <v>1146</v>
      </c>
      <c r="F16809" t="s">
        <v>139</v>
      </c>
      <c r="G16809" t="s">
        <v>42</v>
      </c>
      <c r="H16809" t="s">
        <v>76</v>
      </c>
      <c r="I16809" s="8">
        <v>43634</v>
      </c>
      <c r="J16809" s="3" t="s">
        <v>72</v>
      </c>
      <c r="K16809" s="4">
        <v>44012</v>
      </c>
      <c r="L16809" s="4">
        <v>44012</v>
      </c>
    </row>
    <row r="16810" spans="1:12" ht="15" x14ac:dyDescent="0.25">
      <c r="A16810" s="3">
        <v>2020</v>
      </c>
      <c r="B16810" s="4">
        <v>43831</v>
      </c>
      <c r="C16810" s="4">
        <v>44012</v>
      </c>
      <c r="D16810" t="s">
        <v>3116</v>
      </c>
      <c r="E16810" t="s">
        <v>1146</v>
      </c>
      <c r="F16810" t="s">
        <v>1160</v>
      </c>
      <c r="G16810" t="s">
        <v>42</v>
      </c>
      <c r="H16810" t="s">
        <v>76</v>
      </c>
      <c r="I16810" s="8">
        <v>43634</v>
      </c>
      <c r="J16810" s="3" t="s">
        <v>72</v>
      </c>
      <c r="K16810" s="4">
        <v>44012</v>
      </c>
      <c r="L16810" s="4">
        <v>44012</v>
      </c>
    </row>
    <row r="16811" spans="1:12" ht="15" x14ac:dyDescent="0.25">
      <c r="A16811" s="3">
        <v>2020</v>
      </c>
      <c r="B16811" s="4">
        <v>43831</v>
      </c>
      <c r="C16811" s="4">
        <v>44012</v>
      </c>
      <c r="D16811" t="s">
        <v>6864</v>
      </c>
      <c r="E16811" t="s">
        <v>1146</v>
      </c>
      <c r="F16811" t="s">
        <v>346</v>
      </c>
      <c r="G16811" t="s">
        <v>42</v>
      </c>
      <c r="H16811" t="s">
        <v>76</v>
      </c>
      <c r="I16811" s="8">
        <v>43634</v>
      </c>
      <c r="J16811" s="3" t="s">
        <v>72</v>
      </c>
      <c r="K16811" s="4">
        <v>44012</v>
      </c>
      <c r="L16811" s="4">
        <v>44012</v>
      </c>
    </row>
    <row r="16812" spans="1:12" ht="15" x14ac:dyDescent="0.25">
      <c r="A16812" s="3">
        <v>2020</v>
      </c>
      <c r="B16812" s="4">
        <v>43831</v>
      </c>
      <c r="C16812" s="4">
        <v>44012</v>
      </c>
      <c r="D16812" t="s">
        <v>202</v>
      </c>
      <c r="E16812" t="s">
        <v>1146</v>
      </c>
      <c r="F16812" t="s">
        <v>195</v>
      </c>
      <c r="G16812" t="s">
        <v>42</v>
      </c>
      <c r="H16812" t="s">
        <v>319</v>
      </c>
      <c r="I16812" s="8">
        <v>43648</v>
      </c>
      <c r="J16812" s="3" t="s">
        <v>72</v>
      </c>
      <c r="K16812" s="4">
        <v>44012</v>
      </c>
      <c r="L16812" s="4">
        <v>44012</v>
      </c>
    </row>
    <row r="16813" spans="1:12" ht="15" x14ac:dyDescent="0.25">
      <c r="A16813" s="3">
        <v>2020</v>
      </c>
      <c r="B16813" s="4">
        <v>43831</v>
      </c>
      <c r="C16813" s="4">
        <v>44012</v>
      </c>
      <c r="D16813" t="s">
        <v>355</v>
      </c>
      <c r="E16813" t="s">
        <v>1146</v>
      </c>
      <c r="F16813" t="s">
        <v>6865</v>
      </c>
      <c r="G16813" t="s">
        <v>42</v>
      </c>
      <c r="H16813" t="s">
        <v>138</v>
      </c>
      <c r="I16813" s="8">
        <v>43650</v>
      </c>
      <c r="J16813" s="3" t="s">
        <v>72</v>
      </c>
      <c r="K16813" s="4">
        <v>44012</v>
      </c>
      <c r="L16813" s="4">
        <v>44012</v>
      </c>
    </row>
    <row r="16814" spans="1:12" ht="15" x14ac:dyDescent="0.25">
      <c r="A16814" s="3">
        <v>2020</v>
      </c>
      <c r="B16814" s="4">
        <v>43831</v>
      </c>
      <c r="C16814" s="4">
        <v>44012</v>
      </c>
      <c r="D16814" t="s">
        <v>6866</v>
      </c>
      <c r="E16814" t="s">
        <v>1146</v>
      </c>
      <c r="F16814" t="s">
        <v>160</v>
      </c>
      <c r="G16814" t="s">
        <v>42</v>
      </c>
      <c r="H16814" t="s">
        <v>76</v>
      </c>
      <c r="I16814" s="8">
        <v>43655</v>
      </c>
      <c r="J16814" s="3" t="s">
        <v>72</v>
      </c>
      <c r="K16814" s="4">
        <v>44012</v>
      </c>
      <c r="L16814" s="4">
        <v>44012</v>
      </c>
    </row>
    <row r="16815" spans="1:12" ht="15" x14ac:dyDescent="0.25">
      <c r="A16815" s="3">
        <v>2020</v>
      </c>
      <c r="B16815" s="4">
        <v>43831</v>
      </c>
      <c r="C16815" s="4">
        <v>44012</v>
      </c>
      <c r="D16815" t="s">
        <v>145</v>
      </c>
      <c r="E16815" t="s">
        <v>1146</v>
      </c>
      <c r="F16815" t="s">
        <v>292</v>
      </c>
      <c r="G16815" t="s">
        <v>42</v>
      </c>
      <c r="H16815" t="s">
        <v>95</v>
      </c>
      <c r="I16815" s="8">
        <v>43664</v>
      </c>
      <c r="J16815" s="3" t="s">
        <v>72</v>
      </c>
      <c r="K16815" s="4">
        <v>44012</v>
      </c>
      <c r="L16815" s="4">
        <v>44012</v>
      </c>
    </row>
    <row r="16816" spans="1:12" ht="15" x14ac:dyDescent="0.25">
      <c r="A16816" s="3">
        <v>2020</v>
      </c>
      <c r="B16816" s="4">
        <v>43831</v>
      </c>
      <c r="C16816" s="4">
        <v>44012</v>
      </c>
      <c r="D16816" t="s">
        <v>942</v>
      </c>
      <c r="E16816" t="s">
        <v>1146</v>
      </c>
      <c r="F16816" t="s">
        <v>85</v>
      </c>
      <c r="G16816" t="s">
        <v>42</v>
      </c>
      <c r="H16816" t="s">
        <v>95</v>
      </c>
      <c r="I16816" s="8">
        <v>43664</v>
      </c>
      <c r="J16816" s="3" t="s">
        <v>72</v>
      </c>
      <c r="K16816" s="4">
        <v>44012</v>
      </c>
      <c r="L16816" s="4">
        <v>44012</v>
      </c>
    </row>
    <row r="16817" spans="1:12" ht="15" x14ac:dyDescent="0.25">
      <c r="A16817" s="3">
        <v>2020</v>
      </c>
      <c r="B16817" s="4">
        <v>43831</v>
      </c>
      <c r="C16817" s="4">
        <v>44012</v>
      </c>
      <c r="D16817" t="s">
        <v>243</v>
      </c>
      <c r="E16817" t="s">
        <v>1146</v>
      </c>
      <c r="F16817" t="s">
        <v>1599</v>
      </c>
      <c r="G16817" t="s">
        <v>42</v>
      </c>
      <c r="H16817" t="s">
        <v>1093</v>
      </c>
      <c r="I16817" s="8">
        <v>43664</v>
      </c>
      <c r="J16817" s="3" t="s">
        <v>72</v>
      </c>
      <c r="K16817" s="4">
        <v>44012</v>
      </c>
      <c r="L16817" s="4">
        <v>44012</v>
      </c>
    </row>
    <row r="16818" spans="1:12" ht="15" x14ac:dyDescent="0.25">
      <c r="A16818" s="3">
        <v>2020</v>
      </c>
      <c r="B16818" s="4">
        <v>43831</v>
      </c>
      <c r="C16818" s="4">
        <v>44012</v>
      </c>
      <c r="D16818" t="s">
        <v>2405</v>
      </c>
      <c r="E16818" t="s">
        <v>1146</v>
      </c>
      <c r="F16818" t="s">
        <v>160</v>
      </c>
      <c r="G16818" t="s">
        <v>42</v>
      </c>
      <c r="H16818" t="s">
        <v>76</v>
      </c>
      <c r="I16818" s="8">
        <v>43669</v>
      </c>
      <c r="J16818" s="3" t="s">
        <v>72</v>
      </c>
      <c r="K16818" s="4">
        <v>44012</v>
      </c>
      <c r="L16818" s="4">
        <v>44012</v>
      </c>
    </row>
    <row r="16819" spans="1:12" ht="15" x14ac:dyDescent="0.25">
      <c r="A16819" s="3">
        <v>2020</v>
      </c>
      <c r="B16819" s="4">
        <v>43831</v>
      </c>
      <c r="C16819" s="4">
        <v>44012</v>
      </c>
      <c r="D16819" t="s">
        <v>6867</v>
      </c>
      <c r="E16819" t="s">
        <v>1146</v>
      </c>
      <c r="F16819" t="s">
        <v>335</v>
      </c>
      <c r="G16819" t="s">
        <v>42</v>
      </c>
      <c r="H16819" t="s">
        <v>76</v>
      </c>
      <c r="I16819" s="8">
        <v>43669</v>
      </c>
      <c r="J16819" s="3" t="s">
        <v>72</v>
      </c>
      <c r="K16819" s="4">
        <v>44012</v>
      </c>
      <c r="L16819" s="4">
        <v>44012</v>
      </c>
    </row>
    <row r="16820" spans="1:12" ht="15" x14ac:dyDescent="0.25">
      <c r="A16820" s="3">
        <v>2020</v>
      </c>
      <c r="B16820" s="4">
        <v>43831</v>
      </c>
      <c r="C16820" s="4">
        <v>44012</v>
      </c>
      <c r="D16820" t="s">
        <v>553</v>
      </c>
      <c r="E16820" t="s">
        <v>1146</v>
      </c>
      <c r="F16820" t="s">
        <v>6868</v>
      </c>
      <c r="G16820" t="s">
        <v>42</v>
      </c>
      <c r="H16820" t="s">
        <v>185</v>
      </c>
      <c r="I16820" s="8">
        <v>43676</v>
      </c>
      <c r="J16820" s="3" t="s">
        <v>72</v>
      </c>
      <c r="K16820" s="4">
        <v>44012</v>
      </c>
      <c r="L16820" s="4">
        <v>44012</v>
      </c>
    </row>
    <row r="16821" spans="1:12" ht="15" x14ac:dyDescent="0.25">
      <c r="A16821" s="3">
        <v>2020</v>
      </c>
      <c r="B16821" s="4">
        <v>43831</v>
      </c>
      <c r="C16821" s="4">
        <v>44012</v>
      </c>
      <c r="D16821" t="s">
        <v>1011</v>
      </c>
      <c r="E16821" t="s">
        <v>1146</v>
      </c>
      <c r="F16821" t="s">
        <v>150</v>
      </c>
      <c r="G16821" t="s">
        <v>42</v>
      </c>
      <c r="H16821" t="s">
        <v>4691</v>
      </c>
      <c r="I16821" s="8">
        <v>43690</v>
      </c>
      <c r="J16821" s="3" t="s">
        <v>72</v>
      </c>
      <c r="K16821" s="4">
        <v>44012</v>
      </c>
      <c r="L16821" s="4">
        <v>44012</v>
      </c>
    </row>
    <row r="16822" spans="1:12" ht="15" x14ac:dyDescent="0.25">
      <c r="A16822" s="3">
        <v>2020</v>
      </c>
      <c r="B16822" s="4">
        <v>43831</v>
      </c>
      <c r="C16822" s="4">
        <v>44012</v>
      </c>
      <c r="D16822" t="s">
        <v>1557</v>
      </c>
      <c r="E16822" t="s">
        <v>1146</v>
      </c>
      <c r="F16822" t="s">
        <v>195</v>
      </c>
      <c r="G16822" t="s">
        <v>42</v>
      </c>
      <c r="H16822" t="s">
        <v>500</v>
      </c>
      <c r="I16822" s="8">
        <v>43699</v>
      </c>
      <c r="J16822" s="3" t="s">
        <v>72</v>
      </c>
      <c r="K16822" s="4">
        <v>44012</v>
      </c>
      <c r="L16822" s="4">
        <v>44012</v>
      </c>
    </row>
    <row r="16823" spans="1:12" ht="15" x14ac:dyDescent="0.25">
      <c r="A16823" s="3">
        <v>2020</v>
      </c>
      <c r="B16823" s="4">
        <v>43831</v>
      </c>
      <c r="C16823" s="4">
        <v>44012</v>
      </c>
      <c r="D16823" t="s">
        <v>338</v>
      </c>
      <c r="E16823" t="s">
        <v>1146</v>
      </c>
      <c r="F16823" t="s">
        <v>85</v>
      </c>
      <c r="G16823" t="s">
        <v>42</v>
      </c>
      <c r="H16823" t="s">
        <v>594</v>
      </c>
      <c r="I16823" s="8">
        <v>43701</v>
      </c>
      <c r="J16823" s="3" t="s">
        <v>72</v>
      </c>
      <c r="K16823" s="4">
        <v>44012</v>
      </c>
      <c r="L16823" s="4">
        <v>44012</v>
      </c>
    </row>
    <row r="16824" spans="1:12" ht="15" x14ac:dyDescent="0.25">
      <c r="A16824" s="3">
        <v>2020</v>
      </c>
      <c r="B16824" s="4">
        <v>43831</v>
      </c>
      <c r="C16824" s="4">
        <v>44012</v>
      </c>
      <c r="D16824" t="s">
        <v>611</v>
      </c>
      <c r="E16824" t="s">
        <v>1146</v>
      </c>
      <c r="F16824" t="s">
        <v>6869</v>
      </c>
      <c r="G16824" t="s">
        <v>42</v>
      </c>
      <c r="H16824" t="s">
        <v>76</v>
      </c>
      <c r="I16824" s="8">
        <v>43741</v>
      </c>
      <c r="J16824" s="3" t="s">
        <v>72</v>
      </c>
      <c r="K16824" s="4">
        <v>44012</v>
      </c>
      <c r="L16824" s="4">
        <v>44012</v>
      </c>
    </row>
    <row r="16825" spans="1:12" ht="15" x14ac:dyDescent="0.25">
      <c r="A16825" s="3">
        <v>2020</v>
      </c>
      <c r="B16825" s="4">
        <v>43831</v>
      </c>
      <c r="C16825" s="4">
        <v>44012</v>
      </c>
      <c r="D16825" t="s">
        <v>3808</v>
      </c>
      <c r="E16825" t="s">
        <v>1146</v>
      </c>
      <c r="F16825" t="s">
        <v>223</v>
      </c>
      <c r="G16825" t="s">
        <v>42</v>
      </c>
      <c r="H16825" t="s">
        <v>363</v>
      </c>
      <c r="I16825" s="8">
        <v>43815</v>
      </c>
      <c r="J16825" s="3" t="s">
        <v>72</v>
      </c>
      <c r="K16825" s="4">
        <v>44012</v>
      </c>
      <c r="L16825" s="4">
        <v>44012</v>
      </c>
    </row>
    <row r="16826" spans="1:12" ht="15" x14ac:dyDescent="0.25">
      <c r="A16826" s="3">
        <v>2020</v>
      </c>
      <c r="B16826" s="4">
        <v>43831</v>
      </c>
      <c r="C16826" s="4">
        <v>44012</v>
      </c>
      <c r="D16826" t="s">
        <v>1711</v>
      </c>
      <c r="E16826" t="s">
        <v>1146</v>
      </c>
      <c r="F16826" t="s">
        <v>6870</v>
      </c>
      <c r="G16826" t="s">
        <v>42</v>
      </c>
      <c r="H16826" t="s">
        <v>76</v>
      </c>
      <c r="I16826" s="8">
        <v>43817</v>
      </c>
      <c r="J16826" s="3" t="s">
        <v>72</v>
      </c>
      <c r="K16826" s="4">
        <v>44012</v>
      </c>
      <c r="L16826" s="4">
        <v>44012</v>
      </c>
    </row>
    <row r="16827" spans="1:12" ht="15" x14ac:dyDescent="0.25">
      <c r="A16827" s="3">
        <v>2020</v>
      </c>
      <c r="B16827" s="4">
        <v>43831</v>
      </c>
      <c r="C16827" s="4">
        <v>44012</v>
      </c>
      <c r="D16827" t="s">
        <v>164</v>
      </c>
      <c r="E16827" t="s">
        <v>1146</v>
      </c>
      <c r="F16827" t="s">
        <v>5019</v>
      </c>
      <c r="G16827" t="s">
        <v>42</v>
      </c>
      <c r="H16827" t="s">
        <v>76</v>
      </c>
      <c r="I16827" s="8">
        <v>43822</v>
      </c>
      <c r="J16827" s="3" t="s">
        <v>72</v>
      </c>
      <c r="K16827" s="4">
        <v>44012</v>
      </c>
      <c r="L16827" s="4">
        <v>44012</v>
      </c>
    </row>
    <row r="16828" spans="1:12" ht="15" x14ac:dyDescent="0.25">
      <c r="A16828" s="3">
        <v>2020</v>
      </c>
      <c r="B16828" s="4">
        <v>43831</v>
      </c>
      <c r="C16828" s="4">
        <v>44012</v>
      </c>
      <c r="D16828" t="s">
        <v>2094</v>
      </c>
      <c r="E16828" t="s">
        <v>1146</v>
      </c>
      <c r="F16828" t="s">
        <v>127</v>
      </c>
      <c r="G16828" t="s">
        <v>42</v>
      </c>
      <c r="H16828" t="s">
        <v>406</v>
      </c>
      <c r="I16828" s="8">
        <v>43825</v>
      </c>
      <c r="J16828" s="3" t="s">
        <v>72</v>
      </c>
      <c r="K16828" s="4">
        <v>44012</v>
      </c>
      <c r="L16828" s="4">
        <v>44012</v>
      </c>
    </row>
    <row r="16829" spans="1:12" ht="15" x14ac:dyDescent="0.25">
      <c r="A16829" s="3">
        <v>2020</v>
      </c>
      <c r="B16829" s="4">
        <v>43831</v>
      </c>
      <c r="C16829" s="4">
        <v>44012</v>
      </c>
      <c r="D16829" t="s">
        <v>111</v>
      </c>
      <c r="E16829" t="s">
        <v>1146</v>
      </c>
      <c r="F16829" t="s">
        <v>127</v>
      </c>
      <c r="G16829" t="s">
        <v>42</v>
      </c>
      <c r="H16829" t="s">
        <v>777</v>
      </c>
      <c r="I16829" s="8">
        <v>43825</v>
      </c>
      <c r="J16829" s="3" t="s">
        <v>72</v>
      </c>
      <c r="K16829" s="4">
        <v>44012</v>
      </c>
      <c r="L16829" s="4">
        <v>44012</v>
      </c>
    </row>
    <row r="16830" spans="1:12" ht="15" x14ac:dyDescent="0.25">
      <c r="A16830" s="3">
        <v>2020</v>
      </c>
      <c r="B16830" s="4">
        <v>43831</v>
      </c>
      <c r="C16830" s="4">
        <v>44012</v>
      </c>
      <c r="D16830" t="s">
        <v>818</v>
      </c>
      <c r="E16830" t="s">
        <v>1146</v>
      </c>
      <c r="F16830" t="s">
        <v>195</v>
      </c>
      <c r="G16830" t="s">
        <v>42</v>
      </c>
      <c r="H16830" t="s">
        <v>406</v>
      </c>
      <c r="I16830" s="8">
        <v>43826</v>
      </c>
      <c r="J16830" s="3" t="s">
        <v>72</v>
      </c>
      <c r="K16830" s="4">
        <v>44012</v>
      </c>
      <c r="L16830" s="4">
        <v>44012</v>
      </c>
    </row>
    <row r="16831" spans="1:12" ht="15" x14ac:dyDescent="0.25">
      <c r="A16831" s="3">
        <v>2020</v>
      </c>
      <c r="B16831" s="4">
        <v>43831</v>
      </c>
      <c r="C16831" s="4">
        <v>44012</v>
      </c>
      <c r="D16831" t="s">
        <v>6871</v>
      </c>
      <c r="E16831" t="s">
        <v>1146</v>
      </c>
      <c r="F16831" t="s">
        <v>223</v>
      </c>
      <c r="G16831" t="s">
        <v>42</v>
      </c>
      <c r="H16831" t="s">
        <v>274</v>
      </c>
      <c r="I16831" s="9">
        <v>43956</v>
      </c>
      <c r="J16831" s="3" t="s">
        <v>72</v>
      </c>
      <c r="K16831" s="4">
        <v>44012</v>
      </c>
      <c r="L16831" s="4">
        <v>44012</v>
      </c>
    </row>
    <row r="16832" spans="1:12" ht="15" x14ac:dyDescent="0.25">
      <c r="A16832" s="3">
        <v>2020</v>
      </c>
      <c r="B16832" s="4">
        <v>43831</v>
      </c>
      <c r="C16832" s="4">
        <v>44012</v>
      </c>
      <c r="D16832" t="s">
        <v>6872</v>
      </c>
      <c r="E16832" t="s">
        <v>1146</v>
      </c>
      <c r="F16832" t="s">
        <v>769</v>
      </c>
      <c r="G16832" t="s">
        <v>42</v>
      </c>
      <c r="H16832" t="s">
        <v>76</v>
      </c>
      <c r="I16832" s="9">
        <v>43956</v>
      </c>
      <c r="J16832" s="3" t="s">
        <v>72</v>
      </c>
      <c r="K16832" s="4">
        <v>44012</v>
      </c>
      <c r="L16832" s="4">
        <v>44012</v>
      </c>
    </row>
    <row r="16833" spans="1:12" ht="15" x14ac:dyDescent="0.25">
      <c r="A16833" s="3">
        <v>2020</v>
      </c>
      <c r="B16833" s="4">
        <v>43831</v>
      </c>
      <c r="C16833" s="4">
        <v>44012</v>
      </c>
      <c r="D16833" t="s">
        <v>502</v>
      </c>
      <c r="E16833" t="s">
        <v>153</v>
      </c>
      <c r="F16833" t="s">
        <v>1471</v>
      </c>
      <c r="G16833" t="s">
        <v>42</v>
      </c>
      <c r="H16833" t="s">
        <v>169</v>
      </c>
      <c r="I16833" s="8">
        <v>43602</v>
      </c>
      <c r="J16833" s="3" t="s">
        <v>72</v>
      </c>
      <c r="K16833" s="4">
        <v>44012</v>
      </c>
      <c r="L16833" s="4">
        <v>44012</v>
      </c>
    </row>
    <row r="16834" spans="1:12" ht="15" x14ac:dyDescent="0.25">
      <c r="A16834" s="3">
        <v>2020</v>
      </c>
      <c r="B16834" s="4">
        <v>43831</v>
      </c>
      <c r="C16834" s="4">
        <v>44012</v>
      </c>
      <c r="D16834" t="s">
        <v>151</v>
      </c>
      <c r="E16834" t="s">
        <v>2963</v>
      </c>
      <c r="F16834" t="s">
        <v>388</v>
      </c>
      <c r="G16834" t="s">
        <v>42</v>
      </c>
      <c r="H16834" t="s">
        <v>319</v>
      </c>
      <c r="I16834" s="8">
        <v>43648</v>
      </c>
      <c r="J16834" s="3" t="s">
        <v>72</v>
      </c>
      <c r="K16834" s="4">
        <v>44012</v>
      </c>
      <c r="L16834" s="4">
        <v>44012</v>
      </c>
    </row>
    <row r="16835" spans="1:12" ht="15" x14ac:dyDescent="0.25">
      <c r="A16835" s="3">
        <v>2020</v>
      </c>
      <c r="B16835" s="4">
        <v>43831</v>
      </c>
      <c r="C16835" s="4">
        <v>44012</v>
      </c>
      <c r="D16835" t="s">
        <v>1070</v>
      </c>
      <c r="E16835" t="s">
        <v>663</v>
      </c>
      <c r="F16835" t="s">
        <v>610</v>
      </c>
      <c r="G16835" t="s">
        <v>42</v>
      </c>
      <c r="H16835" t="s">
        <v>120</v>
      </c>
      <c r="I16835" s="8">
        <v>43602</v>
      </c>
      <c r="J16835" s="3" t="s">
        <v>72</v>
      </c>
      <c r="K16835" s="4">
        <v>44012</v>
      </c>
      <c r="L16835" s="4">
        <v>44012</v>
      </c>
    </row>
    <row r="16836" spans="1:12" ht="15" x14ac:dyDescent="0.25">
      <c r="A16836" s="3">
        <v>2020</v>
      </c>
      <c r="B16836" s="4">
        <v>43831</v>
      </c>
      <c r="C16836" s="4">
        <v>44012</v>
      </c>
      <c r="D16836" t="s">
        <v>1172</v>
      </c>
      <c r="E16836" t="s">
        <v>663</v>
      </c>
      <c r="F16836" t="s">
        <v>1146</v>
      </c>
      <c r="G16836" t="s">
        <v>42</v>
      </c>
      <c r="H16836" t="s">
        <v>120</v>
      </c>
      <c r="I16836" s="8">
        <v>43602</v>
      </c>
      <c r="J16836" s="3" t="s">
        <v>72</v>
      </c>
      <c r="K16836" s="4">
        <v>44012</v>
      </c>
      <c r="L16836" s="4">
        <v>44012</v>
      </c>
    </row>
    <row r="16837" spans="1:12" ht="15" x14ac:dyDescent="0.25">
      <c r="A16837" s="3">
        <v>2020</v>
      </c>
      <c r="B16837" s="4">
        <v>43831</v>
      </c>
      <c r="C16837" s="4">
        <v>44012</v>
      </c>
      <c r="D16837" t="s">
        <v>203</v>
      </c>
      <c r="E16837" t="s">
        <v>663</v>
      </c>
      <c r="F16837" t="s">
        <v>259</v>
      </c>
      <c r="G16837" t="s">
        <v>42</v>
      </c>
      <c r="H16837" t="s">
        <v>796</v>
      </c>
      <c r="I16837" s="8">
        <v>43620</v>
      </c>
      <c r="J16837" s="3" t="s">
        <v>72</v>
      </c>
      <c r="K16837" s="4">
        <v>44012</v>
      </c>
      <c r="L16837" s="4">
        <v>44012</v>
      </c>
    </row>
    <row r="16838" spans="1:12" ht="15" x14ac:dyDescent="0.25">
      <c r="A16838" s="3">
        <v>2020</v>
      </c>
      <c r="B16838" s="4">
        <v>43831</v>
      </c>
      <c r="C16838" s="4">
        <v>44012</v>
      </c>
      <c r="D16838" t="s">
        <v>6873</v>
      </c>
      <c r="E16838" t="s">
        <v>663</v>
      </c>
      <c r="F16838" t="s">
        <v>610</v>
      </c>
      <c r="G16838" t="s">
        <v>42</v>
      </c>
      <c r="H16838" t="s">
        <v>76</v>
      </c>
      <c r="I16838" s="8">
        <v>43620</v>
      </c>
      <c r="J16838" s="3" t="s">
        <v>72</v>
      </c>
      <c r="K16838" s="4">
        <v>44012</v>
      </c>
      <c r="L16838" s="4">
        <v>44012</v>
      </c>
    </row>
    <row r="16839" spans="1:12" ht="15" x14ac:dyDescent="0.25">
      <c r="A16839" s="3">
        <v>2020</v>
      </c>
      <c r="B16839" s="4">
        <v>43831</v>
      </c>
      <c r="C16839" s="4">
        <v>44012</v>
      </c>
      <c r="D16839" t="s">
        <v>378</v>
      </c>
      <c r="E16839" t="s">
        <v>6874</v>
      </c>
      <c r="F16839" t="s">
        <v>257</v>
      </c>
      <c r="G16839" t="s">
        <v>42</v>
      </c>
      <c r="H16839" t="s">
        <v>406</v>
      </c>
      <c r="I16839" s="8">
        <v>43825</v>
      </c>
      <c r="J16839" s="3" t="s">
        <v>72</v>
      </c>
      <c r="K16839" s="4">
        <v>44012</v>
      </c>
      <c r="L16839" s="4">
        <v>44012</v>
      </c>
    </row>
    <row r="16840" spans="1:12" ht="15" x14ac:dyDescent="0.25">
      <c r="A16840" s="3">
        <v>2020</v>
      </c>
      <c r="B16840" s="4">
        <v>43831</v>
      </c>
      <c r="C16840" s="4">
        <v>44012</v>
      </c>
      <c r="D16840" t="s">
        <v>3232</v>
      </c>
      <c r="E16840" t="s">
        <v>715</v>
      </c>
      <c r="F16840" t="s">
        <v>1454</v>
      </c>
      <c r="G16840" t="s">
        <v>42</v>
      </c>
      <c r="H16840" t="s">
        <v>654</v>
      </c>
      <c r="I16840" s="8">
        <v>43629</v>
      </c>
      <c r="J16840" s="3" t="s">
        <v>72</v>
      </c>
      <c r="K16840" s="4">
        <v>44012</v>
      </c>
      <c r="L16840" s="4">
        <v>44012</v>
      </c>
    </row>
    <row r="16841" spans="1:12" ht="15" x14ac:dyDescent="0.25">
      <c r="A16841" s="3">
        <v>2020</v>
      </c>
      <c r="B16841" s="4">
        <v>43831</v>
      </c>
      <c r="C16841" s="4">
        <v>44012</v>
      </c>
      <c r="D16841" t="s">
        <v>529</v>
      </c>
      <c r="E16841" t="s">
        <v>715</v>
      </c>
      <c r="F16841" t="s">
        <v>85</v>
      </c>
      <c r="G16841" t="s">
        <v>42</v>
      </c>
      <c r="H16841" t="s">
        <v>185</v>
      </c>
      <c r="I16841" s="8">
        <v>43825</v>
      </c>
      <c r="J16841" s="3" t="s">
        <v>72</v>
      </c>
      <c r="K16841" s="4">
        <v>44012</v>
      </c>
      <c r="L16841" s="4">
        <v>44012</v>
      </c>
    </row>
    <row r="16842" spans="1:12" ht="15" x14ac:dyDescent="0.25">
      <c r="A16842" s="3">
        <v>2020</v>
      </c>
      <c r="B16842" s="4">
        <v>43831</v>
      </c>
      <c r="C16842" s="4">
        <v>44012</v>
      </c>
      <c r="D16842" t="s">
        <v>533</v>
      </c>
      <c r="E16842" t="s">
        <v>3031</v>
      </c>
      <c r="F16842" t="s">
        <v>1052</v>
      </c>
      <c r="G16842" t="s">
        <v>42</v>
      </c>
      <c r="H16842" t="s">
        <v>76</v>
      </c>
      <c r="I16842" s="8">
        <v>41771</v>
      </c>
      <c r="J16842" s="3" t="s">
        <v>72</v>
      </c>
      <c r="K16842" s="4">
        <v>44012</v>
      </c>
      <c r="L16842" s="4">
        <v>44012</v>
      </c>
    </row>
    <row r="16843" spans="1:12" ht="15" x14ac:dyDescent="0.25">
      <c r="A16843" s="3">
        <v>2020</v>
      </c>
      <c r="B16843" s="4">
        <v>43831</v>
      </c>
      <c r="C16843" s="4">
        <v>44012</v>
      </c>
      <c r="D16843" t="s">
        <v>146</v>
      </c>
      <c r="E16843" t="s">
        <v>3031</v>
      </c>
      <c r="F16843" t="s">
        <v>1576</v>
      </c>
      <c r="G16843" t="s">
        <v>42</v>
      </c>
      <c r="H16843" t="s">
        <v>76</v>
      </c>
      <c r="I16843" s="8">
        <v>43650</v>
      </c>
      <c r="J16843" s="3" t="s">
        <v>72</v>
      </c>
      <c r="K16843" s="4">
        <v>44012</v>
      </c>
      <c r="L16843" s="4">
        <v>44012</v>
      </c>
    </row>
    <row r="16844" spans="1:12" ht="15" x14ac:dyDescent="0.25">
      <c r="A16844" s="3">
        <v>2020</v>
      </c>
      <c r="B16844" s="4">
        <v>43831</v>
      </c>
      <c r="C16844" s="4">
        <v>44012</v>
      </c>
      <c r="D16844" t="s">
        <v>6875</v>
      </c>
      <c r="E16844" t="s">
        <v>3031</v>
      </c>
      <c r="F16844" t="s">
        <v>251</v>
      </c>
      <c r="G16844" t="s">
        <v>42</v>
      </c>
      <c r="H16844" t="s">
        <v>185</v>
      </c>
      <c r="I16844" s="8">
        <v>43690</v>
      </c>
      <c r="J16844" s="3" t="s">
        <v>72</v>
      </c>
      <c r="K16844" s="4">
        <v>44012</v>
      </c>
      <c r="L16844" s="4">
        <v>44012</v>
      </c>
    </row>
    <row r="16845" spans="1:12" ht="15" x14ac:dyDescent="0.25">
      <c r="A16845" s="3">
        <v>2020</v>
      </c>
      <c r="B16845" s="4">
        <v>43831</v>
      </c>
      <c r="C16845" s="4">
        <v>44012</v>
      </c>
      <c r="D16845" t="s">
        <v>595</v>
      </c>
      <c r="E16845" t="s">
        <v>4282</v>
      </c>
      <c r="F16845" t="s">
        <v>163</v>
      </c>
      <c r="G16845" t="s">
        <v>42</v>
      </c>
      <c r="H16845" t="s">
        <v>306</v>
      </c>
      <c r="I16845" s="8">
        <v>43602</v>
      </c>
      <c r="J16845" s="3" t="s">
        <v>72</v>
      </c>
      <c r="K16845" s="4">
        <v>44012</v>
      </c>
      <c r="L16845" s="4">
        <v>44012</v>
      </c>
    </row>
    <row r="16846" spans="1:12" ht="15" x14ac:dyDescent="0.25">
      <c r="A16846" s="3">
        <v>2020</v>
      </c>
      <c r="B16846" s="4">
        <v>43831</v>
      </c>
      <c r="C16846" s="4">
        <v>44012</v>
      </c>
      <c r="D16846" t="s">
        <v>1978</v>
      </c>
      <c r="E16846" t="s">
        <v>4282</v>
      </c>
      <c r="F16846" t="s">
        <v>163</v>
      </c>
      <c r="G16846" t="s">
        <v>42</v>
      </c>
      <c r="H16846" t="s">
        <v>306</v>
      </c>
      <c r="I16846" s="8">
        <v>43602</v>
      </c>
      <c r="J16846" s="3" t="s">
        <v>72</v>
      </c>
      <c r="K16846" s="4">
        <v>44012</v>
      </c>
      <c r="L16846" s="4">
        <v>44012</v>
      </c>
    </row>
    <row r="16847" spans="1:12" ht="15" x14ac:dyDescent="0.25">
      <c r="A16847" s="3">
        <v>2020</v>
      </c>
      <c r="B16847" s="4">
        <v>43831</v>
      </c>
      <c r="C16847" s="4">
        <v>44012</v>
      </c>
      <c r="D16847" t="s">
        <v>894</v>
      </c>
      <c r="E16847" t="s">
        <v>4282</v>
      </c>
      <c r="F16847" t="s">
        <v>385</v>
      </c>
      <c r="G16847" t="s">
        <v>42</v>
      </c>
      <c r="H16847" t="s">
        <v>306</v>
      </c>
      <c r="I16847" s="8">
        <v>43602</v>
      </c>
      <c r="J16847" s="3" t="s">
        <v>72</v>
      </c>
      <c r="K16847" s="4">
        <v>44012</v>
      </c>
      <c r="L16847" s="4">
        <v>44012</v>
      </c>
    </row>
    <row r="16848" spans="1:12" ht="15" x14ac:dyDescent="0.25">
      <c r="A16848" s="3">
        <v>2020</v>
      </c>
      <c r="B16848" s="4">
        <v>43831</v>
      </c>
      <c r="C16848" s="4">
        <v>44012</v>
      </c>
      <c r="D16848" t="s">
        <v>6876</v>
      </c>
      <c r="E16848" t="s">
        <v>4282</v>
      </c>
      <c r="F16848" t="s">
        <v>385</v>
      </c>
      <c r="G16848" t="s">
        <v>42</v>
      </c>
      <c r="H16848" t="s">
        <v>306</v>
      </c>
      <c r="I16848" s="8">
        <v>43602</v>
      </c>
      <c r="J16848" s="3" t="s">
        <v>72</v>
      </c>
      <c r="K16848" s="4">
        <v>44012</v>
      </c>
      <c r="L16848" s="4">
        <v>44012</v>
      </c>
    </row>
    <row r="16849" spans="1:12" ht="15" x14ac:dyDescent="0.25">
      <c r="A16849" s="3">
        <v>2020</v>
      </c>
      <c r="B16849" s="4">
        <v>43831</v>
      </c>
      <c r="C16849" s="4">
        <v>44012</v>
      </c>
      <c r="D16849" t="s">
        <v>175</v>
      </c>
      <c r="E16849" t="s">
        <v>4282</v>
      </c>
      <c r="F16849" t="s">
        <v>124</v>
      </c>
      <c r="G16849" t="s">
        <v>42</v>
      </c>
      <c r="H16849" t="s">
        <v>306</v>
      </c>
      <c r="I16849" s="8">
        <v>43602</v>
      </c>
      <c r="J16849" s="3" t="s">
        <v>72</v>
      </c>
      <c r="K16849" s="4">
        <v>44012</v>
      </c>
      <c r="L16849" s="4">
        <v>44012</v>
      </c>
    </row>
    <row r="16850" spans="1:12" ht="15" x14ac:dyDescent="0.25">
      <c r="A16850" s="3">
        <v>2020</v>
      </c>
      <c r="B16850" s="4">
        <v>43831</v>
      </c>
      <c r="C16850" s="4">
        <v>44012</v>
      </c>
      <c r="D16850" t="s">
        <v>6877</v>
      </c>
      <c r="E16850" t="s">
        <v>4282</v>
      </c>
      <c r="F16850" t="s">
        <v>124</v>
      </c>
      <c r="G16850" t="s">
        <v>42</v>
      </c>
      <c r="H16850" t="s">
        <v>306</v>
      </c>
      <c r="I16850" s="8">
        <v>43602</v>
      </c>
      <c r="J16850" s="3" t="s">
        <v>72</v>
      </c>
      <c r="K16850" s="4">
        <v>44012</v>
      </c>
      <c r="L16850" s="4">
        <v>44012</v>
      </c>
    </row>
    <row r="16851" spans="1:12" ht="15" x14ac:dyDescent="0.25">
      <c r="A16851" s="3">
        <v>2020</v>
      </c>
      <c r="B16851" s="4">
        <v>43831</v>
      </c>
      <c r="C16851" s="4">
        <v>44012</v>
      </c>
      <c r="D16851" t="s">
        <v>6878</v>
      </c>
      <c r="E16851" t="s">
        <v>4282</v>
      </c>
      <c r="F16851" t="s">
        <v>428</v>
      </c>
      <c r="G16851" t="s">
        <v>42</v>
      </c>
      <c r="H16851" t="s">
        <v>306</v>
      </c>
      <c r="I16851" s="8">
        <v>43602</v>
      </c>
      <c r="J16851" s="3" t="s">
        <v>72</v>
      </c>
      <c r="K16851" s="4">
        <v>44012</v>
      </c>
      <c r="L16851" s="4">
        <v>44012</v>
      </c>
    </row>
    <row r="16852" spans="1:12" ht="15" x14ac:dyDescent="0.25">
      <c r="A16852" s="3">
        <v>2020</v>
      </c>
      <c r="B16852" s="4">
        <v>43831</v>
      </c>
      <c r="C16852" s="4">
        <v>44012</v>
      </c>
      <c r="D16852" t="s">
        <v>376</v>
      </c>
      <c r="E16852" t="s">
        <v>4282</v>
      </c>
      <c r="F16852" t="s">
        <v>139</v>
      </c>
      <c r="G16852" t="s">
        <v>42</v>
      </c>
      <c r="H16852" t="s">
        <v>6879</v>
      </c>
      <c r="I16852" s="8">
        <v>43602</v>
      </c>
      <c r="J16852" s="3" t="s">
        <v>72</v>
      </c>
      <c r="K16852" s="4">
        <v>44012</v>
      </c>
      <c r="L16852" s="4">
        <v>44012</v>
      </c>
    </row>
    <row r="16853" spans="1:12" ht="15" x14ac:dyDescent="0.25">
      <c r="A16853" s="3">
        <v>2020</v>
      </c>
      <c r="B16853" s="4">
        <v>43831</v>
      </c>
      <c r="C16853" s="4">
        <v>44012</v>
      </c>
      <c r="D16853" t="s">
        <v>6409</v>
      </c>
      <c r="E16853" t="s">
        <v>4282</v>
      </c>
      <c r="F16853" t="s">
        <v>385</v>
      </c>
      <c r="G16853" t="s">
        <v>42</v>
      </c>
      <c r="H16853" t="s">
        <v>306</v>
      </c>
      <c r="I16853" s="8">
        <v>43622</v>
      </c>
      <c r="J16853" s="3" t="s">
        <v>72</v>
      </c>
      <c r="K16853" s="4">
        <v>44012</v>
      </c>
      <c r="L16853" s="4">
        <v>44012</v>
      </c>
    </row>
    <row r="16854" spans="1:12" ht="15" x14ac:dyDescent="0.25">
      <c r="A16854" s="3">
        <v>2020</v>
      </c>
      <c r="B16854" s="4">
        <v>43831</v>
      </c>
      <c r="C16854" s="4">
        <v>44012</v>
      </c>
      <c r="D16854" t="s">
        <v>3514</v>
      </c>
      <c r="E16854" t="s">
        <v>4282</v>
      </c>
      <c r="F16854" t="s">
        <v>346</v>
      </c>
      <c r="G16854" t="s">
        <v>42</v>
      </c>
      <c r="H16854" t="s">
        <v>306</v>
      </c>
      <c r="I16854" s="8">
        <v>43669</v>
      </c>
      <c r="J16854" s="3" t="s">
        <v>72</v>
      </c>
      <c r="K16854" s="4">
        <v>44012</v>
      </c>
      <c r="L16854" s="4">
        <v>44012</v>
      </c>
    </row>
    <row r="16855" spans="1:12" ht="15" x14ac:dyDescent="0.25">
      <c r="A16855" s="3">
        <v>2020</v>
      </c>
      <c r="B16855" s="4">
        <v>43831</v>
      </c>
      <c r="C16855" s="4">
        <v>44012</v>
      </c>
      <c r="D16855" t="s">
        <v>2300</v>
      </c>
      <c r="E16855" t="s">
        <v>4282</v>
      </c>
      <c r="F16855" t="s">
        <v>346</v>
      </c>
      <c r="G16855" t="s">
        <v>42</v>
      </c>
      <c r="H16855" t="s">
        <v>306</v>
      </c>
      <c r="I16855" s="8">
        <v>43669</v>
      </c>
      <c r="J16855" s="3" t="s">
        <v>72</v>
      </c>
      <c r="K16855" s="4">
        <v>44012</v>
      </c>
      <c r="L16855" s="4">
        <v>44012</v>
      </c>
    </row>
    <row r="16856" spans="1:12" ht="15" x14ac:dyDescent="0.25">
      <c r="A16856" s="3">
        <v>2020</v>
      </c>
      <c r="B16856" s="4">
        <v>43831</v>
      </c>
      <c r="C16856" s="4">
        <v>44012</v>
      </c>
      <c r="D16856" t="s">
        <v>6880</v>
      </c>
      <c r="E16856" t="s">
        <v>6881</v>
      </c>
      <c r="F16856" t="s">
        <v>1459</v>
      </c>
      <c r="G16856" t="s">
        <v>42</v>
      </c>
      <c r="H16856" t="s">
        <v>76</v>
      </c>
      <c r="I16856" s="8">
        <v>43732</v>
      </c>
      <c r="J16856" s="3" t="s">
        <v>72</v>
      </c>
      <c r="K16856" s="4">
        <v>44012</v>
      </c>
      <c r="L16856" s="4">
        <v>44012</v>
      </c>
    </row>
    <row r="16857" spans="1:12" ht="15" x14ac:dyDescent="0.25">
      <c r="A16857" s="3">
        <v>2020</v>
      </c>
      <c r="B16857" s="4">
        <v>43831</v>
      </c>
      <c r="C16857" s="4">
        <v>44012</v>
      </c>
      <c r="D16857" t="s">
        <v>80</v>
      </c>
      <c r="E16857" t="s">
        <v>6882</v>
      </c>
      <c r="F16857" t="s">
        <v>113</v>
      </c>
      <c r="G16857" t="s">
        <v>42</v>
      </c>
      <c r="H16857" t="s">
        <v>5648</v>
      </c>
      <c r="I16857" s="8">
        <v>43664</v>
      </c>
      <c r="J16857" s="3" t="s">
        <v>72</v>
      </c>
      <c r="K16857" s="4">
        <v>44012</v>
      </c>
      <c r="L16857" s="4">
        <v>44012</v>
      </c>
    </row>
    <row r="16858" spans="1:12" ht="15" x14ac:dyDescent="0.25">
      <c r="A16858" s="3">
        <v>2020</v>
      </c>
      <c r="B16858" s="4">
        <v>43831</v>
      </c>
      <c r="C16858" s="4">
        <v>44012</v>
      </c>
      <c r="D16858" t="s">
        <v>202</v>
      </c>
      <c r="E16858" t="s">
        <v>6882</v>
      </c>
      <c r="F16858" t="s">
        <v>113</v>
      </c>
      <c r="G16858" t="s">
        <v>42</v>
      </c>
      <c r="H16858" t="s">
        <v>5648</v>
      </c>
      <c r="I16858" s="8">
        <v>43664</v>
      </c>
      <c r="J16858" s="3" t="s">
        <v>72</v>
      </c>
      <c r="K16858" s="4">
        <v>44012</v>
      </c>
      <c r="L16858" s="4">
        <v>44012</v>
      </c>
    </row>
    <row r="16859" spans="1:12" ht="15" x14ac:dyDescent="0.25">
      <c r="A16859" s="3">
        <v>2020</v>
      </c>
      <c r="B16859" s="4">
        <v>43831</v>
      </c>
      <c r="C16859" s="4">
        <v>44012</v>
      </c>
      <c r="D16859" t="s">
        <v>6883</v>
      </c>
      <c r="E16859" t="s">
        <v>6884</v>
      </c>
      <c r="F16859" t="s">
        <v>195</v>
      </c>
      <c r="G16859" t="s">
        <v>42</v>
      </c>
      <c r="H16859" t="s">
        <v>76</v>
      </c>
      <c r="I16859" s="8">
        <v>43602</v>
      </c>
      <c r="J16859" s="3" t="s">
        <v>72</v>
      </c>
      <c r="K16859" s="4">
        <v>44012</v>
      </c>
      <c r="L16859" s="4">
        <v>44012</v>
      </c>
    </row>
    <row r="16860" spans="1:12" ht="15" x14ac:dyDescent="0.25">
      <c r="A16860" s="3">
        <v>2020</v>
      </c>
      <c r="B16860" s="4">
        <v>43831</v>
      </c>
      <c r="C16860" s="4">
        <v>44012</v>
      </c>
      <c r="D16860" t="s">
        <v>1294</v>
      </c>
      <c r="E16860" t="s">
        <v>1872</v>
      </c>
      <c r="F16860" t="s">
        <v>465</v>
      </c>
      <c r="G16860" t="s">
        <v>42</v>
      </c>
      <c r="H16860" t="s">
        <v>76</v>
      </c>
      <c r="I16860" s="8">
        <v>40380</v>
      </c>
      <c r="J16860" s="3" t="s">
        <v>72</v>
      </c>
      <c r="K16860" s="4">
        <v>44012</v>
      </c>
      <c r="L16860" s="4">
        <v>44012</v>
      </c>
    </row>
    <row r="16861" spans="1:12" ht="15" x14ac:dyDescent="0.25">
      <c r="A16861" s="3">
        <v>2020</v>
      </c>
      <c r="B16861" s="4">
        <v>43831</v>
      </c>
      <c r="C16861" s="4">
        <v>44012</v>
      </c>
      <c r="D16861" t="s">
        <v>2133</v>
      </c>
      <c r="E16861" t="s">
        <v>1872</v>
      </c>
      <c r="F16861" t="s">
        <v>388</v>
      </c>
      <c r="G16861" t="s">
        <v>42</v>
      </c>
      <c r="H16861" t="s">
        <v>89</v>
      </c>
      <c r="I16861" s="8">
        <v>40407</v>
      </c>
      <c r="J16861" s="3" t="s">
        <v>72</v>
      </c>
      <c r="K16861" s="4">
        <v>44012</v>
      </c>
      <c r="L16861" s="4">
        <v>44012</v>
      </c>
    </row>
    <row r="16862" spans="1:12" ht="15" x14ac:dyDescent="0.25">
      <c r="A16862" s="3">
        <v>2020</v>
      </c>
      <c r="B16862" s="4">
        <v>43831</v>
      </c>
      <c r="C16862" s="4">
        <v>44012</v>
      </c>
      <c r="D16862" t="s">
        <v>6885</v>
      </c>
      <c r="E16862" t="s">
        <v>1872</v>
      </c>
      <c r="F16862" t="s">
        <v>4065</v>
      </c>
      <c r="G16862" t="s">
        <v>42</v>
      </c>
      <c r="H16862" t="s">
        <v>1246</v>
      </c>
      <c r="I16862" s="8">
        <v>41694</v>
      </c>
      <c r="J16862" s="3" t="s">
        <v>72</v>
      </c>
      <c r="K16862" s="4">
        <v>44012</v>
      </c>
      <c r="L16862" s="4">
        <v>44012</v>
      </c>
    </row>
    <row r="16863" spans="1:12" ht="15" x14ac:dyDescent="0.25">
      <c r="A16863" s="3">
        <v>2020</v>
      </c>
      <c r="B16863" s="4">
        <v>43831</v>
      </c>
      <c r="C16863" s="4">
        <v>44012</v>
      </c>
      <c r="D16863" t="s">
        <v>394</v>
      </c>
      <c r="E16863" t="s">
        <v>1872</v>
      </c>
      <c r="F16863" t="s">
        <v>1226</v>
      </c>
      <c r="G16863" t="s">
        <v>42</v>
      </c>
      <c r="H16863" t="s">
        <v>79</v>
      </c>
      <c r="I16863" s="8">
        <v>42723</v>
      </c>
      <c r="J16863" s="3" t="s">
        <v>72</v>
      </c>
      <c r="K16863" s="4">
        <v>44012</v>
      </c>
      <c r="L16863" s="4">
        <v>44012</v>
      </c>
    </row>
    <row r="16864" spans="1:12" ht="15" x14ac:dyDescent="0.25">
      <c r="A16864" s="3">
        <v>2020</v>
      </c>
      <c r="B16864" s="4">
        <v>43831</v>
      </c>
      <c r="C16864" s="4">
        <v>44012</v>
      </c>
      <c r="D16864" t="s">
        <v>6886</v>
      </c>
      <c r="E16864" t="s">
        <v>1872</v>
      </c>
      <c r="F16864" t="s">
        <v>2260</v>
      </c>
      <c r="G16864" t="s">
        <v>42</v>
      </c>
      <c r="H16864" t="s">
        <v>76</v>
      </c>
      <c r="I16864" s="8">
        <v>42783</v>
      </c>
      <c r="J16864" s="3" t="s">
        <v>72</v>
      </c>
      <c r="K16864" s="4">
        <v>44012</v>
      </c>
      <c r="L16864" s="4">
        <v>44012</v>
      </c>
    </row>
    <row r="16865" spans="1:12" ht="15" x14ac:dyDescent="0.25">
      <c r="A16865" s="3">
        <v>2020</v>
      </c>
      <c r="B16865" s="4">
        <v>43831</v>
      </c>
      <c r="C16865" s="4">
        <v>44012</v>
      </c>
      <c r="D16865" t="s">
        <v>6887</v>
      </c>
      <c r="E16865" t="s">
        <v>1872</v>
      </c>
      <c r="F16865" t="s">
        <v>2686</v>
      </c>
      <c r="G16865" t="s">
        <v>42</v>
      </c>
      <c r="H16865" t="s">
        <v>76</v>
      </c>
      <c r="I16865" s="8">
        <v>42783</v>
      </c>
      <c r="J16865" s="3" t="s">
        <v>72</v>
      </c>
      <c r="K16865" s="4">
        <v>44012</v>
      </c>
      <c r="L16865" s="4">
        <v>44012</v>
      </c>
    </row>
    <row r="16866" spans="1:12" ht="15" x14ac:dyDescent="0.25">
      <c r="A16866" s="3">
        <v>2020</v>
      </c>
      <c r="B16866" s="4">
        <v>43831</v>
      </c>
      <c r="C16866" s="4">
        <v>44012</v>
      </c>
      <c r="D16866" t="s">
        <v>336</v>
      </c>
      <c r="E16866" t="s">
        <v>1872</v>
      </c>
      <c r="F16866" t="s">
        <v>2686</v>
      </c>
      <c r="G16866" t="s">
        <v>42</v>
      </c>
      <c r="H16866" t="s">
        <v>76</v>
      </c>
      <c r="I16866" s="8">
        <v>42783</v>
      </c>
      <c r="J16866" s="3" t="s">
        <v>72</v>
      </c>
      <c r="K16866" s="4">
        <v>44012</v>
      </c>
      <c r="L16866" s="4">
        <v>44012</v>
      </c>
    </row>
    <row r="16867" spans="1:12" ht="15" x14ac:dyDescent="0.25">
      <c r="A16867" s="3">
        <v>2020</v>
      </c>
      <c r="B16867" s="4">
        <v>43831</v>
      </c>
      <c r="C16867" s="4">
        <v>44012</v>
      </c>
      <c r="D16867" t="s">
        <v>492</v>
      </c>
      <c r="E16867" t="s">
        <v>1872</v>
      </c>
      <c r="F16867" t="s">
        <v>137</v>
      </c>
      <c r="G16867" t="s">
        <v>42</v>
      </c>
      <c r="H16867" t="s">
        <v>89</v>
      </c>
      <c r="I16867" s="8">
        <v>43602</v>
      </c>
      <c r="J16867" s="3" t="s">
        <v>72</v>
      </c>
      <c r="K16867" s="4">
        <v>44012</v>
      </c>
      <c r="L16867" s="4">
        <v>44012</v>
      </c>
    </row>
    <row r="16868" spans="1:12" ht="15" x14ac:dyDescent="0.25">
      <c r="A16868" s="3">
        <v>2020</v>
      </c>
      <c r="B16868" s="4">
        <v>43831</v>
      </c>
      <c r="C16868" s="4">
        <v>44012</v>
      </c>
      <c r="D16868" t="s">
        <v>164</v>
      </c>
      <c r="E16868" t="s">
        <v>1872</v>
      </c>
      <c r="F16868" t="s">
        <v>1844</v>
      </c>
      <c r="G16868" t="s">
        <v>42</v>
      </c>
      <c r="H16868" t="s">
        <v>310</v>
      </c>
      <c r="I16868" s="8">
        <v>43602</v>
      </c>
      <c r="J16868" s="3" t="s">
        <v>72</v>
      </c>
      <c r="K16868" s="4">
        <v>44012</v>
      </c>
      <c r="L16868" s="4">
        <v>44012</v>
      </c>
    </row>
    <row r="16869" spans="1:12" ht="15" x14ac:dyDescent="0.25">
      <c r="A16869" s="3">
        <v>2020</v>
      </c>
      <c r="B16869" s="4">
        <v>43831</v>
      </c>
      <c r="C16869" s="4">
        <v>44012</v>
      </c>
      <c r="D16869" t="s">
        <v>6888</v>
      </c>
      <c r="E16869" t="s">
        <v>1872</v>
      </c>
      <c r="F16869" t="s">
        <v>1844</v>
      </c>
      <c r="G16869" t="s">
        <v>42</v>
      </c>
      <c r="H16869" t="s">
        <v>310</v>
      </c>
      <c r="I16869" s="8">
        <v>43602</v>
      </c>
      <c r="J16869" s="3" t="s">
        <v>72</v>
      </c>
      <c r="K16869" s="4">
        <v>44012</v>
      </c>
      <c r="L16869" s="4">
        <v>44012</v>
      </c>
    </row>
    <row r="16870" spans="1:12" ht="15" x14ac:dyDescent="0.25">
      <c r="A16870" s="3">
        <v>2020</v>
      </c>
      <c r="B16870" s="4">
        <v>43831</v>
      </c>
      <c r="C16870" s="4">
        <v>44012</v>
      </c>
      <c r="D16870" t="s">
        <v>6889</v>
      </c>
      <c r="E16870" t="s">
        <v>1872</v>
      </c>
      <c r="F16870" t="s">
        <v>346</v>
      </c>
      <c r="G16870" t="s">
        <v>42</v>
      </c>
      <c r="H16870" t="s">
        <v>306</v>
      </c>
      <c r="I16870" s="8">
        <v>43602</v>
      </c>
      <c r="J16870" s="3" t="s">
        <v>72</v>
      </c>
      <c r="K16870" s="4">
        <v>44012</v>
      </c>
      <c r="L16870" s="4">
        <v>44012</v>
      </c>
    </row>
    <row r="16871" spans="1:12" ht="15" x14ac:dyDescent="0.25">
      <c r="A16871" s="3">
        <v>2020</v>
      </c>
      <c r="B16871" s="4">
        <v>43831</v>
      </c>
      <c r="C16871" s="4">
        <v>44012</v>
      </c>
      <c r="D16871" t="s">
        <v>1204</v>
      </c>
      <c r="E16871" t="s">
        <v>1872</v>
      </c>
      <c r="F16871" t="s">
        <v>2623</v>
      </c>
      <c r="G16871" t="s">
        <v>42</v>
      </c>
      <c r="H16871" t="s">
        <v>493</v>
      </c>
      <c r="I16871" s="8">
        <v>43602</v>
      </c>
      <c r="J16871" s="3" t="s">
        <v>72</v>
      </c>
      <c r="K16871" s="4">
        <v>44012</v>
      </c>
      <c r="L16871" s="4">
        <v>44012</v>
      </c>
    </row>
    <row r="16872" spans="1:12" ht="15" x14ac:dyDescent="0.25">
      <c r="A16872" s="3">
        <v>2020</v>
      </c>
      <c r="B16872" s="4">
        <v>43831</v>
      </c>
      <c r="C16872" s="4">
        <v>44012</v>
      </c>
      <c r="D16872" t="s">
        <v>689</v>
      </c>
      <c r="E16872" t="s">
        <v>1872</v>
      </c>
      <c r="F16872" t="s">
        <v>113</v>
      </c>
      <c r="G16872" t="s">
        <v>42</v>
      </c>
      <c r="H16872" t="s">
        <v>306</v>
      </c>
      <c r="I16872" s="8">
        <v>43620</v>
      </c>
      <c r="J16872" s="3" t="s">
        <v>72</v>
      </c>
      <c r="K16872" s="4">
        <v>44012</v>
      </c>
      <c r="L16872" s="4">
        <v>44012</v>
      </c>
    </row>
    <row r="16873" spans="1:12" ht="15" x14ac:dyDescent="0.25">
      <c r="A16873" s="3">
        <v>2020</v>
      </c>
      <c r="B16873" s="4">
        <v>43831</v>
      </c>
      <c r="C16873" s="4">
        <v>44012</v>
      </c>
      <c r="D16873" t="s">
        <v>6890</v>
      </c>
      <c r="E16873" t="s">
        <v>1872</v>
      </c>
      <c r="F16873" t="s">
        <v>657</v>
      </c>
      <c r="G16873" t="s">
        <v>42</v>
      </c>
      <c r="H16873" t="s">
        <v>76</v>
      </c>
      <c r="I16873" s="8">
        <v>43622</v>
      </c>
      <c r="J16873" s="3" t="s">
        <v>72</v>
      </c>
      <c r="K16873" s="4">
        <v>44012</v>
      </c>
      <c r="L16873" s="4">
        <v>44012</v>
      </c>
    </row>
    <row r="16874" spans="1:12" ht="15" x14ac:dyDescent="0.25">
      <c r="A16874" s="3">
        <v>2020</v>
      </c>
      <c r="B16874" s="4">
        <v>43831</v>
      </c>
      <c r="C16874" s="4">
        <v>44012</v>
      </c>
      <c r="D16874" t="s">
        <v>6891</v>
      </c>
      <c r="E16874" t="s">
        <v>1872</v>
      </c>
      <c r="F16874" t="s">
        <v>561</v>
      </c>
      <c r="G16874" t="s">
        <v>42</v>
      </c>
      <c r="H16874" t="s">
        <v>76</v>
      </c>
      <c r="I16874" s="8">
        <v>43622</v>
      </c>
      <c r="J16874" s="3" t="s">
        <v>72</v>
      </c>
      <c r="K16874" s="4">
        <v>44012</v>
      </c>
      <c r="L16874" s="4">
        <v>44012</v>
      </c>
    </row>
    <row r="16875" spans="1:12" ht="15" x14ac:dyDescent="0.25">
      <c r="A16875" s="3">
        <v>2020</v>
      </c>
      <c r="B16875" s="4">
        <v>43831</v>
      </c>
      <c r="C16875" s="4">
        <v>44012</v>
      </c>
      <c r="D16875" t="s">
        <v>3642</v>
      </c>
      <c r="E16875" t="s">
        <v>1872</v>
      </c>
      <c r="F16875" t="s">
        <v>561</v>
      </c>
      <c r="G16875" t="s">
        <v>42</v>
      </c>
      <c r="H16875" t="s">
        <v>76</v>
      </c>
      <c r="I16875" s="8">
        <v>43629</v>
      </c>
      <c r="J16875" s="3" t="s">
        <v>72</v>
      </c>
      <c r="K16875" s="4">
        <v>44012</v>
      </c>
      <c r="L16875" s="4">
        <v>44012</v>
      </c>
    </row>
    <row r="16876" spans="1:12" ht="15" x14ac:dyDescent="0.25">
      <c r="A16876" s="3">
        <v>2020</v>
      </c>
      <c r="B16876" s="4">
        <v>43831</v>
      </c>
      <c r="C16876" s="4">
        <v>44012</v>
      </c>
      <c r="D16876" t="s">
        <v>333</v>
      </c>
      <c r="E16876" t="s">
        <v>1872</v>
      </c>
      <c r="F16876" t="s">
        <v>572</v>
      </c>
      <c r="G16876" t="s">
        <v>42</v>
      </c>
      <c r="H16876" t="s">
        <v>319</v>
      </c>
      <c r="I16876" s="8">
        <v>43648</v>
      </c>
      <c r="J16876" s="3" t="s">
        <v>72</v>
      </c>
      <c r="K16876" s="4">
        <v>44012</v>
      </c>
      <c r="L16876" s="4">
        <v>44012</v>
      </c>
    </row>
    <row r="16877" spans="1:12" ht="15" x14ac:dyDescent="0.25">
      <c r="A16877" s="3">
        <v>2020</v>
      </c>
      <c r="B16877" s="4">
        <v>43831</v>
      </c>
      <c r="C16877" s="4">
        <v>44012</v>
      </c>
      <c r="D16877" t="s">
        <v>118</v>
      </c>
      <c r="E16877" t="s">
        <v>1872</v>
      </c>
      <c r="F16877" t="s">
        <v>572</v>
      </c>
      <c r="G16877" t="s">
        <v>42</v>
      </c>
      <c r="H16877" t="s">
        <v>319</v>
      </c>
      <c r="I16877" s="8">
        <v>43648</v>
      </c>
      <c r="J16877" s="3" t="s">
        <v>72</v>
      </c>
      <c r="K16877" s="4">
        <v>44012</v>
      </c>
      <c r="L16877" s="4">
        <v>44012</v>
      </c>
    </row>
    <row r="16878" spans="1:12" ht="15" x14ac:dyDescent="0.25">
      <c r="A16878" s="3">
        <v>2020</v>
      </c>
      <c r="B16878" s="4">
        <v>43831</v>
      </c>
      <c r="C16878" s="4">
        <v>44012</v>
      </c>
      <c r="D16878" t="s">
        <v>789</v>
      </c>
      <c r="E16878" t="s">
        <v>1872</v>
      </c>
      <c r="F16878" t="s">
        <v>195</v>
      </c>
      <c r="G16878" t="s">
        <v>42</v>
      </c>
      <c r="H16878" t="s">
        <v>319</v>
      </c>
      <c r="I16878" s="8">
        <v>43648</v>
      </c>
      <c r="J16878" s="3" t="s">
        <v>72</v>
      </c>
      <c r="K16878" s="4">
        <v>44012</v>
      </c>
      <c r="L16878" s="4">
        <v>44012</v>
      </c>
    </row>
    <row r="16879" spans="1:12" ht="15" x14ac:dyDescent="0.25">
      <c r="A16879" s="3">
        <v>2020</v>
      </c>
      <c r="B16879" s="4">
        <v>43831</v>
      </c>
      <c r="C16879" s="4">
        <v>44012</v>
      </c>
      <c r="D16879" t="s">
        <v>6892</v>
      </c>
      <c r="E16879" t="s">
        <v>1872</v>
      </c>
      <c r="F16879" t="s">
        <v>195</v>
      </c>
      <c r="G16879" t="s">
        <v>42</v>
      </c>
      <c r="H16879" t="s">
        <v>319</v>
      </c>
      <c r="I16879" s="8">
        <v>43648</v>
      </c>
      <c r="J16879" s="3" t="s">
        <v>72</v>
      </c>
      <c r="K16879" s="4">
        <v>44012</v>
      </c>
      <c r="L16879" s="4">
        <v>44012</v>
      </c>
    </row>
    <row r="16880" spans="1:12" ht="15" x14ac:dyDescent="0.25">
      <c r="A16880" s="3">
        <v>2020</v>
      </c>
      <c r="B16880" s="4">
        <v>43831</v>
      </c>
      <c r="C16880" s="4">
        <v>44012</v>
      </c>
      <c r="D16880" t="s">
        <v>592</v>
      </c>
      <c r="E16880" t="s">
        <v>1872</v>
      </c>
      <c r="F16880" t="s">
        <v>1753</v>
      </c>
      <c r="G16880" t="s">
        <v>42</v>
      </c>
      <c r="H16880" t="s">
        <v>319</v>
      </c>
      <c r="I16880" s="8">
        <v>43655</v>
      </c>
      <c r="J16880" s="3" t="s">
        <v>72</v>
      </c>
      <c r="K16880" s="4">
        <v>44012</v>
      </c>
      <c r="L16880" s="4">
        <v>44012</v>
      </c>
    </row>
    <row r="16881" spans="1:12" ht="15" x14ac:dyDescent="0.25">
      <c r="A16881" s="3">
        <v>2020</v>
      </c>
      <c r="B16881" s="4">
        <v>43831</v>
      </c>
      <c r="C16881" s="4">
        <v>44012</v>
      </c>
      <c r="D16881" t="s">
        <v>415</v>
      </c>
      <c r="E16881" t="s">
        <v>1872</v>
      </c>
      <c r="F16881" t="s">
        <v>6893</v>
      </c>
      <c r="G16881" t="s">
        <v>42</v>
      </c>
      <c r="H16881" t="s">
        <v>319</v>
      </c>
      <c r="I16881" s="8">
        <v>43655</v>
      </c>
      <c r="J16881" s="3" t="s">
        <v>72</v>
      </c>
      <c r="K16881" s="4">
        <v>44012</v>
      </c>
      <c r="L16881" s="4">
        <v>44012</v>
      </c>
    </row>
    <row r="16882" spans="1:12" ht="15" x14ac:dyDescent="0.25">
      <c r="A16882" s="3">
        <v>2020</v>
      </c>
      <c r="B16882" s="4">
        <v>43831</v>
      </c>
      <c r="C16882" s="4">
        <v>44012</v>
      </c>
      <c r="D16882" t="s">
        <v>492</v>
      </c>
      <c r="E16882" t="s">
        <v>1872</v>
      </c>
      <c r="F16882" t="s">
        <v>372</v>
      </c>
      <c r="G16882" t="s">
        <v>42</v>
      </c>
      <c r="H16882" t="s">
        <v>110</v>
      </c>
      <c r="I16882" s="8">
        <v>43664</v>
      </c>
      <c r="J16882" s="3" t="s">
        <v>72</v>
      </c>
      <c r="K16882" s="4">
        <v>44012</v>
      </c>
      <c r="L16882" s="4">
        <v>44012</v>
      </c>
    </row>
    <row r="16883" spans="1:12" ht="15" x14ac:dyDescent="0.25">
      <c r="A16883" s="3">
        <v>2020</v>
      </c>
      <c r="B16883" s="4">
        <v>43831</v>
      </c>
      <c r="C16883" s="4">
        <v>44012</v>
      </c>
      <c r="D16883" t="s">
        <v>307</v>
      </c>
      <c r="E16883" t="s">
        <v>1872</v>
      </c>
      <c r="F16883" t="s">
        <v>561</v>
      </c>
      <c r="G16883" t="s">
        <v>42</v>
      </c>
      <c r="H16883" t="s">
        <v>76</v>
      </c>
      <c r="I16883" s="8">
        <v>43813</v>
      </c>
      <c r="J16883" s="3" t="s">
        <v>72</v>
      </c>
      <c r="K16883" s="4">
        <v>44012</v>
      </c>
      <c r="L16883" s="4">
        <v>44012</v>
      </c>
    </row>
    <row r="16884" spans="1:12" ht="15" x14ac:dyDescent="0.25">
      <c r="A16884" s="3">
        <v>2020</v>
      </c>
      <c r="B16884" s="4">
        <v>43831</v>
      </c>
      <c r="C16884" s="4">
        <v>44012</v>
      </c>
      <c r="D16884" t="s">
        <v>1155</v>
      </c>
      <c r="E16884" t="s">
        <v>6894</v>
      </c>
      <c r="F16884" t="s">
        <v>1185</v>
      </c>
      <c r="G16884" t="s">
        <v>42</v>
      </c>
      <c r="H16884" t="s">
        <v>306</v>
      </c>
      <c r="I16884" s="8">
        <v>43602</v>
      </c>
      <c r="J16884" s="3" t="s">
        <v>72</v>
      </c>
      <c r="K16884" s="4">
        <v>44012</v>
      </c>
      <c r="L16884" s="4">
        <v>44012</v>
      </c>
    </row>
    <row r="16885" spans="1:12" ht="15" x14ac:dyDescent="0.25">
      <c r="A16885" s="3">
        <v>2020</v>
      </c>
      <c r="B16885" s="4">
        <v>43831</v>
      </c>
      <c r="C16885" s="4">
        <v>44012</v>
      </c>
      <c r="D16885" t="s">
        <v>868</v>
      </c>
      <c r="E16885" t="s">
        <v>1763</v>
      </c>
      <c r="F16885" t="s">
        <v>645</v>
      </c>
      <c r="G16885" t="s">
        <v>42</v>
      </c>
      <c r="H16885" t="s">
        <v>912</v>
      </c>
      <c r="I16885" s="8">
        <v>40514</v>
      </c>
      <c r="J16885" s="3" t="s">
        <v>72</v>
      </c>
      <c r="K16885" s="4">
        <v>44012</v>
      </c>
      <c r="L16885" s="4">
        <v>44012</v>
      </c>
    </row>
    <row r="16886" spans="1:12" ht="15" x14ac:dyDescent="0.25">
      <c r="A16886" s="3">
        <v>2020</v>
      </c>
      <c r="B16886" s="4">
        <v>43831</v>
      </c>
      <c r="C16886" s="4">
        <v>44012</v>
      </c>
      <c r="D16886" t="s">
        <v>1406</v>
      </c>
      <c r="E16886" t="s">
        <v>1763</v>
      </c>
      <c r="F16886" t="s">
        <v>554</v>
      </c>
      <c r="G16886" t="s">
        <v>42</v>
      </c>
      <c r="H16886" t="s">
        <v>912</v>
      </c>
      <c r="I16886" s="8">
        <v>40599</v>
      </c>
      <c r="J16886" s="3" t="s">
        <v>72</v>
      </c>
      <c r="K16886" s="4">
        <v>44012</v>
      </c>
      <c r="L16886" s="4">
        <v>44012</v>
      </c>
    </row>
    <row r="16887" spans="1:12" ht="15" x14ac:dyDescent="0.25">
      <c r="A16887" s="3">
        <v>2020</v>
      </c>
      <c r="B16887" s="4">
        <v>43831</v>
      </c>
      <c r="C16887" s="4">
        <v>44012</v>
      </c>
      <c r="D16887" t="s">
        <v>6895</v>
      </c>
      <c r="E16887" t="s">
        <v>1763</v>
      </c>
      <c r="F16887" t="s">
        <v>408</v>
      </c>
      <c r="G16887" t="s">
        <v>42</v>
      </c>
      <c r="H16887" t="s">
        <v>410</v>
      </c>
      <c r="I16887" s="8">
        <v>42678</v>
      </c>
      <c r="J16887" s="3" t="s">
        <v>72</v>
      </c>
      <c r="K16887" s="4">
        <v>44012</v>
      </c>
      <c r="L16887" s="4">
        <v>44012</v>
      </c>
    </row>
    <row r="16888" spans="1:12" ht="15" x14ac:dyDescent="0.25">
      <c r="A16888" s="3">
        <v>2020</v>
      </c>
      <c r="B16888" s="4">
        <v>43831</v>
      </c>
      <c r="C16888" s="4">
        <v>44012</v>
      </c>
      <c r="D16888" t="s">
        <v>6896</v>
      </c>
      <c r="E16888" t="s">
        <v>1763</v>
      </c>
      <c r="F16888" t="s">
        <v>163</v>
      </c>
      <c r="G16888" t="s">
        <v>42</v>
      </c>
      <c r="H16888" t="s">
        <v>410</v>
      </c>
      <c r="I16888" s="8">
        <v>42678</v>
      </c>
      <c r="J16888" s="3" t="s">
        <v>72</v>
      </c>
      <c r="K16888" s="4">
        <v>44012</v>
      </c>
      <c r="L16888" s="4">
        <v>44012</v>
      </c>
    </row>
    <row r="16889" spans="1:12" ht="15" x14ac:dyDescent="0.25">
      <c r="A16889" s="3">
        <v>2020</v>
      </c>
      <c r="B16889" s="4">
        <v>43831</v>
      </c>
      <c r="C16889" s="4">
        <v>44012</v>
      </c>
      <c r="D16889" t="s">
        <v>2307</v>
      </c>
      <c r="E16889" t="s">
        <v>1763</v>
      </c>
      <c r="F16889" t="s">
        <v>6897</v>
      </c>
      <c r="G16889" t="s">
        <v>42</v>
      </c>
      <c r="H16889" t="s">
        <v>4018</v>
      </c>
      <c r="I16889" s="8">
        <v>42704</v>
      </c>
      <c r="J16889" s="3" t="s">
        <v>72</v>
      </c>
      <c r="K16889" s="4">
        <v>44012</v>
      </c>
      <c r="L16889" s="4">
        <v>44012</v>
      </c>
    </row>
    <row r="16890" spans="1:12" ht="15" x14ac:dyDescent="0.25">
      <c r="A16890" s="3">
        <v>2020</v>
      </c>
      <c r="B16890" s="4">
        <v>43831</v>
      </c>
      <c r="C16890" s="4">
        <v>44012</v>
      </c>
      <c r="D16890" t="s">
        <v>6898</v>
      </c>
      <c r="E16890" t="s">
        <v>1763</v>
      </c>
      <c r="F16890" t="s">
        <v>408</v>
      </c>
      <c r="G16890" t="s">
        <v>42</v>
      </c>
      <c r="H16890" t="s">
        <v>410</v>
      </c>
      <c r="I16890" s="8">
        <v>42786</v>
      </c>
      <c r="J16890" s="3" t="s">
        <v>72</v>
      </c>
      <c r="K16890" s="4">
        <v>44012</v>
      </c>
      <c r="L16890" s="4">
        <v>44012</v>
      </c>
    </row>
    <row r="16891" spans="1:12" ht="15" x14ac:dyDescent="0.25">
      <c r="A16891" s="3">
        <v>2020</v>
      </c>
      <c r="B16891" s="4">
        <v>43831</v>
      </c>
      <c r="C16891" s="4">
        <v>44012</v>
      </c>
      <c r="D16891" t="s">
        <v>6899</v>
      </c>
      <c r="E16891" t="s">
        <v>1763</v>
      </c>
      <c r="F16891" t="s">
        <v>408</v>
      </c>
      <c r="G16891" t="s">
        <v>42</v>
      </c>
      <c r="H16891" t="s">
        <v>410</v>
      </c>
      <c r="I16891" s="8">
        <v>42787</v>
      </c>
      <c r="J16891" s="3" t="s">
        <v>72</v>
      </c>
      <c r="K16891" s="4">
        <v>44012</v>
      </c>
      <c r="L16891" s="4">
        <v>44012</v>
      </c>
    </row>
    <row r="16892" spans="1:12" ht="15" x14ac:dyDescent="0.25">
      <c r="A16892" s="3">
        <v>2020</v>
      </c>
      <c r="B16892" s="4">
        <v>43831</v>
      </c>
      <c r="C16892" s="4">
        <v>44012</v>
      </c>
      <c r="D16892" t="s">
        <v>1209</v>
      </c>
      <c r="E16892" t="s">
        <v>1763</v>
      </c>
      <c r="F16892" t="s">
        <v>2590</v>
      </c>
      <c r="G16892" t="s">
        <v>42</v>
      </c>
      <c r="H16892" t="s">
        <v>76</v>
      </c>
      <c r="I16892" s="8">
        <v>42807</v>
      </c>
      <c r="J16892" s="3" t="s">
        <v>72</v>
      </c>
      <c r="K16892" s="4">
        <v>44012</v>
      </c>
      <c r="L16892" s="4">
        <v>44012</v>
      </c>
    </row>
    <row r="16893" spans="1:12" ht="15" x14ac:dyDescent="0.25">
      <c r="A16893" s="3">
        <v>2020</v>
      </c>
      <c r="B16893" s="4">
        <v>43831</v>
      </c>
      <c r="C16893" s="4">
        <v>44012</v>
      </c>
      <c r="D16893" t="s">
        <v>6900</v>
      </c>
      <c r="E16893" t="s">
        <v>1763</v>
      </c>
      <c r="F16893" t="s">
        <v>1839</v>
      </c>
      <c r="G16893" t="s">
        <v>42</v>
      </c>
      <c r="H16893" t="s">
        <v>6901</v>
      </c>
      <c r="I16893" s="8">
        <v>43608</v>
      </c>
      <c r="J16893" s="3" t="s">
        <v>72</v>
      </c>
      <c r="K16893" s="4">
        <v>44012</v>
      </c>
      <c r="L16893" s="4">
        <v>44012</v>
      </c>
    </row>
    <row r="16894" spans="1:12" ht="15" x14ac:dyDescent="0.25">
      <c r="A16894" s="3">
        <v>2020</v>
      </c>
      <c r="B16894" s="4">
        <v>43831</v>
      </c>
      <c r="C16894" s="4">
        <v>44012</v>
      </c>
      <c r="D16894" t="s">
        <v>3398</v>
      </c>
      <c r="E16894" t="s">
        <v>1763</v>
      </c>
      <c r="F16894" t="s">
        <v>569</v>
      </c>
      <c r="G16894" t="s">
        <v>42</v>
      </c>
      <c r="H16894" t="s">
        <v>76</v>
      </c>
      <c r="I16894" s="8">
        <v>43622</v>
      </c>
      <c r="J16894" s="3" t="s">
        <v>72</v>
      </c>
      <c r="K16894" s="4">
        <v>44012</v>
      </c>
      <c r="L16894" s="4">
        <v>44012</v>
      </c>
    </row>
    <row r="16895" spans="1:12" ht="15" x14ac:dyDescent="0.25">
      <c r="A16895" s="3">
        <v>2020</v>
      </c>
      <c r="B16895" s="4">
        <v>43831</v>
      </c>
      <c r="C16895" s="4">
        <v>44012</v>
      </c>
      <c r="D16895" t="s">
        <v>143</v>
      </c>
      <c r="E16895" t="s">
        <v>1763</v>
      </c>
      <c r="F16895" t="s">
        <v>278</v>
      </c>
      <c r="G16895" t="s">
        <v>42</v>
      </c>
      <c r="H16895" t="s">
        <v>76</v>
      </c>
      <c r="I16895" s="8">
        <v>43629</v>
      </c>
      <c r="J16895" s="3" t="s">
        <v>72</v>
      </c>
      <c r="K16895" s="4">
        <v>44012</v>
      </c>
      <c r="L16895" s="4">
        <v>44012</v>
      </c>
    </row>
    <row r="16896" spans="1:12" ht="15" x14ac:dyDescent="0.25">
      <c r="A16896" s="3">
        <v>2020</v>
      </c>
      <c r="B16896" s="4">
        <v>43831</v>
      </c>
      <c r="C16896" s="4">
        <v>44012</v>
      </c>
      <c r="D16896" t="s">
        <v>6902</v>
      </c>
      <c r="E16896" t="s">
        <v>1763</v>
      </c>
      <c r="F16896" t="s">
        <v>963</v>
      </c>
      <c r="G16896" t="s">
        <v>42</v>
      </c>
      <c r="H16896" t="s">
        <v>76</v>
      </c>
      <c r="I16896" s="8">
        <v>43634</v>
      </c>
      <c r="J16896" s="3" t="s">
        <v>72</v>
      </c>
      <c r="K16896" s="4">
        <v>44012</v>
      </c>
      <c r="L16896" s="4">
        <v>44012</v>
      </c>
    </row>
    <row r="16897" spans="1:12" ht="15" x14ac:dyDescent="0.25">
      <c r="A16897" s="3">
        <v>2020</v>
      </c>
      <c r="B16897" s="4">
        <v>43831</v>
      </c>
      <c r="C16897" s="4">
        <v>44012</v>
      </c>
      <c r="D16897" t="s">
        <v>188</v>
      </c>
      <c r="E16897" t="s">
        <v>1763</v>
      </c>
      <c r="F16897" t="s">
        <v>335</v>
      </c>
      <c r="G16897" t="s">
        <v>42</v>
      </c>
      <c r="H16897" t="s">
        <v>282</v>
      </c>
      <c r="I16897" s="8">
        <v>43634</v>
      </c>
      <c r="J16897" s="3" t="s">
        <v>72</v>
      </c>
      <c r="K16897" s="4">
        <v>44012</v>
      </c>
      <c r="L16897" s="4">
        <v>44012</v>
      </c>
    </row>
    <row r="16898" spans="1:12" ht="15" x14ac:dyDescent="0.25">
      <c r="A16898" s="3">
        <v>2020</v>
      </c>
      <c r="B16898" s="4">
        <v>43831</v>
      </c>
      <c r="C16898" s="4">
        <v>44012</v>
      </c>
      <c r="D16898" t="s">
        <v>309</v>
      </c>
      <c r="E16898" t="s">
        <v>1763</v>
      </c>
      <c r="F16898" t="s">
        <v>662</v>
      </c>
      <c r="G16898" t="s">
        <v>42</v>
      </c>
      <c r="H16898" t="s">
        <v>76</v>
      </c>
      <c r="I16898" s="8">
        <v>43650</v>
      </c>
      <c r="J16898" s="3" t="s">
        <v>72</v>
      </c>
      <c r="K16898" s="4">
        <v>44012</v>
      </c>
      <c r="L16898" s="4">
        <v>44012</v>
      </c>
    </row>
    <row r="16899" spans="1:12" ht="15" x14ac:dyDescent="0.25">
      <c r="A16899" s="3">
        <v>2020</v>
      </c>
      <c r="B16899" s="4">
        <v>43831</v>
      </c>
      <c r="C16899" s="4">
        <v>44012</v>
      </c>
      <c r="D16899" t="s">
        <v>5746</v>
      </c>
      <c r="E16899" t="s">
        <v>1763</v>
      </c>
      <c r="F16899" t="s">
        <v>3020</v>
      </c>
      <c r="G16899" t="s">
        <v>42</v>
      </c>
      <c r="H16899" t="s">
        <v>138</v>
      </c>
      <c r="I16899" s="8">
        <v>43650</v>
      </c>
      <c r="J16899" s="3" t="s">
        <v>72</v>
      </c>
      <c r="K16899" s="4">
        <v>44012</v>
      </c>
      <c r="L16899" s="4">
        <v>44012</v>
      </c>
    </row>
    <row r="16900" spans="1:12" ht="15" x14ac:dyDescent="0.25">
      <c r="A16900" s="3">
        <v>2020</v>
      </c>
      <c r="B16900" s="4">
        <v>43831</v>
      </c>
      <c r="C16900" s="4">
        <v>44012</v>
      </c>
      <c r="D16900" t="s">
        <v>132</v>
      </c>
      <c r="E16900" t="s">
        <v>1763</v>
      </c>
      <c r="F16900" t="s">
        <v>408</v>
      </c>
      <c r="G16900" t="s">
        <v>42</v>
      </c>
      <c r="H16900" t="s">
        <v>410</v>
      </c>
      <c r="I16900" s="8">
        <v>43664</v>
      </c>
      <c r="J16900" s="3" t="s">
        <v>72</v>
      </c>
      <c r="K16900" s="4">
        <v>44012</v>
      </c>
      <c r="L16900" s="4">
        <v>44012</v>
      </c>
    </row>
    <row r="16901" spans="1:12" ht="15" x14ac:dyDescent="0.25">
      <c r="A16901" s="3">
        <v>2020</v>
      </c>
      <c r="B16901" s="4">
        <v>43831</v>
      </c>
      <c r="C16901" s="4">
        <v>44012</v>
      </c>
      <c r="D16901" t="s">
        <v>6903</v>
      </c>
      <c r="E16901" t="s">
        <v>1763</v>
      </c>
      <c r="F16901" t="s">
        <v>408</v>
      </c>
      <c r="G16901" t="s">
        <v>42</v>
      </c>
      <c r="H16901" t="s">
        <v>410</v>
      </c>
      <c r="I16901" s="8">
        <v>43664</v>
      </c>
      <c r="J16901" s="3" t="s">
        <v>72</v>
      </c>
      <c r="K16901" s="4">
        <v>44012</v>
      </c>
      <c r="L16901" s="4">
        <v>44012</v>
      </c>
    </row>
    <row r="16902" spans="1:12" ht="15" x14ac:dyDescent="0.25">
      <c r="A16902" s="3">
        <v>2020</v>
      </c>
      <c r="B16902" s="4">
        <v>43831</v>
      </c>
      <c r="C16902" s="4">
        <v>44012</v>
      </c>
      <c r="D16902" t="s">
        <v>232</v>
      </c>
      <c r="E16902" t="s">
        <v>1763</v>
      </c>
      <c r="F16902" t="s">
        <v>538</v>
      </c>
      <c r="G16902" t="s">
        <v>42</v>
      </c>
      <c r="H16902" t="s">
        <v>410</v>
      </c>
      <c r="I16902" s="8">
        <v>43664</v>
      </c>
      <c r="J16902" s="3" t="s">
        <v>72</v>
      </c>
      <c r="K16902" s="4">
        <v>44012</v>
      </c>
      <c r="L16902" s="4">
        <v>44012</v>
      </c>
    </row>
    <row r="16903" spans="1:12" ht="15" x14ac:dyDescent="0.25">
      <c r="A16903" s="3">
        <v>2020</v>
      </c>
      <c r="B16903" s="4">
        <v>43831</v>
      </c>
      <c r="C16903" s="4">
        <v>44012</v>
      </c>
      <c r="D16903" t="s">
        <v>752</v>
      </c>
      <c r="E16903" t="s">
        <v>1763</v>
      </c>
      <c r="F16903" t="s">
        <v>561</v>
      </c>
      <c r="G16903" t="s">
        <v>42</v>
      </c>
      <c r="H16903" t="s">
        <v>412</v>
      </c>
      <c r="I16903" s="8">
        <v>43664</v>
      </c>
      <c r="J16903" s="3" t="s">
        <v>72</v>
      </c>
      <c r="K16903" s="4">
        <v>44012</v>
      </c>
      <c r="L16903" s="4">
        <v>44012</v>
      </c>
    </row>
    <row r="16904" spans="1:12" ht="15" x14ac:dyDescent="0.25">
      <c r="A16904" s="3">
        <v>2020</v>
      </c>
      <c r="B16904" s="4">
        <v>43831</v>
      </c>
      <c r="C16904" s="4">
        <v>44012</v>
      </c>
      <c r="D16904" t="s">
        <v>436</v>
      </c>
      <c r="E16904" t="s">
        <v>1763</v>
      </c>
      <c r="F16904" t="s">
        <v>561</v>
      </c>
      <c r="G16904" t="s">
        <v>42</v>
      </c>
      <c r="H16904" t="s">
        <v>412</v>
      </c>
      <c r="I16904" s="8">
        <v>43664</v>
      </c>
      <c r="J16904" s="3" t="s">
        <v>72</v>
      </c>
      <c r="K16904" s="4">
        <v>44012</v>
      </c>
      <c r="L16904" s="4">
        <v>44012</v>
      </c>
    </row>
    <row r="16905" spans="1:12" ht="15" x14ac:dyDescent="0.25">
      <c r="A16905" s="3">
        <v>2020</v>
      </c>
      <c r="B16905" s="4">
        <v>43831</v>
      </c>
      <c r="C16905" s="4">
        <v>44012</v>
      </c>
      <c r="D16905" t="s">
        <v>805</v>
      </c>
      <c r="E16905" t="s">
        <v>1763</v>
      </c>
      <c r="F16905" t="s">
        <v>561</v>
      </c>
      <c r="G16905" t="s">
        <v>42</v>
      </c>
      <c r="H16905" t="s">
        <v>412</v>
      </c>
      <c r="I16905" s="8">
        <v>43664</v>
      </c>
      <c r="J16905" s="3" t="s">
        <v>72</v>
      </c>
      <c r="K16905" s="4">
        <v>44012</v>
      </c>
      <c r="L16905" s="4">
        <v>44012</v>
      </c>
    </row>
    <row r="16906" spans="1:12" ht="15" x14ac:dyDescent="0.25">
      <c r="A16906" s="3">
        <v>2020</v>
      </c>
      <c r="B16906" s="4">
        <v>43831</v>
      </c>
      <c r="C16906" s="4">
        <v>44012</v>
      </c>
      <c r="D16906" t="s">
        <v>3424</v>
      </c>
      <c r="E16906" t="s">
        <v>1763</v>
      </c>
      <c r="F16906" t="s">
        <v>1352</v>
      </c>
      <c r="G16906" t="s">
        <v>42</v>
      </c>
      <c r="H16906" t="s">
        <v>912</v>
      </c>
      <c r="I16906" s="8">
        <v>43664</v>
      </c>
      <c r="J16906" s="3" t="s">
        <v>72</v>
      </c>
      <c r="K16906" s="4">
        <v>44012</v>
      </c>
      <c r="L16906" s="4">
        <v>44012</v>
      </c>
    </row>
    <row r="16907" spans="1:12" ht="15" x14ac:dyDescent="0.25">
      <c r="A16907" s="3">
        <v>2020</v>
      </c>
      <c r="B16907" s="4">
        <v>43831</v>
      </c>
      <c r="C16907" s="4">
        <v>44012</v>
      </c>
      <c r="D16907" t="s">
        <v>1925</v>
      </c>
      <c r="E16907" t="s">
        <v>1763</v>
      </c>
      <c r="F16907" t="s">
        <v>1352</v>
      </c>
      <c r="G16907" t="s">
        <v>42</v>
      </c>
      <c r="H16907" t="s">
        <v>912</v>
      </c>
      <c r="I16907" s="8">
        <v>43664</v>
      </c>
      <c r="J16907" s="3" t="s">
        <v>72</v>
      </c>
      <c r="K16907" s="4">
        <v>44012</v>
      </c>
      <c r="L16907" s="4">
        <v>44012</v>
      </c>
    </row>
    <row r="16908" spans="1:12" ht="15" x14ac:dyDescent="0.25">
      <c r="A16908" s="3">
        <v>2020</v>
      </c>
      <c r="B16908" s="4">
        <v>43831</v>
      </c>
      <c r="C16908" s="4">
        <v>44012</v>
      </c>
      <c r="D16908" t="s">
        <v>1575</v>
      </c>
      <c r="E16908" t="s">
        <v>1763</v>
      </c>
      <c r="F16908" t="s">
        <v>1352</v>
      </c>
      <c r="G16908" t="s">
        <v>42</v>
      </c>
      <c r="H16908" t="s">
        <v>912</v>
      </c>
      <c r="I16908" s="8">
        <v>43664</v>
      </c>
      <c r="J16908" s="3" t="s">
        <v>72</v>
      </c>
      <c r="K16908" s="4">
        <v>44012</v>
      </c>
      <c r="L16908" s="4">
        <v>44012</v>
      </c>
    </row>
    <row r="16909" spans="1:12" ht="15" x14ac:dyDescent="0.25">
      <c r="A16909" s="3">
        <v>2020</v>
      </c>
      <c r="B16909" s="4">
        <v>43831</v>
      </c>
      <c r="C16909" s="4">
        <v>44012</v>
      </c>
      <c r="D16909" t="s">
        <v>2581</v>
      </c>
      <c r="E16909" t="s">
        <v>1763</v>
      </c>
      <c r="F16909" t="s">
        <v>1872</v>
      </c>
      <c r="G16909" t="s">
        <v>42</v>
      </c>
      <c r="H16909" t="s">
        <v>412</v>
      </c>
      <c r="I16909" s="8">
        <v>43664</v>
      </c>
      <c r="J16909" s="3" t="s">
        <v>72</v>
      </c>
      <c r="K16909" s="4">
        <v>44012</v>
      </c>
      <c r="L16909" s="4">
        <v>44012</v>
      </c>
    </row>
    <row r="16910" spans="1:12" ht="15" x14ac:dyDescent="0.25">
      <c r="A16910" s="3">
        <v>2020</v>
      </c>
      <c r="B16910" s="4">
        <v>43831</v>
      </c>
      <c r="C16910" s="4">
        <v>44012</v>
      </c>
      <c r="D16910" t="s">
        <v>4538</v>
      </c>
      <c r="E16910" t="s">
        <v>1763</v>
      </c>
      <c r="F16910" t="s">
        <v>347</v>
      </c>
      <c r="G16910" t="s">
        <v>42</v>
      </c>
      <c r="H16910" t="s">
        <v>410</v>
      </c>
      <c r="I16910" s="8">
        <v>43664</v>
      </c>
      <c r="J16910" s="3" t="s">
        <v>72</v>
      </c>
      <c r="K16910" s="4">
        <v>44012</v>
      </c>
      <c r="L16910" s="4">
        <v>44012</v>
      </c>
    </row>
    <row r="16911" spans="1:12" ht="15" x14ac:dyDescent="0.25">
      <c r="A16911" s="3">
        <v>2020</v>
      </c>
      <c r="B16911" s="4">
        <v>43831</v>
      </c>
      <c r="C16911" s="4">
        <v>44012</v>
      </c>
      <c r="D16911" t="s">
        <v>609</v>
      </c>
      <c r="E16911" t="s">
        <v>1763</v>
      </c>
      <c r="F16911" t="s">
        <v>127</v>
      </c>
      <c r="G16911" t="s">
        <v>42</v>
      </c>
      <c r="H16911" t="s">
        <v>319</v>
      </c>
      <c r="I16911" s="8">
        <v>43664</v>
      </c>
      <c r="J16911" s="3" t="s">
        <v>72</v>
      </c>
      <c r="K16911" s="4">
        <v>44012</v>
      </c>
      <c r="L16911" s="4">
        <v>44012</v>
      </c>
    </row>
    <row r="16912" spans="1:12" ht="15" x14ac:dyDescent="0.25">
      <c r="A16912" s="3">
        <v>2020</v>
      </c>
      <c r="B16912" s="4">
        <v>43831</v>
      </c>
      <c r="C16912" s="4">
        <v>44012</v>
      </c>
      <c r="D16912" t="s">
        <v>6904</v>
      </c>
      <c r="E16912" t="s">
        <v>1763</v>
      </c>
      <c r="F16912" t="s">
        <v>160</v>
      </c>
      <c r="G16912" t="s">
        <v>42</v>
      </c>
      <c r="H16912" t="s">
        <v>1093</v>
      </c>
      <c r="I16912" s="8">
        <v>43664</v>
      </c>
      <c r="J16912" s="3" t="s">
        <v>72</v>
      </c>
      <c r="K16912" s="4">
        <v>44012</v>
      </c>
      <c r="L16912" s="4">
        <v>44012</v>
      </c>
    </row>
    <row r="16913" spans="1:12" ht="15" x14ac:dyDescent="0.25">
      <c r="A16913" s="3">
        <v>2020</v>
      </c>
      <c r="B16913" s="4">
        <v>43831</v>
      </c>
      <c r="C16913" s="4">
        <v>44012</v>
      </c>
      <c r="D16913" t="s">
        <v>6905</v>
      </c>
      <c r="E16913" t="s">
        <v>1763</v>
      </c>
      <c r="F16913" t="s">
        <v>645</v>
      </c>
      <c r="G16913" t="s">
        <v>42</v>
      </c>
      <c r="H16913" t="s">
        <v>912</v>
      </c>
      <c r="I16913" s="8">
        <v>43664</v>
      </c>
      <c r="J16913" s="3" t="s">
        <v>72</v>
      </c>
      <c r="K16913" s="4">
        <v>44012</v>
      </c>
      <c r="L16913" s="4">
        <v>44012</v>
      </c>
    </row>
    <row r="16914" spans="1:12" ht="15" x14ac:dyDescent="0.25">
      <c r="A16914" s="3">
        <v>2020</v>
      </c>
      <c r="B16914" s="4">
        <v>43831</v>
      </c>
      <c r="C16914" s="4">
        <v>44012</v>
      </c>
      <c r="D16914" t="s">
        <v>2581</v>
      </c>
      <c r="E16914" t="s">
        <v>1763</v>
      </c>
      <c r="F16914" t="s">
        <v>645</v>
      </c>
      <c r="G16914" t="s">
        <v>42</v>
      </c>
      <c r="H16914" t="s">
        <v>912</v>
      </c>
      <c r="I16914" s="8">
        <v>43664</v>
      </c>
      <c r="J16914" s="3" t="s">
        <v>72</v>
      </c>
      <c r="K16914" s="4">
        <v>44012</v>
      </c>
      <c r="L16914" s="4">
        <v>44012</v>
      </c>
    </row>
    <row r="16915" spans="1:12" ht="15" x14ac:dyDescent="0.25">
      <c r="A16915" s="3">
        <v>2020</v>
      </c>
      <c r="B16915" s="4">
        <v>43831</v>
      </c>
      <c r="C16915" s="4">
        <v>44012</v>
      </c>
      <c r="D16915" t="s">
        <v>533</v>
      </c>
      <c r="E16915" t="s">
        <v>1763</v>
      </c>
      <c r="F16915" t="s">
        <v>1515</v>
      </c>
      <c r="G16915" t="s">
        <v>42</v>
      </c>
      <c r="H16915" t="s">
        <v>410</v>
      </c>
      <c r="I16915" s="8">
        <v>43664</v>
      </c>
      <c r="J16915" s="3" t="s">
        <v>72</v>
      </c>
      <c r="K16915" s="4">
        <v>44012</v>
      </c>
      <c r="L16915" s="4">
        <v>44012</v>
      </c>
    </row>
    <row r="16916" spans="1:12" ht="15" x14ac:dyDescent="0.25">
      <c r="A16916" s="3">
        <v>2020</v>
      </c>
      <c r="B16916" s="4">
        <v>43831</v>
      </c>
      <c r="C16916" s="4">
        <v>44012</v>
      </c>
      <c r="D16916" t="s">
        <v>1079</v>
      </c>
      <c r="E16916" t="s">
        <v>1763</v>
      </c>
      <c r="F16916" t="s">
        <v>109</v>
      </c>
      <c r="G16916" t="s">
        <v>42</v>
      </c>
      <c r="H16916" t="s">
        <v>110</v>
      </c>
      <c r="I16916" s="8">
        <v>43664</v>
      </c>
      <c r="J16916" s="3" t="s">
        <v>72</v>
      </c>
      <c r="K16916" s="4">
        <v>44012</v>
      </c>
      <c r="L16916" s="4">
        <v>44012</v>
      </c>
    </row>
    <row r="16917" spans="1:12" ht="15" x14ac:dyDescent="0.25">
      <c r="A16917" s="3">
        <v>2020</v>
      </c>
      <c r="B16917" s="4">
        <v>43831</v>
      </c>
      <c r="C16917" s="4">
        <v>44012</v>
      </c>
      <c r="D16917" t="s">
        <v>6906</v>
      </c>
      <c r="E16917" t="s">
        <v>1763</v>
      </c>
      <c r="F16917" t="s">
        <v>263</v>
      </c>
      <c r="G16917" t="s">
        <v>42</v>
      </c>
      <c r="H16917" t="s">
        <v>265</v>
      </c>
      <c r="I16917" s="8">
        <v>43669</v>
      </c>
      <c r="J16917" s="3" t="s">
        <v>72</v>
      </c>
      <c r="K16917" s="4">
        <v>44012</v>
      </c>
      <c r="L16917" s="4">
        <v>44012</v>
      </c>
    </row>
    <row r="16918" spans="1:12" ht="15" x14ac:dyDescent="0.25">
      <c r="A16918" s="3">
        <v>2020</v>
      </c>
      <c r="B16918" s="4">
        <v>43831</v>
      </c>
      <c r="C16918" s="4">
        <v>44012</v>
      </c>
      <c r="D16918" t="s">
        <v>302</v>
      </c>
      <c r="E16918" t="s">
        <v>1763</v>
      </c>
      <c r="F16918" t="s">
        <v>6907</v>
      </c>
      <c r="G16918" t="s">
        <v>42</v>
      </c>
      <c r="H16918" t="s">
        <v>265</v>
      </c>
      <c r="I16918" s="8">
        <v>43669</v>
      </c>
      <c r="J16918" s="3" t="s">
        <v>72</v>
      </c>
      <c r="K16918" s="4">
        <v>44012</v>
      </c>
      <c r="L16918" s="4">
        <v>44012</v>
      </c>
    </row>
    <row r="16919" spans="1:12" ht="15" x14ac:dyDescent="0.25">
      <c r="A16919" s="3">
        <v>2020</v>
      </c>
      <c r="B16919" s="4">
        <v>43831</v>
      </c>
      <c r="C16919" s="4">
        <v>44012</v>
      </c>
      <c r="D16919" t="s">
        <v>6908</v>
      </c>
      <c r="E16919" t="s">
        <v>1763</v>
      </c>
      <c r="F16919" t="s">
        <v>171</v>
      </c>
      <c r="G16919" t="s">
        <v>42</v>
      </c>
      <c r="H16919" t="s">
        <v>363</v>
      </c>
      <c r="I16919" s="8">
        <v>43800</v>
      </c>
      <c r="J16919" s="3" t="s">
        <v>72</v>
      </c>
      <c r="K16919" s="4">
        <v>44012</v>
      </c>
      <c r="L16919" s="4">
        <v>44012</v>
      </c>
    </row>
    <row r="16920" spans="1:12" ht="15" x14ac:dyDescent="0.25">
      <c r="A16920" s="3">
        <v>2020</v>
      </c>
      <c r="B16920" s="4">
        <v>43831</v>
      </c>
      <c r="C16920" s="4">
        <v>44012</v>
      </c>
      <c r="D16920" t="s">
        <v>6909</v>
      </c>
      <c r="E16920" t="s">
        <v>1763</v>
      </c>
      <c r="F16920" t="s">
        <v>528</v>
      </c>
      <c r="G16920" t="s">
        <v>42</v>
      </c>
      <c r="H16920" t="s">
        <v>76</v>
      </c>
      <c r="I16920" s="8">
        <v>43813</v>
      </c>
      <c r="J16920" s="3" t="s">
        <v>72</v>
      </c>
      <c r="K16920" s="4">
        <v>44012</v>
      </c>
      <c r="L16920" s="4">
        <v>44012</v>
      </c>
    </row>
    <row r="16921" spans="1:12" ht="15" x14ac:dyDescent="0.25">
      <c r="A16921" s="3">
        <v>2020</v>
      </c>
      <c r="B16921" s="4">
        <v>43831</v>
      </c>
      <c r="C16921" s="4">
        <v>44012</v>
      </c>
      <c r="D16921" t="s">
        <v>3060</v>
      </c>
      <c r="E16921" t="s">
        <v>1499</v>
      </c>
      <c r="F16921" t="s">
        <v>85</v>
      </c>
      <c r="G16921" t="s">
        <v>42</v>
      </c>
      <c r="H16921" t="s">
        <v>1773</v>
      </c>
      <c r="I16921" s="8">
        <v>42704</v>
      </c>
      <c r="J16921" s="3" t="s">
        <v>72</v>
      </c>
      <c r="K16921" s="4">
        <v>44012</v>
      </c>
      <c r="L16921" s="4">
        <v>44012</v>
      </c>
    </row>
    <row r="16922" spans="1:12" ht="15" x14ac:dyDescent="0.25">
      <c r="A16922" s="3">
        <v>2020</v>
      </c>
      <c r="B16922" s="4">
        <v>43831</v>
      </c>
      <c r="C16922" s="4">
        <v>44012</v>
      </c>
      <c r="D16922" t="s">
        <v>2964</v>
      </c>
      <c r="E16922" t="s">
        <v>1499</v>
      </c>
      <c r="F16922" t="s">
        <v>223</v>
      </c>
      <c r="G16922" t="s">
        <v>42</v>
      </c>
      <c r="H16922" t="s">
        <v>539</v>
      </c>
      <c r="I16922" s="8">
        <v>43664</v>
      </c>
      <c r="J16922" s="3" t="s">
        <v>72</v>
      </c>
      <c r="K16922" s="4">
        <v>44012</v>
      </c>
      <c r="L16922" s="4">
        <v>44012</v>
      </c>
    </row>
    <row r="16923" spans="1:12" ht="15" x14ac:dyDescent="0.25">
      <c r="A16923" s="3">
        <v>2020</v>
      </c>
      <c r="B16923" s="4">
        <v>43831</v>
      </c>
      <c r="C16923" s="4">
        <v>44012</v>
      </c>
      <c r="D16923" t="s">
        <v>155</v>
      </c>
      <c r="E16923" t="s">
        <v>1499</v>
      </c>
      <c r="F16923" t="s">
        <v>85</v>
      </c>
      <c r="G16923" t="s">
        <v>42</v>
      </c>
      <c r="H16923" t="s">
        <v>4257</v>
      </c>
      <c r="I16923" s="8">
        <v>43685</v>
      </c>
      <c r="J16923" s="3" t="s">
        <v>72</v>
      </c>
      <c r="K16923" s="4">
        <v>44012</v>
      </c>
      <c r="L16923" s="4">
        <v>44012</v>
      </c>
    </row>
    <row r="16924" spans="1:12" ht="15" x14ac:dyDescent="0.25">
      <c r="A16924" s="3">
        <v>2020</v>
      </c>
      <c r="B16924" s="4">
        <v>43831</v>
      </c>
      <c r="C16924" s="4">
        <v>44012</v>
      </c>
      <c r="D16924" t="s">
        <v>6910</v>
      </c>
      <c r="E16924" t="s">
        <v>1499</v>
      </c>
      <c r="F16924" t="s">
        <v>1463</v>
      </c>
      <c r="G16924" t="s">
        <v>42</v>
      </c>
      <c r="H16924" t="s">
        <v>4257</v>
      </c>
      <c r="I16924" s="8">
        <v>43685</v>
      </c>
      <c r="J16924" s="3" t="s">
        <v>72</v>
      </c>
      <c r="K16924" s="4">
        <v>44012</v>
      </c>
      <c r="L16924" s="4">
        <v>44012</v>
      </c>
    </row>
    <row r="16925" spans="1:12" ht="15" x14ac:dyDescent="0.25">
      <c r="A16925" s="3">
        <v>2020</v>
      </c>
      <c r="B16925" s="4">
        <v>43831</v>
      </c>
      <c r="C16925" s="4">
        <v>44012</v>
      </c>
      <c r="D16925" t="s">
        <v>6911</v>
      </c>
      <c r="E16925" t="s">
        <v>1499</v>
      </c>
      <c r="F16925" t="s">
        <v>1463</v>
      </c>
      <c r="G16925" t="s">
        <v>42</v>
      </c>
      <c r="H16925" t="s">
        <v>4257</v>
      </c>
      <c r="I16925" s="8">
        <v>43685</v>
      </c>
      <c r="J16925" s="3" t="s">
        <v>72</v>
      </c>
      <c r="K16925" s="4">
        <v>44012</v>
      </c>
      <c r="L16925" s="4">
        <v>44012</v>
      </c>
    </row>
    <row r="16926" spans="1:12" ht="15" x14ac:dyDescent="0.25">
      <c r="A16926" s="3">
        <v>2020</v>
      </c>
      <c r="B16926" s="4">
        <v>43831</v>
      </c>
      <c r="C16926" s="4">
        <v>44012</v>
      </c>
      <c r="D16926" t="s">
        <v>378</v>
      </c>
      <c r="E16926" t="s">
        <v>4861</v>
      </c>
      <c r="F16926" t="s">
        <v>127</v>
      </c>
      <c r="G16926" t="s">
        <v>42</v>
      </c>
      <c r="H16926" t="s">
        <v>298</v>
      </c>
      <c r="I16926" s="8">
        <v>41739</v>
      </c>
      <c r="J16926" s="3" t="s">
        <v>72</v>
      </c>
      <c r="K16926" s="4">
        <v>44012</v>
      </c>
      <c r="L16926" s="4">
        <v>44012</v>
      </c>
    </row>
    <row r="16927" spans="1:12" ht="15" x14ac:dyDescent="0.25">
      <c r="A16927" s="3">
        <v>2020</v>
      </c>
      <c r="B16927" s="4">
        <v>43831</v>
      </c>
      <c r="C16927" s="4">
        <v>44012</v>
      </c>
      <c r="D16927" t="s">
        <v>6912</v>
      </c>
      <c r="E16927" t="s">
        <v>4861</v>
      </c>
      <c r="F16927" t="s">
        <v>195</v>
      </c>
      <c r="G16927" t="s">
        <v>42</v>
      </c>
      <c r="H16927" t="s">
        <v>298</v>
      </c>
      <c r="I16927" s="8">
        <v>41741</v>
      </c>
      <c r="J16927" s="3" t="s">
        <v>72</v>
      </c>
      <c r="K16927" s="4">
        <v>44012</v>
      </c>
      <c r="L16927" s="4">
        <v>44012</v>
      </c>
    </row>
    <row r="16928" spans="1:12" ht="15" x14ac:dyDescent="0.25">
      <c r="A16928" s="3">
        <v>2020</v>
      </c>
      <c r="B16928" s="4">
        <v>43831</v>
      </c>
      <c r="C16928" s="4">
        <v>44012</v>
      </c>
      <c r="D16928" t="s">
        <v>1447</v>
      </c>
      <c r="E16928" t="s">
        <v>4861</v>
      </c>
      <c r="F16928" t="s">
        <v>195</v>
      </c>
      <c r="G16928" t="s">
        <v>42</v>
      </c>
      <c r="H16928" t="s">
        <v>298</v>
      </c>
      <c r="I16928" s="8">
        <v>41741</v>
      </c>
      <c r="J16928" s="3" t="s">
        <v>72</v>
      </c>
      <c r="K16928" s="4">
        <v>44012</v>
      </c>
      <c r="L16928" s="4">
        <v>44012</v>
      </c>
    </row>
    <row r="16929" spans="1:12" ht="15" x14ac:dyDescent="0.25">
      <c r="A16929" s="3">
        <v>2020</v>
      </c>
      <c r="B16929" s="4">
        <v>43831</v>
      </c>
      <c r="C16929" s="4">
        <v>44012</v>
      </c>
      <c r="D16929" t="s">
        <v>6913</v>
      </c>
      <c r="E16929" t="s">
        <v>4861</v>
      </c>
      <c r="F16929" t="s">
        <v>259</v>
      </c>
      <c r="G16929" t="s">
        <v>42</v>
      </c>
      <c r="H16929" t="s">
        <v>76</v>
      </c>
      <c r="I16929" s="8">
        <v>43602</v>
      </c>
      <c r="J16929" s="3" t="s">
        <v>72</v>
      </c>
      <c r="K16929" s="4">
        <v>44012</v>
      </c>
      <c r="L16929" s="4">
        <v>44012</v>
      </c>
    </row>
    <row r="16930" spans="1:12" ht="15" x14ac:dyDescent="0.25">
      <c r="A16930" s="3">
        <v>2020</v>
      </c>
      <c r="B16930" s="4">
        <v>43831</v>
      </c>
      <c r="C16930" s="4">
        <v>44012</v>
      </c>
      <c r="D16930" t="s">
        <v>3869</v>
      </c>
      <c r="E16930" t="s">
        <v>4861</v>
      </c>
      <c r="F16930" t="s">
        <v>195</v>
      </c>
      <c r="G16930" t="s">
        <v>42</v>
      </c>
      <c r="H16930" t="s">
        <v>298</v>
      </c>
      <c r="I16930" s="8">
        <v>43657</v>
      </c>
      <c r="J16930" s="3" t="s">
        <v>72</v>
      </c>
      <c r="K16930" s="4">
        <v>44012</v>
      </c>
      <c r="L16930" s="4">
        <v>44012</v>
      </c>
    </row>
    <row r="16931" spans="1:12" ht="15" x14ac:dyDescent="0.25">
      <c r="A16931" s="3">
        <v>2020</v>
      </c>
      <c r="B16931" s="4">
        <v>43831</v>
      </c>
      <c r="C16931" s="4">
        <v>44012</v>
      </c>
      <c r="D16931" t="s">
        <v>6914</v>
      </c>
      <c r="E16931" t="s">
        <v>4861</v>
      </c>
      <c r="F16931" t="s">
        <v>195</v>
      </c>
      <c r="G16931" t="s">
        <v>42</v>
      </c>
      <c r="H16931" t="s">
        <v>298</v>
      </c>
      <c r="I16931" s="8">
        <v>43657</v>
      </c>
      <c r="J16931" s="3" t="s">
        <v>72</v>
      </c>
      <c r="K16931" s="4">
        <v>44012</v>
      </c>
      <c r="L16931" s="4">
        <v>44012</v>
      </c>
    </row>
    <row r="16932" spans="1:12" ht="15" x14ac:dyDescent="0.25">
      <c r="A16932" s="3">
        <v>2020</v>
      </c>
      <c r="B16932" s="4">
        <v>43831</v>
      </c>
      <c r="C16932" s="4">
        <v>44012</v>
      </c>
      <c r="D16932" t="s">
        <v>4559</v>
      </c>
      <c r="E16932" t="s">
        <v>4861</v>
      </c>
      <c r="F16932" t="s">
        <v>127</v>
      </c>
      <c r="G16932" t="s">
        <v>42</v>
      </c>
      <c r="H16932" t="s">
        <v>298</v>
      </c>
      <c r="I16932" s="8">
        <v>43657</v>
      </c>
      <c r="J16932" s="3" t="s">
        <v>72</v>
      </c>
      <c r="K16932" s="4">
        <v>44012</v>
      </c>
      <c r="L16932" s="4">
        <v>44012</v>
      </c>
    </row>
    <row r="16933" spans="1:12" ht="15" x14ac:dyDescent="0.25">
      <c r="A16933" s="3">
        <v>2020</v>
      </c>
      <c r="B16933" s="4">
        <v>43831</v>
      </c>
      <c r="C16933" s="4">
        <v>44012</v>
      </c>
      <c r="D16933" t="s">
        <v>6915</v>
      </c>
      <c r="E16933" t="s">
        <v>4861</v>
      </c>
      <c r="F16933" t="s">
        <v>251</v>
      </c>
      <c r="G16933" t="s">
        <v>42</v>
      </c>
      <c r="H16933" t="s">
        <v>76</v>
      </c>
      <c r="I16933" s="9">
        <v>43956</v>
      </c>
      <c r="J16933" s="3" t="s">
        <v>72</v>
      </c>
      <c r="K16933" s="4">
        <v>44012</v>
      </c>
      <c r="L16933" s="4">
        <v>44012</v>
      </c>
    </row>
    <row r="16934" spans="1:12" ht="15" x14ac:dyDescent="0.25">
      <c r="A16934" s="3">
        <v>2020</v>
      </c>
      <c r="B16934" s="4">
        <v>43831</v>
      </c>
      <c r="C16934" s="4">
        <v>44012</v>
      </c>
      <c r="D16934" t="s">
        <v>669</v>
      </c>
      <c r="E16934" t="s">
        <v>359</v>
      </c>
      <c r="F16934" t="s">
        <v>2447</v>
      </c>
      <c r="G16934" t="s">
        <v>42</v>
      </c>
      <c r="H16934" t="s">
        <v>310</v>
      </c>
      <c r="I16934" s="8">
        <v>40694</v>
      </c>
      <c r="J16934" s="3" t="s">
        <v>72</v>
      </c>
      <c r="K16934" s="4">
        <v>44012</v>
      </c>
      <c r="L16934" s="4">
        <v>44012</v>
      </c>
    </row>
    <row r="16935" spans="1:12" ht="15" x14ac:dyDescent="0.25">
      <c r="A16935" s="3">
        <v>2020</v>
      </c>
      <c r="B16935" s="4">
        <v>43831</v>
      </c>
      <c r="C16935" s="4">
        <v>44012</v>
      </c>
      <c r="D16935" t="s">
        <v>6916</v>
      </c>
      <c r="E16935" t="s">
        <v>359</v>
      </c>
      <c r="F16935" t="s">
        <v>195</v>
      </c>
      <c r="G16935" t="s">
        <v>42</v>
      </c>
      <c r="H16935" t="s">
        <v>673</v>
      </c>
      <c r="I16935" s="8">
        <v>40694</v>
      </c>
      <c r="J16935" s="3" t="s">
        <v>72</v>
      </c>
      <c r="K16935" s="4">
        <v>44012</v>
      </c>
      <c r="L16935" s="4">
        <v>44012</v>
      </c>
    </row>
    <row r="16936" spans="1:12" ht="15" x14ac:dyDescent="0.25">
      <c r="A16936" s="3">
        <v>2020</v>
      </c>
      <c r="B16936" s="4">
        <v>43831</v>
      </c>
      <c r="C16936" s="4">
        <v>44012</v>
      </c>
      <c r="D16936" t="s">
        <v>674</v>
      </c>
      <c r="E16936" t="s">
        <v>359</v>
      </c>
      <c r="F16936" t="s">
        <v>1026</v>
      </c>
      <c r="G16936" t="s">
        <v>42</v>
      </c>
      <c r="H16936" t="s">
        <v>117</v>
      </c>
      <c r="I16936" s="8">
        <v>41715</v>
      </c>
      <c r="J16936" s="3" t="s">
        <v>72</v>
      </c>
      <c r="K16936" s="4">
        <v>44012</v>
      </c>
      <c r="L16936" s="4">
        <v>44012</v>
      </c>
    </row>
    <row r="16937" spans="1:12" ht="15" x14ac:dyDescent="0.25">
      <c r="A16937" s="3">
        <v>2020</v>
      </c>
      <c r="B16937" s="4">
        <v>43831</v>
      </c>
      <c r="C16937" s="4">
        <v>44012</v>
      </c>
      <c r="D16937" t="s">
        <v>4715</v>
      </c>
      <c r="E16937" t="s">
        <v>359</v>
      </c>
      <c r="F16937" t="s">
        <v>475</v>
      </c>
      <c r="G16937" t="s">
        <v>42</v>
      </c>
      <c r="H16937" t="s">
        <v>117</v>
      </c>
      <c r="I16937" s="8">
        <v>41825</v>
      </c>
      <c r="J16937" s="3" t="s">
        <v>72</v>
      </c>
      <c r="K16937" s="4">
        <v>44012</v>
      </c>
      <c r="L16937" s="4">
        <v>44012</v>
      </c>
    </row>
    <row r="16938" spans="1:12" ht="15" x14ac:dyDescent="0.25">
      <c r="A16938" s="3">
        <v>2020</v>
      </c>
      <c r="B16938" s="4">
        <v>43831</v>
      </c>
      <c r="C16938" s="4">
        <v>44012</v>
      </c>
      <c r="D16938" t="s">
        <v>2104</v>
      </c>
      <c r="E16938" t="s">
        <v>359</v>
      </c>
      <c r="F16938" t="s">
        <v>251</v>
      </c>
      <c r="G16938" t="s">
        <v>42</v>
      </c>
      <c r="H16938" t="s">
        <v>117</v>
      </c>
      <c r="I16938" s="8">
        <v>41826</v>
      </c>
      <c r="J16938" s="3" t="s">
        <v>72</v>
      </c>
      <c r="K16938" s="4">
        <v>44012</v>
      </c>
      <c r="L16938" s="4">
        <v>44012</v>
      </c>
    </row>
    <row r="16939" spans="1:12" ht="15" x14ac:dyDescent="0.25">
      <c r="A16939" s="3">
        <v>2020</v>
      </c>
      <c r="B16939" s="4">
        <v>43831</v>
      </c>
      <c r="C16939" s="4">
        <v>44012</v>
      </c>
      <c r="D16939" t="s">
        <v>6917</v>
      </c>
      <c r="E16939" t="s">
        <v>359</v>
      </c>
      <c r="F16939" t="s">
        <v>1583</v>
      </c>
      <c r="G16939" t="s">
        <v>42</v>
      </c>
      <c r="H16939" t="s">
        <v>117</v>
      </c>
      <c r="I16939" s="8">
        <v>41826</v>
      </c>
      <c r="J16939" s="3" t="s">
        <v>72</v>
      </c>
      <c r="K16939" s="4">
        <v>44012</v>
      </c>
      <c r="L16939" s="4">
        <v>44012</v>
      </c>
    </row>
    <row r="16940" spans="1:12" ht="15" x14ac:dyDescent="0.25">
      <c r="A16940" s="3">
        <v>2020</v>
      </c>
      <c r="B16940" s="4">
        <v>43831</v>
      </c>
      <c r="C16940" s="4">
        <v>44012</v>
      </c>
      <c r="D16940" t="s">
        <v>6918</v>
      </c>
      <c r="E16940" t="s">
        <v>359</v>
      </c>
      <c r="F16940" t="s">
        <v>247</v>
      </c>
      <c r="G16940" t="s">
        <v>42</v>
      </c>
      <c r="H16940" t="s">
        <v>117</v>
      </c>
      <c r="I16940" s="8">
        <v>41826</v>
      </c>
      <c r="J16940" s="3" t="s">
        <v>72</v>
      </c>
      <c r="K16940" s="4">
        <v>44012</v>
      </c>
      <c r="L16940" s="4">
        <v>44012</v>
      </c>
    </row>
    <row r="16941" spans="1:12" ht="15" x14ac:dyDescent="0.25">
      <c r="A16941" s="3">
        <v>2020</v>
      </c>
      <c r="B16941" s="4">
        <v>43831</v>
      </c>
      <c r="C16941" s="4">
        <v>44012</v>
      </c>
      <c r="D16941" t="s">
        <v>2215</v>
      </c>
      <c r="E16941" t="s">
        <v>359</v>
      </c>
      <c r="F16941" t="s">
        <v>1026</v>
      </c>
      <c r="G16941" t="s">
        <v>42</v>
      </c>
      <c r="H16941" t="s">
        <v>117</v>
      </c>
      <c r="I16941" s="8">
        <v>42664</v>
      </c>
      <c r="J16941" s="3" t="s">
        <v>72</v>
      </c>
      <c r="K16941" s="4">
        <v>44012</v>
      </c>
      <c r="L16941" s="4">
        <v>44012</v>
      </c>
    </row>
    <row r="16942" spans="1:12" ht="15" x14ac:dyDescent="0.25">
      <c r="A16942" s="3">
        <v>2020</v>
      </c>
      <c r="B16942" s="4">
        <v>43831</v>
      </c>
      <c r="C16942" s="4">
        <v>44012</v>
      </c>
      <c r="D16942" t="s">
        <v>2335</v>
      </c>
      <c r="E16942" t="s">
        <v>359</v>
      </c>
      <c r="F16942" t="s">
        <v>5499</v>
      </c>
      <c r="G16942" t="s">
        <v>42</v>
      </c>
      <c r="H16942" t="s">
        <v>117</v>
      </c>
      <c r="I16942" s="8">
        <v>42704</v>
      </c>
      <c r="J16942" s="3" t="s">
        <v>72</v>
      </c>
      <c r="K16942" s="4">
        <v>44012</v>
      </c>
      <c r="L16942" s="4">
        <v>44012</v>
      </c>
    </row>
    <row r="16943" spans="1:12" ht="15" x14ac:dyDescent="0.25">
      <c r="A16943" s="3">
        <v>2020</v>
      </c>
      <c r="B16943" s="4">
        <v>43831</v>
      </c>
      <c r="C16943" s="4">
        <v>44012</v>
      </c>
      <c r="D16943" t="s">
        <v>184</v>
      </c>
      <c r="E16943" t="s">
        <v>359</v>
      </c>
      <c r="F16943" t="s">
        <v>82</v>
      </c>
      <c r="G16943" t="s">
        <v>42</v>
      </c>
      <c r="H16943" t="s">
        <v>89</v>
      </c>
      <c r="I16943" s="8">
        <v>42711</v>
      </c>
      <c r="J16943" s="3" t="s">
        <v>72</v>
      </c>
      <c r="K16943" s="4">
        <v>44012</v>
      </c>
      <c r="L16943" s="4">
        <v>44012</v>
      </c>
    </row>
    <row r="16944" spans="1:12" ht="15" x14ac:dyDescent="0.25">
      <c r="A16944" s="3">
        <v>2020</v>
      </c>
      <c r="B16944" s="4">
        <v>43831</v>
      </c>
      <c r="C16944" s="4">
        <v>44012</v>
      </c>
      <c r="D16944" t="s">
        <v>6919</v>
      </c>
      <c r="E16944" t="s">
        <v>359</v>
      </c>
      <c r="F16944" t="s">
        <v>82</v>
      </c>
      <c r="G16944" t="s">
        <v>42</v>
      </c>
      <c r="H16944" t="s">
        <v>89</v>
      </c>
      <c r="I16944" s="8">
        <v>42711</v>
      </c>
      <c r="J16944" s="3" t="s">
        <v>72</v>
      </c>
      <c r="K16944" s="4">
        <v>44012</v>
      </c>
      <c r="L16944" s="4">
        <v>44012</v>
      </c>
    </row>
    <row r="16945" spans="1:12" ht="15" x14ac:dyDescent="0.25">
      <c r="A16945" s="3">
        <v>2020</v>
      </c>
      <c r="B16945" s="4">
        <v>43831</v>
      </c>
      <c r="C16945" s="4">
        <v>44012</v>
      </c>
      <c r="D16945" t="s">
        <v>214</v>
      </c>
      <c r="E16945" t="s">
        <v>359</v>
      </c>
      <c r="F16945" t="s">
        <v>1157</v>
      </c>
      <c r="G16945" t="s">
        <v>42</v>
      </c>
      <c r="H16945" t="s">
        <v>76</v>
      </c>
      <c r="I16945" s="8">
        <v>42718</v>
      </c>
      <c r="J16945" s="3" t="s">
        <v>72</v>
      </c>
      <c r="K16945" s="4">
        <v>44012</v>
      </c>
      <c r="L16945" s="4">
        <v>44012</v>
      </c>
    </row>
    <row r="16946" spans="1:12" ht="15" x14ac:dyDescent="0.25">
      <c r="A16946" s="3">
        <v>2020</v>
      </c>
      <c r="B16946" s="4">
        <v>43831</v>
      </c>
      <c r="C16946" s="4">
        <v>44012</v>
      </c>
      <c r="D16946" t="s">
        <v>1931</v>
      </c>
      <c r="E16946" t="s">
        <v>359</v>
      </c>
      <c r="F16946" t="s">
        <v>599</v>
      </c>
      <c r="G16946" t="s">
        <v>42</v>
      </c>
      <c r="H16946" t="s">
        <v>673</v>
      </c>
      <c r="I16946" s="8">
        <v>43602</v>
      </c>
      <c r="J16946" s="3" t="s">
        <v>72</v>
      </c>
      <c r="K16946" s="4">
        <v>44012</v>
      </c>
      <c r="L16946" s="4">
        <v>44012</v>
      </c>
    </row>
    <row r="16947" spans="1:12" ht="15" x14ac:dyDescent="0.25">
      <c r="A16947" s="3">
        <v>2020</v>
      </c>
      <c r="B16947" s="4">
        <v>43831</v>
      </c>
      <c r="C16947" s="4">
        <v>44012</v>
      </c>
      <c r="D16947" t="s">
        <v>1380</v>
      </c>
      <c r="E16947" t="s">
        <v>359</v>
      </c>
      <c r="F16947" t="s">
        <v>3538</v>
      </c>
      <c r="G16947" t="s">
        <v>42</v>
      </c>
      <c r="H16947" t="s">
        <v>117</v>
      </c>
      <c r="I16947" s="8">
        <v>43602</v>
      </c>
      <c r="J16947" s="3" t="s">
        <v>72</v>
      </c>
      <c r="K16947" s="4">
        <v>44012</v>
      </c>
      <c r="L16947" s="4">
        <v>44012</v>
      </c>
    </row>
    <row r="16948" spans="1:12" ht="15" x14ac:dyDescent="0.25">
      <c r="A16948" s="3">
        <v>2020</v>
      </c>
      <c r="B16948" s="4">
        <v>43831</v>
      </c>
      <c r="C16948" s="4">
        <v>44012</v>
      </c>
      <c r="D16948" t="s">
        <v>1430</v>
      </c>
      <c r="E16948" t="s">
        <v>359</v>
      </c>
      <c r="F16948" t="s">
        <v>99</v>
      </c>
      <c r="G16948" t="s">
        <v>42</v>
      </c>
      <c r="H16948" t="s">
        <v>673</v>
      </c>
      <c r="I16948" s="8">
        <v>43602</v>
      </c>
      <c r="J16948" s="3" t="s">
        <v>72</v>
      </c>
      <c r="K16948" s="4">
        <v>44012</v>
      </c>
      <c r="L16948" s="4">
        <v>44012</v>
      </c>
    </row>
    <row r="16949" spans="1:12" ht="15" x14ac:dyDescent="0.25">
      <c r="A16949" s="3">
        <v>2020</v>
      </c>
      <c r="B16949" s="4">
        <v>43831</v>
      </c>
      <c r="C16949" s="4">
        <v>44012</v>
      </c>
      <c r="D16949" t="s">
        <v>313</v>
      </c>
      <c r="E16949" t="s">
        <v>359</v>
      </c>
      <c r="F16949" t="s">
        <v>127</v>
      </c>
      <c r="G16949" t="s">
        <v>42</v>
      </c>
      <c r="H16949" t="s">
        <v>89</v>
      </c>
      <c r="I16949" s="8">
        <v>43602</v>
      </c>
      <c r="J16949" s="3" t="s">
        <v>72</v>
      </c>
      <c r="K16949" s="4">
        <v>44012</v>
      </c>
      <c r="L16949" s="4">
        <v>44012</v>
      </c>
    </row>
    <row r="16950" spans="1:12" ht="15" x14ac:dyDescent="0.25">
      <c r="A16950" s="3">
        <v>2020</v>
      </c>
      <c r="B16950" s="4">
        <v>43831</v>
      </c>
      <c r="C16950" s="4">
        <v>44012</v>
      </c>
      <c r="D16950" t="s">
        <v>4711</v>
      </c>
      <c r="E16950" t="s">
        <v>359</v>
      </c>
      <c r="F16950" t="s">
        <v>475</v>
      </c>
      <c r="G16950" t="s">
        <v>42</v>
      </c>
      <c r="H16950" t="s">
        <v>117</v>
      </c>
      <c r="I16950" s="8">
        <v>43602</v>
      </c>
      <c r="J16950" s="3" t="s">
        <v>72</v>
      </c>
      <c r="K16950" s="4">
        <v>44012</v>
      </c>
      <c r="L16950" s="4">
        <v>44012</v>
      </c>
    </row>
    <row r="16951" spans="1:12" ht="15" x14ac:dyDescent="0.25">
      <c r="A16951" s="3">
        <v>2020</v>
      </c>
      <c r="B16951" s="4">
        <v>43831</v>
      </c>
      <c r="C16951" s="4">
        <v>44012</v>
      </c>
      <c r="D16951" t="s">
        <v>2249</v>
      </c>
      <c r="E16951" t="s">
        <v>359</v>
      </c>
      <c r="F16951" t="s">
        <v>875</v>
      </c>
      <c r="G16951" t="s">
        <v>42</v>
      </c>
      <c r="H16951" t="s">
        <v>89</v>
      </c>
      <c r="I16951" s="8">
        <v>43602</v>
      </c>
      <c r="J16951" s="3" t="s">
        <v>72</v>
      </c>
      <c r="K16951" s="4">
        <v>44012</v>
      </c>
      <c r="L16951" s="4">
        <v>44012</v>
      </c>
    </row>
    <row r="16952" spans="1:12" ht="15" x14ac:dyDescent="0.25">
      <c r="A16952" s="3">
        <v>2020</v>
      </c>
      <c r="B16952" s="4">
        <v>43831</v>
      </c>
      <c r="C16952" s="4">
        <v>44012</v>
      </c>
      <c r="D16952" t="s">
        <v>222</v>
      </c>
      <c r="E16952" t="s">
        <v>359</v>
      </c>
      <c r="F16952" t="s">
        <v>1026</v>
      </c>
      <c r="G16952" t="s">
        <v>42</v>
      </c>
      <c r="H16952" t="s">
        <v>117</v>
      </c>
      <c r="I16952" s="8">
        <v>43602</v>
      </c>
      <c r="J16952" s="3" t="s">
        <v>72</v>
      </c>
      <c r="K16952" s="4">
        <v>44012</v>
      </c>
      <c r="L16952" s="4">
        <v>44012</v>
      </c>
    </row>
    <row r="16953" spans="1:12" ht="15" x14ac:dyDescent="0.25">
      <c r="A16953" s="3">
        <v>2020</v>
      </c>
      <c r="B16953" s="4">
        <v>43831</v>
      </c>
      <c r="C16953" s="4">
        <v>44012</v>
      </c>
      <c r="D16953" t="s">
        <v>3582</v>
      </c>
      <c r="E16953" t="s">
        <v>359</v>
      </c>
      <c r="F16953" t="s">
        <v>1026</v>
      </c>
      <c r="G16953" t="s">
        <v>42</v>
      </c>
      <c r="H16953" t="s">
        <v>117</v>
      </c>
      <c r="I16953" s="8">
        <v>43602</v>
      </c>
      <c r="J16953" s="3" t="s">
        <v>72</v>
      </c>
      <c r="K16953" s="4">
        <v>44012</v>
      </c>
      <c r="L16953" s="4">
        <v>44012</v>
      </c>
    </row>
    <row r="16954" spans="1:12" ht="15" x14ac:dyDescent="0.25">
      <c r="A16954" s="3">
        <v>2020</v>
      </c>
      <c r="B16954" s="4">
        <v>43831</v>
      </c>
      <c r="C16954" s="4">
        <v>44012</v>
      </c>
      <c r="D16954" t="s">
        <v>2422</v>
      </c>
      <c r="E16954" t="s">
        <v>359</v>
      </c>
      <c r="F16954" t="s">
        <v>237</v>
      </c>
      <c r="G16954" t="s">
        <v>42</v>
      </c>
      <c r="H16954" t="s">
        <v>310</v>
      </c>
      <c r="I16954" s="8">
        <v>43622</v>
      </c>
      <c r="J16954" s="3" t="s">
        <v>72</v>
      </c>
      <c r="K16954" s="4">
        <v>44012</v>
      </c>
      <c r="L16954" s="4">
        <v>44012</v>
      </c>
    </row>
    <row r="16955" spans="1:12" ht="15" x14ac:dyDescent="0.25">
      <c r="A16955" s="3">
        <v>2020</v>
      </c>
      <c r="B16955" s="4">
        <v>43831</v>
      </c>
      <c r="C16955" s="4">
        <v>44012</v>
      </c>
      <c r="D16955" t="s">
        <v>1225</v>
      </c>
      <c r="E16955" t="s">
        <v>359</v>
      </c>
      <c r="F16955" t="s">
        <v>237</v>
      </c>
      <c r="G16955" t="s">
        <v>42</v>
      </c>
      <c r="H16955" t="s">
        <v>89</v>
      </c>
      <c r="I16955" s="8">
        <v>43622</v>
      </c>
      <c r="J16955" s="3" t="s">
        <v>72</v>
      </c>
      <c r="K16955" s="4">
        <v>44012</v>
      </c>
      <c r="L16955" s="4">
        <v>44012</v>
      </c>
    </row>
    <row r="16956" spans="1:12" ht="15" x14ac:dyDescent="0.25">
      <c r="A16956" s="3">
        <v>2020</v>
      </c>
      <c r="B16956" s="4">
        <v>43831</v>
      </c>
      <c r="C16956" s="4">
        <v>44012</v>
      </c>
      <c r="D16956" t="s">
        <v>164</v>
      </c>
      <c r="E16956" t="s">
        <v>359</v>
      </c>
      <c r="F16956" t="s">
        <v>285</v>
      </c>
      <c r="G16956" t="s">
        <v>42</v>
      </c>
      <c r="H16956" t="s">
        <v>76</v>
      </c>
      <c r="I16956" s="8">
        <v>43622</v>
      </c>
      <c r="J16956" s="3" t="s">
        <v>72</v>
      </c>
      <c r="K16956" s="4">
        <v>44012</v>
      </c>
      <c r="L16956" s="4">
        <v>44012</v>
      </c>
    </row>
    <row r="16957" spans="1:12" ht="15" x14ac:dyDescent="0.25">
      <c r="A16957" s="3">
        <v>2020</v>
      </c>
      <c r="B16957" s="4">
        <v>43831</v>
      </c>
      <c r="C16957" s="4">
        <v>44012</v>
      </c>
      <c r="D16957" t="s">
        <v>434</v>
      </c>
      <c r="E16957" t="s">
        <v>359</v>
      </c>
      <c r="F16957" t="s">
        <v>82</v>
      </c>
      <c r="G16957" t="s">
        <v>42</v>
      </c>
      <c r="H16957" t="s">
        <v>89</v>
      </c>
      <c r="I16957" s="8">
        <v>43622</v>
      </c>
      <c r="J16957" s="3" t="s">
        <v>72</v>
      </c>
      <c r="K16957" s="4">
        <v>44012</v>
      </c>
      <c r="L16957" s="4">
        <v>44012</v>
      </c>
    </row>
    <row r="16958" spans="1:12" ht="15" x14ac:dyDescent="0.25">
      <c r="A16958" s="3">
        <v>2020</v>
      </c>
      <c r="B16958" s="4">
        <v>43831</v>
      </c>
      <c r="C16958" s="4">
        <v>44012</v>
      </c>
      <c r="D16958" t="s">
        <v>720</v>
      </c>
      <c r="E16958" t="s">
        <v>359</v>
      </c>
      <c r="F16958" t="s">
        <v>82</v>
      </c>
      <c r="G16958" t="s">
        <v>42</v>
      </c>
      <c r="H16958" t="s">
        <v>89</v>
      </c>
      <c r="I16958" s="8">
        <v>43622</v>
      </c>
      <c r="J16958" s="3" t="s">
        <v>72</v>
      </c>
      <c r="K16958" s="4">
        <v>44012</v>
      </c>
      <c r="L16958" s="4">
        <v>44012</v>
      </c>
    </row>
    <row r="16959" spans="1:12" ht="15" x14ac:dyDescent="0.25">
      <c r="A16959" s="3">
        <v>2020</v>
      </c>
      <c r="B16959" s="4">
        <v>43831</v>
      </c>
      <c r="C16959" s="4">
        <v>44012</v>
      </c>
      <c r="D16959" t="s">
        <v>6920</v>
      </c>
      <c r="E16959" t="s">
        <v>359</v>
      </c>
      <c r="F16959" t="s">
        <v>195</v>
      </c>
      <c r="G16959" t="s">
        <v>42</v>
      </c>
      <c r="H16959" t="s">
        <v>796</v>
      </c>
      <c r="I16959" s="8">
        <v>43634</v>
      </c>
      <c r="J16959" s="3" t="s">
        <v>72</v>
      </c>
      <c r="K16959" s="4">
        <v>44012</v>
      </c>
      <c r="L16959" s="4">
        <v>44012</v>
      </c>
    </row>
    <row r="16960" spans="1:12" ht="15" x14ac:dyDescent="0.25">
      <c r="A16960" s="3">
        <v>2020</v>
      </c>
      <c r="B16960" s="4">
        <v>43831</v>
      </c>
      <c r="C16960" s="4">
        <v>44012</v>
      </c>
      <c r="D16960" t="s">
        <v>2488</v>
      </c>
      <c r="E16960" t="s">
        <v>359</v>
      </c>
      <c r="F16960" t="s">
        <v>346</v>
      </c>
      <c r="G16960" t="s">
        <v>42</v>
      </c>
      <c r="H16960" t="s">
        <v>89</v>
      </c>
      <c r="I16960" s="8">
        <v>43634</v>
      </c>
      <c r="J16960" s="3" t="s">
        <v>72</v>
      </c>
      <c r="K16960" s="4">
        <v>44012</v>
      </c>
      <c r="L16960" s="4">
        <v>44012</v>
      </c>
    </row>
    <row r="16961" spans="1:12" ht="15" x14ac:dyDescent="0.25">
      <c r="A16961" s="3">
        <v>2020</v>
      </c>
      <c r="B16961" s="4">
        <v>43831</v>
      </c>
      <c r="C16961" s="4">
        <v>44012</v>
      </c>
      <c r="D16961" t="s">
        <v>206</v>
      </c>
      <c r="E16961" t="s">
        <v>359</v>
      </c>
      <c r="F16961" t="s">
        <v>1219</v>
      </c>
      <c r="G16961" t="s">
        <v>42</v>
      </c>
      <c r="H16961" t="s">
        <v>117</v>
      </c>
      <c r="I16961" s="8">
        <v>43664</v>
      </c>
      <c r="J16961" s="3" t="s">
        <v>72</v>
      </c>
      <c r="K16961" s="4">
        <v>44012</v>
      </c>
      <c r="L16961" s="4">
        <v>44012</v>
      </c>
    </row>
    <row r="16962" spans="1:12" ht="15" x14ac:dyDescent="0.25">
      <c r="A16962" s="3">
        <v>2020</v>
      </c>
      <c r="B16962" s="4">
        <v>43831</v>
      </c>
      <c r="C16962" s="4">
        <v>44012</v>
      </c>
      <c r="D16962" t="s">
        <v>6921</v>
      </c>
      <c r="E16962" t="s">
        <v>359</v>
      </c>
      <c r="F16962" t="s">
        <v>292</v>
      </c>
      <c r="G16962" t="s">
        <v>42</v>
      </c>
      <c r="H16962" t="s">
        <v>117</v>
      </c>
      <c r="I16962" s="8">
        <v>43664</v>
      </c>
      <c r="J16962" s="3" t="s">
        <v>72</v>
      </c>
      <c r="K16962" s="4">
        <v>44012</v>
      </c>
      <c r="L16962" s="4">
        <v>44012</v>
      </c>
    </row>
    <row r="16963" spans="1:12" ht="15" x14ac:dyDescent="0.25">
      <c r="A16963" s="3">
        <v>2020</v>
      </c>
      <c r="B16963" s="4">
        <v>43831</v>
      </c>
      <c r="C16963" s="4">
        <v>44012</v>
      </c>
      <c r="D16963" t="s">
        <v>204</v>
      </c>
      <c r="E16963" t="s">
        <v>359</v>
      </c>
      <c r="F16963" t="s">
        <v>1026</v>
      </c>
      <c r="G16963" t="s">
        <v>42</v>
      </c>
      <c r="H16963" t="s">
        <v>117</v>
      </c>
      <c r="I16963" s="8">
        <v>43664</v>
      </c>
      <c r="J16963" s="3" t="s">
        <v>72</v>
      </c>
      <c r="K16963" s="4">
        <v>44012</v>
      </c>
      <c r="L16963" s="4">
        <v>44012</v>
      </c>
    </row>
    <row r="16964" spans="1:12" ht="15" x14ac:dyDescent="0.25">
      <c r="A16964" s="3">
        <v>2020</v>
      </c>
      <c r="B16964" s="4">
        <v>43831</v>
      </c>
      <c r="C16964" s="4">
        <v>44012</v>
      </c>
      <c r="D16964" t="s">
        <v>378</v>
      </c>
      <c r="E16964" t="s">
        <v>359</v>
      </c>
      <c r="F16964" t="s">
        <v>1026</v>
      </c>
      <c r="G16964" t="s">
        <v>42</v>
      </c>
      <c r="H16964" t="s">
        <v>117</v>
      </c>
      <c r="I16964" s="8">
        <v>43664</v>
      </c>
      <c r="J16964" s="3" t="s">
        <v>72</v>
      </c>
      <c r="K16964" s="4">
        <v>44012</v>
      </c>
      <c r="L16964" s="4">
        <v>44012</v>
      </c>
    </row>
    <row r="16965" spans="1:12" ht="15" x14ac:dyDescent="0.25">
      <c r="A16965" s="3">
        <v>2020</v>
      </c>
      <c r="B16965" s="4">
        <v>43831</v>
      </c>
      <c r="C16965" s="4">
        <v>44012</v>
      </c>
      <c r="D16965" t="s">
        <v>6922</v>
      </c>
      <c r="E16965" t="s">
        <v>359</v>
      </c>
      <c r="F16965" t="s">
        <v>5779</v>
      </c>
      <c r="G16965" t="s">
        <v>42</v>
      </c>
      <c r="H16965" t="s">
        <v>89</v>
      </c>
      <c r="I16965" s="8">
        <v>43697</v>
      </c>
      <c r="J16965" s="3" t="s">
        <v>72</v>
      </c>
      <c r="K16965" s="4">
        <v>44012</v>
      </c>
      <c r="L16965" s="4">
        <v>44012</v>
      </c>
    </row>
    <row r="16966" spans="1:12" ht="15" x14ac:dyDescent="0.25">
      <c r="A16966" s="3">
        <v>2020</v>
      </c>
      <c r="B16966" s="4">
        <v>43831</v>
      </c>
      <c r="C16966" s="4">
        <v>44012</v>
      </c>
      <c r="D16966" t="s">
        <v>199</v>
      </c>
      <c r="E16966" t="s">
        <v>359</v>
      </c>
      <c r="F16966" t="s">
        <v>1026</v>
      </c>
      <c r="G16966" t="s">
        <v>42</v>
      </c>
      <c r="H16966" t="s">
        <v>117</v>
      </c>
      <c r="I16966" s="8">
        <v>43704</v>
      </c>
      <c r="J16966" s="3" t="s">
        <v>72</v>
      </c>
      <c r="K16966" s="4">
        <v>44012</v>
      </c>
      <c r="L16966" s="4">
        <v>44012</v>
      </c>
    </row>
    <row r="16967" spans="1:12" ht="15" x14ac:dyDescent="0.25">
      <c r="A16967" s="3">
        <v>2020</v>
      </c>
      <c r="B16967" s="4">
        <v>43831</v>
      </c>
      <c r="C16967" s="4">
        <v>44012</v>
      </c>
      <c r="D16967" t="s">
        <v>1368</v>
      </c>
      <c r="E16967" t="s">
        <v>359</v>
      </c>
      <c r="F16967" t="s">
        <v>289</v>
      </c>
      <c r="G16967" t="s">
        <v>42</v>
      </c>
      <c r="H16967" t="s">
        <v>650</v>
      </c>
      <c r="I16967" s="8">
        <v>43802</v>
      </c>
      <c r="J16967" s="3" t="s">
        <v>72</v>
      </c>
      <c r="K16967" s="4">
        <v>44012</v>
      </c>
      <c r="L16967" s="4">
        <v>44012</v>
      </c>
    </row>
    <row r="16968" spans="1:12" ht="15" x14ac:dyDescent="0.25">
      <c r="A16968" s="3">
        <v>2020</v>
      </c>
      <c r="B16968" s="4">
        <v>43831</v>
      </c>
      <c r="C16968" s="4">
        <v>44012</v>
      </c>
      <c r="D16968" t="s">
        <v>125</v>
      </c>
      <c r="E16968" t="s">
        <v>359</v>
      </c>
      <c r="F16968" t="s">
        <v>569</v>
      </c>
      <c r="G16968" t="s">
        <v>42</v>
      </c>
      <c r="H16968" t="s">
        <v>650</v>
      </c>
      <c r="I16968" s="8">
        <v>43802</v>
      </c>
      <c r="J16968" s="3" t="s">
        <v>72</v>
      </c>
      <c r="K16968" s="4">
        <v>44012</v>
      </c>
      <c r="L16968" s="4">
        <v>44012</v>
      </c>
    </row>
    <row r="16969" spans="1:12" ht="15" x14ac:dyDescent="0.25">
      <c r="A16969" s="3">
        <v>2020</v>
      </c>
      <c r="B16969" s="4">
        <v>43831</v>
      </c>
      <c r="C16969" s="4">
        <v>44012</v>
      </c>
      <c r="D16969" t="s">
        <v>1204</v>
      </c>
      <c r="E16969" t="s">
        <v>359</v>
      </c>
      <c r="F16969" t="s">
        <v>6923</v>
      </c>
      <c r="G16969" t="s">
        <v>42</v>
      </c>
      <c r="H16969" t="s">
        <v>76</v>
      </c>
      <c r="I16969" s="9">
        <v>43956</v>
      </c>
      <c r="J16969" s="3" t="s">
        <v>72</v>
      </c>
      <c r="K16969" s="4">
        <v>44012</v>
      </c>
      <c r="L16969" s="4">
        <v>44012</v>
      </c>
    </row>
    <row r="16970" spans="1:12" ht="15" x14ac:dyDescent="0.25">
      <c r="A16970" s="3">
        <v>2020</v>
      </c>
      <c r="B16970" s="4">
        <v>43831</v>
      </c>
      <c r="C16970" s="4">
        <v>44012</v>
      </c>
      <c r="D16970" t="s">
        <v>752</v>
      </c>
      <c r="E16970" t="s">
        <v>359</v>
      </c>
      <c r="F16970" t="s">
        <v>82</v>
      </c>
      <c r="G16970" t="s">
        <v>42</v>
      </c>
      <c r="H16970" t="s">
        <v>89</v>
      </c>
      <c r="I16970" s="9">
        <v>43956</v>
      </c>
      <c r="J16970" s="3" t="s">
        <v>72</v>
      </c>
      <c r="K16970" s="4">
        <v>44012</v>
      </c>
      <c r="L16970" s="4">
        <v>44012</v>
      </c>
    </row>
    <row r="16971" spans="1:12" ht="15" x14ac:dyDescent="0.25">
      <c r="A16971" s="3">
        <v>2020</v>
      </c>
      <c r="B16971" s="4">
        <v>43831</v>
      </c>
      <c r="C16971" s="4">
        <v>44012</v>
      </c>
      <c r="D16971" t="s">
        <v>497</v>
      </c>
      <c r="E16971" t="s">
        <v>322</v>
      </c>
      <c r="F16971" t="s">
        <v>316</v>
      </c>
      <c r="G16971" t="s">
        <v>42</v>
      </c>
      <c r="H16971" t="s">
        <v>185</v>
      </c>
      <c r="I16971" s="8">
        <v>43602</v>
      </c>
      <c r="J16971" s="3" t="s">
        <v>72</v>
      </c>
      <c r="K16971" s="4">
        <v>44012</v>
      </c>
      <c r="L16971" s="4">
        <v>44012</v>
      </c>
    </row>
    <row r="16972" spans="1:12" ht="15" x14ac:dyDescent="0.25">
      <c r="A16972" s="3">
        <v>2020</v>
      </c>
      <c r="B16972" s="4">
        <v>43831</v>
      </c>
      <c r="C16972" s="4">
        <v>44012</v>
      </c>
      <c r="D16972" t="s">
        <v>6924</v>
      </c>
      <c r="E16972" t="s">
        <v>157</v>
      </c>
      <c r="F16972" t="s">
        <v>346</v>
      </c>
      <c r="G16972" t="s">
        <v>42</v>
      </c>
      <c r="H16972" t="s">
        <v>373</v>
      </c>
      <c r="I16972" s="8">
        <v>41501</v>
      </c>
      <c r="J16972" s="3" t="s">
        <v>72</v>
      </c>
      <c r="K16972" s="4">
        <v>44012</v>
      </c>
      <c r="L16972" s="4">
        <v>44012</v>
      </c>
    </row>
    <row r="16973" spans="1:12" ht="15" x14ac:dyDescent="0.25">
      <c r="A16973" s="3">
        <v>2020</v>
      </c>
      <c r="B16973" s="4">
        <v>43831</v>
      </c>
      <c r="C16973" s="4">
        <v>44012</v>
      </c>
      <c r="D16973" t="s">
        <v>6925</v>
      </c>
      <c r="E16973" t="s">
        <v>157</v>
      </c>
      <c r="F16973" t="s">
        <v>127</v>
      </c>
      <c r="G16973" t="s">
        <v>42</v>
      </c>
      <c r="H16973" t="s">
        <v>79</v>
      </c>
      <c r="I16973" s="8">
        <v>43602</v>
      </c>
      <c r="J16973" s="3" t="s">
        <v>72</v>
      </c>
      <c r="K16973" s="4">
        <v>44012</v>
      </c>
      <c r="L16973" s="4">
        <v>44012</v>
      </c>
    </row>
    <row r="16974" spans="1:12" ht="15" x14ac:dyDescent="0.25">
      <c r="A16974" s="3">
        <v>2020</v>
      </c>
      <c r="B16974" s="4">
        <v>43831</v>
      </c>
      <c r="C16974" s="4">
        <v>44012</v>
      </c>
      <c r="D16974" t="s">
        <v>822</v>
      </c>
      <c r="E16974" t="s">
        <v>157</v>
      </c>
      <c r="F16974" t="s">
        <v>113</v>
      </c>
      <c r="G16974" t="s">
        <v>42</v>
      </c>
      <c r="H16974" t="s">
        <v>76</v>
      </c>
      <c r="I16974" s="8">
        <v>43622</v>
      </c>
      <c r="J16974" s="3" t="s">
        <v>72</v>
      </c>
      <c r="K16974" s="4">
        <v>44012</v>
      </c>
      <c r="L16974" s="4">
        <v>44012</v>
      </c>
    </row>
    <row r="16975" spans="1:12" ht="15" x14ac:dyDescent="0.25">
      <c r="A16975" s="3">
        <v>2020</v>
      </c>
      <c r="B16975" s="4">
        <v>43831</v>
      </c>
      <c r="C16975" s="4">
        <v>44012</v>
      </c>
      <c r="D16975" t="s">
        <v>300</v>
      </c>
      <c r="E16975" t="s">
        <v>157</v>
      </c>
      <c r="F16975" t="s">
        <v>127</v>
      </c>
      <c r="G16975" t="s">
        <v>42</v>
      </c>
      <c r="H16975" t="s">
        <v>306</v>
      </c>
      <c r="I16975" s="8">
        <v>43622</v>
      </c>
      <c r="J16975" s="3" t="s">
        <v>72</v>
      </c>
      <c r="K16975" s="4">
        <v>44012</v>
      </c>
      <c r="L16975" s="4">
        <v>44012</v>
      </c>
    </row>
    <row r="16976" spans="1:12" ht="15" x14ac:dyDescent="0.25">
      <c r="A16976" s="3">
        <v>2020</v>
      </c>
      <c r="B16976" s="4">
        <v>43831</v>
      </c>
      <c r="C16976" s="4">
        <v>44012</v>
      </c>
      <c r="D16976" t="s">
        <v>1376</v>
      </c>
      <c r="E16976" t="s">
        <v>157</v>
      </c>
      <c r="F16976" t="s">
        <v>85</v>
      </c>
      <c r="G16976" t="s">
        <v>42</v>
      </c>
      <c r="H16976" t="s">
        <v>76</v>
      </c>
      <c r="I16976" s="8">
        <v>43622</v>
      </c>
      <c r="J16976" s="3" t="s">
        <v>72</v>
      </c>
      <c r="K16976" s="4">
        <v>44012</v>
      </c>
      <c r="L16976" s="4">
        <v>44012</v>
      </c>
    </row>
    <row r="16977" spans="1:12" ht="15" x14ac:dyDescent="0.25">
      <c r="A16977" s="3">
        <v>2020</v>
      </c>
      <c r="B16977" s="4">
        <v>43831</v>
      </c>
      <c r="C16977" s="4">
        <v>44012</v>
      </c>
      <c r="D16977" t="s">
        <v>333</v>
      </c>
      <c r="E16977" t="s">
        <v>157</v>
      </c>
      <c r="F16977" t="s">
        <v>1863</v>
      </c>
      <c r="G16977" t="s">
        <v>42</v>
      </c>
      <c r="H16977" t="s">
        <v>76</v>
      </c>
      <c r="I16977" s="8">
        <v>43634</v>
      </c>
      <c r="J16977" s="3" t="s">
        <v>72</v>
      </c>
      <c r="K16977" s="4">
        <v>44012</v>
      </c>
      <c r="L16977" s="4">
        <v>44012</v>
      </c>
    </row>
    <row r="16978" spans="1:12" ht="15" x14ac:dyDescent="0.25">
      <c r="A16978" s="3">
        <v>2020</v>
      </c>
      <c r="B16978" s="4">
        <v>43831</v>
      </c>
      <c r="C16978" s="4">
        <v>44012</v>
      </c>
      <c r="D16978" t="s">
        <v>6926</v>
      </c>
      <c r="E16978" t="s">
        <v>157</v>
      </c>
      <c r="F16978" t="s">
        <v>561</v>
      </c>
      <c r="G16978" t="s">
        <v>42</v>
      </c>
      <c r="H16978" t="s">
        <v>76</v>
      </c>
      <c r="I16978" s="8">
        <v>43641</v>
      </c>
      <c r="J16978" s="3" t="s">
        <v>72</v>
      </c>
      <c r="K16978" s="4">
        <v>44012</v>
      </c>
      <c r="L16978" s="4">
        <v>44012</v>
      </c>
    </row>
    <row r="16979" spans="1:12" ht="15" x14ac:dyDescent="0.25">
      <c r="A16979" s="3">
        <v>2020</v>
      </c>
      <c r="B16979" s="4">
        <v>43831</v>
      </c>
      <c r="C16979" s="4">
        <v>44012</v>
      </c>
      <c r="D16979" t="s">
        <v>2014</v>
      </c>
      <c r="E16979" t="s">
        <v>157</v>
      </c>
      <c r="F16979" t="s">
        <v>408</v>
      </c>
      <c r="G16979" t="s">
        <v>42</v>
      </c>
      <c r="H16979" t="s">
        <v>493</v>
      </c>
      <c r="I16979" s="8">
        <v>43664</v>
      </c>
      <c r="J16979" s="3" t="s">
        <v>72</v>
      </c>
      <c r="K16979" s="4">
        <v>44012</v>
      </c>
      <c r="L16979" s="4">
        <v>44012</v>
      </c>
    </row>
    <row r="16980" spans="1:12" ht="15" x14ac:dyDescent="0.25">
      <c r="A16980" s="3">
        <v>2020</v>
      </c>
      <c r="B16980" s="4">
        <v>43831</v>
      </c>
      <c r="C16980" s="4">
        <v>44012</v>
      </c>
      <c r="D16980" t="s">
        <v>6927</v>
      </c>
      <c r="E16980" t="s">
        <v>157</v>
      </c>
      <c r="F16980" t="s">
        <v>470</v>
      </c>
      <c r="G16980" t="s">
        <v>42</v>
      </c>
      <c r="H16980" t="s">
        <v>4051</v>
      </c>
      <c r="I16980" s="8">
        <v>43664</v>
      </c>
      <c r="J16980" s="3" t="s">
        <v>72</v>
      </c>
      <c r="K16980" s="4">
        <v>44012</v>
      </c>
      <c r="L16980" s="4">
        <v>44012</v>
      </c>
    </row>
    <row r="16981" spans="1:12" ht="15" x14ac:dyDescent="0.25">
      <c r="A16981" s="3">
        <v>2020</v>
      </c>
      <c r="B16981" s="4">
        <v>43831</v>
      </c>
      <c r="C16981" s="4">
        <v>44012</v>
      </c>
      <c r="D16981" t="s">
        <v>132</v>
      </c>
      <c r="E16981" t="s">
        <v>157</v>
      </c>
      <c r="F16981" t="s">
        <v>346</v>
      </c>
      <c r="G16981" t="s">
        <v>42</v>
      </c>
      <c r="H16981" t="s">
        <v>76</v>
      </c>
      <c r="I16981" s="8">
        <v>43683</v>
      </c>
      <c r="J16981" s="3" t="s">
        <v>72</v>
      </c>
      <c r="K16981" s="4">
        <v>44012</v>
      </c>
      <c r="L16981" s="4">
        <v>44012</v>
      </c>
    </row>
    <row r="16982" spans="1:12" ht="15" x14ac:dyDescent="0.25">
      <c r="A16982" s="3">
        <v>2020</v>
      </c>
      <c r="B16982" s="4">
        <v>43831</v>
      </c>
      <c r="C16982" s="4">
        <v>44012</v>
      </c>
      <c r="D16982" t="s">
        <v>6928</v>
      </c>
      <c r="E16982" t="s">
        <v>157</v>
      </c>
      <c r="F16982" t="s">
        <v>1171</v>
      </c>
      <c r="G16982" t="s">
        <v>42</v>
      </c>
      <c r="H16982" t="s">
        <v>76</v>
      </c>
      <c r="I16982" s="8">
        <v>43690</v>
      </c>
      <c r="J16982" s="3" t="s">
        <v>72</v>
      </c>
      <c r="K16982" s="4">
        <v>44012</v>
      </c>
      <c r="L16982" s="4">
        <v>44012</v>
      </c>
    </row>
    <row r="16983" spans="1:12" ht="15" x14ac:dyDescent="0.25">
      <c r="A16983" s="3">
        <v>2020</v>
      </c>
      <c r="B16983" s="4">
        <v>43831</v>
      </c>
      <c r="C16983" s="4">
        <v>44012</v>
      </c>
      <c r="D16983" t="s">
        <v>604</v>
      </c>
      <c r="E16983" t="s">
        <v>157</v>
      </c>
      <c r="F16983" t="s">
        <v>349</v>
      </c>
      <c r="G16983" t="s">
        <v>42</v>
      </c>
      <c r="H16983" t="s">
        <v>179</v>
      </c>
      <c r="I16983" s="8">
        <v>43732</v>
      </c>
      <c r="J16983" s="3" t="s">
        <v>72</v>
      </c>
      <c r="K16983" s="4">
        <v>44012</v>
      </c>
      <c r="L16983" s="4">
        <v>44012</v>
      </c>
    </row>
    <row r="16984" spans="1:12" ht="15" x14ac:dyDescent="0.25">
      <c r="A16984" s="3">
        <v>2020</v>
      </c>
      <c r="B16984" s="4">
        <v>43831</v>
      </c>
      <c r="C16984" s="4">
        <v>44012</v>
      </c>
      <c r="D16984" t="s">
        <v>6929</v>
      </c>
      <c r="E16984" t="s">
        <v>157</v>
      </c>
      <c r="F16984" t="s">
        <v>3222</v>
      </c>
      <c r="G16984" t="s">
        <v>42</v>
      </c>
      <c r="H16984" t="s">
        <v>76</v>
      </c>
      <c r="I16984" s="8">
        <v>43823</v>
      </c>
      <c r="J16984" s="3" t="s">
        <v>72</v>
      </c>
      <c r="K16984" s="4">
        <v>44012</v>
      </c>
      <c r="L16984" s="4">
        <v>44012</v>
      </c>
    </row>
    <row r="16985" spans="1:12" ht="15" x14ac:dyDescent="0.25">
      <c r="A16985" s="3">
        <v>2020</v>
      </c>
      <c r="B16985" s="4">
        <v>43831</v>
      </c>
      <c r="C16985" s="4">
        <v>44012</v>
      </c>
      <c r="D16985" t="s">
        <v>6305</v>
      </c>
      <c r="E16985" t="s">
        <v>157</v>
      </c>
      <c r="F16985" t="s">
        <v>292</v>
      </c>
      <c r="G16985" t="s">
        <v>42</v>
      </c>
      <c r="H16985" t="s">
        <v>369</v>
      </c>
      <c r="I16985" s="8">
        <v>43826</v>
      </c>
      <c r="J16985" s="3" t="s">
        <v>72</v>
      </c>
      <c r="K16985" s="4">
        <v>44012</v>
      </c>
      <c r="L16985" s="4">
        <v>44012</v>
      </c>
    </row>
    <row r="16986" spans="1:12" ht="15" x14ac:dyDescent="0.25">
      <c r="A16986" s="3">
        <v>2020</v>
      </c>
      <c r="B16986" s="4">
        <v>43831</v>
      </c>
      <c r="C16986" s="4">
        <v>44012</v>
      </c>
      <c r="D16986" t="s">
        <v>6930</v>
      </c>
      <c r="E16986" t="s">
        <v>2765</v>
      </c>
      <c r="F16986" t="s">
        <v>219</v>
      </c>
      <c r="G16986" t="s">
        <v>42</v>
      </c>
      <c r="H16986" t="s">
        <v>95</v>
      </c>
      <c r="I16986" s="8">
        <v>42620</v>
      </c>
      <c r="J16986" s="3" t="s">
        <v>72</v>
      </c>
      <c r="K16986" s="4">
        <v>44012</v>
      </c>
      <c r="L16986" s="4">
        <v>44012</v>
      </c>
    </row>
    <row r="16987" spans="1:12" ht="15" x14ac:dyDescent="0.25">
      <c r="A16987" s="3">
        <v>2020</v>
      </c>
      <c r="B16987" s="4">
        <v>43831</v>
      </c>
      <c r="C16987" s="4">
        <v>44012</v>
      </c>
      <c r="D16987" t="s">
        <v>508</v>
      </c>
      <c r="E16987" t="s">
        <v>2765</v>
      </c>
      <c r="F16987" t="s">
        <v>335</v>
      </c>
      <c r="G16987" t="s">
        <v>42</v>
      </c>
      <c r="H16987" t="s">
        <v>397</v>
      </c>
      <c r="I16987" s="8">
        <v>42699</v>
      </c>
      <c r="J16987" s="3" t="s">
        <v>72</v>
      </c>
      <c r="K16987" s="4">
        <v>44012</v>
      </c>
      <c r="L16987" s="4">
        <v>44012</v>
      </c>
    </row>
    <row r="16988" spans="1:12" ht="15" x14ac:dyDescent="0.25">
      <c r="A16988" s="3">
        <v>2020</v>
      </c>
      <c r="B16988" s="4">
        <v>43831</v>
      </c>
      <c r="C16988" s="4">
        <v>44012</v>
      </c>
      <c r="D16988" t="s">
        <v>1122</v>
      </c>
      <c r="E16988" t="s">
        <v>2765</v>
      </c>
      <c r="F16988" t="s">
        <v>335</v>
      </c>
      <c r="G16988" t="s">
        <v>42</v>
      </c>
      <c r="H16988" t="s">
        <v>397</v>
      </c>
      <c r="I16988" s="8">
        <v>42699</v>
      </c>
      <c r="J16988" s="3" t="s">
        <v>72</v>
      </c>
      <c r="K16988" s="4">
        <v>44012</v>
      </c>
      <c r="L16988" s="4">
        <v>44012</v>
      </c>
    </row>
    <row r="16989" spans="1:12" ht="15" x14ac:dyDescent="0.25">
      <c r="A16989" s="3">
        <v>2020</v>
      </c>
      <c r="B16989" s="4">
        <v>43831</v>
      </c>
      <c r="C16989" s="4">
        <v>44012</v>
      </c>
      <c r="D16989" t="s">
        <v>1074</v>
      </c>
      <c r="E16989" t="s">
        <v>2765</v>
      </c>
      <c r="F16989" t="s">
        <v>195</v>
      </c>
      <c r="G16989" t="s">
        <v>42</v>
      </c>
      <c r="H16989" t="s">
        <v>76</v>
      </c>
      <c r="I16989" s="8">
        <v>42781</v>
      </c>
      <c r="J16989" s="3" t="s">
        <v>72</v>
      </c>
      <c r="K16989" s="4">
        <v>44012</v>
      </c>
      <c r="L16989" s="4">
        <v>44012</v>
      </c>
    </row>
    <row r="16990" spans="1:12" ht="15" x14ac:dyDescent="0.25">
      <c r="A16990" s="3">
        <v>2020</v>
      </c>
      <c r="B16990" s="4">
        <v>43831</v>
      </c>
      <c r="C16990" s="4">
        <v>44012</v>
      </c>
      <c r="D16990" t="s">
        <v>1855</v>
      </c>
      <c r="E16990" t="s">
        <v>2765</v>
      </c>
      <c r="F16990" t="s">
        <v>408</v>
      </c>
      <c r="G16990" t="s">
        <v>42</v>
      </c>
      <c r="H16990" t="s">
        <v>76</v>
      </c>
      <c r="I16990" s="8">
        <v>43602</v>
      </c>
      <c r="J16990" s="3" t="s">
        <v>72</v>
      </c>
      <c r="K16990" s="4">
        <v>44012</v>
      </c>
      <c r="L16990" s="4">
        <v>44012</v>
      </c>
    </row>
    <row r="16991" spans="1:12" ht="15" x14ac:dyDescent="0.25">
      <c r="A16991" s="3">
        <v>2020</v>
      </c>
      <c r="B16991" s="4">
        <v>43831</v>
      </c>
      <c r="C16991" s="4">
        <v>44012</v>
      </c>
      <c r="D16991" t="s">
        <v>6931</v>
      </c>
      <c r="E16991" t="s">
        <v>2765</v>
      </c>
      <c r="F16991" t="s">
        <v>242</v>
      </c>
      <c r="G16991" t="s">
        <v>42</v>
      </c>
      <c r="H16991" t="s">
        <v>397</v>
      </c>
      <c r="I16991" s="8">
        <v>43602</v>
      </c>
      <c r="J16991" s="3" t="s">
        <v>72</v>
      </c>
      <c r="K16991" s="4">
        <v>44012</v>
      </c>
      <c r="L16991" s="4">
        <v>44012</v>
      </c>
    </row>
    <row r="16992" spans="1:12" ht="15" x14ac:dyDescent="0.25">
      <c r="A16992" s="3">
        <v>2020</v>
      </c>
      <c r="B16992" s="4">
        <v>43831</v>
      </c>
      <c r="C16992" s="4">
        <v>44012</v>
      </c>
      <c r="D16992" t="s">
        <v>284</v>
      </c>
      <c r="E16992" t="s">
        <v>2765</v>
      </c>
      <c r="F16992" t="s">
        <v>113</v>
      </c>
      <c r="G16992" t="s">
        <v>42</v>
      </c>
      <c r="H16992" t="s">
        <v>397</v>
      </c>
      <c r="I16992" s="8">
        <v>43602</v>
      </c>
      <c r="J16992" s="3" t="s">
        <v>72</v>
      </c>
      <c r="K16992" s="4">
        <v>44012</v>
      </c>
      <c r="L16992" s="4">
        <v>44012</v>
      </c>
    </row>
    <row r="16993" spans="1:12" ht="15" x14ac:dyDescent="0.25">
      <c r="A16993" s="3">
        <v>2020</v>
      </c>
      <c r="B16993" s="4">
        <v>43831</v>
      </c>
      <c r="C16993" s="4">
        <v>44012</v>
      </c>
      <c r="D16993" t="s">
        <v>2758</v>
      </c>
      <c r="E16993" t="s">
        <v>2765</v>
      </c>
      <c r="F16993" t="s">
        <v>197</v>
      </c>
      <c r="G16993" t="s">
        <v>42</v>
      </c>
      <c r="H16993" t="s">
        <v>185</v>
      </c>
      <c r="I16993" s="8">
        <v>43602</v>
      </c>
      <c r="J16993" s="3" t="s">
        <v>72</v>
      </c>
      <c r="K16993" s="4">
        <v>44012</v>
      </c>
      <c r="L16993" s="4">
        <v>44012</v>
      </c>
    </row>
    <row r="16994" spans="1:12" ht="15" x14ac:dyDescent="0.25">
      <c r="A16994" s="3">
        <v>2020</v>
      </c>
      <c r="B16994" s="4">
        <v>43831</v>
      </c>
      <c r="C16994" s="4">
        <v>44012</v>
      </c>
      <c r="D16994" t="s">
        <v>307</v>
      </c>
      <c r="E16994" t="s">
        <v>2765</v>
      </c>
      <c r="F16994" t="s">
        <v>335</v>
      </c>
      <c r="G16994" t="s">
        <v>42</v>
      </c>
      <c r="H16994" t="s">
        <v>397</v>
      </c>
      <c r="I16994" s="8">
        <v>43602</v>
      </c>
      <c r="J16994" s="3" t="s">
        <v>72</v>
      </c>
      <c r="K16994" s="4">
        <v>44012</v>
      </c>
      <c r="L16994" s="4">
        <v>44012</v>
      </c>
    </row>
    <row r="16995" spans="1:12" ht="15" x14ac:dyDescent="0.25">
      <c r="A16995" s="3">
        <v>2020</v>
      </c>
      <c r="B16995" s="4">
        <v>43831</v>
      </c>
      <c r="C16995" s="4">
        <v>44012</v>
      </c>
      <c r="D16995" t="s">
        <v>277</v>
      </c>
      <c r="E16995" t="s">
        <v>2765</v>
      </c>
      <c r="F16995" t="s">
        <v>6932</v>
      </c>
      <c r="G16995" t="s">
        <v>42</v>
      </c>
      <c r="H16995" t="s">
        <v>319</v>
      </c>
      <c r="I16995" s="8">
        <v>43620</v>
      </c>
      <c r="J16995" s="3" t="s">
        <v>72</v>
      </c>
      <c r="K16995" s="4">
        <v>44012</v>
      </c>
      <c r="L16995" s="4">
        <v>44012</v>
      </c>
    </row>
    <row r="16996" spans="1:12" ht="15" x14ac:dyDescent="0.25">
      <c r="A16996" s="3">
        <v>2020</v>
      </c>
      <c r="B16996" s="4">
        <v>43831</v>
      </c>
      <c r="C16996" s="4">
        <v>44012</v>
      </c>
      <c r="D16996" t="s">
        <v>146</v>
      </c>
      <c r="E16996" t="s">
        <v>2765</v>
      </c>
      <c r="F16996" t="s">
        <v>2084</v>
      </c>
      <c r="G16996" t="s">
        <v>42</v>
      </c>
      <c r="H16996" t="s">
        <v>76</v>
      </c>
      <c r="I16996" s="8">
        <v>43622</v>
      </c>
      <c r="J16996" s="3" t="s">
        <v>72</v>
      </c>
      <c r="K16996" s="4">
        <v>44012</v>
      </c>
      <c r="L16996" s="4">
        <v>44012</v>
      </c>
    </row>
    <row r="16997" spans="1:12" ht="15" x14ac:dyDescent="0.25">
      <c r="A16997" s="3">
        <v>2020</v>
      </c>
      <c r="B16997" s="4">
        <v>43831</v>
      </c>
      <c r="C16997" s="4">
        <v>44012</v>
      </c>
      <c r="D16997" t="s">
        <v>665</v>
      </c>
      <c r="E16997" t="s">
        <v>2765</v>
      </c>
      <c r="F16997" t="s">
        <v>278</v>
      </c>
      <c r="G16997" t="s">
        <v>42</v>
      </c>
      <c r="H16997" t="s">
        <v>383</v>
      </c>
      <c r="I16997" s="8">
        <v>43622</v>
      </c>
      <c r="J16997" s="3" t="s">
        <v>72</v>
      </c>
      <c r="K16997" s="4">
        <v>44012</v>
      </c>
      <c r="L16997" s="4">
        <v>44012</v>
      </c>
    </row>
    <row r="16998" spans="1:12" ht="15" x14ac:dyDescent="0.25">
      <c r="A16998" s="3">
        <v>2020</v>
      </c>
      <c r="B16998" s="4">
        <v>43831</v>
      </c>
      <c r="C16998" s="4">
        <v>44012</v>
      </c>
      <c r="D16998" t="s">
        <v>6933</v>
      </c>
      <c r="E16998" t="s">
        <v>2765</v>
      </c>
      <c r="F16998" t="s">
        <v>3840</v>
      </c>
      <c r="G16998" t="s">
        <v>42</v>
      </c>
      <c r="H16998" t="s">
        <v>1554</v>
      </c>
      <c r="I16998" s="8">
        <v>43622</v>
      </c>
      <c r="J16998" s="3" t="s">
        <v>72</v>
      </c>
      <c r="K16998" s="4">
        <v>44012</v>
      </c>
      <c r="L16998" s="4">
        <v>44012</v>
      </c>
    </row>
    <row r="16999" spans="1:12" ht="15" x14ac:dyDescent="0.25">
      <c r="A16999" s="3">
        <v>2020</v>
      </c>
      <c r="B16999" s="4">
        <v>43831</v>
      </c>
      <c r="C16999" s="4">
        <v>44012</v>
      </c>
      <c r="D16999" t="s">
        <v>313</v>
      </c>
      <c r="E16999" t="s">
        <v>2765</v>
      </c>
      <c r="F16999" t="s">
        <v>171</v>
      </c>
      <c r="G16999" t="s">
        <v>42</v>
      </c>
      <c r="H16999" t="s">
        <v>274</v>
      </c>
      <c r="I16999" s="8">
        <v>43622</v>
      </c>
      <c r="J16999" s="3" t="s">
        <v>72</v>
      </c>
      <c r="K16999" s="4">
        <v>44012</v>
      </c>
      <c r="L16999" s="4">
        <v>44012</v>
      </c>
    </row>
    <row r="17000" spans="1:12" ht="15" x14ac:dyDescent="0.25">
      <c r="A17000" s="3">
        <v>2020</v>
      </c>
      <c r="B17000" s="4">
        <v>43831</v>
      </c>
      <c r="C17000" s="4">
        <v>44012</v>
      </c>
      <c r="D17000" t="s">
        <v>761</v>
      </c>
      <c r="E17000" t="s">
        <v>2765</v>
      </c>
      <c r="F17000" t="s">
        <v>223</v>
      </c>
      <c r="G17000" t="s">
        <v>42</v>
      </c>
      <c r="H17000" t="s">
        <v>274</v>
      </c>
      <c r="I17000" s="8">
        <v>43622</v>
      </c>
      <c r="J17000" s="3" t="s">
        <v>72</v>
      </c>
      <c r="K17000" s="4">
        <v>44012</v>
      </c>
      <c r="L17000" s="4">
        <v>44012</v>
      </c>
    </row>
    <row r="17001" spans="1:12" ht="15" x14ac:dyDescent="0.25">
      <c r="A17001" s="3">
        <v>2020</v>
      </c>
      <c r="B17001" s="4">
        <v>43831</v>
      </c>
      <c r="C17001" s="4">
        <v>44012</v>
      </c>
      <c r="D17001" t="s">
        <v>2573</v>
      </c>
      <c r="E17001" t="s">
        <v>2765</v>
      </c>
      <c r="F17001" t="s">
        <v>1541</v>
      </c>
      <c r="G17001" t="s">
        <v>42</v>
      </c>
      <c r="H17001" t="s">
        <v>319</v>
      </c>
      <c r="I17001" s="8">
        <v>43627</v>
      </c>
      <c r="J17001" s="3" t="s">
        <v>72</v>
      </c>
      <c r="K17001" s="4">
        <v>44012</v>
      </c>
      <c r="L17001" s="4">
        <v>44012</v>
      </c>
    </row>
    <row r="17002" spans="1:12" ht="15" x14ac:dyDescent="0.25">
      <c r="A17002" s="3">
        <v>2020</v>
      </c>
      <c r="B17002" s="4">
        <v>43831</v>
      </c>
      <c r="C17002" s="4">
        <v>44012</v>
      </c>
      <c r="D17002" t="s">
        <v>805</v>
      </c>
      <c r="E17002" t="s">
        <v>2765</v>
      </c>
      <c r="F17002" t="s">
        <v>278</v>
      </c>
      <c r="G17002" t="s">
        <v>42</v>
      </c>
      <c r="H17002" t="s">
        <v>383</v>
      </c>
      <c r="I17002" s="8">
        <v>43629</v>
      </c>
      <c r="J17002" s="3" t="s">
        <v>72</v>
      </c>
      <c r="K17002" s="4">
        <v>44012</v>
      </c>
      <c r="L17002" s="4">
        <v>44012</v>
      </c>
    </row>
    <row r="17003" spans="1:12" ht="15" x14ac:dyDescent="0.25">
      <c r="A17003" s="3">
        <v>2020</v>
      </c>
      <c r="B17003" s="4">
        <v>43831</v>
      </c>
      <c r="C17003" s="4">
        <v>44012</v>
      </c>
      <c r="D17003" t="s">
        <v>529</v>
      </c>
      <c r="E17003" t="s">
        <v>2765</v>
      </c>
      <c r="F17003" t="s">
        <v>2695</v>
      </c>
      <c r="G17003" t="s">
        <v>42</v>
      </c>
      <c r="H17003" t="s">
        <v>306</v>
      </c>
      <c r="I17003" s="8">
        <v>43629</v>
      </c>
      <c r="J17003" s="3" t="s">
        <v>72</v>
      </c>
      <c r="K17003" s="4">
        <v>44012</v>
      </c>
      <c r="L17003" s="4">
        <v>44012</v>
      </c>
    </row>
    <row r="17004" spans="1:12" ht="15" x14ac:dyDescent="0.25">
      <c r="A17004" s="3">
        <v>2020</v>
      </c>
      <c r="B17004" s="4">
        <v>43831</v>
      </c>
      <c r="C17004" s="4">
        <v>44012</v>
      </c>
      <c r="D17004" t="s">
        <v>230</v>
      </c>
      <c r="E17004" t="s">
        <v>2765</v>
      </c>
      <c r="F17004" t="s">
        <v>2695</v>
      </c>
      <c r="G17004" t="s">
        <v>42</v>
      </c>
      <c r="H17004" t="s">
        <v>306</v>
      </c>
      <c r="I17004" s="8">
        <v>43629</v>
      </c>
      <c r="J17004" s="3" t="s">
        <v>72</v>
      </c>
      <c r="K17004" s="4">
        <v>44012</v>
      </c>
      <c r="L17004" s="4">
        <v>44012</v>
      </c>
    </row>
    <row r="17005" spans="1:12" ht="15" x14ac:dyDescent="0.25">
      <c r="A17005" s="3">
        <v>2020</v>
      </c>
      <c r="B17005" s="4">
        <v>43831</v>
      </c>
      <c r="C17005" s="4">
        <v>44012</v>
      </c>
      <c r="D17005" t="s">
        <v>80</v>
      </c>
      <c r="E17005" t="s">
        <v>2765</v>
      </c>
      <c r="F17005" t="s">
        <v>2579</v>
      </c>
      <c r="G17005" t="s">
        <v>42</v>
      </c>
      <c r="H17005" t="s">
        <v>306</v>
      </c>
      <c r="I17005" s="8">
        <v>43629</v>
      </c>
      <c r="J17005" s="3" t="s">
        <v>72</v>
      </c>
      <c r="K17005" s="4">
        <v>44012</v>
      </c>
      <c r="L17005" s="4">
        <v>44012</v>
      </c>
    </row>
    <row r="17006" spans="1:12" ht="15" x14ac:dyDescent="0.25">
      <c r="A17006" s="3">
        <v>2020</v>
      </c>
      <c r="B17006" s="4">
        <v>43831</v>
      </c>
      <c r="C17006" s="4">
        <v>44012</v>
      </c>
      <c r="D17006" t="s">
        <v>6934</v>
      </c>
      <c r="E17006" t="s">
        <v>2765</v>
      </c>
      <c r="F17006" t="s">
        <v>2579</v>
      </c>
      <c r="G17006" t="s">
        <v>42</v>
      </c>
      <c r="H17006" t="s">
        <v>306</v>
      </c>
      <c r="I17006" s="8">
        <v>43629</v>
      </c>
      <c r="J17006" s="3" t="s">
        <v>72</v>
      </c>
      <c r="K17006" s="4">
        <v>44012</v>
      </c>
      <c r="L17006" s="4">
        <v>44012</v>
      </c>
    </row>
    <row r="17007" spans="1:12" ht="15" x14ac:dyDescent="0.25">
      <c r="A17007" s="3">
        <v>2020</v>
      </c>
      <c r="B17007" s="4">
        <v>43831</v>
      </c>
      <c r="C17007" s="4">
        <v>44012</v>
      </c>
      <c r="D17007" t="s">
        <v>851</v>
      </c>
      <c r="E17007" t="s">
        <v>2765</v>
      </c>
      <c r="F17007" t="s">
        <v>2579</v>
      </c>
      <c r="G17007" t="s">
        <v>42</v>
      </c>
      <c r="H17007" t="s">
        <v>76</v>
      </c>
      <c r="I17007" s="8">
        <v>43629</v>
      </c>
      <c r="J17007" s="3" t="s">
        <v>72</v>
      </c>
      <c r="K17007" s="4">
        <v>44012</v>
      </c>
      <c r="L17007" s="4">
        <v>44012</v>
      </c>
    </row>
    <row r="17008" spans="1:12" ht="15" x14ac:dyDescent="0.25">
      <c r="A17008" s="3">
        <v>2020</v>
      </c>
      <c r="B17008" s="4">
        <v>43831</v>
      </c>
      <c r="C17008" s="4">
        <v>44012</v>
      </c>
      <c r="D17008" t="s">
        <v>6935</v>
      </c>
      <c r="E17008" t="s">
        <v>2765</v>
      </c>
      <c r="F17008" t="s">
        <v>346</v>
      </c>
      <c r="G17008" t="s">
        <v>42</v>
      </c>
      <c r="H17008" t="s">
        <v>306</v>
      </c>
      <c r="I17008" s="8">
        <v>43629</v>
      </c>
      <c r="J17008" s="3" t="s">
        <v>72</v>
      </c>
      <c r="K17008" s="4">
        <v>44012</v>
      </c>
      <c r="L17008" s="4">
        <v>44012</v>
      </c>
    </row>
    <row r="17009" spans="1:12" ht="15" x14ac:dyDescent="0.25">
      <c r="A17009" s="3">
        <v>2020</v>
      </c>
      <c r="B17009" s="4">
        <v>43831</v>
      </c>
      <c r="C17009" s="4">
        <v>44012</v>
      </c>
      <c r="D17009" t="s">
        <v>243</v>
      </c>
      <c r="E17009" t="s">
        <v>2765</v>
      </c>
      <c r="F17009" t="s">
        <v>409</v>
      </c>
      <c r="G17009" t="s">
        <v>42</v>
      </c>
      <c r="H17009" t="s">
        <v>239</v>
      </c>
      <c r="I17009" s="8">
        <v>43634</v>
      </c>
      <c r="J17009" s="3" t="s">
        <v>72</v>
      </c>
      <c r="K17009" s="4">
        <v>44012</v>
      </c>
      <c r="L17009" s="4">
        <v>44012</v>
      </c>
    </row>
    <row r="17010" spans="1:12" ht="15" x14ac:dyDescent="0.25">
      <c r="A17010" s="3">
        <v>2020</v>
      </c>
      <c r="B17010" s="4">
        <v>43831</v>
      </c>
      <c r="C17010" s="4">
        <v>44012</v>
      </c>
      <c r="D17010" t="s">
        <v>414</v>
      </c>
      <c r="E17010" t="s">
        <v>2765</v>
      </c>
      <c r="F17010" t="s">
        <v>409</v>
      </c>
      <c r="G17010" t="s">
        <v>42</v>
      </c>
      <c r="H17010" t="s">
        <v>239</v>
      </c>
      <c r="I17010" s="8">
        <v>43634</v>
      </c>
      <c r="J17010" s="3" t="s">
        <v>72</v>
      </c>
      <c r="K17010" s="4">
        <v>44012</v>
      </c>
      <c r="L17010" s="4">
        <v>44012</v>
      </c>
    </row>
    <row r="17011" spans="1:12" ht="15" x14ac:dyDescent="0.25">
      <c r="A17011" s="3">
        <v>2020</v>
      </c>
      <c r="B17011" s="4">
        <v>43831</v>
      </c>
      <c r="C17011" s="4">
        <v>44012</v>
      </c>
      <c r="D17011" t="s">
        <v>111</v>
      </c>
      <c r="E17011" t="s">
        <v>2765</v>
      </c>
      <c r="F17011" t="s">
        <v>409</v>
      </c>
      <c r="G17011" t="s">
        <v>42</v>
      </c>
      <c r="H17011" t="s">
        <v>239</v>
      </c>
      <c r="I17011" s="8">
        <v>43634</v>
      </c>
      <c r="J17011" s="3" t="s">
        <v>72</v>
      </c>
      <c r="K17011" s="4">
        <v>44012</v>
      </c>
      <c r="L17011" s="4">
        <v>44012</v>
      </c>
    </row>
    <row r="17012" spans="1:12" ht="15" x14ac:dyDescent="0.25">
      <c r="A17012" s="3">
        <v>2020</v>
      </c>
      <c r="B17012" s="4">
        <v>43831</v>
      </c>
      <c r="C17012" s="4">
        <v>44012</v>
      </c>
      <c r="D17012" t="s">
        <v>5978</v>
      </c>
      <c r="E17012" t="s">
        <v>2765</v>
      </c>
      <c r="F17012" t="s">
        <v>251</v>
      </c>
      <c r="G17012" t="s">
        <v>42</v>
      </c>
      <c r="H17012" t="s">
        <v>76</v>
      </c>
      <c r="I17012" s="8">
        <v>43634</v>
      </c>
      <c r="J17012" s="3" t="s">
        <v>72</v>
      </c>
      <c r="K17012" s="4">
        <v>44012</v>
      </c>
      <c r="L17012" s="4">
        <v>44012</v>
      </c>
    </row>
    <row r="17013" spans="1:12" ht="15" x14ac:dyDescent="0.25">
      <c r="A17013" s="3">
        <v>2020</v>
      </c>
      <c r="B17013" s="4">
        <v>43831</v>
      </c>
      <c r="C17013" s="4">
        <v>44012</v>
      </c>
      <c r="D17013" t="s">
        <v>6936</v>
      </c>
      <c r="E17013" t="s">
        <v>2765</v>
      </c>
      <c r="F17013" t="s">
        <v>168</v>
      </c>
      <c r="G17013" t="s">
        <v>42</v>
      </c>
      <c r="H17013" t="s">
        <v>76</v>
      </c>
      <c r="I17013" s="8">
        <v>43634</v>
      </c>
      <c r="J17013" s="3" t="s">
        <v>72</v>
      </c>
      <c r="K17013" s="4">
        <v>44012</v>
      </c>
      <c r="L17013" s="4">
        <v>44012</v>
      </c>
    </row>
    <row r="17014" spans="1:12" ht="15" x14ac:dyDescent="0.25">
      <c r="A17014" s="3">
        <v>2020</v>
      </c>
      <c r="B17014" s="4">
        <v>43831</v>
      </c>
      <c r="C17014" s="4">
        <v>44012</v>
      </c>
      <c r="D17014" t="s">
        <v>690</v>
      </c>
      <c r="E17014" t="s">
        <v>2765</v>
      </c>
      <c r="F17014" t="s">
        <v>278</v>
      </c>
      <c r="G17014" t="s">
        <v>42</v>
      </c>
      <c r="H17014" t="s">
        <v>383</v>
      </c>
      <c r="I17014" s="8">
        <v>43641</v>
      </c>
      <c r="J17014" s="3" t="s">
        <v>72</v>
      </c>
      <c r="K17014" s="4">
        <v>44012</v>
      </c>
      <c r="L17014" s="4">
        <v>44012</v>
      </c>
    </row>
    <row r="17015" spans="1:12" ht="15" x14ac:dyDescent="0.25">
      <c r="A17015" s="3">
        <v>2020</v>
      </c>
      <c r="B17015" s="4">
        <v>43831</v>
      </c>
      <c r="C17015" s="4">
        <v>44012</v>
      </c>
      <c r="D17015" t="s">
        <v>6937</v>
      </c>
      <c r="E17015" t="s">
        <v>2765</v>
      </c>
      <c r="F17015" t="s">
        <v>1523</v>
      </c>
      <c r="G17015" t="s">
        <v>42</v>
      </c>
      <c r="H17015" t="s">
        <v>383</v>
      </c>
      <c r="I17015" s="8">
        <v>43650</v>
      </c>
      <c r="J17015" s="3" t="s">
        <v>72</v>
      </c>
      <c r="K17015" s="4">
        <v>44012</v>
      </c>
      <c r="L17015" s="4">
        <v>44012</v>
      </c>
    </row>
    <row r="17016" spans="1:12" ht="15" x14ac:dyDescent="0.25">
      <c r="A17016" s="3">
        <v>2020</v>
      </c>
      <c r="B17016" s="4">
        <v>43831</v>
      </c>
      <c r="C17016" s="4">
        <v>44012</v>
      </c>
      <c r="D17016" t="s">
        <v>1173</v>
      </c>
      <c r="E17016" t="s">
        <v>2765</v>
      </c>
      <c r="F17016" t="s">
        <v>561</v>
      </c>
      <c r="G17016" t="s">
        <v>42</v>
      </c>
      <c r="H17016" t="s">
        <v>239</v>
      </c>
      <c r="I17016" s="8">
        <v>43650</v>
      </c>
      <c r="J17016" s="3" t="s">
        <v>72</v>
      </c>
      <c r="K17016" s="4">
        <v>44012</v>
      </c>
      <c r="L17016" s="4">
        <v>44012</v>
      </c>
    </row>
    <row r="17017" spans="1:12" ht="15" x14ac:dyDescent="0.25">
      <c r="A17017" s="3">
        <v>2020</v>
      </c>
      <c r="B17017" s="4">
        <v>43831</v>
      </c>
      <c r="C17017" s="4">
        <v>44012</v>
      </c>
      <c r="D17017" t="s">
        <v>355</v>
      </c>
      <c r="E17017" t="s">
        <v>2765</v>
      </c>
      <c r="F17017" t="s">
        <v>160</v>
      </c>
      <c r="G17017" t="s">
        <v>42</v>
      </c>
      <c r="H17017" t="s">
        <v>383</v>
      </c>
      <c r="I17017" s="8">
        <v>43650</v>
      </c>
      <c r="J17017" s="3" t="s">
        <v>72</v>
      </c>
      <c r="K17017" s="4">
        <v>44012</v>
      </c>
      <c r="L17017" s="4">
        <v>44012</v>
      </c>
    </row>
    <row r="17018" spans="1:12" ht="15" x14ac:dyDescent="0.25">
      <c r="A17018" s="3">
        <v>2020</v>
      </c>
      <c r="B17018" s="4">
        <v>43831</v>
      </c>
      <c r="C17018" s="4">
        <v>44012</v>
      </c>
      <c r="D17018" t="s">
        <v>1076</v>
      </c>
      <c r="E17018" t="s">
        <v>2765</v>
      </c>
      <c r="F17018" t="s">
        <v>223</v>
      </c>
      <c r="G17018" t="s">
        <v>42</v>
      </c>
      <c r="H17018" t="s">
        <v>239</v>
      </c>
      <c r="I17018" s="8">
        <v>43650</v>
      </c>
      <c r="J17018" s="3" t="s">
        <v>72</v>
      </c>
      <c r="K17018" s="4">
        <v>44012</v>
      </c>
      <c r="L17018" s="4">
        <v>44012</v>
      </c>
    </row>
    <row r="17019" spans="1:12" ht="15" x14ac:dyDescent="0.25">
      <c r="A17019" s="3">
        <v>2020</v>
      </c>
      <c r="B17019" s="4">
        <v>43831</v>
      </c>
      <c r="C17019" s="4">
        <v>44012</v>
      </c>
      <c r="D17019" t="s">
        <v>747</v>
      </c>
      <c r="E17019" t="s">
        <v>2765</v>
      </c>
      <c r="F17019" t="s">
        <v>251</v>
      </c>
      <c r="G17019" t="s">
        <v>42</v>
      </c>
      <c r="H17019" t="s">
        <v>298</v>
      </c>
      <c r="I17019" s="8">
        <v>43657</v>
      </c>
      <c r="J17019" s="3" t="s">
        <v>72</v>
      </c>
      <c r="K17019" s="4">
        <v>44012</v>
      </c>
      <c r="L17019" s="4">
        <v>44012</v>
      </c>
    </row>
    <row r="17020" spans="1:12" ht="15" x14ac:dyDescent="0.25">
      <c r="A17020" s="3">
        <v>2020</v>
      </c>
      <c r="B17020" s="4">
        <v>43831</v>
      </c>
      <c r="C17020" s="4">
        <v>44012</v>
      </c>
      <c r="D17020" t="s">
        <v>210</v>
      </c>
      <c r="E17020" t="s">
        <v>2765</v>
      </c>
      <c r="F17020" t="s">
        <v>278</v>
      </c>
      <c r="G17020" t="s">
        <v>42</v>
      </c>
      <c r="H17020" t="s">
        <v>383</v>
      </c>
      <c r="I17020" s="8">
        <v>43664</v>
      </c>
      <c r="J17020" s="3" t="s">
        <v>72</v>
      </c>
      <c r="K17020" s="4">
        <v>44012</v>
      </c>
      <c r="L17020" s="4">
        <v>44012</v>
      </c>
    </row>
    <row r="17021" spans="1:12" ht="15" x14ac:dyDescent="0.25">
      <c r="A17021" s="3">
        <v>2020</v>
      </c>
      <c r="B17021" s="4">
        <v>43831</v>
      </c>
      <c r="C17021" s="4">
        <v>44012</v>
      </c>
      <c r="D17021" t="s">
        <v>683</v>
      </c>
      <c r="E17021" t="s">
        <v>2765</v>
      </c>
      <c r="F17021" t="s">
        <v>936</v>
      </c>
      <c r="G17021" t="s">
        <v>42</v>
      </c>
      <c r="H17021" t="s">
        <v>493</v>
      </c>
      <c r="I17021" s="8">
        <v>43664</v>
      </c>
      <c r="J17021" s="3" t="s">
        <v>72</v>
      </c>
      <c r="K17021" s="4">
        <v>44012</v>
      </c>
      <c r="L17021" s="4">
        <v>44012</v>
      </c>
    </row>
    <row r="17022" spans="1:12" ht="15" x14ac:dyDescent="0.25">
      <c r="A17022" s="3">
        <v>2020</v>
      </c>
      <c r="B17022" s="4">
        <v>43831</v>
      </c>
      <c r="C17022" s="4">
        <v>44012</v>
      </c>
      <c r="D17022" t="s">
        <v>184</v>
      </c>
      <c r="E17022" t="s">
        <v>2765</v>
      </c>
      <c r="F17022" t="s">
        <v>876</v>
      </c>
      <c r="G17022" t="s">
        <v>42</v>
      </c>
      <c r="H17022" t="s">
        <v>298</v>
      </c>
      <c r="I17022" s="8">
        <v>43664</v>
      </c>
      <c r="J17022" s="3" t="s">
        <v>72</v>
      </c>
      <c r="K17022" s="4">
        <v>44012</v>
      </c>
      <c r="L17022" s="4">
        <v>44012</v>
      </c>
    </row>
    <row r="17023" spans="1:12" ht="15" x14ac:dyDescent="0.25">
      <c r="A17023" s="3">
        <v>2020</v>
      </c>
      <c r="B17023" s="4">
        <v>43831</v>
      </c>
      <c r="C17023" s="4">
        <v>44012</v>
      </c>
      <c r="D17023" t="s">
        <v>6938</v>
      </c>
      <c r="E17023" t="s">
        <v>2765</v>
      </c>
      <c r="F17023" t="s">
        <v>707</v>
      </c>
      <c r="G17023" t="s">
        <v>42</v>
      </c>
      <c r="H17023" t="s">
        <v>539</v>
      </c>
      <c r="I17023" s="8">
        <v>43664</v>
      </c>
      <c r="J17023" s="3" t="s">
        <v>72</v>
      </c>
      <c r="K17023" s="4">
        <v>44012</v>
      </c>
      <c r="L17023" s="4">
        <v>44012</v>
      </c>
    </row>
    <row r="17024" spans="1:12" ht="15" x14ac:dyDescent="0.25">
      <c r="A17024" s="3">
        <v>2020</v>
      </c>
      <c r="B17024" s="4">
        <v>43831</v>
      </c>
      <c r="C17024" s="4">
        <v>44012</v>
      </c>
      <c r="D17024" t="s">
        <v>991</v>
      </c>
      <c r="E17024" t="s">
        <v>2765</v>
      </c>
      <c r="F17024" t="s">
        <v>278</v>
      </c>
      <c r="G17024" t="s">
        <v>42</v>
      </c>
      <c r="H17024" t="s">
        <v>383</v>
      </c>
      <c r="I17024" s="8">
        <v>43683</v>
      </c>
      <c r="J17024" s="3" t="s">
        <v>72</v>
      </c>
      <c r="K17024" s="4">
        <v>44012</v>
      </c>
      <c r="L17024" s="4">
        <v>44012</v>
      </c>
    </row>
    <row r="17025" spans="1:12" ht="15" x14ac:dyDescent="0.25">
      <c r="A17025" s="3">
        <v>2020</v>
      </c>
      <c r="B17025" s="4">
        <v>43831</v>
      </c>
      <c r="C17025" s="4">
        <v>44012</v>
      </c>
      <c r="D17025" t="s">
        <v>111</v>
      </c>
      <c r="E17025" t="s">
        <v>2765</v>
      </c>
      <c r="F17025" t="s">
        <v>278</v>
      </c>
      <c r="G17025" t="s">
        <v>42</v>
      </c>
      <c r="H17025" t="s">
        <v>383</v>
      </c>
      <c r="I17025" s="8">
        <v>43683</v>
      </c>
      <c r="J17025" s="3" t="s">
        <v>72</v>
      </c>
      <c r="K17025" s="4">
        <v>44012</v>
      </c>
      <c r="L17025" s="4">
        <v>44012</v>
      </c>
    </row>
    <row r="17026" spans="1:12" ht="15" x14ac:dyDescent="0.25">
      <c r="A17026" s="3">
        <v>2020</v>
      </c>
      <c r="B17026" s="4">
        <v>43831</v>
      </c>
      <c r="C17026" s="4">
        <v>44012</v>
      </c>
      <c r="D17026" t="s">
        <v>1123</v>
      </c>
      <c r="E17026" t="s">
        <v>2765</v>
      </c>
      <c r="F17026" t="s">
        <v>2579</v>
      </c>
      <c r="G17026" t="s">
        <v>42</v>
      </c>
      <c r="H17026" t="s">
        <v>777</v>
      </c>
      <c r="I17026" s="8">
        <v>43704</v>
      </c>
      <c r="J17026" s="3" t="s">
        <v>72</v>
      </c>
      <c r="K17026" s="4">
        <v>44012</v>
      </c>
      <c r="L17026" s="4">
        <v>44012</v>
      </c>
    </row>
    <row r="17027" spans="1:12" ht="15" x14ac:dyDescent="0.25">
      <c r="A17027" s="3">
        <v>2020</v>
      </c>
      <c r="B17027" s="4">
        <v>43831</v>
      </c>
      <c r="C17027" s="4">
        <v>44012</v>
      </c>
      <c r="D17027" t="s">
        <v>1658</v>
      </c>
      <c r="E17027" t="s">
        <v>2765</v>
      </c>
      <c r="F17027" t="s">
        <v>561</v>
      </c>
      <c r="G17027" t="s">
        <v>42</v>
      </c>
      <c r="H17027" t="s">
        <v>412</v>
      </c>
      <c r="I17027" s="8">
        <v>43777</v>
      </c>
      <c r="J17027" s="3" t="s">
        <v>72</v>
      </c>
      <c r="K17027" s="4">
        <v>44012</v>
      </c>
      <c r="L17027" s="4">
        <v>44012</v>
      </c>
    </row>
    <row r="17028" spans="1:12" ht="15" x14ac:dyDescent="0.25">
      <c r="A17028" s="3">
        <v>2020</v>
      </c>
      <c r="B17028" s="4">
        <v>43831</v>
      </c>
      <c r="C17028" s="4">
        <v>44012</v>
      </c>
      <c r="D17028" t="s">
        <v>6939</v>
      </c>
      <c r="E17028" t="s">
        <v>2765</v>
      </c>
      <c r="F17028" t="s">
        <v>4113</v>
      </c>
      <c r="G17028" t="s">
        <v>42</v>
      </c>
      <c r="H17028" t="s">
        <v>412</v>
      </c>
      <c r="I17028" s="8">
        <v>43777</v>
      </c>
      <c r="J17028" s="3" t="s">
        <v>72</v>
      </c>
      <c r="K17028" s="4">
        <v>44012</v>
      </c>
      <c r="L17028" s="4">
        <v>44012</v>
      </c>
    </row>
    <row r="17029" spans="1:12" ht="15" x14ac:dyDescent="0.25">
      <c r="A17029" s="3">
        <v>2020</v>
      </c>
      <c r="B17029" s="4">
        <v>43831</v>
      </c>
      <c r="C17029" s="4">
        <v>44012</v>
      </c>
      <c r="D17029" t="s">
        <v>2148</v>
      </c>
      <c r="E17029" t="s">
        <v>2765</v>
      </c>
      <c r="F17029" t="s">
        <v>113</v>
      </c>
      <c r="G17029" t="s">
        <v>42</v>
      </c>
      <c r="H17029" t="s">
        <v>306</v>
      </c>
      <c r="I17029" s="8">
        <v>43824</v>
      </c>
      <c r="J17029" s="3" t="s">
        <v>72</v>
      </c>
      <c r="K17029" s="4">
        <v>44012</v>
      </c>
      <c r="L17029" s="4">
        <v>44012</v>
      </c>
    </row>
    <row r="17030" spans="1:12" ht="15" x14ac:dyDescent="0.25">
      <c r="A17030" s="3">
        <v>2020</v>
      </c>
      <c r="B17030" s="4">
        <v>43831</v>
      </c>
      <c r="C17030" s="4">
        <v>44012</v>
      </c>
      <c r="D17030" t="s">
        <v>6940</v>
      </c>
      <c r="E17030" t="s">
        <v>2765</v>
      </c>
      <c r="F17030" t="s">
        <v>113</v>
      </c>
      <c r="G17030" t="s">
        <v>42</v>
      </c>
      <c r="H17030" t="s">
        <v>306</v>
      </c>
      <c r="I17030" s="8">
        <v>43824</v>
      </c>
      <c r="J17030" s="3" t="s">
        <v>72</v>
      </c>
      <c r="K17030" s="4">
        <v>44012</v>
      </c>
      <c r="L17030" s="4">
        <v>44012</v>
      </c>
    </row>
    <row r="17031" spans="1:12" ht="15" x14ac:dyDescent="0.25">
      <c r="A17031" s="3">
        <v>2020</v>
      </c>
      <c r="B17031" s="4">
        <v>43831</v>
      </c>
      <c r="C17031" s="4">
        <v>44012</v>
      </c>
      <c r="D17031" t="s">
        <v>6941</v>
      </c>
      <c r="E17031" t="s">
        <v>2765</v>
      </c>
      <c r="F17031" t="s">
        <v>113</v>
      </c>
      <c r="G17031" t="s">
        <v>42</v>
      </c>
      <c r="H17031" t="s">
        <v>306</v>
      </c>
      <c r="I17031" s="8">
        <v>43824</v>
      </c>
      <c r="J17031" s="3" t="s">
        <v>72</v>
      </c>
      <c r="K17031" s="4">
        <v>44012</v>
      </c>
      <c r="L17031" s="4">
        <v>44012</v>
      </c>
    </row>
    <row r="17032" spans="1:12" ht="15" x14ac:dyDescent="0.25">
      <c r="A17032" s="3">
        <v>2020</v>
      </c>
      <c r="B17032" s="4">
        <v>43831</v>
      </c>
      <c r="C17032" s="4">
        <v>44012</v>
      </c>
      <c r="D17032" t="s">
        <v>6942</v>
      </c>
      <c r="E17032" t="s">
        <v>2765</v>
      </c>
      <c r="F17032" t="s">
        <v>200</v>
      </c>
      <c r="G17032" t="s">
        <v>42</v>
      </c>
      <c r="H17032" t="s">
        <v>306</v>
      </c>
      <c r="I17032" s="8">
        <v>43824</v>
      </c>
      <c r="J17032" s="3" t="s">
        <v>72</v>
      </c>
      <c r="K17032" s="4">
        <v>44012</v>
      </c>
      <c r="L17032" s="4">
        <v>44012</v>
      </c>
    </row>
    <row r="17033" spans="1:12" ht="15" x14ac:dyDescent="0.25">
      <c r="A17033" s="3">
        <v>2020</v>
      </c>
      <c r="B17033" s="4">
        <v>43831</v>
      </c>
      <c r="C17033" s="4">
        <v>44012</v>
      </c>
      <c r="D17033" t="s">
        <v>6943</v>
      </c>
      <c r="E17033" t="s">
        <v>2765</v>
      </c>
      <c r="F17033" t="s">
        <v>200</v>
      </c>
      <c r="G17033" t="s">
        <v>42</v>
      </c>
      <c r="H17033" t="s">
        <v>306</v>
      </c>
      <c r="I17033" s="8">
        <v>43824</v>
      </c>
      <c r="J17033" s="3" t="s">
        <v>72</v>
      </c>
      <c r="K17033" s="4">
        <v>44012</v>
      </c>
      <c r="L17033" s="4">
        <v>44012</v>
      </c>
    </row>
    <row r="17034" spans="1:12" ht="15" x14ac:dyDescent="0.25">
      <c r="A17034" s="3">
        <v>2020</v>
      </c>
      <c r="B17034" s="4">
        <v>43831</v>
      </c>
      <c r="C17034" s="4">
        <v>44012</v>
      </c>
      <c r="D17034" t="s">
        <v>6944</v>
      </c>
      <c r="E17034" t="s">
        <v>2765</v>
      </c>
      <c r="F17034" t="s">
        <v>200</v>
      </c>
      <c r="G17034" t="s">
        <v>42</v>
      </c>
      <c r="H17034" t="s">
        <v>306</v>
      </c>
      <c r="I17034" s="8">
        <v>43824</v>
      </c>
      <c r="J17034" s="3" t="s">
        <v>72</v>
      </c>
      <c r="K17034" s="4">
        <v>44012</v>
      </c>
      <c r="L17034" s="4">
        <v>44012</v>
      </c>
    </row>
    <row r="17035" spans="1:12" ht="15" x14ac:dyDescent="0.25">
      <c r="A17035" s="3">
        <v>2020</v>
      </c>
      <c r="B17035" s="4">
        <v>43831</v>
      </c>
      <c r="C17035" s="4">
        <v>44012</v>
      </c>
      <c r="D17035" t="s">
        <v>6945</v>
      </c>
      <c r="E17035" t="s">
        <v>2765</v>
      </c>
      <c r="F17035" t="s">
        <v>475</v>
      </c>
      <c r="G17035" t="s">
        <v>42</v>
      </c>
      <c r="H17035" t="s">
        <v>306</v>
      </c>
      <c r="I17035" s="8">
        <v>43824</v>
      </c>
      <c r="J17035" s="3" t="s">
        <v>72</v>
      </c>
      <c r="K17035" s="4">
        <v>44012</v>
      </c>
      <c r="L17035" s="4">
        <v>44012</v>
      </c>
    </row>
    <row r="17036" spans="1:12" ht="15" x14ac:dyDescent="0.25">
      <c r="A17036" s="3">
        <v>2020</v>
      </c>
      <c r="B17036" s="4">
        <v>43831</v>
      </c>
      <c r="C17036" s="4">
        <v>44012</v>
      </c>
      <c r="D17036" t="s">
        <v>210</v>
      </c>
      <c r="E17036" t="s">
        <v>2765</v>
      </c>
      <c r="F17036" t="s">
        <v>113</v>
      </c>
      <c r="G17036" t="s">
        <v>42</v>
      </c>
      <c r="H17036" t="s">
        <v>369</v>
      </c>
      <c r="I17036" s="8">
        <v>43825</v>
      </c>
      <c r="J17036" s="3" t="s">
        <v>72</v>
      </c>
      <c r="K17036" s="4">
        <v>44012</v>
      </c>
      <c r="L17036" s="4">
        <v>44012</v>
      </c>
    </row>
    <row r="17037" spans="1:12" ht="15" x14ac:dyDescent="0.25">
      <c r="A17037" s="3">
        <v>2020</v>
      </c>
      <c r="B17037" s="4">
        <v>43831</v>
      </c>
      <c r="C17037" s="4">
        <v>44012</v>
      </c>
      <c r="D17037" t="s">
        <v>111</v>
      </c>
      <c r="E17037" t="s">
        <v>2765</v>
      </c>
      <c r="F17037" t="s">
        <v>171</v>
      </c>
      <c r="G17037" t="s">
        <v>42</v>
      </c>
      <c r="H17037" t="s">
        <v>406</v>
      </c>
      <c r="I17037" s="8">
        <v>43826</v>
      </c>
      <c r="J17037" s="3" t="s">
        <v>72</v>
      </c>
      <c r="K17037" s="4">
        <v>44012</v>
      </c>
      <c r="L17037" s="4">
        <v>44012</v>
      </c>
    </row>
    <row r="17038" spans="1:12" ht="15" x14ac:dyDescent="0.25">
      <c r="A17038" s="3">
        <v>2020</v>
      </c>
      <c r="B17038" s="4">
        <v>43831</v>
      </c>
      <c r="C17038" s="4">
        <v>44012</v>
      </c>
      <c r="D17038" t="s">
        <v>883</v>
      </c>
      <c r="E17038" t="s">
        <v>2765</v>
      </c>
      <c r="F17038" t="s">
        <v>477</v>
      </c>
      <c r="G17038" t="s">
        <v>42</v>
      </c>
      <c r="H17038" t="s">
        <v>693</v>
      </c>
      <c r="I17038" s="8">
        <v>43828</v>
      </c>
      <c r="J17038" s="3" t="s">
        <v>72</v>
      </c>
      <c r="K17038" s="4">
        <v>44012</v>
      </c>
      <c r="L17038" s="4">
        <v>44012</v>
      </c>
    </row>
    <row r="17039" spans="1:12" ht="15" x14ac:dyDescent="0.25">
      <c r="A17039" s="3">
        <v>2020</v>
      </c>
      <c r="B17039" s="4">
        <v>43831</v>
      </c>
      <c r="C17039" s="4">
        <v>44012</v>
      </c>
      <c r="D17039" t="s">
        <v>180</v>
      </c>
      <c r="E17039" t="s">
        <v>2765</v>
      </c>
      <c r="F17039" t="s">
        <v>2579</v>
      </c>
      <c r="G17039" t="s">
        <v>42</v>
      </c>
      <c r="H17039" t="s">
        <v>777</v>
      </c>
      <c r="I17039" s="8">
        <v>43830</v>
      </c>
      <c r="J17039" s="3" t="s">
        <v>72</v>
      </c>
      <c r="K17039" s="4">
        <v>44012</v>
      </c>
      <c r="L17039" s="4">
        <v>44012</v>
      </c>
    </row>
    <row r="17040" spans="1:12" ht="15" x14ac:dyDescent="0.25">
      <c r="A17040" s="3">
        <v>2020</v>
      </c>
      <c r="B17040" s="4">
        <v>43831</v>
      </c>
      <c r="C17040" s="4">
        <v>44012</v>
      </c>
      <c r="D17040" t="s">
        <v>230</v>
      </c>
      <c r="E17040" t="s">
        <v>2765</v>
      </c>
      <c r="F17040" t="s">
        <v>223</v>
      </c>
      <c r="G17040" t="s">
        <v>42</v>
      </c>
      <c r="H17040" t="s">
        <v>172</v>
      </c>
      <c r="I17040" s="8">
        <v>43830</v>
      </c>
      <c r="J17040" s="3" t="s">
        <v>72</v>
      </c>
      <c r="K17040" s="4">
        <v>44012</v>
      </c>
      <c r="L17040" s="4">
        <v>44012</v>
      </c>
    </row>
    <row r="17041" spans="1:12" ht="15" x14ac:dyDescent="0.25">
      <c r="A17041" s="3">
        <v>2020</v>
      </c>
      <c r="B17041" s="4">
        <v>43831</v>
      </c>
      <c r="C17041" s="4">
        <v>44012</v>
      </c>
      <c r="D17041" t="s">
        <v>3808</v>
      </c>
      <c r="E17041" t="s">
        <v>2765</v>
      </c>
      <c r="F17041" t="s">
        <v>408</v>
      </c>
      <c r="G17041" t="s">
        <v>42</v>
      </c>
      <c r="H17041" t="s">
        <v>76</v>
      </c>
      <c r="I17041" s="9">
        <v>43956</v>
      </c>
      <c r="J17041" s="3" t="s">
        <v>72</v>
      </c>
      <c r="K17041" s="4">
        <v>44012</v>
      </c>
      <c r="L17041" s="4">
        <v>44012</v>
      </c>
    </row>
    <row r="17042" spans="1:12" ht="15" x14ac:dyDescent="0.25">
      <c r="A17042" s="3">
        <v>2020</v>
      </c>
      <c r="B17042" s="4">
        <v>43831</v>
      </c>
      <c r="C17042" s="4">
        <v>44012</v>
      </c>
      <c r="D17042" t="s">
        <v>6946</v>
      </c>
      <c r="E17042" t="s">
        <v>2765</v>
      </c>
      <c r="F17042" t="s">
        <v>139</v>
      </c>
      <c r="G17042" t="s">
        <v>42</v>
      </c>
      <c r="H17042" t="s">
        <v>76</v>
      </c>
      <c r="I17042" s="9">
        <v>43956</v>
      </c>
      <c r="J17042" s="3" t="s">
        <v>72</v>
      </c>
      <c r="K17042" s="4">
        <v>44012</v>
      </c>
      <c r="L17042" s="4">
        <v>44012</v>
      </c>
    </row>
    <row r="17043" spans="1:12" ht="15" x14ac:dyDescent="0.25">
      <c r="A17043" s="3">
        <v>2020</v>
      </c>
      <c r="B17043" s="4">
        <v>43831</v>
      </c>
      <c r="C17043" s="4">
        <v>44012</v>
      </c>
      <c r="D17043" t="s">
        <v>1815</v>
      </c>
      <c r="E17043" t="s">
        <v>860</v>
      </c>
      <c r="F17043" t="s">
        <v>2178</v>
      </c>
      <c r="G17043" t="s">
        <v>42</v>
      </c>
      <c r="H17043" t="s">
        <v>912</v>
      </c>
      <c r="I17043" s="8">
        <v>40416</v>
      </c>
      <c r="J17043" s="3" t="s">
        <v>72</v>
      </c>
      <c r="K17043" s="4">
        <v>44012</v>
      </c>
      <c r="L17043" s="4">
        <v>44012</v>
      </c>
    </row>
    <row r="17044" spans="1:12" ht="15" x14ac:dyDescent="0.25">
      <c r="A17044" s="3">
        <v>2020</v>
      </c>
      <c r="B17044" s="4">
        <v>43831</v>
      </c>
      <c r="C17044" s="4">
        <v>44012</v>
      </c>
      <c r="D17044" t="s">
        <v>2399</v>
      </c>
      <c r="E17044" t="s">
        <v>860</v>
      </c>
      <c r="F17044" t="s">
        <v>1872</v>
      </c>
      <c r="G17044" t="s">
        <v>42</v>
      </c>
      <c r="H17044" t="s">
        <v>912</v>
      </c>
      <c r="I17044" s="8">
        <v>40416</v>
      </c>
      <c r="J17044" s="3" t="s">
        <v>72</v>
      </c>
      <c r="K17044" s="4">
        <v>44012</v>
      </c>
      <c r="L17044" s="4">
        <v>44012</v>
      </c>
    </row>
    <row r="17045" spans="1:12" ht="15" x14ac:dyDescent="0.25">
      <c r="A17045" s="3">
        <v>2020</v>
      </c>
      <c r="B17045" s="4">
        <v>43831</v>
      </c>
      <c r="C17045" s="4">
        <v>44012</v>
      </c>
      <c r="D17045" t="s">
        <v>6947</v>
      </c>
      <c r="E17045" t="s">
        <v>860</v>
      </c>
      <c r="F17045" t="s">
        <v>2109</v>
      </c>
      <c r="G17045" t="s">
        <v>42</v>
      </c>
      <c r="H17045" t="s">
        <v>912</v>
      </c>
      <c r="I17045" s="8">
        <v>40416</v>
      </c>
      <c r="J17045" s="3" t="s">
        <v>72</v>
      </c>
      <c r="K17045" s="4">
        <v>44012</v>
      </c>
      <c r="L17045" s="4">
        <v>44012</v>
      </c>
    </row>
    <row r="17046" spans="1:12" ht="15" x14ac:dyDescent="0.25">
      <c r="A17046" s="3">
        <v>2020</v>
      </c>
      <c r="B17046" s="4">
        <v>43831</v>
      </c>
      <c r="C17046" s="4">
        <v>44012</v>
      </c>
      <c r="D17046" t="s">
        <v>869</v>
      </c>
      <c r="E17046" t="s">
        <v>860</v>
      </c>
      <c r="F17046" t="s">
        <v>1641</v>
      </c>
      <c r="G17046" t="s">
        <v>42</v>
      </c>
      <c r="H17046" t="s">
        <v>912</v>
      </c>
      <c r="I17046" s="8">
        <v>40514</v>
      </c>
      <c r="J17046" s="3" t="s">
        <v>72</v>
      </c>
      <c r="K17046" s="4">
        <v>44012</v>
      </c>
      <c r="L17046" s="4">
        <v>44012</v>
      </c>
    </row>
    <row r="17047" spans="1:12" ht="15" x14ac:dyDescent="0.25">
      <c r="A17047" s="3">
        <v>2020</v>
      </c>
      <c r="B17047" s="4">
        <v>43831</v>
      </c>
      <c r="C17047" s="4">
        <v>44012</v>
      </c>
      <c r="D17047" t="s">
        <v>304</v>
      </c>
      <c r="E17047" t="s">
        <v>860</v>
      </c>
      <c r="F17047" t="s">
        <v>1628</v>
      </c>
      <c r="G17047" t="s">
        <v>42</v>
      </c>
      <c r="H17047" t="s">
        <v>912</v>
      </c>
      <c r="I17047" s="8">
        <v>40515</v>
      </c>
      <c r="J17047" s="3" t="s">
        <v>72</v>
      </c>
      <c r="K17047" s="4">
        <v>44012</v>
      </c>
      <c r="L17047" s="4">
        <v>44012</v>
      </c>
    </row>
    <row r="17048" spans="1:12" ht="15" x14ac:dyDescent="0.25">
      <c r="A17048" s="3">
        <v>2020</v>
      </c>
      <c r="B17048" s="4">
        <v>43831</v>
      </c>
      <c r="C17048" s="4">
        <v>44012</v>
      </c>
      <c r="D17048" t="s">
        <v>6948</v>
      </c>
      <c r="E17048" t="s">
        <v>860</v>
      </c>
      <c r="F17048" t="s">
        <v>2178</v>
      </c>
      <c r="G17048" t="s">
        <v>42</v>
      </c>
      <c r="H17048" t="s">
        <v>912</v>
      </c>
      <c r="I17048" s="8">
        <v>40599</v>
      </c>
      <c r="J17048" s="3" t="s">
        <v>72</v>
      </c>
      <c r="K17048" s="4">
        <v>44012</v>
      </c>
      <c r="L17048" s="4">
        <v>44012</v>
      </c>
    </row>
    <row r="17049" spans="1:12" ht="15" x14ac:dyDescent="0.25">
      <c r="A17049" s="3">
        <v>2020</v>
      </c>
      <c r="B17049" s="4">
        <v>43831</v>
      </c>
      <c r="C17049" s="4">
        <v>44012</v>
      </c>
      <c r="D17049" t="s">
        <v>732</v>
      </c>
      <c r="E17049" t="s">
        <v>860</v>
      </c>
      <c r="F17049" t="s">
        <v>653</v>
      </c>
      <c r="G17049" t="s">
        <v>42</v>
      </c>
      <c r="H17049" t="s">
        <v>912</v>
      </c>
      <c r="I17049" s="8">
        <v>40599</v>
      </c>
      <c r="J17049" s="3" t="s">
        <v>72</v>
      </c>
      <c r="K17049" s="4">
        <v>44012</v>
      </c>
      <c r="L17049" s="4">
        <v>44012</v>
      </c>
    </row>
    <row r="17050" spans="1:12" ht="15" x14ac:dyDescent="0.25">
      <c r="A17050" s="3">
        <v>2020</v>
      </c>
      <c r="B17050" s="4">
        <v>43831</v>
      </c>
      <c r="C17050" s="4">
        <v>44012</v>
      </c>
      <c r="D17050" t="s">
        <v>1038</v>
      </c>
      <c r="E17050" t="s">
        <v>860</v>
      </c>
      <c r="F17050" t="s">
        <v>1641</v>
      </c>
      <c r="G17050" t="s">
        <v>42</v>
      </c>
      <c r="H17050" t="s">
        <v>912</v>
      </c>
      <c r="I17050" s="8">
        <v>40664</v>
      </c>
      <c r="J17050" s="3" t="s">
        <v>72</v>
      </c>
      <c r="K17050" s="4">
        <v>44012</v>
      </c>
      <c r="L17050" s="4">
        <v>44012</v>
      </c>
    </row>
    <row r="17051" spans="1:12" ht="15" x14ac:dyDescent="0.25">
      <c r="A17051" s="3">
        <v>2020</v>
      </c>
      <c r="B17051" s="4">
        <v>43831</v>
      </c>
      <c r="C17051" s="4">
        <v>44012</v>
      </c>
      <c r="D17051" t="s">
        <v>868</v>
      </c>
      <c r="E17051" t="s">
        <v>860</v>
      </c>
      <c r="F17051" t="s">
        <v>714</v>
      </c>
      <c r="G17051" t="s">
        <v>42</v>
      </c>
      <c r="H17051" t="s">
        <v>912</v>
      </c>
      <c r="I17051" s="8">
        <v>41796</v>
      </c>
      <c r="J17051" s="3" t="s">
        <v>72</v>
      </c>
      <c r="K17051" s="4">
        <v>44012</v>
      </c>
      <c r="L17051" s="4">
        <v>44012</v>
      </c>
    </row>
    <row r="17052" spans="1:12" ht="15" x14ac:dyDescent="0.25">
      <c r="A17052" s="3">
        <v>2020</v>
      </c>
      <c r="B17052" s="4">
        <v>43831</v>
      </c>
      <c r="C17052" s="4">
        <v>44012</v>
      </c>
      <c r="D17052" t="s">
        <v>2758</v>
      </c>
      <c r="E17052" t="s">
        <v>860</v>
      </c>
      <c r="F17052" t="s">
        <v>251</v>
      </c>
      <c r="G17052" t="s">
        <v>42</v>
      </c>
      <c r="H17052" t="s">
        <v>912</v>
      </c>
      <c r="I17052" s="8">
        <v>42718</v>
      </c>
      <c r="J17052" s="3" t="s">
        <v>72</v>
      </c>
      <c r="K17052" s="4">
        <v>44012</v>
      </c>
      <c r="L17052" s="4">
        <v>44012</v>
      </c>
    </row>
    <row r="17053" spans="1:12" ht="15" x14ac:dyDescent="0.25">
      <c r="A17053" s="3">
        <v>2020</v>
      </c>
      <c r="B17053" s="4">
        <v>43831</v>
      </c>
      <c r="C17053" s="4">
        <v>44012</v>
      </c>
      <c r="D17053" t="s">
        <v>1971</v>
      </c>
      <c r="E17053" t="s">
        <v>860</v>
      </c>
      <c r="F17053" t="s">
        <v>388</v>
      </c>
      <c r="G17053" t="s">
        <v>42</v>
      </c>
      <c r="H17053" t="s">
        <v>306</v>
      </c>
      <c r="I17053" s="8">
        <v>43602</v>
      </c>
      <c r="J17053" s="3" t="s">
        <v>72</v>
      </c>
      <c r="K17053" s="4">
        <v>44012</v>
      </c>
      <c r="L17053" s="4">
        <v>44012</v>
      </c>
    </row>
    <row r="17054" spans="1:12" ht="15" x14ac:dyDescent="0.25">
      <c r="A17054" s="3">
        <v>2020</v>
      </c>
      <c r="B17054" s="4">
        <v>43831</v>
      </c>
      <c r="C17054" s="4">
        <v>44012</v>
      </c>
      <c r="D17054" t="s">
        <v>307</v>
      </c>
      <c r="E17054" t="s">
        <v>860</v>
      </c>
      <c r="F17054" t="s">
        <v>6949</v>
      </c>
      <c r="G17054" t="s">
        <v>42</v>
      </c>
      <c r="H17054" t="s">
        <v>76</v>
      </c>
      <c r="I17054" s="8">
        <v>43602</v>
      </c>
      <c r="J17054" s="3" t="s">
        <v>72</v>
      </c>
      <c r="K17054" s="4">
        <v>44012</v>
      </c>
      <c r="L17054" s="4">
        <v>44012</v>
      </c>
    </row>
    <row r="17055" spans="1:12" ht="15" x14ac:dyDescent="0.25">
      <c r="A17055" s="3">
        <v>2020</v>
      </c>
      <c r="B17055" s="4">
        <v>43831</v>
      </c>
      <c r="C17055" s="4">
        <v>44012</v>
      </c>
      <c r="D17055" t="s">
        <v>893</v>
      </c>
      <c r="E17055" t="s">
        <v>860</v>
      </c>
      <c r="F17055" t="s">
        <v>557</v>
      </c>
      <c r="G17055" t="s">
        <v>42</v>
      </c>
      <c r="H17055" t="s">
        <v>185</v>
      </c>
      <c r="I17055" s="8">
        <v>43634</v>
      </c>
      <c r="J17055" s="3" t="s">
        <v>72</v>
      </c>
      <c r="K17055" s="4">
        <v>44012</v>
      </c>
      <c r="L17055" s="4">
        <v>44012</v>
      </c>
    </row>
    <row r="17056" spans="1:12" ht="15" x14ac:dyDescent="0.25">
      <c r="A17056" s="3">
        <v>2020</v>
      </c>
      <c r="B17056" s="4">
        <v>43831</v>
      </c>
      <c r="C17056" s="4">
        <v>44012</v>
      </c>
      <c r="D17056" t="s">
        <v>6950</v>
      </c>
      <c r="E17056" t="s">
        <v>860</v>
      </c>
      <c r="F17056" t="s">
        <v>1649</v>
      </c>
      <c r="G17056" t="s">
        <v>42</v>
      </c>
      <c r="H17056" t="s">
        <v>76</v>
      </c>
      <c r="I17056" s="8">
        <v>43650</v>
      </c>
      <c r="J17056" s="3" t="s">
        <v>72</v>
      </c>
      <c r="K17056" s="4">
        <v>44012</v>
      </c>
      <c r="L17056" s="4">
        <v>44012</v>
      </c>
    </row>
    <row r="17057" spans="1:12" ht="15" x14ac:dyDescent="0.25">
      <c r="A17057" s="3">
        <v>2020</v>
      </c>
      <c r="B17057" s="4">
        <v>43831</v>
      </c>
      <c r="C17057" s="4">
        <v>44012</v>
      </c>
      <c r="D17057" t="s">
        <v>844</v>
      </c>
      <c r="E17057" t="s">
        <v>860</v>
      </c>
      <c r="F17057" t="s">
        <v>1129</v>
      </c>
      <c r="G17057" t="s">
        <v>42</v>
      </c>
      <c r="H17057" t="s">
        <v>319</v>
      </c>
      <c r="I17057" s="8">
        <v>43655</v>
      </c>
      <c r="J17057" s="3" t="s">
        <v>72</v>
      </c>
      <c r="K17057" s="4">
        <v>44012</v>
      </c>
      <c r="L17057" s="4">
        <v>44012</v>
      </c>
    </row>
    <row r="17058" spans="1:12" ht="15" x14ac:dyDescent="0.25">
      <c r="A17058" s="3">
        <v>2020</v>
      </c>
      <c r="B17058" s="4">
        <v>43831</v>
      </c>
      <c r="C17058" s="4">
        <v>44012</v>
      </c>
      <c r="D17058" t="s">
        <v>1194</v>
      </c>
      <c r="E17058" t="s">
        <v>860</v>
      </c>
      <c r="F17058" t="s">
        <v>2584</v>
      </c>
      <c r="G17058" t="s">
        <v>42</v>
      </c>
      <c r="H17058" t="s">
        <v>912</v>
      </c>
      <c r="I17058" s="8">
        <v>43664</v>
      </c>
      <c r="J17058" s="3" t="s">
        <v>72</v>
      </c>
      <c r="K17058" s="4">
        <v>44012</v>
      </c>
      <c r="L17058" s="4">
        <v>44012</v>
      </c>
    </row>
    <row r="17059" spans="1:12" ht="15" x14ac:dyDescent="0.25">
      <c r="A17059" s="3">
        <v>2020</v>
      </c>
      <c r="B17059" s="4">
        <v>43831</v>
      </c>
      <c r="C17059" s="4">
        <v>44012</v>
      </c>
      <c r="D17059" t="s">
        <v>6951</v>
      </c>
      <c r="E17059" t="s">
        <v>860</v>
      </c>
      <c r="F17059" t="s">
        <v>237</v>
      </c>
      <c r="G17059" t="s">
        <v>42</v>
      </c>
      <c r="H17059" t="s">
        <v>912</v>
      </c>
      <c r="I17059" s="8">
        <v>43664</v>
      </c>
      <c r="J17059" s="3" t="s">
        <v>72</v>
      </c>
      <c r="K17059" s="4">
        <v>44012</v>
      </c>
      <c r="L17059" s="4">
        <v>44012</v>
      </c>
    </row>
    <row r="17060" spans="1:12" ht="15" x14ac:dyDescent="0.25">
      <c r="A17060" s="3">
        <v>2020</v>
      </c>
      <c r="B17060" s="4">
        <v>43831</v>
      </c>
      <c r="C17060" s="4">
        <v>44012</v>
      </c>
      <c r="D17060" t="s">
        <v>761</v>
      </c>
      <c r="E17060" t="s">
        <v>860</v>
      </c>
      <c r="F17060" t="s">
        <v>953</v>
      </c>
      <c r="G17060" t="s">
        <v>42</v>
      </c>
      <c r="H17060" t="s">
        <v>319</v>
      </c>
      <c r="I17060" s="8">
        <v>43664</v>
      </c>
      <c r="J17060" s="3" t="s">
        <v>72</v>
      </c>
      <c r="K17060" s="4">
        <v>44012</v>
      </c>
      <c r="L17060" s="4">
        <v>44012</v>
      </c>
    </row>
    <row r="17061" spans="1:12" ht="15" x14ac:dyDescent="0.25">
      <c r="A17061" s="3">
        <v>2020</v>
      </c>
      <c r="B17061" s="4">
        <v>43831</v>
      </c>
      <c r="C17061" s="4">
        <v>44012</v>
      </c>
      <c r="D17061" t="s">
        <v>180</v>
      </c>
      <c r="E17061" t="s">
        <v>860</v>
      </c>
      <c r="F17061" t="s">
        <v>948</v>
      </c>
      <c r="G17061" t="s">
        <v>42</v>
      </c>
      <c r="H17061" t="s">
        <v>912</v>
      </c>
      <c r="I17061" s="8">
        <v>43664</v>
      </c>
      <c r="J17061" s="3" t="s">
        <v>72</v>
      </c>
      <c r="K17061" s="4">
        <v>44012</v>
      </c>
      <c r="L17061" s="4">
        <v>44012</v>
      </c>
    </row>
    <row r="17062" spans="1:12" ht="15" x14ac:dyDescent="0.25">
      <c r="A17062" s="3">
        <v>2020</v>
      </c>
      <c r="B17062" s="4">
        <v>43831</v>
      </c>
      <c r="C17062" s="4">
        <v>44012</v>
      </c>
      <c r="D17062" t="s">
        <v>682</v>
      </c>
      <c r="E17062" t="s">
        <v>860</v>
      </c>
      <c r="F17062" t="s">
        <v>1352</v>
      </c>
      <c r="G17062" t="s">
        <v>42</v>
      </c>
      <c r="H17062" t="s">
        <v>912</v>
      </c>
      <c r="I17062" s="8">
        <v>43664</v>
      </c>
      <c r="J17062" s="3" t="s">
        <v>72</v>
      </c>
      <c r="K17062" s="4">
        <v>44012</v>
      </c>
      <c r="L17062" s="4">
        <v>44012</v>
      </c>
    </row>
    <row r="17063" spans="1:12" ht="15" x14ac:dyDescent="0.25">
      <c r="A17063" s="3">
        <v>2020</v>
      </c>
      <c r="B17063" s="4">
        <v>43831</v>
      </c>
      <c r="C17063" s="4">
        <v>44012</v>
      </c>
      <c r="D17063" t="s">
        <v>1027</v>
      </c>
      <c r="E17063" t="s">
        <v>860</v>
      </c>
      <c r="F17063" t="s">
        <v>1831</v>
      </c>
      <c r="G17063" t="s">
        <v>42</v>
      </c>
      <c r="H17063" t="s">
        <v>912</v>
      </c>
      <c r="I17063" s="8">
        <v>43664</v>
      </c>
      <c r="J17063" s="3" t="s">
        <v>72</v>
      </c>
      <c r="K17063" s="4">
        <v>44012</v>
      </c>
      <c r="L17063" s="4">
        <v>44012</v>
      </c>
    </row>
    <row r="17064" spans="1:12" ht="15" x14ac:dyDescent="0.25">
      <c r="A17064" s="3">
        <v>2020</v>
      </c>
      <c r="B17064" s="4">
        <v>43831</v>
      </c>
      <c r="C17064" s="4">
        <v>44012</v>
      </c>
      <c r="D17064" t="s">
        <v>883</v>
      </c>
      <c r="E17064" t="s">
        <v>860</v>
      </c>
      <c r="F17064" t="s">
        <v>1831</v>
      </c>
      <c r="G17064" t="s">
        <v>42</v>
      </c>
      <c r="H17064" t="s">
        <v>912</v>
      </c>
      <c r="I17064" s="8">
        <v>43664</v>
      </c>
      <c r="J17064" s="3" t="s">
        <v>72</v>
      </c>
      <c r="K17064" s="4">
        <v>44012</v>
      </c>
      <c r="L17064" s="4">
        <v>44012</v>
      </c>
    </row>
    <row r="17065" spans="1:12" ht="15" x14ac:dyDescent="0.25">
      <c r="A17065" s="3">
        <v>2020</v>
      </c>
      <c r="B17065" s="4">
        <v>43831</v>
      </c>
      <c r="C17065" s="4">
        <v>44012</v>
      </c>
      <c r="D17065" t="s">
        <v>494</v>
      </c>
      <c r="E17065" t="s">
        <v>860</v>
      </c>
      <c r="F17065" t="s">
        <v>860</v>
      </c>
      <c r="G17065" t="s">
        <v>42</v>
      </c>
      <c r="H17065" t="s">
        <v>912</v>
      </c>
      <c r="I17065" s="8">
        <v>43664</v>
      </c>
      <c r="J17065" s="3" t="s">
        <v>72</v>
      </c>
      <c r="K17065" s="4">
        <v>44012</v>
      </c>
      <c r="L17065" s="4">
        <v>44012</v>
      </c>
    </row>
    <row r="17066" spans="1:12" ht="15" x14ac:dyDescent="0.25">
      <c r="A17066" s="3">
        <v>2020</v>
      </c>
      <c r="B17066" s="4">
        <v>43831</v>
      </c>
      <c r="C17066" s="4">
        <v>44012</v>
      </c>
      <c r="D17066" t="s">
        <v>720</v>
      </c>
      <c r="E17066" t="s">
        <v>860</v>
      </c>
      <c r="F17066" t="s">
        <v>860</v>
      </c>
      <c r="G17066" t="s">
        <v>42</v>
      </c>
      <c r="H17066" t="s">
        <v>912</v>
      </c>
      <c r="I17066" s="8">
        <v>43664</v>
      </c>
      <c r="J17066" s="3" t="s">
        <v>72</v>
      </c>
      <c r="K17066" s="4">
        <v>44012</v>
      </c>
      <c r="L17066" s="4">
        <v>44012</v>
      </c>
    </row>
    <row r="17067" spans="1:12" ht="15" x14ac:dyDescent="0.25">
      <c r="A17067" s="3">
        <v>2020</v>
      </c>
      <c r="B17067" s="4">
        <v>43831</v>
      </c>
      <c r="C17067" s="4">
        <v>44012</v>
      </c>
      <c r="D17067" t="s">
        <v>186</v>
      </c>
      <c r="E17067" t="s">
        <v>860</v>
      </c>
      <c r="F17067" t="s">
        <v>593</v>
      </c>
      <c r="G17067" t="s">
        <v>42</v>
      </c>
      <c r="H17067" t="s">
        <v>319</v>
      </c>
      <c r="I17067" s="8">
        <v>43664</v>
      </c>
      <c r="J17067" s="3" t="s">
        <v>72</v>
      </c>
      <c r="K17067" s="4">
        <v>44012</v>
      </c>
      <c r="L17067" s="4">
        <v>44012</v>
      </c>
    </row>
    <row r="17068" spans="1:12" ht="15" x14ac:dyDescent="0.25">
      <c r="A17068" s="3">
        <v>2020</v>
      </c>
      <c r="B17068" s="4">
        <v>43831</v>
      </c>
      <c r="C17068" s="4">
        <v>44012</v>
      </c>
      <c r="D17068" t="s">
        <v>158</v>
      </c>
      <c r="E17068" t="s">
        <v>860</v>
      </c>
      <c r="F17068" t="s">
        <v>388</v>
      </c>
      <c r="G17068" t="s">
        <v>42</v>
      </c>
      <c r="H17068" t="s">
        <v>912</v>
      </c>
      <c r="I17068" s="8">
        <v>43664</v>
      </c>
      <c r="J17068" s="3" t="s">
        <v>72</v>
      </c>
      <c r="K17068" s="4">
        <v>44012</v>
      </c>
      <c r="L17068" s="4">
        <v>44012</v>
      </c>
    </row>
    <row r="17069" spans="1:12" ht="15" x14ac:dyDescent="0.25">
      <c r="A17069" s="3">
        <v>2020</v>
      </c>
      <c r="B17069" s="4">
        <v>43831</v>
      </c>
      <c r="C17069" s="4">
        <v>44012</v>
      </c>
      <c r="D17069" t="s">
        <v>6952</v>
      </c>
      <c r="E17069" t="s">
        <v>860</v>
      </c>
      <c r="F17069" t="s">
        <v>2616</v>
      </c>
      <c r="G17069" t="s">
        <v>42</v>
      </c>
      <c r="H17069" t="s">
        <v>410</v>
      </c>
      <c r="I17069" s="8">
        <v>43664</v>
      </c>
      <c r="J17069" s="3" t="s">
        <v>72</v>
      </c>
      <c r="K17069" s="4">
        <v>44012</v>
      </c>
      <c r="L17069" s="4">
        <v>44012</v>
      </c>
    </row>
    <row r="17070" spans="1:12" ht="15" x14ac:dyDescent="0.25">
      <c r="A17070" s="3">
        <v>2020</v>
      </c>
      <c r="B17070" s="4">
        <v>43831</v>
      </c>
      <c r="C17070" s="4">
        <v>44012</v>
      </c>
      <c r="D17070" t="s">
        <v>1094</v>
      </c>
      <c r="E17070" t="s">
        <v>860</v>
      </c>
      <c r="F17070" t="s">
        <v>316</v>
      </c>
      <c r="G17070" t="s">
        <v>42</v>
      </c>
      <c r="H17070" t="s">
        <v>912</v>
      </c>
      <c r="I17070" s="8">
        <v>43664</v>
      </c>
      <c r="J17070" s="3" t="s">
        <v>72</v>
      </c>
      <c r="K17070" s="4">
        <v>44012</v>
      </c>
      <c r="L17070" s="4">
        <v>44012</v>
      </c>
    </row>
    <row r="17071" spans="1:12" ht="15" x14ac:dyDescent="0.25">
      <c r="A17071" s="3">
        <v>2020</v>
      </c>
      <c r="B17071" s="4">
        <v>43831</v>
      </c>
      <c r="C17071" s="4">
        <v>44012</v>
      </c>
      <c r="D17071" t="s">
        <v>6953</v>
      </c>
      <c r="E17071" t="s">
        <v>860</v>
      </c>
      <c r="F17071" t="s">
        <v>316</v>
      </c>
      <c r="G17071" t="s">
        <v>42</v>
      </c>
      <c r="H17071" t="s">
        <v>912</v>
      </c>
      <c r="I17071" s="8">
        <v>43664</v>
      </c>
      <c r="J17071" s="3" t="s">
        <v>72</v>
      </c>
      <c r="K17071" s="4">
        <v>44012</v>
      </c>
      <c r="L17071" s="4">
        <v>44012</v>
      </c>
    </row>
    <row r="17072" spans="1:12" ht="15" x14ac:dyDescent="0.25">
      <c r="A17072" s="3">
        <v>2020</v>
      </c>
      <c r="B17072" s="4">
        <v>43831</v>
      </c>
      <c r="C17072" s="4">
        <v>44012</v>
      </c>
      <c r="D17072" t="s">
        <v>304</v>
      </c>
      <c r="E17072" t="s">
        <v>860</v>
      </c>
      <c r="F17072" t="s">
        <v>316</v>
      </c>
      <c r="G17072" t="s">
        <v>42</v>
      </c>
      <c r="H17072" t="s">
        <v>912</v>
      </c>
      <c r="I17072" s="8">
        <v>43664</v>
      </c>
      <c r="J17072" s="3" t="s">
        <v>72</v>
      </c>
      <c r="K17072" s="4">
        <v>44012</v>
      </c>
      <c r="L17072" s="4">
        <v>44012</v>
      </c>
    </row>
    <row r="17073" spans="1:12" ht="15" x14ac:dyDescent="0.25">
      <c r="A17073" s="3">
        <v>2020</v>
      </c>
      <c r="B17073" s="4">
        <v>43831</v>
      </c>
      <c r="C17073" s="4">
        <v>44012</v>
      </c>
      <c r="D17073" t="s">
        <v>604</v>
      </c>
      <c r="E17073" t="s">
        <v>860</v>
      </c>
      <c r="F17073" t="s">
        <v>526</v>
      </c>
      <c r="G17073" t="s">
        <v>42</v>
      </c>
      <c r="H17073" t="s">
        <v>410</v>
      </c>
      <c r="I17073" s="8">
        <v>43664</v>
      </c>
      <c r="J17073" s="3" t="s">
        <v>72</v>
      </c>
      <c r="K17073" s="4">
        <v>44012</v>
      </c>
      <c r="L17073" s="4">
        <v>44012</v>
      </c>
    </row>
    <row r="17074" spans="1:12" ht="15" x14ac:dyDescent="0.25">
      <c r="A17074" s="3">
        <v>2020</v>
      </c>
      <c r="B17074" s="4">
        <v>43831</v>
      </c>
      <c r="C17074" s="4">
        <v>44012</v>
      </c>
      <c r="D17074" t="s">
        <v>1152</v>
      </c>
      <c r="E17074" t="s">
        <v>860</v>
      </c>
      <c r="F17074" t="s">
        <v>124</v>
      </c>
      <c r="G17074" t="s">
        <v>42</v>
      </c>
      <c r="H17074" t="s">
        <v>410</v>
      </c>
      <c r="I17074" s="8">
        <v>43664</v>
      </c>
      <c r="J17074" s="3" t="s">
        <v>72</v>
      </c>
      <c r="K17074" s="4">
        <v>44012</v>
      </c>
      <c r="L17074" s="4">
        <v>44012</v>
      </c>
    </row>
    <row r="17075" spans="1:12" ht="15" x14ac:dyDescent="0.25">
      <c r="A17075" s="3">
        <v>2020</v>
      </c>
      <c r="B17075" s="4">
        <v>43831</v>
      </c>
      <c r="C17075" s="4">
        <v>44012</v>
      </c>
      <c r="D17075" t="s">
        <v>948</v>
      </c>
      <c r="E17075" t="s">
        <v>860</v>
      </c>
      <c r="F17075" t="s">
        <v>2109</v>
      </c>
      <c r="G17075" t="s">
        <v>42</v>
      </c>
      <c r="H17075" t="s">
        <v>912</v>
      </c>
      <c r="I17075" s="8">
        <v>43664</v>
      </c>
      <c r="J17075" s="3" t="s">
        <v>72</v>
      </c>
      <c r="K17075" s="4">
        <v>44012</v>
      </c>
      <c r="L17075" s="4">
        <v>44012</v>
      </c>
    </row>
    <row r="17076" spans="1:12" ht="15" x14ac:dyDescent="0.25">
      <c r="A17076" s="3">
        <v>2020</v>
      </c>
      <c r="B17076" s="4">
        <v>43831</v>
      </c>
      <c r="C17076" s="4">
        <v>44012</v>
      </c>
      <c r="D17076" t="s">
        <v>6954</v>
      </c>
      <c r="E17076" t="s">
        <v>860</v>
      </c>
      <c r="F17076" t="s">
        <v>2109</v>
      </c>
      <c r="G17076" t="s">
        <v>42</v>
      </c>
      <c r="H17076" t="s">
        <v>912</v>
      </c>
      <c r="I17076" s="8">
        <v>43664</v>
      </c>
      <c r="J17076" s="3" t="s">
        <v>72</v>
      </c>
      <c r="K17076" s="4">
        <v>44012</v>
      </c>
      <c r="L17076" s="4">
        <v>44012</v>
      </c>
    </row>
    <row r="17077" spans="1:12" ht="15" x14ac:dyDescent="0.25">
      <c r="A17077" s="3">
        <v>2020</v>
      </c>
      <c r="B17077" s="4">
        <v>43831</v>
      </c>
      <c r="C17077" s="4">
        <v>44012</v>
      </c>
      <c r="D17077" t="s">
        <v>1547</v>
      </c>
      <c r="E17077" t="s">
        <v>860</v>
      </c>
      <c r="F17077" t="s">
        <v>2109</v>
      </c>
      <c r="G17077" t="s">
        <v>42</v>
      </c>
      <c r="H17077" t="s">
        <v>912</v>
      </c>
      <c r="I17077" s="8">
        <v>43664</v>
      </c>
      <c r="J17077" s="3" t="s">
        <v>72</v>
      </c>
      <c r="K17077" s="4">
        <v>44012</v>
      </c>
      <c r="L17077" s="4">
        <v>44012</v>
      </c>
    </row>
    <row r="17078" spans="1:12" ht="15" x14ac:dyDescent="0.25">
      <c r="A17078" s="3">
        <v>2020</v>
      </c>
      <c r="B17078" s="4">
        <v>43831</v>
      </c>
      <c r="C17078" s="4">
        <v>44012</v>
      </c>
      <c r="D17078" t="s">
        <v>6955</v>
      </c>
      <c r="E17078" t="s">
        <v>860</v>
      </c>
      <c r="F17078" t="s">
        <v>2109</v>
      </c>
      <c r="G17078" t="s">
        <v>42</v>
      </c>
      <c r="H17078" t="s">
        <v>912</v>
      </c>
      <c r="I17078" s="8">
        <v>43664</v>
      </c>
      <c r="J17078" s="3" t="s">
        <v>72</v>
      </c>
      <c r="K17078" s="4">
        <v>44012</v>
      </c>
      <c r="L17078" s="4">
        <v>44012</v>
      </c>
    </row>
    <row r="17079" spans="1:12" ht="15" x14ac:dyDescent="0.25">
      <c r="A17079" s="3">
        <v>2020</v>
      </c>
      <c r="B17079" s="4">
        <v>43831</v>
      </c>
      <c r="C17079" s="4">
        <v>44012</v>
      </c>
      <c r="D17079" t="s">
        <v>948</v>
      </c>
      <c r="E17079" t="s">
        <v>860</v>
      </c>
      <c r="F17079" t="s">
        <v>1026</v>
      </c>
      <c r="G17079" t="s">
        <v>42</v>
      </c>
      <c r="H17079" t="s">
        <v>319</v>
      </c>
      <c r="I17079" s="8">
        <v>43664</v>
      </c>
      <c r="J17079" s="3" t="s">
        <v>72</v>
      </c>
      <c r="K17079" s="4">
        <v>44012</v>
      </c>
      <c r="L17079" s="4">
        <v>44012</v>
      </c>
    </row>
    <row r="17080" spans="1:12" ht="15" x14ac:dyDescent="0.25">
      <c r="A17080" s="3">
        <v>2020</v>
      </c>
      <c r="B17080" s="4">
        <v>43831</v>
      </c>
      <c r="C17080" s="4">
        <v>44012</v>
      </c>
      <c r="D17080" t="s">
        <v>6956</v>
      </c>
      <c r="E17080" t="s">
        <v>860</v>
      </c>
      <c r="F17080" t="s">
        <v>1026</v>
      </c>
      <c r="G17080" t="s">
        <v>42</v>
      </c>
      <c r="H17080" t="s">
        <v>319</v>
      </c>
      <c r="I17080" s="8">
        <v>43664</v>
      </c>
      <c r="J17080" s="3" t="s">
        <v>72</v>
      </c>
      <c r="K17080" s="4">
        <v>44012</v>
      </c>
      <c r="L17080" s="4">
        <v>44012</v>
      </c>
    </row>
    <row r="17081" spans="1:12" ht="15" x14ac:dyDescent="0.25">
      <c r="A17081" s="3">
        <v>2020</v>
      </c>
      <c r="B17081" s="4">
        <v>43831</v>
      </c>
      <c r="C17081" s="4">
        <v>44012</v>
      </c>
      <c r="D17081" t="s">
        <v>3014</v>
      </c>
      <c r="E17081" t="s">
        <v>860</v>
      </c>
      <c r="F17081" t="s">
        <v>1026</v>
      </c>
      <c r="G17081" t="s">
        <v>42</v>
      </c>
      <c r="H17081" t="s">
        <v>319</v>
      </c>
      <c r="I17081" s="8">
        <v>43664</v>
      </c>
      <c r="J17081" s="3" t="s">
        <v>72</v>
      </c>
      <c r="K17081" s="4">
        <v>44012</v>
      </c>
      <c r="L17081" s="4">
        <v>44012</v>
      </c>
    </row>
    <row r="17082" spans="1:12" ht="15" x14ac:dyDescent="0.25">
      <c r="A17082" s="3">
        <v>2020</v>
      </c>
      <c r="B17082" s="4">
        <v>43831</v>
      </c>
      <c r="C17082" s="4">
        <v>44012</v>
      </c>
      <c r="D17082" t="s">
        <v>262</v>
      </c>
      <c r="E17082" t="s">
        <v>860</v>
      </c>
      <c r="F17082" t="s">
        <v>442</v>
      </c>
      <c r="G17082" t="s">
        <v>42</v>
      </c>
      <c r="H17082" t="s">
        <v>89</v>
      </c>
      <c r="I17082" s="8">
        <v>43706</v>
      </c>
      <c r="J17082" s="3" t="s">
        <v>72</v>
      </c>
      <c r="K17082" s="4">
        <v>44012</v>
      </c>
      <c r="L17082" s="4">
        <v>44012</v>
      </c>
    </row>
    <row r="17083" spans="1:12" ht="15" x14ac:dyDescent="0.25">
      <c r="A17083" s="3">
        <v>2020</v>
      </c>
      <c r="B17083" s="4">
        <v>43831</v>
      </c>
      <c r="C17083" s="4">
        <v>44012</v>
      </c>
      <c r="D17083" t="s">
        <v>717</v>
      </c>
      <c r="E17083" t="s">
        <v>860</v>
      </c>
      <c r="F17083" t="s">
        <v>195</v>
      </c>
      <c r="G17083" t="s">
        <v>42</v>
      </c>
      <c r="H17083" t="s">
        <v>363</v>
      </c>
      <c r="I17083" s="8">
        <v>43800</v>
      </c>
      <c r="J17083" s="3" t="s">
        <v>72</v>
      </c>
      <c r="K17083" s="4">
        <v>44012</v>
      </c>
      <c r="L17083" s="4">
        <v>44012</v>
      </c>
    </row>
    <row r="17084" spans="1:12" ht="15" x14ac:dyDescent="0.25">
      <c r="A17084" s="3">
        <v>2020</v>
      </c>
      <c r="B17084" s="4">
        <v>43831</v>
      </c>
      <c r="C17084" s="4">
        <v>44012</v>
      </c>
      <c r="D17084" t="s">
        <v>628</v>
      </c>
      <c r="E17084" t="s">
        <v>860</v>
      </c>
      <c r="F17084" t="s">
        <v>6957</v>
      </c>
      <c r="G17084" t="s">
        <v>42</v>
      </c>
      <c r="H17084" t="s">
        <v>110</v>
      </c>
      <c r="I17084" s="8">
        <v>43824</v>
      </c>
      <c r="J17084" s="3" t="s">
        <v>72</v>
      </c>
      <c r="K17084" s="4">
        <v>44012</v>
      </c>
      <c r="L17084" s="4">
        <v>44012</v>
      </c>
    </row>
    <row r="17085" spans="1:12" ht="15" x14ac:dyDescent="0.25">
      <c r="A17085" s="3">
        <v>2020</v>
      </c>
      <c r="B17085" s="4">
        <v>43831</v>
      </c>
      <c r="C17085" s="4">
        <v>44012</v>
      </c>
      <c r="D17085" t="s">
        <v>111</v>
      </c>
      <c r="E17085" t="s">
        <v>860</v>
      </c>
      <c r="F17085" t="s">
        <v>384</v>
      </c>
      <c r="G17085" t="s">
        <v>42</v>
      </c>
      <c r="H17085" t="s">
        <v>406</v>
      </c>
      <c r="I17085" s="8">
        <v>43826</v>
      </c>
      <c r="J17085" s="3" t="s">
        <v>72</v>
      </c>
      <c r="K17085" s="4">
        <v>44012</v>
      </c>
      <c r="L17085" s="4">
        <v>44012</v>
      </c>
    </row>
    <row r="17086" spans="1:12" ht="15" x14ac:dyDescent="0.25">
      <c r="A17086" s="3">
        <v>2020</v>
      </c>
      <c r="B17086" s="4">
        <v>43831</v>
      </c>
      <c r="C17086" s="4">
        <v>44012</v>
      </c>
      <c r="D17086" t="s">
        <v>111</v>
      </c>
      <c r="E17086" t="s">
        <v>860</v>
      </c>
      <c r="F17086" t="s">
        <v>564</v>
      </c>
      <c r="G17086" t="s">
        <v>42</v>
      </c>
      <c r="H17086" t="s">
        <v>76</v>
      </c>
      <c r="I17086" s="8">
        <v>43826</v>
      </c>
      <c r="J17086" s="3" t="s">
        <v>72</v>
      </c>
      <c r="K17086" s="4">
        <v>44012</v>
      </c>
      <c r="L17086" s="4">
        <v>44012</v>
      </c>
    </row>
    <row r="17087" spans="1:12" ht="15" x14ac:dyDescent="0.25">
      <c r="A17087" s="3">
        <v>2020</v>
      </c>
      <c r="B17087" s="4">
        <v>43831</v>
      </c>
      <c r="C17087" s="4">
        <v>44012</v>
      </c>
      <c r="D17087" t="s">
        <v>205</v>
      </c>
      <c r="E17087" t="s">
        <v>860</v>
      </c>
      <c r="F17087" t="s">
        <v>477</v>
      </c>
      <c r="G17087" t="s">
        <v>42</v>
      </c>
      <c r="H17087" t="s">
        <v>406</v>
      </c>
      <c r="I17087" s="8">
        <v>43827</v>
      </c>
      <c r="J17087" s="3" t="s">
        <v>72</v>
      </c>
      <c r="K17087" s="4">
        <v>44012</v>
      </c>
      <c r="L17087" s="4">
        <v>44012</v>
      </c>
    </row>
    <row r="17088" spans="1:12" ht="15" x14ac:dyDescent="0.25">
      <c r="A17088" s="3">
        <v>2020</v>
      </c>
      <c r="B17088" s="4">
        <v>43831</v>
      </c>
      <c r="C17088" s="4">
        <v>44012</v>
      </c>
      <c r="D17088" t="s">
        <v>1131</v>
      </c>
      <c r="E17088" t="s">
        <v>860</v>
      </c>
      <c r="F17088" t="s">
        <v>219</v>
      </c>
      <c r="G17088" t="s">
        <v>42</v>
      </c>
      <c r="H17088" t="s">
        <v>912</v>
      </c>
      <c r="I17088" s="9">
        <v>43956</v>
      </c>
      <c r="J17088" s="3" t="s">
        <v>72</v>
      </c>
      <c r="K17088" s="4">
        <v>44012</v>
      </c>
      <c r="L17088" s="4">
        <v>44012</v>
      </c>
    </row>
    <row r="17089" spans="1:12" ht="15" x14ac:dyDescent="0.25">
      <c r="A17089" s="3">
        <v>2020</v>
      </c>
      <c r="B17089" s="4">
        <v>43831</v>
      </c>
      <c r="C17089" s="4">
        <v>44012</v>
      </c>
      <c r="D17089" t="s">
        <v>1008</v>
      </c>
      <c r="E17089" t="s">
        <v>860</v>
      </c>
      <c r="F17089" t="s">
        <v>85</v>
      </c>
      <c r="G17089" t="s">
        <v>42</v>
      </c>
      <c r="H17089" t="s">
        <v>89</v>
      </c>
      <c r="I17089" s="9">
        <v>43956</v>
      </c>
      <c r="J17089" s="3" t="s">
        <v>72</v>
      </c>
      <c r="K17089" s="4">
        <v>44012</v>
      </c>
      <c r="L17089" s="4">
        <v>44012</v>
      </c>
    </row>
    <row r="17090" spans="1:12" ht="15" x14ac:dyDescent="0.25">
      <c r="A17090" s="3">
        <v>2020</v>
      </c>
      <c r="B17090" s="4">
        <v>43831</v>
      </c>
      <c r="C17090" s="4">
        <v>44012</v>
      </c>
      <c r="D17090" t="s">
        <v>343</v>
      </c>
      <c r="E17090" t="s">
        <v>1371</v>
      </c>
      <c r="F17090" t="s">
        <v>915</v>
      </c>
      <c r="G17090" t="s">
        <v>42</v>
      </c>
      <c r="H17090" t="s">
        <v>76</v>
      </c>
      <c r="I17090" s="8">
        <v>40694</v>
      </c>
      <c r="J17090" s="3" t="s">
        <v>72</v>
      </c>
      <c r="K17090" s="4">
        <v>44012</v>
      </c>
      <c r="L17090" s="4">
        <v>44012</v>
      </c>
    </row>
    <row r="17091" spans="1:12" ht="15" x14ac:dyDescent="0.25">
      <c r="A17091" s="3">
        <v>2020</v>
      </c>
      <c r="B17091" s="4">
        <v>43831</v>
      </c>
      <c r="C17091" s="4">
        <v>44012</v>
      </c>
      <c r="D17091" t="s">
        <v>226</v>
      </c>
      <c r="E17091" t="s">
        <v>1371</v>
      </c>
      <c r="F17091" t="s">
        <v>432</v>
      </c>
      <c r="G17091" t="s">
        <v>42</v>
      </c>
      <c r="H17091" t="s">
        <v>89</v>
      </c>
      <c r="I17091" s="8">
        <v>42702</v>
      </c>
      <c r="J17091" s="3" t="s">
        <v>72</v>
      </c>
      <c r="K17091" s="4">
        <v>44012</v>
      </c>
      <c r="L17091" s="4">
        <v>44012</v>
      </c>
    </row>
    <row r="17092" spans="1:12" ht="15" x14ac:dyDescent="0.25">
      <c r="A17092" s="3">
        <v>2020</v>
      </c>
      <c r="B17092" s="4">
        <v>43831</v>
      </c>
      <c r="C17092" s="4">
        <v>44012</v>
      </c>
      <c r="D17092" t="s">
        <v>1621</v>
      </c>
      <c r="E17092" t="s">
        <v>1371</v>
      </c>
      <c r="F17092" t="s">
        <v>237</v>
      </c>
      <c r="G17092" t="s">
        <v>42</v>
      </c>
      <c r="H17092" t="s">
        <v>89</v>
      </c>
      <c r="I17092" s="8">
        <v>42704</v>
      </c>
      <c r="J17092" s="3" t="s">
        <v>72</v>
      </c>
      <c r="K17092" s="4">
        <v>44012</v>
      </c>
      <c r="L17092" s="4">
        <v>44012</v>
      </c>
    </row>
    <row r="17093" spans="1:12" ht="15" x14ac:dyDescent="0.25">
      <c r="A17093" s="3">
        <v>2020</v>
      </c>
      <c r="B17093" s="4">
        <v>43831</v>
      </c>
      <c r="C17093" s="4">
        <v>44012</v>
      </c>
      <c r="D17093" t="s">
        <v>2390</v>
      </c>
      <c r="E17093" t="s">
        <v>1371</v>
      </c>
      <c r="F17093" t="s">
        <v>237</v>
      </c>
      <c r="G17093" t="s">
        <v>42</v>
      </c>
      <c r="H17093" t="s">
        <v>89</v>
      </c>
      <c r="I17093" s="8">
        <v>43602</v>
      </c>
      <c r="J17093" s="3" t="s">
        <v>72</v>
      </c>
      <c r="K17093" s="4">
        <v>44012</v>
      </c>
      <c r="L17093" s="4">
        <v>44012</v>
      </c>
    </row>
    <row r="17094" spans="1:12" ht="15" x14ac:dyDescent="0.25">
      <c r="A17094" s="3">
        <v>2020</v>
      </c>
      <c r="B17094" s="4">
        <v>43831</v>
      </c>
      <c r="C17094" s="4">
        <v>44012</v>
      </c>
      <c r="D17094" t="s">
        <v>143</v>
      </c>
      <c r="E17094" t="s">
        <v>1371</v>
      </c>
      <c r="F17094" t="s">
        <v>237</v>
      </c>
      <c r="G17094" t="s">
        <v>42</v>
      </c>
      <c r="H17094" t="s">
        <v>89</v>
      </c>
      <c r="I17094" s="8">
        <v>43602</v>
      </c>
      <c r="J17094" s="3" t="s">
        <v>72</v>
      </c>
      <c r="K17094" s="4">
        <v>44012</v>
      </c>
      <c r="L17094" s="4">
        <v>44012</v>
      </c>
    </row>
    <row r="17095" spans="1:12" ht="15" x14ac:dyDescent="0.25">
      <c r="A17095" s="3">
        <v>2020</v>
      </c>
      <c r="B17095" s="4">
        <v>43831</v>
      </c>
      <c r="C17095" s="4">
        <v>44012</v>
      </c>
      <c r="D17095" t="s">
        <v>232</v>
      </c>
      <c r="E17095" t="s">
        <v>1371</v>
      </c>
      <c r="F17095" t="s">
        <v>1147</v>
      </c>
      <c r="G17095" t="s">
        <v>42</v>
      </c>
      <c r="H17095" t="s">
        <v>673</v>
      </c>
      <c r="I17095" s="8">
        <v>43602</v>
      </c>
      <c r="J17095" s="3" t="s">
        <v>72</v>
      </c>
      <c r="K17095" s="4">
        <v>44012</v>
      </c>
      <c r="L17095" s="4">
        <v>44012</v>
      </c>
    </row>
    <row r="17096" spans="1:12" ht="15" x14ac:dyDescent="0.25">
      <c r="A17096" s="3">
        <v>2020</v>
      </c>
      <c r="B17096" s="4">
        <v>43831</v>
      </c>
      <c r="C17096" s="4">
        <v>44012</v>
      </c>
      <c r="D17096" t="s">
        <v>5469</v>
      </c>
      <c r="E17096" t="s">
        <v>1371</v>
      </c>
      <c r="F17096" t="s">
        <v>1453</v>
      </c>
      <c r="G17096" t="s">
        <v>42</v>
      </c>
      <c r="H17096" t="s">
        <v>1530</v>
      </c>
      <c r="I17096" s="8">
        <v>43602</v>
      </c>
      <c r="J17096" s="3" t="s">
        <v>72</v>
      </c>
      <c r="K17096" s="4">
        <v>44012</v>
      </c>
      <c r="L17096" s="4">
        <v>44012</v>
      </c>
    </row>
    <row r="17097" spans="1:12" ht="15" x14ac:dyDescent="0.25">
      <c r="A17097" s="3">
        <v>2020</v>
      </c>
      <c r="B17097" s="4">
        <v>43831</v>
      </c>
      <c r="C17097" s="4">
        <v>44012</v>
      </c>
      <c r="D17097" t="s">
        <v>6958</v>
      </c>
      <c r="E17097" t="s">
        <v>1371</v>
      </c>
      <c r="F17097" t="s">
        <v>561</v>
      </c>
      <c r="G17097" t="s">
        <v>42</v>
      </c>
      <c r="H17097" t="s">
        <v>1023</v>
      </c>
      <c r="I17097" s="8">
        <v>43676</v>
      </c>
      <c r="J17097" s="3" t="s">
        <v>72</v>
      </c>
      <c r="K17097" s="4">
        <v>44012</v>
      </c>
      <c r="L17097" s="4">
        <v>44012</v>
      </c>
    </row>
    <row r="17098" spans="1:12" ht="15" x14ac:dyDescent="0.25">
      <c r="A17098" s="3">
        <v>2020</v>
      </c>
      <c r="B17098" s="4">
        <v>43831</v>
      </c>
      <c r="C17098" s="4">
        <v>44012</v>
      </c>
      <c r="D17098" t="s">
        <v>551</v>
      </c>
      <c r="E17098" t="s">
        <v>1371</v>
      </c>
      <c r="F17098" t="s">
        <v>449</v>
      </c>
      <c r="G17098" t="s">
        <v>42</v>
      </c>
      <c r="H17098" t="s">
        <v>562</v>
      </c>
      <c r="I17098" s="8">
        <v>43683</v>
      </c>
      <c r="J17098" s="3" t="s">
        <v>72</v>
      </c>
      <c r="K17098" s="4">
        <v>44012</v>
      </c>
      <c r="L17098" s="4">
        <v>44012</v>
      </c>
    </row>
    <row r="17099" spans="1:12" ht="15" x14ac:dyDescent="0.25">
      <c r="A17099" s="3">
        <v>2020</v>
      </c>
      <c r="B17099" s="4">
        <v>43831</v>
      </c>
      <c r="C17099" s="4">
        <v>44012</v>
      </c>
      <c r="D17099" t="s">
        <v>1493</v>
      </c>
      <c r="E17099" t="s">
        <v>1371</v>
      </c>
      <c r="F17099" t="s">
        <v>432</v>
      </c>
      <c r="G17099" t="s">
        <v>42</v>
      </c>
      <c r="H17099" t="s">
        <v>89</v>
      </c>
      <c r="I17099" s="8">
        <v>43697</v>
      </c>
      <c r="J17099" s="3" t="s">
        <v>72</v>
      </c>
      <c r="K17099" s="4">
        <v>44012</v>
      </c>
      <c r="L17099" s="4">
        <v>44012</v>
      </c>
    </row>
    <row r="17100" spans="1:12" ht="15" x14ac:dyDescent="0.25">
      <c r="A17100" s="3">
        <v>2020</v>
      </c>
      <c r="B17100" s="4">
        <v>43831</v>
      </c>
      <c r="C17100" s="4">
        <v>44012</v>
      </c>
      <c r="D17100" t="s">
        <v>6959</v>
      </c>
      <c r="E17100" t="s">
        <v>1371</v>
      </c>
      <c r="F17100" t="s">
        <v>247</v>
      </c>
      <c r="G17100" t="s">
        <v>42</v>
      </c>
      <c r="H17100" t="s">
        <v>89</v>
      </c>
      <c r="I17100" s="8">
        <v>43697</v>
      </c>
      <c r="J17100" s="3" t="s">
        <v>72</v>
      </c>
      <c r="K17100" s="4">
        <v>44012</v>
      </c>
      <c r="L17100" s="4">
        <v>44012</v>
      </c>
    </row>
    <row r="17101" spans="1:12" ht="15" x14ac:dyDescent="0.25">
      <c r="A17101" s="3">
        <v>2020</v>
      </c>
      <c r="B17101" s="4">
        <v>43831</v>
      </c>
      <c r="C17101" s="4">
        <v>44012</v>
      </c>
      <c r="D17101" t="s">
        <v>2450</v>
      </c>
      <c r="E17101" t="s">
        <v>1371</v>
      </c>
      <c r="F17101" t="s">
        <v>915</v>
      </c>
      <c r="G17101" t="s">
        <v>42</v>
      </c>
      <c r="H17101" t="s">
        <v>287</v>
      </c>
      <c r="I17101" s="8">
        <v>43701</v>
      </c>
      <c r="J17101" s="3" t="s">
        <v>72</v>
      </c>
      <c r="K17101" s="4">
        <v>44012</v>
      </c>
      <c r="L17101" s="4">
        <v>44012</v>
      </c>
    </row>
    <row r="17102" spans="1:12" ht="15" x14ac:dyDescent="0.25">
      <c r="A17102" s="3">
        <v>2020</v>
      </c>
      <c r="B17102" s="4">
        <v>43831</v>
      </c>
      <c r="C17102" s="4">
        <v>44012</v>
      </c>
      <c r="D17102" t="s">
        <v>844</v>
      </c>
      <c r="E17102" t="s">
        <v>1371</v>
      </c>
      <c r="F17102" t="s">
        <v>1341</v>
      </c>
      <c r="G17102" t="s">
        <v>42</v>
      </c>
      <c r="H17102" t="s">
        <v>120</v>
      </c>
      <c r="I17102" s="8">
        <v>43807</v>
      </c>
      <c r="J17102" s="3" t="s">
        <v>72</v>
      </c>
      <c r="K17102" s="4">
        <v>44012</v>
      </c>
      <c r="L17102" s="4">
        <v>44012</v>
      </c>
    </row>
    <row r="17103" spans="1:12" ht="15" x14ac:dyDescent="0.25">
      <c r="A17103" s="3">
        <v>2020</v>
      </c>
      <c r="B17103" s="4">
        <v>43831</v>
      </c>
      <c r="C17103" s="4">
        <v>44012</v>
      </c>
      <c r="D17103" t="s">
        <v>6960</v>
      </c>
      <c r="E17103" t="s">
        <v>926</v>
      </c>
      <c r="F17103" t="s">
        <v>2707</v>
      </c>
      <c r="G17103" t="s">
        <v>42</v>
      </c>
      <c r="H17103" t="s">
        <v>89</v>
      </c>
      <c r="I17103" s="8">
        <v>42692</v>
      </c>
      <c r="J17103" s="3" t="s">
        <v>72</v>
      </c>
      <c r="K17103" s="4">
        <v>44012</v>
      </c>
      <c r="L17103" s="4">
        <v>44012</v>
      </c>
    </row>
    <row r="17104" spans="1:12" ht="15" x14ac:dyDescent="0.25">
      <c r="A17104" s="3">
        <v>2020</v>
      </c>
      <c r="B17104" s="4">
        <v>43831</v>
      </c>
      <c r="C17104" s="4">
        <v>44012</v>
      </c>
      <c r="D17104" t="s">
        <v>6961</v>
      </c>
      <c r="E17104" t="s">
        <v>926</v>
      </c>
      <c r="F17104" t="s">
        <v>97</v>
      </c>
      <c r="G17104" t="s">
        <v>42</v>
      </c>
      <c r="H17104" t="s">
        <v>89</v>
      </c>
      <c r="I17104" s="8">
        <v>42698</v>
      </c>
      <c r="J17104" s="3" t="s">
        <v>72</v>
      </c>
      <c r="K17104" s="4">
        <v>44012</v>
      </c>
      <c r="L17104" s="4">
        <v>44012</v>
      </c>
    </row>
    <row r="17105" spans="1:12" ht="15" x14ac:dyDescent="0.25">
      <c r="A17105" s="3">
        <v>2020</v>
      </c>
      <c r="B17105" s="4">
        <v>43831</v>
      </c>
      <c r="C17105" s="4">
        <v>44012</v>
      </c>
      <c r="D17105" t="s">
        <v>153</v>
      </c>
      <c r="E17105" t="s">
        <v>926</v>
      </c>
      <c r="F17105" t="s">
        <v>2695</v>
      </c>
      <c r="G17105" t="s">
        <v>42</v>
      </c>
      <c r="H17105" t="s">
        <v>89</v>
      </c>
      <c r="I17105" s="8">
        <v>43602</v>
      </c>
      <c r="J17105" s="3" t="s">
        <v>72</v>
      </c>
      <c r="K17105" s="4">
        <v>44012</v>
      </c>
      <c r="L17105" s="4">
        <v>44012</v>
      </c>
    </row>
    <row r="17106" spans="1:12" ht="15" x14ac:dyDescent="0.25">
      <c r="A17106" s="3">
        <v>2020</v>
      </c>
      <c r="B17106" s="4">
        <v>43831</v>
      </c>
      <c r="C17106" s="4">
        <v>44012</v>
      </c>
      <c r="D17106" t="s">
        <v>6962</v>
      </c>
      <c r="E17106" t="s">
        <v>926</v>
      </c>
      <c r="F17106" t="s">
        <v>561</v>
      </c>
      <c r="G17106" t="s">
        <v>42</v>
      </c>
      <c r="H17106" t="s">
        <v>383</v>
      </c>
      <c r="I17106" s="8">
        <v>43622</v>
      </c>
      <c r="J17106" s="3" t="s">
        <v>72</v>
      </c>
      <c r="K17106" s="4">
        <v>44012</v>
      </c>
      <c r="L17106" s="4">
        <v>44012</v>
      </c>
    </row>
    <row r="17107" spans="1:12" ht="15" x14ac:dyDescent="0.25">
      <c r="A17107" s="3">
        <v>2020</v>
      </c>
      <c r="B17107" s="4">
        <v>43831</v>
      </c>
      <c r="C17107" s="4">
        <v>44012</v>
      </c>
      <c r="D17107" t="s">
        <v>664</v>
      </c>
      <c r="E17107" t="s">
        <v>926</v>
      </c>
      <c r="F17107" t="s">
        <v>139</v>
      </c>
      <c r="G17107" t="s">
        <v>42</v>
      </c>
      <c r="H17107" t="s">
        <v>95</v>
      </c>
      <c r="I17107" s="8">
        <v>43627</v>
      </c>
      <c r="J17107" s="3" t="s">
        <v>72</v>
      </c>
      <c r="K17107" s="4">
        <v>44012</v>
      </c>
      <c r="L17107" s="4">
        <v>44012</v>
      </c>
    </row>
    <row r="17108" spans="1:12" ht="15" x14ac:dyDescent="0.25">
      <c r="A17108" s="3">
        <v>2020</v>
      </c>
      <c r="B17108" s="4">
        <v>43831</v>
      </c>
      <c r="C17108" s="4">
        <v>44012</v>
      </c>
      <c r="D17108" t="s">
        <v>1172</v>
      </c>
      <c r="E17108" t="s">
        <v>926</v>
      </c>
      <c r="F17108" t="s">
        <v>97</v>
      </c>
      <c r="G17108" t="s">
        <v>42</v>
      </c>
      <c r="H17108" t="s">
        <v>500</v>
      </c>
      <c r="I17108" s="8">
        <v>43634</v>
      </c>
      <c r="J17108" s="3" t="s">
        <v>72</v>
      </c>
      <c r="K17108" s="4">
        <v>44012</v>
      </c>
      <c r="L17108" s="4">
        <v>44012</v>
      </c>
    </row>
    <row r="17109" spans="1:12" ht="15" x14ac:dyDescent="0.25">
      <c r="A17109" s="3">
        <v>2020</v>
      </c>
      <c r="B17109" s="4">
        <v>43831</v>
      </c>
      <c r="C17109" s="4">
        <v>44012</v>
      </c>
      <c r="D17109" t="s">
        <v>336</v>
      </c>
      <c r="E17109" t="s">
        <v>926</v>
      </c>
      <c r="F17109" t="s">
        <v>113</v>
      </c>
      <c r="G17109" t="s">
        <v>42</v>
      </c>
      <c r="H17109" t="s">
        <v>76</v>
      </c>
      <c r="I17109" s="8">
        <v>43683</v>
      </c>
      <c r="J17109" s="3" t="s">
        <v>72</v>
      </c>
      <c r="K17109" s="4">
        <v>44012</v>
      </c>
      <c r="L17109" s="4">
        <v>44012</v>
      </c>
    </row>
    <row r="17110" spans="1:12" ht="15" x14ac:dyDescent="0.25">
      <c r="A17110" s="3">
        <v>2020</v>
      </c>
      <c r="B17110" s="4">
        <v>43831</v>
      </c>
      <c r="C17110" s="4">
        <v>44012</v>
      </c>
      <c r="D17110" t="s">
        <v>1077</v>
      </c>
      <c r="E17110" t="s">
        <v>926</v>
      </c>
      <c r="F17110" t="s">
        <v>1314</v>
      </c>
      <c r="G17110" t="s">
        <v>42</v>
      </c>
      <c r="H17110" t="s">
        <v>500</v>
      </c>
      <c r="I17110" s="8">
        <v>43699</v>
      </c>
      <c r="J17110" s="3" t="s">
        <v>72</v>
      </c>
      <c r="K17110" s="4">
        <v>44012</v>
      </c>
      <c r="L17110" s="4">
        <v>44012</v>
      </c>
    </row>
    <row r="17111" spans="1:12" ht="15" x14ac:dyDescent="0.25">
      <c r="A17111" s="3">
        <v>2020</v>
      </c>
      <c r="B17111" s="4">
        <v>43831</v>
      </c>
      <c r="C17111" s="4">
        <v>44012</v>
      </c>
      <c r="D17111" t="s">
        <v>1971</v>
      </c>
      <c r="E17111" t="s">
        <v>926</v>
      </c>
      <c r="F17111" t="s">
        <v>330</v>
      </c>
      <c r="G17111" t="s">
        <v>42</v>
      </c>
      <c r="H17111" t="s">
        <v>110</v>
      </c>
      <c r="I17111" s="8">
        <v>43823</v>
      </c>
      <c r="J17111" s="3" t="s">
        <v>72</v>
      </c>
      <c r="K17111" s="4">
        <v>44012</v>
      </c>
      <c r="L17111" s="4">
        <v>44012</v>
      </c>
    </row>
    <row r="17112" spans="1:12" ht="15" x14ac:dyDescent="0.25">
      <c r="A17112" s="3">
        <v>2020</v>
      </c>
      <c r="B17112" s="4">
        <v>43831</v>
      </c>
      <c r="C17112" s="4">
        <v>44012</v>
      </c>
      <c r="D17112" t="s">
        <v>1086</v>
      </c>
      <c r="E17112" t="s">
        <v>3333</v>
      </c>
      <c r="F17112" t="s">
        <v>351</v>
      </c>
      <c r="G17112" t="s">
        <v>42</v>
      </c>
      <c r="H17112" t="s">
        <v>363</v>
      </c>
      <c r="I17112" s="8">
        <v>41712</v>
      </c>
      <c r="J17112" s="3" t="s">
        <v>72</v>
      </c>
      <c r="K17112" s="4">
        <v>44012</v>
      </c>
      <c r="L17112" s="4">
        <v>44012</v>
      </c>
    </row>
    <row r="17113" spans="1:12" ht="15" x14ac:dyDescent="0.25">
      <c r="A17113" s="3">
        <v>2020</v>
      </c>
      <c r="B17113" s="4">
        <v>43831</v>
      </c>
      <c r="C17113" s="4">
        <v>44012</v>
      </c>
      <c r="D17113" t="s">
        <v>492</v>
      </c>
      <c r="E17113" t="s">
        <v>3333</v>
      </c>
      <c r="F17113" t="s">
        <v>572</v>
      </c>
      <c r="G17113" t="s">
        <v>42</v>
      </c>
      <c r="H17113" t="s">
        <v>363</v>
      </c>
      <c r="I17113" s="8">
        <v>41768</v>
      </c>
      <c r="J17113" s="3" t="s">
        <v>72</v>
      </c>
      <c r="K17113" s="4">
        <v>44012</v>
      </c>
      <c r="L17113" s="4">
        <v>44012</v>
      </c>
    </row>
    <row r="17114" spans="1:12" ht="15" x14ac:dyDescent="0.25">
      <c r="A17114" s="3">
        <v>2020</v>
      </c>
      <c r="B17114" s="4">
        <v>43831</v>
      </c>
      <c r="C17114" s="4">
        <v>44012</v>
      </c>
      <c r="D17114" t="s">
        <v>2549</v>
      </c>
      <c r="E17114" t="s">
        <v>3333</v>
      </c>
      <c r="F17114" t="s">
        <v>954</v>
      </c>
      <c r="G17114" t="s">
        <v>42</v>
      </c>
      <c r="H17114" t="s">
        <v>363</v>
      </c>
      <c r="I17114" s="8">
        <v>43800</v>
      </c>
      <c r="J17114" s="3" t="s">
        <v>72</v>
      </c>
      <c r="K17114" s="4">
        <v>44012</v>
      </c>
      <c r="L17114" s="4">
        <v>44012</v>
      </c>
    </row>
    <row r="17115" spans="1:12" ht="15" x14ac:dyDescent="0.25">
      <c r="A17115" s="3">
        <v>2020</v>
      </c>
      <c r="B17115" s="4">
        <v>43831</v>
      </c>
      <c r="C17115" s="4">
        <v>44012</v>
      </c>
      <c r="D17115" t="s">
        <v>6963</v>
      </c>
      <c r="E17115" t="s">
        <v>3333</v>
      </c>
      <c r="F17115" t="s">
        <v>954</v>
      </c>
      <c r="G17115" t="s">
        <v>42</v>
      </c>
      <c r="H17115" t="s">
        <v>363</v>
      </c>
      <c r="I17115" s="8">
        <v>43800</v>
      </c>
      <c r="J17115" s="3" t="s">
        <v>72</v>
      </c>
      <c r="K17115" s="4">
        <v>44012</v>
      </c>
      <c r="L17115" s="4">
        <v>44012</v>
      </c>
    </row>
    <row r="17116" spans="1:12" ht="15" x14ac:dyDescent="0.25">
      <c r="A17116" s="3">
        <v>2020</v>
      </c>
      <c r="B17116" s="4">
        <v>43831</v>
      </c>
      <c r="C17116" s="4">
        <v>44012</v>
      </c>
      <c r="D17116" t="s">
        <v>2949</v>
      </c>
      <c r="E17116" t="s">
        <v>3333</v>
      </c>
      <c r="F17116" t="s">
        <v>5632</v>
      </c>
      <c r="G17116" t="s">
        <v>42</v>
      </c>
      <c r="H17116" t="s">
        <v>363</v>
      </c>
      <c r="I17116" s="8">
        <v>43800</v>
      </c>
      <c r="J17116" s="3" t="s">
        <v>72</v>
      </c>
      <c r="K17116" s="4">
        <v>44012</v>
      </c>
      <c r="L17116" s="4">
        <v>44012</v>
      </c>
    </row>
    <row r="17117" spans="1:12" ht="15" x14ac:dyDescent="0.25">
      <c r="A17117" s="3">
        <v>2020</v>
      </c>
      <c r="B17117" s="4">
        <v>43831</v>
      </c>
      <c r="C17117" s="4">
        <v>44012</v>
      </c>
      <c r="D17117" t="s">
        <v>338</v>
      </c>
      <c r="E17117" t="s">
        <v>3333</v>
      </c>
      <c r="F17117" t="s">
        <v>1753</v>
      </c>
      <c r="G17117" t="s">
        <v>42</v>
      </c>
      <c r="H17117" t="s">
        <v>363</v>
      </c>
      <c r="I17117" s="8">
        <v>43800</v>
      </c>
      <c r="J17117" s="3" t="s">
        <v>72</v>
      </c>
      <c r="K17117" s="4">
        <v>44012</v>
      </c>
      <c r="L17117" s="4">
        <v>44012</v>
      </c>
    </row>
    <row r="17118" spans="1:12" ht="15" x14ac:dyDescent="0.25">
      <c r="A17118" s="3">
        <v>2020</v>
      </c>
      <c r="B17118" s="4">
        <v>43831</v>
      </c>
      <c r="C17118" s="4">
        <v>44012</v>
      </c>
      <c r="D17118" t="s">
        <v>178</v>
      </c>
      <c r="E17118" t="s">
        <v>3333</v>
      </c>
      <c r="F17118" t="s">
        <v>1753</v>
      </c>
      <c r="G17118" t="s">
        <v>42</v>
      </c>
      <c r="H17118" t="s">
        <v>363</v>
      </c>
      <c r="I17118" s="8">
        <v>43800</v>
      </c>
      <c r="J17118" s="3" t="s">
        <v>72</v>
      </c>
      <c r="K17118" s="4">
        <v>44012</v>
      </c>
      <c r="L17118" s="4">
        <v>44012</v>
      </c>
    </row>
    <row r="17119" spans="1:12" ht="15" x14ac:dyDescent="0.25">
      <c r="A17119" s="3">
        <v>2020</v>
      </c>
      <c r="B17119" s="4">
        <v>43831</v>
      </c>
      <c r="C17119" s="4">
        <v>44012</v>
      </c>
      <c r="D17119" t="s">
        <v>1022</v>
      </c>
      <c r="E17119" t="s">
        <v>3333</v>
      </c>
      <c r="F17119" t="s">
        <v>475</v>
      </c>
      <c r="G17119" t="s">
        <v>42</v>
      </c>
      <c r="H17119" t="s">
        <v>363</v>
      </c>
      <c r="I17119" s="8">
        <v>43800</v>
      </c>
      <c r="J17119" s="3" t="s">
        <v>72</v>
      </c>
      <c r="K17119" s="4">
        <v>44012</v>
      </c>
      <c r="L17119" s="4">
        <v>44012</v>
      </c>
    </row>
    <row r="17120" spans="1:12" ht="15" x14ac:dyDescent="0.25">
      <c r="A17120" s="3">
        <v>2020</v>
      </c>
      <c r="B17120" s="4">
        <v>43831</v>
      </c>
      <c r="C17120" s="4">
        <v>44012</v>
      </c>
      <c r="D17120" t="s">
        <v>2542</v>
      </c>
      <c r="E17120" t="s">
        <v>3333</v>
      </c>
      <c r="F17120" t="s">
        <v>351</v>
      </c>
      <c r="G17120" t="s">
        <v>42</v>
      </c>
      <c r="H17120" t="s">
        <v>363</v>
      </c>
      <c r="I17120" s="8">
        <v>43800</v>
      </c>
      <c r="J17120" s="3" t="s">
        <v>72</v>
      </c>
      <c r="K17120" s="4">
        <v>44012</v>
      </c>
      <c r="L17120" s="4">
        <v>44012</v>
      </c>
    </row>
    <row r="17121" spans="1:12" ht="15" x14ac:dyDescent="0.25">
      <c r="A17121" s="3">
        <v>2020</v>
      </c>
      <c r="B17121" s="4">
        <v>43831</v>
      </c>
      <c r="C17121" s="4">
        <v>44012</v>
      </c>
      <c r="D17121" t="s">
        <v>2285</v>
      </c>
      <c r="E17121" t="s">
        <v>3333</v>
      </c>
      <c r="F17121" t="s">
        <v>351</v>
      </c>
      <c r="G17121" t="s">
        <v>42</v>
      </c>
      <c r="H17121" t="s">
        <v>363</v>
      </c>
      <c r="I17121" s="8">
        <v>43800</v>
      </c>
      <c r="J17121" s="3" t="s">
        <v>72</v>
      </c>
      <c r="K17121" s="4">
        <v>44012</v>
      </c>
      <c r="L17121" s="4">
        <v>44012</v>
      </c>
    </row>
    <row r="17122" spans="1:12" ht="15" x14ac:dyDescent="0.25">
      <c r="A17122" s="3">
        <v>2020</v>
      </c>
      <c r="B17122" s="4">
        <v>43831</v>
      </c>
      <c r="C17122" s="4">
        <v>44012</v>
      </c>
      <c r="D17122" t="s">
        <v>659</v>
      </c>
      <c r="E17122" t="s">
        <v>3333</v>
      </c>
      <c r="F17122" t="s">
        <v>351</v>
      </c>
      <c r="G17122" t="s">
        <v>42</v>
      </c>
      <c r="H17122" t="s">
        <v>363</v>
      </c>
      <c r="I17122" s="8">
        <v>43800</v>
      </c>
      <c r="J17122" s="3" t="s">
        <v>72</v>
      </c>
      <c r="K17122" s="4">
        <v>44012</v>
      </c>
      <c r="L17122" s="4">
        <v>44012</v>
      </c>
    </row>
    <row r="17123" spans="1:12" ht="15" x14ac:dyDescent="0.25">
      <c r="A17123" s="3">
        <v>2020</v>
      </c>
      <c r="B17123" s="4">
        <v>43831</v>
      </c>
      <c r="C17123" s="4">
        <v>44012</v>
      </c>
      <c r="D17123" t="s">
        <v>1136</v>
      </c>
      <c r="E17123" t="s">
        <v>3333</v>
      </c>
      <c r="F17123" t="s">
        <v>409</v>
      </c>
      <c r="G17123" t="s">
        <v>42</v>
      </c>
      <c r="H17123" t="s">
        <v>363</v>
      </c>
      <c r="I17123" s="8">
        <v>43815</v>
      </c>
      <c r="J17123" s="3" t="s">
        <v>72</v>
      </c>
      <c r="K17123" s="4">
        <v>44012</v>
      </c>
      <c r="L17123" s="4">
        <v>44012</v>
      </c>
    </row>
    <row r="17124" spans="1:12" ht="15" x14ac:dyDescent="0.25">
      <c r="A17124" s="3">
        <v>2020</v>
      </c>
      <c r="B17124" s="4">
        <v>43831</v>
      </c>
      <c r="C17124" s="4">
        <v>44012</v>
      </c>
      <c r="D17124" t="s">
        <v>6280</v>
      </c>
      <c r="E17124" t="s">
        <v>3333</v>
      </c>
      <c r="F17124" t="s">
        <v>409</v>
      </c>
      <c r="G17124" t="s">
        <v>42</v>
      </c>
      <c r="H17124" t="s">
        <v>363</v>
      </c>
      <c r="I17124" s="8">
        <v>43815</v>
      </c>
      <c r="J17124" s="3" t="s">
        <v>72</v>
      </c>
      <c r="K17124" s="4">
        <v>44012</v>
      </c>
      <c r="L17124" s="4">
        <v>44012</v>
      </c>
    </row>
    <row r="17125" spans="1:12" ht="15" x14ac:dyDescent="0.25">
      <c r="A17125" s="3">
        <v>2020</v>
      </c>
      <c r="B17125" s="4">
        <v>43831</v>
      </c>
      <c r="C17125" s="4">
        <v>44012</v>
      </c>
      <c r="D17125" t="s">
        <v>304</v>
      </c>
      <c r="E17125" t="s">
        <v>3333</v>
      </c>
      <c r="F17125" t="s">
        <v>954</v>
      </c>
      <c r="G17125" t="s">
        <v>42</v>
      </c>
      <c r="H17125" t="s">
        <v>363</v>
      </c>
      <c r="I17125" s="8">
        <v>43815</v>
      </c>
      <c r="J17125" s="3" t="s">
        <v>72</v>
      </c>
      <c r="K17125" s="4">
        <v>44012</v>
      </c>
      <c r="L17125" s="4">
        <v>44012</v>
      </c>
    </row>
    <row r="17126" spans="1:12" ht="15" x14ac:dyDescent="0.25">
      <c r="A17126" s="3">
        <v>2020</v>
      </c>
      <c r="B17126" s="4">
        <v>43831</v>
      </c>
      <c r="C17126" s="4">
        <v>44012</v>
      </c>
      <c r="D17126" t="s">
        <v>214</v>
      </c>
      <c r="E17126" t="s">
        <v>3333</v>
      </c>
      <c r="F17126" t="s">
        <v>954</v>
      </c>
      <c r="G17126" t="s">
        <v>42</v>
      </c>
      <c r="H17126" t="s">
        <v>363</v>
      </c>
      <c r="I17126" s="8">
        <v>43815</v>
      </c>
      <c r="J17126" s="3" t="s">
        <v>72</v>
      </c>
      <c r="K17126" s="4">
        <v>44012</v>
      </c>
      <c r="L17126" s="4">
        <v>44012</v>
      </c>
    </row>
    <row r="17127" spans="1:12" ht="15" x14ac:dyDescent="0.25">
      <c r="A17127" s="3">
        <v>2020</v>
      </c>
      <c r="B17127" s="4">
        <v>43831</v>
      </c>
      <c r="C17127" s="4">
        <v>44012</v>
      </c>
      <c r="D17127" t="s">
        <v>1368</v>
      </c>
      <c r="E17127" t="s">
        <v>3333</v>
      </c>
      <c r="F17127" t="s">
        <v>955</v>
      </c>
      <c r="G17127" t="s">
        <v>42</v>
      </c>
      <c r="H17127" t="s">
        <v>363</v>
      </c>
      <c r="I17127" s="8">
        <v>43815</v>
      </c>
      <c r="J17127" s="3" t="s">
        <v>72</v>
      </c>
      <c r="K17127" s="4">
        <v>44012</v>
      </c>
      <c r="L17127" s="4">
        <v>44012</v>
      </c>
    </row>
    <row r="17128" spans="1:12" ht="15" x14ac:dyDescent="0.25">
      <c r="A17128" s="3">
        <v>2020</v>
      </c>
      <c r="B17128" s="4">
        <v>43831</v>
      </c>
      <c r="C17128" s="4">
        <v>44012</v>
      </c>
      <c r="D17128" t="s">
        <v>230</v>
      </c>
      <c r="E17128" t="s">
        <v>3333</v>
      </c>
      <c r="F17128" t="s">
        <v>1753</v>
      </c>
      <c r="G17128" t="s">
        <v>42</v>
      </c>
      <c r="H17128" t="s">
        <v>363</v>
      </c>
      <c r="I17128" s="8">
        <v>43815</v>
      </c>
      <c r="J17128" s="3" t="s">
        <v>72</v>
      </c>
      <c r="K17128" s="4">
        <v>44012</v>
      </c>
      <c r="L17128" s="4">
        <v>44012</v>
      </c>
    </row>
    <row r="17129" spans="1:12" ht="15" x14ac:dyDescent="0.25">
      <c r="A17129" s="3">
        <v>2020</v>
      </c>
      <c r="B17129" s="4">
        <v>43831</v>
      </c>
      <c r="C17129" s="4">
        <v>44012</v>
      </c>
      <c r="D17129" t="s">
        <v>220</v>
      </c>
      <c r="E17129" t="s">
        <v>3333</v>
      </c>
      <c r="F17129" t="s">
        <v>475</v>
      </c>
      <c r="G17129" t="s">
        <v>42</v>
      </c>
      <c r="H17129" t="s">
        <v>363</v>
      </c>
      <c r="I17129" s="8">
        <v>43830</v>
      </c>
      <c r="J17129" s="3" t="s">
        <v>72</v>
      </c>
      <c r="K17129" s="4">
        <v>44012</v>
      </c>
      <c r="L17129" s="4">
        <v>44012</v>
      </c>
    </row>
    <row r="17130" spans="1:12" ht="15" x14ac:dyDescent="0.25">
      <c r="A17130" s="3">
        <v>2020</v>
      </c>
      <c r="B17130" s="4">
        <v>43831</v>
      </c>
      <c r="C17130" s="4">
        <v>44012</v>
      </c>
      <c r="D17130" t="s">
        <v>164</v>
      </c>
      <c r="E17130" t="s">
        <v>3333</v>
      </c>
      <c r="F17130" t="s">
        <v>237</v>
      </c>
      <c r="G17130" t="s">
        <v>42</v>
      </c>
      <c r="H17130" t="s">
        <v>539</v>
      </c>
      <c r="I17130" s="9">
        <v>43956</v>
      </c>
      <c r="J17130" s="3" t="s">
        <v>72</v>
      </c>
      <c r="K17130" s="4">
        <v>44012</v>
      </c>
      <c r="L17130" s="4">
        <v>44012</v>
      </c>
    </row>
    <row r="17131" spans="1:12" ht="15" x14ac:dyDescent="0.25">
      <c r="A17131" s="3">
        <v>2020</v>
      </c>
      <c r="B17131" s="4">
        <v>43831</v>
      </c>
      <c r="C17131" s="4">
        <v>44012</v>
      </c>
      <c r="D17131" t="s">
        <v>683</v>
      </c>
      <c r="E17131" t="s">
        <v>3333</v>
      </c>
      <c r="F17131" t="s">
        <v>237</v>
      </c>
      <c r="G17131" t="s">
        <v>42</v>
      </c>
      <c r="H17131" t="s">
        <v>539</v>
      </c>
      <c r="I17131" s="9">
        <v>43956</v>
      </c>
      <c r="J17131" s="3" t="s">
        <v>72</v>
      </c>
      <c r="K17131" s="4">
        <v>44012</v>
      </c>
      <c r="L17131" s="4">
        <v>44012</v>
      </c>
    </row>
    <row r="17132" spans="1:12" ht="15" x14ac:dyDescent="0.25">
      <c r="A17132" s="3">
        <v>2020</v>
      </c>
      <c r="B17132" s="4">
        <v>43831</v>
      </c>
      <c r="C17132" s="4">
        <v>44012</v>
      </c>
      <c r="D17132" t="s">
        <v>696</v>
      </c>
      <c r="E17132" t="s">
        <v>6964</v>
      </c>
      <c r="F17132" t="s">
        <v>1171</v>
      </c>
      <c r="G17132" t="s">
        <v>42</v>
      </c>
      <c r="H17132" t="s">
        <v>76</v>
      </c>
      <c r="I17132" s="8">
        <v>43629</v>
      </c>
      <c r="J17132" s="3" t="s">
        <v>72</v>
      </c>
      <c r="K17132" s="4">
        <v>44012</v>
      </c>
      <c r="L17132" s="4">
        <v>44012</v>
      </c>
    </row>
    <row r="17133" spans="1:12" ht="15" x14ac:dyDescent="0.25">
      <c r="A17133" s="3">
        <v>2020</v>
      </c>
      <c r="B17133" s="4">
        <v>43831</v>
      </c>
      <c r="C17133" s="4">
        <v>44012</v>
      </c>
      <c r="D17133" t="s">
        <v>1225</v>
      </c>
      <c r="E17133" t="s">
        <v>6964</v>
      </c>
      <c r="F17133" t="s">
        <v>1075</v>
      </c>
      <c r="G17133" t="s">
        <v>42</v>
      </c>
      <c r="H17133" t="s">
        <v>76</v>
      </c>
      <c r="I17133" s="8">
        <v>43669</v>
      </c>
      <c r="J17133" s="3" t="s">
        <v>72</v>
      </c>
      <c r="K17133" s="4">
        <v>44012</v>
      </c>
      <c r="L17133" s="4">
        <v>44012</v>
      </c>
    </row>
    <row r="17134" spans="1:12" ht="15" x14ac:dyDescent="0.25">
      <c r="A17134" s="3">
        <v>2020</v>
      </c>
      <c r="B17134" s="4">
        <v>43831</v>
      </c>
      <c r="C17134" s="4">
        <v>44012</v>
      </c>
      <c r="D17134" t="s">
        <v>405</v>
      </c>
      <c r="E17134" t="s">
        <v>2576</v>
      </c>
      <c r="F17134" t="s">
        <v>2406</v>
      </c>
      <c r="G17134" t="s">
        <v>42</v>
      </c>
      <c r="H17134" t="s">
        <v>1773</v>
      </c>
      <c r="I17134" s="8">
        <v>43602</v>
      </c>
      <c r="J17134" s="3" t="s">
        <v>72</v>
      </c>
      <c r="K17134" s="4">
        <v>44012</v>
      </c>
      <c r="L17134" s="4">
        <v>44012</v>
      </c>
    </row>
    <row r="17135" spans="1:12" ht="15" x14ac:dyDescent="0.25">
      <c r="A17135" s="3">
        <v>2020</v>
      </c>
      <c r="B17135" s="4">
        <v>43831</v>
      </c>
      <c r="C17135" s="4">
        <v>44012</v>
      </c>
      <c r="D17135" t="s">
        <v>111</v>
      </c>
      <c r="E17135" t="s">
        <v>2576</v>
      </c>
      <c r="F17135" t="s">
        <v>827</v>
      </c>
      <c r="G17135" t="s">
        <v>42</v>
      </c>
      <c r="H17135" t="s">
        <v>76</v>
      </c>
      <c r="I17135" s="8">
        <v>43664</v>
      </c>
      <c r="J17135" s="3" t="s">
        <v>72</v>
      </c>
      <c r="K17135" s="4">
        <v>44012</v>
      </c>
      <c r="L17135" s="4">
        <v>44012</v>
      </c>
    </row>
    <row r="17136" spans="1:12" ht="15" x14ac:dyDescent="0.25">
      <c r="A17136" s="3">
        <v>2020</v>
      </c>
      <c r="B17136" s="4">
        <v>43831</v>
      </c>
      <c r="C17136" s="4">
        <v>44012</v>
      </c>
      <c r="D17136" t="s">
        <v>1361</v>
      </c>
      <c r="E17136" t="s">
        <v>1844</v>
      </c>
      <c r="F17136" t="s">
        <v>195</v>
      </c>
      <c r="G17136" t="s">
        <v>42</v>
      </c>
      <c r="H17136" t="s">
        <v>89</v>
      </c>
      <c r="I17136" s="8">
        <v>40694</v>
      </c>
      <c r="J17136" s="3" t="s">
        <v>72</v>
      </c>
      <c r="K17136" s="4">
        <v>44012</v>
      </c>
      <c r="L17136" s="4">
        <v>44012</v>
      </c>
    </row>
    <row r="17137" spans="1:12" ht="15" x14ac:dyDescent="0.25">
      <c r="A17137" s="3">
        <v>2020</v>
      </c>
      <c r="B17137" s="4">
        <v>43831</v>
      </c>
      <c r="C17137" s="4">
        <v>44012</v>
      </c>
      <c r="D17137" t="s">
        <v>143</v>
      </c>
      <c r="E17137" t="s">
        <v>1844</v>
      </c>
      <c r="F17137" t="s">
        <v>876</v>
      </c>
      <c r="G17137" t="s">
        <v>42</v>
      </c>
      <c r="H17137" t="s">
        <v>95</v>
      </c>
      <c r="I17137" s="8">
        <v>41712</v>
      </c>
      <c r="J17137" s="3" t="s">
        <v>72</v>
      </c>
      <c r="K17137" s="4">
        <v>44012</v>
      </c>
      <c r="L17137" s="4">
        <v>44012</v>
      </c>
    </row>
    <row r="17138" spans="1:12" ht="15" x14ac:dyDescent="0.25">
      <c r="A17138" s="3">
        <v>2020</v>
      </c>
      <c r="B17138" s="4">
        <v>43831</v>
      </c>
      <c r="C17138" s="4">
        <v>44012</v>
      </c>
      <c r="D17138" t="s">
        <v>1008</v>
      </c>
      <c r="E17138" t="s">
        <v>1844</v>
      </c>
      <c r="F17138" t="s">
        <v>85</v>
      </c>
      <c r="G17138" t="s">
        <v>42</v>
      </c>
      <c r="H17138" t="s">
        <v>89</v>
      </c>
      <c r="I17138" s="8">
        <v>42558</v>
      </c>
      <c r="J17138" s="3" t="s">
        <v>72</v>
      </c>
      <c r="K17138" s="4">
        <v>44012</v>
      </c>
      <c r="L17138" s="4">
        <v>44012</v>
      </c>
    </row>
    <row r="17139" spans="1:12" ht="15" x14ac:dyDescent="0.25">
      <c r="A17139" s="3">
        <v>2020</v>
      </c>
      <c r="B17139" s="4">
        <v>43831</v>
      </c>
      <c r="C17139" s="4">
        <v>44012</v>
      </c>
      <c r="D17139" t="s">
        <v>2963</v>
      </c>
      <c r="E17139" t="s">
        <v>1844</v>
      </c>
      <c r="F17139" t="s">
        <v>195</v>
      </c>
      <c r="G17139" t="s">
        <v>42</v>
      </c>
      <c r="H17139" t="s">
        <v>89</v>
      </c>
      <c r="I17139" s="8">
        <v>43602</v>
      </c>
      <c r="J17139" s="3" t="s">
        <v>72</v>
      </c>
      <c r="K17139" s="4">
        <v>44012</v>
      </c>
      <c r="L17139" s="4">
        <v>44012</v>
      </c>
    </row>
    <row r="17140" spans="1:12" ht="15" x14ac:dyDescent="0.25">
      <c r="A17140" s="3">
        <v>2020</v>
      </c>
      <c r="B17140" s="4">
        <v>43831</v>
      </c>
      <c r="C17140" s="4">
        <v>44012</v>
      </c>
      <c r="D17140" t="s">
        <v>262</v>
      </c>
      <c r="E17140" t="s">
        <v>1844</v>
      </c>
      <c r="F17140" t="s">
        <v>876</v>
      </c>
      <c r="G17140" t="s">
        <v>42</v>
      </c>
      <c r="H17140" t="s">
        <v>95</v>
      </c>
      <c r="I17140" s="8">
        <v>43622</v>
      </c>
      <c r="J17140" s="3" t="s">
        <v>72</v>
      </c>
      <c r="K17140" s="4">
        <v>44012</v>
      </c>
      <c r="L17140" s="4">
        <v>44012</v>
      </c>
    </row>
    <row r="17141" spans="1:12" ht="15" x14ac:dyDescent="0.25">
      <c r="A17141" s="3">
        <v>2020</v>
      </c>
      <c r="B17141" s="4">
        <v>43831</v>
      </c>
      <c r="C17141" s="4">
        <v>44012</v>
      </c>
      <c r="D17141" t="s">
        <v>502</v>
      </c>
      <c r="E17141" t="s">
        <v>1844</v>
      </c>
      <c r="F17141" t="s">
        <v>237</v>
      </c>
      <c r="G17141" t="s">
        <v>42</v>
      </c>
      <c r="H17141" t="s">
        <v>76</v>
      </c>
      <c r="I17141" s="8">
        <v>43634</v>
      </c>
      <c r="J17141" s="3" t="s">
        <v>72</v>
      </c>
      <c r="K17141" s="4">
        <v>44012</v>
      </c>
      <c r="L17141" s="4">
        <v>44012</v>
      </c>
    </row>
    <row r="17142" spans="1:12" ht="15" x14ac:dyDescent="0.25">
      <c r="A17142" s="3">
        <v>2020</v>
      </c>
      <c r="B17142" s="4">
        <v>43831</v>
      </c>
      <c r="C17142" s="4">
        <v>44012</v>
      </c>
      <c r="D17142" t="s">
        <v>6965</v>
      </c>
      <c r="E17142" t="s">
        <v>1844</v>
      </c>
      <c r="F17142" t="s">
        <v>259</v>
      </c>
      <c r="G17142" t="s">
        <v>42</v>
      </c>
      <c r="H17142" t="s">
        <v>276</v>
      </c>
      <c r="I17142" s="8">
        <v>43669</v>
      </c>
      <c r="J17142" s="3" t="s">
        <v>72</v>
      </c>
      <c r="K17142" s="4">
        <v>44012</v>
      </c>
      <c r="L17142" s="4">
        <v>44012</v>
      </c>
    </row>
    <row r="17143" spans="1:12" ht="15" x14ac:dyDescent="0.25">
      <c r="A17143" s="3">
        <v>2020</v>
      </c>
      <c r="B17143" s="4">
        <v>43831</v>
      </c>
      <c r="C17143" s="4">
        <v>44012</v>
      </c>
      <c r="D17143" t="s">
        <v>6966</v>
      </c>
      <c r="E17143" t="s">
        <v>1844</v>
      </c>
      <c r="F17143" t="s">
        <v>113</v>
      </c>
      <c r="G17143" t="s">
        <v>42</v>
      </c>
      <c r="H17143" t="s">
        <v>179</v>
      </c>
      <c r="I17143" s="8">
        <v>43814</v>
      </c>
      <c r="J17143" s="3" t="s">
        <v>72</v>
      </c>
      <c r="K17143" s="4">
        <v>44012</v>
      </c>
      <c r="L17143" s="4">
        <v>44012</v>
      </c>
    </row>
    <row r="17144" spans="1:12" ht="15" x14ac:dyDescent="0.25">
      <c r="A17144" s="3">
        <v>2020</v>
      </c>
      <c r="B17144" s="4">
        <v>43831</v>
      </c>
      <c r="C17144" s="4">
        <v>44012</v>
      </c>
      <c r="D17144" t="s">
        <v>6967</v>
      </c>
      <c r="E17144" t="s">
        <v>1844</v>
      </c>
      <c r="F17144" t="s">
        <v>85</v>
      </c>
      <c r="G17144" t="s">
        <v>42</v>
      </c>
      <c r="H17144" t="s">
        <v>76</v>
      </c>
      <c r="I17144" s="8">
        <v>43821</v>
      </c>
      <c r="J17144" s="3" t="s">
        <v>72</v>
      </c>
      <c r="K17144" s="4">
        <v>44012</v>
      </c>
      <c r="L17144" s="4">
        <v>44012</v>
      </c>
    </row>
    <row r="17145" spans="1:12" ht="15" x14ac:dyDescent="0.25">
      <c r="A17145" s="3">
        <v>2020</v>
      </c>
      <c r="B17145" s="4">
        <v>43831</v>
      </c>
      <c r="C17145" s="4">
        <v>44012</v>
      </c>
      <c r="D17145" t="s">
        <v>6968</v>
      </c>
      <c r="E17145" t="s">
        <v>1844</v>
      </c>
      <c r="F17145" t="s">
        <v>409</v>
      </c>
      <c r="G17145" t="s">
        <v>42</v>
      </c>
      <c r="H17145" t="s">
        <v>406</v>
      </c>
      <c r="I17145" s="8">
        <v>43826</v>
      </c>
      <c r="J17145" s="3" t="s">
        <v>72</v>
      </c>
      <c r="K17145" s="4">
        <v>44012</v>
      </c>
      <c r="L17145" s="4">
        <v>44012</v>
      </c>
    </row>
    <row r="17146" spans="1:12" ht="15" x14ac:dyDescent="0.25">
      <c r="A17146" s="3">
        <v>2020</v>
      </c>
      <c r="B17146" s="4">
        <v>43831</v>
      </c>
      <c r="C17146" s="4">
        <v>44012</v>
      </c>
      <c r="D17146" t="s">
        <v>192</v>
      </c>
      <c r="E17146" t="s">
        <v>6969</v>
      </c>
      <c r="F17146" t="s">
        <v>2091</v>
      </c>
      <c r="G17146" t="s">
        <v>42</v>
      </c>
      <c r="H17146" t="s">
        <v>76</v>
      </c>
      <c r="I17146" s="8">
        <v>43634</v>
      </c>
      <c r="J17146" s="3" t="s">
        <v>72</v>
      </c>
      <c r="K17146" s="4">
        <v>44012</v>
      </c>
      <c r="L17146" s="4">
        <v>44012</v>
      </c>
    </row>
    <row r="17147" spans="1:12" ht="15" x14ac:dyDescent="0.25">
      <c r="A17147" s="3">
        <v>2020</v>
      </c>
      <c r="B17147" s="4">
        <v>43831</v>
      </c>
      <c r="C17147" s="4">
        <v>44012</v>
      </c>
      <c r="D17147" t="s">
        <v>1899</v>
      </c>
      <c r="E17147" t="s">
        <v>1176</v>
      </c>
      <c r="F17147" t="s">
        <v>6970</v>
      </c>
      <c r="G17147" t="s">
        <v>42</v>
      </c>
      <c r="H17147" t="s">
        <v>383</v>
      </c>
      <c r="I17147" s="8">
        <v>42704</v>
      </c>
      <c r="J17147" s="3" t="s">
        <v>72</v>
      </c>
      <c r="K17147" s="4">
        <v>44012</v>
      </c>
      <c r="L17147" s="4">
        <v>44012</v>
      </c>
    </row>
    <row r="17148" spans="1:12" ht="15" x14ac:dyDescent="0.25">
      <c r="A17148" s="3">
        <v>2020</v>
      </c>
      <c r="B17148" s="4">
        <v>43831</v>
      </c>
      <c r="C17148" s="4">
        <v>44012</v>
      </c>
      <c r="D17148" t="s">
        <v>140</v>
      </c>
      <c r="E17148" t="s">
        <v>1176</v>
      </c>
      <c r="F17148" t="s">
        <v>3736</v>
      </c>
      <c r="G17148" t="s">
        <v>42</v>
      </c>
      <c r="H17148" t="s">
        <v>369</v>
      </c>
      <c r="I17148" s="8">
        <v>42797</v>
      </c>
      <c r="J17148" s="3" t="s">
        <v>72</v>
      </c>
      <c r="K17148" s="4">
        <v>44012</v>
      </c>
      <c r="L17148" s="4">
        <v>44012</v>
      </c>
    </row>
    <row r="17149" spans="1:12" ht="15" x14ac:dyDescent="0.25">
      <c r="A17149" s="3">
        <v>2020</v>
      </c>
      <c r="B17149" s="4">
        <v>43831</v>
      </c>
      <c r="C17149" s="4">
        <v>44012</v>
      </c>
      <c r="D17149" t="s">
        <v>844</v>
      </c>
      <c r="E17149" t="s">
        <v>1176</v>
      </c>
      <c r="F17149" t="s">
        <v>195</v>
      </c>
      <c r="G17149" t="s">
        <v>42</v>
      </c>
      <c r="H17149" t="s">
        <v>76</v>
      </c>
      <c r="I17149" s="8">
        <v>42810</v>
      </c>
      <c r="J17149" s="3" t="s">
        <v>72</v>
      </c>
      <c r="K17149" s="4">
        <v>44012</v>
      </c>
      <c r="L17149" s="4">
        <v>44012</v>
      </c>
    </row>
    <row r="17150" spans="1:12" ht="15" x14ac:dyDescent="0.25">
      <c r="A17150" s="3">
        <v>2020</v>
      </c>
      <c r="B17150" s="4">
        <v>43831</v>
      </c>
      <c r="C17150" s="4">
        <v>44012</v>
      </c>
      <c r="D17150" t="s">
        <v>253</v>
      </c>
      <c r="E17150" t="s">
        <v>1176</v>
      </c>
      <c r="F17150" t="s">
        <v>385</v>
      </c>
      <c r="G17150" t="s">
        <v>42</v>
      </c>
      <c r="H17150" t="s">
        <v>76</v>
      </c>
      <c r="I17150" s="8">
        <v>43602</v>
      </c>
      <c r="J17150" s="3" t="s">
        <v>72</v>
      </c>
      <c r="K17150" s="4">
        <v>44012</v>
      </c>
      <c r="L17150" s="4">
        <v>44012</v>
      </c>
    </row>
    <row r="17151" spans="1:12" ht="15" x14ac:dyDescent="0.25">
      <c r="A17151" s="3">
        <v>2020</v>
      </c>
      <c r="B17151" s="4">
        <v>43831</v>
      </c>
      <c r="C17151" s="4">
        <v>44012</v>
      </c>
      <c r="D17151" t="s">
        <v>1674</v>
      </c>
      <c r="E17151" t="s">
        <v>1176</v>
      </c>
      <c r="F17151" t="s">
        <v>292</v>
      </c>
      <c r="G17151" t="s">
        <v>42</v>
      </c>
      <c r="H17151" t="s">
        <v>76</v>
      </c>
      <c r="I17151" s="8">
        <v>43622</v>
      </c>
      <c r="J17151" s="3" t="s">
        <v>72</v>
      </c>
      <c r="K17151" s="4">
        <v>44012</v>
      </c>
      <c r="L17151" s="4">
        <v>44012</v>
      </c>
    </row>
    <row r="17152" spans="1:12" ht="15" x14ac:dyDescent="0.25">
      <c r="A17152" s="3">
        <v>2020</v>
      </c>
      <c r="B17152" s="4">
        <v>43831</v>
      </c>
      <c r="C17152" s="4">
        <v>44012</v>
      </c>
      <c r="D17152" t="s">
        <v>2953</v>
      </c>
      <c r="E17152" t="s">
        <v>1176</v>
      </c>
      <c r="F17152" t="s">
        <v>195</v>
      </c>
      <c r="G17152" t="s">
        <v>42</v>
      </c>
      <c r="H17152" t="s">
        <v>76</v>
      </c>
      <c r="I17152" s="8">
        <v>43629</v>
      </c>
      <c r="J17152" s="3" t="s">
        <v>72</v>
      </c>
      <c r="K17152" s="4">
        <v>44012</v>
      </c>
      <c r="L17152" s="4">
        <v>44012</v>
      </c>
    </row>
    <row r="17153" spans="1:12" ht="15" x14ac:dyDescent="0.25">
      <c r="A17153" s="3">
        <v>2020</v>
      </c>
      <c r="B17153" s="4">
        <v>43831</v>
      </c>
      <c r="C17153" s="4">
        <v>44012</v>
      </c>
      <c r="D17153" t="s">
        <v>360</v>
      </c>
      <c r="E17153" t="s">
        <v>1176</v>
      </c>
      <c r="F17153" t="s">
        <v>85</v>
      </c>
      <c r="G17153" t="s">
        <v>42</v>
      </c>
      <c r="H17153" t="s">
        <v>185</v>
      </c>
      <c r="I17153" s="8">
        <v>43641</v>
      </c>
      <c r="J17153" s="3" t="s">
        <v>72</v>
      </c>
      <c r="K17153" s="4">
        <v>44012</v>
      </c>
      <c r="L17153" s="4">
        <v>44012</v>
      </c>
    </row>
    <row r="17154" spans="1:12" ht="15" x14ac:dyDescent="0.25">
      <c r="A17154" s="3">
        <v>2020</v>
      </c>
      <c r="B17154" s="4">
        <v>43831</v>
      </c>
      <c r="C17154" s="4">
        <v>44012</v>
      </c>
      <c r="D17154" t="s">
        <v>164</v>
      </c>
      <c r="E17154" t="s">
        <v>1176</v>
      </c>
      <c r="F17154" t="s">
        <v>347</v>
      </c>
      <c r="G17154" t="s">
        <v>42</v>
      </c>
      <c r="H17154" t="s">
        <v>306</v>
      </c>
      <c r="I17154" s="8">
        <v>43655</v>
      </c>
      <c r="J17154" s="3" t="s">
        <v>72</v>
      </c>
      <c r="K17154" s="4">
        <v>44012</v>
      </c>
      <c r="L17154" s="4">
        <v>44012</v>
      </c>
    </row>
    <row r="17155" spans="1:12" ht="15" x14ac:dyDescent="0.25">
      <c r="A17155" s="3">
        <v>2020</v>
      </c>
      <c r="B17155" s="4">
        <v>43831</v>
      </c>
      <c r="C17155" s="4">
        <v>44012</v>
      </c>
      <c r="D17155" t="s">
        <v>994</v>
      </c>
      <c r="E17155" t="s">
        <v>1176</v>
      </c>
      <c r="F17155" t="s">
        <v>1514</v>
      </c>
      <c r="G17155" t="s">
        <v>42</v>
      </c>
      <c r="H17155" t="s">
        <v>369</v>
      </c>
      <c r="I17155" s="8">
        <v>43671</v>
      </c>
      <c r="J17155" s="3" t="s">
        <v>72</v>
      </c>
      <c r="K17155" s="4">
        <v>44012</v>
      </c>
      <c r="L17155" s="4">
        <v>44012</v>
      </c>
    </row>
    <row r="17156" spans="1:12" ht="15" x14ac:dyDescent="0.25">
      <c r="A17156" s="3">
        <v>2020</v>
      </c>
      <c r="B17156" s="4">
        <v>43831</v>
      </c>
      <c r="C17156" s="4">
        <v>44012</v>
      </c>
      <c r="D17156" t="s">
        <v>391</v>
      </c>
      <c r="E17156" t="s">
        <v>1176</v>
      </c>
      <c r="F17156" t="s">
        <v>922</v>
      </c>
      <c r="G17156" t="s">
        <v>42</v>
      </c>
      <c r="H17156" t="s">
        <v>369</v>
      </c>
      <c r="I17156" s="8">
        <v>43671</v>
      </c>
      <c r="J17156" s="3" t="s">
        <v>72</v>
      </c>
      <c r="K17156" s="4">
        <v>44012</v>
      </c>
      <c r="L17156" s="4">
        <v>44012</v>
      </c>
    </row>
    <row r="17157" spans="1:12" ht="15" x14ac:dyDescent="0.25">
      <c r="A17157" s="3">
        <v>2020</v>
      </c>
      <c r="B17157" s="4">
        <v>43831</v>
      </c>
      <c r="C17157" s="4">
        <v>44012</v>
      </c>
      <c r="D17157" t="s">
        <v>1172</v>
      </c>
      <c r="E17157" t="s">
        <v>1176</v>
      </c>
      <c r="F17157" t="s">
        <v>237</v>
      </c>
      <c r="G17157" t="s">
        <v>42</v>
      </c>
      <c r="H17157" t="s">
        <v>369</v>
      </c>
      <c r="I17157" s="8">
        <v>43671</v>
      </c>
      <c r="J17157" s="3" t="s">
        <v>72</v>
      </c>
      <c r="K17157" s="4">
        <v>44012</v>
      </c>
      <c r="L17157" s="4">
        <v>44012</v>
      </c>
    </row>
    <row r="17158" spans="1:12" ht="15" x14ac:dyDescent="0.25">
      <c r="A17158" s="3">
        <v>2020</v>
      </c>
      <c r="B17158" s="4">
        <v>43831</v>
      </c>
      <c r="C17158" s="4">
        <v>44012</v>
      </c>
      <c r="D17158" t="s">
        <v>1123</v>
      </c>
      <c r="E17158" t="s">
        <v>1176</v>
      </c>
      <c r="F17158" t="s">
        <v>195</v>
      </c>
      <c r="G17158" t="s">
        <v>42</v>
      </c>
      <c r="H17158" t="s">
        <v>369</v>
      </c>
      <c r="I17158" s="8">
        <v>43671</v>
      </c>
      <c r="J17158" s="3" t="s">
        <v>72</v>
      </c>
      <c r="K17158" s="4">
        <v>44012</v>
      </c>
      <c r="L17158" s="4">
        <v>44012</v>
      </c>
    </row>
    <row r="17159" spans="1:12" ht="15" x14ac:dyDescent="0.25">
      <c r="A17159" s="3">
        <v>2020</v>
      </c>
      <c r="B17159" s="4">
        <v>43831</v>
      </c>
      <c r="C17159" s="4">
        <v>44012</v>
      </c>
      <c r="D17159" t="s">
        <v>1585</v>
      </c>
      <c r="E17159" t="s">
        <v>1176</v>
      </c>
      <c r="F17159" t="s">
        <v>477</v>
      </c>
      <c r="G17159" t="s">
        <v>42</v>
      </c>
      <c r="H17159" t="s">
        <v>76</v>
      </c>
      <c r="I17159" s="8">
        <v>43814</v>
      </c>
      <c r="J17159" s="3" t="s">
        <v>72</v>
      </c>
      <c r="K17159" s="4">
        <v>44012</v>
      </c>
      <c r="L17159" s="4">
        <v>44012</v>
      </c>
    </row>
    <row r="17160" spans="1:12" ht="15" x14ac:dyDescent="0.25">
      <c r="A17160" s="3">
        <v>2020</v>
      </c>
      <c r="B17160" s="4">
        <v>43831</v>
      </c>
      <c r="C17160" s="4">
        <v>44012</v>
      </c>
      <c r="D17160" t="s">
        <v>6971</v>
      </c>
      <c r="E17160" t="s">
        <v>6972</v>
      </c>
      <c r="F17160" t="s">
        <v>1659</v>
      </c>
      <c r="G17160" t="s">
        <v>42</v>
      </c>
      <c r="H17160" t="s">
        <v>796</v>
      </c>
      <c r="I17160" s="9">
        <v>43956</v>
      </c>
      <c r="J17160" s="3" t="s">
        <v>72</v>
      </c>
      <c r="K17160" s="4">
        <v>44012</v>
      </c>
      <c r="L17160" s="4">
        <v>44012</v>
      </c>
    </row>
    <row r="17161" spans="1:12" ht="15" x14ac:dyDescent="0.25">
      <c r="A17161" s="3">
        <v>2020</v>
      </c>
      <c r="B17161" s="4">
        <v>43831</v>
      </c>
      <c r="C17161" s="4">
        <v>44012</v>
      </c>
      <c r="D17161" t="s">
        <v>1614</v>
      </c>
      <c r="E17161" t="s">
        <v>5045</v>
      </c>
      <c r="F17161" t="s">
        <v>917</v>
      </c>
      <c r="G17161" t="s">
        <v>42</v>
      </c>
      <c r="H17161" t="s">
        <v>310</v>
      </c>
      <c r="I17161" s="8">
        <v>43602</v>
      </c>
      <c r="J17161" s="3" t="s">
        <v>72</v>
      </c>
      <c r="K17161" s="4">
        <v>44012</v>
      </c>
      <c r="L17161" s="4">
        <v>44012</v>
      </c>
    </row>
    <row r="17162" spans="1:12" ht="15" x14ac:dyDescent="0.25">
      <c r="A17162" s="3">
        <v>2020</v>
      </c>
      <c r="B17162" s="4">
        <v>43831</v>
      </c>
      <c r="C17162" s="4">
        <v>44012</v>
      </c>
      <c r="D17162" t="s">
        <v>430</v>
      </c>
      <c r="E17162" t="s">
        <v>5045</v>
      </c>
      <c r="F17162" t="s">
        <v>1515</v>
      </c>
      <c r="G17162" t="s">
        <v>42</v>
      </c>
      <c r="H17162" t="s">
        <v>310</v>
      </c>
      <c r="I17162" s="8">
        <v>43602</v>
      </c>
      <c r="J17162" s="3" t="s">
        <v>72</v>
      </c>
      <c r="K17162" s="4">
        <v>44012</v>
      </c>
      <c r="L17162" s="4">
        <v>44012</v>
      </c>
    </row>
    <row r="17163" spans="1:12" ht="15" x14ac:dyDescent="0.25">
      <c r="A17163" s="3">
        <v>2020</v>
      </c>
      <c r="B17163" s="4">
        <v>43831</v>
      </c>
      <c r="C17163" s="4">
        <v>44012</v>
      </c>
      <c r="D17163" t="s">
        <v>1634</v>
      </c>
      <c r="E17163" t="s">
        <v>1788</v>
      </c>
      <c r="F17163" t="s">
        <v>926</v>
      </c>
      <c r="G17163" t="s">
        <v>42</v>
      </c>
      <c r="H17163" t="s">
        <v>110</v>
      </c>
      <c r="I17163" s="8">
        <v>43823</v>
      </c>
      <c r="J17163" s="3" t="s">
        <v>72</v>
      </c>
      <c r="K17163" s="4">
        <v>44012</v>
      </c>
      <c r="L17163" s="4">
        <v>44012</v>
      </c>
    </row>
    <row r="17164" spans="1:12" ht="15" x14ac:dyDescent="0.25">
      <c r="A17164" s="3">
        <v>2020</v>
      </c>
      <c r="B17164" s="4">
        <v>43831</v>
      </c>
      <c r="C17164" s="4">
        <v>44012</v>
      </c>
      <c r="D17164" t="s">
        <v>531</v>
      </c>
      <c r="E17164" t="s">
        <v>6973</v>
      </c>
      <c r="F17164" t="s">
        <v>223</v>
      </c>
      <c r="G17164" t="s">
        <v>42</v>
      </c>
      <c r="H17164" t="s">
        <v>76</v>
      </c>
      <c r="I17164" s="8">
        <v>43602</v>
      </c>
      <c r="J17164" s="3" t="s">
        <v>72</v>
      </c>
      <c r="K17164" s="4">
        <v>44012</v>
      </c>
      <c r="L17164" s="4">
        <v>44012</v>
      </c>
    </row>
    <row r="17165" spans="1:12" ht="15" x14ac:dyDescent="0.25">
      <c r="A17165" s="3">
        <v>2020</v>
      </c>
      <c r="B17165" s="4">
        <v>43831</v>
      </c>
      <c r="C17165" s="4">
        <v>44012</v>
      </c>
      <c r="D17165" t="s">
        <v>486</v>
      </c>
      <c r="E17165" t="s">
        <v>6973</v>
      </c>
      <c r="F17165" t="s">
        <v>223</v>
      </c>
      <c r="G17165" t="s">
        <v>42</v>
      </c>
      <c r="H17165" t="s">
        <v>76</v>
      </c>
      <c r="I17165" s="8">
        <v>43629</v>
      </c>
      <c r="J17165" s="3" t="s">
        <v>72</v>
      </c>
      <c r="K17165" s="4">
        <v>44012</v>
      </c>
      <c r="L17165" s="4">
        <v>44012</v>
      </c>
    </row>
    <row r="17166" spans="1:12" ht="15" x14ac:dyDescent="0.25">
      <c r="A17166" s="3">
        <v>2020</v>
      </c>
      <c r="B17166" s="4">
        <v>43831</v>
      </c>
      <c r="C17166" s="4">
        <v>44012</v>
      </c>
      <c r="D17166" t="s">
        <v>3451</v>
      </c>
      <c r="E17166" t="s">
        <v>4113</v>
      </c>
      <c r="F17166" t="s">
        <v>767</v>
      </c>
      <c r="G17166" t="s">
        <v>42</v>
      </c>
      <c r="H17166" t="s">
        <v>169</v>
      </c>
      <c r="I17166" s="8">
        <v>43602</v>
      </c>
      <c r="J17166" s="3" t="s">
        <v>72</v>
      </c>
      <c r="K17166" s="4">
        <v>44012</v>
      </c>
      <c r="L17166" s="4">
        <v>44012</v>
      </c>
    </row>
    <row r="17167" spans="1:12" ht="15" x14ac:dyDescent="0.25">
      <c r="A17167" s="3">
        <v>2020</v>
      </c>
      <c r="B17167" s="4">
        <v>43831</v>
      </c>
      <c r="C17167" s="4">
        <v>44012</v>
      </c>
      <c r="D17167" t="s">
        <v>6974</v>
      </c>
      <c r="E17167" t="s">
        <v>4113</v>
      </c>
      <c r="F17167" t="s">
        <v>127</v>
      </c>
      <c r="G17167" t="s">
        <v>42</v>
      </c>
      <c r="H17167" t="s">
        <v>169</v>
      </c>
      <c r="I17167" s="8">
        <v>43602</v>
      </c>
      <c r="J17167" s="3" t="s">
        <v>72</v>
      </c>
      <c r="K17167" s="4">
        <v>44012</v>
      </c>
      <c r="L17167" s="4">
        <v>44012</v>
      </c>
    </row>
    <row r="17168" spans="1:12" ht="15" x14ac:dyDescent="0.25">
      <c r="A17168" s="3">
        <v>2020</v>
      </c>
      <c r="B17168" s="4">
        <v>43831</v>
      </c>
      <c r="C17168" s="4">
        <v>44012</v>
      </c>
      <c r="D17168" t="s">
        <v>1262</v>
      </c>
      <c r="E17168" t="s">
        <v>251</v>
      </c>
      <c r="F17168" t="s">
        <v>1497</v>
      </c>
      <c r="G17168" t="s">
        <v>42</v>
      </c>
      <c r="H17168" t="s">
        <v>562</v>
      </c>
      <c r="I17168" s="8">
        <v>40390</v>
      </c>
      <c r="J17168" s="3" t="s">
        <v>72</v>
      </c>
      <c r="K17168" s="4">
        <v>44012</v>
      </c>
      <c r="L17168" s="4">
        <v>44012</v>
      </c>
    </row>
    <row r="17169" spans="1:12" ht="15" x14ac:dyDescent="0.25">
      <c r="A17169" s="3">
        <v>2020</v>
      </c>
      <c r="B17169" s="4">
        <v>43831</v>
      </c>
      <c r="C17169" s="4">
        <v>44012</v>
      </c>
      <c r="D17169" t="s">
        <v>304</v>
      </c>
      <c r="E17169" t="s">
        <v>251</v>
      </c>
      <c r="F17169" t="s">
        <v>2780</v>
      </c>
      <c r="G17169" t="s">
        <v>42</v>
      </c>
      <c r="H17169" t="s">
        <v>562</v>
      </c>
      <c r="I17169" s="8">
        <v>40390</v>
      </c>
      <c r="J17169" s="3" t="s">
        <v>72</v>
      </c>
      <c r="K17169" s="4">
        <v>44012</v>
      </c>
      <c r="L17169" s="4">
        <v>44012</v>
      </c>
    </row>
    <row r="17170" spans="1:12" ht="15" x14ac:dyDescent="0.25">
      <c r="A17170" s="3">
        <v>2020</v>
      </c>
      <c r="B17170" s="4">
        <v>43831</v>
      </c>
      <c r="C17170" s="4">
        <v>44012</v>
      </c>
      <c r="D17170" t="s">
        <v>1167</v>
      </c>
      <c r="E17170" t="s">
        <v>251</v>
      </c>
      <c r="F17170" t="s">
        <v>477</v>
      </c>
      <c r="G17170" t="s">
        <v>42</v>
      </c>
      <c r="H17170" t="s">
        <v>76</v>
      </c>
      <c r="I17170" s="8">
        <v>40450</v>
      </c>
      <c r="J17170" s="3" t="s">
        <v>72</v>
      </c>
      <c r="K17170" s="4">
        <v>44012</v>
      </c>
      <c r="L17170" s="4">
        <v>44012</v>
      </c>
    </row>
    <row r="17171" spans="1:12" ht="15" x14ac:dyDescent="0.25">
      <c r="A17171" s="3">
        <v>2020</v>
      </c>
      <c r="B17171" s="4">
        <v>43831</v>
      </c>
      <c r="C17171" s="4">
        <v>44012</v>
      </c>
      <c r="D17171" t="s">
        <v>6975</v>
      </c>
      <c r="E17171" t="s">
        <v>251</v>
      </c>
      <c r="F17171" t="s">
        <v>183</v>
      </c>
      <c r="G17171" t="s">
        <v>42</v>
      </c>
      <c r="H17171" t="s">
        <v>1408</v>
      </c>
      <c r="I17171" s="8">
        <v>40467</v>
      </c>
      <c r="J17171" s="3" t="s">
        <v>72</v>
      </c>
      <c r="K17171" s="4">
        <v>44012</v>
      </c>
      <c r="L17171" s="4">
        <v>44012</v>
      </c>
    </row>
    <row r="17172" spans="1:12" ht="15" x14ac:dyDescent="0.25">
      <c r="A17172" s="3">
        <v>2020</v>
      </c>
      <c r="B17172" s="4">
        <v>43831</v>
      </c>
      <c r="C17172" s="4">
        <v>44012</v>
      </c>
      <c r="D17172" t="s">
        <v>948</v>
      </c>
      <c r="E17172" t="s">
        <v>251</v>
      </c>
      <c r="F17172" t="s">
        <v>385</v>
      </c>
      <c r="G17172" t="s">
        <v>42</v>
      </c>
      <c r="H17172" t="s">
        <v>1408</v>
      </c>
      <c r="I17172" s="8">
        <v>40467</v>
      </c>
      <c r="J17172" s="3" t="s">
        <v>72</v>
      </c>
      <c r="K17172" s="4">
        <v>44012</v>
      </c>
      <c r="L17172" s="4">
        <v>44012</v>
      </c>
    </row>
    <row r="17173" spans="1:12" ht="15" x14ac:dyDescent="0.25">
      <c r="A17173" s="3">
        <v>2020</v>
      </c>
      <c r="B17173" s="4">
        <v>43831</v>
      </c>
      <c r="C17173" s="4">
        <v>44012</v>
      </c>
      <c r="D17173" t="s">
        <v>143</v>
      </c>
      <c r="E17173" t="s">
        <v>251</v>
      </c>
      <c r="F17173" t="s">
        <v>6976</v>
      </c>
      <c r="G17173" t="s">
        <v>42</v>
      </c>
      <c r="H17173" t="s">
        <v>319</v>
      </c>
      <c r="I17173" s="8">
        <v>40475</v>
      </c>
      <c r="J17173" s="3" t="s">
        <v>72</v>
      </c>
      <c r="K17173" s="4">
        <v>44012</v>
      </c>
      <c r="L17173" s="4">
        <v>44012</v>
      </c>
    </row>
    <row r="17174" spans="1:12" ht="15" x14ac:dyDescent="0.25">
      <c r="A17174" s="3">
        <v>2020</v>
      </c>
      <c r="B17174" s="4">
        <v>43831</v>
      </c>
      <c r="C17174" s="4">
        <v>44012</v>
      </c>
      <c r="D17174" t="s">
        <v>333</v>
      </c>
      <c r="E17174" t="s">
        <v>251</v>
      </c>
      <c r="F17174" t="s">
        <v>1619</v>
      </c>
      <c r="G17174" t="s">
        <v>42</v>
      </c>
      <c r="H17174" t="s">
        <v>76</v>
      </c>
      <c r="I17174" s="8">
        <v>40513</v>
      </c>
      <c r="J17174" s="3" t="s">
        <v>72</v>
      </c>
      <c r="K17174" s="4">
        <v>44012</v>
      </c>
      <c r="L17174" s="4">
        <v>44012</v>
      </c>
    </row>
    <row r="17175" spans="1:12" ht="15" x14ac:dyDescent="0.25">
      <c r="A17175" s="3">
        <v>2020</v>
      </c>
      <c r="B17175" s="4">
        <v>43831</v>
      </c>
      <c r="C17175" s="4">
        <v>44012</v>
      </c>
      <c r="D17175" t="s">
        <v>553</v>
      </c>
      <c r="E17175" t="s">
        <v>251</v>
      </c>
      <c r="F17175" t="s">
        <v>1753</v>
      </c>
      <c r="G17175" t="s">
        <v>42</v>
      </c>
      <c r="H17175" t="s">
        <v>76</v>
      </c>
      <c r="I17175" s="8">
        <v>40527</v>
      </c>
      <c r="J17175" s="3" t="s">
        <v>72</v>
      </c>
      <c r="K17175" s="4">
        <v>44012</v>
      </c>
      <c r="L17175" s="4">
        <v>44012</v>
      </c>
    </row>
    <row r="17176" spans="1:12" ht="15" x14ac:dyDescent="0.25">
      <c r="A17176" s="3">
        <v>2020</v>
      </c>
      <c r="B17176" s="4">
        <v>43831</v>
      </c>
      <c r="C17176" s="4">
        <v>44012</v>
      </c>
      <c r="D17176" t="s">
        <v>3576</v>
      </c>
      <c r="E17176" t="s">
        <v>251</v>
      </c>
      <c r="F17176" t="s">
        <v>873</v>
      </c>
      <c r="G17176" t="s">
        <v>42</v>
      </c>
      <c r="H17176" t="s">
        <v>539</v>
      </c>
      <c r="I17176" s="8">
        <v>40597</v>
      </c>
      <c r="J17176" s="3" t="s">
        <v>72</v>
      </c>
      <c r="K17176" s="4">
        <v>44012</v>
      </c>
      <c r="L17176" s="4">
        <v>44012</v>
      </c>
    </row>
    <row r="17177" spans="1:12" ht="15" x14ac:dyDescent="0.25">
      <c r="A17177" s="3">
        <v>2020</v>
      </c>
      <c r="B17177" s="4">
        <v>43831</v>
      </c>
      <c r="C17177" s="4">
        <v>44012</v>
      </c>
      <c r="D17177" t="s">
        <v>6977</v>
      </c>
      <c r="E17177" t="s">
        <v>251</v>
      </c>
      <c r="F17177" t="s">
        <v>6978</v>
      </c>
      <c r="G17177" t="s">
        <v>42</v>
      </c>
      <c r="H17177" t="s">
        <v>319</v>
      </c>
      <c r="I17177" s="8">
        <v>40599</v>
      </c>
      <c r="J17177" s="3" t="s">
        <v>72</v>
      </c>
      <c r="K17177" s="4">
        <v>44012</v>
      </c>
      <c r="L17177" s="4">
        <v>44012</v>
      </c>
    </row>
    <row r="17178" spans="1:12" ht="15" x14ac:dyDescent="0.25">
      <c r="A17178" s="3">
        <v>2020</v>
      </c>
      <c r="B17178" s="4">
        <v>43831</v>
      </c>
      <c r="C17178" s="4">
        <v>44012</v>
      </c>
      <c r="D17178" t="s">
        <v>214</v>
      </c>
      <c r="E17178" t="s">
        <v>251</v>
      </c>
      <c r="F17178" t="s">
        <v>181</v>
      </c>
      <c r="G17178" t="s">
        <v>42</v>
      </c>
      <c r="H17178" t="s">
        <v>185</v>
      </c>
      <c r="I17178" s="8">
        <v>40664</v>
      </c>
      <c r="J17178" s="3" t="s">
        <v>72</v>
      </c>
      <c r="K17178" s="4">
        <v>44012</v>
      </c>
      <c r="L17178" s="4">
        <v>44012</v>
      </c>
    </row>
    <row r="17179" spans="1:12" ht="15" x14ac:dyDescent="0.25">
      <c r="A17179" s="3">
        <v>2020</v>
      </c>
      <c r="B17179" s="4">
        <v>43831</v>
      </c>
      <c r="C17179" s="4">
        <v>44012</v>
      </c>
      <c r="D17179" t="s">
        <v>1368</v>
      </c>
      <c r="E17179" t="s">
        <v>251</v>
      </c>
      <c r="F17179" t="s">
        <v>6979</v>
      </c>
      <c r="G17179" t="s">
        <v>42</v>
      </c>
      <c r="H17179" t="s">
        <v>76</v>
      </c>
      <c r="I17179" s="8">
        <v>40664</v>
      </c>
      <c r="J17179" s="3" t="s">
        <v>72</v>
      </c>
      <c r="K17179" s="4">
        <v>44012</v>
      </c>
      <c r="L17179" s="4">
        <v>44012</v>
      </c>
    </row>
    <row r="17180" spans="1:12" ht="15" x14ac:dyDescent="0.25">
      <c r="A17180" s="3">
        <v>2020</v>
      </c>
      <c r="B17180" s="4">
        <v>43831</v>
      </c>
      <c r="C17180" s="4">
        <v>44012</v>
      </c>
      <c r="D17180" t="s">
        <v>6980</v>
      </c>
      <c r="E17180" t="s">
        <v>251</v>
      </c>
      <c r="F17180" t="s">
        <v>433</v>
      </c>
      <c r="G17180" t="s">
        <v>42</v>
      </c>
      <c r="H17180" t="s">
        <v>594</v>
      </c>
      <c r="I17180" s="8">
        <v>40694</v>
      </c>
      <c r="J17180" s="3" t="s">
        <v>72</v>
      </c>
      <c r="K17180" s="4">
        <v>44012</v>
      </c>
      <c r="L17180" s="4">
        <v>44012</v>
      </c>
    </row>
    <row r="17181" spans="1:12" ht="15" x14ac:dyDescent="0.25">
      <c r="A17181" s="3">
        <v>2020</v>
      </c>
      <c r="B17181" s="4">
        <v>43831</v>
      </c>
      <c r="C17181" s="4">
        <v>44012</v>
      </c>
      <c r="D17181" t="s">
        <v>164</v>
      </c>
      <c r="E17181" t="s">
        <v>251</v>
      </c>
      <c r="F17181" t="s">
        <v>137</v>
      </c>
      <c r="G17181" t="s">
        <v>42</v>
      </c>
      <c r="H17181" t="s">
        <v>673</v>
      </c>
      <c r="I17181" s="8">
        <v>40694</v>
      </c>
      <c r="J17181" s="3" t="s">
        <v>72</v>
      </c>
      <c r="K17181" s="4">
        <v>44012</v>
      </c>
      <c r="L17181" s="4">
        <v>44012</v>
      </c>
    </row>
    <row r="17182" spans="1:12" ht="15" x14ac:dyDescent="0.25">
      <c r="A17182" s="3">
        <v>2020</v>
      </c>
      <c r="B17182" s="4">
        <v>43831</v>
      </c>
      <c r="C17182" s="4">
        <v>44012</v>
      </c>
      <c r="D17182" t="s">
        <v>143</v>
      </c>
      <c r="E17182" t="s">
        <v>251</v>
      </c>
      <c r="F17182" t="s">
        <v>1619</v>
      </c>
      <c r="G17182" t="s">
        <v>42</v>
      </c>
      <c r="H17182" t="s">
        <v>76</v>
      </c>
      <c r="I17182" s="8">
        <v>40694</v>
      </c>
      <c r="J17182" s="3" t="s">
        <v>72</v>
      </c>
      <c r="K17182" s="4">
        <v>44012</v>
      </c>
      <c r="L17182" s="4">
        <v>44012</v>
      </c>
    </row>
    <row r="17183" spans="1:12" ht="15" x14ac:dyDescent="0.25">
      <c r="A17183" s="3">
        <v>2020</v>
      </c>
      <c r="B17183" s="4">
        <v>43831</v>
      </c>
      <c r="C17183" s="4">
        <v>44012</v>
      </c>
      <c r="D17183" t="s">
        <v>1359</v>
      </c>
      <c r="E17183" t="s">
        <v>251</v>
      </c>
      <c r="F17183" t="s">
        <v>767</v>
      </c>
      <c r="G17183" t="s">
        <v>42</v>
      </c>
      <c r="H17183" t="s">
        <v>1408</v>
      </c>
      <c r="I17183" s="8">
        <v>41525</v>
      </c>
      <c r="J17183" s="3" t="s">
        <v>72</v>
      </c>
      <c r="K17183" s="4">
        <v>44012</v>
      </c>
      <c r="L17183" s="4">
        <v>44012</v>
      </c>
    </row>
    <row r="17184" spans="1:12" ht="15" x14ac:dyDescent="0.25">
      <c r="A17184" s="3">
        <v>2020</v>
      </c>
      <c r="B17184" s="4">
        <v>43831</v>
      </c>
      <c r="C17184" s="4">
        <v>44012</v>
      </c>
      <c r="D17184" t="s">
        <v>6981</v>
      </c>
      <c r="E17184" t="s">
        <v>251</v>
      </c>
      <c r="F17184" t="s">
        <v>3376</v>
      </c>
      <c r="G17184" t="s">
        <v>42</v>
      </c>
      <c r="H17184" t="s">
        <v>444</v>
      </c>
      <c r="I17184" s="8">
        <v>41534</v>
      </c>
      <c r="J17184" s="3" t="s">
        <v>72</v>
      </c>
      <c r="K17184" s="4">
        <v>44012</v>
      </c>
      <c r="L17184" s="4">
        <v>44012</v>
      </c>
    </row>
    <row r="17185" spans="1:12" ht="15" x14ac:dyDescent="0.25">
      <c r="A17185" s="3">
        <v>2020</v>
      </c>
      <c r="B17185" s="4">
        <v>43831</v>
      </c>
      <c r="C17185" s="4">
        <v>44012</v>
      </c>
      <c r="D17185" t="s">
        <v>411</v>
      </c>
      <c r="E17185" t="s">
        <v>251</v>
      </c>
      <c r="F17185" t="s">
        <v>6982</v>
      </c>
      <c r="G17185" t="s">
        <v>42</v>
      </c>
      <c r="H17185" t="s">
        <v>343</v>
      </c>
      <c r="I17185" s="8">
        <v>41555</v>
      </c>
      <c r="J17185" s="3" t="s">
        <v>72</v>
      </c>
      <c r="K17185" s="4">
        <v>44012</v>
      </c>
      <c r="L17185" s="4">
        <v>44012</v>
      </c>
    </row>
    <row r="17186" spans="1:12" ht="15" x14ac:dyDescent="0.25">
      <c r="A17186" s="3">
        <v>2020</v>
      </c>
      <c r="B17186" s="4">
        <v>43831</v>
      </c>
      <c r="C17186" s="4">
        <v>44012</v>
      </c>
      <c r="D17186" t="s">
        <v>1507</v>
      </c>
      <c r="E17186" t="s">
        <v>251</v>
      </c>
      <c r="F17186" t="s">
        <v>6982</v>
      </c>
      <c r="G17186" t="s">
        <v>42</v>
      </c>
      <c r="H17186" t="s">
        <v>343</v>
      </c>
      <c r="I17186" s="8">
        <v>41555</v>
      </c>
      <c r="J17186" s="3" t="s">
        <v>72</v>
      </c>
      <c r="K17186" s="4">
        <v>44012</v>
      </c>
      <c r="L17186" s="4">
        <v>44012</v>
      </c>
    </row>
    <row r="17187" spans="1:12" ht="15" x14ac:dyDescent="0.25">
      <c r="A17187" s="3">
        <v>2020</v>
      </c>
      <c r="B17187" s="4">
        <v>43831</v>
      </c>
      <c r="C17187" s="4">
        <v>44012</v>
      </c>
      <c r="D17187" t="s">
        <v>140</v>
      </c>
      <c r="E17187" t="s">
        <v>251</v>
      </c>
      <c r="F17187" t="s">
        <v>292</v>
      </c>
      <c r="G17187" t="s">
        <v>42</v>
      </c>
      <c r="H17187" t="s">
        <v>343</v>
      </c>
      <c r="I17187" s="8">
        <v>41555</v>
      </c>
      <c r="J17187" s="3" t="s">
        <v>72</v>
      </c>
      <c r="K17187" s="4">
        <v>44012</v>
      </c>
      <c r="L17187" s="4">
        <v>44012</v>
      </c>
    </row>
    <row r="17188" spans="1:12" ht="15" x14ac:dyDescent="0.25">
      <c r="A17188" s="3">
        <v>2020</v>
      </c>
      <c r="B17188" s="4">
        <v>43831</v>
      </c>
      <c r="C17188" s="4">
        <v>44012</v>
      </c>
      <c r="D17188" t="s">
        <v>1174</v>
      </c>
      <c r="E17188" t="s">
        <v>251</v>
      </c>
      <c r="F17188" t="s">
        <v>292</v>
      </c>
      <c r="G17188" t="s">
        <v>42</v>
      </c>
      <c r="H17188" t="s">
        <v>298</v>
      </c>
      <c r="I17188" s="8">
        <v>41740</v>
      </c>
      <c r="J17188" s="3" t="s">
        <v>72</v>
      </c>
      <c r="K17188" s="4">
        <v>44012</v>
      </c>
      <c r="L17188" s="4">
        <v>44012</v>
      </c>
    </row>
    <row r="17189" spans="1:12" ht="15" x14ac:dyDescent="0.25">
      <c r="A17189" s="3">
        <v>2020</v>
      </c>
      <c r="B17189" s="4">
        <v>43831</v>
      </c>
      <c r="C17189" s="4">
        <v>44012</v>
      </c>
      <c r="D17189" t="s">
        <v>155</v>
      </c>
      <c r="E17189" t="s">
        <v>251</v>
      </c>
      <c r="F17189" t="s">
        <v>316</v>
      </c>
      <c r="G17189" t="s">
        <v>42</v>
      </c>
      <c r="H17189" t="s">
        <v>298</v>
      </c>
      <c r="I17189" s="8">
        <v>41740</v>
      </c>
      <c r="J17189" s="3" t="s">
        <v>72</v>
      </c>
      <c r="K17189" s="4">
        <v>44012</v>
      </c>
      <c r="L17189" s="4">
        <v>44012</v>
      </c>
    </row>
    <row r="17190" spans="1:12" ht="15" x14ac:dyDescent="0.25">
      <c r="A17190" s="3">
        <v>2020</v>
      </c>
      <c r="B17190" s="4">
        <v>43831</v>
      </c>
      <c r="C17190" s="4">
        <v>44012</v>
      </c>
      <c r="D17190" t="s">
        <v>6983</v>
      </c>
      <c r="E17190" t="s">
        <v>251</v>
      </c>
      <c r="F17190" t="s">
        <v>569</v>
      </c>
      <c r="G17190" t="s">
        <v>42</v>
      </c>
      <c r="H17190" t="s">
        <v>298</v>
      </c>
      <c r="I17190" s="8">
        <v>41750</v>
      </c>
      <c r="J17190" s="3" t="s">
        <v>72</v>
      </c>
      <c r="K17190" s="4">
        <v>44012</v>
      </c>
      <c r="L17190" s="4">
        <v>44012</v>
      </c>
    </row>
    <row r="17191" spans="1:12" ht="15" x14ac:dyDescent="0.25">
      <c r="A17191" s="3">
        <v>2020</v>
      </c>
      <c r="B17191" s="4">
        <v>43831</v>
      </c>
      <c r="C17191" s="4">
        <v>44012</v>
      </c>
      <c r="D17191" t="s">
        <v>2550</v>
      </c>
      <c r="E17191" t="s">
        <v>251</v>
      </c>
      <c r="F17191" t="s">
        <v>124</v>
      </c>
      <c r="G17191" t="s">
        <v>42</v>
      </c>
      <c r="H17191" t="s">
        <v>179</v>
      </c>
      <c r="I17191" s="8">
        <v>41781</v>
      </c>
      <c r="J17191" s="3" t="s">
        <v>72</v>
      </c>
      <c r="K17191" s="4">
        <v>44012</v>
      </c>
      <c r="L17191" s="4">
        <v>44012</v>
      </c>
    </row>
    <row r="17192" spans="1:12" ht="15" x14ac:dyDescent="0.25">
      <c r="A17192" s="3">
        <v>2020</v>
      </c>
      <c r="B17192" s="4">
        <v>43831</v>
      </c>
      <c r="C17192" s="4">
        <v>44012</v>
      </c>
      <c r="D17192" t="s">
        <v>262</v>
      </c>
      <c r="E17192" t="s">
        <v>251</v>
      </c>
      <c r="F17192" t="s">
        <v>335</v>
      </c>
      <c r="G17192" t="s">
        <v>42</v>
      </c>
      <c r="H17192" t="s">
        <v>89</v>
      </c>
      <c r="I17192" s="8">
        <v>41802</v>
      </c>
      <c r="J17192" s="3" t="s">
        <v>72</v>
      </c>
      <c r="K17192" s="4">
        <v>44012</v>
      </c>
      <c r="L17192" s="4">
        <v>44012</v>
      </c>
    </row>
    <row r="17193" spans="1:12" ht="15" x14ac:dyDescent="0.25">
      <c r="A17193" s="3">
        <v>2020</v>
      </c>
      <c r="B17193" s="4">
        <v>43831</v>
      </c>
      <c r="C17193" s="4">
        <v>44012</v>
      </c>
      <c r="D17193" t="s">
        <v>1511</v>
      </c>
      <c r="E17193" t="s">
        <v>251</v>
      </c>
      <c r="F17193" t="s">
        <v>6984</v>
      </c>
      <c r="G17193" t="s">
        <v>42</v>
      </c>
      <c r="H17193" t="s">
        <v>89</v>
      </c>
      <c r="I17193" s="8">
        <v>41803</v>
      </c>
      <c r="J17193" s="3" t="s">
        <v>72</v>
      </c>
      <c r="K17193" s="4">
        <v>44012</v>
      </c>
      <c r="L17193" s="4">
        <v>44012</v>
      </c>
    </row>
    <row r="17194" spans="1:12" ht="15" x14ac:dyDescent="0.25">
      <c r="A17194" s="3">
        <v>2020</v>
      </c>
      <c r="B17194" s="4">
        <v>43831</v>
      </c>
      <c r="C17194" s="4">
        <v>44012</v>
      </c>
      <c r="D17194" t="s">
        <v>1473</v>
      </c>
      <c r="E17194" t="s">
        <v>251</v>
      </c>
      <c r="F17194" t="s">
        <v>247</v>
      </c>
      <c r="G17194" t="s">
        <v>42</v>
      </c>
      <c r="H17194" t="s">
        <v>89</v>
      </c>
      <c r="I17194" s="8">
        <v>41803</v>
      </c>
      <c r="J17194" s="3" t="s">
        <v>72</v>
      </c>
      <c r="K17194" s="4">
        <v>44012</v>
      </c>
      <c r="L17194" s="4">
        <v>44012</v>
      </c>
    </row>
    <row r="17195" spans="1:12" ht="15" x14ac:dyDescent="0.25">
      <c r="A17195" s="3">
        <v>2020</v>
      </c>
      <c r="B17195" s="4">
        <v>43831</v>
      </c>
      <c r="C17195" s="4">
        <v>44012</v>
      </c>
      <c r="D17195" t="s">
        <v>360</v>
      </c>
      <c r="E17195" t="s">
        <v>251</v>
      </c>
      <c r="F17195" t="s">
        <v>237</v>
      </c>
      <c r="G17195" t="s">
        <v>42</v>
      </c>
      <c r="H17195" t="s">
        <v>89</v>
      </c>
      <c r="I17195" s="8">
        <v>41804</v>
      </c>
      <c r="J17195" s="3" t="s">
        <v>72</v>
      </c>
      <c r="K17195" s="4">
        <v>44012</v>
      </c>
      <c r="L17195" s="4">
        <v>44012</v>
      </c>
    </row>
    <row r="17196" spans="1:12" ht="15" x14ac:dyDescent="0.25">
      <c r="A17196" s="3">
        <v>2020</v>
      </c>
      <c r="B17196" s="4">
        <v>43831</v>
      </c>
      <c r="C17196" s="4">
        <v>44012</v>
      </c>
      <c r="D17196" t="s">
        <v>146</v>
      </c>
      <c r="E17196" t="s">
        <v>251</v>
      </c>
      <c r="F17196" t="s">
        <v>6985</v>
      </c>
      <c r="G17196" t="s">
        <v>42</v>
      </c>
      <c r="H17196" t="s">
        <v>89</v>
      </c>
      <c r="I17196" s="8">
        <v>41804</v>
      </c>
      <c r="J17196" s="3" t="s">
        <v>72</v>
      </c>
      <c r="K17196" s="4">
        <v>44012</v>
      </c>
      <c r="L17196" s="4">
        <v>44012</v>
      </c>
    </row>
    <row r="17197" spans="1:12" ht="15" x14ac:dyDescent="0.25">
      <c r="A17197" s="3">
        <v>2020</v>
      </c>
      <c r="B17197" s="4">
        <v>43831</v>
      </c>
      <c r="C17197" s="4">
        <v>44012</v>
      </c>
      <c r="D17197" t="s">
        <v>595</v>
      </c>
      <c r="E17197" t="s">
        <v>251</v>
      </c>
      <c r="F17197" t="s">
        <v>349</v>
      </c>
      <c r="G17197" t="s">
        <v>42</v>
      </c>
      <c r="H17197" t="s">
        <v>89</v>
      </c>
      <c r="I17197" s="8">
        <v>41805</v>
      </c>
      <c r="J17197" s="3" t="s">
        <v>72</v>
      </c>
      <c r="K17197" s="4">
        <v>44012</v>
      </c>
      <c r="L17197" s="4">
        <v>44012</v>
      </c>
    </row>
    <row r="17198" spans="1:12" ht="15" x14ac:dyDescent="0.25">
      <c r="A17198" s="3">
        <v>2020</v>
      </c>
      <c r="B17198" s="4">
        <v>43831</v>
      </c>
      <c r="C17198" s="4">
        <v>44012</v>
      </c>
      <c r="D17198" t="s">
        <v>3716</v>
      </c>
      <c r="E17198" t="s">
        <v>251</v>
      </c>
      <c r="F17198" t="s">
        <v>442</v>
      </c>
      <c r="G17198" t="s">
        <v>42</v>
      </c>
      <c r="H17198" t="s">
        <v>89</v>
      </c>
      <c r="I17198" s="8">
        <v>41815</v>
      </c>
      <c r="J17198" s="3" t="s">
        <v>72</v>
      </c>
      <c r="K17198" s="4">
        <v>44012</v>
      </c>
      <c r="L17198" s="4">
        <v>44012</v>
      </c>
    </row>
    <row r="17199" spans="1:12" ht="15" x14ac:dyDescent="0.25">
      <c r="A17199" s="3">
        <v>2020</v>
      </c>
      <c r="B17199" s="4">
        <v>43831</v>
      </c>
      <c r="C17199" s="4">
        <v>44012</v>
      </c>
      <c r="D17199" t="s">
        <v>1774</v>
      </c>
      <c r="E17199" t="s">
        <v>251</v>
      </c>
      <c r="F17199" t="s">
        <v>335</v>
      </c>
      <c r="G17199" t="s">
        <v>42</v>
      </c>
      <c r="H17199" t="s">
        <v>89</v>
      </c>
      <c r="I17199" s="8">
        <v>41815</v>
      </c>
      <c r="J17199" s="3" t="s">
        <v>72</v>
      </c>
      <c r="K17199" s="4">
        <v>44012</v>
      </c>
      <c r="L17199" s="4">
        <v>44012</v>
      </c>
    </row>
    <row r="17200" spans="1:12" ht="15" x14ac:dyDescent="0.25">
      <c r="A17200" s="3">
        <v>2020</v>
      </c>
      <c r="B17200" s="4">
        <v>43831</v>
      </c>
      <c r="C17200" s="4">
        <v>44012</v>
      </c>
      <c r="D17200" t="s">
        <v>4338</v>
      </c>
      <c r="E17200" t="s">
        <v>251</v>
      </c>
      <c r="F17200" t="s">
        <v>1768</v>
      </c>
      <c r="G17200" t="s">
        <v>42</v>
      </c>
      <c r="H17200" t="s">
        <v>343</v>
      </c>
      <c r="I17200" s="8">
        <v>41817</v>
      </c>
      <c r="J17200" s="3" t="s">
        <v>72</v>
      </c>
      <c r="K17200" s="4">
        <v>44012</v>
      </c>
      <c r="L17200" s="4">
        <v>44012</v>
      </c>
    </row>
    <row r="17201" spans="1:12" ht="15" x14ac:dyDescent="0.25">
      <c r="A17201" s="3">
        <v>2020</v>
      </c>
      <c r="B17201" s="4">
        <v>43831</v>
      </c>
      <c r="C17201" s="4">
        <v>44012</v>
      </c>
      <c r="D17201" t="s">
        <v>482</v>
      </c>
      <c r="E17201" t="s">
        <v>251</v>
      </c>
      <c r="F17201" t="s">
        <v>561</v>
      </c>
      <c r="G17201" t="s">
        <v>42</v>
      </c>
      <c r="H17201" t="s">
        <v>76</v>
      </c>
      <c r="I17201" s="8">
        <v>41819</v>
      </c>
      <c r="J17201" s="3" t="s">
        <v>72</v>
      </c>
      <c r="K17201" s="4">
        <v>44012</v>
      </c>
      <c r="L17201" s="4">
        <v>44012</v>
      </c>
    </row>
    <row r="17202" spans="1:12" ht="15" x14ac:dyDescent="0.25">
      <c r="A17202" s="3">
        <v>2020</v>
      </c>
      <c r="B17202" s="4">
        <v>43831</v>
      </c>
      <c r="C17202" s="4">
        <v>44012</v>
      </c>
      <c r="D17202" t="s">
        <v>6986</v>
      </c>
      <c r="E17202" t="s">
        <v>251</v>
      </c>
      <c r="F17202" t="s">
        <v>1392</v>
      </c>
      <c r="G17202" t="s">
        <v>42</v>
      </c>
      <c r="H17202" t="s">
        <v>76</v>
      </c>
      <c r="I17202" s="8">
        <v>41822</v>
      </c>
      <c r="J17202" s="3" t="s">
        <v>72</v>
      </c>
      <c r="K17202" s="4">
        <v>44012</v>
      </c>
      <c r="L17202" s="4">
        <v>44012</v>
      </c>
    </row>
    <row r="17203" spans="1:12" ht="15" x14ac:dyDescent="0.25">
      <c r="A17203" s="3">
        <v>2020</v>
      </c>
      <c r="B17203" s="4">
        <v>43831</v>
      </c>
      <c r="C17203" s="4">
        <v>44012</v>
      </c>
      <c r="D17203" t="s">
        <v>676</v>
      </c>
      <c r="E17203" t="s">
        <v>251</v>
      </c>
      <c r="F17203" t="s">
        <v>204</v>
      </c>
      <c r="G17203" t="s">
        <v>42</v>
      </c>
      <c r="H17203" t="s">
        <v>185</v>
      </c>
      <c r="I17203" s="8">
        <v>41822</v>
      </c>
      <c r="J17203" s="3" t="s">
        <v>72</v>
      </c>
      <c r="K17203" s="4">
        <v>44012</v>
      </c>
      <c r="L17203" s="4">
        <v>44012</v>
      </c>
    </row>
    <row r="17204" spans="1:12" ht="15" x14ac:dyDescent="0.25">
      <c r="A17204" s="3">
        <v>2020</v>
      </c>
      <c r="B17204" s="4">
        <v>43831</v>
      </c>
      <c r="C17204" s="4">
        <v>44012</v>
      </c>
      <c r="D17204" t="s">
        <v>2523</v>
      </c>
      <c r="E17204" t="s">
        <v>251</v>
      </c>
      <c r="F17204" t="s">
        <v>6185</v>
      </c>
      <c r="G17204" t="s">
        <v>42</v>
      </c>
      <c r="H17204" t="s">
        <v>169</v>
      </c>
      <c r="I17204" s="8">
        <v>41824</v>
      </c>
      <c r="J17204" s="3" t="s">
        <v>72</v>
      </c>
      <c r="K17204" s="4">
        <v>44012</v>
      </c>
      <c r="L17204" s="4">
        <v>44012</v>
      </c>
    </row>
    <row r="17205" spans="1:12" ht="15" x14ac:dyDescent="0.25">
      <c r="A17205" s="3">
        <v>2020</v>
      </c>
      <c r="B17205" s="4">
        <v>43831</v>
      </c>
      <c r="C17205" s="4">
        <v>44012</v>
      </c>
      <c r="D17205" t="s">
        <v>537</v>
      </c>
      <c r="E17205" t="s">
        <v>251</v>
      </c>
      <c r="F17205" t="s">
        <v>1409</v>
      </c>
      <c r="G17205" t="s">
        <v>42</v>
      </c>
      <c r="H17205" t="s">
        <v>828</v>
      </c>
      <c r="I17205" s="8">
        <v>41825</v>
      </c>
      <c r="J17205" s="3" t="s">
        <v>72</v>
      </c>
      <c r="K17205" s="4">
        <v>44012</v>
      </c>
      <c r="L17205" s="4">
        <v>44012</v>
      </c>
    </row>
    <row r="17206" spans="1:12" ht="15" x14ac:dyDescent="0.25">
      <c r="A17206" s="3">
        <v>2020</v>
      </c>
      <c r="B17206" s="4">
        <v>43831</v>
      </c>
      <c r="C17206" s="4">
        <v>44012</v>
      </c>
      <c r="D17206" t="s">
        <v>3224</v>
      </c>
      <c r="E17206" t="s">
        <v>251</v>
      </c>
      <c r="F17206" t="s">
        <v>82</v>
      </c>
      <c r="G17206" t="s">
        <v>42</v>
      </c>
      <c r="H17206" t="s">
        <v>169</v>
      </c>
      <c r="I17206" s="8">
        <v>41825</v>
      </c>
      <c r="J17206" s="3" t="s">
        <v>72</v>
      </c>
      <c r="K17206" s="4">
        <v>44012</v>
      </c>
      <c r="L17206" s="4">
        <v>44012</v>
      </c>
    </row>
    <row r="17207" spans="1:12" ht="15" x14ac:dyDescent="0.25">
      <c r="A17207" s="3">
        <v>2020</v>
      </c>
      <c r="B17207" s="4">
        <v>43831</v>
      </c>
      <c r="C17207" s="4">
        <v>44012</v>
      </c>
      <c r="D17207" t="s">
        <v>6987</v>
      </c>
      <c r="E17207" t="s">
        <v>251</v>
      </c>
      <c r="F17207" t="s">
        <v>6988</v>
      </c>
      <c r="G17207" t="s">
        <v>42</v>
      </c>
      <c r="H17207" t="s">
        <v>76</v>
      </c>
      <c r="I17207" s="8">
        <v>41826</v>
      </c>
      <c r="J17207" s="3" t="s">
        <v>72</v>
      </c>
      <c r="K17207" s="4">
        <v>44012</v>
      </c>
      <c r="L17207" s="4">
        <v>44012</v>
      </c>
    </row>
    <row r="17208" spans="1:12" ht="15" x14ac:dyDescent="0.25">
      <c r="A17208" s="3">
        <v>2020</v>
      </c>
      <c r="B17208" s="4">
        <v>43831</v>
      </c>
      <c r="C17208" s="4">
        <v>44012</v>
      </c>
      <c r="D17208" t="s">
        <v>1549</v>
      </c>
      <c r="E17208" t="s">
        <v>251</v>
      </c>
      <c r="F17208" t="s">
        <v>171</v>
      </c>
      <c r="G17208" t="s">
        <v>42</v>
      </c>
      <c r="H17208" t="s">
        <v>89</v>
      </c>
      <c r="I17208" s="8">
        <v>41826</v>
      </c>
      <c r="J17208" s="3" t="s">
        <v>72</v>
      </c>
      <c r="K17208" s="4">
        <v>44012</v>
      </c>
      <c r="L17208" s="4">
        <v>44012</v>
      </c>
    </row>
    <row r="17209" spans="1:12" ht="15" x14ac:dyDescent="0.25">
      <c r="A17209" s="3">
        <v>2020</v>
      </c>
      <c r="B17209" s="4">
        <v>43831</v>
      </c>
      <c r="C17209" s="4">
        <v>44012</v>
      </c>
      <c r="D17209" t="s">
        <v>555</v>
      </c>
      <c r="E17209" t="s">
        <v>251</v>
      </c>
      <c r="F17209" t="s">
        <v>113</v>
      </c>
      <c r="G17209" t="s">
        <v>42</v>
      </c>
      <c r="H17209" t="s">
        <v>89</v>
      </c>
      <c r="I17209" s="8">
        <v>41826</v>
      </c>
      <c r="J17209" s="3" t="s">
        <v>72</v>
      </c>
      <c r="K17209" s="4">
        <v>44012</v>
      </c>
      <c r="L17209" s="4">
        <v>44012</v>
      </c>
    </row>
    <row r="17210" spans="1:12" ht="15" x14ac:dyDescent="0.25">
      <c r="A17210" s="3">
        <v>2020</v>
      </c>
      <c r="B17210" s="4">
        <v>43831</v>
      </c>
      <c r="C17210" s="4">
        <v>44012</v>
      </c>
      <c r="D17210" t="s">
        <v>206</v>
      </c>
      <c r="E17210" t="s">
        <v>251</v>
      </c>
      <c r="F17210" t="s">
        <v>247</v>
      </c>
      <c r="G17210" t="s">
        <v>42</v>
      </c>
      <c r="H17210" t="s">
        <v>117</v>
      </c>
      <c r="I17210" s="8">
        <v>41826</v>
      </c>
      <c r="J17210" s="3" t="s">
        <v>72</v>
      </c>
      <c r="K17210" s="4">
        <v>44012</v>
      </c>
      <c r="L17210" s="4">
        <v>44012</v>
      </c>
    </row>
    <row r="17211" spans="1:12" ht="15" x14ac:dyDescent="0.25">
      <c r="A17211" s="3">
        <v>2020</v>
      </c>
      <c r="B17211" s="4">
        <v>43831</v>
      </c>
      <c r="C17211" s="4">
        <v>44012</v>
      </c>
      <c r="D17211" t="s">
        <v>6989</v>
      </c>
      <c r="E17211" t="s">
        <v>251</v>
      </c>
      <c r="F17211" t="s">
        <v>362</v>
      </c>
      <c r="G17211" t="s">
        <v>42</v>
      </c>
      <c r="H17211" t="s">
        <v>1893</v>
      </c>
      <c r="I17211" s="8">
        <v>42620</v>
      </c>
      <c r="J17211" s="3" t="s">
        <v>72</v>
      </c>
      <c r="K17211" s="4">
        <v>44012</v>
      </c>
      <c r="L17211" s="4">
        <v>44012</v>
      </c>
    </row>
    <row r="17212" spans="1:12" ht="15" x14ac:dyDescent="0.25">
      <c r="A17212" s="3">
        <v>2020</v>
      </c>
      <c r="B17212" s="4">
        <v>43831</v>
      </c>
      <c r="C17212" s="4">
        <v>44012</v>
      </c>
      <c r="D17212" t="s">
        <v>1580</v>
      </c>
      <c r="E17212" t="s">
        <v>251</v>
      </c>
      <c r="F17212" t="s">
        <v>1619</v>
      </c>
      <c r="G17212" t="s">
        <v>42</v>
      </c>
      <c r="H17212" t="s">
        <v>76</v>
      </c>
      <c r="I17212" s="8">
        <v>42636</v>
      </c>
      <c r="J17212" s="3" t="s">
        <v>72</v>
      </c>
      <c r="K17212" s="4">
        <v>44012</v>
      </c>
      <c r="L17212" s="4">
        <v>44012</v>
      </c>
    </row>
    <row r="17213" spans="1:12" ht="15" x14ac:dyDescent="0.25">
      <c r="A17213" s="3">
        <v>2020</v>
      </c>
      <c r="B17213" s="4">
        <v>43831</v>
      </c>
      <c r="C17213" s="4">
        <v>44012</v>
      </c>
      <c r="D17213" t="s">
        <v>3940</v>
      </c>
      <c r="E17213" t="s">
        <v>251</v>
      </c>
      <c r="F17213" t="s">
        <v>127</v>
      </c>
      <c r="G17213" t="s">
        <v>42</v>
      </c>
      <c r="H17213" t="s">
        <v>1893</v>
      </c>
      <c r="I17213" s="8">
        <v>42636</v>
      </c>
      <c r="J17213" s="3" t="s">
        <v>72</v>
      </c>
      <c r="K17213" s="4">
        <v>44012</v>
      </c>
      <c r="L17213" s="4">
        <v>44012</v>
      </c>
    </row>
    <row r="17214" spans="1:12" ht="15" x14ac:dyDescent="0.25">
      <c r="A17214" s="3">
        <v>2020</v>
      </c>
      <c r="B17214" s="4">
        <v>43831</v>
      </c>
      <c r="C17214" s="4">
        <v>44012</v>
      </c>
      <c r="D17214" t="s">
        <v>178</v>
      </c>
      <c r="E17214" t="s">
        <v>251</v>
      </c>
      <c r="F17214" t="s">
        <v>767</v>
      </c>
      <c r="G17214" t="s">
        <v>42</v>
      </c>
      <c r="H17214" t="s">
        <v>89</v>
      </c>
      <c r="I17214" s="8">
        <v>42688</v>
      </c>
      <c r="J17214" s="3" t="s">
        <v>72</v>
      </c>
      <c r="K17214" s="4">
        <v>44012</v>
      </c>
      <c r="L17214" s="4">
        <v>44012</v>
      </c>
    </row>
    <row r="17215" spans="1:12" ht="15" x14ac:dyDescent="0.25">
      <c r="A17215" s="3">
        <v>2020</v>
      </c>
      <c r="B17215" s="4">
        <v>43831</v>
      </c>
      <c r="C17215" s="4">
        <v>44012</v>
      </c>
      <c r="D17215" t="s">
        <v>537</v>
      </c>
      <c r="E17215" t="s">
        <v>251</v>
      </c>
      <c r="F17215" t="s">
        <v>237</v>
      </c>
      <c r="G17215" t="s">
        <v>42</v>
      </c>
      <c r="H17215" t="s">
        <v>673</v>
      </c>
      <c r="I17215" s="8">
        <v>42689</v>
      </c>
      <c r="J17215" s="3" t="s">
        <v>72</v>
      </c>
      <c r="K17215" s="4">
        <v>44012</v>
      </c>
      <c r="L17215" s="4">
        <v>44012</v>
      </c>
    </row>
    <row r="17216" spans="1:12" ht="15" x14ac:dyDescent="0.25">
      <c r="A17216" s="3">
        <v>2020</v>
      </c>
      <c r="B17216" s="4">
        <v>43831</v>
      </c>
      <c r="C17216" s="4">
        <v>44012</v>
      </c>
      <c r="D17216" t="s">
        <v>2546</v>
      </c>
      <c r="E17216" t="s">
        <v>251</v>
      </c>
      <c r="F17216" t="s">
        <v>122</v>
      </c>
      <c r="G17216" t="s">
        <v>42</v>
      </c>
      <c r="H17216" t="s">
        <v>89</v>
      </c>
      <c r="I17216" s="8">
        <v>42689</v>
      </c>
      <c r="J17216" s="3" t="s">
        <v>72</v>
      </c>
      <c r="K17216" s="4">
        <v>44012</v>
      </c>
      <c r="L17216" s="4">
        <v>44012</v>
      </c>
    </row>
    <row r="17217" spans="1:12" ht="15" x14ac:dyDescent="0.25">
      <c r="A17217" s="3">
        <v>2020</v>
      </c>
      <c r="B17217" s="4">
        <v>43831</v>
      </c>
      <c r="C17217" s="4">
        <v>44012</v>
      </c>
      <c r="D17217" t="s">
        <v>387</v>
      </c>
      <c r="E17217" t="s">
        <v>251</v>
      </c>
      <c r="F17217" t="s">
        <v>1314</v>
      </c>
      <c r="G17217" t="s">
        <v>42</v>
      </c>
      <c r="H17217" t="s">
        <v>89</v>
      </c>
      <c r="I17217" s="8">
        <v>42689</v>
      </c>
      <c r="J17217" s="3" t="s">
        <v>72</v>
      </c>
      <c r="K17217" s="4">
        <v>44012</v>
      </c>
      <c r="L17217" s="4">
        <v>44012</v>
      </c>
    </row>
    <row r="17218" spans="1:12" ht="15" x14ac:dyDescent="0.25">
      <c r="A17218" s="3">
        <v>2020</v>
      </c>
      <c r="B17218" s="4">
        <v>43831</v>
      </c>
      <c r="C17218" s="4">
        <v>44012</v>
      </c>
      <c r="D17218" t="s">
        <v>883</v>
      </c>
      <c r="E17218" t="s">
        <v>251</v>
      </c>
      <c r="F17218" t="s">
        <v>289</v>
      </c>
      <c r="G17218" t="s">
        <v>42</v>
      </c>
      <c r="H17218" t="s">
        <v>383</v>
      </c>
      <c r="I17218" s="8">
        <v>42690</v>
      </c>
      <c r="J17218" s="3" t="s">
        <v>72</v>
      </c>
      <c r="K17218" s="4">
        <v>44012</v>
      </c>
      <c r="L17218" s="4">
        <v>44012</v>
      </c>
    </row>
    <row r="17219" spans="1:12" ht="15" x14ac:dyDescent="0.25">
      <c r="A17219" s="3">
        <v>2020</v>
      </c>
      <c r="B17219" s="4">
        <v>43831</v>
      </c>
      <c r="C17219" s="4">
        <v>44012</v>
      </c>
      <c r="D17219" t="s">
        <v>1328</v>
      </c>
      <c r="E17219" t="s">
        <v>251</v>
      </c>
      <c r="F17219" t="s">
        <v>726</v>
      </c>
      <c r="G17219" t="s">
        <v>42</v>
      </c>
      <c r="H17219" t="s">
        <v>89</v>
      </c>
      <c r="I17219" s="8">
        <v>42690</v>
      </c>
      <c r="J17219" s="3" t="s">
        <v>72</v>
      </c>
      <c r="K17219" s="4">
        <v>44012</v>
      </c>
      <c r="L17219" s="4">
        <v>44012</v>
      </c>
    </row>
    <row r="17220" spans="1:12" ht="15" x14ac:dyDescent="0.25">
      <c r="A17220" s="3">
        <v>2020</v>
      </c>
      <c r="B17220" s="4">
        <v>43831</v>
      </c>
      <c r="C17220" s="4">
        <v>44012</v>
      </c>
      <c r="D17220" t="s">
        <v>6990</v>
      </c>
      <c r="E17220" t="s">
        <v>251</v>
      </c>
      <c r="F17220" t="s">
        <v>127</v>
      </c>
      <c r="G17220" t="s">
        <v>42</v>
      </c>
      <c r="H17220" t="s">
        <v>89</v>
      </c>
      <c r="I17220" s="8">
        <v>42691</v>
      </c>
      <c r="J17220" s="3" t="s">
        <v>72</v>
      </c>
      <c r="K17220" s="4">
        <v>44012</v>
      </c>
      <c r="L17220" s="4">
        <v>44012</v>
      </c>
    </row>
    <row r="17221" spans="1:12" ht="15" x14ac:dyDescent="0.25">
      <c r="A17221" s="3">
        <v>2020</v>
      </c>
      <c r="B17221" s="4">
        <v>43831</v>
      </c>
      <c r="C17221" s="4">
        <v>44012</v>
      </c>
      <c r="D17221" t="s">
        <v>360</v>
      </c>
      <c r="E17221" t="s">
        <v>251</v>
      </c>
      <c r="F17221" t="s">
        <v>726</v>
      </c>
      <c r="G17221" t="s">
        <v>42</v>
      </c>
      <c r="H17221" t="s">
        <v>89</v>
      </c>
      <c r="I17221" s="8">
        <v>42696</v>
      </c>
      <c r="J17221" s="3" t="s">
        <v>72</v>
      </c>
      <c r="K17221" s="4">
        <v>44012</v>
      </c>
      <c r="L17221" s="4">
        <v>44012</v>
      </c>
    </row>
    <row r="17222" spans="1:12" ht="15" x14ac:dyDescent="0.25">
      <c r="A17222" s="3">
        <v>2020</v>
      </c>
      <c r="B17222" s="4">
        <v>43831</v>
      </c>
      <c r="C17222" s="4">
        <v>44012</v>
      </c>
      <c r="D17222" t="s">
        <v>111</v>
      </c>
      <c r="E17222" t="s">
        <v>251</v>
      </c>
      <c r="F17222" t="s">
        <v>451</v>
      </c>
      <c r="G17222" t="s">
        <v>42</v>
      </c>
      <c r="H17222" t="s">
        <v>89</v>
      </c>
      <c r="I17222" s="8">
        <v>42697</v>
      </c>
      <c r="J17222" s="3" t="s">
        <v>72</v>
      </c>
      <c r="K17222" s="4">
        <v>44012</v>
      </c>
      <c r="L17222" s="4">
        <v>44012</v>
      </c>
    </row>
    <row r="17223" spans="1:12" ht="15" x14ac:dyDescent="0.25">
      <c r="A17223" s="3">
        <v>2020</v>
      </c>
      <c r="B17223" s="4">
        <v>43831</v>
      </c>
      <c r="C17223" s="4">
        <v>44012</v>
      </c>
      <c r="D17223" t="s">
        <v>6991</v>
      </c>
      <c r="E17223" t="s">
        <v>251</v>
      </c>
      <c r="F17223" t="s">
        <v>237</v>
      </c>
      <c r="G17223" t="s">
        <v>42</v>
      </c>
      <c r="H17223" t="s">
        <v>89</v>
      </c>
      <c r="I17223" s="8">
        <v>42698</v>
      </c>
      <c r="J17223" s="3" t="s">
        <v>72</v>
      </c>
      <c r="K17223" s="4">
        <v>44012</v>
      </c>
      <c r="L17223" s="4">
        <v>44012</v>
      </c>
    </row>
    <row r="17224" spans="1:12" ht="15" x14ac:dyDescent="0.25">
      <c r="A17224" s="3">
        <v>2020</v>
      </c>
      <c r="B17224" s="4">
        <v>43831</v>
      </c>
      <c r="C17224" s="4">
        <v>44012</v>
      </c>
      <c r="D17224" t="s">
        <v>146</v>
      </c>
      <c r="E17224" t="s">
        <v>251</v>
      </c>
      <c r="F17224" t="s">
        <v>442</v>
      </c>
      <c r="G17224" t="s">
        <v>42</v>
      </c>
      <c r="H17224" t="s">
        <v>89</v>
      </c>
      <c r="I17224" s="8">
        <v>42699</v>
      </c>
      <c r="J17224" s="3" t="s">
        <v>72</v>
      </c>
      <c r="K17224" s="4">
        <v>44012</v>
      </c>
      <c r="L17224" s="4">
        <v>44012</v>
      </c>
    </row>
    <row r="17225" spans="1:12" ht="15" x14ac:dyDescent="0.25">
      <c r="A17225" s="3">
        <v>2020</v>
      </c>
      <c r="B17225" s="4">
        <v>43831</v>
      </c>
      <c r="C17225" s="4">
        <v>44012</v>
      </c>
      <c r="D17225" t="s">
        <v>146</v>
      </c>
      <c r="E17225" t="s">
        <v>251</v>
      </c>
      <c r="F17225" t="s">
        <v>174</v>
      </c>
      <c r="G17225" t="s">
        <v>42</v>
      </c>
      <c r="H17225" t="s">
        <v>89</v>
      </c>
      <c r="I17225" s="8">
        <v>42699</v>
      </c>
      <c r="J17225" s="3" t="s">
        <v>72</v>
      </c>
      <c r="K17225" s="4">
        <v>44012</v>
      </c>
      <c r="L17225" s="4">
        <v>44012</v>
      </c>
    </row>
    <row r="17226" spans="1:12" ht="15" x14ac:dyDescent="0.25">
      <c r="A17226" s="3">
        <v>2020</v>
      </c>
      <c r="B17226" s="4">
        <v>43831</v>
      </c>
      <c r="C17226" s="4">
        <v>44012</v>
      </c>
      <c r="D17226" t="s">
        <v>6992</v>
      </c>
      <c r="E17226" t="s">
        <v>251</v>
      </c>
      <c r="F17226" t="s">
        <v>2284</v>
      </c>
      <c r="G17226" t="s">
        <v>42</v>
      </c>
      <c r="H17226" t="s">
        <v>89</v>
      </c>
      <c r="I17226" s="8">
        <v>42702</v>
      </c>
      <c r="J17226" s="3" t="s">
        <v>72</v>
      </c>
      <c r="K17226" s="4">
        <v>44012</v>
      </c>
      <c r="L17226" s="4">
        <v>44012</v>
      </c>
    </row>
    <row r="17227" spans="1:12" ht="15" x14ac:dyDescent="0.25">
      <c r="A17227" s="3">
        <v>2020</v>
      </c>
      <c r="B17227" s="4">
        <v>43831</v>
      </c>
      <c r="C17227" s="4">
        <v>44012</v>
      </c>
      <c r="D17227" t="s">
        <v>2603</v>
      </c>
      <c r="E17227" t="s">
        <v>251</v>
      </c>
      <c r="F17227" t="s">
        <v>113</v>
      </c>
      <c r="G17227" t="s">
        <v>42</v>
      </c>
      <c r="H17227" t="s">
        <v>76</v>
      </c>
      <c r="I17227" s="8">
        <v>42717</v>
      </c>
      <c r="J17227" s="3" t="s">
        <v>72</v>
      </c>
      <c r="K17227" s="4">
        <v>44012</v>
      </c>
      <c r="L17227" s="4">
        <v>44012</v>
      </c>
    </row>
    <row r="17228" spans="1:12" ht="15" x14ac:dyDescent="0.25">
      <c r="A17228" s="3">
        <v>2020</v>
      </c>
      <c r="B17228" s="4">
        <v>43831</v>
      </c>
      <c r="C17228" s="4">
        <v>44012</v>
      </c>
      <c r="D17228" t="s">
        <v>164</v>
      </c>
      <c r="E17228" t="s">
        <v>251</v>
      </c>
      <c r="F17228" t="s">
        <v>3983</v>
      </c>
      <c r="G17228" t="s">
        <v>42</v>
      </c>
      <c r="H17228" t="s">
        <v>383</v>
      </c>
      <c r="I17228" s="8">
        <v>42723</v>
      </c>
      <c r="J17228" s="3" t="s">
        <v>72</v>
      </c>
      <c r="K17228" s="4">
        <v>44012</v>
      </c>
      <c r="L17228" s="4">
        <v>44012</v>
      </c>
    </row>
    <row r="17229" spans="1:12" ht="15" x14ac:dyDescent="0.25">
      <c r="A17229" s="3">
        <v>2020</v>
      </c>
      <c r="B17229" s="4">
        <v>43831</v>
      </c>
      <c r="C17229" s="4">
        <v>44012</v>
      </c>
      <c r="D17229" t="s">
        <v>164</v>
      </c>
      <c r="E17229" t="s">
        <v>251</v>
      </c>
      <c r="F17229" t="s">
        <v>989</v>
      </c>
      <c r="G17229" t="s">
        <v>42</v>
      </c>
      <c r="H17229" t="s">
        <v>76</v>
      </c>
      <c r="I17229" s="8">
        <v>42732</v>
      </c>
      <c r="J17229" s="3" t="s">
        <v>72</v>
      </c>
      <c r="K17229" s="4">
        <v>44012</v>
      </c>
      <c r="L17229" s="4">
        <v>44012</v>
      </c>
    </row>
    <row r="17230" spans="1:12" ht="15" x14ac:dyDescent="0.25">
      <c r="A17230" s="3">
        <v>2020</v>
      </c>
      <c r="B17230" s="4">
        <v>43831</v>
      </c>
      <c r="C17230" s="4">
        <v>44012</v>
      </c>
      <c r="D17230" t="s">
        <v>1261</v>
      </c>
      <c r="E17230" t="s">
        <v>251</v>
      </c>
      <c r="F17230" t="s">
        <v>348</v>
      </c>
      <c r="G17230" t="s">
        <v>42</v>
      </c>
      <c r="H17230" t="s">
        <v>310</v>
      </c>
      <c r="I17230" s="8">
        <v>42733</v>
      </c>
      <c r="J17230" s="3" t="s">
        <v>72</v>
      </c>
      <c r="K17230" s="4">
        <v>44012</v>
      </c>
      <c r="L17230" s="4">
        <v>44012</v>
      </c>
    </row>
    <row r="17231" spans="1:12" ht="15" x14ac:dyDescent="0.25">
      <c r="A17231" s="3">
        <v>2020</v>
      </c>
      <c r="B17231" s="4">
        <v>43831</v>
      </c>
      <c r="C17231" s="4">
        <v>44012</v>
      </c>
      <c r="D17231" t="s">
        <v>199</v>
      </c>
      <c r="E17231" t="s">
        <v>251</v>
      </c>
      <c r="F17231" t="s">
        <v>346</v>
      </c>
      <c r="G17231" t="s">
        <v>42</v>
      </c>
      <c r="H17231" t="s">
        <v>1258</v>
      </c>
      <c r="I17231" s="8">
        <v>42740</v>
      </c>
      <c r="J17231" s="3" t="s">
        <v>72</v>
      </c>
      <c r="K17231" s="4">
        <v>44012</v>
      </c>
      <c r="L17231" s="4">
        <v>44012</v>
      </c>
    </row>
    <row r="17232" spans="1:12" ht="15" x14ac:dyDescent="0.25">
      <c r="A17232" s="3">
        <v>2020</v>
      </c>
      <c r="B17232" s="4">
        <v>43831</v>
      </c>
      <c r="C17232" s="4">
        <v>44012</v>
      </c>
      <c r="D17232" t="s">
        <v>111</v>
      </c>
      <c r="E17232" t="s">
        <v>251</v>
      </c>
      <c r="F17232" t="s">
        <v>163</v>
      </c>
      <c r="G17232" t="s">
        <v>42</v>
      </c>
      <c r="H17232" t="s">
        <v>76</v>
      </c>
      <c r="I17232" s="8">
        <v>42746</v>
      </c>
      <c r="J17232" s="3" t="s">
        <v>72</v>
      </c>
      <c r="K17232" s="4">
        <v>44012</v>
      </c>
      <c r="L17232" s="4">
        <v>44012</v>
      </c>
    </row>
    <row r="17233" spans="1:12" ht="15" x14ac:dyDescent="0.25">
      <c r="A17233" s="3">
        <v>2020</v>
      </c>
      <c r="B17233" s="4">
        <v>43831</v>
      </c>
      <c r="C17233" s="4">
        <v>44012</v>
      </c>
      <c r="D17233" t="s">
        <v>6993</v>
      </c>
      <c r="E17233" t="s">
        <v>251</v>
      </c>
      <c r="F17233" t="s">
        <v>85</v>
      </c>
      <c r="G17233" t="s">
        <v>42</v>
      </c>
      <c r="H17233" t="s">
        <v>76</v>
      </c>
      <c r="I17233" s="8">
        <v>42746</v>
      </c>
      <c r="J17233" s="3" t="s">
        <v>72</v>
      </c>
      <c r="K17233" s="4">
        <v>44012</v>
      </c>
      <c r="L17233" s="4">
        <v>44012</v>
      </c>
    </row>
    <row r="17234" spans="1:12" ht="15" x14ac:dyDescent="0.25">
      <c r="A17234" s="3">
        <v>2020</v>
      </c>
      <c r="B17234" s="4">
        <v>43831</v>
      </c>
      <c r="C17234" s="4">
        <v>44012</v>
      </c>
      <c r="D17234" t="s">
        <v>104</v>
      </c>
      <c r="E17234" t="s">
        <v>251</v>
      </c>
      <c r="F17234" t="s">
        <v>289</v>
      </c>
      <c r="G17234" t="s">
        <v>42</v>
      </c>
      <c r="H17234" t="s">
        <v>383</v>
      </c>
      <c r="I17234" s="8">
        <v>42749</v>
      </c>
      <c r="J17234" s="3" t="s">
        <v>72</v>
      </c>
      <c r="K17234" s="4">
        <v>44012</v>
      </c>
      <c r="L17234" s="4">
        <v>44012</v>
      </c>
    </row>
    <row r="17235" spans="1:12" ht="15" x14ac:dyDescent="0.25">
      <c r="A17235" s="3">
        <v>2020</v>
      </c>
      <c r="B17235" s="4">
        <v>43831</v>
      </c>
      <c r="C17235" s="4">
        <v>44012</v>
      </c>
      <c r="D17235" t="s">
        <v>1472</v>
      </c>
      <c r="E17235" t="s">
        <v>251</v>
      </c>
      <c r="F17235" t="s">
        <v>384</v>
      </c>
      <c r="G17235" t="s">
        <v>42</v>
      </c>
      <c r="H17235" t="s">
        <v>76</v>
      </c>
      <c r="I17235" s="8">
        <v>42754</v>
      </c>
      <c r="J17235" s="3" t="s">
        <v>72</v>
      </c>
      <c r="K17235" s="4">
        <v>44012</v>
      </c>
      <c r="L17235" s="4">
        <v>44012</v>
      </c>
    </row>
    <row r="17236" spans="1:12" ht="15" x14ac:dyDescent="0.25">
      <c r="A17236" s="3">
        <v>2020</v>
      </c>
      <c r="B17236" s="4">
        <v>43831</v>
      </c>
      <c r="C17236" s="4">
        <v>44012</v>
      </c>
      <c r="D17236" t="s">
        <v>464</v>
      </c>
      <c r="E17236" t="s">
        <v>251</v>
      </c>
      <c r="F17236" t="s">
        <v>561</v>
      </c>
      <c r="G17236" t="s">
        <v>42</v>
      </c>
      <c r="H17236" t="s">
        <v>274</v>
      </c>
      <c r="I17236" s="8">
        <v>42766</v>
      </c>
      <c r="J17236" s="3" t="s">
        <v>72</v>
      </c>
      <c r="K17236" s="4">
        <v>44012</v>
      </c>
      <c r="L17236" s="4">
        <v>44012</v>
      </c>
    </row>
    <row r="17237" spans="1:12" ht="15" x14ac:dyDescent="0.25">
      <c r="A17237" s="3">
        <v>2020</v>
      </c>
      <c r="B17237" s="4">
        <v>43831</v>
      </c>
      <c r="C17237" s="4">
        <v>44012</v>
      </c>
      <c r="D17237" t="s">
        <v>6871</v>
      </c>
      <c r="E17237" t="s">
        <v>251</v>
      </c>
      <c r="F17237" t="s">
        <v>348</v>
      </c>
      <c r="G17237" t="s">
        <v>42</v>
      </c>
      <c r="H17237" t="s">
        <v>76</v>
      </c>
      <c r="I17237" s="8">
        <v>42770</v>
      </c>
      <c r="J17237" s="3" t="s">
        <v>72</v>
      </c>
      <c r="K17237" s="4">
        <v>44012</v>
      </c>
      <c r="L17237" s="4">
        <v>44012</v>
      </c>
    </row>
    <row r="17238" spans="1:12" ht="15" x14ac:dyDescent="0.25">
      <c r="A17238" s="3">
        <v>2020</v>
      </c>
      <c r="B17238" s="4">
        <v>43831</v>
      </c>
      <c r="C17238" s="4">
        <v>44012</v>
      </c>
      <c r="D17238" t="s">
        <v>184</v>
      </c>
      <c r="E17238" t="s">
        <v>251</v>
      </c>
      <c r="F17238" t="s">
        <v>163</v>
      </c>
      <c r="G17238" t="s">
        <v>42</v>
      </c>
      <c r="H17238" t="s">
        <v>89</v>
      </c>
      <c r="I17238" s="8">
        <v>42774</v>
      </c>
      <c r="J17238" s="3" t="s">
        <v>72</v>
      </c>
      <c r="K17238" s="4">
        <v>44012</v>
      </c>
      <c r="L17238" s="4">
        <v>44012</v>
      </c>
    </row>
    <row r="17239" spans="1:12" ht="15" x14ac:dyDescent="0.25">
      <c r="A17239" s="3">
        <v>2020</v>
      </c>
      <c r="B17239" s="4">
        <v>43831</v>
      </c>
      <c r="C17239" s="4">
        <v>44012</v>
      </c>
      <c r="D17239" t="s">
        <v>595</v>
      </c>
      <c r="E17239" t="s">
        <v>251</v>
      </c>
      <c r="F17239" t="s">
        <v>2005</v>
      </c>
      <c r="G17239" t="s">
        <v>42</v>
      </c>
      <c r="H17239" t="s">
        <v>185</v>
      </c>
      <c r="I17239" s="8">
        <v>42776</v>
      </c>
      <c r="J17239" s="3" t="s">
        <v>72</v>
      </c>
      <c r="K17239" s="4">
        <v>44012</v>
      </c>
      <c r="L17239" s="4">
        <v>44012</v>
      </c>
    </row>
    <row r="17240" spans="1:12" ht="15" x14ac:dyDescent="0.25">
      <c r="A17240" s="3">
        <v>2020</v>
      </c>
      <c r="B17240" s="4">
        <v>43831</v>
      </c>
      <c r="C17240" s="4">
        <v>44012</v>
      </c>
      <c r="D17240" t="s">
        <v>4687</v>
      </c>
      <c r="E17240" t="s">
        <v>251</v>
      </c>
      <c r="F17240" t="s">
        <v>1409</v>
      </c>
      <c r="G17240" t="s">
        <v>42</v>
      </c>
      <c r="H17240" t="s">
        <v>76</v>
      </c>
      <c r="I17240" s="8">
        <v>42782</v>
      </c>
      <c r="J17240" s="3" t="s">
        <v>72</v>
      </c>
      <c r="K17240" s="4">
        <v>44012</v>
      </c>
      <c r="L17240" s="4">
        <v>44012</v>
      </c>
    </row>
    <row r="17241" spans="1:12" ht="15" x14ac:dyDescent="0.25">
      <c r="A17241" s="3">
        <v>2020</v>
      </c>
      <c r="B17241" s="4">
        <v>43831</v>
      </c>
      <c r="C17241" s="4">
        <v>44012</v>
      </c>
      <c r="D17241" t="s">
        <v>182</v>
      </c>
      <c r="E17241" t="s">
        <v>251</v>
      </c>
      <c r="F17241" t="s">
        <v>200</v>
      </c>
      <c r="G17241" t="s">
        <v>42</v>
      </c>
      <c r="H17241" t="s">
        <v>138</v>
      </c>
      <c r="I17241" s="8">
        <v>42782</v>
      </c>
      <c r="J17241" s="3" t="s">
        <v>72</v>
      </c>
      <c r="K17241" s="4">
        <v>44012</v>
      </c>
      <c r="L17241" s="4">
        <v>44012</v>
      </c>
    </row>
    <row r="17242" spans="1:12" ht="15" x14ac:dyDescent="0.25">
      <c r="A17242" s="3">
        <v>2020</v>
      </c>
      <c r="B17242" s="4">
        <v>43831</v>
      </c>
      <c r="C17242" s="4">
        <v>44012</v>
      </c>
      <c r="D17242" t="s">
        <v>210</v>
      </c>
      <c r="E17242" t="s">
        <v>251</v>
      </c>
      <c r="F17242" t="s">
        <v>160</v>
      </c>
      <c r="G17242" t="s">
        <v>42</v>
      </c>
      <c r="H17242" t="s">
        <v>89</v>
      </c>
      <c r="I17242" s="8">
        <v>42787</v>
      </c>
      <c r="J17242" s="3" t="s">
        <v>72</v>
      </c>
      <c r="K17242" s="4">
        <v>44012</v>
      </c>
      <c r="L17242" s="4">
        <v>44012</v>
      </c>
    </row>
    <row r="17243" spans="1:12" ht="15" x14ac:dyDescent="0.25">
      <c r="A17243" s="3">
        <v>2020</v>
      </c>
      <c r="B17243" s="4">
        <v>43831</v>
      </c>
      <c r="C17243" s="4">
        <v>44012</v>
      </c>
      <c r="D17243" t="s">
        <v>6994</v>
      </c>
      <c r="E17243" t="s">
        <v>251</v>
      </c>
      <c r="F17243" t="s">
        <v>174</v>
      </c>
      <c r="G17243" t="s">
        <v>42</v>
      </c>
      <c r="H17243" t="s">
        <v>89</v>
      </c>
      <c r="I17243" s="8">
        <v>42789</v>
      </c>
      <c r="J17243" s="3" t="s">
        <v>72</v>
      </c>
      <c r="K17243" s="4">
        <v>44012</v>
      </c>
      <c r="L17243" s="4">
        <v>44012</v>
      </c>
    </row>
    <row r="17244" spans="1:12" ht="15" x14ac:dyDescent="0.25">
      <c r="A17244" s="3">
        <v>2020</v>
      </c>
      <c r="B17244" s="4">
        <v>43831</v>
      </c>
      <c r="C17244" s="4">
        <v>44012</v>
      </c>
      <c r="D17244" t="s">
        <v>836</v>
      </c>
      <c r="E17244" t="s">
        <v>251</v>
      </c>
      <c r="F17244" t="s">
        <v>384</v>
      </c>
      <c r="G17244" t="s">
        <v>42</v>
      </c>
      <c r="H17244" t="s">
        <v>76</v>
      </c>
      <c r="I17244" s="8">
        <v>42794</v>
      </c>
      <c r="J17244" s="3" t="s">
        <v>72</v>
      </c>
      <c r="K17244" s="4">
        <v>44012</v>
      </c>
      <c r="L17244" s="4">
        <v>44012</v>
      </c>
    </row>
    <row r="17245" spans="1:12" ht="15" x14ac:dyDescent="0.25">
      <c r="A17245" s="3">
        <v>2020</v>
      </c>
      <c r="B17245" s="4">
        <v>43831</v>
      </c>
      <c r="C17245" s="4">
        <v>44012</v>
      </c>
      <c r="D17245" t="s">
        <v>86</v>
      </c>
      <c r="E17245" t="s">
        <v>251</v>
      </c>
      <c r="F17245" t="s">
        <v>4111</v>
      </c>
      <c r="G17245" t="s">
        <v>42</v>
      </c>
      <c r="H17245" t="s">
        <v>89</v>
      </c>
      <c r="I17245" s="8">
        <v>42797</v>
      </c>
      <c r="J17245" s="3" t="s">
        <v>72</v>
      </c>
      <c r="K17245" s="4">
        <v>44012</v>
      </c>
      <c r="L17245" s="4">
        <v>44012</v>
      </c>
    </row>
    <row r="17246" spans="1:12" ht="15" x14ac:dyDescent="0.25">
      <c r="A17246" s="3">
        <v>2020</v>
      </c>
      <c r="B17246" s="4">
        <v>43831</v>
      </c>
      <c r="C17246" s="4">
        <v>44012</v>
      </c>
      <c r="D17246" t="s">
        <v>423</v>
      </c>
      <c r="E17246" t="s">
        <v>251</v>
      </c>
      <c r="F17246" t="s">
        <v>4111</v>
      </c>
      <c r="G17246" t="s">
        <v>42</v>
      </c>
      <c r="H17246" t="s">
        <v>89</v>
      </c>
      <c r="I17246" s="8">
        <v>42798</v>
      </c>
      <c r="J17246" s="3" t="s">
        <v>72</v>
      </c>
      <c r="K17246" s="4">
        <v>44012</v>
      </c>
      <c r="L17246" s="4">
        <v>44012</v>
      </c>
    </row>
    <row r="17247" spans="1:12" ht="15" x14ac:dyDescent="0.25">
      <c r="A17247" s="3">
        <v>2020</v>
      </c>
      <c r="B17247" s="4">
        <v>43831</v>
      </c>
      <c r="C17247" s="4">
        <v>44012</v>
      </c>
      <c r="D17247" t="s">
        <v>4474</v>
      </c>
      <c r="E17247" t="s">
        <v>251</v>
      </c>
      <c r="F17247" t="s">
        <v>251</v>
      </c>
      <c r="G17247" t="s">
        <v>42</v>
      </c>
      <c r="H17247" t="s">
        <v>76</v>
      </c>
      <c r="I17247" s="8">
        <v>42801</v>
      </c>
      <c r="J17247" s="3" t="s">
        <v>72</v>
      </c>
      <c r="K17247" s="4">
        <v>44012</v>
      </c>
      <c r="L17247" s="4">
        <v>44012</v>
      </c>
    </row>
    <row r="17248" spans="1:12" ht="15" x14ac:dyDescent="0.25">
      <c r="A17248" s="3">
        <v>2020</v>
      </c>
      <c r="B17248" s="4">
        <v>43831</v>
      </c>
      <c r="C17248" s="4">
        <v>44012</v>
      </c>
      <c r="D17248" t="s">
        <v>663</v>
      </c>
      <c r="E17248" t="s">
        <v>251</v>
      </c>
      <c r="F17248" t="s">
        <v>171</v>
      </c>
      <c r="G17248" t="s">
        <v>42</v>
      </c>
      <c r="H17248" t="s">
        <v>383</v>
      </c>
      <c r="I17248" s="8">
        <v>42802</v>
      </c>
      <c r="J17248" s="3" t="s">
        <v>72</v>
      </c>
      <c r="K17248" s="4">
        <v>44012</v>
      </c>
      <c r="L17248" s="4">
        <v>44012</v>
      </c>
    </row>
    <row r="17249" spans="1:12" ht="15" x14ac:dyDescent="0.25">
      <c r="A17249" s="3">
        <v>2020</v>
      </c>
      <c r="B17249" s="4">
        <v>43831</v>
      </c>
      <c r="C17249" s="4">
        <v>44012</v>
      </c>
      <c r="D17249" t="s">
        <v>153</v>
      </c>
      <c r="E17249" t="s">
        <v>251</v>
      </c>
      <c r="F17249" t="s">
        <v>237</v>
      </c>
      <c r="G17249" t="s">
        <v>42</v>
      </c>
      <c r="H17249" t="s">
        <v>89</v>
      </c>
      <c r="I17249" s="8">
        <v>42805</v>
      </c>
      <c r="J17249" s="3" t="s">
        <v>72</v>
      </c>
      <c r="K17249" s="4">
        <v>44012</v>
      </c>
      <c r="L17249" s="4">
        <v>44012</v>
      </c>
    </row>
    <row r="17250" spans="1:12" ht="15" x14ac:dyDescent="0.25">
      <c r="A17250" s="3">
        <v>2020</v>
      </c>
      <c r="B17250" s="4">
        <v>43831</v>
      </c>
      <c r="C17250" s="4">
        <v>44012</v>
      </c>
      <c r="D17250" t="s">
        <v>415</v>
      </c>
      <c r="E17250" t="s">
        <v>251</v>
      </c>
      <c r="F17250" t="s">
        <v>237</v>
      </c>
      <c r="G17250" t="s">
        <v>42</v>
      </c>
      <c r="H17250" t="s">
        <v>89</v>
      </c>
      <c r="I17250" s="8">
        <v>42805</v>
      </c>
      <c r="J17250" s="3" t="s">
        <v>72</v>
      </c>
      <c r="K17250" s="4">
        <v>44012</v>
      </c>
      <c r="L17250" s="4">
        <v>44012</v>
      </c>
    </row>
    <row r="17251" spans="1:12" ht="15" x14ac:dyDescent="0.25">
      <c r="A17251" s="3">
        <v>2020</v>
      </c>
      <c r="B17251" s="4">
        <v>43831</v>
      </c>
      <c r="C17251" s="4">
        <v>44012</v>
      </c>
      <c r="D17251" t="s">
        <v>407</v>
      </c>
      <c r="E17251" t="s">
        <v>251</v>
      </c>
      <c r="F17251" t="s">
        <v>3946</v>
      </c>
      <c r="G17251" t="s">
        <v>42</v>
      </c>
      <c r="H17251" t="s">
        <v>89</v>
      </c>
      <c r="I17251" s="8">
        <v>42805</v>
      </c>
      <c r="J17251" s="3" t="s">
        <v>72</v>
      </c>
      <c r="K17251" s="4">
        <v>44012</v>
      </c>
      <c r="L17251" s="4">
        <v>44012</v>
      </c>
    </row>
    <row r="17252" spans="1:12" ht="15" x14ac:dyDescent="0.25">
      <c r="A17252" s="3">
        <v>2020</v>
      </c>
      <c r="B17252" s="4">
        <v>43831</v>
      </c>
      <c r="C17252" s="4">
        <v>44012</v>
      </c>
      <c r="D17252" t="s">
        <v>1036</v>
      </c>
      <c r="E17252" t="s">
        <v>251</v>
      </c>
      <c r="F17252" t="s">
        <v>347</v>
      </c>
      <c r="G17252" t="s">
        <v>42</v>
      </c>
      <c r="H17252" t="s">
        <v>828</v>
      </c>
      <c r="I17252" s="8">
        <v>42809</v>
      </c>
      <c r="J17252" s="3" t="s">
        <v>72</v>
      </c>
      <c r="K17252" s="4">
        <v>44012</v>
      </c>
      <c r="L17252" s="4">
        <v>44012</v>
      </c>
    </row>
    <row r="17253" spans="1:12" ht="15" x14ac:dyDescent="0.25">
      <c r="A17253" s="3">
        <v>2020</v>
      </c>
      <c r="B17253" s="4">
        <v>43831</v>
      </c>
      <c r="C17253" s="4">
        <v>44012</v>
      </c>
      <c r="D17253" t="s">
        <v>2014</v>
      </c>
      <c r="E17253" t="s">
        <v>251</v>
      </c>
      <c r="F17253" t="s">
        <v>408</v>
      </c>
      <c r="G17253" t="s">
        <v>42</v>
      </c>
      <c r="H17253" t="s">
        <v>76</v>
      </c>
      <c r="I17253" s="8">
        <v>43602</v>
      </c>
      <c r="J17253" s="3" t="s">
        <v>72</v>
      </c>
      <c r="K17253" s="4">
        <v>44012</v>
      </c>
      <c r="L17253" s="4">
        <v>44012</v>
      </c>
    </row>
    <row r="17254" spans="1:12" ht="15" x14ac:dyDescent="0.25">
      <c r="A17254" s="3">
        <v>2020</v>
      </c>
      <c r="B17254" s="4">
        <v>43831</v>
      </c>
      <c r="C17254" s="4">
        <v>44012</v>
      </c>
      <c r="D17254" t="s">
        <v>467</v>
      </c>
      <c r="E17254" t="s">
        <v>251</v>
      </c>
      <c r="F17254" t="s">
        <v>1129</v>
      </c>
      <c r="G17254" t="s">
        <v>42</v>
      </c>
      <c r="H17254" t="s">
        <v>169</v>
      </c>
      <c r="I17254" s="8">
        <v>43602</v>
      </c>
      <c r="J17254" s="3" t="s">
        <v>72</v>
      </c>
      <c r="K17254" s="4">
        <v>44012</v>
      </c>
      <c r="L17254" s="4">
        <v>44012</v>
      </c>
    </row>
    <row r="17255" spans="1:12" ht="15" x14ac:dyDescent="0.25">
      <c r="A17255" s="3">
        <v>2020</v>
      </c>
      <c r="B17255" s="4">
        <v>43831</v>
      </c>
      <c r="C17255" s="4">
        <v>44012</v>
      </c>
      <c r="D17255" t="s">
        <v>125</v>
      </c>
      <c r="E17255" t="s">
        <v>251</v>
      </c>
      <c r="F17255" t="s">
        <v>1185</v>
      </c>
      <c r="G17255" t="s">
        <v>42</v>
      </c>
      <c r="H17255" t="s">
        <v>169</v>
      </c>
      <c r="I17255" s="8">
        <v>43602</v>
      </c>
      <c r="J17255" s="3" t="s">
        <v>72</v>
      </c>
      <c r="K17255" s="4">
        <v>44012</v>
      </c>
      <c r="L17255" s="4">
        <v>44012</v>
      </c>
    </row>
    <row r="17256" spans="1:12" ht="15" x14ac:dyDescent="0.25">
      <c r="A17256" s="3">
        <v>2020</v>
      </c>
      <c r="B17256" s="4">
        <v>43831</v>
      </c>
      <c r="C17256" s="4">
        <v>44012</v>
      </c>
      <c r="D17256" t="s">
        <v>3940</v>
      </c>
      <c r="E17256" t="s">
        <v>251</v>
      </c>
      <c r="F17256" t="s">
        <v>1576</v>
      </c>
      <c r="G17256" t="s">
        <v>42</v>
      </c>
      <c r="H17256" t="s">
        <v>179</v>
      </c>
      <c r="I17256" s="8">
        <v>43602</v>
      </c>
      <c r="J17256" s="3" t="s">
        <v>72</v>
      </c>
      <c r="K17256" s="4">
        <v>44012</v>
      </c>
      <c r="L17256" s="4">
        <v>44012</v>
      </c>
    </row>
    <row r="17257" spans="1:12" ht="15" x14ac:dyDescent="0.25">
      <c r="A17257" s="3">
        <v>2020</v>
      </c>
      <c r="B17257" s="4">
        <v>43831</v>
      </c>
      <c r="C17257" s="4">
        <v>44012</v>
      </c>
      <c r="D17257" t="s">
        <v>225</v>
      </c>
      <c r="E17257" t="s">
        <v>251</v>
      </c>
      <c r="F17257" t="s">
        <v>1740</v>
      </c>
      <c r="G17257" t="s">
        <v>42</v>
      </c>
      <c r="H17257" t="s">
        <v>76</v>
      </c>
      <c r="I17257" s="8">
        <v>43602</v>
      </c>
      <c r="J17257" s="3" t="s">
        <v>72</v>
      </c>
      <c r="K17257" s="4">
        <v>44012</v>
      </c>
      <c r="L17257" s="4">
        <v>44012</v>
      </c>
    </row>
    <row r="17258" spans="1:12" ht="15" x14ac:dyDescent="0.25">
      <c r="A17258" s="3">
        <v>2020</v>
      </c>
      <c r="B17258" s="4">
        <v>43831</v>
      </c>
      <c r="C17258" s="4">
        <v>44012</v>
      </c>
      <c r="D17258" t="s">
        <v>203</v>
      </c>
      <c r="E17258" t="s">
        <v>251</v>
      </c>
      <c r="F17258" t="s">
        <v>2393</v>
      </c>
      <c r="G17258" t="s">
        <v>42</v>
      </c>
      <c r="H17258" t="s">
        <v>117</v>
      </c>
      <c r="I17258" s="8">
        <v>43602</v>
      </c>
      <c r="J17258" s="3" t="s">
        <v>72</v>
      </c>
      <c r="K17258" s="4">
        <v>44012</v>
      </c>
      <c r="L17258" s="4">
        <v>44012</v>
      </c>
    </row>
    <row r="17259" spans="1:12" ht="15" x14ac:dyDescent="0.25">
      <c r="A17259" s="3">
        <v>2020</v>
      </c>
      <c r="B17259" s="4">
        <v>43831</v>
      </c>
      <c r="C17259" s="4">
        <v>44012</v>
      </c>
      <c r="D17259" t="s">
        <v>3739</v>
      </c>
      <c r="E17259" t="s">
        <v>251</v>
      </c>
      <c r="F17259" t="s">
        <v>2183</v>
      </c>
      <c r="G17259" t="s">
        <v>42</v>
      </c>
      <c r="H17259" t="s">
        <v>319</v>
      </c>
      <c r="I17259" s="8">
        <v>43602</v>
      </c>
      <c r="J17259" s="3" t="s">
        <v>72</v>
      </c>
      <c r="K17259" s="4">
        <v>44012</v>
      </c>
      <c r="L17259" s="4">
        <v>44012</v>
      </c>
    </row>
    <row r="17260" spans="1:12" ht="15" x14ac:dyDescent="0.25">
      <c r="A17260" s="3">
        <v>2020</v>
      </c>
      <c r="B17260" s="4">
        <v>43831</v>
      </c>
      <c r="C17260" s="4">
        <v>44012</v>
      </c>
      <c r="D17260" t="s">
        <v>577</v>
      </c>
      <c r="E17260" t="s">
        <v>251</v>
      </c>
      <c r="F17260" t="s">
        <v>6995</v>
      </c>
      <c r="G17260" t="s">
        <v>42</v>
      </c>
      <c r="H17260" t="s">
        <v>76</v>
      </c>
      <c r="I17260" s="8">
        <v>43602</v>
      </c>
      <c r="J17260" s="3" t="s">
        <v>72</v>
      </c>
      <c r="K17260" s="4">
        <v>44012</v>
      </c>
      <c r="L17260" s="4">
        <v>44012</v>
      </c>
    </row>
    <row r="17261" spans="1:12" ht="15" x14ac:dyDescent="0.25">
      <c r="A17261" s="3">
        <v>2020</v>
      </c>
      <c r="B17261" s="4">
        <v>43831</v>
      </c>
      <c r="C17261" s="4">
        <v>44012</v>
      </c>
      <c r="D17261" t="s">
        <v>716</v>
      </c>
      <c r="E17261" t="s">
        <v>251</v>
      </c>
      <c r="F17261" t="s">
        <v>1189</v>
      </c>
      <c r="G17261" t="s">
        <v>42</v>
      </c>
      <c r="H17261" t="s">
        <v>76</v>
      </c>
      <c r="I17261" s="8">
        <v>43602</v>
      </c>
      <c r="J17261" s="3" t="s">
        <v>72</v>
      </c>
      <c r="K17261" s="4">
        <v>44012</v>
      </c>
      <c r="L17261" s="4">
        <v>44012</v>
      </c>
    </row>
    <row r="17262" spans="1:12" ht="15" x14ac:dyDescent="0.25">
      <c r="A17262" s="3">
        <v>2020</v>
      </c>
      <c r="B17262" s="4">
        <v>43831</v>
      </c>
      <c r="C17262" s="4">
        <v>44012</v>
      </c>
      <c r="D17262" t="s">
        <v>6996</v>
      </c>
      <c r="E17262" t="s">
        <v>251</v>
      </c>
      <c r="F17262" t="s">
        <v>2183</v>
      </c>
      <c r="G17262" t="s">
        <v>42</v>
      </c>
      <c r="H17262" t="s">
        <v>319</v>
      </c>
      <c r="I17262" s="8">
        <v>43602</v>
      </c>
      <c r="J17262" s="3" t="s">
        <v>72</v>
      </c>
      <c r="K17262" s="4">
        <v>44012</v>
      </c>
      <c r="L17262" s="4">
        <v>44012</v>
      </c>
    </row>
    <row r="17263" spans="1:12" ht="15" x14ac:dyDescent="0.25">
      <c r="A17263" s="3">
        <v>2020</v>
      </c>
      <c r="B17263" s="4">
        <v>43831</v>
      </c>
      <c r="C17263" s="4">
        <v>44012</v>
      </c>
      <c r="D17263" t="s">
        <v>350</v>
      </c>
      <c r="E17263" t="s">
        <v>251</v>
      </c>
      <c r="F17263" t="s">
        <v>137</v>
      </c>
      <c r="G17263" t="s">
        <v>42</v>
      </c>
      <c r="H17263" t="s">
        <v>89</v>
      </c>
      <c r="I17263" s="8">
        <v>43602</v>
      </c>
      <c r="J17263" s="3" t="s">
        <v>72</v>
      </c>
      <c r="K17263" s="4">
        <v>44012</v>
      </c>
      <c r="L17263" s="4">
        <v>44012</v>
      </c>
    </row>
    <row r="17264" spans="1:12" ht="15" x14ac:dyDescent="0.25">
      <c r="A17264" s="3">
        <v>2020</v>
      </c>
      <c r="B17264" s="4">
        <v>43831</v>
      </c>
      <c r="C17264" s="4">
        <v>44012</v>
      </c>
      <c r="D17264" t="s">
        <v>1700</v>
      </c>
      <c r="E17264" t="s">
        <v>251</v>
      </c>
      <c r="F17264" t="s">
        <v>2881</v>
      </c>
      <c r="G17264" t="s">
        <v>42</v>
      </c>
      <c r="H17264" t="s">
        <v>89</v>
      </c>
      <c r="I17264" s="8">
        <v>43602</v>
      </c>
      <c r="J17264" s="3" t="s">
        <v>72</v>
      </c>
      <c r="K17264" s="4">
        <v>44012</v>
      </c>
      <c r="L17264" s="4">
        <v>44012</v>
      </c>
    </row>
    <row r="17265" spans="1:12" ht="15" x14ac:dyDescent="0.25">
      <c r="A17265" s="3">
        <v>2020</v>
      </c>
      <c r="B17265" s="4">
        <v>43831</v>
      </c>
      <c r="C17265" s="4">
        <v>44012</v>
      </c>
      <c r="D17265" t="s">
        <v>1155</v>
      </c>
      <c r="E17265" t="s">
        <v>251</v>
      </c>
      <c r="F17265" t="s">
        <v>237</v>
      </c>
      <c r="G17265" t="s">
        <v>42</v>
      </c>
      <c r="H17265" t="s">
        <v>76</v>
      </c>
      <c r="I17265" s="8">
        <v>43602</v>
      </c>
      <c r="J17265" s="3" t="s">
        <v>72</v>
      </c>
      <c r="K17265" s="4">
        <v>44012</v>
      </c>
      <c r="L17265" s="4">
        <v>44012</v>
      </c>
    </row>
    <row r="17266" spans="1:12" ht="15" x14ac:dyDescent="0.25">
      <c r="A17266" s="3">
        <v>2020</v>
      </c>
      <c r="B17266" s="4">
        <v>43831</v>
      </c>
      <c r="C17266" s="4">
        <v>44012</v>
      </c>
      <c r="D17266" t="s">
        <v>595</v>
      </c>
      <c r="E17266" t="s">
        <v>251</v>
      </c>
      <c r="F17266" t="s">
        <v>237</v>
      </c>
      <c r="G17266" t="s">
        <v>42</v>
      </c>
      <c r="H17266" t="s">
        <v>89</v>
      </c>
      <c r="I17266" s="8">
        <v>43602</v>
      </c>
      <c r="J17266" s="3" t="s">
        <v>72</v>
      </c>
      <c r="K17266" s="4">
        <v>44012</v>
      </c>
      <c r="L17266" s="4">
        <v>44012</v>
      </c>
    </row>
    <row r="17267" spans="1:12" ht="15" x14ac:dyDescent="0.25">
      <c r="A17267" s="3">
        <v>2020</v>
      </c>
      <c r="B17267" s="4">
        <v>43831</v>
      </c>
      <c r="C17267" s="4">
        <v>44012</v>
      </c>
      <c r="D17267" t="s">
        <v>1086</v>
      </c>
      <c r="E17267" t="s">
        <v>251</v>
      </c>
      <c r="F17267" t="s">
        <v>6997</v>
      </c>
      <c r="G17267" t="s">
        <v>42</v>
      </c>
      <c r="H17267" t="s">
        <v>76</v>
      </c>
      <c r="I17267" s="8">
        <v>43602</v>
      </c>
      <c r="J17267" s="3" t="s">
        <v>72</v>
      </c>
      <c r="K17267" s="4">
        <v>44012</v>
      </c>
      <c r="L17267" s="4">
        <v>44012</v>
      </c>
    </row>
    <row r="17268" spans="1:12" ht="15" x14ac:dyDescent="0.25">
      <c r="A17268" s="3">
        <v>2020</v>
      </c>
      <c r="B17268" s="4">
        <v>43831</v>
      </c>
      <c r="C17268" s="4">
        <v>44012</v>
      </c>
      <c r="D17268" t="s">
        <v>304</v>
      </c>
      <c r="E17268" t="s">
        <v>251</v>
      </c>
      <c r="F17268" t="s">
        <v>2547</v>
      </c>
      <c r="G17268" t="s">
        <v>42</v>
      </c>
      <c r="H17268" t="s">
        <v>76</v>
      </c>
      <c r="I17268" s="8">
        <v>43602</v>
      </c>
      <c r="J17268" s="3" t="s">
        <v>72</v>
      </c>
      <c r="K17268" s="4">
        <v>44012</v>
      </c>
      <c r="L17268" s="4">
        <v>44012</v>
      </c>
    </row>
    <row r="17269" spans="1:12" ht="15" x14ac:dyDescent="0.25">
      <c r="A17269" s="3">
        <v>2020</v>
      </c>
      <c r="B17269" s="4">
        <v>43831</v>
      </c>
      <c r="C17269" s="4">
        <v>44012</v>
      </c>
      <c r="D17269" t="s">
        <v>894</v>
      </c>
      <c r="E17269" t="s">
        <v>251</v>
      </c>
      <c r="F17269" t="s">
        <v>495</v>
      </c>
      <c r="G17269" t="s">
        <v>42</v>
      </c>
      <c r="H17269" t="s">
        <v>179</v>
      </c>
      <c r="I17269" s="8">
        <v>43602</v>
      </c>
      <c r="J17269" s="3" t="s">
        <v>72</v>
      </c>
      <c r="K17269" s="4">
        <v>44012</v>
      </c>
      <c r="L17269" s="4">
        <v>44012</v>
      </c>
    </row>
    <row r="17270" spans="1:12" ht="15" x14ac:dyDescent="0.25">
      <c r="A17270" s="3">
        <v>2020</v>
      </c>
      <c r="B17270" s="4">
        <v>43831</v>
      </c>
      <c r="C17270" s="4">
        <v>44012</v>
      </c>
      <c r="D17270" t="s">
        <v>2296</v>
      </c>
      <c r="E17270" t="s">
        <v>251</v>
      </c>
      <c r="F17270" t="s">
        <v>2271</v>
      </c>
      <c r="G17270" t="s">
        <v>42</v>
      </c>
      <c r="H17270" t="s">
        <v>79</v>
      </c>
      <c r="I17270" s="8">
        <v>43602</v>
      </c>
      <c r="J17270" s="3" t="s">
        <v>72</v>
      </c>
      <c r="K17270" s="4">
        <v>44012</v>
      </c>
      <c r="L17270" s="4">
        <v>44012</v>
      </c>
    </row>
    <row r="17271" spans="1:12" ht="15" x14ac:dyDescent="0.25">
      <c r="A17271" s="3">
        <v>2020</v>
      </c>
      <c r="B17271" s="4">
        <v>43831</v>
      </c>
      <c r="C17271" s="4">
        <v>44012</v>
      </c>
      <c r="D17271" t="s">
        <v>3067</v>
      </c>
      <c r="E17271" t="s">
        <v>251</v>
      </c>
      <c r="F17271" t="s">
        <v>3832</v>
      </c>
      <c r="G17271" t="s">
        <v>42</v>
      </c>
      <c r="H17271" t="s">
        <v>185</v>
      </c>
      <c r="I17271" s="8">
        <v>43602</v>
      </c>
      <c r="J17271" s="3" t="s">
        <v>72</v>
      </c>
      <c r="K17271" s="4">
        <v>44012</v>
      </c>
      <c r="L17271" s="4">
        <v>44012</v>
      </c>
    </row>
    <row r="17272" spans="1:12" ht="15" x14ac:dyDescent="0.25">
      <c r="A17272" s="3">
        <v>2020</v>
      </c>
      <c r="B17272" s="4">
        <v>43831</v>
      </c>
      <c r="C17272" s="4">
        <v>44012</v>
      </c>
      <c r="D17272" t="s">
        <v>360</v>
      </c>
      <c r="E17272" t="s">
        <v>251</v>
      </c>
      <c r="F17272" t="s">
        <v>122</v>
      </c>
      <c r="G17272" t="s">
        <v>42</v>
      </c>
      <c r="H17272" t="s">
        <v>89</v>
      </c>
      <c r="I17272" s="8">
        <v>43602</v>
      </c>
      <c r="J17272" s="3" t="s">
        <v>72</v>
      </c>
      <c r="K17272" s="4">
        <v>44012</v>
      </c>
      <c r="L17272" s="4">
        <v>44012</v>
      </c>
    </row>
    <row r="17273" spans="1:12" ht="15" x14ac:dyDescent="0.25">
      <c r="A17273" s="3">
        <v>2020</v>
      </c>
      <c r="B17273" s="4">
        <v>43831</v>
      </c>
      <c r="C17273" s="4">
        <v>44012</v>
      </c>
      <c r="D17273" t="s">
        <v>189</v>
      </c>
      <c r="E17273" t="s">
        <v>251</v>
      </c>
      <c r="F17273" t="s">
        <v>621</v>
      </c>
      <c r="G17273" t="s">
        <v>42</v>
      </c>
      <c r="H17273" t="s">
        <v>179</v>
      </c>
      <c r="I17273" s="8">
        <v>43602</v>
      </c>
      <c r="J17273" s="3" t="s">
        <v>72</v>
      </c>
      <c r="K17273" s="4">
        <v>44012</v>
      </c>
      <c r="L17273" s="4">
        <v>44012</v>
      </c>
    </row>
    <row r="17274" spans="1:12" ht="15" x14ac:dyDescent="0.25">
      <c r="A17274" s="3">
        <v>2020</v>
      </c>
      <c r="B17274" s="4">
        <v>43831</v>
      </c>
      <c r="C17274" s="4">
        <v>44012</v>
      </c>
      <c r="D17274" t="s">
        <v>186</v>
      </c>
      <c r="E17274" t="s">
        <v>251</v>
      </c>
      <c r="F17274" t="s">
        <v>122</v>
      </c>
      <c r="G17274" t="s">
        <v>42</v>
      </c>
      <c r="H17274" t="s">
        <v>89</v>
      </c>
      <c r="I17274" s="8">
        <v>43602</v>
      </c>
      <c r="J17274" s="3" t="s">
        <v>72</v>
      </c>
      <c r="K17274" s="4">
        <v>44012</v>
      </c>
      <c r="L17274" s="4">
        <v>44012</v>
      </c>
    </row>
    <row r="17275" spans="1:12" ht="15" x14ac:dyDescent="0.25">
      <c r="A17275" s="3">
        <v>2020</v>
      </c>
      <c r="B17275" s="4">
        <v>43831</v>
      </c>
      <c r="C17275" s="4">
        <v>44012</v>
      </c>
      <c r="D17275" t="s">
        <v>494</v>
      </c>
      <c r="E17275" t="s">
        <v>251</v>
      </c>
      <c r="F17275" t="s">
        <v>1010</v>
      </c>
      <c r="G17275" t="s">
        <v>42</v>
      </c>
      <c r="H17275" t="s">
        <v>76</v>
      </c>
      <c r="I17275" s="8">
        <v>43602</v>
      </c>
      <c r="J17275" s="3" t="s">
        <v>72</v>
      </c>
      <c r="K17275" s="4">
        <v>44012</v>
      </c>
      <c r="L17275" s="4">
        <v>44012</v>
      </c>
    </row>
    <row r="17276" spans="1:12" ht="15" x14ac:dyDescent="0.25">
      <c r="A17276" s="3">
        <v>2020</v>
      </c>
      <c r="B17276" s="4">
        <v>43831</v>
      </c>
      <c r="C17276" s="4">
        <v>44012</v>
      </c>
      <c r="D17276" t="s">
        <v>892</v>
      </c>
      <c r="E17276" t="s">
        <v>251</v>
      </c>
      <c r="F17276" t="s">
        <v>1010</v>
      </c>
      <c r="G17276" t="s">
        <v>42</v>
      </c>
      <c r="H17276" t="s">
        <v>76</v>
      </c>
      <c r="I17276" s="8">
        <v>43602</v>
      </c>
      <c r="J17276" s="3" t="s">
        <v>72</v>
      </c>
      <c r="K17276" s="4">
        <v>44012</v>
      </c>
      <c r="L17276" s="4">
        <v>44012</v>
      </c>
    </row>
    <row r="17277" spans="1:12" ht="15" x14ac:dyDescent="0.25">
      <c r="A17277" s="3">
        <v>2020</v>
      </c>
      <c r="B17277" s="4">
        <v>43831</v>
      </c>
      <c r="C17277" s="4">
        <v>44012</v>
      </c>
      <c r="D17277" t="s">
        <v>5751</v>
      </c>
      <c r="E17277" t="s">
        <v>251</v>
      </c>
      <c r="F17277" t="s">
        <v>1010</v>
      </c>
      <c r="G17277" t="s">
        <v>42</v>
      </c>
      <c r="H17277" t="s">
        <v>76</v>
      </c>
      <c r="I17277" s="8">
        <v>43602</v>
      </c>
      <c r="J17277" s="3" t="s">
        <v>72</v>
      </c>
      <c r="K17277" s="4">
        <v>44012</v>
      </c>
      <c r="L17277" s="4">
        <v>44012</v>
      </c>
    </row>
    <row r="17278" spans="1:12" ht="15" x14ac:dyDescent="0.25">
      <c r="A17278" s="3">
        <v>2020</v>
      </c>
      <c r="B17278" s="4">
        <v>43831</v>
      </c>
      <c r="C17278" s="4">
        <v>44012</v>
      </c>
      <c r="D17278" t="s">
        <v>1604</v>
      </c>
      <c r="E17278" t="s">
        <v>251</v>
      </c>
      <c r="F17278" t="s">
        <v>1581</v>
      </c>
      <c r="G17278" t="s">
        <v>42</v>
      </c>
      <c r="H17278" t="s">
        <v>310</v>
      </c>
      <c r="I17278" s="8">
        <v>43602</v>
      </c>
      <c r="J17278" s="3" t="s">
        <v>72</v>
      </c>
      <c r="K17278" s="4">
        <v>44012</v>
      </c>
      <c r="L17278" s="4">
        <v>44012</v>
      </c>
    </row>
    <row r="17279" spans="1:12" ht="15" x14ac:dyDescent="0.25">
      <c r="A17279" s="3">
        <v>2020</v>
      </c>
      <c r="B17279" s="4">
        <v>43831</v>
      </c>
      <c r="C17279" s="4">
        <v>44012</v>
      </c>
      <c r="D17279" t="s">
        <v>452</v>
      </c>
      <c r="E17279" t="s">
        <v>251</v>
      </c>
      <c r="F17279" t="s">
        <v>2700</v>
      </c>
      <c r="G17279" t="s">
        <v>42</v>
      </c>
      <c r="H17279" t="s">
        <v>89</v>
      </c>
      <c r="I17279" s="8">
        <v>43602</v>
      </c>
      <c r="J17279" s="3" t="s">
        <v>72</v>
      </c>
      <c r="K17279" s="4">
        <v>44012</v>
      </c>
      <c r="L17279" s="4">
        <v>44012</v>
      </c>
    </row>
    <row r="17280" spans="1:12" ht="15" x14ac:dyDescent="0.25">
      <c r="A17280" s="3">
        <v>2020</v>
      </c>
      <c r="B17280" s="4">
        <v>43831</v>
      </c>
      <c r="C17280" s="4">
        <v>44012</v>
      </c>
      <c r="D17280" t="s">
        <v>754</v>
      </c>
      <c r="E17280" t="s">
        <v>251</v>
      </c>
      <c r="F17280" t="s">
        <v>1619</v>
      </c>
      <c r="G17280" t="s">
        <v>42</v>
      </c>
      <c r="H17280" t="s">
        <v>76</v>
      </c>
      <c r="I17280" s="8">
        <v>43602</v>
      </c>
      <c r="J17280" s="3" t="s">
        <v>72</v>
      </c>
      <c r="K17280" s="4">
        <v>44012</v>
      </c>
      <c r="L17280" s="4">
        <v>44012</v>
      </c>
    </row>
    <row r="17281" spans="1:12" ht="15" x14ac:dyDescent="0.25">
      <c r="A17281" s="3">
        <v>2020</v>
      </c>
      <c r="B17281" s="4">
        <v>43831</v>
      </c>
      <c r="C17281" s="4">
        <v>44012</v>
      </c>
      <c r="D17281" t="s">
        <v>1914</v>
      </c>
      <c r="E17281" t="s">
        <v>251</v>
      </c>
      <c r="F17281" t="s">
        <v>561</v>
      </c>
      <c r="G17281" t="s">
        <v>42</v>
      </c>
      <c r="H17281" t="s">
        <v>276</v>
      </c>
      <c r="I17281" s="8">
        <v>43602</v>
      </c>
      <c r="J17281" s="3" t="s">
        <v>72</v>
      </c>
      <c r="K17281" s="4">
        <v>44012</v>
      </c>
      <c r="L17281" s="4">
        <v>44012</v>
      </c>
    </row>
    <row r="17282" spans="1:12" ht="15" x14ac:dyDescent="0.25">
      <c r="A17282" s="3">
        <v>2020</v>
      </c>
      <c r="B17282" s="4">
        <v>43831</v>
      </c>
      <c r="C17282" s="4">
        <v>44012</v>
      </c>
      <c r="D17282" t="s">
        <v>178</v>
      </c>
      <c r="E17282" t="s">
        <v>251</v>
      </c>
      <c r="F17282" t="s">
        <v>561</v>
      </c>
      <c r="G17282" t="s">
        <v>42</v>
      </c>
      <c r="H17282" t="s">
        <v>1773</v>
      </c>
      <c r="I17282" s="8">
        <v>43602</v>
      </c>
      <c r="J17282" s="3" t="s">
        <v>72</v>
      </c>
      <c r="K17282" s="4">
        <v>44012</v>
      </c>
      <c r="L17282" s="4">
        <v>44012</v>
      </c>
    </row>
    <row r="17283" spans="1:12" ht="15" x14ac:dyDescent="0.25">
      <c r="A17283" s="3">
        <v>2020</v>
      </c>
      <c r="B17283" s="4">
        <v>43831</v>
      </c>
      <c r="C17283" s="4">
        <v>44012</v>
      </c>
      <c r="D17283" t="s">
        <v>355</v>
      </c>
      <c r="E17283" t="s">
        <v>251</v>
      </c>
      <c r="F17283" t="s">
        <v>669</v>
      </c>
      <c r="G17283" t="s">
        <v>42</v>
      </c>
      <c r="H17283" t="s">
        <v>397</v>
      </c>
      <c r="I17283" s="8">
        <v>43602</v>
      </c>
      <c r="J17283" s="3" t="s">
        <v>72</v>
      </c>
      <c r="K17283" s="4">
        <v>44012</v>
      </c>
      <c r="L17283" s="4">
        <v>44012</v>
      </c>
    </row>
    <row r="17284" spans="1:12" ht="15" x14ac:dyDescent="0.25">
      <c r="A17284" s="3">
        <v>2020</v>
      </c>
      <c r="B17284" s="4">
        <v>43831</v>
      </c>
      <c r="C17284" s="4">
        <v>44012</v>
      </c>
      <c r="D17284" t="s">
        <v>537</v>
      </c>
      <c r="E17284" t="s">
        <v>251</v>
      </c>
      <c r="F17284" t="s">
        <v>292</v>
      </c>
      <c r="G17284" t="s">
        <v>42</v>
      </c>
      <c r="H17284" t="s">
        <v>89</v>
      </c>
      <c r="I17284" s="8">
        <v>43602</v>
      </c>
      <c r="J17284" s="3" t="s">
        <v>72</v>
      </c>
      <c r="K17284" s="4">
        <v>44012</v>
      </c>
      <c r="L17284" s="4">
        <v>44012</v>
      </c>
    </row>
    <row r="17285" spans="1:12" ht="15" x14ac:dyDescent="0.25">
      <c r="A17285" s="3">
        <v>2020</v>
      </c>
      <c r="B17285" s="4">
        <v>43831</v>
      </c>
      <c r="C17285" s="4">
        <v>44012</v>
      </c>
      <c r="D17285" t="s">
        <v>446</v>
      </c>
      <c r="E17285" t="s">
        <v>251</v>
      </c>
      <c r="F17285" t="s">
        <v>292</v>
      </c>
      <c r="G17285" t="s">
        <v>42</v>
      </c>
      <c r="H17285" t="s">
        <v>89</v>
      </c>
      <c r="I17285" s="8">
        <v>43602</v>
      </c>
      <c r="J17285" s="3" t="s">
        <v>72</v>
      </c>
      <c r="K17285" s="4">
        <v>44012</v>
      </c>
      <c r="L17285" s="4">
        <v>44012</v>
      </c>
    </row>
    <row r="17286" spans="1:12" ht="15" x14ac:dyDescent="0.25">
      <c r="A17286" s="3">
        <v>2020</v>
      </c>
      <c r="B17286" s="4">
        <v>43831</v>
      </c>
      <c r="C17286" s="4">
        <v>44012</v>
      </c>
      <c r="D17286" t="s">
        <v>178</v>
      </c>
      <c r="E17286" t="s">
        <v>251</v>
      </c>
      <c r="F17286" t="s">
        <v>292</v>
      </c>
      <c r="G17286" t="s">
        <v>42</v>
      </c>
      <c r="H17286" t="s">
        <v>76</v>
      </c>
      <c r="I17286" s="8">
        <v>43602</v>
      </c>
      <c r="J17286" s="3" t="s">
        <v>72</v>
      </c>
      <c r="K17286" s="4">
        <v>44012</v>
      </c>
      <c r="L17286" s="4">
        <v>44012</v>
      </c>
    </row>
    <row r="17287" spans="1:12" ht="15" x14ac:dyDescent="0.25">
      <c r="A17287" s="3">
        <v>2020</v>
      </c>
      <c r="B17287" s="4">
        <v>43831</v>
      </c>
      <c r="C17287" s="4">
        <v>44012</v>
      </c>
      <c r="D17287" t="s">
        <v>1167</v>
      </c>
      <c r="E17287" t="s">
        <v>251</v>
      </c>
      <c r="F17287" t="s">
        <v>292</v>
      </c>
      <c r="G17287" t="s">
        <v>42</v>
      </c>
      <c r="H17287" t="s">
        <v>76</v>
      </c>
      <c r="I17287" s="8">
        <v>43602</v>
      </c>
      <c r="J17287" s="3" t="s">
        <v>72</v>
      </c>
      <c r="K17287" s="4">
        <v>44012</v>
      </c>
      <c r="L17287" s="4">
        <v>44012</v>
      </c>
    </row>
    <row r="17288" spans="1:12" ht="15" x14ac:dyDescent="0.25">
      <c r="A17288" s="3">
        <v>2020</v>
      </c>
      <c r="B17288" s="4">
        <v>43831</v>
      </c>
      <c r="C17288" s="4">
        <v>44012</v>
      </c>
      <c r="D17288" t="s">
        <v>6998</v>
      </c>
      <c r="E17288" t="s">
        <v>251</v>
      </c>
      <c r="F17288" t="s">
        <v>292</v>
      </c>
      <c r="G17288" t="s">
        <v>42</v>
      </c>
      <c r="H17288" t="s">
        <v>76</v>
      </c>
      <c r="I17288" s="8">
        <v>43602</v>
      </c>
      <c r="J17288" s="3" t="s">
        <v>72</v>
      </c>
      <c r="K17288" s="4">
        <v>44012</v>
      </c>
      <c r="L17288" s="4">
        <v>44012</v>
      </c>
    </row>
    <row r="17289" spans="1:12" ht="15" x14ac:dyDescent="0.25">
      <c r="A17289" s="3">
        <v>2020</v>
      </c>
      <c r="B17289" s="4">
        <v>43831</v>
      </c>
      <c r="C17289" s="4">
        <v>44012</v>
      </c>
      <c r="D17289" t="s">
        <v>178</v>
      </c>
      <c r="E17289" t="s">
        <v>251</v>
      </c>
      <c r="F17289" t="s">
        <v>1341</v>
      </c>
      <c r="G17289" t="s">
        <v>42</v>
      </c>
      <c r="H17289" t="s">
        <v>120</v>
      </c>
      <c r="I17289" s="8">
        <v>43602</v>
      </c>
      <c r="J17289" s="3" t="s">
        <v>72</v>
      </c>
      <c r="K17289" s="4">
        <v>44012</v>
      </c>
      <c r="L17289" s="4">
        <v>44012</v>
      </c>
    </row>
    <row r="17290" spans="1:12" ht="15" x14ac:dyDescent="0.25">
      <c r="A17290" s="3">
        <v>2020</v>
      </c>
      <c r="B17290" s="4">
        <v>43831</v>
      </c>
      <c r="C17290" s="4">
        <v>44012</v>
      </c>
      <c r="D17290" t="s">
        <v>1167</v>
      </c>
      <c r="E17290" t="s">
        <v>251</v>
      </c>
      <c r="F17290" t="s">
        <v>195</v>
      </c>
      <c r="G17290" t="s">
        <v>42</v>
      </c>
      <c r="H17290" t="s">
        <v>76</v>
      </c>
      <c r="I17290" s="8">
        <v>43602</v>
      </c>
      <c r="J17290" s="3" t="s">
        <v>72</v>
      </c>
      <c r="K17290" s="4">
        <v>44012</v>
      </c>
      <c r="L17290" s="4">
        <v>44012</v>
      </c>
    </row>
    <row r="17291" spans="1:12" ht="15" x14ac:dyDescent="0.25">
      <c r="A17291" s="3">
        <v>2020</v>
      </c>
      <c r="B17291" s="4">
        <v>43831</v>
      </c>
      <c r="C17291" s="4">
        <v>44012</v>
      </c>
      <c r="D17291" t="s">
        <v>214</v>
      </c>
      <c r="E17291" t="s">
        <v>251</v>
      </c>
      <c r="F17291" t="s">
        <v>442</v>
      </c>
      <c r="G17291" t="s">
        <v>42</v>
      </c>
      <c r="H17291" t="s">
        <v>95</v>
      </c>
      <c r="I17291" s="8">
        <v>43602</v>
      </c>
      <c r="J17291" s="3" t="s">
        <v>72</v>
      </c>
      <c r="K17291" s="4">
        <v>44012</v>
      </c>
      <c r="L17291" s="4">
        <v>44012</v>
      </c>
    </row>
    <row r="17292" spans="1:12" ht="15" x14ac:dyDescent="0.25">
      <c r="A17292" s="3">
        <v>2020</v>
      </c>
      <c r="B17292" s="4">
        <v>43831</v>
      </c>
      <c r="C17292" s="4">
        <v>44012</v>
      </c>
      <c r="D17292" t="s">
        <v>211</v>
      </c>
      <c r="E17292" t="s">
        <v>251</v>
      </c>
      <c r="F17292" t="s">
        <v>195</v>
      </c>
      <c r="G17292" t="s">
        <v>42</v>
      </c>
      <c r="H17292" t="s">
        <v>76</v>
      </c>
      <c r="I17292" s="8">
        <v>43602</v>
      </c>
      <c r="J17292" s="3" t="s">
        <v>72</v>
      </c>
      <c r="K17292" s="4">
        <v>44012</v>
      </c>
      <c r="L17292" s="4">
        <v>44012</v>
      </c>
    </row>
    <row r="17293" spans="1:12" ht="15" x14ac:dyDescent="0.25">
      <c r="A17293" s="3">
        <v>2020</v>
      </c>
      <c r="B17293" s="4">
        <v>43831</v>
      </c>
      <c r="C17293" s="4">
        <v>44012</v>
      </c>
      <c r="D17293" t="s">
        <v>6999</v>
      </c>
      <c r="E17293" t="s">
        <v>251</v>
      </c>
      <c r="F17293" t="s">
        <v>783</v>
      </c>
      <c r="G17293" t="s">
        <v>42</v>
      </c>
      <c r="H17293" t="s">
        <v>3264</v>
      </c>
      <c r="I17293" s="8">
        <v>43602</v>
      </c>
      <c r="J17293" s="3" t="s">
        <v>72</v>
      </c>
      <c r="K17293" s="4">
        <v>44012</v>
      </c>
      <c r="L17293" s="4">
        <v>44012</v>
      </c>
    </row>
    <row r="17294" spans="1:12" ht="15" x14ac:dyDescent="0.25">
      <c r="A17294" s="3">
        <v>2020</v>
      </c>
      <c r="B17294" s="4">
        <v>43831</v>
      </c>
      <c r="C17294" s="4">
        <v>44012</v>
      </c>
      <c r="D17294" t="s">
        <v>80</v>
      </c>
      <c r="E17294" t="s">
        <v>251</v>
      </c>
      <c r="F17294" t="s">
        <v>1050</v>
      </c>
      <c r="G17294" t="s">
        <v>42</v>
      </c>
      <c r="H17294" t="s">
        <v>89</v>
      </c>
      <c r="I17294" s="8">
        <v>43602</v>
      </c>
      <c r="J17294" s="3" t="s">
        <v>72</v>
      </c>
      <c r="K17294" s="4">
        <v>44012</v>
      </c>
      <c r="L17294" s="4">
        <v>44012</v>
      </c>
    </row>
    <row r="17295" spans="1:12" ht="15" x14ac:dyDescent="0.25">
      <c r="A17295" s="3">
        <v>2020</v>
      </c>
      <c r="B17295" s="4">
        <v>43831</v>
      </c>
      <c r="C17295" s="4">
        <v>44012</v>
      </c>
      <c r="D17295" t="s">
        <v>1080</v>
      </c>
      <c r="E17295" t="s">
        <v>251</v>
      </c>
      <c r="F17295" t="s">
        <v>920</v>
      </c>
      <c r="G17295" t="s">
        <v>42</v>
      </c>
      <c r="H17295" t="s">
        <v>828</v>
      </c>
      <c r="I17295" s="8">
        <v>43602</v>
      </c>
      <c r="J17295" s="3" t="s">
        <v>72</v>
      </c>
      <c r="K17295" s="4">
        <v>44012</v>
      </c>
      <c r="L17295" s="4">
        <v>44012</v>
      </c>
    </row>
    <row r="17296" spans="1:12" ht="15" x14ac:dyDescent="0.25">
      <c r="A17296" s="3">
        <v>2020</v>
      </c>
      <c r="B17296" s="4">
        <v>43831</v>
      </c>
      <c r="C17296" s="4">
        <v>44012</v>
      </c>
      <c r="D17296" t="s">
        <v>494</v>
      </c>
      <c r="E17296" t="s">
        <v>251</v>
      </c>
      <c r="F17296" t="s">
        <v>448</v>
      </c>
      <c r="G17296" t="s">
        <v>42</v>
      </c>
      <c r="H17296" t="s">
        <v>185</v>
      </c>
      <c r="I17296" s="8">
        <v>43602</v>
      </c>
      <c r="J17296" s="3" t="s">
        <v>72</v>
      </c>
      <c r="K17296" s="4">
        <v>44012</v>
      </c>
      <c r="L17296" s="4">
        <v>44012</v>
      </c>
    </row>
    <row r="17297" spans="1:12" ht="15" x14ac:dyDescent="0.25">
      <c r="A17297" s="3">
        <v>2020</v>
      </c>
      <c r="B17297" s="4">
        <v>43831</v>
      </c>
      <c r="C17297" s="4">
        <v>44012</v>
      </c>
      <c r="D17297" t="s">
        <v>1255</v>
      </c>
      <c r="E17297" t="s">
        <v>251</v>
      </c>
      <c r="F17297" t="s">
        <v>113</v>
      </c>
      <c r="G17297" t="s">
        <v>42</v>
      </c>
      <c r="H17297" t="s">
        <v>76</v>
      </c>
      <c r="I17297" s="8">
        <v>43602</v>
      </c>
      <c r="J17297" s="3" t="s">
        <v>72</v>
      </c>
      <c r="K17297" s="4">
        <v>44012</v>
      </c>
      <c r="L17297" s="4">
        <v>44012</v>
      </c>
    </row>
    <row r="17298" spans="1:12" ht="15" x14ac:dyDescent="0.25">
      <c r="A17298" s="3">
        <v>2020</v>
      </c>
      <c r="B17298" s="4">
        <v>43831</v>
      </c>
      <c r="C17298" s="4">
        <v>44012</v>
      </c>
      <c r="D17298" t="s">
        <v>476</v>
      </c>
      <c r="E17298" t="s">
        <v>251</v>
      </c>
      <c r="F17298" t="s">
        <v>200</v>
      </c>
      <c r="G17298" t="s">
        <v>42</v>
      </c>
      <c r="H17298" t="s">
        <v>138</v>
      </c>
      <c r="I17298" s="8">
        <v>43602</v>
      </c>
      <c r="J17298" s="3" t="s">
        <v>72</v>
      </c>
      <c r="K17298" s="4">
        <v>44012</v>
      </c>
      <c r="L17298" s="4">
        <v>44012</v>
      </c>
    </row>
    <row r="17299" spans="1:12" ht="15" x14ac:dyDescent="0.25">
      <c r="A17299" s="3">
        <v>2020</v>
      </c>
      <c r="B17299" s="4">
        <v>43831</v>
      </c>
      <c r="C17299" s="4">
        <v>44012</v>
      </c>
      <c r="D17299" t="s">
        <v>394</v>
      </c>
      <c r="E17299" t="s">
        <v>251</v>
      </c>
      <c r="F17299" t="s">
        <v>200</v>
      </c>
      <c r="G17299" t="s">
        <v>42</v>
      </c>
      <c r="H17299" t="s">
        <v>185</v>
      </c>
      <c r="I17299" s="8">
        <v>43602</v>
      </c>
      <c r="J17299" s="3" t="s">
        <v>72</v>
      </c>
      <c r="K17299" s="4">
        <v>44012</v>
      </c>
      <c r="L17299" s="4">
        <v>44012</v>
      </c>
    </row>
    <row r="17300" spans="1:12" ht="15" x14ac:dyDescent="0.25">
      <c r="A17300" s="3">
        <v>2020</v>
      </c>
      <c r="B17300" s="4">
        <v>43831</v>
      </c>
      <c r="C17300" s="4">
        <v>44012</v>
      </c>
      <c r="D17300" t="s">
        <v>178</v>
      </c>
      <c r="E17300" t="s">
        <v>251</v>
      </c>
      <c r="F17300" t="s">
        <v>767</v>
      </c>
      <c r="G17300" t="s">
        <v>42</v>
      </c>
      <c r="H17300" t="s">
        <v>3264</v>
      </c>
      <c r="I17300" s="8">
        <v>43602</v>
      </c>
      <c r="J17300" s="3" t="s">
        <v>72</v>
      </c>
      <c r="K17300" s="4">
        <v>44012</v>
      </c>
      <c r="L17300" s="4">
        <v>44012</v>
      </c>
    </row>
    <row r="17301" spans="1:12" ht="15" x14ac:dyDescent="0.25">
      <c r="A17301" s="3">
        <v>2020</v>
      </c>
      <c r="B17301" s="4">
        <v>43831</v>
      </c>
      <c r="C17301" s="4">
        <v>44012</v>
      </c>
      <c r="D17301" t="s">
        <v>894</v>
      </c>
      <c r="E17301" t="s">
        <v>251</v>
      </c>
      <c r="F17301" t="s">
        <v>7000</v>
      </c>
      <c r="G17301" t="s">
        <v>42</v>
      </c>
      <c r="H17301" t="s">
        <v>76</v>
      </c>
      <c r="I17301" s="8">
        <v>43602</v>
      </c>
      <c r="J17301" s="3" t="s">
        <v>72</v>
      </c>
      <c r="K17301" s="4">
        <v>44012</v>
      </c>
      <c r="L17301" s="4">
        <v>44012</v>
      </c>
    </row>
    <row r="17302" spans="1:12" ht="15" x14ac:dyDescent="0.25">
      <c r="A17302" s="3">
        <v>2020</v>
      </c>
      <c r="B17302" s="4">
        <v>43831</v>
      </c>
      <c r="C17302" s="4">
        <v>44012</v>
      </c>
      <c r="D17302" t="s">
        <v>186</v>
      </c>
      <c r="E17302" t="s">
        <v>251</v>
      </c>
      <c r="F17302" t="s">
        <v>1617</v>
      </c>
      <c r="G17302" t="s">
        <v>42</v>
      </c>
      <c r="H17302" t="s">
        <v>169</v>
      </c>
      <c r="I17302" s="8">
        <v>43602</v>
      </c>
      <c r="J17302" s="3" t="s">
        <v>72</v>
      </c>
      <c r="K17302" s="4">
        <v>44012</v>
      </c>
      <c r="L17302" s="4">
        <v>44012</v>
      </c>
    </row>
    <row r="17303" spans="1:12" ht="15" x14ac:dyDescent="0.25">
      <c r="A17303" s="3">
        <v>2020</v>
      </c>
      <c r="B17303" s="4">
        <v>43831</v>
      </c>
      <c r="C17303" s="4">
        <v>44012</v>
      </c>
      <c r="D17303" t="s">
        <v>80</v>
      </c>
      <c r="E17303" t="s">
        <v>251</v>
      </c>
      <c r="F17303" t="s">
        <v>251</v>
      </c>
      <c r="G17303" t="s">
        <v>42</v>
      </c>
      <c r="H17303" t="s">
        <v>179</v>
      </c>
      <c r="I17303" s="8">
        <v>43602</v>
      </c>
      <c r="J17303" s="3" t="s">
        <v>72</v>
      </c>
      <c r="K17303" s="4">
        <v>44012</v>
      </c>
      <c r="L17303" s="4">
        <v>44012</v>
      </c>
    </row>
    <row r="17304" spans="1:12" ht="15" x14ac:dyDescent="0.25">
      <c r="A17304" s="3">
        <v>2020</v>
      </c>
      <c r="B17304" s="4">
        <v>43831</v>
      </c>
      <c r="C17304" s="4">
        <v>44012</v>
      </c>
      <c r="D17304" t="s">
        <v>1072</v>
      </c>
      <c r="E17304" t="s">
        <v>251</v>
      </c>
      <c r="F17304" t="s">
        <v>251</v>
      </c>
      <c r="G17304" t="s">
        <v>42</v>
      </c>
      <c r="H17304" t="s">
        <v>397</v>
      </c>
      <c r="I17304" s="8">
        <v>43602</v>
      </c>
      <c r="J17304" s="3" t="s">
        <v>72</v>
      </c>
      <c r="K17304" s="4">
        <v>44012</v>
      </c>
      <c r="L17304" s="4">
        <v>44012</v>
      </c>
    </row>
    <row r="17305" spans="1:12" ht="15" x14ac:dyDescent="0.25">
      <c r="A17305" s="3">
        <v>2020</v>
      </c>
      <c r="B17305" s="4">
        <v>43831</v>
      </c>
      <c r="C17305" s="4">
        <v>44012</v>
      </c>
      <c r="D17305" t="s">
        <v>1299</v>
      </c>
      <c r="E17305" t="s">
        <v>251</v>
      </c>
      <c r="F17305" t="s">
        <v>251</v>
      </c>
      <c r="G17305" t="s">
        <v>42</v>
      </c>
      <c r="H17305" t="s">
        <v>179</v>
      </c>
      <c r="I17305" s="8">
        <v>43602</v>
      </c>
      <c r="J17305" s="3" t="s">
        <v>72</v>
      </c>
      <c r="K17305" s="4">
        <v>44012</v>
      </c>
      <c r="L17305" s="4">
        <v>44012</v>
      </c>
    </row>
    <row r="17306" spans="1:12" ht="15" x14ac:dyDescent="0.25">
      <c r="A17306" s="3">
        <v>2020</v>
      </c>
      <c r="B17306" s="4">
        <v>43831</v>
      </c>
      <c r="C17306" s="4">
        <v>44012</v>
      </c>
      <c r="D17306" t="s">
        <v>7001</v>
      </c>
      <c r="E17306" t="s">
        <v>251</v>
      </c>
      <c r="F17306" t="s">
        <v>251</v>
      </c>
      <c r="G17306" t="s">
        <v>42</v>
      </c>
      <c r="H17306" t="s">
        <v>76</v>
      </c>
      <c r="I17306" s="8">
        <v>43602</v>
      </c>
      <c r="J17306" s="3" t="s">
        <v>72</v>
      </c>
      <c r="K17306" s="4">
        <v>44012</v>
      </c>
      <c r="L17306" s="4">
        <v>44012</v>
      </c>
    </row>
    <row r="17307" spans="1:12" ht="15" x14ac:dyDescent="0.25">
      <c r="A17307" s="3">
        <v>2020</v>
      </c>
      <c r="B17307" s="4">
        <v>43831</v>
      </c>
      <c r="C17307" s="4">
        <v>44012</v>
      </c>
      <c r="D17307" t="s">
        <v>210</v>
      </c>
      <c r="E17307" t="s">
        <v>251</v>
      </c>
      <c r="F17307" t="s">
        <v>251</v>
      </c>
      <c r="G17307" t="s">
        <v>42</v>
      </c>
      <c r="H17307" t="s">
        <v>76</v>
      </c>
      <c r="I17307" s="8">
        <v>43602</v>
      </c>
      <c r="J17307" s="3" t="s">
        <v>72</v>
      </c>
      <c r="K17307" s="4">
        <v>44012</v>
      </c>
      <c r="L17307" s="4">
        <v>44012</v>
      </c>
    </row>
    <row r="17308" spans="1:12" ht="15" x14ac:dyDescent="0.25">
      <c r="A17308" s="3">
        <v>2020</v>
      </c>
      <c r="B17308" s="4">
        <v>43831</v>
      </c>
      <c r="C17308" s="4">
        <v>44012</v>
      </c>
      <c r="D17308" t="s">
        <v>2400</v>
      </c>
      <c r="E17308" t="s">
        <v>251</v>
      </c>
      <c r="F17308" t="s">
        <v>347</v>
      </c>
      <c r="G17308" t="s">
        <v>42</v>
      </c>
      <c r="H17308" t="s">
        <v>89</v>
      </c>
      <c r="I17308" s="8">
        <v>43602</v>
      </c>
      <c r="J17308" s="3" t="s">
        <v>72</v>
      </c>
      <c r="K17308" s="4">
        <v>44012</v>
      </c>
      <c r="L17308" s="4">
        <v>44012</v>
      </c>
    </row>
    <row r="17309" spans="1:12" ht="15" x14ac:dyDescent="0.25">
      <c r="A17309" s="3">
        <v>2020</v>
      </c>
      <c r="B17309" s="4">
        <v>43831</v>
      </c>
      <c r="C17309" s="4">
        <v>44012</v>
      </c>
      <c r="D17309" t="s">
        <v>537</v>
      </c>
      <c r="E17309" t="s">
        <v>251</v>
      </c>
      <c r="F17309" t="s">
        <v>219</v>
      </c>
      <c r="G17309" t="s">
        <v>42</v>
      </c>
      <c r="H17309" t="s">
        <v>828</v>
      </c>
      <c r="I17309" s="8">
        <v>43602</v>
      </c>
      <c r="J17309" s="3" t="s">
        <v>72</v>
      </c>
      <c r="K17309" s="4">
        <v>44012</v>
      </c>
      <c r="L17309" s="4">
        <v>44012</v>
      </c>
    </row>
    <row r="17310" spans="1:12" ht="15" x14ac:dyDescent="0.25">
      <c r="A17310" s="3">
        <v>2020</v>
      </c>
      <c r="B17310" s="4">
        <v>43831</v>
      </c>
      <c r="C17310" s="4">
        <v>44012</v>
      </c>
      <c r="D17310" t="s">
        <v>592</v>
      </c>
      <c r="E17310" t="s">
        <v>251</v>
      </c>
      <c r="F17310" t="s">
        <v>7002</v>
      </c>
      <c r="G17310" t="s">
        <v>42</v>
      </c>
      <c r="H17310" t="s">
        <v>76</v>
      </c>
      <c r="I17310" s="8">
        <v>43602</v>
      </c>
      <c r="J17310" s="3" t="s">
        <v>72</v>
      </c>
      <c r="K17310" s="4">
        <v>44012</v>
      </c>
      <c r="L17310" s="4">
        <v>44012</v>
      </c>
    </row>
    <row r="17311" spans="1:12" ht="15" x14ac:dyDescent="0.25">
      <c r="A17311" s="3">
        <v>2020</v>
      </c>
      <c r="B17311" s="4">
        <v>43831</v>
      </c>
      <c r="C17311" s="4">
        <v>44012</v>
      </c>
      <c r="D17311" t="s">
        <v>405</v>
      </c>
      <c r="E17311" t="s">
        <v>251</v>
      </c>
      <c r="F17311" t="s">
        <v>127</v>
      </c>
      <c r="G17311" t="s">
        <v>42</v>
      </c>
      <c r="H17311" t="s">
        <v>76</v>
      </c>
      <c r="I17311" s="8">
        <v>43602</v>
      </c>
      <c r="J17311" s="3" t="s">
        <v>72</v>
      </c>
      <c r="K17311" s="4">
        <v>44012</v>
      </c>
      <c r="L17311" s="4">
        <v>44012</v>
      </c>
    </row>
    <row r="17312" spans="1:12" ht="15" x14ac:dyDescent="0.25">
      <c r="A17312" s="3">
        <v>2020</v>
      </c>
      <c r="B17312" s="4">
        <v>43831</v>
      </c>
      <c r="C17312" s="4">
        <v>44012</v>
      </c>
      <c r="D17312" t="s">
        <v>886</v>
      </c>
      <c r="E17312" t="s">
        <v>251</v>
      </c>
      <c r="F17312" t="s">
        <v>127</v>
      </c>
      <c r="G17312" t="s">
        <v>42</v>
      </c>
      <c r="H17312" t="s">
        <v>89</v>
      </c>
      <c r="I17312" s="8">
        <v>43602</v>
      </c>
      <c r="J17312" s="3" t="s">
        <v>72</v>
      </c>
      <c r="K17312" s="4">
        <v>44012</v>
      </c>
      <c r="L17312" s="4">
        <v>44012</v>
      </c>
    </row>
    <row r="17313" spans="1:12" ht="15" x14ac:dyDescent="0.25">
      <c r="A17313" s="3">
        <v>2020</v>
      </c>
      <c r="B17313" s="4">
        <v>43831</v>
      </c>
      <c r="C17313" s="4">
        <v>44012</v>
      </c>
      <c r="D17313" t="s">
        <v>1971</v>
      </c>
      <c r="E17313" t="s">
        <v>251</v>
      </c>
      <c r="F17313" t="s">
        <v>127</v>
      </c>
      <c r="G17313" t="s">
        <v>42</v>
      </c>
      <c r="H17313" t="s">
        <v>89</v>
      </c>
      <c r="I17313" s="8">
        <v>43602</v>
      </c>
      <c r="J17313" s="3" t="s">
        <v>72</v>
      </c>
      <c r="K17313" s="4">
        <v>44012</v>
      </c>
      <c r="L17313" s="4">
        <v>44012</v>
      </c>
    </row>
    <row r="17314" spans="1:12" ht="15" x14ac:dyDescent="0.25">
      <c r="A17314" s="3">
        <v>2020</v>
      </c>
      <c r="B17314" s="4">
        <v>43831</v>
      </c>
      <c r="C17314" s="4">
        <v>44012</v>
      </c>
      <c r="D17314" t="s">
        <v>7003</v>
      </c>
      <c r="E17314" t="s">
        <v>251</v>
      </c>
      <c r="F17314" t="s">
        <v>127</v>
      </c>
      <c r="G17314" t="s">
        <v>42</v>
      </c>
      <c r="H17314" t="s">
        <v>179</v>
      </c>
      <c r="I17314" s="8">
        <v>43602</v>
      </c>
      <c r="J17314" s="3" t="s">
        <v>72</v>
      </c>
      <c r="K17314" s="4">
        <v>44012</v>
      </c>
      <c r="L17314" s="4">
        <v>44012</v>
      </c>
    </row>
    <row r="17315" spans="1:12" ht="15" x14ac:dyDescent="0.25">
      <c r="A17315" s="3">
        <v>2020</v>
      </c>
      <c r="B17315" s="4">
        <v>43831</v>
      </c>
      <c r="C17315" s="4">
        <v>44012</v>
      </c>
      <c r="D17315" t="s">
        <v>4103</v>
      </c>
      <c r="E17315" t="s">
        <v>251</v>
      </c>
      <c r="F17315" t="s">
        <v>127</v>
      </c>
      <c r="G17315" t="s">
        <v>42</v>
      </c>
      <c r="H17315" t="s">
        <v>310</v>
      </c>
      <c r="I17315" s="8">
        <v>43602</v>
      </c>
      <c r="J17315" s="3" t="s">
        <v>72</v>
      </c>
      <c r="K17315" s="4">
        <v>44012</v>
      </c>
      <c r="L17315" s="4">
        <v>44012</v>
      </c>
    </row>
    <row r="17316" spans="1:12" ht="15" x14ac:dyDescent="0.25">
      <c r="A17316" s="3">
        <v>2020</v>
      </c>
      <c r="B17316" s="4">
        <v>43831</v>
      </c>
      <c r="C17316" s="4">
        <v>44012</v>
      </c>
      <c r="D17316" t="s">
        <v>616</v>
      </c>
      <c r="E17316" t="s">
        <v>251</v>
      </c>
      <c r="F17316" t="s">
        <v>127</v>
      </c>
      <c r="G17316" t="s">
        <v>42</v>
      </c>
      <c r="H17316" t="s">
        <v>89</v>
      </c>
      <c r="I17316" s="8">
        <v>43602</v>
      </c>
      <c r="J17316" s="3" t="s">
        <v>72</v>
      </c>
      <c r="K17316" s="4">
        <v>44012</v>
      </c>
      <c r="L17316" s="4">
        <v>44012</v>
      </c>
    </row>
    <row r="17317" spans="1:12" ht="15" x14ac:dyDescent="0.25">
      <c r="A17317" s="3">
        <v>2020</v>
      </c>
      <c r="B17317" s="4">
        <v>43831</v>
      </c>
      <c r="C17317" s="4">
        <v>44012</v>
      </c>
      <c r="D17317" t="s">
        <v>355</v>
      </c>
      <c r="E17317" t="s">
        <v>251</v>
      </c>
      <c r="F17317" t="s">
        <v>127</v>
      </c>
      <c r="G17317" t="s">
        <v>42</v>
      </c>
      <c r="H17317" t="s">
        <v>169</v>
      </c>
      <c r="I17317" s="8">
        <v>43602</v>
      </c>
      <c r="J17317" s="3" t="s">
        <v>72</v>
      </c>
      <c r="K17317" s="4">
        <v>44012</v>
      </c>
      <c r="L17317" s="4">
        <v>44012</v>
      </c>
    </row>
    <row r="17318" spans="1:12" ht="15" x14ac:dyDescent="0.25">
      <c r="A17318" s="3">
        <v>2020</v>
      </c>
      <c r="B17318" s="4">
        <v>43831</v>
      </c>
      <c r="C17318" s="4">
        <v>44012</v>
      </c>
      <c r="D17318" t="s">
        <v>7004</v>
      </c>
      <c r="E17318" t="s">
        <v>251</v>
      </c>
      <c r="F17318" t="s">
        <v>127</v>
      </c>
      <c r="G17318" t="s">
        <v>42</v>
      </c>
      <c r="H17318" t="s">
        <v>89</v>
      </c>
      <c r="I17318" s="8">
        <v>43602</v>
      </c>
      <c r="J17318" s="3" t="s">
        <v>72</v>
      </c>
      <c r="K17318" s="4">
        <v>44012</v>
      </c>
      <c r="L17318" s="4">
        <v>44012</v>
      </c>
    </row>
    <row r="17319" spans="1:12" ht="15" x14ac:dyDescent="0.25">
      <c r="A17319" s="3">
        <v>2020</v>
      </c>
      <c r="B17319" s="4">
        <v>43831</v>
      </c>
      <c r="C17319" s="4">
        <v>44012</v>
      </c>
      <c r="D17319" t="s">
        <v>1247</v>
      </c>
      <c r="E17319" t="s">
        <v>251</v>
      </c>
      <c r="F17319" t="s">
        <v>5499</v>
      </c>
      <c r="G17319" t="s">
        <v>42</v>
      </c>
      <c r="H17319" t="s">
        <v>117</v>
      </c>
      <c r="I17319" s="8">
        <v>43602</v>
      </c>
      <c r="J17319" s="3" t="s">
        <v>72</v>
      </c>
      <c r="K17319" s="4">
        <v>44012</v>
      </c>
      <c r="L17319" s="4">
        <v>44012</v>
      </c>
    </row>
    <row r="17320" spans="1:12" ht="15" x14ac:dyDescent="0.25">
      <c r="A17320" s="3">
        <v>2020</v>
      </c>
      <c r="B17320" s="4">
        <v>43831</v>
      </c>
      <c r="C17320" s="4">
        <v>44012</v>
      </c>
      <c r="D17320" t="s">
        <v>7005</v>
      </c>
      <c r="E17320" t="s">
        <v>251</v>
      </c>
      <c r="F17320" t="s">
        <v>503</v>
      </c>
      <c r="G17320" t="s">
        <v>42</v>
      </c>
      <c r="H17320" t="s">
        <v>89</v>
      </c>
      <c r="I17320" s="8">
        <v>43602</v>
      </c>
      <c r="J17320" s="3" t="s">
        <v>72</v>
      </c>
      <c r="K17320" s="4">
        <v>44012</v>
      </c>
      <c r="L17320" s="4">
        <v>44012</v>
      </c>
    </row>
    <row r="17321" spans="1:12" ht="15" x14ac:dyDescent="0.25">
      <c r="A17321" s="3">
        <v>2020</v>
      </c>
      <c r="B17321" s="4">
        <v>43831</v>
      </c>
      <c r="C17321" s="4">
        <v>44012</v>
      </c>
      <c r="D17321" t="s">
        <v>595</v>
      </c>
      <c r="E17321" t="s">
        <v>251</v>
      </c>
      <c r="F17321" t="s">
        <v>174</v>
      </c>
      <c r="G17321" t="s">
        <v>42</v>
      </c>
      <c r="H17321" t="s">
        <v>89</v>
      </c>
      <c r="I17321" s="8">
        <v>43602</v>
      </c>
      <c r="J17321" s="3" t="s">
        <v>72</v>
      </c>
      <c r="K17321" s="4">
        <v>44012</v>
      </c>
      <c r="L17321" s="4">
        <v>44012</v>
      </c>
    </row>
    <row r="17322" spans="1:12" ht="15" x14ac:dyDescent="0.25">
      <c r="A17322" s="3">
        <v>2020</v>
      </c>
      <c r="B17322" s="4">
        <v>43831</v>
      </c>
      <c r="C17322" s="4">
        <v>44012</v>
      </c>
      <c r="D17322" t="s">
        <v>7006</v>
      </c>
      <c r="E17322" t="s">
        <v>251</v>
      </c>
      <c r="F17322" t="s">
        <v>85</v>
      </c>
      <c r="G17322" t="s">
        <v>42</v>
      </c>
      <c r="H17322" t="s">
        <v>89</v>
      </c>
      <c r="I17322" s="8">
        <v>43602</v>
      </c>
      <c r="J17322" s="3" t="s">
        <v>72</v>
      </c>
      <c r="K17322" s="4">
        <v>44012</v>
      </c>
      <c r="L17322" s="4">
        <v>44012</v>
      </c>
    </row>
    <row r="17323" spans="1:12" ht="15" x14ac:dyDescent="0.25">
      <c r="A17323" s="3">
        <v>2020</v>
      </c>
      <c r="B17323" s="4">
        <v>43831</v>
      </c>
      <c r="C17323" s="4">
        <v>44012</v>
      </c>
      <c r="D17323" t="s">
        <v>1123</v>
      </c>
      <c r="E17323" t="s">
        <v>251</v>
      </c>
      <c r="F17323" t="s">
        <v>85</v>
      </c>
      <c r="G17323" t="s">
        <v>42</v>
      </c>
      <c r="H17323" t="s">
        <v>76</v>
      </c>
      <c r="I17323" s="8">
        <v>43602</v>
      </c>
      <c r="J17323" s="3" t="s">
        <v>72</v>
      </c>
      <c r="K17323" s="4">
        <v>44012</v>
      </c>
      <c r="L17323" s="4">
        <v>44012</v>
      </c>
    </row>
    <row r="17324" spans="1:12" ht="15" x14ac:dyDescent="0.25">
      <c r="A17324" s="3">
        <v>2020</v>
      </c>
      <c r="B17324" s="4">
        <v>43831</v>
      </c>
      <c r="C17324" s="4">
        <v>44012</v>
      </c>
      <c r="D17324" t="s">
        <v>7007</v>
      </c>
      <c r="E17324" t="s">
        <v>251</v>
      </c>
      <c r="F17324" t="s">
        <v>85</v>
      </c>
      <c r="G17324" t="s">
        <v>42</v>
      </c>
      <c r="H17324" t="s">
        <v>310</v>
      </c>
      <c r="I17324" s="8">
        <v>43602</v>
      </c>
      <c r="J17324" s="3" t="s">
        <v>72</v>
      </c>
      <c r="K17324" s="4">
        <v>44012</v>
      </c>
      <c r="L17324" s="4">
        <v>44012</v>
      </c>
    </row>
    <row r="17325" spans="1:12" ht="15" x14ac:dyDescent="0.25">
      <c r="A17325" s="3">
        <v>2020</v>
      </c>
      <c r="B17325" s="4">
        <v>43831</v>
      </c>
      <c r="C17325" s="4">
        <v>44012</v>
      </c>
      <c r="D17325" t="s">
        <v>4099</v>
      </c>
      <c r="E17325" t="s">
        <v>251</v>
      </c>
      <c r="F17325" t="s">
        <v>755</v>
      </c>
      <c r="G17325" t="s">
        <v>42</v>
      </c>
      <c r="H17325" t="s">
        <v>179</v>
      </c>
      <c r="I17325" s="8">
        <v>43602</v>
      </c>
      <c r="J17325" s="3" t="s">
        <v>72</v>
      </c>
      <c r="K17325" s="4">
        <v>44012</v>
      </c>
      <c r="L17325" s="4">
        <v>44012</v>
      </c>
    </row>
    <row r="17326" spans="1:12" ht="15" x14ac:dyDescent="0.25">
      <c r="A17326" s="3">
        <v>2020</v>
      </c>
      <c r="B17326" s="4">
        <v>43831</v>
      </c>
      <c r="C17326" s="4">
        <v>44012</v>
      </c>
      <c r="D17326" t="s">
        <v>360</v>
      </c>
      <c r="E17326" t="s">
        <v>251</v>
      </c>
      <c r="F17326" t="s">
        <v>160</v>
      </c>
      <c r="G17326" t="s">
        <v>42</v>
      </c>
      <c r="H17326" t="s">
        <v>673</v>
      </c>
      <c r="I17326" s="8">
        <v>43602</v>
      </c>
      <c r="J17326" s="3" t="s">
        <v>72</v>
      </c>
      <c r="K17326" s="4">
        <v>44012</v>
      </c>
      <c r="L17326" s="4">
        <v>44012</v>
      </c>
    </row>
    <row r="17327" spans="1:12" ht="15" x14ac:dyDescent="0.25">
      <c r="A17327" s="3">
        <v>2020</v>
      </c>
      <c r="B17327" s="4">
        <v>43831</v>
      </c>
      <c r="C17327" s="4">
        <v>44012</v>
      </c>
      <c r="D17327" t="s">
        <v>690</v>
      </c>
      <c r="E17327" t="s">
        <v>251</v>
      </c>
      <c r="F17327" t="s">
        <v>160</v>
      </c>
      <c r="G17327" t="s">
        <v>42</v>
      </c>
      <c r="H17327" t="s">
        <v>319</v>
      </c>
      <c r="I17327" s="8">
        <v>43602</v>
      </c>
      <c r="J17327" s="3" t="s">
        <v>72</v>
      </c>
      <c r="K17327" s="4">
        <v>44012</v>
      </c>
      <c r="L17327" s="4">
        <v>44012</v>
      </c>
    </row>
    <row r="17328" spans="1:12" ht="15" x14ac:dyDescent="0.25">
      <c r="A17328" s="3">
        <v>2020</v>
      </c>
      <c r="B17328" s="4">
        <v>43831</v>
      </c>
      <c r="C17328" s="4">
        <v>44012</v>
      </c>
      <c r="D17328" t="s">
        <v>7008</v>
      </c>
      <c r="E17328" t="s">
        <v>251</v>
      </c>
      <c r="F17328" t="s">
        <v>160</v>
      </c>
      <c r="G17328" t="s">
        <v>42</v>
      </c>
      <c r="H17328" t="s">
        <v>319</v>
      </c>
      <c r="I17328" s="8">
        <v>43602</v>
      </c>
      <c r="J17328" s="3" t="s">
        <v>72</v>
      </c>
      <c r="K17328" s="4">
        <v>44012</v>
      </c>
      <c r="L17328" s="4">
        <v>44012</v>
      </c>
    </row>
    <row r="17329" spans="1:12" ht="15" x14ac:dyDescent="0.25">
      <c r="A17329" s="3">
        <v>2020</v>
      </c>
      <c r="B17329" s="4">
        <v>43831</v>
      </c>
      <c r="C17329" s="4">
        <v>44012</v>
      </c>
      <c r="D17329" t="s">
        <v>818</v>
      </c>
      <c r="E17329" t="s">
        <v>251</v>
      </c>
      <c r="F17329" t="s">
        <v>160</v>
      </c>
      <c r="G17329" t="s">
        <v>42</v>
      </c>
      <c r="H17329" t="s">
        <v>319</v>
      </c>
      <c r="I17329" s="8">
        <v>43602</v>
      </c>
      <c r="J17329" s="3" t="s">
        <v>72</v>
      </c>
      <c r="K17329" s="4">
        <v>44012</v>
      </c>
      <c r="L17329" s="4">
        <v>44012</v>
      </c>
    </row>
    <row r="17330" spans="1:12" ht="15" x14ac:dyDescent="0.25">
      <c r="A17330" s="3">
        <v>2020</v>
      </c>
      <c r="B17330" s="4">
        <v>43831</v>
      </c>
      <c r="C17330" s="4">
        <v>44012</v>
      </c>
      <c r="D17330" t="s">
        <v>3268</v>
      </c>
      <c r="E17330" t="s">
        <v>251</v>
      </c>
      <c r="F17330" t="s">
        <v>160</v>
      </c>
      <c r="G17330" t="s">
        <v>42</v>
      </c>
      <c r="H17330" t="s">
        <v>310</v>
      </c>
      <c r="I17330" s="8">
        <v>43602</v>
      </c>
      <c r="J17330" s="3" t="s">
        <v>72</v>
      </c>
      <c r="K17330" s="4">
        <v>44012</v>
      </c>
      <c r="L17330" s="4">
        <v>44012</v>
      </c>
    </row>
    <row r="17331" spans="1:12" ht="15" x14ac:dyDescent="0.25">
      <c r="A17331" s="3">
        <v>2020</v>
      </c>
      <c r="B17331" s="4">
        <v>43831</v>
      </c>
      <c r="C17331" s="4">
        <v>44012</v>
      </c>
      <c r="D17331" t="s">
        <v>7009</v>
      </c>
      <c r="E17331" t="s">
        <v>251</v>
      </c>
      <c r="F17331" t="s">
        <v>385</v>
      </c>
      <c r="G17331" t="s">
        <v>42</v>
      </c>
      <c r="H17331" t="s">
        <v>179</v>
      </c>
      <c r="I17331" s="8">
        <v>43602</v>
      </c>
      <c r="J17331" s="3" t="s">
        <v>72</v>
      </c>
      <c r="K17331" s="4">
        <v>44012</v>
      </c>
      <c r="L17331" s="4">
        <v>44012</v>
      </c>
    </row>
    <row r="17332" spans="1:12" ht="15" x14ac:dyDescent="0.25">
      <c r="A17332" s="3">
        <v>2020</v>
      </c>
      <c r="B17332" s="4">
        <v>43831</v>
      </c>
      <c r="C17332" s="4">
        <v>44012</v>
      </c>
      <c r="D17332" t="s">
        <v>7010</v>
      </c>
      <c r="E17332" t="s">
        <v>251</v>
      </c>
      <c r="F17332" t="s">
        <v>223</v>
      </c>
      <c r="G17332" t="s">
        <v>42</v>
      </c>
      <c r="H17332" t="s">
        <v>76</v>
      </c>
      <c r="I17332" s="8">
        <v>43602</v>
      </c>
      <c r="J17332" s="3" t="s">
        <v>72</v>
      </c>
      <c r="K17332" s="4">
        <v>44012</v>
      </c>
      <c r="L17332" s="4">
        <v>44012</v>
      </c>
    </row>
    <row r="17333" spans="1:12" ht="15" x14ac:dyDescent="0.25">
      <c r="A17333" s="3">
        <v>2020</v>
      </c>
      <c r="B17333" s="4">
        <v>43831</v>
      </c>
      <c r="C17333" s="4">
        <v>44012</v>
      </c>
      <c r="D17333" t="s">
        <v>739</v>
      </c>
      <c r="E17333" t="s">
        <v>251</v>
      </c>
      <c r="F17333" t="s">
        <v>477</v>
      </c>
      <c r="G17333" t="s">
        <v>42</v>
      </c>
      <c r="H17333" t="s">
        <v>89</v>
      </c>
      <c r="I17333" s="8">
        <v>43602</v>
      </c>
      <c r="J17333" s="3" t="s">
        <v>72</v>
      </c>
      <c r="K17333" s="4">
        <v>44012</v>
      </c>
      <c r="L17333" s="4">
        <v>44012</v>
      </c>
    </row>
    <row r="17334" spans="1:12" ht="15" x14ac:dyDescent="0.25">
      <c r="A17334" s="3">
        <v>2020</v>
      </c>
      <c r="B17334" s="4">
        <v>43831</v>
      </c>
      <c r="C17334" s="4">
        <v>44012</v>
      </c>
      <c r="D17334" t="s">
        <v>180</v>
      </c>
      <c r="E17334" t="s">
        <v>251</v>
      </c>
      <c r="F17334" t="s">
        <v>223</v>
      </c>
      <c r="G17334" t="s">
        <v>42</v>
      </c>
      <c r="H17334" t="s">
        <v>1530</v>
      </c>
      <c r="I17334" s="8">
        <v>43602</v>
      </c>
      <c r="J17334" s="3" t="s">
        <v>72</v>
      </c>
      <c r="K17334" s="4">
        <v>44012</v>
      </c>
      <c r="L17334" s="4">
        <v>44012</v>
      </c>
    </row>
    <row r="17335" spans="1:12" ht="15" x14ac:dyDescent="0.25">
      <c r="A17335" s="3">
        <v>2020</v>
      </c>
      <c r="B17335" s="4">
        <v>43831</v>
      </c>
      <c r="C17335" s="4">
        <v>44012</v>
      </c>
      <c r="D17335" t="s">
        <v>844</v>
      </c>
      <c r="E17335" t="s">
        <v>251</v>
      </c>
      <c r="F17335" t="s">
        <v>223</v>
      </c>
      <c r="G17335" t="s">
        <v>42</v>
      </c>
      <c r="H17335" t="s">
        <v>1530</v>
      </c>
      <c r="I17335" s="8">
        <v>43602</v>
      </c>
      <c r="J17335" s="3" t="s">
        <v>72</v>
      </c>
      <c r="K17335" s="4">
        <v>44012</v>
      </c>
      <c r="L17335" s="4">
        <v>44012</v>
      </c>
    </row>
    <row r="17336" spans="1:12" ht="15" x14ac:dyDescent="0.25">
      <c r="A17336" s="3">
        <v>2020</v>
      </c>
      <c r="B17336" s="4">
        <v>43831</v>
      </c>
      <c r="C17336" s="4">
        <v>44012</v>
      </c>
      <c r="D17336" t="s">
        <v>2015</v>
      </c>
      <c r="E17336" t="s">
        <v>251</v>
      </c>
      <c r="F17336" t="s">
        <v>477</v>
      </c>
      <c r="G17336" t="s">
        <v>42</v>
      </c>
      <c r="H17336" t="s">
        <v>169</v>
      </c>
      <c r="I17336" s="8">
        <v>43602</v>
      </c>
      <c r="J17336" s="3" t="s">
        <v>72</v>
      </c>
      <c r="K17336" s="4">
        <v>44012</v>
      </c>
      <c r="L17336" s="4">
        <v>44012</v>
      </c>
    </row>
    <row r="17337" spans="1:12" ht="15" x14ac:dyDescent="0.25">
      <c r="A17337" s="3">
        <v>2020</v>
      </c>
      <c r="B17337" s="4">
        <v>43831</v>
      </c>
      <c r="C17337" s="4">
        <v>44012</v>
      </c>
      <c r="D17337" t="s">
        <v>7011</v>
      </c>
      <c r="E17337" t="s">
        <v>251</v>
      </c>
      <c r="F17337" t="s">
        <v>223</v>
      </c>
      <c r="G17337" t="s">
        <v>42</v>
      </c>
      <c r="H17337" t="s">
        <v>76</v>
      </c>
      <c r="I17337" s="8">
        <v>43602</v>
      </c>
      <c r="J17337" s="3" t="s">
        <v>72</v>
      </c>
      <c r="K17337" s="4">
        <v>44012</v>
      </c>
      <c r="L17337" s="4">
        <v>44012</v>
      </c>
    </row>
    <row r="17338" spans="1:12" ht="15" x14ac:dyDescent="0.25">
      <c r="A17338" s="3">
        <v>2020</v>
      </c>
      <c r="B17338" s="4">
        <v>43831</v>
      </c>
      <c r="C17338" s="4">
        <v>44012</v>
      </c>
      <c r="D17338" t="s">
        <v>394</v>
      </c>
      <c r="E17338" t="s">
        <v>251</v>
      </c>
      <c r="F17338" t="s">
        <v>477</v>
      </c>
      <c r="G17338" t="s">
        <v>42</v>
      </c>
      <c r="H17338" t="s">
        <v>79</v>
      </c>
      <c r="I17338" s="8">
        <v>43602</v>
      </c>
      <c r="J17338" s="3" t="s">
        <v>72</v>
      </c>
      <c r="K17338" s="4">
        <v>44012</v>
      </c>
      <c r="L17338" s="4">
        <v>44012</v>
      </c>
    </row>
    <row r="17339" spans="1:12" ht="15" x14ac:dyDescent="0.25">
      <c r="A17339" s="3">
        <v>2020</v>
      </c>
      <c r="B17339" s="4">
        <v>43831</v>
      </c>
      <c r="C17339" s="4">
        <v>44012</v>
      </c>
      <c r="D17339" t="s">
        <v>469</v>
      </c>
      <c r="E17339" t="s">
        <v>251</v>
      </c>
      <c r="F17339" t="s">
        <v>223</v>
      </c>
      <c r="G17339" t="s">
        <v>42</v>
      </c>
      <c r="H17339" t="s">
        <v>828</v>
      </c>
      <c r="I17339" s="8">
        <v>43602</v>
      </c>
      <c r="J17339" s="3" t="s">
        <v>72</v>
      </c>
      <c r="K17339" s="4">
        <v>44012</v>
      </c>
      <c r="L17339" s="4">
        <v>44012</v>
      </c>
    </row>
    <row r="17340" spans="1:12" ht="15" x14ac:dyDescent="0.25">
      <c r="A17340" s="3">
        <v>2020</v>
      </c>
      <c r="B17340" s="4">
        <v>43831</v>
      </c>
      <c r="C17340" s="4">
        <v>44012</v>
      </c>
      <c r="D17340" t="s">
        <v>356</v>
      </c>
      <c r="E17340" t="s">
        <v>251</v>
      </c>
      <c r="F17340" t="s">
        <v>168</v>
      </c>
      <c r="G17340" t="s">
        <v>42</v>
      </c>
      <c r="H17340" t="s">
        <v>79</v>
      </c>
      <c r="I17340" s="8">
        <v>43602</v>
      </c>
      <c r="J17340" s="3" t="s">
        <v>72</v>
      </c>
      <c r="K17340" s="4">
        <v>44012</v>
      </c>
      <c r="L17340" s="4">
        <v>44012</v>
      </c>
    </row>
    <row r="17341" spans="1:12" ht="15" x14ac:dyDescent="0.25">
      <c r="A17341" s="3">
        <v>2020</v>
      </c>
      <c r="B17341" s="4">
        <v>43831</v>
      </c>
      <c r="C17341" s="4">
        <v>44012</v>
      </c>
      <c r="D17341" t="s">
        <v>5054</v>
      </c>
      <c r="E17341" t="s">
        <v>251</v>
      </c>
      <c r="F17341" t="s">
        <v>139</v>
      </c>
      <c r="G17341" t="s">
        <v>42</v>
      </c>
      <c r="H17341" t="s">
        <v>1258</v>
      </c>
      <c r="I17341" s="8">
        <v>43602</v>
      </c>
      <c r="J17341" s="3" t="s">
        <v>72</v>
      </c>
      <c r="K17341" s="4">
        <v>44012</v>
      </c>
      <c r="L17341" s="4">
        <v>44012</v>
      </c>
    </row>
    <row r="17342" spans="1:12" ht="15" x14ac:dyDescent="0.25">
      <c r="A17342" s="3">
        <v>2020</v>
      </c>
      <c r="B17342" s="4">
        <v>43831</v>
      </c>
      <c r="C17342" s="4">
        <v>44012</v>
      </c>
      <c r="D17342" t="s">
        <v>7012</v>
      </c>
      <c r="E17342" t="s">
        <v>251</v>
      </c>
      <c r="F17342" t="s">
        <v>1667</v>
      </c>
      <c r="G17342" t="s">
        <v>42</v>
      </c>
      <c r="H17342" t="s">
        <v>89</v>
      </c>
      <c r="I17342" s="8">
        <v>43602</v>
      </c>
      <c r="J17342" s="3" t="s">
        <v>72</v>
      </c>
      <c r="K17342" s="4">
        <v>44012</v>
      </c>
      <c r="L17342" s="4">
        <v>44012</v>
      </c>
    </row>
    <row r="17343" spans="1:12" ht="15" x14ac:dyDescent="0.25">
      <c r="A17343" s="3">
        <v>2020</v>
      </c>
      <c r="B17343" s="4">
        <v>43831</v>
      </c>
      <c r="C17343" s="4">
        <v>44012</v>
      </c>
      <c r="D17343" t="s">
        <v>7013</v>
      </c>
      <c r="E17343" t="s">
        <v>251</v>
      </c>
      <c r="F17343" t="s">
        <v>1667</v>
      </c>
      <c r="G17343" t="s">
        <v>42</v>
      </c>
      <c r="H17343" t="s">
        <v>89</v>
      </c>
      <c r="I17343" s="8">
        <v>43602</v>
      </c>
      <c r="J17343" s="3" t="s">
        <v>72</v>
      </c>
      <c r="K17343" s="4">
        <v>44012</v>
      </c>
      <c r="L17343" s="4">
        <v>44012</v>
      </c>
    </row>
    <row r="17344" spans="1:12" ht="15" x14ac:dyDescent="0.25">
      <c r="A17344" s="3">
        <v>2020</v>
      </c>
      <c r="B17344" s="4">
        <v>43831</v>
      </c>
      <c r="C17344" s="4">
        <v>44012</v>
      </c>
      <c r="D17344" t="s">
        <v>302</v>
      </c>
      <c r="E17344" t="s">
        <v>251</v>
      </c>
      <c r="F17344" t="s">
        <v>346</v>
      </c>
      <c r="G17344" t="s">
        <v>42</v>
      </c>
      <c r="H17344" t="s">
        <v>319</v>
      </c>
      <c r="I17344" s="8">
        <v>43602</v>
      </c>
      <c r="J17344" s="3" t="s">
        <v>72</v>
      </c>
      <c r="K17344" s="4">
        <v>44012</v>
      </c>
      <c r="L17344" s="4">
        <v>44012</v>
      </c>
    </row>
    <row r="17345" spans="1:12" ht="15" x14ac:dyDescent="0.25">
      <c r="A17345" s="3">
        <v>2020</v>
      </c>
      <c r="B17345" s="4">
        <v>43831</v>
      </c>
      <c r="C17345" s="4">
        <v>44012</v>
      </c>
      <c r="D17345" t="s">
        <v>790</v>
      </c>
      <c r="E17345" t="s">
        <v>251</v>
      </c>
      <c r="F17345" t="s">
        <v>346</v>
      </c>
      <c r="G17345" t="s">
        <v>42</v>
      </c>
      <c r="H17345" t="s">
        <v>319</v>
      </c>
      <c r="I17345" s="8">
        <v>43602</v>
      </c>
      <c r="J17345" s="3" t="s">
        <v>72</v>
      </c>
      <c r="K17345" s="4">
        <v>44012</v>
      </c>
      <c r="L17345" s="4">
        <v>44012</v>
      </c>
    </row>
    <row r="17346" spans="1:12" ht="15" x14ac:dyDescent="0.25">
      <c r="A17346" s="3">
        <v>2020</v>
      </c>
      <c r="B17346" s="4">
        <v>43831</v>
      </c>
      <c r="C17346" s="4">
        <v>44012</v>
      </c>
      <c r="D17346" t="s">
        <v>691</v>
      </c>
      <c r="E17346" t="s">
        <v>251</v>
      </c>
      <c r="F17346" t="s">
        <v>346</v>
      </c>
      <c r="G17346" t="s">
        <v>42</v>
      </c>
      <c r="H17346" t="s">
        <v>306</v>
      </c>
      <c r="I17346" s="8">
        <v>43602</v>
      </c>
      <c r="J17346" s="3" t="s">
        <v>72</v>
      </c>
      <c r="K17346" s="4">
        <v>44012</v>
      </c>
      <c r="L17346" s="4">
        <v>44012</v>
      </c>
    </row>
    <row r="17347" spans="1:12" ht="15" x14ac:dyDescent="0.25">
      <c r="A17347" s="3">
        <v>2020</v>
      </c>
      <c r="B17347" s="4">
        <v>43831</v>
      </c>
      <c r="C17347" s="4">
        <v>44012</v>
      </c>
      <c r="D17347" t="s">
        <v>7014</v>
      </c>
      <c r="E17347" t="s">
        <v>251</v>
      </c>
      <c r="F17347" t="s">
        <v>346</v>
      </c>
      <c r="G17347" t="s">
        <v>42</v>
      </c>
      <c r="H17347" t="s">
        <v>306</v>
      </c>
      <c r="I17347" s="8">
        <v>43602</v>
      </c>
      <c r="J17347" s="3" t="s">
        <v>72</v>
      </c>
      <c r="K17347" s="4">
        <v>44012</v>
      </c>
      <c r="L17347" s="4">
        <v>44012</v>
      </c>
    </row>
    <row r="17348" spans="1:12" ht="15" x14ac:dyDescent="0.25">
      <c r="A17348" s="3">
        <v>2020</v>
      </c>
      <c r="B17348" s="4">
        <v>43831</v>
      </c>
      <c r="C17348" s="4">
        <v>44012</v>
      </c>
      <c r="D17348" t="s">
        <v>1772</v>
      </c>
      <c r="E17348" t="s">
        <v>251</v>
      </c>
      <c r="F17348" t="s">
        <v>346</v>
      </c>
      <c r="G17348" t="s">
        <v>42</v>
      </c>
      <c r="H17348" t="s">
        <v>306</v>
      </c>
      <c r="I17348" s="8">
        <v>43602</v>
      </c>
      <c r="J17348" s="3" t="s">
        <v>72</v>
      </c>
      <c r="K17348" s="4">
        <v>44012</v>
      </c>
      <c r="L17348" s="4">
        <v>44012</v>
      </c>
    </row>
    <row r="17349" spans="1:12" ht="15" x14ac:dyDescent="0.25">
      <c r="A17349" s="3">
        <v>2020</v>
      </c>
      <c r="B17349" s="4">
        <v>43831</v>
      </c>
      <c r="C17349" s="4">
        <v>44012</v>
      </c>
      <c r="D17349" t="s">
        <v>164</v>
      </c>
      <c r="E17349" t="s">
        <v>251</v>
      </c>
      <c r="F17349" t="s">
        <v>346</v>
      </c>
      <c r="G17349" t="s">
        <v>42</v>
      </c>
      <c r="H17349" t="s">
        <v>76</v>
      </c>
      <c r="I17349" s="8">
        <v>43602</v>
      </c>
      <c r="J17349" s="3" t="s">
        <v>72</v>
      </c>
      <c r="K17349" s="4">
        <v>44012</v>
      </c>
      <c r="L17349" s="4">
        <v>44012</v>
      </c>
    </row>
    <row r="17350" spans="1:12" ht="15" x14ac:dyDescent="0.25">
      <c r="A17350" s="3">
        <v>2020</v>
      </c>
      <c r="B17350" s="4">
        <v>43831</v>
      </c>
      <c r="C17350" s="4">
        <v>44012</v>
      </c>
      <c r="D17350" t="s">
        <v>7015</v>
      </c>
      <c r="E17350" t="s">
        <v>251</v>
      </c>
      <c r="F17350" t="s">
        <v>346</v>
      </c>
      <c r="G17350" t="s">
        <v>42</v>
      </c>
      <c r="H17350" t="s">
        <v>79</v>
      </c>
      <c r="I17350" s="8">
        <v>43602</v>
      </c>
      <c r="J17350" s="3" t="s">
        <v>72</v>
      </c>
      <c r="K17350" s="4">
        <v>44012</v>
      </c>
      <c r="L17350" s="4">
        <v>44012</v>
      </c>
    </row>
    <row r="17351" spans="1:12" ht="15" x14ac:dyDescent="0.25">
      <c r="A17351" s="3">
        <v>2020</v>
      </c>
      <c r="B17351" s="4">
        <v>43831</v>
      </c>
      <c r="C17351" s="4">
        <v>44012</v>
      </c>
      <c r="D17351" t="s">
        <v>153</v>
      </c>
      <c r="E17351" t="s">
        <v>251</v>
      </c>
      <c r="F17351" t="s">
        <v>346</v>
      </c>
      <c r="G17351" t="s">
        <v>42</v>
      </c>
      <c r="H17351" t="s">
        <v>179</v>
      </c>
      <c r="I17351" s="8">
        <v>43602</v>
      </c>
      <c r="J17351" s="3" t="s">
        <v>72</v>
      </c>
      <c r="K17351" s="4">
        <v>44012</v>
      </c>
      <c r="L17351" s="4">
        <v>44012</v>
      </c>
    </row>
    <row r="17352" spans="1:12" ht="15" x14ac:dyDescent="0.25">
      <c r="A17352" s="3">
        <v>2020</v>
      </c>
      <c r="B17352" s="4">
        <v>43831</v>
      </c>
      <c r="C17352" s="4">
        <v>44012</v>
      </c>
      <c r="D17352" t="s">
        <v>3816</v>
      </c>
      <c r="E17352" t="s">
        <v>251</v>
      </c>
      <c r="F17352" t="s">
        <v>102</v>
      </c>
      <c r="G17352" t="s">
        <v>42</v>
      </c>
      <c r="H17352" t="s">
        <v>539</v>
      </c>
      <c r="I17352" s="8">
        <v>43602</v>
      </c>
      <c r="J17352" s="3" t="s">
        <v>72</v>
      </c>
      <c r="K17352" s="4">
        <v>44012</v>
      </c>
      <c r="L17352" s="4">
        <v>44012</v>
      </c>
    </row>
    <row r="17353" spans="1:12" ht="15" x14ac:dyDescent="0.25">
      <c r="A17353" s="3">
        <v>2020</v>
      </c>
      <c r="B17353" s="4">
        <v>43831</v>
      </c>
      <c r="C17353" s="4">
        <v>44012</v>
      </c>
      <c r="D17353" t="s">
        <v>186</v>
      </c>
      <c r="E17353" t="s">
        <v>251</v>
      </c>
      <c r="F17353" t="s">
        <v>346</v>
      </c>
      <c r="G17353" t="s">
        <v>42</v>
      </c>
      <c r="H17353" t="s">
        <v>306</v>
      </c>
      <c r="I17353" s="8">
        <v>43602</v>
      </c>
      <c r="J17353" s="3" t="s">
        <v>72</v>
      </c>
      <c r="K17353" s="4">
        <v>44012</v>
      </c>
      <c r="L17353" s="4">
        <v>44012</v>
      </c>
    </row>
    <row r="17354" spans="1:12" ht="15" x14ac:dyDescent="0.25">
      <c r="A17354" s="3">
        <v>2020</v>
      </c>
      <c r="B17354" s="4">
        <v>43831</v>
      </c>
      <c r="C17354" s="4">
        <v>44012</v>
      </c>
      <c r="D17354" t="s">
        <v>164</v>
      </c>
      <c r="E17354" t="s">
        <v>251</v>
      </c>
      <c r="F17354" t="s">
        <v>1496</v>
      </c>
      <c r="G17354" t="s">
        <v>42</v>
      </c>
      <c r="H17354" t="s">
        <v>79</v>
      </c>
      <c r="I17354" s="8">
        <v>43602</v>
      </c>
      <c r="J17354" s="3" t="s">
        <v>72</v>
      </c>
      <c r="K17354" s="4">
        <v>44012</v>
      </c>
      <c r="L17354" s="4">
        <v>44012</v>
      </c>
    </row>
    <row r="17355" spans="1:12" ht="15" x14ac:dyDescent="0.25">
      <c r="A17355" s="3">
        <v>2020</v>
      </c>
      <c r="B17355" s="4">
        <v>43831</v>
      </c>
      <c r="C17355" s="4">
        <v>44012</v>
      </c>
      <c r="D17355" t="s">
        <v>178</v>
      </c>
      <c r="E17355" t="s">
        <v>251</v>
      </c>
      <c r="F17355" t="s">
        <v>1496</v>
      </c>
      <c r="G17355" t="s">
        <v>42</v>
      </c>
      <c r="H17355" t="s">
        <v>79</v>
      </c>
      <c r="I17355" s="8">
        <v>43602</v>
      </c>
      <c r="J17355" s="3" t="s">
        <v>72</v>
      </c>
      <c r="K17355" s="4">
        <v>44012</v>
      </c>
      <c r="L17355" s="4">
        <v>44012</v>
      </c>
    </row>
    <row r="17356" spans="1:12" ht="15" x14ac:dyDescent="0.25">
      <c r="A17356" s="3">
        <v>2020</v>
      </c>
      <c r="B17356" s="4">
        <v>43831</v>
      </c>
      <c r="C17356" s="4">
        <v>44012</v>
      </c>
      <c r="D17356" t="s">
        <v>1038</v>
      </c>
      <c r="E17356" t="s">
        <v>251</v>
      </c>
      <c r="F17356" t="s">
        <v>2338</v>
      </c>
      <c r="G17356" t="s">
        <v>42</v>
      </c>
      <c r="H17356" t="s">
        <v>169</v>
      </c>
      <c r="I17356" s="8">
        <v>43602</v>
      </c>
      <c r="J17356" s="3" t="s">
        <v>72</v>
      </c>
      <c r="K17356" s="4">
        <v>44012</v>
      </c>
      <c r="L17356" s="4">
        <v>44012</v>
      </c>
    </row>
    <row r="17357" spans="1:12" ht="15" x14ac:dyDescent="0.25">
      <c r="A17357" s="3">
        <v>2020</v>
      </c>
      <c r="B17357" s="4">
        <v>43831</v>
      </c>
      <c r="C17357" s="4">
        <v>44012</v>
      </c>
      <c r="D17357" t="s">
        <v>502</v>
      </c>
      <c r="E17357" t="s">
        <v>251</v>
      </c>
      <c r="F17357" t="s">
        <v>2338</v>
      </c>
      <c r="G17357" t="s">
        <v>42</v>
      </c>
      <c r="H17357" t="s">
        <v>169</v>
      </c>
      <c r="I17357" s="8">
        <v>43602</v>
      </c>
      <c r="J17357" s="3" t="s">
        <v>72</v>
      </c>
      <c r="K17357" s="4">
        <v>44012</v>
      </c>
      <c r="L17357" s="4">
        <v>44012</v>
      </c>
    </row>
    <row r="17358" spans="1:12" ht="15" x14ac:dyDescent="0.25">
      <c r="A17358" s="3">
        <v>2020</v>
      </c>
      <c r="B17358" s="4">
        <v>43831</v>
      </c>
      <c r="C17358" s="4">
        <v>44012</v>
      </c>
      <c r="D17358" t="s">
        <v>2011</v>
      </c>
      <c r="E17358" t="s">
        <v>251</v>
      </c>
      <c r="F17358" t="s">
        <v>351</v>
      </c>
      <c r="G17358" t="s">
        <v>42</v>
      </c>
      <c r="H17358" t="s">
        <v>76</v>
      </c>
      <c r="I17358" s="8">
        <v>43602</v>
      </c>
      <c r="J17358" s="3" t="s">
        <v>72</v>
      </c>
      <c r="K17358" s="4">
        <v>44012</v>
      </c>
      <c r="L17358" s="4">
        <v>44012</v>
      </c>
    </row>
    <row r="17359" spans="1:12" ht="15" x14ac:dyDescent="0.25">
      <c r="A17359" s="3">
        <v>2020</v>
      </c>
      <c r="B17359" s="4">
        <v>43831</v>
      </c>
      <c r="C17359" s="4">
        <v>44012</v>
      </c>
      <c r="D17359" t="s">
        <v>7016</v>
      </c>
      <c r="E17359" t="s">
        <v>251</v>
      </c>
      <c r="F17359" t="s">
        <v>7017</v>
      </c>
      <c r="G17359" t="s">
        <v>42</v>
      </c>
      <c r="H17359" t="s">
        <v>373</v>
      </c>
      <c r="I17359" s="8">
        <v>43602</v>
      </c>
      <c r="J17359" s="3" t="s">
        <v>72</v>
      </c>
      <c r="K17359" s="4">
        <v>44012</v>
      </c>
      <c r="L17359" s="4">
        <v>44012</v>
      </c>
    </row>
    <row r="17360" spans="1:12" ht="15" x14ac:dyDescent="0.25">
      <c r="A17360" s="3">
        <v>2020</v>
      </c>
      <c r="B17360" s="4">
        <v>43831</v>
      </c>
      <c r="C17360" s="4">
        <v>44012</v>
      </c>
      <c r="D17360" t="s">
        <v>191</v>
      </c>
      <c r="E17360" t="s">
        <v>251</v>
      </c>
      <c r="F17360" t="s">
        <v>5072</v>
      </c>
      <c r="G17360" t="s">
        <v>42</v>
      </c>
      <c r="H17360" t="s">
        <v>76</v>
      </c>
      <c r="I17360" s="8">
        <v>43602</v>
      </c>
      <c r="J17360" s="3" t="s">
        <v>72</v>
      </c>
      <c r="K17360" s="4">
        <v>44012</v>
      </c>
      <c r="L17360" s="4">
        <v>44012</v>
      </c>
    </row>
    <row r="17361" spans="1:12" ht="15" x14ac:dyDescent="0.25">
      <c r="A17361" s="3">
        <v>2020</v>
      </c>
      <c r="B17361" s="4">
        <v>43831</v>
      </c>
      <c r="C17361" s="4">
        <v>44012</v>
      </c>
      <c r="D17361" t="s">
        <v>5801</v>
      </c>
      <c r="E17361" t="s">
        <v>251</v>
      </c>
      <c r="F17361" t="s">
        <v>2850</v>
      </c>
      <c r="G17361" t="s">
        <v>42</v>
      </c>
      <c r="H17361" t="s">
        <v>89</v>
      </c>
      <c r="I17361" s="8">
        <v>43602</v>
      </c>
      <c r="J17361" s="3" t="s">
        <v>72</v>
      </c>
      <c r="K17361" s="4">
        <v>44012</v>
      </c>
      <c r="L17361" s="4">
        <v>44012</v>
      </c>
    </row>
    <row r="17362" spans="1:12" ht="15" x14ac:dyDescent="0.25">
      <c r="A17362" s="3">
        <v>2020</v>
      </c>
      <c r="B17362" s="4">
        <v>43831</v>
      </c>
      <c r="C17362" s="4">
        <v>44012</v>
      </c>
      <c r="D17362" t="s">
        <v>1123</v>
      </c>
      <c r="E17362" t="s">
        <v>251</v>
      </c>
      <c r="F17362" t="s">
        <v>335</v>
      </c>
      <c r="G17362" t="s">
        <v>42</v>
      </c>
      <c r="H17362" t="s">
        <v>76</v>
      </c>
      <c r="I17362" s="8">
        <v>43602</v>
      </c>
      <c r="J17362" s="3" t="s">
        <v>72</v>
      </c>
      <c r="K17362" s="4">
        <v>44012</v>
      </c>
      <c r="L17362" s="4">
        <v>44012</v>
      </c>
    </row>
    <row r="17363" spans="1:12" ht="15" x14ac:dyDescent="0.25">
      <c r="A17363" s="3">
        <v>2020</v>
      </c>
      <c r="B17363" s="4">
        <v>43831</v>
      </c>
      <c r="C17363" s="4">
        <v>44012</v>
      </c>
      <c r="D17363" t="s">
        <v>1711</v>
      </c>
      <c r="E17363" t="s">
        <v>251</v>
      </c>
      <c r="F17363" t="s">
        <v>335</v>
      </c>
      <c r="G17363" t="s">
        <v>42</v>
      </c>
      <c r="H17363" t="s">
        <v>76</v>
      </c>
      <c r="I17363" s="8">
        <v>43602</v>
      </c>
      <c r="J17363" s="3" t="s">
        <v>72</v>
      </c>
      <c r="K17363" s="4">
        <v>44012</v>
      </c>
      <c r="L17363" s="4">
        <v>44012</v>
      </c>
    </row>
    <row r="17364" spans="1:12" ht="15" x14ac:dyDescent="0.25">
      <c r="A17364" s="3">
        <v>2020</v>
      </c>
      <c r="B17364" s="4">
        <v>43831</v>
      </c>
      <c r="C17364" s="4">
        <v>44012</v>
      </c>
      <c r="D17364" t="s">
        <v>3683</v>
      </c>
      <c r="E17364" t="s">
        <v>251</v>
      </c>
      <c r="F17364" t="s">
        <v>4073</v>
      </c>
      <c r="G17364" t="s">
        <v>42</v>
      </c>
      <c r="H17364" t="s">
        <v>185</v>
      </c>
      <c r="I17364" s="8">
        <v>43602</v>
      </c>
      <c r="J17364" s="3" t="s">
        <v>72</v>
      </c>
      <c r="K17364" s="4">
        <v>44012</v>
      </c>
      <c r="L17364" s="4">
        <v>44012</v>
      </c>
    </row>
    <row r="17365" spans="1:12" ht="15" x14ac:dyDescent="0.25">
      <c r="A17365" s="3">
        <v>2020</v>
      </c>
      <c r="B17365" s="4">
        <v>43831</v>
      </c>
      <c r="C17365" s="4">
        <v>44012</v>
      </c>
      <c r="D17365" t="s">
        <v>7018</v>
      </c>
      <c r="E17365" t="s">
        <v>251</v>
      </c>
      <c r="F17365" t="s">
        <v>4073</v>
      </c>
      <c r="G17365" t="s">
        <v>42</v>
      </c>
      <c r="H17365" t="s">
        <v>185</v>
      </c>
      <c r="I17365" s="8">
        <v>43602</v>
      </c>
      <c r="J17365" s="3" t="s">
        <v>72</v>
      </c>
      <c r="K17365" s="4">
        <v>44012</v>
      </c>
      <c r="L17365" s="4">
        <v>44012</v>
      </c>
    </row>
    <row r="17366" spans="1:12" ht="15" x14ac:dyDescent="0.25">
      <c r="A17366" s="3">
        <v>2020</v>
      </c>
      <c r="B17366" s="4">
        <v>43831</v>
      </c>
      <c r="C17366" s="4">
        <v>44012</v>
      </c>
      <c r="D17366" t="s">
        <v>694</v>
      </c>
      <c r="E17366" t="s">
        <v>251</v>
      </c>
      <c r="F17366" t="s">
        <v>7019</v>
      </c>
      <c r="G17366" t="s">
        <v>42</v>
      </c>
      <c r="H17366" t="s">
        <v>310</v>
      </c>
      <c r="I17366" s="8">
        <v>43602</v>
      </c>
      <c r="J17366" s="3" t="s">
        <v>72</v>
      </c>
      <c r="K17366" s="4">
        <v>44012</v>
      </c>
      <c r="L17366" s="4">
        <v>44012</v>
      </c>
    </row>
    <row r="17367" spans="1:12" ht="15" x14ac:dyDescent="0.25">
      <c r="A17367" s="3">
        <v>2020</v>
      </c>
      <c r="B17367" s="4">
        <v>43831</v>
      </c>
      <c r="C17367" s="4">
        <v>44012</v>
      </c>
      <c r="D17367" t="s">
        <v>7020</v>
      </c>
      <c r="E17367" t="s">
        <v>251</v>
      </c>
      <c r="F17367" t="s">
        <v>1171</v>
      </c>
      <c r="G17367" t="s">
        <v>42</v>
      </c>
      <c r="H17367" t="s">
        <v>185</v>
      </c>
      <c r="I17367" s="8">
        <v>43602</v>
      </c>
      <c r="J17367" s="3" t="s">
        <v>72</v>
      </c>
      <c r="K17367" s="4">
        <v>44012</v>
      </c>
      <c r="L17367" s="4">
        <v>44012</v>
      </c>
    </row>
    <row r="17368" spans="1:12" ht="15" x14ac:dyDescent="0.25">
      <c r="A17368" s="3">
        <v>2020</v>
      </c>
      <c r="B17368" s="4">
        <v>43831</v>
      </c>
      <c r="C17368" s="4">
        <v>44012</v>
      </c>
      <c r="D17368" t="s">
        <v>7021</v>
      </c>
      <c r="E17368" t="s">
        <v>251</v>
      </c>
      <c r="F17368" t="s">
        <v>1314</v>
      </c>
      <c r="G17368" t="s">
        <v>42</v>
      </c>
      <c r="H17368" t="s">
        <v>172</v>
      </c>
      <c r="I17368" s="8">
        <v>43606</v>
      </c>
      <c r="J17368" s="3" t="s">
        <v>72</v>
      </c>
      <c r="K17368" s="4">
        <v>44012</v>
      </c>
      <c r="L17368" s="4">
        <v>44012</v>
      </c>
    </row>
    <row r="17369" spans="1:12" ht="15" x14ac:dyDescent="0.25">
      <c r="A17369" s="3">
        <v>2020</v>
      </c>
      <c r="B17369" s="4">
        <v>43831</v>
      </c>
      <c r="C17369" s="4">
        <v>44012</v>
      </c>
      <c r="D17369" t="s">
        <v>155</v>
      </c>
      <c r="E17369" t="s">
        <v>251</v>
      </c>
      <c r="F17369" t="s">
        <v>475</v>
      </c>
      <c r="G17369" t="s">
        <v>42</v>
      </c>
      <c r="H17369" t="s">
        <v>539</v>
      </c>
      <c r="I17369" s="8">
        <v>43616</v>
      </c>
      <c r="J17369" s="3" t="s">
        <v>72</v>
      </c>
      <c r="K17369" s="4">
        <v>44012</v>
      </c>
      <c r="L17369" s="4">
        <v>44012</v>
      </c>
    </row>
    <row r="17370" spans="1:12" ht="15" x14ac:dyDescent="0.25">
      <c r="A17370" s="3">
        <v>2020</v>
      </c>
      <c r="B17370" s="4">
        <v>43831</v>
      </c>
      <c r="C17370" s="4">
        <v>44012</v>
      </c>
      <c r="D17370" t="s">
        <v>7022</v>
      </c>
      <c r="E17370" t="s">
        <v>251</v>
      </c>
      <c r="F17370" t="s">
        <v>3766</v>
      </c>
      <c r="G17370" t="s">
        <v>42</v>
      </c>
      <c r="H17370" t="s">
        <v>76</v>
      </c>
      <c r="I17370" s="8">
        <v>43620</v>
      </c>
      <c r="J17370" s="3" t="s">
        <v>72</v>
      </c>
      <c r="K17370" s="4">
        <v>44012</v>
      </c>
      <c r="L17370" s="4">
        <v>44012</v>
      </c>
    </row>
    <row r="17371" spans="1:12" ht="15" x14ac:dyDescent="0.25">
      <c r="A17371" s="3">
        <v>2020</v>
      </c>
      <c r="B17371" s="4">
        <v>43831</v>
      </c>
      <c r="C17371" s="4">
        <v>44012</v>
      </c>
      <c r="D17371" t="s">
        <v>159</v>
      </c>
      <c r="E17371" t="s">
        <v>251</v>
      </c>
      <c r="F17371" t="s">
        <v>292</v>
      </c>
      <c r="G17371" t="s">
        <v>42</v>
      </c>
      <c r="H17371" t="s">
        <v>406</v>
      </c>
      <c r="I17371" s="8">
        <v>43620</v>
      </c>
      <c r="J17371" s="3" t="s">
        <v>72</v>
      </c>
      <c r="K17371" s="4">
        <v>44012</v>
      </c>
      <c r="L17371" s="4">
        <v>44012</v>
      </c>
    </row>
    <row r="17372" spans="1:12" ht="15" x14ac:dyDescent="0.25">
      <c r="A17372" s="3">
        <v>2020</v>
      </c>
      <c r="B17372" s="4">
        <v>43831</v>
      </c>
      <c r="C17372" s="4">
        <v>44012</v>
      </c>
      <c r="D17372" t="s">
        <v>5814</v>
      </c>
      <c r="E17372" t="s">
        <v>251</v>
      </c>
      <c r="F17372" t="s">
        <v>1644</v>
      </c>
      <c r="G17372" t="s">
        <v>42</v>
      </c>
      <c r="H17372" t="s">
        <v>100</v>
      </c>
      <c r="I17372" s="8">
        <v>43620</v>
      </c>
      <c r="J17372" s="3" t="s">
        <v>72</v>
      </c>
      <c r="K17372" s="4">
        <v>44012</v>
      </c>
      <c r="L17372" s="4">
        <v>44012</v>
      </c>
    </row>
    <row r="17373" spans="1:12" ht="15" x14ac:dyDescent="0.25">
      <c r="A17373" s="3">
        <v>2020</v>
      </c>
      <c r="B17373" s="4">
        <v>43831</v>
      </c>
      <c r="C17373" s="4">
        <v>44012</v>
      </c>
      <c r="D17373" t="s">
        <v>537</v>
      </c>
      <c r="E17373" t="s">
        <v>251</v>
      </c>
      <c r="F17373" t="s">
        <v>113</v>
      </c>
      <c r="G17373" t="s">
        <v>42</v>
      </c>
      <c r="H17373" t="s">
        <v>185</v>
      </c>
      <c r="I17373" s="8">
        <v>43620</v>
      </c>
      <c r="J17373" s="3" t="s">
        <v>72</v>
      </c>
      <c r="K17373" s="4">
        <v>44012</v>
      </c>
      <c r="L17373" s="4">
        <v>44012</v>
      </c>
    </row>
    <row r="17374" spans="1:12" ht="15" x14ac:dyDescent="0.25">
      <c r="A17374" s="3">
        <v>2020</v>
      </c>
      <c r="B17374" s="4">
        <v>43831</v>
      </c>
      <c r="C17374" s="4">
        <v>44012</v>
      </c>
      <c r="D17374" t="s">
        <v>1079</v>
      </c>
      <c r="E17374" t="s">
        <v>251</v>
      </c>
      <c r="F17374" t="s">
        <v>251</v>
      </c>
      <c r="G17374" t="s">
        <v>42</v>
      </c>
      <c r="H17374" t="s">
        <v>406</v>
      </c>
      <c r="I17374" s="8">
        <v>43620</v>
      </c>
      <c r="J17374" s="3" t="s">
        <v>72</v>
      </c>
      <c r="K17374" s="4">
        <v>44012</v>
      </c>
      <c r="L17374" s="4">
        <v>44012</v>
      </c>
    </row>
    <row r="17375" spans="1:12" ht="15" x14ac:dyDescent="0.25">
      <c r="A17375" s="3">
        <v>2020</v>
      </c>
      <c r="B17375" s="4">
        <v>43831</v>
      </c>
      <c r="C17375" s="4">
        <v>44012</v>
      </c>
      <c r="D17375" t="s">
        <v>537</v>
      </c>
      <c r="E17375" t="s">
        <v>251</v>
      </c>
      <c r="F17375" t="s">
        <v>653</v>
      </c>
      <c r="G17375" t="s">
        <v>42</v>
      </c>
      <c r="H17375" t="s">
        <v>796</v>
      </c>
      <c r="I17375" s="8">
        <v>43620</v>
      </c>
      <c r="J17375" s="3" t="s">
        <v>72</v>
      </c>
      <c r="K17375" s="4">
        <v>44012</v>
      </c>
      <c r="L17375" s="4">
        <v>44012</v>
      </c>
    </row>
    <row r="17376" spans="1:12" ht="15" x14ac:dyDescent="0.25">
      <c r="A17376" s="3">
        <v>2020</v>
      </c>
      <c r="B17376" s="4">
        <v>43831</v>
      </c>
      <c r="C17376" s="4">
        <v>44012</v>
      </c>
      <c r="D17376" t="s">
        <v>2342</v>
      </c>
      <c r="E17376" t="s">
        <v>251</v>
      </c>
      <c r="F17376" t="s">
        <v>653</v>
      </c>
      <c r="G17376" t="s">
        <v>42</v>
      </c>
      <c r="H17376" t="s">
        <v>796</v>
      </c>
      <c r="I17376" s="8">
        <v>43620</v>
      </c>
      <c r="J17376" s="3" t="s">
        <v>72</v>
      </c>
      <c r="K17376" s="4">
        <v>44012</v>
      </c>
      <c r="L17376" s="4">
        <v>44012</v>
      </c>
    </row>
    <row r="17377" spans="1:12" ht="15" x14ac:dyDescent="0.25">
      <c r="A17377" s="3">
        <v>2020</v>
      </c>
      <c r="B17377" s="4">
        <v>43831</v>
      </c>
      <c r="C17377" s="4">
        <v>44012</v>
      </c>
      <c r="D17377" t="s">
        <v>2781</v>
      </c>
      <c r="E17377" t="s">
        <v>251</v>
      </c>
      <c r="F17377" t="s">
        <v>2260</v>
      </c>
      <c r="G17377" t="s">
        <v>42</v>
      </c>
      <c r="H17377" t="s">
        <v>2936</v>
      </c>
      <c r="I17377" s="8">
        <v>43620</v>
      </c>
      <c r="J17377" s="3" t="s">
        <v>72</v>
      </c>
      <c r="K17377" s="4">
        <v>44012</v>
      </c>
      <c r="L17377" s="4">
        <v>44012</v>
      </c>
    </row>
    <row r="17378" spans="1:12" ht="15" x14ac:dyDescent="0.25">
      <c r="A17378" s="3">
        <v>2020</v>
      </c>
      <c r="B17378" s="4">
        <v>43831</v>
      </c>
      <c r="C17378" s="4">
        <v>44012</v>
      </c>
      <c r="D17378" t="s">
        <v>821</v>
      </c>
      <c r="E17378" t="s">
        <v>251</v>
      </c>
      <c r="F17378" t="s">
        <v>85</v>
      </c>
      <c r="G17378" t="s">
        <v>42</v>
      </c>
      <c r="H17378" t="s">
        <v>796</v>
      </c>
      <c r="I17378" s="8">
        <v>43620</v>
      </c>
      <c r="J17378" s="3" t="s">
        <v>72</v>
      </c>
      <c r="K17378" s="4">
        <v>44012</v>
      </c>
      <c r="L17378" s="4">
        <v>44012</v>
      </c>
    </row>
    <row r="17379" spans="1:12" ht="15" x14ac:dyDescent="0.25">
      <c r="A17379" s="3">
        <v>2020</v>
      </c>
      <c r="B17379" s="4">
        <v>43831</v>
      </c>
      <c r="C17379" s="4">
        <v>44012</v>
      </c>
      <c r="D17379" t="s">
        <v>1711</v>
      </c>
      <c r="E17379" t="s">
        <v>251</v>
      </c>
      <c r="F17379" t="s">
        <v>85</v>
      </c>
      <c r="G17379" t="s">
        <v>42</v>
      </c>
      <c r="H17379" t="s">
        <v>76</v>
      </c>
      <c r="I17379" s="8">
        <v>43620</v>
      </c>
      <c r="J17379" s="3" t="s">
        <v>72</v>
      </c>
      <c r="K17379" s="4">
        <v>44012</v>
      </c>
      <c r="L17379" s="4">
        <v>44012</v>
      </c>
    </row>
    <row r="17380" spans="1:12" ht="15" x14ac:dyDescent="0.25">
      <c r="A17380" s="3">
        <v>2020</v>
      </c>
      <c r="B17380" s="4">
        <v>43831</v>
      </c>
      <c r="C17380" s="4">
        <v>44012</v>
      </c>
      <c r="D17380" t="s">
        <v>7023</v>
      </c>
      <c r="E17380" t="s">
        <v>251</v>
      </c>
      <c r="F17380" t="s">
        <v>168</v>
      </c>
      <c r="G17380" t="s">
        <v>42</v>
      </c>
      <c r="H17380" t="s">
        <v>306</v>
      </c>
      <c r="I17380" s="8">
        <v>43620</v>
      </c>
      <c r="J17380" s="3" t="s">
        <v>72</v>
      </c>
      <c r="K17380" s="4">
        <v>44012</v>
      </c>
      <c r="L17380" s="4">
        <v>44012</v>
      </c>
    </row>
    <row r="17381" spans="1:12" ht="15" x14ac:dyDescent="0.25">
      <c r="A17381" s="3">
        <v>2020</v>
      </c>
      <c r="B17381" s="4">
        <v>43831</v>
      </c>
      <c r="C17381" s="4">
        <v>44012</v>
      </c>
      <c r="D17381" t="s">
        <v>537</v>
      </c>
      <c r="E17381" t="s">
        <v>251</v>
      </c>
      <c r="F17381" t="s">
        <v>1463</v>
      </c>
      <c r="G17381" t="s">
        <v>42</v>
      </c>
      <c r="H17381" t="s">
        <v>306</v>
      </c>
      <c r="I17381" s="8">
        <v>43620</v>
      </c>
      <c r="J17381" s="3" t="s">
        <v>72</v>
      </c>
      <c r="K17381" s="4">
        <v>44012</v>
      </c>
      <c r="L17381" s="4">
        <v>44012</v>
      </c>
    </row>
    <row r="17382" spans="1:12" ht="15" x14ac:dyDescent="0.25">
      <c r="A17382" s="3">
        <v>2020</v>
      </c>
      <c r="B17382" s="4">
        <v>43831</v>
      </c>
      <c r="C17382" s="4">
        <v>44012</v>
      </c>
      <c r="D17382" t="s">
        <v>7024</v>
      </c>
      <c r="E17382" t="s">
        <v>251</v>
      </c>
      <c r="F17382" t="s">
        <v>346</v>
      </c>
      <c r="G17382" t="s">
        <v>42</v>
      </c>
      <c r="H17382" t="s">
        <v>76</v>
      </c>
      <c r="I17382" s="8">
        <v>43620</v>
      </c>
      <c r="J17382" s="3" t="s">
        <v>72</v>
      </c>
      <c r="K17382" s="4">
        <v>44012</v>
      </c>
      <c r="L17382" s="4">
        <v>44012</v>
      </c>
    </row>
    <row r="17383" spans="1:12" ht="15" x14ac:dyDescent="0.25">
      <c r="A17383" s="3">
        <v>2020</v>
      </c>
      <c r="B17383" s="4">
        <v>43831</v>
      </c>
      <c r="C17383" s="4">
        <v>44012</v>
      </c>
      <c r="D17383" t="s">
        <v>104</v>
      </c>
      <c r="E17383" t="s">
        <v>251</v>
      </c>
      <c r="F17383" t="s">
        <v>672</v>
      </c>
      <c r="G17383" t="s">
        <v>42</v>
      </c>
      <c r="H17383" t="s">
        <v>120</v>
      </c>
      <c r="I17383" s="8">
        <v>43620</v>
      </c>
      <c r="J17383" s="3" t="s">
        <v>72</v>
      </c>
      <c r="K17383" s="4">
        <v>44012</v>
      </c>
      <c r="L17383" s="4">
        <v>44012</v>
      </c>
    </row>
    <row r="17384" spans="1:12" ht="15" x14ac:dyDescent="0.25">
      <c r="A17384" s="3">
        <v>2020</v>
      </c>
      <c r="B17384" s="4">
        <v>43831</v>
      </c>
      <c r="C17384" s="4">
        <v>44012</v>
      </c>
      <c r="D17384" t="s">
        <v>7025</v>
      </c>
      <c r="E17384" t="s">
        <v>251</v>
      </c>
      <c r="F17384" t="s">
        <v>888</v>
      </c>
      <c r="G17384" t="s">
        <v>42</v>
      </c>
      <c r="H17384" t="s">
        <v>76</v>
      </c>
      <c r="I17384" s="8">
        <v>43620</v>
      </c>
      <c r="J17384" s="3" t="s">
        <v>72</v>
      </c>
      <c r="K17384" s="4">
        <v>44012</v>
      </c>
      <c r="L17384" s="4">
        <v>44012</v>
      </c>
    </row>
    <row r="17385" spans="1:12" ht="15" x14ac:dyDescent="0.25">
      <c r="A17385" s="3">
        <v>2020</v>
      </c>
      <c r="B17385" s="4">
        <v>43831</v>
      </c>
      <c r="C17385" s="4">
        <v>44012</v>
      </c>
      <c r="D17385" t="s">
        <v>742</v>
      </c>
      <c r="E17385" t="s">
        <v>251</v>
      </c>
      <c r="F17385" t="s">
        <v>408</v>
      </c>
      <c r="G17385" t="s">
        <v>42</v>
      </c>
      <c r="H17385" t="s">
        <v>117</v>
      </c>
      <c r="I17385" s="8">
        <v>43622</v>
      </c>
      <c r="J17385" s="3" t="s">
        <v>72</v>
      </c>
      <c r="K17385" s="4">
        <v>44012</v>
      </c>
      <c r="L17385" s="4">
        <v>44012</v>
      </c>
    </row>
    <row r="17386" spans="1:12" ht="15" x14ac:dyDescent="0.25">
      <c r="A17386" s="3">
        <v>2020</v>
      </c>
      <c r="B17386" s="4">
        <v>43831</v>
      </c>
      <c r="C17386" s="4">
        <v>44012</v>
      </c>
      <c r="D17386" t="s">
        <v>7026</v>
      </c>
      <c r="E17386" t="s">
        <v>251</v>
      </c>
      <c r="F17386" t="s">
        <v>1576</v>
      </c>
      <c r="G17386" t="s">
        <v>42</v>
      </c>
      <c r="H17386" t="s">
        <v>95</v>
      </c>
      <c r="I17386" s="8">
        <v>43622</v>
      </c>
      <c r="J17386" s="3" t="s">
        <v>72</v>
      </c>
      <c r="K17386" s="4">
        <v>44012</v>
      </c>
      <c r="L17386" s="4">
        <v>44012</v>
      </c>
    </row>
    <row r="17387" spans="1:12" ht="15" x14ac:dyDescent="0.25">
      <c r="A17387" s="3">
        <v>2020</v>
      </c>
      <c r="B17387" s="4">
        <v>43831</v>
      </c>
      <c r="C17387" s="4">
        <v>44012</v>
      </c>
      <c r="D17387" t="s">
        <v>3047</v>
      </c>
      <c r="E17387" t="s">
        <v>251</v>
      </c>
      <c r="F17387" t="s">
        <v>1768</v>
      </c>
      <c r="G17387" t="s">
        <v>42</v>
      </c>
      <c r="H17387" t="s">
        <v>76</v>
      </c>
      <c r="I17387" s="8">
        <v>43622</v>
      </c>
      <c r="J17387" s="3" t="s">
        <v>72</v>
      </c>
      <c r="K17387" s="4">
        <v>44012</v>
      </c>
      <c r="L17387" s="4">
        <v>44012</v>
      </c>
    </row>
    <row r="17388" spans="1:12" ht="15" x14ac:dyDescent="0.25">
      <c r="A17388" s="3">
        <v>2020</v>
      </c>
      <c r="B17388" s="4">
        <v>43831</v>
      </c>
      <c r="C17388" s="4">
        <v>44012</v>
      </c>
      <c r="D17388" t="s">
        <v>1507</v>
      </c>
      <c r="E17388" t="s">
        <v>251</v>
      </c>
      <c r="F17388" t="s">
        <v>2089</v>
      </c>
      <c r="G17388" t="s">
        <v>42</v>
      </c>
      <c r="H17388" t="s">
        <v>383</v>
      </c>
      <c r="I17388" s="8">
        <v>43622</v>
      </c>
      <c r="J17388" s="3" t="s">
        <v>72</v>
      </c>
      <c r="K17388" s="4">
        <v>44012</v>
      </c>
      <c r="L17388" s="4">
        <v>44012</v>
      </c>
    </row>
    <row r="17389" spans="1:12" ht="15" x14ac:dyDescent="0.25">
      <c r="A17389" s="3">
        <v>2020</v>
      </c>
      <c r="B17389" s="4">
        <v>43831</v>
      </c>
      <c r="C17389" s="4">
        <v>44012</v>
      </c>
      <c r="D17389" t="s">
        <v>360</v>
      </c>
      <c r="E17389" t="s">
        <v>251</v>
      </c>
      <c r="F17389" t="s">
        <v>2091</v>
      </c>
      <c r="G17389" t="s">
        <v>42</v>
      </c>
      <c r="H17389" t="s">
        <v>383</v>
      </c>
      <c r="I17389" s="8">
        <v>43622</v>
      </c>
      <c r="J17389" s="3" t="s">
        <v>72</v>
      </c>
      <c r="K17389" s="4">
        <v>44012</v>
      </c>
      <c r="L17389" s="4">
        <v>44012</v>
      </c>
    </row>
    <row r="17390" spans="1:12" ht="15" x14ac:dyDescent="0.25">
      <c r="A17390" s="3">
        <v>2020</v>
      </c>
      <c r="B17390" s="4">
        <v>43831</v>
      </c>
      <c r="C17390" s="4">
        <v>44012</v>
      </c>
      <c r="D17390" t="s">
        <v>164</v>
      </c>
      <c r="E17390" t="s">
        <v>251</v>
      </c>
      <c r="F17390" t="s">
        <v>183</v>
      </c>
      <c r="G17390" t="s">
        <v>42</v>
      </c>
      <c r="H17390" t="s">
        <v>1408</v>
      </c>
      <c r="I17390" s="8">
        <v>43622</v>
      </c>
      <c r="J17390" s="3" t="s">
        <v>72</v>
      </c>
      <c r="K17390" s="4">
        <v>44012</v>
      </c>
      <c r="L17390" s="4">
        <v>44012</v>
      </c>
    </row>
    <row r="17391" spans="1:12" ht="15" x14ac:dyDescent="0.25">
      <c r="A17391" s="3">
        <v>2020</v>
      </c>
      <c r="B17391" s="4">
        <v>43831</v>
      </c>
      <c r="C17391" s="4">
        <v>44012</v>
      </c>
      <c r="D17391" t="s">
        <v>5394</v>
      </c>
      <c r="E17391" t="s">
        <v>251</v>
      </c>
      <c r="F17391" t="s">
        <v>1052</v>
      </c>
      <c r="G17391" t="s">
        <v>42</v>
      </c>
      <c r="H17391" t="s">
        <v>282</v>
      </c>
      <c r="I17391" s="8">
        <v>43622</v>
      </c>
      <c r="J17391" s="3" t="s">
        <v>72</v>
      </c>
      <c r="K17391" s="4">
        <v>44012</v>
      </c>
      <c r="L17391" s="4">
        <v>44012</v>
      </c>
    </row>
    <row r="17392" spans="1:12" ht="15" x14ac:dyDescent="0.25">
      <c r="A17392" s="3">
        <v>2020</v>
      </c>
      <c r="B17392" s="4">
        <v>43831</v>
      </c>
      <c r="C17392" s="4">
        <v>44012</v>
      </c>
      <c r="D17392" t="s">
        <v>343</v>
      </c>
      <c r="E17392" t="s">
        <v>251</v>
      </c>
      <c r="F17392" t="s">
        <v>237</v>
      </c>
      <c r="G17392" t="s">
        <v>42</v>
      </c>
      <c r="H17392" t="s">
        <v>282</v>
      </c>
      <c r="I17392" s="8">
        <v>43622</v>
      </c>
      <c r="J17392" s="3" t="s">
        <v>72</v>
      </c>
      <c r="K17392" s="4">
        <v>44012</v>
      </c>
      <c r="L17392" s="4">
        <v>44012</v>
      </c>
    </row>
    <row r="17393" spans="1:12" ht="15" x14ac:dyDescent="0.25">
      <c r="A17393" s="3">
        <v>2020</v>
      </c>
      <c r="B17393" s="4">
        <v>43831</v>
      </c>
      <c r="C17393" s="4">
        <v>44012</v>
      </c>
      <c r="D17393" t="s">
        <v>1027</v>
      </c>
      <c r="E17393" t="s">
        <v>251</v>
      </c>
      <c r="F17393" t="s">
        <v>237</v>
      </c>
      <c r="G17393" t="s">
        <v>42</v>
      </c>
      <c r="H17393" t="s">
        <v>2903</v>
      </c>
      <c r="I17393" s="8">
        <v>43622</v>
      </c>
      <c r="J17393" s="3" t="s">
        <v>72</v>
      </c>
      <c r="K17393" s="4">
        <v>44012</v>
      </c>
      <c r="L17393" s="4">
        <v>44012</v>
      </c>
    </row>
    <row r="17394" spans="1:12" ht="15" x14ac:dyDescent="0.25">
      <c r="A17394" s="3">
        <v>2020</v>
      </c>
      <c r="B17394" s="4">
        <v>43831</v>
      </c>
      <c r="C17394" s="4">
        <v>44012</v>
      </c>
      <c r="D17394" t="s">
        <v>1029</v>
      </c>
      <c r="E17394" t="s">
        <v>251</v>
      </c>
      <c r="F17394" t="s">
        <v>432</v>
      </c>
      <c r="G17394" t="s">
        <v>42</v>
      </c>
      <c r="H17394" t="s">
        <v>830</v>
      </c>
      <c r="I17394" s="8">
        <v>43622</v>
      </c>
      <c r="J17394" s="3" t="s">
        <v>72</v>
      </c>
      <c r="K17394" s="4">
        <v>44012</v>
      </c>
      <c r="L17394" s="4">
        <v>44012</v>
      </c>
    </row>
    <row r="17395" spans="1:12" ht="15" x14ac:dyDescent="0.25">
      <c r="A17395" s="3">
        <v>2020</v>
      </c>
      <c r="B17395" s="4">
        <v>43831</v>
      </c>
      <c r="C17395" s="4">
        <v>44012</v>
      </c>
      <c r="D17395" t="s">
        <v>7027</v>
      </c>
      <c r="E17395" t="s">
        <v>251</v>
      </c>
      <c r="F17395" t="s">
        <v>432</v>
      </c>
      <c r="G17395" t="s">
        <v>42</v>
      </c>
      <c r="H17395" t="s">
        <v>830</v>
      </c>
      <c r="I17395" s="8">
        <v>43622</v>
      </c>
      <c r="J17395" s="3" t="s">
        <v>72</v>
      </c>
      <c r="K17395" s="4">
        <v>44012</v>
      </c>
      <c r="L17395" s="4">
        <v>44012</v>
      </c>
    </row>
    <row r="17396" spans="1:12" ht="15" x14ac:dyDescent="0.25">
      <c r="A17396" s="3">
        <v>2020</v>
      </c>
      <c r="B17396" s="4">
        <v>43831</v>
      </c>
      <c r="C17396" s="4">
        <v>44012</v>
      </c>
      <c r="D17396" t="s">
        <v>7028</v>
      </c>
      <c r="E17396" t="s">
        <v>251</v>
      </c>
      <c r="F17396" t="s">
        <v>289</v>
      </c>
      <c r="G17396" t="s">
        <v>42</v>
      </c>
      <c r="H17396" t="s">
        <v>383</v>
      </c>
      <c r="I17396" s="8">
        <v>43622</v>
      </c>
      <c r="J17396" s="3" t="s">
        <v>72</v>
      </c>
      <c r="K17396" s="4">
        <v>44012</v>
      </c>
      <c r="L17396" s="4">
        <v>44012</v>
      </c>
    </row>
    <row r="17397" spans="1:12" ht="15" x14ac:dyDescent="0.25">
      <c r="A17397" s="3">
        <v>2020</v>
      </c>
      <c r="B17397" s="4">
        <v>43831</v>
      </c>
      <c r="C17397" s="4">
        <v>44012</v>
      </c>
      <c r="D17397" t="s">
        <v>5365</v>
      </c>
      <c r="E17397" t="s">
        <v>251</v>
      </c>
      <c r="F17397" t="s">
        <v>7029</v>
      </c>
      <c r="G17397" t="s">
        <v>42</v>
      </c>
      <c r="H17397" t="s">
        <v>95</v>
      </c>
      <c r="I17397" s="8">
        <v>43622</v>
      </c>
      <c r="J17397" s="3" t="s">
        <v>72</v>
      </c>
      <c r="K17397" s="4">
        <v>44012</v>
      </c>
      <c r="L17397" s="4">
        <v>44012</v>
      </c>
    </row>
    <row r="17398" spans="1:12" ht="15" x14ac:dyDescent="0.25">
      <c r="A17398" s="3">
        <v>2020</v>
      </c>
      <c r="B17398" s="4">
        <v>43831</v>
      </c>
      <c r="C17398" s="4">
        <v>44012</v>
      </c>
      <c r="D17398" t="s">
        <v>7030</v>
      </c>
      <c r="E17398" t="s">
        <v>251</v>
      </c>
      <c r="F17398" t="s">
        <v>1415</v>
      </c>
      <c r="G17398" t="s">
        <v>42</v>
      </c>
      <c r="H17398" t="s">
        <v>76</v>
      </c>
      <c r="I17398" s="8">
        <v>43622</v>
      </c>
      <c r="J17398" s="3" t="s">
        <v>72</v>
      </c>
      <c r="K17398" s="4">
        <v>44012</v>
      </c>
      <c r="L17398" s="4">
        <v>44012</v>
      </c>
    </row>
    <row r="17399" spans="1:12" ht="15" x14ac:dyDescent="0.25">
      <c r="A17399" s="3">
        <v>2020</v>
      </c>
      <c r="B17399" s="4">
        <v>43831</v>
      </c>
      <c r="C17399" s="4">
        <v>44012</v>
      </c>
      <c r="D17399" t="s">
        <v>1772</v>
      </c>
      <c r="E17399" t="s">
        <v>251</v>
      </c>
      <c r="F17399" t="s">
        <v>561</v>
      </c>
      <c r="G17399" t="s">
        <v>42</v>
      </c>
      <c r="H17399" t="s">
        <v>274</v>
      </c>
      <c r="I17399" s="8">
        <v>43622</v>
      </c>
      <c r="J17399" s="3" t="s">
        <v>72</v>
      </c>
      <c r="K17399" s="4">
        <v>44012</v>
      </c>
      <c r="L17399" s="4">
        <v>44012</v>
      </c>
    </row>
    <row r="17400" spans="1:12" ht="15" x14ac:dyDescent="0.25">
      <c r="A17400" s="3">
        <v>2020</v>
      </c>
      <c r="B17400" s="4">
        <v>43831</v>
      </c>
      <c r="C17400" s="4">
        <v>44012</v>
      </c>
      <c r="D17400" t="s">
        <v>164</v>
      </c>
      <c r="E17400" t="s">
        <v>251</v>
      </c>
      <c r="F17400" t="s">
        <v>561</v>
      </c>
      <c r="G17400" t="s">
        <v>42</v>
      </c>
      <c r="H17400" t="s">
        <v>274</v>
      </c>
      <c r="I17400" s="8">
        <v>43622</v>
      </c>
      <c r="J17400" s="3" t="s">
        <v>72</v>
      </c>
      <c r="K17400" s="4">
        <v>44012</v>
      </c>
      <c r="L17400" s="4">
        <v>44012</v>
      </c>
    </row>
    <row r="17401" spans="1:12" ht="15" x14ac:dyDescent="0.25">
      <c r="A17401" s="3">
        <v>2020</v>
      </c>
      <c r="B17401" s="4">
        <v>43831</v>
      </c>
      <c r="C17401" s="4">
        <v>44012</v>
      </c>
      <c r="D17401" t="s">
        <v>863</v>
      </c>
      <c r="E17401" t="s">
        <v>251</v>
      </c>
      <c r="F17401" t="s">
        <v>195</v>
      </c>
      <c r="G17401" t="s">
        <v>42</v>
      </c>
      <c r="H17401" t="s">
        <v>76</v>
      </c>
      <c r="I17401" s="8">
        <v>43622</v>
      </c>
      <c r="J17401" s="3" t="s">
        <v>72</v>
      </c>
      <c r="K17401" s="4">
        <v>44012</v>
      </c>
      <c r="L17401" s="4">
        <v>44012</v>
      </c>
    </row>
    <row r="17402" spans="1:12" ht="15" x14ac:dyDescent="0.25">
      <c r="A17402" s="3">
        <v>2020</v>
      </c>
      <c r="B17402" s="4">
        <v>43831</v>
      </c>
      <c r="C17402" s="4">
        <v>44012</v>
      </c>
      <c r="D17402" t="s">
        <v>307</v>
      </c>
      <c r="E17402" t="s">
        <v>251</v>
      </c>
      <c r="F17402" t="s">
        <v>195</v>
      </c>
      <c r="G17402" t="s">
        <v>42</v>
      </c>
      <c r="H17402" t="s">
        <v>76</v>
      </c>
      <c r="I17402" s="8">
        <v>43622</v>
      </c>
      <c r="J17402" s="3" t="s">
        <v>72</v>
      </c>
      <c r="K17402" s="4">
        <v>44012</v>
      </c>
      <c r="L17402" s="4">
        <v>44012</v>
      </c>
    </row>
    <row r="17403" spans="1:12" ht="15" x14ac:dyDescent="0.25">
      <c r="A17403" s="3">
        <v>2020</v>
      </c>
      <c r="B17403" s="4">
        <v>43831</v>
      </c>
      <c r="C17403" s="4">
        <v>44012</v>
      </c>
      <c r="D17403" t="s">
        <v>7031</v>
      </c>
      <c r="E17403" t="s">
        <v>251</v>
      </c>
      <c r="F17403" t="s">
        <v>195</v>
      </c>
      <c r="G17403" t="s">
        <v>42</v>
      </c>
      <c r="H17403" t="s">
        <v>1603</v>
      </c>
      <c r="I17403" s="8">
        <v>43622</v>
      </c>
      <c r="J17403" s="3" t="s">
        <v>72</v>
      </c>
      <c r="K17403" s="4">
        <v>44012</v>
      </c>
      <c r="L17403" s="4">
        <v>44012</v>
      </c>
    </row>
    <row r="17404" spans="1:12" ht="15" x14ac:dyDescent="0.25">
      <c r="A17404" s="3">
        <v>2020</v>
      </c>
      <c r="B17404" s="4">
        <v>43831</v>
      </c>
      <c r="C17404" s="4">
        <v>44012</v>
      </c>
      <c r="D17404" t="s">
        <v>6967</v>
      </c>
      <c r="E17404" t="s">
        <v>251</v>
      </c>
      <c r="F17404" t="s">
        <v>195</v>
      </c>
      <c r="G17404" t="s">
        <v>42</v>
      </c>
      <c r="H17404" t="s">
        <v>310</v>
      </c>
      <c r="I17404" s="8">
        <v>43622</v>
      </c>
      <c r="J17404" s="3" t="s">
        <v>72</v>
      </c>
      <c r="K17404" s="4">
        <v>44012</v>
      </c>
      <c r="L17404" s="4">
        <v>44012</v>
      </c>
    </row>
    <row r="17405" spans="1:12" ht="15" x14ac:dyDescent="0.25">
      <c r="A17405" s="3">
        <v>2020</v>
      </c>
      <c r="B17405" s="4">
        <v>43831</v>
      </c>
      <c r="C17405" s="4">
        <v>44012</v>
      </c>
      <c r="D17405" t="s">
        <v>283</v>
      </c>
      <c r="E17405" t="s">
        <v>251</v>
      </c>
      <c r="F17405" t="s">
        <v>113</v>
      </c>
      <c r="G17405" t="s">
        <v>42</v>
      </c>
      <c r="H17405" t="s">
        <v>76</v>
      </c>
      <c r="I17405" s="8">
        <v>43622</v>
      </c>
      <c r="J17405" s="3" t="s">
        <v>72</v>
      </c>
      <c r="K17405" s="4">
        <v>44012</v>
      </c>
      <c r="L17405" s="4">
        <v>44012</v>
      </c>
    </row>
    <row r="17406" spans="1:12" ht="15" x14ac:dyDescent="0.25">
      <c r="A17406" s="3">
        <v>2020</v>
      </c>
      <c r="B17406" s="4">
        <v>43831</v>
      </c>
      <c r="C17406" s="4">
        <v>44012</v>
      </c>
      <c r="D17406" t="s">
        <v>1266</v>
      </c>
      <c r="E17406" t="s">
        <v>251</v>
      </c>
      <c r="F17406" t="s">
        <v>113</v>
      </c>
      <c r="G17406" t="s">
        <v>42</v>
      </c>
      <c r="H17406" t="s">
        <v>383</v>
      </c>
      <c r="I17406" s="8">
        <v>43622</v>
      </c>
      <c r="J17406" s="3" t="s">
        <v>72</v>
      </c>
      <c r="K17406" s="4">
        <v>44012</v>
      </c>
      <c r="L17406" s="4">
        <v>44012</v>
      </c>
    </row>
    <row r="17407" spans="1:12" ht="15" x14ac:dyDescent="0.25">
      <c r="A17407" s="3">
        <v>2020</v>
      </c>
      <c r="B17407" s="4">
        <v>43831</v>
      </c>
      <c r="C17407" s="4">
        <v>44012</v>
      </c>
      <c r="D17407" t="s">
        <v>998</v>
      </c>
      <c r="E17407" t="s">
        <v>251</v>
      </c>
      <c r="F17407" t="s">
        <v>113</v>
      </c>
      <c r="G17407" t="s">
        <v>42</v>
      </c>
      <c r="H17407" t="s">
        <v>383</v>
      </c>
      <c r="I17407" s="8">
        <v>43622</v>
      </c>
      <c r="J17407" s="3" t="s">
        <v>72</v>
      </c>
      <c r="K17407" s="4">
        <v>44012</v>
      </c>
      <c r="L17407" s="4">
        <v>44012</v>
      </c>
    </row>
    <row r="17408" spans="1:12" ht="15" x14ac:dyDescent="0.25">
      <c r="A17408" s="3">
        <v>2020</v>
      </c>
      <c r="B17408" s="4">
        <v>43831</v>
      </c>
      <c r="C17408" s="4">
        <v>44012</v>
      </c>
      <c r="D17408" t="s">
        <v>7032</v>
      </c>
      <c r="E17408" t="s">
        <v>251</v>
      </c>
      <c r="F17408" t="s">
        <v>113</v>
      </c>
      <c r="G17408" t="s">
        <v>42</v>
      </c>
      <c r="H17408" t="s">
        <v>276</v>
      </c>
      <c r="I17408" s="8">
        <v>43622</v>
      </c>
      <c r="J17408" s="3" t="s">
        <v>72</v>
      </c>
      <c r="K17408" s="4">
        <v>44012</v>
      </c>
      <c r="L17408" s="4">
        <v>44012</v>
      </c>
    </row>
    <row r="17409" spans="1:12" ht="15" x14ac:dyDescent="0.25">
      <c r="A17409" s="3">
        <v>2020</v>
      </c>
      <c r="B17409" s="4">
        <v>43831</v>
      </c>
      <c r="C17409" s="4">
        <v>44012</v>
      </c>
      <c r="D17409" t="s">
        <v>524</v>
      </c>
      <c r="E17409" t="s">
        <v>251</v>
      </c>
      <c r="F17409" t="s">
        <v>113</v>
      </c>
      <c r="G17409" t="s">
        <v>42</v>
      </c>
      <c r="H17409" t="s">
        <v>276</v>
      </c>
      <c r="I17409" s="8">
        <v>43622</v>
      </c>
      <c r="J17409" s="3" t="s">
        <v>72</v>
      </c>
      <c r="K17409" s="4">
        <v>44012</v>
      </c>
      <c r="L17409" s="4">
        <v>44012</v>
      </c>
    </row>
    <row r="17410" spans="1:12" ht="15" x14ac:dyDescent="0.25">
      <c r="A17410" s="3">
        <v>2020</v>
      </c>
      <c r="B17410" s="4">
        <v>43831</v>
      </c>
      <c r="C17410" s="4">
        <v>44012</v>
      </c>
      <c r="D17410" t="s">
        <v>199</v>
      </c>
      <c r="E17410" t="s">
        <v>251</v>
      </c>
      <c r="F17410" t="s">
        <v>113</v>
      </c>
      <c r="G17410" t="s">
        <v>42</v>
      </c>
      <c r="H17410" t="s">
        <v>383</v>
      </c>
      <c r="I17410" s="8">
        <v>43622</v>
      </c>
      <c r="J17410" s="3" t="s">
        <v>72</v>
      </c>
      <c r="K17410" s="4">
        <v>44012</v>
      </c>
      <c r="L17410" s="4">
        <v>44012</v>
      </c>
    </row>
    <row r="17411" spans="1:12" ht="15" x14ac:dyDescent="0.25">
      <c r="A17411" s="3">
        <v>2020</v>
      </c>
      <c r="B17411" s="4">
        <v>43831</v>
      </c>
      <c r="C17411" s="4">
        <v>44012</v>
      </c>
      <c r="D17411" t="s">
        <v>376</v>
      </c>
      <c r="E17411" t="s">
        <v>251</v>
      </c>
      <c r="F17411" t="s">
        <v>6587</v>
      </c>
      <c r="G17411" t="s">
        <v>42</v>
      </c>
      <c r="H17411" t="s">
        <v>117</v>
      </c>
      <c r="I17411" s="8">
        <v>43622</v>
      </c>
      <c r="J17411" s="3" t="s">
        <v>72</v>
      </c>
      <c r="K17411" s="4">
        <v>44012</v>
      </c>
      <c r="L17411" s="4">
        <v>44012</v>
      </c>
    </row>
    <row r="17412" spans="1:12" ht="15" x14ac:dyDescent="0.25">
      <c r="A17412" s="3">
        <v>2020</v>
      </c>
      <c r="B17412" s="4">
        <v>43831</v>
      </c>
      <c r="C17412" s="4">
        <v>44012</v>
      </c>
      <c r="D17412" t="s">
        <v>230</v>
      </c>
      <c r="E17412" t="s">
        <v>251</v>
      </c>
      <c r="F17412" t="s">
        <v>251</v>
      </c>
      <c r="G17412" t="s">
        <v>42</v>
      </c>
      <c r="H17412" t="s">
        <v>76</v>
      </c>
      <c r="I17412" s="8">
        <v>43622</v>
      </c>
      <c r="J17412" s="3" t="s">
        <v>72</v>
      </c>
      <c r="K17412" s="4">
        <v>44012</v>
      </c>
      <c r="L17412" s="4">
        <v>44012</v>
      </c>
    </row>
    <row r="17413" spans="1:12" ht="15" x14ac:dyDescent="0.25">
      <c r="A17413" s="3">
        <v>2020</v>
      </c>
      <c r="B17413" s="4">
        <v>43831</v>
      </c>
      <c r="C17413" s="4">
        <v>44012</v>
      </c>
      <c r="D17413" t="s">
        <v>256</v>
      </c>
      <c r="E17413" t="s">
        <v>251</v>
      </c>
      <c r="F17413" t="s">
        <v>1497</v>
      </c>
      <c r="G17413" t="s">
        <v>42</v>
      </c>
      <c r="H17413" t="s">
        <v>274</v>
      </c>
      <c r="I17413" s="8">
        <v>43622</v>
      </c>
      <c r="J17413" s="3" t="s">
        <v>72</v>
      </c>
      <c r="K17413" s="4">
        <v>44012</v>
      </c>
      <c r="L17413" s="4">
        <v>44012</v>
      </c>
    </row>
    <row r="17414" spans="1:12" ht="15" x14ac:dyDescent="0.25">
      <c r="A17414" s="3">
        <v>2020</v>
      </c>
      <c r="B17414" s="4">
        <v>43831</v>
      </c>
      <c r="C17414" s="4">
        <v>44012</v>
      </c>
      <c r="D17414" t="s">
        <v>228</v>
      </c>
      <c r="E17414" t="s">
        <v>251</v>
      </c>
      <c r="F17414" t="s">
        <v>1497</v>
      </c>
      <c r="G17414" t="s">
        <v>42</v>
      </c>
      <c r="H17414" t="s">
        <v>274</v>
      </c>
      <c r="I17414" s="8">
        <v>43622</v>
      </c>
      <c r="J17414" s="3" t="s">
        <v>72</v>
      </c>
      <c r="K17414" s="4">
        <v>44012</v>
      </c>
      <c r="L17414" s="4">
        <v>44012</v>
      </c>
    </row>
    <row r="17415" spans="1:12" ht="15" x14ac:dyDescent="0.25">
      <c r="A17415" s="3">
        <v>2020</v>
      </c>
      <c r="B17415" s="4">
        <v>43831</v>
      </c>
      <c r="C17415" s="4">
        <v>44012</v>
      </c>
      <c r="D17415" t="s">
        <v>1172</v>
      </c>
      <c r="E17415" t="s">
        <v>251</v>
      </c>
      <c r="F17415" t="s">
        <v>7033</v>
      </c>
      <c r="G17415" t="s">
        <v>42</v>
      </c>
      <c r="H17415" t="s">
        <v>92</v>
      </c>
      <c r="I17415" s="8">
        <v>43622</v>
      </c>
      <c r="J17415" s="3" t="s">
        <v>72</v>
      </c>
      <c r="K17415" s="4">
        <v>44012</v>
      </c>
      <c r="L17415" s="4">
        <v>44012</v>
      </c>
    </row>
    <row r="17416" spans="1:12" ht="15" x14ac:dyDescent="0.25">
      <c r="A17416" s="3">
        <v>2020</v>
      </c>
      <c r="B17416" s="4">
        <v>43831</v>
      </c>
      <c r="C17416" s="4">
        <v>44012</v>
      </c>
      <c r="D17416" t="s">
        <v>508</v>
      </c>
      <c r="E17416" t="s">
        <v>251</v>
      </c>
      <c r="F17416" t="s">
        <v>3983</v>
      </c>
      <c r="G17416" t="s">
        <v>42</v>
      </c>
      <c r="H17416" t="s">
        <v>383</v>
      </c>
      <c r="I17416" s="8">
        <v>43622</v>
      </c>
      <c r="J17416" s="3" t="s">
        <v>72</v>
      </c>
      <c r="K17416" s="4">
        <v>44012</v>
      </c>
      <c r="L17416" s="4">
        <v>44012</v>
      </c>
    </row>
    <row r="17417" spans="1:12" ht="15" x14ac:dyDescent="0.25">
      <c r="A17417" s="3">
        <v>2020</v>
      </c>
      <c r="B17417" s="4">
        <v>43831</v>
      </c>
      <c r="C17417" s="4">
        <v>44012</v>
      </c>
      <c r="D17417" t="s">
        <v>1231</v>
      </c>
      <c r="E17417" t="s">
        <v>251</v>
      </c>
      <c r="F17417" t="s">
        <v>127</v>
      </c>
      <c r="G17417" t="s">
        <v>42</v>
      </c>
      <c r="H17417" t="s">
        <v>76</v>
      </c>
      <c r="I17417" s="8">
        <v>43622</v>
      </c>
      <c r="J17417" s="3" t="s">
        <v>72</v>
      </c>
      <c r="K17417" s="4">
        <v>44012</v>
      </c>
      <c r="L17417" s="4">
        <v>44012</v>
      </c>
    </row>
    <row r="17418" spans="1:12" ht="15" x14ac:dyDescent="0.25">
      <c r="A17418" s="3">
        <v>2020</v>
      </c>
      <c r="B17418" s="4">
        <v>43831</v>
      </c>
      <c r="C17418" s="4">
        <v>44012</v>
      </c>
      <c r="D17418" t="s">
        <v>7034</v>
      </c>
      <c r="E17418" t="s">
        <v>251</v>
      </c>
      <c r="F17418" t="s">
        <v>582</v>
      </c>
      <c r="G17418" t="s">
        <v>42</v>
      </c>
      <c r="H17418" t="s">
        <v>76</v>
      </c>
      <c r="I17418" s="8">
        <v>43622</v>
      </c>
      <c r="J17418" s="3" t="s">
        <v>72</v>
      </c>
      <c r="K17418" s="4">
        <v>44012</v>
      </c>
      <c r="L17418" s="4">
        <v>44012</v>
      </c>
    </row>
    <row r="17419" spans="1:12" ht="15" x14ac:dyDescent="0.25">
      <c r="A17419" s="3">
        <v>2020</v>
      </c>
      <c r="B17419" s="4">
        <v>43831</v>
      </c>
      <c r="C17419" s="4">
        <v>44012</v>
      </c>
      <c r="D17419" t="s">
        <v>7035</v>
      </c>
      <c r="E17419" t="s">
        <v>251</v>
      </c>
      <c r="F17419" t="s">
        <v>2616</v>
      </c>
      <c r="G17419" t="s">
        <v>42</v>
      </c>
      <c r="H17419" t="s">
        <v>76</v>
      </c>
      <c r="I17419" s="8">
        <v>43622</v>
      </c>
      <c r="J17419" s="3" t="s">
        <v>72</v>
      </c>
      <c r="K17419" s="4">
        <v>44012</v>
      </c>
      <c r="L17419" s="4">
        <v>44012</v>
      </c>
    </row>
    <row r="17420" spans="1:12" ht="15" x14ac:dyDescent="0.25">
      <c r="A17420" s="3">
        <v>2020</v>
      </c>
      <c r="B17420" s="4">
        <v>43831</v>
      </c>
      <c r="C17420" s="4">
        <v>44012</v>
      </c>
      <c r="D17420" t="s">
        <v>188</v>
      </c>
      <c r="E17420" t="s">
        <v>251</v>
      </c>
      <c r="F17420" t="s">
        <v>7036</v>
      </c>
      <c r="G17420" t="s">
        <v>42</v>
      </c>
      <c r="H17420" t="s">
        <v>76</v>
      </c>
      <c r="I17420" s="8">
        <v>43622</v>
      </c>
      <c r="J17420" s="3" t="s">
        <v>72</v>
      </c>
      <c r="K17420" s="4">
        <v>44012</v>
      </c>
      <c r="L17420" s="4">
        <v>44012</v>
      </c>
    </row>
    <row r="17421" spans="1:12" ht="15" x14ac:dyDescent="0.25">
      <c r="A17421" s="3">
        <v>2020</v>
      </c>
      <c r="B17421" s="4">
        <v>43831</v>
      </c>
      <c r="C17421" s="4">
        <v>44012</v>
      </c>
      <c r="D17421" t="s">
        <v>3554</v>
      </c>
      <c r="E17421" t="s">
        <v>251</v>
      </c>
      <c r="F17421" t="s">
        <v>160</v>
      </c>
      <c r="G17421" t="s">
        <v>42</v>
      </c>
      <c r="H17421" t="s">
        <v>274</v>
      </c>
      <c r="I17421" s="8">
        <v>43622</v>
      </c>
      <c r="J17421" s="3" t="s">
        <v>72</v>
      </c>
      <c r="K17421" s="4">
        <v>44012</v>
      </c>
      <c r="L17421" s="4">
        <v>44012</v>
      </c>
    </row>
    <row r="17422" spans="1:12" ht="15" x14ac:dyDescent="0.25">
      <c r="A17422" s="3">
        <v>2020</v>
      </c>
      <c r="B17422" s="4">
        <v>43831</v>
      </c>
      <c r="C17422" s="4">
        <v>44012</v>
      </c>
      <c r="D17422" t="s">
        <v>752</v>
      </c>
      <c r="E17422" t="s">
        <v>251</v>
      </c>
      <c r="F17422" t="s">
        <v>223</v>
      </c>
      <c r="G17422" t="s">
        <v>42</v>
      </c>
      <c r="H17422" t="s">
        <v>383</v>
      </c>
      <c r="I17422" s="8">
        <v>43622</v>
      </c>
      <c r="J17422" s="3" t="s">
        <v>72</v>
      </c>
      <c r="K17422" s="4">
        <v>44012</v>
      </c>
      <c r="L17422" s="4">
        <v>44012</v>
      </c>
    </row>
    <row r="17423" spans="1:12" ht="15" x14ac:dyDescent="0.25">
      <c r="A17423" s="3">
        <v>2020</v>
      </c>
      <c r="B17423" s="4">
        <v>43831</v>
      </c>
      <c r="C17423" s="4">
        <v>44012</v>
      </c>
      <c r="D17423" t="s">
        <v>2614</v>
      </c>
      <c r="E17423" t="s">
        <v>251</v>
      </c>
      <c r="F17423" t="s">
        <v>124</v>
      </c>
      <c r="G17423" t="s">
        <v>42</v>
      </c>
      <c r="H17423" t="s">
        <v>95</v>
      </c>
      <c r="I17423" s="8">
        <v>43622</v>
      </c>
      <c r="J17423" s="3" t="s">
        <v>72</v>
      </c>
      <c r="K17423" s="4">
        <v>44012</v>
      </c>
      <c r="L17423" s="4">
        <v>44012</v>
      </c>
    </row>
    <row r="17424" spans="1:12" ht="15" x14ac:dyDescent="0.25">
      <c r="A17424" s="3">
        <v>2020</v>
      </c>
      <c r="B17424" s="4">
        <v>43831</v>
      </c>
      <c r="C17424" s="4">
        <v>44012</v>
      </c>
      <c r="D17424" t="s">
        <v>7037</v>
      </c>
      <c r="E17424" t="s">
        <v>251</v>
      </c>
      <c r="F17424" t="s">
        <v>1463</v>
      </c>
      <c r="G17424" t="s">
        <v>42</v>
      </c>
      <c r="H17424" t="s">
        <v>306</v>
      </c>
      <c r="I17424" s="8">
        <v>43622</v>
      </c>
      <c r="J17424" s="3" t="s">
        <v>72</v>
      </c>
      <c r="K17424" s="4">
        <v>44012</v>
      </c>
      <c r="L17424" s="4">
        <v>44012</v>
      </c>
    </row>
    <row r="17425" spans="1:12" ht="15" x14ac:dyDescent="0.25">
      <c r="A17425" s="3">
        <v>2020</v>
      </c>
      <c r="B17425" s="4">
        <v>43831</v>
      </c>
      <c r="C17425" s="4">
        <v>44012</v>
      </c>
      <c r="D17425" t="s">
        <v>1634</v>
      </c>
      <c r="E17425" t="s">
        <v>251</v>
      </c>
      <c r="F17425" t="s">
        <v>346</v>
      </c>
      <c r="G17425" t="s">
        <v>42</v>
      </c>
      <c r="H17425" t="s">
        <v>274</v>
      </c>
      <c r="I17425" s="8">
        <v>43622</v>
      </c>
      <c r="J17425" s="3" t="s">
        <v>72</v>
      </c>
      <c r="K17425" s="4">
        <v>44012</v>
      </c>
      <c r="L17425" s="4">
        <v>44012</v>
      </c>
    </row>
    <row r="17426" spans="1:12" ht="15" x14ac:dyDescent="0.25">
      <c r="A17426" s="3">
        <v>2020</v>
      </c>
      <c r="B17426" s="4">
        <v>43831</v>
      </c>
      <c r="C17426" s="4">
        <v>44012</v>
      </c>
      <c r="D17426" t="s">
        <v>94</v>
      </c>
      <c r="E17426" t="s">
        <v>251</v>
      </c>
      <c r="F17426" t="s">
        <v>346</v>
      </c>
      <c r="G17426" t="s">
        <v>42</v>
      </c>
      <c r="H17426" t="s">
        <v>76</v>
      </c>
      <c r="I17426" s="8">
        <v>43622</v>
      </c>
      <c r="J17426" s="3" t="s">
        <v>72</v>
      </c>
      <c r="K17426" s="4">
        <v>44012</v>
      </c>
      <c r="L17426" s="4">
        <v>44012</v>
      </c>
    </row>
    <row r="17427" spans="1:12" ht="15" x14ac:dyDescent="0.25">
      <c r="A17427" s="3">
        <v>2020</v>
      </c>
      <c r="B17427" s="4">
        <v>43831</v>
      </c>
      <c r="C17427" s="4">
        <v>44012</v>
      </c>
      <c r="D17427" t="s">
        <v>670</v>
      </c>
      <c r="E17427" t="s">
        <v>251</v>
      </c>
      <c r="F17427" t="s">
        <v>447</v>
      </c>
      <c r="G17427" t="s">
        <v>42</v>
      </c>
      <c r="H17427" t="s">
        <v>5405</v>
      </c>
      <c r="I17427" s="8">
        <v>43622</v>
      </c>
      <c r="J17427" s="3" t="s">
        <v>72</v>
      </c>
      <c r="K17427" s="4">
        <v>44012</v>
      </c>
      <c r="L17427" s="4">
        <v>44012</v>
      </c>
    </row>
    <row r="17428" spans="1:12" ht="15" x14ac:dyDescent="0.25">
      <c r="A17428" s="3">
        <v>2020</v>
      </c>
      <c r="B17428" s="4">
        <v>43831</v>
      </c>
      <c r="C17428" s="4">
        <v>44012</v>
      </c>
      <c r="D17428" t="s">
        <v>7038</v>
      </c>
      <c r="E17428" t="s">
        <v>251</v>
      </c>
      <c r="F17428" t="s">
        <v>465</v>
      </c>
      <c r="G17428" t="s">
        <v>42</v>
      </c>
      <c r="H17428" t="s">
        <v>117</v>
      </c>
      <c r="I17428" s="8">
        <v>43622</v>
      </c>
      <c r="J17428" s="3" t="s">
        <v>72</v>
      </c>
      <c r="K17428" s="4">
        <v>44012</v>
      </c>
      <c r="L17428" s="4">
        <v>44012</v>
      </c>
    </row>
    <row r="17429" spans="1:12" ht="15" x14ac:dyDescent="0.25">
      <c r="A17429" s="3">
        <v>2020</v>
      </c>
      <c r="B17429" s="4">
        <v>43831</v>
      </c>
      <c r="C17429" s="4">
        <v>44012</v>
      </c>
      <c r="D17429" t="s">
        <v>2014</v>
      </c>
      <c r="E17429" t="s">
        <v>251</v>
      </c>
      <c r="F17429" t="s">
        <v>1314</v>
      </c>
      <c r="G17429" t="s">
        <v>42</v>
      </c>
      <c r="H17429" t="s">
        <v>89</v>
      </c>
      <c r="I17429" s="8">
        <v>43622</v>
      </c>
      <c r="J17429" s="3" t="s">
        <v>72</v>
      </c>
      <c r="K17429" s="4">
        <v>44012</v>
      </c>
      <c r="L17429" s="4">
        <v>44012</v>
      </c>
    </row>
    <row r="17430" spans="1:12" ht="15" x14ac:dyDescent="0.25">
      <c r="A17430" s="3">
        <v>2020</v>
      </c>
      <c r="B17430" s="4">
        <v>43831</v>
      </c>
      <c r="C17430" s="4">
        <v>44012</v>
      </c>
      <c r="D17430" t="s">
        <v>1821</v>
      </c>
      <c r="E17430" t="s">
        <v>251</v>
      </c>
      <c r="F17430" t="s">
        <v>335</v>
      </c>
      <c r="G17430" t="s">
        <v>42</v>
      </c>
      <c r="H17430" t="s">
        <v>383</v>
      </c>
      <c r="I17430" s="8">
        <v>43622</v>
      </c>
      <c r="J17430" s="3" t="s">
        <v>72</v>
      </c>
      <c r="K17430" s="4">
        <v>44012</v>
      </c>
      <c r="L17430" s="4">
        <v>44012</v>
      </c>
    </row>
    <row r="17431" spans="1:12" ht="15" x14ac:dyDescent="0.25">
      <c r="A17431" s="3">
        <v>2020</v>
      </c>
      <c r="B17431" s="4">
        <v>43831</v>
      </c>
      <c r="C17431" s="4">
        <v>44012</v>
      </c>
      <c r="D17431" t="s">
        <v>1475</v>
      </c>
      <c r="E17431" t="s">
        <v>251</v>
      </c>
      <c r="F17431" t="s">
        <v>247</v>
      </c>
      <c r="G17431" t="s">
        <v>42</v>
      </c>
      <c r="H17431" t="s">
        <v>1603</v>
      </c>
      <c r="I17431" s="8">
        <v>43622</v>
      </c>
      <c r="J17431" s="3" t="s">
        <v>72</v>
      </c>
      <c r="K17431" s="4">
        <v>44012</v>
      </c>
      <c r="L17431" s="4">
        <v>44012</v>
      </c>
    </row>
    <row r="17432" spans="1:12" ht="15" x14ac:dyDescent="0.25">
      <c r="A17432" s="3">
        <v>2020</v>
      </c>
      <c r="B17432" s="4">
        <v>43831</v>
      </c>
      <c r="C17432" s="4">
        <v>44012</v>
      </c>
      <c r="D17432" t="s">
        <v>674</v>
      </c>
      <c r="E17432" t="s">
        <v>251</v>
      </c>
      <c r="F17432" t="s">
        <v>7039</v>
      </c>
      <c r="G17432" t="s">
        <v>42</v>
      </c>
      <c r="H17432" t="s">
        <v>422</v>
      </c>
      <c r="I17432" s="8">
        <v>43627</v>
      </c>
      <c r="J17432" s="3" t="s">
        <v>72</v>
      </c>
      <c r="K17432" s="4">
        <v>44012</v>
      </c>
      <c r="L17432" s="4">
        <v>44012</v>
      </c>
    </row>
    <row r="17433" spans="1:12" ht="15" x14ac:dyDescent="0.25">
      <c r="A17433" s="3">
        <v>2020</v>
      </c>
      <c r="B17433" s="4">
        <v>43831</v>
      </c>
      <c r="C17433" s="4">
        <v>44012</v>
      </c>
      <c r="D17433" t="s">
        <v>882</v>
      </c>
      <c r="E17433" t="s">
        <v>251</v>
      </c>
      <c r="F17433" t="s">
        <v>1075</v>
      </c>
      <c r="G17433" t="s">
        <v>42</v>
      </c>
      <c r="H17433" t="s">
        <v>185</v>
      </c>
      <c r="I17433" s="8">
        <v>43627</v>
      </c>
      <c r="J17433" s="3" t="s">
        <v>72</v>
      </c>
      <c r="K17433" s="4">
        <v>44012</v>
      </c>
      <c r="L17433" s="4">
        <v>44012</v>
      </c>
    </row>
    <row r="17434" spans="1:12" ht="15" x14ac:dyDescent="0.25">
      <c r="A17434" s="3">
        <v>2020</v>
      </c>
      <c r="B17434" s="4">
        <v>43831</v>
      </c>
      <c r="C17434" s="4">
        <v>44012</v>
      </c>
      <c r="D17434" t="s">
        <v>304</v>
      </c>
      <c r="E17434" t="s">
        <v>251</v>
      </c>
      <c r="F17434" t="s">
        <v>4258</v>
      </c>
      <c r="G17434" t="s">
        <v>42</v>
      </c>
      <c r="H17434" t="s">
        <v>319</v>
      </c>
      <c r="I17434" s="8">
        <v>43627</v>
      </c>
      <c r="J17434" s="3" t="s">
        <v>72</v>
      </c>
      <c r="K17434" s="4">
        <v>44012</v>
      </c>
      <c r="L17434" s="4">
        <v>44012</v>
      </c>
    </row>
    <row r="17435" spans="1:12" ht="15" x14ac:dyDescent="0.25">
      <c r="A17435" s="3">
        <v>2020</v>
      </c>
      <c r="B17435" s="4">
        <v>43831</v>
      </c>
      <c r="C17435" s="4">
        <v>44012</v>
      </c>
      <c r="D17435" t="s">
        <v>4904</v>
      </c>
      <c r="E17435" t="s">
        <v>251</v>
      </c>
      <c r="F17435" t="s">
        <v>195</v>
      </c>
      <c r="G17435" t="s">
        <v>42</v>
      </c>
      <c r="H17435" t="s">
        <v>76</v>
      </c>
      <c r="I17435" s="8">
        <v>43627</v>
      </c>
      <c r="J17435" s="3" t="s">
        <v>72</v>
      </c>
      <c r="K17435" s="4">
        <v>44012</v>
      </c>
      <c r="L17435" s="4">
        <v>44012</v>
      </c>
    </row>
    <row r="17436" spans="1:12" ht="15" x14ac:dyDescent="0.25">
      <c r="A17436" s="3">
        <v>2020</v>
      </c>
      <c r="B17436" s="4">
        <v>43831</v>
      </c>
      <c r="C17436" s="4">
        <v>44012</v>
      </c>
      <c r="D17436" t="s">
        <v>307</v>
      </c>
      <c r="E17436" t="s">
        <v>251</v>
      </c>
      <c r="F17436" t="s">
        <v>127</v>
      </c>
      <c r="G17436" t="s">
        <v>42</v>
      </c>
      <c r="H17436" t="s">
        <v>76</v>
      </c>
      <c r="I17436" s="8">
        <v>43627</v>
      </c>
      <c r="J17436" s="3" t="s">
        <v>72</v>
      </c>
      <c r="K17436" s="4">
        <v>44012</v>
      </c>
      <c r="L17436" s="4">
        <v>44012</v>
      </c>
    </row>
    <row r="17437" spans="1:12" ht="15" x14ac:dyDescent="0.25">
      <c r="A17437" s="3">
        <v>2020</v>
      </c>
      <c r="B17437" s="4">
        <v>43831</v>
      </c>
      <c r="C17437" s="4">
        <v>44012</v>
      </c>
      <c r="D17437" t="s">
        <v>7040</v>
      </c>
      <c r="E17437" t="s">
        <v>251</v>
      </c>
      <c r="F17437" t="s">
        <v>2761</v>
      </c>
      <c r="G17437" t="s">
        <v>42</v>
      </c>
      <c r="H17437" t="s">
        <v>128</v>
      </c>
      <c r="I17437" s="8">
        <v>43627</v>
      </c>
      <c r="J17437" s="3" t="s">
        <v>72</v>
      </c>
      <c r="K17437" s="4">
        <v>44012</v>
      </c>
      <c r="L17437" s="4">
        <v>44012</v>
      </c>
    </row>
    <row r="17438" spans="1:12" ht="15" x14ac:dyDescent="0.25">
      <c r="A17438" s="3">
        <v>2020</v>
      </c>
      <c r="B17438" s="4">
        <v>43831</v>
      </c>
      <c r="C17438" s="4">
        <v>44012</v>
      </c>
      <c r="D17438" t="s">
        <v>7041</v>
      </c>
      <c r="E17438" t="s">
        <v>251</v>
      </c>
      <c r="F17438" t="s">
        <v>613</v>
      </c>
      <c r="G17438" t="s">
        <v>42</v>
      </c>
      <c r="H17438" t="s">
        <v>76</v>
      </c>
      <c r="I17438" s="8">
        <v>43627</v>
      </c>
      <c r="J17438" s="3" t="s">
        <v>72</v>
      </c>
      <c r="K17438" s="4">
        <v>44012</v>
      </c>
      <c r="L17438" s="4">
        <v>44012</v>
      </c>
    </row>
    <row r="17439" spans="1:12" ht="15" x14ac:dyDescent="0.25">
      <c r="A17439" s="3">
        <v>2020</v>
      </c>
      <c r="B17439" s="4">
        <v>43831</v>
      </c>
      <c r="C17439" s="4">
        <v>44012</v>
      </c>
      <c r="D17439" t="s">
        <v>7042</v>
      </c>
      <c r="E17439" t="s">
        <v>251</v>
      </c>
      <c r="F17439" t="s">
        <v>187</v>
      </c>
      <c r="G17439" t="s">
        <v>42</v>
      </c>
      <c r="H17439" t="s">
        <v>128</v>
      </c>
      <c r="I17439" s="8">
        <v>43627</v>
      </c>
      <c r="J17439" s="3" t="s">
        <v>72</v>
      </c>
      <c r="K17439" s="4">
        <v>44012</v>
      </c>
      <c r="L17439" s="4">
        <v>44012</v>
      </c>
    </row>
    <row r="17440" spans="1:12" ht="15" x14ac:dyDescent="0.25">
      <c r="A17440" s="3">
        <v>2020</v>
      </c>
      <c r="B17440" s="4">
        <v>43831</v>
      </c>
      <c r="C17440" s="4">
        <v>44012</v>
      </c>
      <c r="D17440" t="s">
        <v>86</v>
      </c>
      <c r="E17440" t="s">
        <v>251</v>
      </c>
      <c r="F17440" t="s">
        <v>7043</v>
      </c>
      <c r="G17440" t="s">
        <v>42</v>
      </c>
      <c r="H17440" t="s">
        <v>179</v>
      </c>
      <c r="I17440" s="8">
        <v>43627</v>
      </c>
      <c r="J17440" s="3" t="s">
        <v>72</v>
      </c>
      <c r="K17440" s="4">
        <v>44012</v>
      </c>
      <c r="L17440" s="4">
        <v>44012</v>
      </c>
    </row>
    <row r="17441" spans="1:12" ht="15" x14ac:dyDescent="0.25">
      <c r="A17441" s="3">
        <v>2020</v>
      </c>
      <c r="B17441" s="4">
        <v>43831</v>
      </c>
      <c r="C17441" s="4">
        <v>44012</v>
      </c>
      <c r="D17441" t="s">
        <v>1293</v>
      </c>
      <c r="E17441" t="s">
        <v>251</v>
      </c>
      <c r="F17441" t="s">
        <v>1337</v>
      </c>
      <c r="G17441" t="s">
        <v>42</v>
      </c>
      <c r="H17441" t="s">
        <v>128</v>
      </c>
      <c r="I17441" s="8">
        <v>43627</v>
      </c>
      <c r="J17441" s="3" t="s">
        <v>72</v>
      </c>
      <c r="K17441" s="4">
        <v>44012</v>
      </c>
      <c r="L17441" s="4">
        <v>44012</v>
      </c>
    </row>
    <row r="17442" spans="1:12" ht="15" x14ac:dyDescent="0.25">
      <c r="A17442" s="3">
        <v>2020</v>
      </c>
      <c r="B17442" s="4">
        <v>43831</v>
      </c>
      <c r="C17442" s="4">
        <v>44012</v>
      </c>
      <c r="D17442" t="s">
        <v>2094</v>
      </c>
      <c r="E17442" t="s">
        <v>251</v>
      </c>
      <c r="F17442" t="s">
        <v>6982</v>
      </c>
      <c r="G17442" t="s">
        <v>42</v>
      </c>
      <c r="H17442" t="s">
        <v>343</v>
      </c>
      <c r="I17442" s="8">
        <v>43629</v>
      </c>
      <c r="J17442" s="3" t="s">
        <v>72</v>
      </c>
      <c r="K17442" s="4">
        <v>44012</v>
      </c>
      <c r="L17442" s="4">
        <v>44012</v>
      </c>
    </row>
    <row r="17443" spans="1:12" ht="15" x14ac:dyDescent="0.25">
      <c r="A17443" s="3">
        <v>2020</v>
      </c>
      <c r="B17443" s="4">
        <v>43831</v>
      </c>
      <c r="C17443" s="4">
        <v>44012</v>
      </c>
      <c r="D17443" t="s">
        <v>418</v>
      </c>
      <c r="E17443" t="s">
        <v>251</v>
      </c>
      <c r="F17443" t="s">
        <v>806</v>
      </c>
      <c r="G17443" t="s">
        <v>42</v>
      </c>
      <c r="H17443" t="s">
        <v>343</v>
      </c>
      <c r="I17443" s="8">
        <v>43629</v>
      </c>
      <c r="J17443" s="3" t="s">
        <v>72</v>
      </c>
      <c r="K17443" s="4">
        <v>44012</v>
      </c>
      <c r="L17443" s="4">
        <v>44012</v>
      </c>
    </row>
    <row r="17444" spans="1:12" ht="15" x14ac:dyDescent="0.25">
      <c r="A17444" s="3">
        <v>2020</v>
      </c>
      <c r="B17444" s="4">
        <v>43831</v>
      </c>
      <c r="C17444" s="4">
        <v>44012</v>
      </c>
      <c r="D17444" t="s">
        <v>4954</v>
      </c>
      <c r="E17444" t="s">
        <v>251</v>
      </c>
      <c r="F17444" t="s">
        <v>917</v>
      </c>
      <c r="G17444" t="s">
        <v>42</v>
      </c>
      <c r="H17444" t="s">
        <v>306</v>
      </c>
      <c r="I17444" s="8">
        <v>43629</v>
      </c>
      <c r="J17444" s="3" t="s">
        <v>72</v>
      </c>
      <c r="K17444" s="4">
        <v>44012</v>
      </c>
      <c r="L17444" s="4">
        <v>44012</v>
      </c>
    </row>
    <row r="17445" spans="1:12" ht="15" x14ac:dyDescent="0.25">
      <c r="A17445" s="3">
        <v>2020</v>
      </c>
      <c r="B17445" s="4">
        <v>43831</v>
      </c>
      <c r="C17445" s="4">
        <v>44012</v>
      </c>
      <c r="D17445" t="s">
        <v>503</v>
      </c>
      <c r="E17445" t="s">
        <v>251</v>
      </c>
      <c r="F17445" t="s">
        <v>580</v>
      </c>
      <c r="G17445" t="s">
        <v>42</v>
      </c>
      <c r="H17445" t="s">
        <v>76</v>
      </c>
      <c r="I17445" s="8">
        <v>43629</v>
      </c>
      <c r="J17445" s="3" t="s">
        <v>72</v>
      </c>
      <c r="K17445" s="4">
        <v>44012</v>
      </c>
      <c r="L17445" s="4">
        <v>44012</v>
      </c>
    </row>
    <row r="17446" spans="1:12" ht="15" x14ac:dyDescent="0.25">
      <c r="A17446" s="3">
        <v>2020</v>
      </c>
      <c r="B17446" s="4">
        <v>43831</v>
      </c>
      <c r="C17446" s="4">
        <v>44012</v>
      </c>
      <c r="D17446" t="s">
        <v>7044</v>
      </c>
      <c r="E17446" t="s">
        <v>251</v>
      </c>
      <c r="F17446" t="s">
        <v>289</v>
      </c>
      <c r="G17446" t="s">
        <v>42</v>
      </c>
      <c r="H17446" t="s">
        <v>383</v>
      </c>
      <c r="I17446" s="8">
        <v>43629</v>
      </c>
      <c r="J17446" s="3" t="s">
        <v>72</v>
      </c>
      <c r="K17446" s="4">
        <v>44012</v>
      </c>
      <c r="L17446" s="4">
        <v>44012</v>
      </c>
    </row>
    <row r="17447" spans="1:12" ht="15" x14ac:dyDescent="0.25">
      <c r="A17447" s="3">
        <v>2020</v>
      </c>
      <c r="B17447" s="4">
        <v>43831</v>
      </c>
      <c r="C17447" s="4">
        <v>44012</v>
      </c>
      <c r="D17447" t="s">
        <v>7045</v>
      </c>
      <c r="E17447" t="s">
        <v>251</v>
      </c>
      <c r="F17447" t="s">
        <v>1619</v>
      </c>
      <c r="G17447" t="s">
        <v>42</v>
      </c>
      <c r="H17447" t="s">
        <v>76</v>
      </c>
      <c r="I17447" s="8">
        <v>43629</v>
      </c>
      <c r="J17447" s="3" t="s">
        <v>72</v>
      </c>
      <c r="K17447" s="4">
        <v>44012</v>
      </c>
      <c r="L17447" s="4">
        <v>44012</v>
      </c>
    </row>
    <row r="17448" spans="1:12" ht="15" x14ac:dyDescent="0.25">
      <c r="A17448" s="3">
        <v>2020</v>
      </c>
      <c r="B17448" s="4">
        <v>43831</v>
      </c>
      <c r="C17448" s="4">
        <v>44012</v>
      </c>
      <c r="D17448" t="s">
        <v>7046</v>
      </c>
      <c r="E17448" t="s">
        <v>251</v>
      </c>
      <c r="F17448" t="s">
        <v>1619</v>
      </c>
      <c r="G17448" t="s">
        <v>42</v>
      </c>
      <c r="H17448" t="s">
        <v>76</v>
      </c>
      <c r="I17448" s="8">
        <v>43629</v>
      </c>
      <c r="J17448" s="3" t="s">
        <v>72</v>
      </c>
      <c r="K17448" s="4">
        <v>44012</v>
      </c>
      <c r="L17448" s="4">
        <v>44012</v>
      </c>
    </row>
    <row r="17449" spans="1:12" ht="15" x14ac:dyDescent="0.25">
      <c r="A17449" s="3">
        <v>2020</v>
      </c>
      <c r="B17449" s="4">
        <v>43831</v>
      </c>
      <c r="C17449" s="4">
        <v>44012</v>
      </c>
      <c r="D17449" t="s">
        <v>7047</v>
      </c>
      <c r="E17449" t="s">
        <v>251</v>
      </c>
      <c r="F17449" t="s">
        <v>561</v>
      </c>
      <c r="G17449" t="s">
        <v>42</v>
      </c>
      <c r="H17449" t="s">
        <v>76</v>
      </c>
      <c r="I17449" s="8">
        <v>43629</v>
      </c>
      <c r="J17449" s="3" t="s">
        <v>72</v>
      </c>
      <c r="K17449" s="4">
        <v>44012</v>
      </c>
      <c r="L17449" s="4">
        <v>44012</v>
      </c>
    </row>
    <row r="17450" spans="1:12" ht="15" x14ac:dyDescent="0.25">
      <c r="A17450" s="3">
        <v>2020</v>
      </c>
      <c r="B17450" s="4">
        <v>43831</v>
      </c>
      <c r="C17450" s="4">
        <v>44012</v>
      </c>
      <c r="D17450" t="s">
        <v>391</v>
      </c>
      <c r="E17450" t="s">
        <v>251</v>
      </c>
      <c r="F17450" t="s">
        <v>561</v>
      </c>
      <c r="G17450" t="s">
        <v>42</v>
      </c>
      <c r="H17450" t="s">
        <v>76</v>
      </c>
      <c r="I17450" s="8">
        <v>43629</v>
      </c>
      <c r="J17450" s="3" t="s">
        <v>72</v>
      </c>
      <c r="K17450" s="4">
        <v>44012</v>
      </c>
      <c r="L17450" s="4">
        <v>44012</v>
      </c>
    </row>
    <row r="17451" spans="1:12" ht="15" x14ac:dyDescent="0.25">
      <c r="A17451" s="3">
        <v>2020</v>
      </c>
      <c r="B17451" s="4">
        <v>43831</v>
      </c>
      <c r="C17451" s="4">
        <v>44012</v>
      </c>
      <c r="D17451" t="s">
        <v>849</v>
      </c>
      <c r="E17451" t="s">
        <v>251</v>
      </c>
      <c r="F17451" t="s">
        <v>292</v>
      </c>
      <c r="G17451" t="s">
        <v>42</v>
      </c>
      <c r="H17451" t="s">
        <v>76</v>
      </c>
      <c r="I17451" s="8">
        <v>43629</v>
      </c>
      <c r="J17451" s="3" t="s">
        <v>72</v>
      </c>
      <c r="K17451" s="4">
        <v>44012</v>
      </c>
      <c r="L17451" s="4">
        <v>44012</v>
      </c>
    </row>
    <row r="17452" spans="1:12" ht="15" x14ac:dyDescent="0.25">
      <c r="A17452" s="3">
        <v>2020</v>
      </c>
      <c r="B17452" s="4">
        <v>43831</v>
      </c>
      <c r="C17452" s="4">
        <v>44012</v>
      </c>
      <c r="D17452" t="s">
        <v>7048</v>
      </c>
      <c r="E17452" t="s">
        <v>251</v>
      </c>
      <c r="F17452" t="s">
        <v>195</v>
      </c>
      <c r="G17452" t="s">
        <v>42</v>
      </c>
      <c r="H17452" t="s">
        <v>343</v>
      </c>
      <c r="I17452" s="8">
        <v>43629</v>
      </c>
      <c r="J17452" s="3" t="s">
        <v>72</v>
      </c>
      <c r="K17452" s="4">
        <v>44012</v>
      </c>
      <c r="L17452" s="4">
        <v>44012</v>
      </c>
    </row>
    <row r="17453" spans="1:12" ht="15" x14ac:dyDescent="0.25">
      <c r="A17453" s="3">
        <v>2020</v>
      </c>
      <c r="B17453" s="4">
        <v>43831</v>
      </c>
      <c r="C17453" s="4">
        <v>44012</v>
      </c>
      <c r="D17453" t="s">
        <v>7049</v>
      </c>
      <c r="E17453" t="s">
        <v>251</v>
      </c>
      <c r="F17453" t="s">
        <v>97</v>
      </c>
      <c r="G17453" t="s">
        <v>42</v>
      </c>
      <c r="H17453" t="s">
        <v>76</v>
      </c>
      <c r="I17453" s="8">
        <v>43629</v>
      </c>
      <c r="J17453" s="3" t="s">
        <v>72</v>
      </c>
      <c r="K17453" s="4">
        <v>44012</v>
      </c>
      <c r="L17453" s="4">
        <v>44012</v>
      </c>
    </row>
    <row r="17454" spans="1:12" ht="15" x14ac:dyDescent="0.25">
      <c r="A17454" s="3">
        <v>2020</v>
      </c>
      <c r="B17454" s="4">
        <v>43831</v>
      </c>
      <c r="C17454" s="4">
        <v>44012</v>
      </c>
      <c r="D17454" t="s">
        <v>237</v>
      </c>
      <c r="E17454" t="s">
        <v>251</v>
      </c>
      <c r="F17454" t="s">
        <v>113</v>
      </c>
      <c r="G17454" t="s">
        <v>42</v>
      </c>
      <c r="H17454" t="s">
        <v>383</v>
      </c>
      <c r="I17454" s="8">
        <v>43629</v>
      </c>
      <c r="J17454" s="3" t="s">
        <v>72</v>
      </c>
      <c r="K17454" s="4">
        <v>44012</v>
      </c>
      <c r="L17454" s="4">
        <v>44012</v>
      </c>
    </row>
    <row r="17455" spans="1:12" ht="15" x14ac:dyDescent="0.25">
      <c r="A17455" s="3">
        <v>2020</v>
      </c>
      <c r="B17455" s="4">
        <v>43831</v>
      </c>
      <c r="C17455" s="4">
        <v>44012</v>
      </c>
      <c r="D17455" t="s">
        <v>188</v>
      </c>
      <c r="E17455" t="s">
        <v>251</v>
      </c>
      <c r="F17455" t="s">
        <v>113</v>
      </c>
      <c r="G17455" t="s">
        <v>42</v>
      </c>
      <c r="H17455" t="s">
        <v>383</v>
      </c>
      <c r="I17455" s="8">
        <v>43629</v>
      </c>
      <c r="J17455" s="3" t="s">
        <v>72</v>
      </c>
      <c r="K17455" s="4">
        <v>44012</v>
      </c>
      <c r="L17455" s="4">
        <v>44012</v>
      </c>
    </row>
    <row r="17456" spans="1:12" ht="15" x14ac:dyDescent="0.25">
      <c r="A17456" s="3">
        <v>2020</v>
      </c>
      <c r="B17456" s="4">
        <v>43831</v>
      </c>
      <c r="C17456" s="4">
        <v>44012</v>
      </c>
      <c r="D17456" t="s">
        <v>7050</v>
      </c>
      <c r="E17456" t="s">
        <v>251</v>
      </c>
      <c r="F17456" t="s">
        <v>113</v>
      </c>
      <c r="G17456" t="s">
        <v>42</v>
      </c>
      <c r="H17456" t="s">
        <v>76</v>
      </c>
      <c r="I17456" s="8">
        <v>43629</v>
      </c>
      <c r="J17456" s="3" t="s">
        <v>72</v>
      </c>
      <c r="K17456" s="4">
        <v>44012</v>
      </c>
      <c r="L17456" s="4">
        <v>44012</v>
      </c>
    </row>
    <row r="17457" spans="1:12" ht="15" x14ac:dyDescent="0.25">
      <c r="A17457" s="3">
        <v>2020</v>
      </c>
      <c r="B17457" s="4">
        <v>43831</v>
      </c>
      <c r="C17457" s="4">
        <v>44012</v>
      </c>
      <c r="D17457" t="s">
        <v>7051</v>
      </c>
      <c r="E17457" t="s">
        <v>251</v>
      </c>
      <c r="F17457" t="s">
        <v>520</v>
      </c>
      <c r="G17457" t="s">
        <v>42</v>
      </c>
      <c r="H17457" t="s">
        <v>383</v>
      </c>
      <c r="I17457" s="8">
        <v>43629</v>
      </c>
      <c r="J17457" s="3" t="s">
        <v>72</v>
      </c>
      <c r="K17457" s="4">
        <v>44012</v>
      </c>
      <c r="L17457" s="4">
        <v>44012</v>
      </c>
    </row>
    <row r="17458" spans="1:12" ht="15" x14ac:dyDescent="0.25">
      <c r="A17458" s="3">
        <v>2020</v>
      </c>
      <c r="B17458" s="4">
        <v>43831</v>
      </c>
      <c r="C17458" s="4">
        <v>44012</v>
      </c>
      <c r="D17458" t="s">
        <v>7052</v>
      </c>
      <c r="E17458" t="s">
        <v>251</v>
      </c>
      <c r="F17458" t="s">
        <v>113</v>
      </c>
      <c r="G17458" t="s">
        <v>42</v>
      </c>
      <c r="H17458" t="s">
        <v>76</v>
      </c>
      <c r="I17458" s="8">
        <v>43629</v>
      </c>
      <c r="J17458" s="3" t="s">
        <v>72</v>
      </c>
      <c r="K17458" s="4">
        <v>44012</v>
      </c>
      <c r="L17458" s="4">
        <v>44012</v>
      </c>
    </row>
    <row r="17459" spans="1:12" ht="15" x14ac:dyDescent="0.25">
      <c r="A17459" s="3">
        <v>2020</v>
      </c>
      <c r="B17459" s="4">
        <v>43831</v>
      </c>
      <c r="C17459" s="4">
        <v>44012</v>
      </c>
      <c r="D17459" t="s">
        <v>1094</v>
      </c>
      <c r="E17459" t="s">
        <v>251</v>
      </c>
      <c r="F17459" t="s">
        <v>251</v>
      </c>
      <c r="G17459" t="s">
        <v>42</v>
      </c>
      <c r="H17459" t="s">
        <v>76</v>
      </c>
      <c r="I17459" s="8">
        <v>43629</v>
      </c>
      <c r="J17459" s="3" t="s">
        <v>72</v>
      </c>
      <c r="K17459" s="4">
        <v>44012</v>
      </c>
      <c r="L17459" s="4">
        <v>44012</v>
      </c>
    </row>
    <row r="17460" spans="1:12" ht="15" x14ac:dyDescent="0.25">
      <c r="A17460" s="3">
        <v>2020</v>
      </c>
      <c r="B17460" s="4">
        <v>43831</v>
      </c>
      <c r="C17460" s="4">
        <v>44012</v>
      </c>
      <c r="D17460" t="s">
        <v>1387</v>
      </c>
      <c r="E17460" t="s">
        <v>251</v>
      </c>
      <c r="F17460" t="s">
        <v>251</v>
      </c>
      <c r="G17460" t="s">
        <v>42</v>
      </c>
      <c r="H17460" t="s">
        <v>76</v>
      </c>
      <c r="I17460" s="8">
        <v>43629</v>
      </c>
      <c r="J17460" s="3" t="s">
        <v>72</v>
      </c>
      <c r="K17460" s="4">
        <v>44012</v>
      </c>
      <c r="L17460" s="4">
        <v>44012</v>
      </c>
    </row>
    <row r="17461" spans="1:12" ht="15" x14ac:dyDescent="0.25">
      <c r="A17461" s="3">
        <v>2020</v>
      </c>
      <c r="B17461" s="4">
        <v>43831</v>
      </c>
      <c r="C17461" s="4">
        <v>44012</v>
      </c>
      <c r="D17461" t="s">
        <v>140</v>
      </c>
      <c r="E17461" t="s">
        <v>251</v>
      </c>
      <c r="F17461" t="s">
        <v>3983</v>
      </c>
      <c r="G17461" t="s">
        <v>42</v>
      </c>
      <c r="H17461" t="s">
        <v>383</v>
      </c>
      <c r="I17461" s="8">
        <v>43629</v>
      </c>
      <c r="J17461" s="3" t="s">
        <v>72</v>
      </c>
      <c r="K17461" s="4">
        <v>44012</v>
      </c>
      <c r="L17461" s="4">
        <v>44012</v>
      </c>
    </row>
    <row r="17462" spans="1:12" ht="15" x14ac:dyDescent="0.25">
      <c r="A17462" s="3">
        <v>2020</v>
      </c>
      <c r="B17462" s="4">
        <v>43831</v>
      </c>
      <c r="C17462" s="4">
        <v>44012</v>
      </c>
      <c r="D17462" t="s">
        <v>5845</v>
      </c>
      <c r="E17462" t="s">
        <v>251</v>
      </c>
      <c r="F17462" t="s">
        <v>1753</v>
      </c>
      <c r="G17462" t="s">
        <v>42</v>
      </c>
      <c r="H17462" t="s">
        <v>76</v>
      </c>
      <c r="I17462" s="8">
        <v>43629</v>
      </c>
      <c r="J17462" s="3" t="s">
        <v>72</v>
      </c>
      <c r="K17462" s="4">
        <v>44012</v>
      </c>
      <c r="L17462" s="4">
        <v>44012</v>
      </c>
    </row>
    <row r="17463" spans="1:12" ht="15" x14ac:dyDescent="0.25">
      <c r="A17463" s="3">
        <v>2020</v>
      </c>
      <c r="B17463" s="4">
        <v>43831</v>
      </c>
      <c r="C17463" s="4">
        <v>44012</v>
      </c>
      <c r="D17463" t="s">
        <v>2384</v>
      </c>
      <c r="E17463" t="s">
        <v>251</v>
      </c>
      <c r="F17463" t="s">
        <v>1178</v>
      </c>
      <c r="G17463" t="s">
        <v>42</v>
      </c>
      <c r="H17463" t="s">
        <v>76</v>
      </c>
      <c r="I17463" s="8">
        <v>43629</v>
      </c>
      <c r="J17463" s="3" t="s">
        <v>72</v>
      </c>
      <c r="K17463" s="4">
        <v>44012</v>
      </c>
      <c r="L17463" s="4">
        <v>44012</v>
      </c>
    </row>
    <row r="17464" spans="1:12" ht="15" x14ac:dyDescent="0.25">
      <c r="A17464" s="3">
        <v>2020</v>
      </c>
      <c r="B17464" s="4">
        <v>43831</v>
      </c>
      <c r="C17464" s="4">
        <v>44012</v>
      </c>
      <c r="D17464" t="s">
        <v>998</v>
      </c>
      <c r="E17464" t="s">
        <v>251</v>
      </c>
      <c r="F17464" t="s">
        <v>150</v>
      </c>
      <c r="G17464" t="s">
        <v>42</v>
      </c>
      <c r="H17464" t="s">
        <v>76</v>
      </c>
      <c r="I17464" s="8">
        <v>43629</v>
      </c>
      <c r="J17464" s="3" t="s">
        <v>72</v>
      </c>
      <c r="K17464" s="4">
        <v>44012</v>
      </c>
      <c r="L17464" s="4">
        <v>44012</v>
      </c>
    </row>
    <row r="17465" spans="1:12" ht="15" x14ac:dyDescent="0.25">
      <c r="A17465" s="3">
        <v>2020</v>
      </c>
      <c r="B17465" s="4">
        <v>43831</v>
      </c>
      <c r="C17465" s="4">
        <v>44012</v>
      </c>
      <c r="D17465" t="s">
        <v>206</v>
      </c>
      <c r="E17465" t="s">
        <v>251</v>
      </c>
      <c r="F17465" t="s">
        <v>7053</v>
      </c>
      <c r="G17465" t="s">
        <v>42</v>
      </c>
      <c r="H17465" t="s">
        <v>76</v>
      </c>
      <c r="I17465" s="8">
        <v>43629</v>
      </c>
      <c r="J17465" s="3" t="s">
        <v>72</v>
      </c>
      <c r="K17465" s="4">
        <v>44012</v>
      </c>
      <c r="L17465" s="4">
        <v>44012</v>
      </c>
    </row>
    <row r="17466" spans="1:12" ht="15" x14ac:dyDescent="0.25">
      <c r="A17466" s="3">
        <v>2020</v>
      </c>
      <c r="B17466" s="4">
        <v>43831</v>
      </c>
      <c r="C17466" s="4">
        <v>44012</v>
      </c>
      <c r="D17466" t="s">
        <v>118</v>
      </c>
      <c r="E17466" t="s">
        <v>251</v>
      </c>
      <c r="F17466" t="s">
        <v>85</v>
      </c>
      <c r="G17466" t="s">
        <v>42</v>
      </c>
      <c r="H17466" t="s">
        <v>76</v>
      </c>
      <c r="I17466" s="8">
        <v>43629</v>
      </c>
      <c r="J17466" s="3" t="s">
        <v>72</v>
      </c>
      <c r="K17466" s="4">
        <v>44012</v>
      </c>
      <c r="L17466" s="4">
        <v>44012</v>
      </c>
    </row>
    <row r="17467" spans="1:12" ht="15" x14ac:dyDescent="0.25">
      <c r="A17467" s="3">
        <v>2020</v>
      </c>
      <c r="B17467" s="4">
        <v>43831</v>
      </c>
      <c r="C17467" s="4">
        <v>44012</v>
      </c>
      <c r="D17467" t="s">
        <v>1233</v>
      </c>
      <c r="E17467" t="s">
        <v>251</v>
      </c>
      <c r="F17467" t="s">
        <v>7054</v>
      </c>
      <c r="G17467" t="s">
        <v>42</v>
      </c>
      <c r="H17467" t="s">
        <v>76</v>
      </c>
      <c r="I17467" s="8">
        <v>43629</v>
      </c>
      <c r="J17467" s="3" t="s">
        <v>72</v>
      </c>
      <c r="K17467" s="4">
        <v>44012</v>
      </c>
      <c r="L17467" s="4">
        <v>44012</v>
      </c>
    </row>
    <row r="17468" spans="1:12" ht="15" x14ac:dyDescent="0.25">
      <c r="A17468" s="3">
        <v>2020</v>
      </c>
      <c r="B17468" s="4">
        <v>43831</v>
      </c>
      <c r="C17468" s="4">
        <v>44012</v>
      </c>
      <c r="D17468" t="s">
        <v>1437</v>
      </c>
      <c r="E17468" t="s">
        <v>251</v>
      </c>
      <c r="F17468" t="s">
        <v>160</v>
      </c>
      <c r="G17468" t="s">
        <v>42</v>
      </c>
      <c r="H17468" t="s">
        <v>76</v>
      </c>
      <c r="I17468" s="8">
        <v>43629</v>
      </c>
      <c r="J17468" s="3" t="s">
        <v>72</v>
      </c>
      <c r="K17468" s="4">
        <v>44012</v>
      </c>
      <c r="L17468" s="4">
        <v>44012</v>
      </c>
    </row>
    <row r="17469" spans="1:12" ht="15" x14ac:dyDescent="0.25">
      <c r="A17469" s="3">
        <v>2020</v>
      </c>
      <c r="B17469" s="4">
        <v>43831</v>
      </c>
      <c r="C17469" s="4">
        <v>44012</v>
      </c>
      <c r="D17469" t="s">
        <v>5055</v>
      </c>
      <c r="E17469" t="s">
        <v>251</v>
      </c>
      <c r="F17469" t="s">
        <v>477</v>
      </c>
      <c r="G17469" t="s">
        <v>42</v>
      </c>
      <c r="H17469" t="s">
        <v>383</v>
      </c>
      <c r="I17469" s="8">
        <v>43629</v>
      </c>
      <c r="J17469" s="3" t="s">
        <v>72</v>
      </c>
      <c r="K17469" s="4">
        <v>44012</v>
      </c>
      <c r="L17469" s="4">
        <v>44012</v>
      </c>
    </row>
    <row r="17470" spans="1:12" ht="15" x14ac:dyDescent="0.25">
      <c r="A17470" s="3">
        <v>2020</v>
      </c>
      <c r="B17470" s="4">
        <v>43831</v>
      </c>
      <c r="C17470" s="4">
        <v>44012</v>
      </c>
      <c r="D17470" t="s">
        <v>7055</v>
      </c>
      <c r="E17470" t="s">
        <v>251</v>
      </c>
      <c r="F17470" t="s">
        <v>223</v>
      </c>
      <c r="G17470" t="s">
        <v>42</v>
      </c>
      <c r="H17470" t="s">
        <v>76</v>
      </c>
      <c r="I17470" s="8">
        <v>43629</v>
      </c>
      <c r="J17470" s="3" t="s">
        <v>72</v>
      </c>
      <c r="K17470" s="4">
        <v>44012</v>
      </c>
      <c r="L17470" s="4">
        <v>44012</v>
      </c>
    </row>
    <row r="17471" spans="1:12" ht="15" x14ac:dyDescent="0.25">
      <c r="A17471" s="3">
        <v>2020</v>
      </c>
      <c r="B17471" s="4">
        <v>43831</v>
      </c>
      <c r="C17471" s="4">
        <v>44012</v>
      </c>
      <c r="D17471" t="s">
        <v>438</v>
      </c>
      <c r="E17471" t="s">
        <v>251</v>
      </c>
      <c r="F17471" t="s">
        <v>1067</v>
      </c>
      <c r="G17471" t="s">
        <v>42</v>
      </c>
      <c r="H17471" t="s">
        <v>343</v>
      </c>
      <c r="I17471" s="8">
        <v>43629</v>
      </c>
      <c r="J17471" s="3" t="s">
        <v>72</v>
      </c>
      <c r="K17471" s="4">
        <v>44012</v>
      </c>
      <c r="L17471" s="4">
        <v>44012</v>
      </c>
    </row>
    <row r="17472" spans="1:12" ht="15" x14ac:dyDescent="0.25">
      <c r="A17472" s="3">
        <v>2020</v>
      </c>
      <c r="B17472" s="4">
        <v>43831</v>
      </c>
      <c r="C17472" s="4">
        <v>44012</v>
      </c>
      <c r="D17472" t="s">
        <v>164</v>
      </c>
      <c r="E17472" t="s">
        <v>251</v>
      </c>
      <c r="F17472" t="s">
        <v>384</v>
      </c>
      <c r="G17472" t="s">
        <v>42</v>
      </c>
      <c r="H17472" t="s">
        <v>76</v>
      </c>
      <c r="I17472" s="8">
        <v>43629</v>
      </c>
      <c r="J17472" s="3" t="s">
        <v>72</v>
      </c>
      <c r="K17472" s="4">
        <v>44012</v>
      </c>
      <c r="L17472" s="4">
        <v>44012</v>
      </c>
    </row>
    <row r="17473" spans="1:12" ht="15" x14ac:dyDescent="0.25">
      <c r="A17473" s="3">
        <v>2020</v>
      </c>
      <c r="B17473" s="4">
        <v>43831</v>
      </c>
      <c r="C17473" s="4">
        <v>44012</v>
      </c>
      <c r="D17473" t="s">
        <v>628</v>
      </c>
      <c r="E17473" t="s">
        <v>251</v>
      </c>
      <c r="F17473" t="s">
        <v>1179</v>
      </c>
      <c r="G17473" t="s">
        <v>42</v>
      </c>
      <c r="H17473" t="s">
        <v>383</v>
      </c>
      <c r="I17473" s="8">
        <v>43629</v>
      </c>
      <c r="J17473" s="3" t="s">
        <v>72</v>
      </c>
      <c r="K17473" s="4">
        <v>44012</v>
      </c>
      <c r="L17473" s="4">
        <v>44012</v>
      </c>
    </row>
    <row r="17474" spans="1:12" ht="15" x14ac:dyDescent="0.25">
      <c r="A17474" s="3">
        <v>2020</v>
      </c>
      <c r="B17474" s="4">
        <v>43831</v>
      </c>
      <c r="C17474" s="4">
        <v>44012</v>
      </c>
      <c r="D17474" t="s">
        <v>378</v>
      </c>
      <c r="E17474" t="s">
        <v>251</v>
      </c>
      <c r="F17474" t="s">
        <v>2831</v>
      </c>
      <c r="G17474" t="s">
        <v>42</v>
      </c>
      <c r="H17474" t="s">
        <v>306</v>
      </c>
      <c r="I17474" s="8">
        <v>43629</v>
      </c>
      <c r="J17474" s="3" t="s">
        <v>72</v>
      </c>
      <c r="K17474" s="4">
        <v>44012</v>
      </c>
      <c r="L17474" s="4">
        <v>44012</v>
      </c>
    </row>
    <row r="17475" spans="1:12" ht="15" x14ac:dyDescent="0.25">
      <c r="A17475" s="3">
        <v>2020</v>
      </c>
      <c r="B17475" s="4">
        <v>43831</v>
      </c>
      <c r="C17475" s="4">
        <v>44012</v>
      </c>
      <c r="D17475" t="s">
        <v>407</v>
      </c>
      <c r="E17475" t="s">
        <v>251</v>
      </c>
      <c r="F17475" t="s">
        <v>447</v>
      </c>
      <c r="G17475" t="s">
        <v>42</v>
      </c>
      <c r="H17475" t="s">
        <v>1065</v>
      </c>
      <c r="I17475" s="8">
        <v>43629</v>
      </c>
      <c r="J17475" s="3" t="s">
        <v>72</v>
      </c>
      <c r="K17475" s="4">
        <v>44012</v>
      </c>
      <c r="L17475" s="4">
        <v>44012</v>
      </c>
    </row>
    <row r="17476" spans="1:12" ht="15" x14ac:dyDescent="0.25">
      <c r="A17476" s="3">
        <v>2020</v>
      </c>
      <c r="B17476" s="4">
        <v>43831</v>
      </c>
      <c r="C17476" s="4">
        <v>44012</v>
      </c>
      <c r="D17476" t="s">
        <v>178</v>
      </c>
      <c r="E17476" t="s">
        <v>251</v>
      </c>
      <c r="F17476" t="s">
        <v>346</v>
      </c>
      <c r="G17476" t="s">
        <v>42</v>
      </c>
      <c r="H17476" t="s">
        <v>76</v>
      </c>
      <c r="I17476" s="8">
        <v>43629</v>
      </c>
      <c r="J17476" s="3" t="s">
        <v>72</v>
      </c>
      <c r="K17476" s="4">
        <v>44012</v>
      </c>
      <c r="L17476" s="4">
        <v>44012</v>
      </c>
    </row>
    <row r="17477" spans="1:12" ht="15" x14ac:dyDescent="0.25">
      <c r="A17477" s="3">
        <v>2020</v>
      </c>
      <c r="B17477" s="4">
        <v>43831</v>
      </c>
      <c r="C17477" s="4">
        <v>44012</v>
      </c>
      <c r="D17477" t="s">
        <v>159</v>
      </c>
      <c r="E17477" t="s">
        <v>251</v>
      </c>
      <c r="F17477" t="s">
        <v>534</v>
      </c>
      <c r="G17477" t="s">
        <v>42</v>
      </c>
      <c r="H17477" t="s">
        <v>76</v>
      </c>
      <c r="I17477" s="8">
        <v>43629</v>
      </c>
      <c r="J17477" s="3" t="s">
        <v>72</v>
      </c>
      <c r="K17477" s="4">
        <v>44012</v>
      </c>
      <c r="L17477" s="4">
        <v>44012</v>
      </c>
    </row>
    <row r="17478" spans="1:12" ht="15" x14ac:dyDescent="0.25">
      <c r="A17478" s="3">
        <v>2020</v>
      </c>
      <c r="B17478" s="4">
        <v>43831</v>
      </c>
      <c r="C17478" s="4">
        <v>44012</v>
      </c>
      <c r="D17478" t="s">
        <v>716</v>
      </c>
      <c r="E17478" t="s">
        <v>251</v>
      </c>
      <c r="F17478" t="s">
        <v>534</v>
      </c>
      <c r="G17478" t="s">
        <v>42</v>
      </c>
      <c r="H17478" t="s">
        <v>76</v>
      </c>
      <c r="I17478" s="8">
        <v>43629</v>
      </c>
      <c r="J17478" s="3" t="s">
        <v>72</v>
      </c>
      <c r="K17478" s="4">
        <v>44012</v>
      </c>
      <c r="L17478" s="4">
        <v>44012</v>
      </c>
    </row>
    <row r="17479" spans="1:12" ht="15" x14ac:dyDescent="0.25">
      <c r="A17479" s="3">
        <v>2020</v>
      </c>
      <c r="B17479" s="4">
        <v>43831</v>
      </c>
      <c r="C17479" s="4">
        <v>44012</v>
      </c>
      <c r="D17479" t="s">
        <v>1293</v>
      </c>
      <c r="E17479" t="s">
        <v>251</v>
      </c>
      <c r="F17479" t="s">
        <v>989</v>
      </c>
      <c r="G17479" t="s">
        <v>42</v>
      </c>
      <c r="H17479" t="s">
        <v>76</v>
      </c>
      <c r="I17479" s="8">
        <v>43629</v>
      </c>
      <c r="J17479" s="3" t="s">
        <v>72</v>
      </c>
      <c r="K17479" s="4">
        <v>44012</v>
      </c>
      <c r="L17479" s="4">
        <v>44012</v>
      </c>
    </row>
    <row r="17480" spans="1:12" ht="15" x14ac:dyDescent="0.25">
      <c r="A17480" s="3">
        <v>2020</v>
      </c>
      <c r="B17480" s="4">
        <v>43831</v>
      </c>
      <c r="C17480" s="4">
        <v>44012</v>
      </c>
      <c r="D17480" t="s">
        <v>4904</v>
      </c>
      <c r="E17480" t="s">
        <v>251</v>
      </c>
      <c r="F17480" t="s">
        <v>1546</v>
      </c>
      <c r="G17480" t="s">
        <v>42</v>
      </c>
      <c r="H17480" t="s">
        <v>383</v>
      </c>
      <c r="I17480" s="8">
        <v>43629</v>
      </c>
      <c r="J17480" s="3" t="s">
        <v>72</v>
      </c>
      <c r="K17480" s="4">
        <v>44012</v>
      </c>
      <c r="L17480" s="4">
        <v>44012</v>
      </c>
    </row>
    <row r="17481" spans="1:12" ht="15" x14ac:dyDescent="0.25">
      <c r="A17481" s="3">
        <v>2020</v>
      </c>
      <c r="B17481" s="4">
        <v>43831</v>
      </c>
      <c r="C17481" s="4">
        <v>44012</v>
      </c>
      <c r="D17481" t="s">
        <v>203</v>
      </c>
      <c r="E17481" t="s">
        <v>251</v>
      </c>
      <c r="F17481" t="s">
        <v>1546</v>
      </c>
      <c r="G17481" t="s">
        <v>42</v>
      </c>
      <c r="H17481" t="s">
        <v>383</v>
      </c>
      <c r="I17481" s="8">
        <v>43629</v>
      </c>
      <c r="J17481" s="3" t="s">
        <v>72</v>
      </c>
      <c r="K17481" s="4">
        <v>44012</v>
      </c>
      <c r="L17481" s="4">
        <v>44012</v>
      </c>
    </row>
    <row r="17482" spans="1:12" ht="15" x14ac:dyDescent="0.25">
      <c r="A17482" s="3">
        <v>2020</v>
      </c>
      <c r="B17482" s="4">
        <v>43831</v>
      </c>
      <c r="C17482" s="4">
        <v>44012</v>
      </c>
      <c r="D17482" t="s">
        <v>164</v>
      </c>
      <c r="E17482" t="s">
        <v>251</v>
      </c>
      <c r="F17482" t="s">
        <v>82</v>
      </c>
      <c r="G17482" t="s">
        <v>42</v>
      </c>
      <c r="H17482" t="s">
        <v>76</v>
      </c>
      <c r="I17482" s="8">
        <v>43629</v>
      </c>
      <c r="J17482" s="3" t="s">
        <v>72</v>
      </c>
      <c r="K17482" s="4">
        <v>44012</v>
      </c>
      <c r="L17482" s="4">
        <v>44012</v>
      </c>
    </row>
    <row r="17483" spans="1:12" ht="15" x14ac:dyDescent="0.25">
      <c r="A17483" s="3">
        <v>2020</v>
      </c>
      <c r="B17483" s="4">
        <v>43831</v>
      </c>
      <c r="C17483" s="4">
        <v>44012</v>
      </c>
      <c r="D17483" t="s">
        <v>836</v>
      </c>
      <c r="E17483" t="s">
        <v>251</v>
      </c>
      <c r="F17483" t="s">
        <v>335</v>
      </c>
      <c r="G17483" t="s">
        <v>42</v>
      </c>
      <c r="H17483" t="s">
        <v>1065</v>
      </c>
      <c r="I17483" s="8">
        <v>43629</v>
      </c>
      <c r="J17483" s="3" t="s">
        <v>72</v>
      </c>
      <c r="K17483" s="4">
        <v>44012</v>
      </c>
      <c r="L17483" s="4">
        <v>44012</v>
      </c>
    </row>
    <row r="17484" spans="1:12" ht="15" x14ac:dyDescent="0.25">
      <c r="A17484" s="3">
        <v>2020</v>
      </c>
      <c r="B17484" s="4">
        <v>43831</v>
      </c>
      <c r="C17484" s="4">
        <v>44012</v>
      </c>
      <c r="D17484" t="s">
        <v>189</v>
      </c>
      <c r="E17484" t="s">
        <v>251</v>
      </c>
      <c r="F17484" t="s">
        <v>106</v>
      </c>
      <c r="G17484" t="s">
        <v>42</v>
      </c>
      <c r="H17484" t="s">
        <v>282</v>
      </c>
      <c r="I17484" s="8">
        <v>43634</v>
      </c>
      <c r="J17484" s="3" t="s">
        <v>72</v>
      </c>
      <c r="K17484" s="4">
        <v>44012</v>
      </c>
      <c r="L17484" s="4">
        <v>44012</v>
      </c>
    </row>
    <row r="17485" spans="1:12" ht="15" x14ac:dyDescent="0.25">
      <c r="A17485" s="3">
        <v>2020</v>
      </c>
      <c r="B17485" s="4">
        <v>43831</v>
      </c>
      <c r="C17485" s="4">
        <v>44012</v>
      </c>
      <c r="D17485" t="s">
        <v>7056</v>
      </c>
      <c r="E17485" t="s">
        <v>251</v>
      </c>
      <c r="F17485" t="s">
        <v>566</v>
      </c>
      <c r="G17485" t="s">
        <v>42</v>
      </c>
      <c r="H17485" t="s">
        <v>172</v>
      </c>
      <c r="I17485" s="8">
        <v>43634</v>
      </c>
      <c r="J17485" s="3" t="s">
        <v>72</v>
      </c>
      <c r="K17485" s="4">
        <v>44012</v>
      </c>
      <c r="L17485" s="4">
        <v>44012</v>
      </c>
    </row>
    <row r="17486" spans="1:12" ht="15" x14ac:dyDescent="0.25">
      <c r="A17486" s="3">
        <v>2020</v>
      </c>
      <c r="B17486" s="4">
        <v>43831</v>
      </c>
      <c r="C17486" s="4">
        <v>44012</v>
      </c>
      <c r="D17486" t="s">
        <v>262</v>
      </c>
      <c r="E17486" t="s">
        <v>251</v>
      </c>
      <c r="F17486" t="s">
        <v>2498</v>
      </c>
      <c r="G17486" t="s">
        <v>42</v>
      </c>
      <c r="H17486" t="s">
        <v>76</v>
      </c>
      <c r="I17486" s="8">
        <v>43634</v>
      </c>
      <c r="J17486" s="3" t="s">
        <v>72</v>
      </c>
      <c r="K17486" s="4">
        <v>44012</v>
      </c>
      <c r="L17486" s="4">
        <v>44012</v>
      </c>
    </row>
    <row r="17487" spans="1:12" ht="15" x14ac:dyDescent="0.25">
      <c r="A17487" s="3">
        <v>2020</v>
      </c>
      <c r="B17487" s="4">
        <v>43831</v>
      </c>
      <c r="C17487" s="4">
        <v>44012</v>
      </c>
      <c r="D17487" t="s">
        <v>2883</v>
      </c>
      <c r="E17487" t="s">
        <v>251</v>
      </c>
      <c r="F17487" t="s">
        <v>1189</v>
      </c>
      <c r="G17487" t="s">
        <v>42</v>
      </c>
      <c r="H17487" t="s">
        <v>1893</v>
      </c>
      <c r="I17487" s="8">
        <v>43634</v>
      </c>
      <c r="J17487" s="3" t="s">
        <v>72</v>
      </c>
      <c r="K17487" s="4">
        <v>44012</v>
      </c>
      <c r="L17487" s="4">
        <v>44012</v>
      </c>
    </row>
    <row r="17488" spans="1:12" ht="15" x14ac:dyDescent="0.25">
      <c r="A17488" s="3">
        <v>2020</v>
      </c>
      <c r="B17488" s="4">
        <v>43831</v>
      </c>
      <c r="C17488" s="4">
        <v>44012</v>
      </c>
      <c r="D17488" t="s">
        <v>111</v>
      </c>
      <c r="E17488" t="s">
        <v>251</v>
      </c>
      <c r="F17488" t="s">
        <v>137</v>
      </c>
      <c r="G17488" t="s">
        <v>42</v>
      </c>
      <c r="H17488" t="s">
        <v>923</v>
      </c>
      <c r="I17488" s="8">
        <v>43634</v>
      </c>
      <c r="J17488" s="3" t="s">
        <v>72</v>
      </c>
      <c r="K17488" s="4">
        <v>44012</v>
      </c>
      <c r="L17488" s="4">
        <v>44012</v>
      </c>
    </row>
    <row r="17489" spans="1:12" ht="15" x14ac:dyDescent="0.25">
      <c r="A17489" s="3">
        <v>2020</v>
      </c>
      <c r="B17489" s="4">
        <v>43831</v>
      </c>
      <c r="C17489" s="4">
        <v>44012</v>
      </c>
      <c r="D17489" t="s">
        <v>7057</v>
      </c>
      <c r="E17489" t="s">
        <v>251</v>
      </c>
      <c r="F17489" t="s">
        <v>922</v>
      </c>
      <c r="G17489" t="s">
        <v>42</v>
      </c>
      <c r="H17489" t="s">
        <v>76</v>
      </c>
      <c r="I17489" s="8">
        <v>43634</v>
      </c>
      <c r="J17489" s="3" t="s">
        <v>72</v>
      </c>
      <c r="K17489" s="4">
        <v>44012</v>
      </c>
      <c r="L17489" s="4">
        <v>44012</v>
      </c>
    </row>
    <row r="17490" spans="1:12" ht="15" x14ac:dyDescent="0.25">
      <c r="A17490" s="3">
        <v>2020</v>
      </c>
      <c r="B17490" s="4">
        <v>43831</v>
      </c>
      <c r="C17490" s="4">
        <v>44012</v>
      </c>
      <c r="D17490" t="s">
        <v>1222</v>
      </c>
      <c r="E17490" t="s">
        <v>251</v>
      </c>
      <c r="F17490" t="s">
        <v>183</v>
      </c>
      <c r="G17490" t="s">
        <v>42</v>
      </c>
      <c r="H17490" t="s">
        <v>1408</v>
      </c>
      <c r="I17490" s="8">
        <v>43634</v>
      </c>
      <c r="J17490" s="3" t="s">
        <v>72</v>
      </c>
      <c r="K17490" s="4">
        <v>44012</v>
      </c>
      <c r="L17490" s="4">
        <v>44012</v>
      </c>
    </row>
    <row r="17491" spans="1:12" ht="15" x14ac:dyDescent="0.25">
      <c r="A17491" s="3">
        <v>2020</v>
      </c>
      <c r="B17491" s="4">
        <v>43831</v>
      </c>
      <c r="C17491" s="4">
        <v>44012</v>
      </c>
      <c r="D17491" t="s">
        <v>846</v>
      </c>
      <c r="E17491" t="s">
        <v>251</v>
      </c>
      <c r="F17491" t="s">
        <v>183</v>
      </c>
      <c r="G17491" t="s">
        <v>42</v>
      </c>
      <c r="H17491" t="s">
        <v>1408</v>
      </c>
      <c r="I17491" s="8">
        <v>43634</v>
      </c>
      <c r="J17491" s="3" t="s">
        <v>72</v>
      </c>
      <c r="K17491" s="4">
        <v>44012</v>
      </c>
      <c r="L17491" s="4">
        <v>44012</v>
      </c>
    </row>
    <row r="17492" spans="1:12" ht="15" x14ac:dyDescent="0.25">
      <c r="A17492" s="3">
        <v>2020</v>
      </c>
      <c r="B17492" s="4">
        <v>43831</v>
      </c>
      <c r="C17492" s="4">
        <v>44012</v>
      </c>
      <c r="D17492" t="s">
        <v>125</v>
      </c>
      <c r="E17492" t="s">
        <v>251</v>
      </c>
      <c r="F17492" t="s">
        <v>1052</v>
      </c>
      <c r="G17492" t="s">
        <v>42</v>
      </c>
      <c r="H17492" t="s">
        <v>282</v>
      </c>
      <c r="I17492" s="8">
        <v>43634</v>
      </c>
      <c r="J17492" s="3" t="s">
        <v>72</v>
      </c>
      <c r="K17492" s="4">
        <v>44012</v>
      </c>
      <c r="L17492" s="4">
        <v>44012</v>
      </c>
    </row>
    <row r="17493" spans="1:12" ht="15" x14ac:dyDescent="0.25">
      <c r="A17493" s="3">
        <v>2020</v>
      </c>
      <c r="B17493" s="4">
        <v>43831</v>
      </c>
      <c r="C17493" s="4">
        <v>44012</v>
      </c>
      <c r="D17493" t="s">
        <v>798</v>
      </c>
      <c r="E17493" t="s">
        <v>251</v>
      </c>
      <c r="F17493" t="s">
        <v>1052</v>
      </c>
      <c r="G17493" t="s">
        <v>42</v>
      </c>
      <c r="H17493" t="s">
        <v>282</v>
      </c>
      <c r="I17493" s="8">
        <v>43634</v>
      </c>
      <c r="J17493" s="3" t="s">
        <v>72</v>
      </c>
      <c r="K17493" s="4">
        <v>44012</v>
      </c>
      <c r="L17493" s="4">
        <v>44012</v>
      </c>
    </row>
    <row r="17494" spans="1:12" ht="15" x14ac:dyDescent="0.25">
      <c r="A17494" s="3">
        <v>2020</v>
      </c>
      <c r="B17494" s="4">
        <v>43831</v>
      </c>
      <c r="C17494" s="4">
        <v>44012</v>
      </c>
      <c r="D17494" t="s">
        <v>145</v>
      </c>
      <c r="E17494" t="s">
        <v>251</v>
      </c>
      <c r="F17494" t="s">
        <v>1052</v>
      </c>
      <c r="G17494" t="s">
        <v>42</v>
      </c>
      <c r="H17494" t="s">
        <v>282</v>
      </c>
      <c r="I17494" s="8">
        <v>43634</v>
      </c>
      <c r="J17494" s="3" t="s">
        <v>72</v>
      </c>
      <c r="K17494" s="4">
        <v>44012</v>
      </c>
      <c r="L17494" s="4">
        <v>44012</v>
      </c>
    </row>
    <row r="17495" spans="1:12" ht="15" x14ac:dyDescent="0.25">
      <c r="A17495" s="3">
        <v>2020</v>
      </c>
      <c r="B17495" s="4">
        <v>43831</v>
      </c>
      <c r="C17495" s="4">
        <v>44012</v>
      </c>
      <c r="D17495" t="s">
        <v>7058</v>
      </c>
      <c r="E17495" t="s">
        <v>251</v>
      </c>
      <c r="F17495" t="s">
        <v>237</v>
      </c>
      <c r="G17495" t="s">
        <v>42</v>
      </c>
      <c r="H17495" t="s">
        <v>76</v>
      </c>
      <c r="I17495" s="8">
        <v>43634</v>
      </c>
      <c r="J17495" s="3" t="s">
        <v>72</v>
      </c>
      <c r="K17495" s="4">
        <v>44012</v>
      </c>
      <c r="L17495" s="4">
        <v>44012</v>
      </c>
    </row>
    <row r="17496" spans="1:12" ht="15" x14ac:dyDescent="0.25">
      <c r="A17496" s="3">
        <v>2020</v>
      </c>
      <c r="B17496" s="4">
        <v>43831</v>
      </c>
      <c r="C17496" s="4">
        <v>44012</v>
      </c>
      <c r="D17496" t="s">
        <v>1173</v>
      </c>
      <c r="E17496" t="s">
        <v>251</v>
      </c>
      <c r="F17496" t="s">
        <v>289</v>
      </c>
      <c r="G17496" t="s">
        <v>42</v>
      </c>
      <c r="H17496" t="s">
        <v>76</v>
      </c>
      <c r="I17496" s="8">
        <v>43634</v>
      </c>
      <c r="J17496" s="3" t="s">
        <v>72</v>
      </c>
      <c r="K17496" s="4">
        <v>44012</v>
      </c>
      <c r="L17496" s="4">
        <v>44012</v>
      </c>
    </row>
    <row r="17497" spans="1:12" ht="15" x14ac:dyDescent="0.25">
      <c r="A17497" s="3">
        <v>2020</v>
      </c>
      <c r="B17497" s="4">
        <v>43831</v>
      </c>
      <c r="C17497" s="4">
        <v>44012</v>
      </c>
      <c r="D17497" t="s">
        <v>304</v>
      </c>
      <c r="E17497" t="s">
        <v>251</v>
      </c>
      <c r="F17497" t="s">
        <v>215</v>
      </c>
      <c r="G17497" t="s">
        <v>42</v>
      </c>
      <c r="H17497" t="s">
        <v>76</v>
      </c>
      <c r="I17497" s="8">
        <v>43634</v>
      </c>
      <c r="J17497" s="3" t="s">
        <v>72</v>
      </c>
      <c r="K17497" s="4">
        <v>44012</v>
      </c>
      <c r="L17497" s="4">
        <v>44012</v>
      </c>
    </row>
    <row r="17498" spans="1:12" ht="15" x14ac:dyDescent="0.25">
      <c r="A17498" s="3">
        <v>2020</v>
      </c>
      <c r="B17498" s="4">
        <v>43831</v>
      </c>
      <c r="C17498" s="4">
        <v>44012</v>
      </c>
      <c r="D17498" t="s">
        <v>7059</v>
      </c>
      <c r="E17498" t="s">
        <v>251</v>
      </c>
      <c r="F17498" t="s">
        <v>953</v>
      </c>
      <c r="G17498" t="s">
        <v>42</v>
      </c>
      <c r="H17498" t="s">
        <v>185</v>
      </c>
      <c r="I17498" s="8">
        <v>43634</v>
      </c>
      <c r="J17498" s="3" t="s">
        <v>72</v>
      </c>
      <c r="K17498" s="4">
        <v>44012</v>
      </c>
      <c r="L17498" s="4">
        <v>44012</v>
      </c>
    </row>
    <row r="17499" spans="1:12" ht="15" x14ac:dyDescent="0.25">
      <c r="A17499" s="3">
        <v>2020</v>
      </c>
      <c r="B17499" s="4">
        <v>43831</v>
      </c>
      <c r="C17499" s="4">
        <v>44012</v>
      </c>
      <c r="D17499" t="s">
        <v>328</v>
      </c>
      <c r="E17499" t="s">
        <v>251</v>
      </c>
      <c r="F17499" t="s">
        <v>269</v>
      </c>
      <c r="G17499" t="s">
        <v>42</v>
      </c>
      <c r="H17499" t="s">
        <v>1408</v>
      </c>
      <c r="I17499" s="8">
        <v>43634</v>
      </c>
      <c r="J17499" s="3" t="s">
        <v>72</v>
      </c>
      <c r="K17499" s="4">
        <v>44012</v>
      </c>
      <c r="L17499" s="4">
        <v>44012</v>
      </c>
    </row>
    <row r="17500" spans="1:12" ht="15" x14ac:dyDescent="0.25">
      <c r="A17500" s="3">
        <v>2020</v>
      </c>
      <c r="B17500" s="4">
        <v>43831</v>
      </c>
      <c r="C17500" s="4">
        <v>44012</v>
      </c>
      <c r="D17500" t="s">
        <v>595</v>
      </c>
      <c r="E17500" t="s">
        <v>251</v>
      </c>
      <c r="F17500" t="s">
        <v>561</v>
      </c>
      <c r="G17500" t="s">
        <v>42</v>
      </c>
      <c r="H17500" t="s">
        <v>76</v>
      </c>
      <c r="I17500" s="8">
        <v>43634</v>
      </c>
      <c r="J17500" s="3" t="s">
        <v>72</v>
      </c>
      <c r="K17500" s="4">
        <v>44012</v>
      </c>
      <c r="L17500" s="4">
        <v>44012</v>
      </c>
    </row>
    <row r="17501" spans="1:12" ht="15" x14ac:dyDescent="0.25">
      <c r="A17501" s="3">
        <v>2020</v>
      </c>
      <c r="B17501" s="4">
        <v>43831</v>
      </c>
      <c r="C17501" s="4">
        <v>44012</v>
      </c>
      <c r="D17501" t="s">
        <v>7060</v>
      </c>
      <c r="E17501" t="s">
        <v>251</v>
      </c>
      <c r="F17501" t="s">
        <v>4925</v>
      </c>
      <c r="G17501" t="s">
        <v>42</v>
      </c>
      <c r="H17501" t="s">
        <v>274</v>
      </c>
      <c r="I17501" s="8">
        <v>43634</v>
      </c>
      <c r="J17501" s="3" t="s">
        <v>72</v>
      </c>
      <c r="K17501" s="4">
        <v>44012</v>
      </c>
      <c r="L17501" s="4">
        <v>44012</v>
      </c>
    </row>
    <row r="17502" spans="1:12" ht="15" x14ac:dyDescent="0.25">
      <c r="A17502" s="3">
        <v>2020</v>
      </c>
      <c r="B17502" s="4">
        <v>43831</v>
      </c>
      <c r="C17502" s="4">
        <v>44012</v>
      </c>
      <c r="D17502" t="s">
        <v>378</v>
      </c>
      <c r="E17502" t="s">
        <v>251</v>
      </c>
      <c r="F17502" t="s">
        <v>1501</v>
      </c>
      <c r="G17502" t="s">
        <v>42</v>
      </c>
      <c r="H17502" t="s">
        <v>76</v>
      </c>
      <c r="I17502" s="8">
        <v>43634</v>
      </c>
      <c r="J17502" s="3" t="s">
        <v>72</v>
      </c>
      <c r="K17502" s="4">
        <v>44012</v>
      </c>
      <c r="L17502" s="4">
        <v>44012</v>
      </c>
    </row>
    <row r="17503" spans="1:12" ht="15" x14ac:dyDescent="0.25">
      <c r="A17503" s="3">
        <v>2020</v>
      </c>
      <c r="B17503" s="4">
        <v>43831</v>
      </c>
      <c r="C17503" s="4">
        <v>44012</v>
      </c>
      <c r="D17503" t="s">
        <v>232</v>
      </c>
      <c r="E17503" t="s">
        <v>251</v>
      </c>
      <c r="F17503" t="s">
        <v>1501</v>
      </c>
      <c r="G17503" t="s">
        <v>42</v>
      </c>
      <c r="H17503" t="s">
        <v>76</v>
      </c>
      <c r="I17503" s="8">
        <v>43634</v>
      </c>
      <c r="J17503" s="3" t="s">
        <v>72</v>
      </c>
      <c r="K17503" s="4">
        <v>44012</v>
      </c>
      <c r="L17503" s="4">
        <v>44012</v>
      </c>
    </row>
    <row r="17504" spans="1:12" ht="15" x14ac:dyDescent="0.25">
      <c r="A17504" s="3">
        <v>2020</v>
      </c>
      <c r="B17504" s="4">
        <v>43831</v>
      </c>
      <c r="C17504" s="4">
        <v>44012</v>
      </c>
      <c r="D17504" t="s">
        <v>7061</v>
      </c>
      <c r="E17504" t="s">
        <v>251</v>
      </c>
      <c r="F17504" t="s">
        <v>292</v>
      </c>
      <c r="G17504" t="s">
        <v>42</v>
      </c>
      <c r="H17504" t="s">
        <v>76</v>
      </c>
      <c r="I17504" s="8">
        <v>43634</v>
      </c>
      <c r="J17504" s="3" t="s">
        <v>72</v>
      </c>
      <c r="K17504" s="4">
        <v>44012</v>
      </c>
      <c r="L17504" s="4">
        <v>44012</v>
      </c>
    </row>
    <row r="17505" spans="1:12" ht="15" x14ac:dyDescent="0.25">
      <c r="A17505" s="3">
        <v>2020</v>
      </c>
      <c r="B17505" s="4">
        <v>43831</v>
      </c>
      <c r="C17505" s="4">
        <v>44012</v>
      </c>
      <c r="D17505" t="s">
        <v>818</v>
      </c>
      <c r="E17505" t="s">
        <v>251</v>
      </c>
      <c r="F17505" t="s">
        <v>292</v>
      </c>
      <c r="G17505" t="s">
        <v>42</v>
      </c>
      <c r="H17505" t="s">
        <v>76</v>
      </c>
      <c r="I17505" s="8">
        <v>43634</v>
      </c>
      <c r="J17505" s="3" t="s">
        <v>72</v>
      </c>
      <c r="K17505" s="4">
        <v>44012</v>
      </c>
      <c r="L17505" s="4">
        <v>44012</v>
      </c>
    </row>
    <row r="17506" spans="1:12" ht="15" x14ac:dyDescent="0.25">
      <c r="A17506" s="3">
        <v>2020</v>
      </c>
      <c r="B17506" s="4">
        <v>43831</v>
      </c>
      <c r="C17506" s="4">
        <v>44012</v>
      </c>
      <c r="D17506" t="s">
        <v>2488</v>
      </c>
      <c r="E17506" t="s">
        <v>251</v>
      </c>
      <c r="F17506" t="s">
        <v>518</v>
      </c>
      <c r="G17506" t="s">
        <v>42</v>
      </c>
      <c r="H17506" t="s">
        <v>76</v>
      </c>
      <c r="I17506" s="8">
        <v>43634</v>
      </c>
      <c r="J17506" s="3" t="s">
        <v>72</v>
      </c>
      <c r="K17506" s="4">
        <v>44012</v>
      </c>
      <c r="L17506" s="4">
        <v>44012</v>
      </c>
    </row>
    <row r="17507" spans="1:12" ht="15" x14ac:dyDescent="0.25">
      <c r="A17507" s="3">
        <v>2020</v>
      </c>
      <c r="B17507" s="4">
        <v>43831</v>
      </c>
      <c r="C17507" s="4">
        <v>44012</v>
      </c>
      <c r="D17507" t="s">
        <v>188</v>
      </c>
      <c r="E17507" t="s">
        <v>251</v>
      </c>
      <c r="F17507" t="s">
        <v>113</v>
      </c>
      <c r="G17507" t="s">
        <v>42</v>
      </c>
      <c r="H17507" t="s">
        <v>131</v>
      </c>
      <c r="I17507" s="8">
        <v>43634</v>
      </c>
      <c r="J17507" s="3" t="s">
        <v>72</v>
      </c>
      <c r="K17507" s="4">
        <v>44012</v>
      </c>
      <c r="L17507" s="4">
        <v>44012</v>
      </c>
    </row>
    <row r="17508" spans="1:12" ht="15" x14ac:dyDescent="0.25">
      <c r="A17508" s="3">
        <v>2020</v>
      </c>
      <c r="B17508" s="4">
        <v>43831</v>
      </c>
      <c r="C17508" s="4">
        <v>44012</v>
      </c>
      <c r="D17508" t="s">
        <v>2045</v>
      </c>
      <c r="E17508" t="s">
        <v>251</v>
      </c>
      <c r="F17508" t="s">
        <v>113</v>
      </c>
      <c r="G17508" t="s">
        <v>42</v>
      </c>
      <c r="H17508" t="s">
        <v>76</v>
      </c>
      <c r="I17508" s="8">
        <v>43634</v>
      </c>
      <c r="J17508" s="3" t="s">
        <v>72</v>
      </c>
      <c r="K17508" s="4">
        <v>44012</v>
      </c>
      <c r="L17508" s="4">
        <v>44012</v>
      </c>
    </row>
    <row r="17509" spans="1:12" ht="15" x14ac:dyDescent="0.25">
      <c r="A17509" s="3">
        <v>2020</v>
      </c>
      <c r="B17509" s="4">
        <v>43831</v>
      </c>
      <c r="C17509" s="4">
        <v>44012</v>
      </c>
      <c r="D17509" t="s">
        <v>178</v>
      </c>
      <c r="E17509" t="s">
        <v>251</v>
      </c>
      <c r="F17509" t="s">
        <v>520</v>
      </c>
      <c r="G17509" t="s">
        <v>42</v>
      </c>
      <c r="H17509" t="s">
        <v>76</v>
      </c>
      <c r="I17509" s="8">
        <v>43634</v>
      </c>
      <c r="J17509" s="3" t="s">
        <v>72</v>
      </c>
      <c r="K17509" s="4">
        <v>44012</v>
      </c>
      <c r="L17509" s="4">
        <v>44012</v>
      </c>
    </row>
    <row r="17510" spans="1:12" ht="15" x14ac:dyDescent="0.25">
      <c r="A17510" s="3">
        <v>2020</v>
      </c>
      <c r="B17510" s="4">
        <v>43831</v>
      </c>
      <c r="C17510" s="4">
        <v>44012</v>
      </c>
      <c r="D17510" t="s">
        <v>202</v>
      </c>
      <c r="E17510" t="s">
        <v>251</v>
      </c>
      <c r="F17510" t="s">
        <v>259</v>
      </c>
      <c r="G17510" t="s">
        <v>42</v>
      </c>
      <c r="H17510" t="s">
        <v>185</v>
      </c>
      <c r="I17510" s="8">
        <v>43634</v>
      </c>
      <c r="J17510" s="3" t="s">
        <v>72</v>
      </c>
      <c r="K17510" s="4">
        <v>44012</v>
      </c>
      <c r="L17510" s="4">
        <v>44012</v>
      </c>
    </row>
    <row r="17511" spans="1:12" ht="15" x14ac:dyDescent="0.25">
      <c r="A17511" s="3">
        <v>2020</v>
      </c>
      <c r="B17511" s="4">
        <v>43831</v>
      </c>
      <c r="C17511" s="4">
        <v>44012</v>
      </c>
      <c r="D17511" t="s">
        <v>201</v>
      </c>
      <c r="E17511" t="s">
        <v>251</v>
      </c>
      <c r="F17511" t="s">
        <v>251</v>
      </c>
      <c r="G17511" t="s">
        <v>42</v>
      </c>
      <c r="H17511" t="s">
        <v>76</v>
      </c>
      <c r="I17511" s="8">
        <v>43634</v>
      </c>
      <c r="J17511" s="3" t="s">
        <v>72</v>
      </c>
      <c r="K17511" s="4">
        <v>44012</v>
      </c>
      <c r="L17511" s="4">
        <v>44012</v>
      </c>
    </row>
    <row r="17512" spans="1:12" ht="15" x14ac:dyDescent="0.25">
      <c r="A17512" s="3">
        <v>2020</v>
      </c>
      <c r="B17512" s="4">
        <v>43831</v>
      </c>
      <c r="C17512" s="4">
        <v>44012</v>
      </c>
      <c r="D17512" t="s">
        <v>3478</v>
      </c>
      <c r="E17512" t="s">
        <v>251</v>
      </c>
      <c r="F17512" t="s">
        <v>451</v>
      </c>
      <c r="G17512" t="s">
        <v>42</v>
      </c>
      <c r="H17512" t="s">
        <v>76</v>
      </c>
      <c r="I17512" s="8">
        <v>43634</v>
      </c>
      <c r="J17512" s="3" t="s">
        <v>72</v>
      </c>
      <c r="K17512" s="4">
        <v>44012</v>
      </c>
      <c r="L17512" s="4">
        <v>44012</v>
      </c>
    </row>
    <row r="17513" spans="1:12" ht="15" x14ac:dyDescent="0.25">
      <c r="A17513" s="3">
        <v>2020</v>
      </c>
      <c r="B17513" s="4">
        <v>43831</v>
      </c>
      <c r="C17513" s="4">
        <v>44012</v>
      </c>
      <c r="D17513" t="s">
        <v>2418</v>
      </c>
      <c r="E17513" t="s">
        <v>251</v>
      </c>
      <c r="F17513" t="s">
        <v>134</v>
      </c>
      <c r="G17513" t="s">
        <v>42</v>
      </c>
      <c r="H17513" t="s">
        <v>282</v>
      </c>
      <c r="I17513" s="8">
        <v>43634</v>
      </c>
      <c r="J17513" s="3" t="s">
        <v>72</v>
      </c>
      <c r="K17513" s="4">
        <v>44012</v>
      </c>
      <c r="L17513" s="4">
        <v>44012</v>
      </c>
    </row>
    <row r="17514" spans="1:12" ht="15" x14ac:dyDescent="0.25">
      <c r="A17514" s="3">
        <v>2020</v>
      </c>
      <c r="B17514" s="4">
        <v>43831</v>
      </c>
      <c r="C17514" s="4">
        <v>44012</v>
      </c>
      <c r="D17514" t="s">
        <v>494</v>
      </c>
      <c r="E17514" t="s">
        <v>251</v>
      </c>
      <c r="F17514" t="s">
        <v>127</v>
      </c>
      <c r="G17514" t="s">
        <v>42</v>
      </c>
      <c r="H17514" t="s">
        <v>89</v>
      </c>
      <c r="I17514" s="8">
        <v>43634</v>
      </c>
      <c r="J17514" s="3" t="s">
        <v>72</v>
      </c>
      <c r="K17514" s="4">
        <v>44012</v>
      </c>
      <c r="L17514" s="4">
        <v>44012</v>
      </c>
    </row>
    <row r="17515" spans="1:12" ht="15" x14ac:dyDescent="0.25">
      <c r="A17515" s="3">
        <v>2020</v>
      </c>
      <c r="B17515" s="4">
        <v>43831</v>
      </c>
      <c r="C17515" s="4">
        <v>44012</v>
      </c>
      <c r="D17515" t="s">
        <v>214</v>
      </c>
      <c r="E17515" t="s">
        <v>251</v>
      </c>
      <c r="F17515" t="s">
        <v>127</v>
      </c>
      <c r="G17515" t="s">
        <v>42</v>
      </c>
      <c r="H17515" t="s">
        <v>76</v>
      </c>
      <c r="I17515" s="8">
        <v>43634</v>
      </c>
      <c r="J17515" s="3" t="s">
        <v>72</v>
      </c>
      <c r="K17515" s="4">
        <v>44012</v>
      </c>
      <c r="L17515" s="4">
        <v>44012</v>
      </c>
    </row>
    <row r="17516" spans="1:12" ht="15" x14ac:dyDescent="0.25">
      <c r="A17516" s="3">
        <v>2020</v>
      </c>
      <c r="B17516" s="4">
        <v>43831</v>
      </c>
      <c r="C17516" s="4">
        <v>44012</v>
      </c>
      <c r="D17516" t="s">
        <v>230</v>
      </c>
      <c r="E17516" t="s">
        <v>251</v>
      </c>
      <c r="F17516" t="s">
        <v>1166</v>
      </c>
      <c r="G17516" t="s">
        <v>42</v>
      </c>
      <c r="H17516" t="s">
        <v>76</v>
      </c>
      <c r="I17516" s="8">
        <v>43634</v>
      </c>
      <c r="J17516" s="3" t="s">
        <v>72</v>
      </c>
      <c r="K17516" s="4">
        <v>44012</v>
      </c>
      <c r="L17516" s="4">
        <v>44012</v>
      </c>
    </row>
    <row r="17517" spans="1:12" ht="15" x14ac:dyDescent="0.25">
      <c r="A17517" s="3">
        <v>2020</v>
      </c>
      <c r="B17517" s="4">
        <v>43831</v>
      </c>
      <c r="C17517" s="4">
        <v>44012</v>
      </c>
      <c r="D17517" t="s">
        <v>4181</v>
      </c>
      <c r="E17517" t="s">
        <v>251</v>
      </c>
      <c r="F17517" t="s">
        <v>3376</v>
      </c>
      <c r="G17517" t="s">
        <v>42</v>
      </c>
      <c r="H17517" t="s">
        <v>282</v>
      </c>
      <c r="I17517" s="8">
        <v>43634</v>
      </c>
      <c r="J17517" s="3" t="s">
        <v>72</v>
      </c>
      <c r="K17517" s="4">
        <v>44012</v>
      </c>
      <c r="L17517" s="4">
        <v>44012</v>
      </c>
    </row>
    <row r="17518" spans="1:12" ht="15" x14ac:dyDescent="0.25">
      <c r="A17518" s="3">
        <v>2020</v>
      </c>
      <c r="B17518" s="4">
        <v>43831</v>
      </c>
      <c r="C17518" s="4">
        <v>44012</v>
      </c>
      <c r="D17518" t="s">
        <v>6061</v>
      </c>
      <c r="E17518" t="s">
        <v>251</v>
      </c>
      <c r="F17518" t="s">
        <v>7062</v>
      </c>
      <c r="G17518" t="s">
        <v>42</v>
      </c>
      <c r="H17518" t="s">
        <v>185</v>
      </c>
      <c r="I17518" s="8">
        <v>43634</v>
      </c>
      <c r="J17518" s="3" t="s">
        <v>72</v>
      </c>
      <c r="K17518" s="4">
        <v>44012</v>
      </c>
      <c r="L17518" s="4">
        <v>44012</v>
      </c>
    </row>
    <row r="17519" spans="1:12" ht="15" x14ac:dyDescent="0.25">
      <c r="A17519" s="3">
        <v>2020</v>
      </c>
      <c r="B17519" s="4">
        <v>43831</v>
      </c>
      <c r="C17519" s="4">
        <v>44012</v>
      </c>
      <c r="D17519" t="s">
        <v>1084</v>
      </c>
      <c r="E17519" t="s">
        <v>251</v>
      </c>
      <c r="F17519" t="s">
        <v>124</v>
      </c>
      <c r="G17519" t="s">
        <v>42</v>
      </c>
      <c r="H17519" t="s">
        <v>76</v>
      </c>
      <c r="I17519" s="8">
        <v>43634</v>
      </c>
      <c r="J17519" s="3" t="s">
        <v>72</v>
      </c>
      <c r="K17519" s="4">
        <v>44012</v>
      </c>
      <c r="L17519" s="4">
        <v>44012</v>
      </c>
    </row>
    <row r="17520" spans="1:12" ht="15" x14ac:dyDescent="0.25">
      <c r="A17520" s="3">
        <v>2020</v>
      </c>
      <c r="B17520" s="4">
        <v>43831</v>
      </c>
      <c r="C17520" s="4">
        <v>44012</v>
      </c>
      <c r="D17520" t="s">
        <v>7063</v>
      </c>
      <c r="E17520" t="s">
        <v>251</v>
      </c>
      <c r="F17520" t="s">
        <v>223</v>
      </c>
      <c r="G17520" t="s">
        <v>42</v>
      </c>
      <c r="H17520" t="s">
        <v>76</v>
      </c>
      <c r="I17520" s="8">
        <v>43634</v>
      </c>
      <c r="J17520" s="3" t="s">
        <v>72</v>
      </c>
      <c r="K17520" s="4">
        <v>44012</v>
      </c>
      <c r="L17520" s="4">
        <v>44012</v>
      </c>
    </row>
    <row r="17521" spans="1:12" ht="15" x14ac:dyDescent="0.25">
      <c r="A17521" s="3">
        <v>2020</v>
      </c>
      <c r="B17521" s="4">
        <v>43831</v>
      </c>
      <c r="C17521" s="4">
        <v>44012</v>
      </c>
      <c r="D17521" t="s">
        <v>494</v>
      </c>
      <c r="E17521" t="s">
        <v>251</v>
      </c>
      <c r="F17521" t="s">
        <v>168</v>
      </c>
      <c r="G17521" t="s">
        <v>42</v>
      </c>
      <c r="H17521" t="s">
        <v>274</v>
      </c>
      <c r="I17521" s="8">
        <v>43634</v>
      </c>
      <c r="J17521" s="3" t="s">
        <v>72</v>
      </c>
      <c r="K17521" s="4">
        <v>44012</v>
      </c>
      <c r="L17521" s="4">
        <v>44012</v>
      </c>
    </row>
    <row r="17522" spans="1:12" ht="15" x14ac:dyDescent="0.25">
      <c r="A17522" s="3">
        <v>2020</v>
      </c>
      <c r="B17522" s="4">
        <v>43831</v>
      </c>
      <c r="C17522" s="4">
        <v>44012</v>
      </c>
      <c r="D17522" t="s">
        <v>1022</v>
      </c>
      <c r="E17522" t="s">
        <v>251</v>
      </c>
      <c r="F17522" t="s">
        <v>168</v>
      </c>
      <c r="G17522" t="s">
        <v>42</v>
      </c>
      <c r="H17522" t="s">
        <v>282</v>
      </c>
      <c r="I17522" s="8">
        <v>43634</v>
      </c>
      <c r="J17522" s="3" t="s">
        <v>72</v>
      </c>
      <c r="K17522" s="4">
        <v>44012</v>
      </c>
      <c r="L17522" s="4">
        <v>44012</v>
      </c>
    </row>
    <row r="17523" spans="1:12" ht="15" x14ac:dyDescent="0.25">
      <c r="A17523" s="3">
        <v>2020</v>
      </c>
      <c r="B17523" s="4">
        <v>43831</v>
      </c>
      <c r="C17523" s="4">
        <v>44012</v>
      </c>
      <c r="D17523" t="s">
        <v>7064</v>
      </c>
      <c r="E17523" t="s">
        <v>251</v>
      </c>
      <c r="F17523" t="s">
        <v>104</v>
      </c>
      <c r="G17523" t="s">
        <v>42</v>
      </c>
      <c r="H17523" t="s">
        <v>76</v>
      </c>
      <c r="I17523" s="8">
        <v>43634</v>
      </c>
      <c r="J17523" s="3" t="s">
        <v>72</v>
      </c>
      <c r="K17523" s="4">
        <v>44012</v>
      </c>
      <c r="L17523" s="4">
        <v>44012</v>
      </c>
    </row>
    <row r="17524" spans="1:12" ht="15" x14ac:dyDescent="0.25">
      <c r="A17524" s="3">
        <v>2020</v>
      </c>
      <c r="B17524" s="4">
        <v>43831</v>
      </c>
      <c r="C17524" s="4">
        <v>44012</v>
      </c>
      <c r="D17524" t="s">
        <v>1468</v>
      </c>
      <c r="E17524" t="s">
        <v>251</v>
      </c>
      <c r="F17524" t="s">
        <v>102</v>
      </c>
      <c r="G17524" t="s">
        <v>42</v>
      </c>
      <c r="H17524" t="s">
        <v>500</v>
      </c>
      <c r="I17524" s="8">
        <v>43634</v>
      </c>
      <c r="J17524" s="3" t="s">
        <v>72</v>
      </c>
      <c r="K17524" s="4">
        <v>44012</v>
      </c>
      <c r="L17524" s="4">
        <v>44012</v>
      </c>
    </row>
    <row r="17525" spans="1:12" ht="15" x14ac:dyDescent="0.25">
      <c r="A17525" s="3">
        <v>2020</v>
      </c>
      <c r="B17525" s="4">
        <v>43831</v>
      </c>
      <c r="C17525" s="4">
        <v>44012</v>
      </c>
      <c r="D17525" t="s">
        <v>7065</v>
      </c>
      <c r="E17525" t="s">
        <v>251</v>
      </c>
      <c r="F17525" t="s">
        <v>800</v>
      </c>
      <c r="G17525" t="s">
        <v>42</v>
      </c>
      <c r="H17525" t="s">
        <v>76</v>
      </c>
      <c r="I17525" s="8">
        <v>43634</v>
      </c>
      <c r="J17525" s="3" t="s">
        <v>72</v>
      </c>
      <c r="K17525" s="4">
        <v>44012</v>
      </c>
      <c r="L17525" s="4">
        <v>44012</v>
      </c>
    </row>
    <row r="17526" spans="1:12" ht="15" x14ac:dyDescent="0.25">
      <c r="A17526" s="3">
        <v>2020</v>
      </c>
      <c r="B17526" s="4">
        <v>43831</v>
      </c>
      <c r="C17526" s="4">
        <v>44012</v>
      </c>
      <c r="D17526" t="s">
        <v>1209</v>
      </c>
      <c r="E17526" t="s">
        <v>251</v>
      </c>
      <c r="F17526" t="s">
        <v>613</v>
      </c>
      <c r="G17526" t="s">
        <v>42</v>
      </c>
      <c r="H17526" t="s">
        <v>76</v>
      </c>
      <c r="I17526" s="8">
        <v>43634</v>
      </c>
      <c r="J17526" s="3" t="s">
        <v>72</v>
      </c>
      <c r="K17526" s="4">
        <v>44012</v>
      </c>
      <c r="L17526" s="4">
        <v>44012</v>
      </c>
    </row>
    <row r="17527" spans="1:12" ht="15" x14ac:dyDescent="0.25">
      <c r="A17527" s="3">
        <v>2020</v>
      </c>
      <c r="B17527" s="4">
        <v>43831</v>
      </c>
      <c r="C17527" s="4">
        <v>44012</v>
      </c>
      <c r="D17527" t="s">
        <v>1410</v>
      </c>
      <c r="E17527" t="s">
        <v>251</v>
      </c>
      <c r="F17527" t="s">
        <v>736</v>
      </c>
      <c r="G17527" t="s">
        <v>42</v>
      </c>
      <c r="H17527" t="s">
        <v>923</v>
      </c>
      <c r="I17527" s="8">
        <v>43634</v>
      </c>
      <c r="J17527" s="3" t="s">
        <v>72</v>
      </c>
      <c r="K17527" s="4">
        <v>44012</v>
      </c>
      <c r="L17527" s="4">
        <v>44012</v>
      </c>
    </row>
    <row r="17528" spans="1:12" ht="15" x14ac:dyDescent="0.25">
      <c r="A17528" s="3">
        <v>2020</v>
      </c>
      <c r="B17528" s="4">
        <v>43831</v>
      </c>
      <c r="C17528" s="4">
        <v>44012</v>
      </c>
      <c r="D17528" t="s">
        <v>2963</v>
      </c>
      <c r="E17528" t="s">
        <v>251</v>
      </c>
      <c r="F17528" t="s">
        <v>465</v>
      </c>
      <c r="G17528" t="s">
        <v>42</v>
      </c>
      <c r="H17528" t="s">
        <v>76</v>
      </c>
      <c r="I17528" s="8">
        <v>43634</v>
      </c>
      <c r="J17528" s="3" t="s">
        <v>72</v>
      </c>
      <c r="K17528" s="4">
        <v>44012</v>
      </c>
      <c r="L17528" s="4">
        <v>44012</v>
      </c>
    </row>
    <row r="17529" spans="1:12" ht="15" x14ac:dyDescent="0.25">
      <c r="A17529" s="3">
        <v>2020</v>
      </c>
      <c r="B17529" s="4">
        <v>43831</v>
      </c>
      <c r="C17529" s="4">
        <v>44012</v>
      </c>
      <c r="D17529" t="s">
        <v>7066</v>
      </c>
      <c r="E17529" t="s">
        <v>251</v>
      </c>
      <c r="F17529" t="s">
        <v>465</v>
      </c>
      <c r="G17529" t="s">
        <v>42</v>
      </c>
      <c r="H17529" t="s">
        <v>76</v>
      </c>
      <c r="I17529" s="8">
        <v>43634</v>
      </c>
      <c r="J17529" s="3" t="s">
        <v>72</v>
      </c>
      <c r="K17529" s="4">
        <v>44012</v>
      </c>
      <c r="L17529" s="4">
        <v>44012</v>
      </c>
    </row>
    <row r="17530" spans="1:12" ht="15" x14ac:dyDescent="0.25">
      <c r="A17530" s="3">
        <v>2020</v>
      </c>
      <c r="B17530" s="4">
        <v>43831</v>
      </c>
      <c r="C17530" s="4">
        <v>44012</v>
      </c>
      <c r="D17530" t="s">
        <v>836</v>
      </c>
      <c r="E17530" t="s">
        <v>251</v>
      </c>
      <c r="F17530" t="s">
        <v>465</v>
      </c>
      <c r="G17530" t="s">
        <v>42</v>
      </c>
      <c r="H17530" t="s">
        <v>76</v>
      </c>
      <c r="I17530" s="8">
        <v>43634</v>
      </c>
      <c r="J17530" s="3" t="s">
        <v>72</v>
      </c>
      <c r="K17530" s="4">
        <v>44012</v>
      </c>
      <c r="L17530" s="4">
        <v>44012</v>
      </c>
    </row>
    <row r="17531" spans="1:12" ht="15" x14ac:dyDescent="0.25">
      <c r="A17531" s="3">
        <v>2020</v>
      </c>
      <c r="B17531" s="4">
        <v>43831</v>
      </c>
      <c r="C17531" s="4">
        <v>44012</v>
      </c>
      <c r="D17531" t="s">
        <v>405</v>
      </c>
      <c r="E17531" t="s">
        <v>251</v>
      </c>
      <c r="F17531" t="s">
        <v>875</v>
      </c>
      <c r="G17531" t="s">
        <v>42</v>
      </c>
      <c r="H17531" t="s">
        <v>282</v>
      </c>
      <c r="I17531" s="8">
        <v>43634</v>
      </c>
      <c r="J17531" s="3" t="s">
        <v>72</v>
      </c>
      <c r="K17531" s="4">
        <v>44012</v>
      </c>
      <c r="L17531" s="4">
        <v>44012</v>
      </c>
    </row>
    <row r="17532" spans="1:12" ht="15" x14ac:dyDescent="0.25">
      <c r="A17532" s="3">
        <v>2020</v>
      </c>
      <c r="B17532" s="4">
        <v>43831</v>
      </c>
      <c r="C17532" s="4">
        <v>44012</v>
      </c>
      <c r="D17532" t="s">
        <v>394</v>
      </c>
      <c r="E17532" t="s">
        <v>251</v>
      </c>
      <c r="F17532" t="s">
        <v>335</v>
      </c>
      <c r="G17532" t="s">
        <v>42</v>
      </c>
      <c r="H17532" t="s">
        <v>282</v>
      </c>
      <c r="I17532" s="8">
        <v>43634</v>
      </c>
      <c r="J17532" s="3" t="s">
        <v>72</v>
      </c>
      <c r="K17532" s="4">
        <v>44012</v>
      </c>
      <c r="L17532" s="4">
        <v>44012</v>
      </c>
    </row>
    <row r="17533" spans="1:12" ht="15" x14ac:dyDescent="0.25">
      <c r="A17533" s="3">
        <v>2020</v>
      </c>
      <c r="B17533" s="4">
        <v>43831</v>
      </c>
      <c r="C17533" s="4">
        <v>44012</v>
      </c>
      <c r="D17533" t="s">
        <v>146</v>
      </c>
      <c r="E17533" t="s">
        <v>251</v>
      </c>
      <c r="F17533" t="s">
        <v>335</v>
      </c>
      <c r="G17533" t="s">
        <v>42</v>
      </c>
      <c r="H17533" t="s">
        <v>282</v>
      </c>
      <c r="I17533" s="8">
        <v>43634</v>
      </c>
      <c r="J17533" s="3" t="s">
        <v>72</v>
      </c>
      <c r="K17533" s="4">
        <v>44012</v>
      </c>
      <c r="L17533" s="4">
        <v>44012</v>
      </c>
    </row>
    <row r="17534" spans="1:12" ht="15" x14ac:dyDescent="0.25">
      <c r="A17534" s="3">
        <v>2020</v>
      </c>
      <c r="B17534" s="4">
        <v>43831</v>
      </c>
      <c r="C17534" s="4">
        <v>44012</v>
      </c>
      <c r="D17534" t="s">
        <v>1605</v>
      </c>
      <c r="E17534" t="s">
        <v>251</v>
      </c>
      <c r="F17534" t="s">
        <v>335</v>
      </c>
      <c r="G17534" t="s">
        <v>42</v>
      </c>
      <c r="H17534" t="s">
        <v>76</v>
      </c>
      <c r="I17534" s="8">
        <v>43634</v>
      </c>
      <c r="J17534" s="3" t="s">
        <v>72</v>
      </c>
      <c r="K17534" s="4">
        <v>44012</v>
      </c>
      <c r="L17534" s="4">
        <v>44012</v>
      </c>
    </row>
    <row r="17535" spans="1:12" ht="15" x14ac:dyDescent="0.25">
      <c r="A17535" s="3">
        <v>2020</v>
      </c>
      <c r="B17535" s="4">
        <v>43831</v>
      </c>
      <c r="C17535" s="4">
        <v>44012</v>
      </c>
      <c r="D17535" t="s">
        <v>378</v>
      </c>
      <c r="E17535" t="s">
        <v>251</v>
      </c>
      <c r="F17535" t="s">
        <v>705</v>
      </c>
      <c r="G17535" t="s">
        <v>42</v>
      </c>
      <c r="H17535" t="s">
        <v>76</v>
      </c>
      <c r="I17535" s="8">
        <v>43634</v>
      </c>
      <c r="J17535" s="3" t="s">
        <v>72</v>
      </c>
      <c r="K17535" s="4">
        <v>44012</v>
      </c>
      <c r="L17535" s="4">
        <v>44012</v>
      </c>
    </row>
    <row r="17536" spans="1:12" ht="15" x14ac:dyDescent="0.25">
      <c r="A17536" s="3">
        <v>2020</v>
      </c>
      <c r="B17536" s="4">
        <v>43831</v>
      </c>
      <c r="C17536" s="4">
        <v>44012</v>
      </c>
      <c r="D17536" t="s">
        <v>7067</v>
      </c>
      <c r="E17536" t="s">
        <v>251</v>
      </c>
      <c r="F17536" t="s">
        <v>6009</v>
      </c>
      <c r="G17536" t="s">
        <v>42</v>
      </c>
      <c r="H17536" t="s">
        <v>185</v>
      </c>
      <c r="I17536" s="8">
        <v>43634</v>
      </c>
      <c r="J17536" s="3" t="s">
        <v>72</v>
      </c>
      <c r="K17536" s="4">
        <v>44012</v>
      </c>
      <c r="L17536" s="4">
        <v>44012</v>
      </c>
    </row>
    <row r="17537" spans="1:12" ht="15" x14ac:dyDescent="0.25">
      <c r="A17537" s="3">
        <v>2020</v>
      </c>
      <c r="B17537" s="4">
        <v>43831</v>
      </c>
      <c r="C17537" s="4">
        <v>44012</v>
      </c>
      <c r="D17537" t="s">
        <v>628</v>
      </c>
      <c r="E17537" t="s">
        <v>251</v>
      </c>
      <c r="F17537" t="s">
        <v>2051</v>
      </c>
      <c r="G17537" t="s">
        <v>42</v>
      </c>
      <c r="H17537" t="s">
        <v>185</v>
      </c>
      <c r="I17537" s="8">
        <v>43634</v>
      </c>
      <c r="J17537" s="3" t="s">
        <v>72</v>
      </c>
      <c r="K17537" s="4">
        <v>44012</v>
      </c>
      <c r="L17537" s="4">
        <v>44012</v>
      </c>
    </row>
    <row r="17538" spans="1:12" ht="15" x14ac:dyDescent="0.25">
      <c r="A17538" s="3">
        <v>2020</v>
      </c>
      <c r="B17538" s="4">
        <v>43831</v>
      </c>
      <c r="C17538" s="4">
        <v>44012</v>
      </c>
      <c r="D17538" t="s">
        <v>232</v>
      </c>
      <c r="E17538" t="s">
        <v>251</v>
      </c>
      <c r="F17538" t="s">
        <v>6897</v>
      </c>
      <c r="G17538" t="s">
        <v>42</v>
      </c>
      <c r="H17538" t="s">
        <v>76</v>
      </c>
      <c r="I17538" s="8">
        <v>43634</v>
      </c>
      <c r="J17538" s="3" t="s">
        <v>72</v>
      </c>
      <c r="K17538" s="4">
        <v>44012</v>
      </c>
      <c r="L17538" s="4">
        <v>44012</v>
      </c>
    </row>
    <row r="17539" spans="1:12" ht="15" x14ac:dyDescent="0.25">
      <c r="A17539" s="3">
        <v>2020</v>
      </c>
      <c r="B17539" s="4">
        <v>43831</v>
      </c>
      <c r="C17539" s="4">
        <v>44012</v>
      </c>
      <c r="D17539" t="s">
        <v>80</v>
      </c>
      <c r="E17539" t="s">
        <v>251</v>
      </c>
      <c r="F17539" t="s">
        <v>85</v>
      </c>
      <c r="G17539" t="s">
        <v>42</v>
      </c>
      <c r="H17539" t="s">
        <v>594</v>
      </c>
      <c r="I17539" s="8">
        <v>43636</v>
      </c>
      <c r="J17539" s="3" t="s">
        <v>72</v>
      </c>
      <c r="K17539" s="4">
        <v>44012</v>
      </c>
      <c r="L17539" s="4">
        <v>44012</v>
      </c>
    </row>
    <row r="17540" spans="1:12" ht="15" x14ac:dyDescent="0.25">
      <c r="A17540" s="3">
        <v>2020</v>
      </c>
      <c r="B17540" s="4">
        <v>43831</v>
      </c>
      <c r="C17540" s="4">
        <v>44012</v>
      </c>
      <c r="D17540" t="s">
        <v>143</v>
      </c>
      <c r="E17540" t="s">
        <v>251</v>
      </c>
      <c r="F17540" t="s">
        <v>1429</v>
      </c>
      <c r="G17540" t="s">
        <v>42</v>
      </c>
      <c r="H17540" t="s">
        <v>406</v>
      </c>
      <c r="I17540" s="8">
        <v>43641</v>
      </c>
      <c r="J17540" s="3" t="s">
        <v>72</v>
      </c>
      <c r="K17540" s="4">
        <v>44012</v>
      </c>
      <c r="L17540" s="4">
        <v>44012</v>
      </c>
    </row>
    <row r="17541" spans="1:12" ht="15" x14ac:dyDescent="0.25">
      <c r="A17541" s="3">
        <v>2020</v>
      </c>
      <c r="B17541" s="4">
        <v>43831</v>
      </c>
      <c r="C17541" s="4">
        <v>44012</v>
      </c>
      <c r="D17541" t="s">
        <v>2506</v>
      </c>
      <c r="E17541" t="s">
        <v>251</v>
      </c>
      <c r="F17541" t="s">
        <v>7068</v>
      </c>
      <c r="G17541" t="s">
        <v>42</v>
      </c>
      <c r="H17541" t="s">
        <v>76</v>
      </c>
      <c r="I17541" s="8">
        <v>43641</v>
      </c>
      <c r="J17541" s="3" t="s">
        <v>72</v>
      </c>
      <c r="K17541" s="4">
        <v>44012</v>
      </c>
      <c r="L17541" s="4">
        <v>44012</v>
      </c>
    </row>
    <row r="17542" spans="1:12" ht="15" x14ac:dyDescent="0.25">
      <c r="A17542" s="3">
        <v>2020</v>
      </c>
      <c r="B17542" s="4">
        <v>43831</v>
      </c>
      <c r="C17542" s="4">
        <v>44012</v>
      </c>
      <c r="D17542" t="s">
        <v>1925</v>
      </c>
      <c r="E17542" t="s">
        <v>251</v>
      </c>
      <c r="F17542" t="s">
        <v>346</v>
      </c>
      <c r="G17542" t="s">
        <v>42</v>
      </c>
      <c r="H17542" t="s">
        <v>95</v>
      </c>
      <c r="I17542" s="8">
        <v>43641</v>
      </c>
      <c r="J17542" s="3" t="s">
        <v>72</v>
      </c>
      <c r="K17542" s="4">
        <v>44012</v>
      </c>
      <c r="L17542" s="4">
        <v>44012</v>
      </c>
    </row>
    <row r="17543" spans="1:12" ht="15" x14ac:dyDescent="0.25">
      <c r="A17543" s="3">
        <v>2020</v>
      </c>
      <c r="B17543" s="4">
        <v>43831</v>
      </c>
      <c r="C17543" s="4">
        <v>44012</v>
      </c>
      <c r="D17543" t="s">
        <v>4082</v>
      </c>
      <c r="E17543" t="s">
        <v>251</v>
      </c>
      <c r="F17543" t="s">
        <v>349</v>
      </c>
      <c r="G17543" t="s">
        <v>42</v>
      </c>
      <c r="H17543" t="s">
        <v>89</v>
      </c>
      <c r="I17543" s="8">
        <v>43648</v>
      </c>
      <c r="J17543" s="3" t="s">
        <v>72</v>
      </c>
      <c r="K17543" s="4">
        <v>44012</v>
      </c>
      <c r="L17543" s="4">
        <v>44012</v>
      </c>
    </row>
    <row r="17544" spans="1:12" ht="15" x14ac:dyDescent="0.25">
      <c r="A17544" s="3">
        <v>2020</v>
      </c>
      <c r="B17544" s="4">
        <v>43831</v>
      </c>
      <c r="C17544" s="4">
        <v>44012</v>
      </c>
      <c r="D17544" t="s">
        <v>343</v>
      </c>
      <c r="E17544" t="s">
        <v>251</v>
      </c>
      <c r="F17544" t="s">
        <v>195</v>
      </c>
      <c r="G17544" t="s">
        <v>42</v>
      </c>
      <c r="H17544" t="s">
        <v>319</v>
      </c>
      <c r="I17544" s="8">
        <v>43648</v>
      </c>
      <c r="J17544" s="3" t="s">
        <v>72</v>
      </c>
      <c r="K17544" s="4">
        <v>44012</v>
      </c>
      <c r="L17544" s="4">
        <v>44012</v>
      </c>
    </row>
    <row r="17545" spans="1:12" ht="15" x14ac:dyDescent="0.25">
      <c r="A17545" s="3">
        <v>2020</v>
      </c>
      <c r="B17545" s="4">
        <v>43831</v>
      </c>
      <c r="C17545" s="4">
        <v>44012</v>
      </c>
      <c r="D17545" t="s">
        <v>847</v>
      </c>
      <c r="E17545" t="s">
        <v>251</v>
      </c>
      <c r="F17545" t="s">
        <v>195</v>
      </c>
      <c r="G17545" t="s">
        <v>42</v>
      </c>
      <c r="H17545" t="s">
        <v>319</v>
      </c>
      <c r="I17545" s="8">
        <v>43648</v>
      </c>
      <c r="J17545" s="3" t="s">
        <v>72</v>
      </c>
      <c r="K17545" s="4">
        <v>44012</v>
      </c>
      <c r="L17545" s="4">
        <v>44012</v>
      </c>
    </row>
    <row r="17546" spans="1:12" ht="15" x14ac:dyDescent="0.25">
      <c r="A17546" s="3">
        <v>2020</v>
      </c>
      <c r="B17546" s="4">
        <v>43831</v>
      </c>
      <c r="C17546" s="4">
        <v>44012</v>
      </c>
      <c r="D17546" t="s">
        <v>206</v>
      </c>
      <c r="E17546" t="s">
        <v>251</v>
      </c>
      <c r="F17546" t="s">
        <v>3589</v>
      </c>
      <c r="G17546" t="s">
        <v>42</v>
      </c>
      <c r="H17546" t="s">
        <v>319</v>
      </c>
      <c r="I17546" s="8">
        <v>43648</v>
      </c>
      <c r="J17546" s="3" t="s">
        <v>72</v>
      </c>
      <c r="K17546" s="4">
        <v>44012</v>
      </c>
      <c r="L17546" s="4">
        <v>44012</v>
      </c>
    </row>
    <row r="17547" spans="1:12" ht="15" x14ac:dyDescent="0.25">
      <c r="A17547" s="3">
        <v>2020</v>
      </c>
      <c r="B17547" s="4">
        <v>43831</v>
      </c>
      <c r="C17547" s="4">
        <v>44012</v>
      </c>
      <c r="D17547" t="s">
        <v>2215</v>
      </c>
      <c r="E17547" t="s">
        <v>251</v>
      </c>
      <c r="F17547" t="s">
        <v>113</v>
      </c>
      <c r="G17547" t="s">
        <v>42</v>
      </c>
      <c r="H17547" t="s">
        <v>319</v>
      </c>
      <c r="I17547" s="8">
        <v>43648</v>
      </c>
      <c r="J17547" s="3" t="s">
        <v>72</v>
      </c>
      <c r="K17547" s="4">
        <v>44012</v>
      </c>
      <c r="L17547" s="4">
        <v>44012</v>
      </c>
    </row>
    <row r="17548" spans="1:12" ht="15" x14ac:dyDescent="0.25">
      <c r="A17548" s="3">
        <v>2020</v>
      </c>
      <c r="B17548" s="4">
        <v>43831</v>
      </c>
      <c r="C17548" s="4">
        <v>44012</v>
      </c>
      <c r="D17548" t="s">
        <v>2220</v>
      </c>
      <c r="E17548" t="s">
        <v>251</v>
      </c>
      <c r="F17548" t="s">
        <v>251</v>
      </c>
      <c r="G17548" t="s">
        <v>42</v>
      </c>
      <c r="H17548" t="s">
        <v>594</v>
      </c>
      <c r="I17548" s="8">
        <v>43648</v>
      </c>
      <c r="J17548" s="3" t="s">
        <v>72</v>
      </c>
      <c r="K17548" s="4">
        <v>44012</v>
      </c>
      <c r="L17548" s="4">
        <v>44012</v>
      </c>
    </row>
    <row r="17549" spans="1:12" ht="15" x14ac:dyDescent="0.25">
      <c r="A17549" s="3">
        <v>2020</v>
      </c>
      <c r="B17549" s="4">
        <v>43831</v>
      </c>
      <c r="C17549" s="4">
        <v>44012</v>
      </c>
      <c r="D17549" t="s">
        <v>1027</v>
      </c>
      <c r="E17549" t="s">
        <v>251</v>
      </c>
      <c r="F17549" t="s">
        <v>127</v>
      </c>
      <c r="G17549" t="s">
        <v>42</v>
      </c>
      <c r="H17549" t="s">
        <v>319</v>
      </c>
      <c r="I17549" s="8">
        <v>43648</v>
      </c>
      <c r="J17549" s="3" t="s">
        <v>72</v>
      </c>
      <c r="K17549" s="4">
        <v>44012</v>
      </c>
      <c r="L17549" s="4">
        <v>44012</v>
      </c>
    </row>
    <row r="17550" spans="1:12" ht="15" x14ac:dyDescent="0.25">
      <c r="A17550" s="3">
        <v>2020</v>
      </c>
      <c r="B17550" s="4">
        <v>43831</v>
      </c>
      <c r="C17550" s="4">
        <v>44012</v>
      </c>
      <c r="D17550" t="s">
        <v>1297</v>
      </c>
      <c r="E17550" t="s">
        <v>251</v>
      </c>
      <c r="F17550" t="s">
        <v>428</v>
      </c>
      <c r="G17550" t="s">
        <v>42</v>
      </c>
      <c r="H17550" t="s">
        <v>319</v>
      </c>
      <c r="I17550" s="8">
        <v>43648</v>
      </c>
      <c r="J17550" s="3" t="s">
        <v>72</v>
      </c>
      <c r="K17550" s="4">
        <v>44012</v>
      </c>
      <c r="L17550" s="4">
        <v>44012</v>
      </c>
    </row>
    <row r="17551" spans="1:12" ht="15" x14ac:dyDescent="0.25">
      <c r="A17551" s="3">
        <v>2020</v>
      </c>
      <c r="B17551" s="4">
        <v>43831</v>
      </c>
      <c r="C17551" s="4">
        <v>44012</v>
      </c>
      <c r="D17551" t="s">
        <v>674</v>
      </c>
      <c r="E17551" t="s">
        <v>251</v>
      </c>
      <c r="F17551" t="s">
        <v>139</v>
      </c>
      <c r="G17551" t="s">
        <v>42</v>
      </c>
      <c r="H17551" t="s">
        <v>319</v>
      </c>
      <c r="I17551" s="8">
        <v>43648</v>
      </c>
      <c r="J17551" s="3" t="s">
        <v>72</v>
      </c>
      <c r="K17551" s="4">
        <v>44012</v>
      </c>
      <c r="L17551" s="4">
        <v>44012</v>
      </c>
    </row>
    <row r="17552" spans="1:12" ht="15" x14ac:dyDescent="0.25">
      <c r="A17552" s="3">
        <v>2020</v>
      </c>
      <c r="B17552" s="4">
        <v>43831</v>
      </c>
      <c r="C17552" s="4">
        <v>44012</v>
      </c>
      <c r="D17552" t="s">
        <v>1022</v>
      </c>
      <c r="E17552" t="s">
        <v>251</v>
      </c>
      <c r="F17552" t="s">
        <v>139</v>
      </c>
      <c r="G17552" t="s">
        <v>42</v>
      </c>
      <c r="H17552" t="s">
        <v>319</v>
      </c>
      <c r="I17552" s="8">
        <v>43648</v>
      </c>
      <c r="J17552" s="3" t="s">
        <v>72</v>
      </c>
      <c r="K17552" s="4">
        <v>44012</v>
      </c>
      <c r="L17552" s="4">
        <v>44012</v>
      </c>
    </row>
    <row r="17553" spans="1:12" ht="15" x14ac:dyDescent="0.25">
      <c r="A17553" s="3">
        <v>2020</v>
      </c>
      <c r="B17553" s="4">
        <v>43831</v>
      </c>
      <c r="C17553" s="4">
        <v>44012</v>
      </c>
      <c r="D17553" t="s">
        <v>1821</v>
      </c>
      <c r="E17553" t="s">
        <v>251</v>
      </c>
      <c r="F17553" t="s">
        <v>346</v>
      </c>
      <c r="G17553" t="s">
        <v>42</v>
      </c>
      <c r="H17553" t="s">
        <v>319</v>
      </c>
      <c r="I17553" s="8">
        <v>43648</v>
      </c>
      <c r="J17553" s="3" t="s">
        <v>72</v>
      </c>
      <c r="K17553" s="4">
        <v>44012</v>
      </c>
      <c r="L17553" s="4">
        <v>44012</v>
      </c>
    </row>
    <row r="17554" spans="1:12" ht="15" x14ac:dyDescent="0.25">
      <c r="A17554" s="3">
        <v>2020</v>
      </c>
      <c r="B17554" s="4">
        <v>43831</v>
      </c>
      <c r="C17554" s="4">
        <v>44012</v>
      </c>
      <c r="D17554" t="s">
        <v>205</v>
      </c>
      <c r="E17554" t="s">
        <v>251</v>
      </c>
      <c r="F17554" t="s">
        <v>687</v>
      </c>
      <c r="G17554" t="s">
        <v>42</v>
      </c>
      <c r="H17554" t="s">
        <v>319</v>
      </c>
      <c r="I17554" s="8">
        <v>43648</v>
      </c>
      <c r="J17554" s="3" t="s">
        <v>72</v>
      </c>
      <c r="K17554" s="4">
        <v>44012</v>
      </c>
      <c r="L17554" s="4">
        <v>44012</v>
      </c>
    </row>
    <row r="17555" spans="1:12" ht="15" x14ac:dyDescent="0.25">
      <c r="A17555" s="3">
        <v>2020</v>
      </c>
      <c r="B17555" s="4">
        <v>43831</v>
      </c>
      <c r="C17555" s="4">
        <v>44012</v>
      </c>
      <c r="D17555" t="s">
        <v>253</v>
      </c>
      <c r="E17555" t="s">
        <v>251</v>
      </c>
      <c r="F17555" t="s">
        <v>1620</v>
      </c>
      <c r="G17555" t="s">
        <v>42</v>
      </c>
      <c r="H17555" t="s">
        <v>319</v>
      </c>
      <c r="I17555" s="8">
        <v>43648</v>
      </c>
      <c r="J17555" s="3" t="s">
        <v>72</v>
      </c>
      <c r="K17555" s="4">
        <v>44012</v>
      </c>
      <c r="L17555" s="4">
        <v>44012</v>
      </c>
    </row>
    <row r="17556" spans="1:12" ht="15" x14ac:dyDescent="0.25">
      <c r="A17556" s="3">
        <v>2020</v>
      </c>
      <c r="B17556" s="4">
        <v>43831</v>
      </c>
      <c r="C17556" s="4">
        <v>44012</v>
      </c>
      <c r="D17556" t="s">
        <v>716</v>
      </c>
      <c r="E17556" t="s">
        <v>251</v>
      </c>
      <c r="F17556" t="s">
        <v>1620</v>
      </c>
      <c r="G17556" t="s">
        <v>42</v>
      </c>
      <c r="H17556" t="s">
        <v>319</v>
      </c>
      <c r="I17556" s="8">
        <v>43648</v>
      </c>
      <c r="J17556" s="3" t="s">
        <v>72</v>
      </c>
      <c r="K17556" s="4">
        <v>44012</v>
      </c>
      <c r="L17556" s="4">
        <v>44012</v>
      </c>
    </row>
    <row r="17557" spans="1:12" ht="15" x14ac:dyDescent="0.25">
      <c r="A17557" s="3">
        <v>2020</v>
      </c>
      <c r="B17557" s="4">
        <v>43831</v>
      </c>
      <c r="C17557" s="4">
        <v>44012</v>
      </c>
      <c r="D17557" t="s">
        <v>464</v>
      </c>
      <c r="E17557" t="s">
        <v>251</v>
      </c>
      <c r="F17557" t="s">
        <v>348</v>
      </c>
      <c r="G17557" t="s">
        <v>42</v>
      </c>
      <c r="H17557" t="s">
        <v>319</v>
      </c>
      <c r="I17557" s="8">
        <v>43648</v>
      </c>
      <c r="J17557" s="3" t="s">
        <v>72</v>
      </c>
      <c r="K17557" s="4">
        <v>44012</v>
      </c>
      <c r="L17557" s="4">
        <v>44012</v>
      </c>
    </row>
    <row r="17558" spans="1:12" ht="15" x14ac:dyDescent="0.25">
      <c r="A17558" s="3">
        <v>2020</v>
      </c>
      <c r="B17558" s="4">
        <v>43831</v>
      </c>
      <c r="C17558" s="4">
        <v>44012</v>
      </c>
      <c r="D17558" t="s">
        <v>609</v>
      </c>
      <c r="E17558" t="s">
        <v>251</v>
      </c>
      <c r="F17558" t="s">
        <v>348</v>
      </c>
      <c r="G17558" t="s">
        <v>42</v>
      </c>
      <c r="H17558" t="s">
        <v>319</v>
      </c>
      <c r="I17558" s="8">
        <v>43648</v>
      </c>
      <c r="J17558" s="3" t="s">
        <v>72</v>
      </c>
      <c r="K17558" s="4">
        <v>44012</v>
      </c>
      <c r="L17558" s="4">
        <v>44012</v>
      </c>
    </row>
    <row r="17559" spans="1:12" ht="15" x14ac:dyDescent="0.25">
      <c r="A17559" s="3">
        <v>2020</v>
      </c>
      <c r="B17559" s="4">
        <v>43831</v>
      </c>
      <c r="C17559" s="4">
        <v>44012</v>
      </c>
      <c r="D17559" t="s">
        <v>4106</v>
      </c>
      <c r="E17559" t="s">
        <v>251</v>
      </c>
      <c r="F17559" t="s">
        <v>509</v>
      </c>
      <c r="G17559" t="s">
        <v>42</v>
      </c>
      <c r="H17559" t="s">
        <v>319</v>
      </c>
      <c r="I17559" s="8">
        <v>43648</v>
      </c>
      <c r="J17559" s="3" t="s">
        <v>72</v>
      </c>
      <c r="K17559" s="4">
        <v>44012</v>
      </c>
      <c r="L17559" s="4">
        <v>44012</v>
      </c>
    </row>
    <row r="17560" spans="1:12" ht="15" x14ac:dyDescent="0.25">
      <c r="A17560" s="3">
        <v>2020</v>
      </c>
      <c r="B17560" s="4">
        <v>43831</v>
      </c>
      <c r="C17560" s="4">
        <v>44012</v>
      </c>
      <c r="D17560" t="s">
        <v>7069</v>
      </c>
      <c r="E17560" t="s">
        <v>251</v>
      </c>
      <c r="F17560" t="s">
        <v>7070</v>
      </c>
      <c r="G17560" t="s">
        <v>42</v>
      </c>
      <c r="H17560" t="s">
        <v>76</v>
      </c>
      <c r="I17560" s="8">
        <v>43650</v>
      </c>
      <c r="J17560" s="3" t="s">
        <v>72</v>
      </c>
      <c r="K17560" s="4">
        <v>44012</v>
      </c>
      <c r="L17560" s="4">
        <v>44012</v>
      </c>
    </row>
    <row r="17561" spans="1:12" ht="15" x14ac:dyDescent="0.25">
      <c r="A17561" s="3">
        <v>2020</v>
      </c>
      <c r="B17561" s="4">
        <v>43831</v>
      </c>
      <c r="C17561" s="4">
        <v>44012</v>
      </c>
      <c r="D17561" t="s">
        <v>1152</v>
      </c>
      <c r="E17561" t="s">
        <v>251</v>
      </c>
      <c r="F17561" t="s">
        <v>2091</v>
      </c>
      <c r="G17561" t="s">
        <v>42</v>
      </c>
      <c r="H17561" t="s">
        <v>76</v>
      </c>
      <c r="I17561" s="8">
        <v>43650</v>
      </c>
      <c r="J17561" s="3" t="s">
        <v>72</v>
      </c>
      <c r="K17561" s="4">
        <v>44012</v>
      </c>
      <c r="L17561" s="4">
        <v>44012</v>
      </c>
    </row>
    <row r="17562" spans="1:12" ht="15" x14ac:dyDescent="0.25">
      <c r="A17562" s="3">
        <v>2020</v>
      </c>
      <c r="B17562" s="4">
        <v>43831</v>
      </c>
      <c r="C17562" s="4">
        <v>44012</v>
      </c>
      <c r="D17562" t="s">
        <v>1306</v>
      </c>
      <c r="E17562" t="s">
        <v>251</v>
      </c>
      <c r="F17562" t="s">
        <v>2091</v>
      </c>
      <c r="G17562" t="s">
        <v>42</v>
      </c>
      <c r="H17562" t="s">
        <v>383</v>
      </c>
      <c r="I17562" s="8">
        <v>43650</v>
      </c>
      <c r="J17562" s="3" t="s">
        <v>72</v>
      </c>
      <c r="K17562" s="4">
        <v>44012</v>
      </c>
      <c r="L17562" s="4">
        <v>44012</v>
      </c>
    </row>
    <row r="17563" spans="1:12" ht="15" x14ac:dyDescent="0.25">
      <c r="A17563" s="3">
        <v>2020</v>
      </c>
      <c r="B17563" s="4">
        <v>43831</v>
      </c>
      <c r="C17563" s="4">
        <v>44012</v>
      </c>
      <c r="D17563" t="s">
        <v>7071</v>
      </c>
      <c r="E17563" t="s">
        <v>251</v>
      </c>
      <c r="F17563" t="s">
        <v>326</v>
      </c>
      <c r="G17563" t="s">
        <v>42</v>
      </c>
      <c r="H17563" t="s">
        <v>76</v>
      </c>
      <c r="I17563" s="8">
        <v>43650</v>
      </c>
      <c r="J17563" s="3" t="s">
        <v>72</v>
      </c>
      <c r="K17563" s="4">
        <v>44012</v>
      </c>
      <c r="L17563" s="4">
        <v>44012</v>
      </c>
    </row>
    <row r="17564" spans="1:12" ht="15" x14ac:dyDescent="0.25">
      <c r="A17564" s="3">
        <v>2020</v>
      </c>
      <c r="B17564" s="4">
        <v>43831</v>
      </c>
      <c r="C17564" s="4">
        <v>44012</v>
      </c>
      <c r="D17564" t="s">
        <v>199</v>
      </c>
      <c r="E17564" t="s">
        <v>251</v>
      </c>
      <c r="F17564" t="s">
        <v>242</v>
      </c>
      <c r="G17564" t="s">
        <v>42</v>
      </c>
      <c r="H17564" t="s">
        <v>76</v>
      </c>
      <c r="I17564" s="8">
        <v>43650</v>
      </c>
      <c r="J17564" s="3" t="s">
        <v>72</v>
      </c>
      <c r="K17564" s="4">
        <v>44012</v>
      </c>
      <c r="L17564" s="4">
        <v>44012</v>
      </c>
    </row>
    <row r="17565" spans="1:12" ht="15" x14ac:dyDescent="0.25">
      <c r="A17565" s="3">
        <v>2020</v>
      </c>
      <c r="B17565" s="4">
        <v>43831</v>
      </c>
      <c r="C17565" s="4">
        <v>44012</v>
      </c>
      <c r="D17565" t="s">
        <v>7072</v>
      </c>
      <c r="E17565" t="s">
        <v>251</v>
      </c>
      <c r="F17565" t="s">
        <v>289</v>
      </c>
      <c r="G17565" t="s">
        <v>42</v>
      </c>
      <c r="H17565" t="s">
        <v>383</v>
      </c>
      <c r="I17565" s="8">
        <v>43650</v>
      </c>
      <c r="J17565" s="3" t="s">
        <v>72</v>
      </c>
      <c r="K17565" s="4">
        <v>44012</v>
      </c>
      <c r="L17565" s="4">
        <v>44012</v>
      </c>
    </row>
    <row r="17566" spans="1:12" ht="15" x14ac:dyDescent="0.25">
      <c r="A17566" s="3">
        <v>2020</v>
      </c>
      <c r="B17566" s="4">
        <v>43831</v>
      </c>
      <c r="C17566" s="4">
        <v>44012</v>
      </c>
      <c r="D17566" t="s">
        <v>882</v>
      </c>
      <c r="E17566" t="s">
        <v>251</v>
      </c>
      <c r="F17566" t="s">
        <v>289</v>
      </c>
      <c r="G17566" t="s">
        <v>42</v>
      </c>
      <c r="H17566" t="s">
        <v>383</v>
      </c>
      <c r="I17566" s="8">
        <v>43650</v>
      </c>
      <c r="J17566" s="3" t="s">
        <v>72</v>
      </c>
      <c r="K17566" s="4">
        <v>44012</v>
      </c>
      <c r="L17566" s="4">
        <v>44012</v>
      </c>
    </row>
    <row r="17567" spans="1:12" ht="15" x14ac:dyDescent="0.25">
      <c r="A17567" s="3">
        <v>2020</v>
      </c>
      <c r="B17567" s="4">
        <v>43831</v>
      </c>
      <c r="C17567" s="4">
        <v>44012</v>
      </c>
      <c r="D17567" t="s">
        <v>7073</v>
      </c>
      <c r="E17567" t="s">
        <v>251</v>
      </c>
      <c r="F17567" t="s">
        <v>953</v>
      </c>
      <c r="G17567" t="s">
        <v>42</v>
      </c>
      <c r="H17567" t="s">
        <v>383</v>
      </c>
      <c r="I17567" s="8">
        <v>43650</v>
      </c>
      <c r="J17567" s="3" t="s">
        <v>72</v>
      </c>
      <c r="K17567" s="4">
        <v>44012</v>
      </c>
      <c r="L17567" s="4">
        <v>44012</v>
      </c>
    </row>
    <row r="17568" spans="1:12" ht="15" x14ac:dyDescent="0.25">
      <c r="A17568" s="3">
        <v>2020</v>
      </c>
      <c r="B17568" s="4">
        <v>43831</v>
      </c>
      <c r="C17568" s="4">
        <v>44012</v>
      </c>
      <c r="D17568" t="s">
        <v>2423</v>
      </c>
      <c r="E17568" t="s">
        <v>251</v>
      </c>
      <c r="F17568" t="s">
        <v>195</v>
      </c>
      <c r="G17568" t="s">
        <v>42</v>
      </c>
      <c r="H17568" t="s">
        <v>383</v>
      </c>
      <c r="I17568" s="8">
        <v>43650</v>
      </c>
      <c r="J17568" s="3" t="s">
        <v>72</v>
      </c>
      <c r="K17568" s="4">
        <v>44012</v>
      </c>
      <c r="L17568" s="4">
        <v>44012</v>
      </c>
    </row>
    <row r="17569" spans="1:12" ht="15" x14ac:dyDescent="0.25">
      <c r="A17569" s="3">
        <v>2020</v>
      </c>
      <c r="B17569" s="4">
        <v>43831</v>
      </c>
      <c r="C17569" s="4">
        <v>44012</v>
      </c>
      <c r="D17569" t="s">
        <v>83</v>
      </c>
      <c r="E17569" t="s">
        <v>251</v>
      </c>
      <c r="F17569" t="s">
        <v>195</v>
      </c>
      <c r="G17569" t="s">
        <v>42</v>
      </c>
      <c r="H17569" t="s">
        <v>383</v>
      </c>
      <c r="I17569" s="8">
        <v>43650</v>
      </c>
      <c r="J17569" s="3" t="s">
        <v>72</v>
      </c>
      <c r="K17569" s="4">
        <v>44012</v>
      </c>
      <c r="L17569" s="4">
        <v>44012</v>
      </c>
    </row>
    <row r="17570" spans="1:12" ht="15" x14ac:dyDescent="0.25">
      <c r="A17570" s="3">
        <v>2020</v>
      </c>
      <c r="B17570" s="4">
        <v>43831</v>
      </c>
      <c r="C17570" s="4">
        <v>44012</v>
      </c>
      <c r="D17570" t="s">
        <v>7074</v>
      </c>
      <c r="E17570" t="s">
        <v>251</v>
      </c>
      <c r="F17570" t="s">
        <v>97</v>
      </c>
      <c r="G17570" t="s">
        <v>42</v>
      </c>
      <c r="H17570" t="s">
        <v>76</v>
      </c>
      <c r="I17570" s="8">
        <v>43650</v>
      </c>
      <c r="J17570" s="3" t="s">
        <v>72</v>
      </c>
      <c r="K17570" s="4">
        <v>44012</v>
      </c>
      <c r="L17570" s="4">
        <v>44012</v>
      </c>
    </row>
    <row r="17571" spans="1:12" ht="15" x14ac:dyDescent="0.25">
      <c r="A17571" s="3">
        <v>2020</v>
      </c>
      <c r="B17571" s="4">
        <v>43831</v>
      </c>
      <c r="C17571" s="4">
        <v>44012</v>
      </c>
      <c r="D17571" t="s">
        <v>517</v>
      </c>
      <c r="E17571" t="s">
        <v>251</v>
      </c>
      <c r="F17571" t="s">
        <v>113</v>
      </c>
      <c r="G17571" t="s">
        <v>42</v>
      </c>
      <c r="H17571" t="s">
        <v>383</v>
      </c>
      <c r="I17571" s="8">
        <v>43650</v>
      </c>
      <c r="J17571" s="3" t="s">
        <v>72</v>
      </c>
      <c r="K17571" s="4">
        <v>44012</v>
      </c>
      <c r="L17571" s="4">
        <v>44012</v>
      </c>
    </row>
    <row r="17572" spans="1:12" ht="15" x14ac:dyDescent="0.25">
      <c r="A17572" s="3">
        <v>2020</v>
      </c>
      <c r="B17572" s="4">
        <v>43831</v>
      </c>
      <c r="C17572" s="4">
        <v>44012</v>
      </c>
      <c r="D17572" t="s">
        <v>676</v>
      </c>
      <c r="E17572" t="s">
        <v>251</v>
      </c>
      <c r="F17572" t="s">
        <v>113</v>
      </c>
      <c r="G17572" t="s">
        <v>42</v>
      </c>
      <c r="H17572" t="s">
        <v>76</v>
      </c>
      <c r="I17572" s="8">
        <v>43650</v>
      </c>
      <c r="J17572" s="3" t="s">
        <v>72</v>
      </c>
      <c r="K17572" s="4">
        <v>44012</v>
      </c>
      <c r="L17572" s="4">
        <v>44012</v>
      </c>
    </row>
    <row r="17573" spans="1:12" ht="15" x14ac:dyDescent="0.25">
      <c r="A17573" s="3">
        <v>2020</v>
      </c>
      <c r="B17573" s="4">
        <v>43831</v>
      </c>
      <c r="C17573" s="4">
        <v>44012</v>
      </c>
      <c r="D17573" t="s">
        <v>202</v>
      </c>
      <c r="E17573" t="s">
        <v>251</v>
      </c>
      <c r="F17573" t="s">
        <v>113</v>
      </c>
      <c r="G17573" t="s">
        <v>42</v>
      </c>
      <c r="H17573" t="s">
        <v>383</v>
      </c>
      <c r="I17573" s="8">
        <v>43650</v>
      </c>
      <c r="J17573" s="3" t="s">
        <v>72</v>
      </c>
      <c r="K17573" s="4">
        <v>44012</v>
      </c>
      <c r="L17573" s="4">
        <v>44012</v>
      </c>
    </row>
    <row r="17574" spans="1:12" ht="15" x14ac:dyDescent="0.25">
      <c r="A17574" s="3">
        <v>2020</v>
      </c>
      <c r="B17574" s="4">
        <v>43831</v>
      </c>
      <c r="C17574" s="4">
        <v>44012</v>
      </c>
      <c r="D17574" t="s">
        <v>7075</v>
      </c>
      <c r="E17574" t="s">
        <v>251</v>
      </c>
      <c r="F17574" t="s">
        <v>610</v>
      </c>
      <c r="G17574" t="s">
        <v>42</v>
      </c>
      <c r="H17574" t="s">
        <v>138</v>
      </c>
      <c r="I17574" s="8">
        <v>43650</v>
      </c>
      <c r="J17574" s="3" t="s">
        <v>72</v>
      </c>
      <c r="K17574" s="4">
        <v>44012</v>
      </c>
      <c r="L17574" s="4">
        <v>44012</v>
      </c>
    </row>
    <row r="17575" spans="1:12" ht="15" x14ac:dyDescent="0.25">
      <c r="A17575" s="3">
        <v>2020</v>
      </c>
      <c r="B17575" s="4">
        <v>43831</v>
      </c>
      <c r="C17575" s="4">
        <v>44012</v>
      </c>
      <c r="D17575" t="s">
        <v>7076</v>
      </c>
      <c r="E17575" t="s">
        <v>251</v>
      </c>
      <c r="F17575" t="s">
        <v>610</v>
      </c>
      <c r="G17575" t="s">
        <v>42</v>
      </c>
      <c r="H17575" t="s">
        <v>138</v>
      </c>
      <c r="I17575" s="8">
        <v>43650</v>
      </c>
      <c r="J17575" s="3" t="s">
        <v>72</v>
      </c>
      <c r="K17575" s="4">
        <v>44012</v>
      </c>
      <c r="L17575" s="4">
        <v>44012</v>
      </c>
    </row>
    <row r="17576" spans="1:12" ht="15" x14ac:dyDescent="0.25">
      <c r="A17576" s="3">
        <v>2020</v>
      </c>
      <c r="B17576" s="4">
        <v>43831</v>
      </c>
      <c r="C17576" s="4">
        <v>44012</v>
      </c>
      <c r="D17576" t="s">
        <v>7077</v>
      </c>
      <c r="E17576" t="s">
        <v>251</v>
      </c>
      <c r="F17576" t="s">
        <v>610</v>
      </c>
      <c r="G17576" t="s">
        <v>42</v>
      </c>
      <c r="H17576" t="s">
        <v>138</v>
      </c>
      <c r="I17576" s="8">
        <v>43650</v>
      </c>
      <c r="J17576" s="3" t="s">
        <v>72</v>
      </c>
      <c r="K17576" s="4">
        <v>44012</v>
      </c>
      <c r="L17576" s="4">
        <v>44012</v>
      </c>
    </row>
    <row r="17577" spans="1:12" ht="15" x14ac:dyDescent="0.25">
      <c r="A17577" s="3">
        <v>2020</v>
      </c>
      <c r="B17577" s="4">
        <v>43831</v>
      </c>
      <c r="C17577" s="4">
        <v>44012</v>
      </c>
      <c r="D17577" t="s">
        <v>7078</v>
      </c>
      <c r="E17577" t="s">
        <v>251</v>
      </c>
      <c r="F17577" t="s">
        <v>251</v>
      </c>
      <c r="G17577" t="s">
        <v>42</v>
      </c>
      <c r="H17577" t="s">
        <v>76</v>
      </c>
      <c r="I17577" s="8">
        <v>43650</v>
      </c>
      <c r="J17577" s="3" t="s">
        <v>72</v>
      </c>
      <c r="K17577" s="4">
        <v>44012</v>
      </c>
      <c r="L17577" s="4">
        <v>44012</v>
      </c>
    </row>
    <row r="17578" spans="1:12" ht="15" x14ac:dyDescent="0.25">
      <c r="A17578" s="3">
        <v>2020</v>
      </c>
      <c r="B17578" s="4">
        <v>43831</v>
      </c>
      <c r="C17578" s="4">
        <v>44012</v>
      </c>
      <c r="D17578" t="s">
        <v>294</v>
      </c>
      <c r="E17578" t="s">
        <v>251</v>
      </c>
      <c r="F17578" t="s">
        <v>251</v>
      </c>
      <c r="G17578" t="s">
        <v>42</v>
      </c>
      <c r="H17578" t="s">
        <v>76</v>
      </c>
      <c r="I17578" s="8">
        <v>43650</v>
      </c>
      <c r="J17578" s="3" t="s">
        <v>72</v>
      </c>
      <c r="K17578" s="4">
        <v>44012</v>
      </c>
      <c r="L17578" s="4">
        <v>44012</v>
      </c>
    </row>
    <row r="17579" spans="1:12" ht="15" x14ac:dyDescent="0.25">
      <c r="A17579" s="3">
        <v>2020</v>
      </c>
      <c r="B17579" s="4">
        <v>43831</v>
      </c>
      <c r="C17579" s="4">
        <v>44012</v>
      </c>
      <c r="D17579" t="s">
        <v>7079</v>
      </c>
      <c r="E17579" t="s">
        <v>251</v>
      </c>
      <c r="F17579" t="s">
        <v>1321</v>
      </c>
      <c r="G17579" t="s">
        <v>42</v>
      </c>
      <c r="H17579" t="s">
        <v>138</v>
      </c>
      <c r="I17579" s="8">
        <v>43650</v>
      </c>
      <c r="J17579" s="3" t="s">
        <v>72</v>
      </c>
      <c r="K17579" s="4">
        <v>44012</v>
      </c>
      <c r="L17579" s="4">
        <v>44012</v>
      </c>
    </row>
    <row r="17580" spans="1:12" ht="15" x14ac:dyDescent="0.25">
      <c r="A17580" s="3">
        <v>2020</v>
      </c>
      <c r="B17580" s="4">
        <v>43831</v>
      </c>
      <c r="C17580" s="4">
        <v>44012</v>
      </c>
      <c r="D17580" t="s">
        <v>851</v>
      </c>
      <c r="E17580" t="s">
        <v>251</v>
      </c>
      <c r="F17580" t="s">
        <v>1321</v>
      </c>
      <c r="G17580" t="s">
        <v>42</v>
      </c>
      <c r="H17580" t="s">
        <v>138</v>
      </c>
      <c r="I17580" s="8">
        <v>43650</v>
      </c>
      <c r="J17580" s="3" t="s">
        <v>72</v>
      </c>
      <c r="K17580" s="4">
        <v>44012</v>
      </c>
      <c r="L17580" s="4">
        <v>44012</v>
      </c>
    </row>
    <row r="17581" spans="1:12" ht="15" x14ac:dyDescent="0.25">
      <c r="A17581" s="3">
        <v>2020</v>
      </c>
      <c r="B17581" s="4">
        <v>43831</v>
      </c>
      <c r="C17581" s="4">
        <v>44012</v>
      </c>
      <c r="D17581" t="s">
        <v>206</v>
      </c>
      <c r="E17581" t="s">
        <v>251</v>
      </c>
      <c r="F17581" t="s">
        <v>1033</v>
      </c>
      <c r="G17581" t="s">
        <v>42</v>
      </c>
      <c r="H17581" t="s">
        <v>138</v>
      </c>
      <c r="I17581" s="8">
        <v>43650</v>
      </c>
      <c r="J17581" s="3" t="s">
        <v>72</v>
      </c>
      <c r="K17581" s="4">
        <v>44012</v>
      </c>
      <c r="L17581" s="4">
        <v>44012</v>
      </c>
    </row>
    <row r="17582" spans="1:12" ht="15" x14ac:dyDescent="0.25">
      <c r="A17582" s="3">
        <v>2020</v>
      </c>
      <c r="B17582" s="4">
        <v>43831</v>
      </c>
      <c r="C17582" s="4">
        <v>44012</v>
      </c>
      <c r="D17582" t="s">
        <v>7080</v>
      </c>
      <c r="E17582" t="s">
        <v>251</v>
      </c>
      <c r="F17582" t="s">
        <v>451</v>
      </c>
      <c r="G17582" t="s">
        <v>42</v>
      </c>
      <c r="H17582" t="s">
        <v>76</v>
      </c>
      <c r="I17582" s="8">
        <v>43650</v>
      </c>
      <c r="J17582" s="3" t="s">
        <v>72</v>
      </c>
      <c r="K17582" s="4">
        <v>44012</v>
      </c>
      <c r="L17582" s="4">
        <v>44012</v>
      </c>
    </row>
    <row r="17583" spans="1:12" ht="15" x14ac:dyDescent="0.25">
      <c r="A17583" s="3">
        <v>2020</v>
      </c>
      <c r="B17583" s="4">
        <v>43831</v>
      </c>
      <c r="C17583" s="4">
        <v>44012</v>
      </c>
      <c r="D17583" t="s">
        <v>7081</v>
      </c>
      <c r="E17583" t="s">
        <v>251</v>
      </c>
      <c r="F17583" t="s">
        <v>219</v>
      </c>
      <c r="G17583" t="s">
        <v>42</v>
      </c>
      <c r="H17583" t="s">
        <v>138</v>
      </c>
      <c r="I17583" s="8">
        <v>43650</v>
      </c>
      <c r="J17583" s="3" t="s">
        <v>72</v>
      </c>
      <c r="K17583" s="4">
        <v>44012</v>
      </c>
      <c r="L17583" s="4">
        <v>44012</v>
      </c>
    </row>
    <row r="17584" spans="1:12" ht="15" x14ac:dyDescent="0.25">
      <c r="A17584" s="3">
        <v>2020</v>
      </c>
      <c r="B17584" s="4">
        <v>43831</v>
      </c>
      <c r="C17584" s="4">
        <v>44012</v>
      </c>
      <c r="D17584" t="s">
        <v>7082</v>
      </c>
      <c r="E17584" t="s">
        <v>251</v>
      </c>
      <c r="F17584" t="s">
        <v>4014</v>
      </c>
      <c r="G17584" t="s">
        <v>42</v>
      </c>
      <c r="H17584" t="s">
        <v>76</v>
      </c>
      <c r="I17584" s="8">
        <v>43650</v>
      </c>
      <c r="J17584" s="3" t="s">
        <v>72</v>
      </c>
      <c r="K17584" s="4">
        <v>44012</v>
      </c>
      <c r="L17584" s="4">
        <v>44012</v>
      </c>
    </row>
    <row r="17585" spans="1:12" ht="15" x14ac:dyDescent="0.25">
      <c r="A17585" s="3">
        <v>2020</v>
      </c>
      <c r="B17585" s="4">
        <v>43831</v>
      </c>
      <c r="C17585" s="4">
        <v>44012</v>
      </c>
      <c r="D17585" t="s">
        <v>7083</v>
      </c>
      <c r="E17585" t="s">
        <v>251</v>
      </c>
      <c r="F17585" t="s">
        <v>163</v>
      </c>
      <c r="G17585" t="s">
        <v>42</v>
      </c>
      <c r="H17585" t="s">
        <v>383</v>
      </c>
      <c r="I17585" s="8">
        <v>43650</v>
      </c>
      <c r="J17585" s="3" t="s">
        <v>72</v>
      </c>
      <c r="K17585" s="4">
        <v>44012</v>
      </c>
      <c r="L17585" s="4">
        <v>44012</v>
      </c>
    </row>
    <row r="17586" spans="1:12" ht="15" x14ac:dyDescent="0.25">
      <c r="A17586" s="3">
        <v>2020</v>
      </c>
      <c r="B17586" s="4">
        <v>43831</v>
      </c>
      <c r="C17586" s="4">
        <v>44012</v>
      </c>
      <c r="D17586" t="s">
        <v>143</v>
      </c>
      <c r="E17586" t="s">
        <v>251</v>
      </c>
      <c r="F17586" t="s">
        <v>219</v>
      </c>
      <c r="G17586" t="s">
        <v>42</v>
      </c>
      <c r="H17586" t="s">
        <v>138</v>
      </c>
      <c r="I17586" s="8">
        <v>43650</v>
      </c>
      <c r="J17586" s="3" t="s">
        <v>72</v>
      </c>
      <c r="K17586" s="4">
        <v>44012</v>
      </c>
      <c r="L17586" s="4">
        <v>44012</v>
      </c>
    </row>
    <row r="17587" spans="1:12" ht="15" x14ac:dyDescent="0.25">
      <c r="A17587" s="3">
        <v>2020</v>
      </c>
      <c r="B17587" s="4">
        <v>43831</v>
      </c>
      <c r="C17587" s="4">
        <v>44012</v>
      </c>
      <c r="D17587" t="s">
        <v>253</v>
      </c>
      <c r="E17587" t="s">
        <v>251</v>
      </c>
      <c r="F17587" t="s">
        <v>656</v>
      </c>
      <c r="G17587" t="s">
        <v>42</v>
      </c>
      <c r="H17587" t="s">
        <v>76</v>
      </c>
      <c r="I17587" s="8">
        <v>43650</v>
      </c>
      <c r="J17587" s="3" t="s">
        <v>72</v>
      </c>
      <c r="K17587" s="4">
        <v>44012</v>
      </c>
      <c r="L17587" s="4">
        <v>44012</v>
      </c>
    </row>
    <row r="17588" spans="1:12" ht="15" x14ac:dyDescent="0.25">
      <c r="A17588" s="3">
        <v>2020</v>
      </c>
      <c r="B17588" s="4">
        <v>43831</v>
      </c>
      <c r="C17588" s="4">
        <v>44012</v>
      </c>
      <c r="D17588" t="s">
        <v>4542</v>
      </c>
      <c r="E17588" t="s">
        <v>251</v>
      </c>
      <c r="F17588" t="s">
        <v>160</v>
      </c>
      <c r="G17588" t="s">
        <v>42</v>
      </c>
      <c r="H17588" t="s">
        <v>138</v>
      </c>
      <c r="I17588" s="8">
        <v>43650</v>
      </c>
      <c r="J17588" s="3" t="s">
        <v>72</v>
      </c>
      <c r="K17588" s="4">
        <v>44012</v>
      </c>
      <c r="L17588" s="4">
        <v>44012</v>
      </c>
    </row>
    <row r="17589" spans="1:12" ht="15" x14ac:dyDescent="0.25">
      <c r="A17589" s="3">
        <v>2020</v>
      </c>
      <c r="B17589" s="4">
        <v>43831</v>
      </c>
      <c r="C17589" s="4">
        <v>44012</v>
      </c>
      <c r="D17589" t="s">
        <v>1070</v>
      </c>
      <c r="E17589" t="s">
        <v>251</v>
      </c>
      <c r="F17589" t="s">
        <v>385</v>
      </c>
      <c r="G17589" t="s">
        <v>42</v>
      </c>
      <c r="H17589" t="s">
        <v>76</v>
      </c>
      <c r="I17589" s="8">
        <v>43650</v>
      </c>
      <c r="J17589" s="3" t="s">
        <v>72</v>
      </c>
      <c r="K17589" s="4">
        <v>44012</v>
      </c>
      <c r="L17589" s="4">
        <v>44012</v>
      </c>
    </row>
    <row r="17590" spans="1:12" ht="15" x14ac:dyDescent="0.25">
      <c r="A17590" s="3">
        <v>2020</v>
      </c>
      <c r="B17590" s="4">
        <v>43831</v>
      </c>
      <c r="C17590" s="4">
        <v>44012</v>
      </c>
      <c r="D17590" t="s">
        <v>129</v>
      </c>
      <c r="E17590" t="s">
        <v>251</v>
      </c>
      <c r="F17590" t="s">
        <v>385</v>
      </c>
      <c r="G17590" t="s">
        <v>42</v>
      </c>
      <c r="H17590" t="s">
        <v>138</v>
      </c>
      <c r="I17590" s="8">
        <v>43650</v>
      </c>
      <c r="J17590" s="3" t="s">
        <v>72</v>
      </c>
      <c r="K17590" s="4">
        <v>44012</v>
      </c>
      <c r="L17590" s="4">
        <v>44012</v>
      </c>
    </row>
    <row r="17591" spans="1:12" ht="15" x14ac:dyDescent="0.25">
      <c r="A17591" s="3">
        <v>2020</v>
      </c>
      <c r="B17591" s="4">
        <v>43831</v>
      </c>
      <c r="C17591" s="4">
        <v>44012</v>
      </c>
      <c r="D17591" t="s">
        <v>184</v>
      </c>
      <c r="E17591" t="s">
        <v>251</v>
      </c>
      <c r="F17591" t="s">
        <v>1515</v>
      </c>
      <c r="G17591" t="s">
        <v>42</v>
      </c>
      <c r="H17591" t="s">
        <v>76</v>
      </c>
      <c r="I17591" s="8">
        <v>43650</v>
      </c>
      <c r="J17591" s="3" t="s">
        <v>72</v>
      </c>
      <c r="K17591" s="4">
        <v>44012</v>
      </c>
      <c r="L17591" s="4">
        <v>44012</v>
      </c>
    </row>
    <row r="17592" spans="1:12" ht="15" x14ac:dyDescent="0.25">
      <c r="A17592" s="3">
        <v>2020</v>
      </c>
      <c r="B17592" s="4">
        <v>43831</v>
      </c>
      <c r="C17592" s="4">
        <v>44012</v>
      </c>
      <c r="D17592" t="s">
        <v>704</v>
      </c>
      <c r="E17592" t="s">
        <v>251</v>
      </c>
      <c r="F17592" t="s">
        <v>678</v>
      </c>
      <c r="G17592" t="s">
        <v>42</v>
      </c>
      <c r="H17592" t="s">
        <v>76</v>
      </c>
      <c r="I17592" s="8">
        <v>43650</v>
      </c>
      <c r="J17592" s="3" t="s">
        <v>72</v>
      </c>
      <c r="K17592" s="4">
        <v>44012</v>
      </c>
      <c r="L17592" s="4">
        <v>44012</v>
      </c>
    </row>
    <row r="17593" spans="1:12" ht="15" x14ac:dyDescent="0.25">
      <c r="A17593" s="3">
        <v>2020</v>
      </c>
      <c r="B17593" s="4">
        <v>43831</v>
      </c>
      <c r="C17593" s="4">
        <v>44012</v>
      </c>
      <c r="D17593" t="s">
        <v>175</v>
      </c>
      <c r="E17593" t="s">
        <v>251</v>
      </c>
      <c r="F17593" t="s">
        <v>7017</v>
      </c>
      <c r="G17593" t="s">
        <v>42</v>
      </c>
      <c r="H17593" t="s">
        <v>138</v>
      </c>
      <c r="I17593" s="8">
        <v>43650</v>
      </c>
      <c r="J17593" s="3" t="s">
        <v>72</v>
      </c>
      <c r="K17593" s="4">
        <v>44012</v>
      </c>
      <c r="L17593" s="4">
        <v>44012</v>
      </c>
    </row>
    <row r="17594" spans="1:12" ht="15" x14ac:dyDescent="0.25">
      <c r="A17594" s="3">
        <v>2020</v>
      </c>
      <c r="B17594" s="4">
        <v>43831</v>
      </c>
      <c r="C17594" s="4">
        <v>44012</v>
      </c>
      <c r="D17594" t="s">
        <v>411</v>
      </c>
      <c r="E17594" t="s">
        <v>251</v>
      </c>
      <c r="F17594" t="s">
        <v>7084</v>
      </c>
      <c r="G17594" t="s">
        <v>42</v>
      </c>
      <c r="H17594" t="s">
        <v>76</v>
      </c>
      <c r="I17594" s="8">
        <v>43650</v>
      </c>
      <c r="J17594" s="3" t="s">
        <v>72</v>
      </c>
      <c r="K17594" s="4">
        <v>44012</v>
      </c>
      <c r="L17594" s="4">
        <v>44012</v>
      </c>
    </row>
    <row r="17595" spans="1:12" ht="15" x14ac:dyDescent="0.25">
      <c r="A17595" s="3">
        <v>2020</v>
      </c>
      <c r="B17595" s="4">
        <v>43831</v>
      </c>
      <c r="C17595" s="4">
        <v>44012</v>
      </c>
      <c r="D17595" t="s">
        <v>1850</v>
      </c>
      <c r="E17595" t="s">
        <v>251</v>
      </c>
      <c r="F17595" t="s">
        <v>1060</v>
      </c>
      <c r="G17595" t="s">
        <v>42</v>
      </c>
      <c r="H17595" t="s">
        <v>319</v>
      </c>
      <c r="I17595" s="8">
        <v>43655</v>
      </c>
      <c r="J17595" s="3" t="s">
        <v>72</v>
      </c>
      <c r="K17595" s="4">
        <v>44012</v>
      </c>
      <c r="L17595" s="4">
        <v>44012</v>
      </c>
    </row>
    <row r="17596" spans="1:12" ht="15" x14ac:dyDescent="0.25">
      <c r="A17596" s="3">
        <v>2020</v>
      </c>
      <c r="B17596" s="4">
        <v>43831</v>
      </c>
      <c r="C17596" s="4">
        <v>44012</v>
      </c>
      <c r="D17596" t="s">
        <v>216</v>
      </c>
      <c r="E17596" t="s">
        <v>251</v>
      </c>
      <c r="F17596" t="s">
        <v>200</v>
      </c>
      <c r="G17596" t="s">
        <v>42</v>
      </c>
      <c r="H17596" t="s">
        <v>373</v>
      </c>
      <c r="I17596" s="8">
        <v>43655</v>
      </c>
      <c r="J17596" s="3" t="s">
        <v>72</v>
      </c>
      <c r="K17596" s="4">
        <v>44012</v>
      </c>
      <c r="L17596" s="4">
        <v>44012</v>
      </c>
    </row>
    <row r="17597" spans="1:12" ht="15" x14ac:dyDescent="0.25">
      <c r="A17597" s="3">
        <v>2020</v>
      </c>
      <c r="B17597" s="4">
        <v>43831</v>
      </c>
      <c r="C17597" s="4">
        <v>44012</v>
      </c>
      <c r="D17597" t="s">
        <v>7085</v>
      </c>
      <c r="E17597" t="s">
        <v>251</v>
      </c>
      <c r="F17597" t="s">
        <v>593</v>
      </c>
      <c r="G17597" t="s">
        <v>42</v>
      </c>
      <c r="H17597" t="s">
        <v>319</v>
      </c>
      <c r="I17597" s="8">
        <v>43655</v>
      </c>
      <c r="J17597" s="3" t="s">
        <v>72</v>
      </c>
      <c r="K17597" s="4">
        <v>44012</v>
      </c>
      <c r="L17597" s="4">
        <v>44012</v>
      </c>
    </row>
    <row r="17598" spans="1:12" ht="15" x14ac:dyDescent="0.25">
      <c r="A17598" s="3">
        <v>2020</v>
      </c>
      <c r="B17598" s="4">
        <v>43831</v>
      </c>
      <c r="C17598" s="4">
        <v>44012</v>
      </c>
      <c r="D17598" t="s">
        <v>343</v>
      </c>
      <c r="E17598" t="s">
        <v>251</v>
      </c>
      <c r="F17598" t="s">
        <v>388</v>
      </c>
      <c r="G17598" t="s">
        <v>42</v>
      </c>
      <c r="H17598" t="s">
        <v>319</v>
      </c>
      <c r="I17598" s="8">
        <v>43655</v>
      </c>
      <c r="J17598" s="3" t="s">
        <v>72</v>
      </c>
      <c r="K17598" s="4">
        <v>44012</v>
      </c>
      <c r="L17598" s="4">
        <v>44012</v>
      </c>
    </row>
    <row r="17599" spans="1:12" ht="15" x14ac:dyDescent="0.25">
      <c r="A17599" s="3">
        <v>2020</v>
      </c>
      <c r="B17599" s="4">
        <v>43831</v>
      </c>
      <c r="C17599" s="4">
        <v>44012</v>
      </c>
      <c r="D17599" t="s">
        <v>6141</v>
      </c>
      <c r="E17599" t="s">
        <v>251</v>
      </c>
      <c r="F17599" t="s">
        <v>3376</v>
      </c>
      <c r="G17599" t="s">
        <v>42</v>
      </c>
      <c r="H17599" t="s">
        <v>777</v>
      </c>
      <c r="I17599" s="8">
        <v>43655</v>
      </c>
      <c r="J17599" s="3" t="s">
        <v>72</v>
      </c>
      <c r="K17599" s="4">
        <v>44012</v>
      </c>
      <c r="L17599" s="4">
        <v>44012</v>
      </c>
    </row>
    <row r="17600" spans="1:12" ht="15" x14ac:dyDescent="0.25">
      <c r="A17600" s="3">
        <v>2020</v>
      </c>
      <c r="B17600" s="4">
        <v>43831</v>
      </c>
      <c r="C17600" s="4">
        <v>44012</v>
      </c>
      <c r="D17600" t="s">
        <v>2408</v>
      </c>
      <c r="E17600" t="s">
        <v>251</v>
      </c>
      <c r="F17600" t="s">
        <v>85</v>
      </c>
      <c r="G17600" t="s">
        <v>42</v>
      </c>
      <c r="H17600" t="s">
        <v>319</v>
      </c>
      <c r="I17600" s="8">
        <v>43655</v>
      </c>
      <c r="J17600" s="3" t="s">
        <v>72</v>
      </c>
      <c r="K17600" s="4">
        <v>44012</v>
      </c>
      <c r="L17600" s="4">
        <v>44012</v>
      </c>
    </row>
    <row r="17601" spans="1:12" ht="15" x14ac:dyDescent="0.25">
      <c r="A17601" s="3">
        <v>2020</v>
      </c>
      <c r="B17601" s="4">
        <v>43831</v>
      </c>
      <c r="C17601" s="4">
        <v>44012</v>
      </c>
      <c r="D17601" t="s">
        <v>460</v>
      </c>
      <c r="E17601" t="s">
        <v>251</v>
      </c>
      <c r="F17601" t="s">
        <v>160</v>
      </c>
      <c r="G17601" t="s">
        <v>42</v>
      </c>
      <c r="H17601" t="s">
        <v>2667</v>
      </c>
      <c r="I17601" s="8">
        <v>43655</v>
      </c>
      <c r="J17601" s="3" t="s">
        <v>72</v>
      </c>
      <c r="K17601" s="4">
        <v>44012</v>
      </c>
      <c r="L17601" s="4">
        <v>44012</v>
      </c>
    </row>
    <row r="17602" spans="1:12" ht="15" x14ac:dyDescent="0.25">
      <c r="A17602" s="3">
        <v>2020</v>
      </c>
      <c r="B17602" s="4">
        <v>43831</v>
      </c>
      <c r="C17602" s="4">
        <v>44012</v>
      </c>
      <c r="D17602" t="s">
        <v>696</v>
      </c>
      <c r="E17602" t="s">
        <v>251</v>
      </c>
      <c r="F17602" t="s">
        <v>917</v>
      </c>
      <c r="G17602" t="s">
        <v>42</v>
      </c>
      <c r="H17602" t="s">
        <v>298</v>
      </c>
      <c r="I17602" s="8">
        <v>43657</v>
      </c>
      <c r="J17602" s="3" t="s">
        <v>72</v>
      </c>
      <c r="K17602" s="4">
        <v>44012</v>
      </c>
      <c r="L17602" s="4">
        <v>44012</v>
      </c>
    </row>
    <row r="17603" spans="1:12" ht="15" x14ac:dyDescent="0.25">
      <c r="A17603" s="3">
        <v>2020</v>
      </c>
      <c r="B17603" s="4">
        <v>43831</v>
      </c>
      <c r="C17603" s="4">
        <v>44012</v>
      </c>
      <c r="D17603" t="s">
        <v>7086</v>
      </c>
      <c r="E17603" t="s">
        <v>251</v>
      </c>
      <c r="F17603" t="s">
        <v>85</v>
      </c>
      <c r="G17603" t="s">
        <v>42</v>
      </c>
      <c r="H17603" t="s">
        <v>298</v>
      </c>
      <c r="I17603" s="8">
        <v>43657</v>
      </c>
      <c r="J17603" s="3" t="s">
        <v>72</v>
      </c>
      <c r="K17603" s="4">
        <v>44012</v>
      </c>
      <c r="L17603" s="4">
        <v>44012</v>
      </c>
    </row>
    <row r="17604" spans="1:12" ht="15" x14ac:dyDescent="0.25">
      <c r="A17604" s="3">
        <v>2020</v>
      </c>
      <c r="B17604" s="4">
        <v>43831</v>
      </c>
      <c r="C17604" s="4">
        <v>44012</v>
      </c>
      <c r="D17604" t="s">
        <v>336</v>
      </c>
      <c r="E17604" t="s">
        <v>251</v>
      </c>
      <c r="F17604" t="s">
        <v>408</v>
      </c>
      <c r="G17604" t="s">
        <v>42</v>
      </c>
      <c r="H17604" t="s">
        <v>319</v>
      </c>
      <c r="I17604" s="8">
        <v>43664</v>
      </c>
      <c r="J17604" s="3" t="s">
        <v>72</v>
      </c>
      <c r="K17604" s="4">
        <v>44012</v>
      </c>
      <c r="L17604" s="4">
        <v>44012</v>
      </c>
    </row>
    <row r="17605" spans="1:12" ht="15" x14ac:dyDescent="0.25">
      <c r="A17605" s="3">
        <v>2020</v>
      </c>
      <c r="B17605" s="4">
        <v>43831</v>
      </c>
      <c r="C17605" s="4">
        <v>44012</v>
      </c>
      <c r="D17605" t="s">
        <v>336</v>
      </c>
      <c r="E17605" t="s">
        <v>251</v>
      </c>
      <c r="F17605" t="s">
        <v>511</v>
      </c>
      <c r="G17605" t="s">
        <v>42</v>
      </c>
      <c r="H17605" t="s">
        <v>319</v>
      </c>
      <c r="I17605" s="8">
        <v>43664</v>
      </c>
      <c r="J17605" s="3" t="s">
        <v>72</v>
      </c>
      <c r="K17605" s="4">
        <v>44012</v>
      </c>
      <c r="L17605" s="4">
        <v>44012</v>
      </c>
    </row>
    <row r="17606" spans="1:12" ht="15" x14ac:dyDescent="0.25">
      <c r="A17606" s="3">
        <v>2020</v>
      </c>
      <c r="B17606" s="4">
        <v>43831</v>
      </c>
      <c r="C17606" s="4">
        <v>44012</v>
      </c>
      <c r="D17606" t="s">
        <v>214</v>
      </c>
      <c r="E17606" t="s">
        <v>251</v>
      </c>
      <c r="F17606" t="s">
        <v>966</v>
      </c>
      <c r="G17606" t="s">
        <v>42</v>
      </c>
      <c r="H17606" t="s">
        <v>138</v>
      </c>
      <c r="I17606" s="8">
        <v>43664</v>
      </c>
      <c r="J17606" s="3" t="s">
        <v>72</v>
      </c>
      <c r="K17606" s="4">
        <v>44012</v>
      </c>
      <c r="L17606" s="4">
        <v>44012</v>
      </c>
    </row>
    <row r="17607" spans="1:12" ht="15" x14ac:dyDescent="0.25">
      <c r="A17607" s="3">
        <v>2020</v>
      </c>
      <c r="B17607" s="4">
        <v>43831</v>
      </c>
      <c r="C17607" s="4">
        <v>44012</v>
      </c>
      <c r="D17607" t="s">
        <v>3559</v>
      </c>
      <c r="E17607" t="s">
        <v>251</v>
      </c>
      <c r="F17607" t="s">
        <v>600</v>
      </c>
      <c r="G17607" t="s">
        <v>42</v>
      </c>
      <c r="H17607" t="s">
        <v>912</v>
      </c>
      <c r="I17607" s="8">
        <v>43664</v>
      </c>
      <c r="J17607" s="3" t="s">
        <v>72</v>
      </c>
      <c r="K17607" s="4">
        <v>44012</v>
      </c>
      <c r="L17607" s="4">
        <v>44012</v>
      </c>
    </row>
    <row r="17608" spans="1:12" ht="15" x14ac:dyDescent="0.25">
      <c r="A17608" s="3">
        <v>2020</v>
      </c>
      <c r="B17608" s="4">
        <v>43831</v>
      </c>
      <c r="C17608" s="4">
        <v>44012</v>
      </c>
      <c r="D17608" t="s">
        <v>883</v>
      </c>
      <c r="E17608" t="s">
        <v>251</v>
      </c>
      <c r="F17608" t="s">
        <v>1296</v>
      </c>
      <c r="G17608" t="s">
        <v>42</v>
      </c>
      <c r="H17608" t="s">
        <v>298</v>
      </c>
      <c r="I17608" s="8">
        <v>43664</v>
      </c>
      <c r="J17608" s="3" t="s">
        <v>72</v>
      </c>
      <c r="K17608" s="4">
        <v>44012</v>
      </c>
      <c r="L17608" s="4">
        <v>44012</v>
      </c>
    </row>
    <row r="17609" spans="1:12" ht="15" x14ac:dyDescent="0.25">
      <c r="A17609" s="3">
        <v>2020</v>
      </c>
      <c r="B17609" s="4">
        <v>43831</v>
      </c>
      <c r="C17609" s="4">
        <v>44012</v>
      </c>
      <c r="D17609" t="s">
        <v>7087</v>
      </c>
      <c r="E17609" t="s">
        <v>251</v>
      </c>
      <c r="F17609" t="s">
        <v>2584</v>
      </c>
      <c r="G17609" t="s">
        <v>42</v>
      </c>
      <c r="H17609" t="s">
        <v>912</v>
      </c>
      <c r="I17609" s="8">
        <v>43664</v>
      </c>
      <c r="J17609" s="3" t="s">
        <v>72</v>
      </c>
      <c r="K17609" s="4">
        <v>44012</v>
      </c>
      <c r="L17609" s="4">
        <v>44012</v>
      </c>
    </row>
    <row r="17610" spans="1:12" ht="15" x14ac:dyDescent="0.25">
      <c r="A17610" s="3">
        <v>2020</v>
      </c>
      <c r="B17610" s="4">
        <v>43831</v>
      </c>
      <c r="C17610" s="4">
        <v>44012</v>
      </c>
      <c r="D17610" t="s">
        <v>645</v>
      </c>
      <c r="E17610" t="s">
        <v>251</v>
      </c>
      <c r="F17610" t="s">
        <v>825</v>
      </c>
      <c r="G17610" t="s">
        <v>42</v>
      </c>
      <c r="H17610" t="s">
        <v>5648</v>
      </c>
      <c r="I17610" s="8">
        <v>43664</v>
      </c>
      <c r="J17610" s="3" t="s">
        <v>72</v>
      </c>
      <c r="K17610" s="4">
        <v>44012</v>
      </c>
      <c r="L17610" s="4">
        <v>44012</v>
      </c>
    </row>
    <row r="17611" spans="1:12" ht="15" x14ac:dyDescent="0.25">
      <c r="A17611" s="3">
        <v>2020</v>
      </c>
      <c r="B17611" s="4">
        <v>43831</v>
      </c>
      <c r="C17611" s="4">
        <v>44012</v>
      </c>
      <c r="D17611" t="s">
        <v>7088</v>
      </c>
      <c r="E17611" t="s">
        <v>251</v>
      </c>
      <c r="F17611" t="s">
        <v>242</v>
      </c>
      <c r="G17611" t="s">
        <v>42</v>
      </c>
      <c r="H17611" t="s">
        <v>539</v>
      </c>
      <c r="I17611" s="8">
        <v>43664</v>
      </c>
      <c r="J17611" s="3" t="s">
        <v>72</v>
      </c>
      <c r="K17611" s="4">
        <v>44012</v>
      </c>
      <c r="L17611" s="4">
        <v>44012</v>
      </c>
    </row>
    <row r="17612" spans="1:12" ht="15" x14ac:dyDescent="0.25">
      <c r="A17612" s="3">
        <v>2020</v>
      </c>
      <c r="B17612" s="4">
        <v>43831</v>
      </c>
      <c r="C17612" s="4">
        <v>44012</v>
      </c>
      <c r="D17612" t="s">
        <v>7089</v>
      </c>
      <c r="E17612" t="s">
        <v>251</v>
      </c>
      <c r="F17612" t="s">
        <v>242</v>
      </c>
      <c r="G17612" t="s">
        <v>42</v>
      </c>
      <c r="H17612" t="s">
        <v>1439</v>
      </c>
      <c r="I17612" s="8">
        <v>43664</v>
      </c>
      <c r="J17612" s="3" t="s">
        <v>72</v>
      </c>
      <c r="K17612" s="4">
        <v>44012</v>
      </c>
      <c r="L17612" s="4">
        <v>44012</v>
      </c>
    </row>
    <row r="17613" spans="1:12" ht="15" x14ac:dyDescent="0.25">
      <c r="A17613" s="3">
        <v>2020</v>
      </c>
      <c r="B17613" s="4">
        <v>43831</v>
      </c>
      <c r="C17613" s="4">
        <v>44012</v>
      </c>
      <c r="D17613" t="s">
        <v>2109</v>
      </c>
      <c r="E17613" t="s">
        <v>251</v>
      </c>
      <c r="F17613" t="s">
        <v>580</v>
      </c>
      <c r="G17613" t="s">
        <v>42</v>
      </c>
      <c r="H17613" t="s">
        <v>1893</v>
      </c>
      <c r="I17613" s="8">
        <v>43664</v>
      </c>
      <c r="J17613" s="3" t="s">
        <v>72</v>
      </c>
      <c r="K17613" s="4">
        <v>44012</v>
      </c>
      <c r="L17613" s="4">
        <v>44012</v>
      </c>
    </row>
    <row r="17614" spans="1:12" ht="15" x14ac:dyDescent="0.25">
      <c r="A17614" s="3">
        <v>2020</v>
      </c>
      <c r="B17614" s="4">
        <v>43831</v>
      </c>
      <c r="C17614" s="4">
        <v>44012</v>
      </c>
      <c r="D17614" t="s">
        <v>235</v>
      </c>
      <c r="E17614" t="s">
        <v>251</v>
      </c>
      <c r="F17614" t="s">
        <v>561</v>
      </c>
      <c r="G17614" t="s">
        <v>42</v>
      </c>
      <c r="H17614" t="s">
        <v>298</v>
      </c>
      <c r="I17614" s="8">
        <v>43664</v>
      </c>
      <c r="J17614" s="3" t="s">
        <v>72</v>
      </c>
      <c r="K17614" s="4">
        <v>44012</v>
      </c>
      <c r="L17614" s="4">
        <v>44012</v>
      </c>
    </row>
    <row r="17615" spans="1:12" ht="15" x14ac:dyDescent="0.25">
      <c r="A17615" s="3">
        <v>2020</v>
      </c>
      <c r="B17615" s="4">
        <v>43831</v>
      </c>
      <c r="C17615" s="4">
        <v>44012</v>
      </c>
      <c r="D17615" t="s">
        <v>146</v>
      </c>
      <c r="E17615" t="s">
        <v>251</v>
      </c>
      <c r="F17615" t="s">
        <v>561</v>
      </c>
      <c r="G17615" t="s">
        <v>42</v>
      </c>
      <c r="H17615" t="s">
        <v>298</v>
      </c>
      <c r="I17615" s="8">
        <v>43664</v>
      </c>
      <c r="J17615" s="3" t="s">
        <v>72</v>
      </c>
      <c r="K17615" s="4">
        <v>44012</v>
      </c>
      <c r="L17615" s="4">
        <v>44012</v>
      </c>
    </row>
    <row r="17616" spans="1:12" ht="15" x14ac:dyDescent="0.25">
      <c r="A17616" s="3">
        <v>2020</v>
      </c>
      <c r="B17616" s="4">
        <v>43831</v>
      </c>
      <c r="C17616" s="4">
        <v>44012</v>
      </c>
      <c r="D17616" t="s">
        <v>214</v>
      </c>
      <c r="E17616" t="s">
        <v>251</v>
      </c>
      <c r="F17616" t="s">
        <v>561</v>
      </c>
      <c r="G17616" t="s">
        <v>42</v>
      </c>
      <c r="H17616" t="s">
        <v>110</v>
      </c>
      <c r="I17616" s="8">
        <v>43664</v>
      </c>
      <c r="J17616" s="3" t="s">
        <v>72</v>
      </c>
      <c r="K17616" s="4">
        <v>44012</v>
      </c>
      <c r="L17616" s="4">
        <v>44012</v>
      </c>
    </row>
    <row r="17617" spans="1:12" ht="15" x14ac:dyDescent="0.25">
      <c r="A17617" s="3">
        <v>2020</v>
      </c>
      <c r="B17617" s="4">
        <v>43831</v>
      </c>
      <c r="C17617" s="4">
        <v>44012</v>
      </c>
      <c r="D17617" t="s">
        <v>391</v>
      </c>
      <c r="E17617" t="s">
        <v>251</v>
      </c>
      <c r="F17617" t="s">
        <v>171</v>
      </c>
      <c r="G17617" t="s">
        <v>42</v>
      </c>
      <c r="H17617" t="s">
        <v>383</v>
      </c>
      <c r="I17617" s="8">
        <v>43664</v>
      </c>
      <c r="J17617" s="3" t="s">
        <v>72</v>
      </c>
      <c r="K17617" s="4">
        <v>44012</v>
      </c>
      <c r="L17617" s="4">
        <v>44012</v>
      </c>
    </row>
    <row r="17618" spans="1:12" ht="15" x14ac:dyDescent="0.25">
      <c r="A17618" s="3">
        <v>2020</v>
      </c>
      <c r="B17618" s="4">
        <v>43831</v>
      </c>
      <c r="C17618" s="4">
        <v>44012</v>
      </c>
      <c r="D17618" t="s">
        <v>80</v>
      </c>
      <c r="E17618" t="s">
        <v>251</v>
      </c>
      <c r="F17618" t="s">
        <v>195</v>
      </c>
      <c r="G17618" t="s">
        <v>42</v>
      </c>
      <c r="H17618" t="s">
        <v>306</v>
      </c>
      <c r="I17618" s="8">
        <v>43664</v>
      </c>
      <c r="J17618" s="3" t="s">
        <v>72</v>
      </c>
      <c r="K17618" s="4">
        <v>44012</v>
      </c>
      <c r="L17618" s="4">
        <v>44012</v>
      </c>
    </row>
    <row r="17619" spans="1:12" ht="15" x14ac:dyDescent="0.25">
      <c r="A17619" s="3">
        <v>2020</v>
      </c>
      <c r="B17619" s="4">
        <v>43831</v>
      </c>
      <c r="C17619" s="4">
        <v>44012</v>
      </c>
      <c r="D17619" t="s">
        <v>7090</v>
      </c>
      <c r="E17619" t="s">
        <v>251</v>
      </c>
      <c r="F17619" t="s">
        <v>195</v>
      </c>
      <c r="G17619" t="s">
        <v>42</v>
      </c>
      <c r="H17619" t="s">
        <v>319</v>
      </c>
      <c r="I17619" s="8">
        <v>43664</v>
      </c>
      <c r="J17619" s="3" t="s">
        <v>72</v>
      </c>
      <c r="K17619" s="4">
        <v>44012</v>
      </c>
      <c r="L17619" s="4">
        <v>44012</v>
      </c>
    </row>
    <row r="17620" spans="1:12" ht="15" x14ac:dyDescent="0.25">
      <c r="A17620" s="3">
        <v>2020</v>
      </c>
      <c r="B17620" s="4">
        <v>43831</v>
      </c>
      <c r="C17620" s="4">
        <v>44012</v>
      </c>
      <c r="D17620" t="s">
        <v>532</v>
      </c>
      <c r="E17620" t="s">
        <v>251</v>
      </c>
      <c r="F17620" t="s">
        <v>195</v>
      </c>
      <c r="G17620" t="s">
        <v>42</v>
      </c>
      <c r="H17620" t="s">
        <v>117</v>
      </c>
      <c r="I17620" s="8">
        <v>43664</v>
      </c>
      <c r="J17620" s="3" t="s">
        <v>72</v>
      </c>
      <c r="K17620" s="4">
        <v>44012</v>
      </c>
      <c r="L17620" s="4">
        <v>44012</v>
      </c>
    </row>
    <row r="17621" spans="1:12" ht="15" x14ac:dyDescent="0.25">
      <c r="A17621" s="3">
        <v>2020</v>
      </c>
      <c r="B17621" s="4">
        <v>43831</v>
      </c>
      <c r="C17621" s="4">
        <v>44012</v>
      </c>
      <c r="D17621" t="s">
        <v>1826</v>
      </c>
      <c r="E17621" t="s">
        <v>251</v>
      </c>
      <c r="F17621" t="s">
        <v>520</v>
      </c>
      <c r="G17621" t="s">
        <v>42</v>
      </c>
      <c r="H17621" t="s">
        <v>383</v>
      </c>
      <c r="I17621" s="8">
        <v>43664</v>
      </c>
      <c r="J17621" s="3" t="s">
        <v>72</v>
      </c>
      <c r="K17621" s="4">
        <v>44012</v>
      </c>
      <c r="L17621" s="4">
        <v>44012</v>
      </c>
    </row>
    <row r="17622" spans="1:12" ht="15" x14ac:dyDescent="0.25">
      <c r="A17622" s="3">
        <v>2020</v>
      </c>
      <c r="B17622" s="4">
        <v>43831</v>
      </c>
      <c r="C17622" s="4">
        <v>44012</v>
      </c>
      <c r="D17622" t="s">
        <v>883</v>
      </c>
      <c r="E17622" t="s">
        <v>251</v>
      </c>
      <c r="F17622" t="s">
        <v>113</v>
      </c>
      <c r="G17622" t="s">
        <v>42</v>
      </c>
      <c r="H17622" t="s">
        <v>298</v>
      </c>
      <c r="I17622" s="8">
        <v>43664</v>
      </c>
      <c r="J17622" s="3" t="s">
        <v>72</v>
      </c>
      <c r="K17622" s="4">
        <v>44012</v>
      </c>
      <c r="L17622" s="4">
        <v>44012</v>
      </c>
    </row>
    <row r="17623" spans="1:12" ht="15" x14ac:dyDescent="0.25">
      <c r="A17623" s="3">
        <v>2020</v>
      </c>
      <c r="B17623" s="4">
        <v>43831</v>
      </c>
      <c r="C17623" s="4">
        <v>44012</v>
      </c>
      <c r="D17623" t="s">
        <v>893</v>
      </c>
      <c r="E17623" t="s">
        <v>251</v>
      </c>
      <c r="F17623" t="s">
        <v>113</v>
      </c>
      <c r="G17623" t="s">
        <v>42</v>
      </c>
      <c r="H17623" t="s">
        <v>298</v>
      </c>
      <c r="I17623" s="8">
        <v>43664</v>
      </c>
      <c r="J17623" s="3" t="s">
        <v>72</v>
      </c>
      <c r="K17623" s="4">
        <v>44012</v>
      </c>
      <c r="L17623" s="4">
        <v>44012</v>
      </c>
    </row>
    <row r="17624" spans="1:12" ht="15" x14ac:dyDescent="0.25">
      <c r="A17624" s="3">
        <v>2020</v>
      </c>
      <c r="B17624" s="4">
        <v>43831</v>
      </c>
      <c r="C17624" s="4">
        <v>44012</v>
      </c>
      <c r="D17624" t="s">
        <v>1362</v>
      </c>
      <c r="E17624" t="s">
        <v>251</v>
      </c>
      <c r="F17624" t="s">
        <v>2905</v>
      </c>
      <c r="G17624" t="s">
        <v>42</v>
      </c>
      <c r="H17624" t="s">
        <v>117</v>
      </c>
      <c r="I17624" s="8">
        <v>43664</v>
      </c>
      <c r="J17624" s="3" t="s">
        <v>72</v>
      </c>
      <c r="K17624" s="4">
        <v>44012</v>
      </c>
      <c r="L17624" s="4">
        <v>44012</v>
      </c>
    </row>
    <row r="17625" spans="1:12" ht="15" x14ac:dyDescent="0.25">
      <c r="A17625" s="3">
        <v>2020</v>
      </c>
      <c r="B17625" s="4">
        <v>43831</v>
      </c>
      <c r="C17625" s="4">
        <v>44012</v>
      </c>
      <c r="D17625" t="s">
        <v>7091</v>
      </c>
      <c r="E17625" t="s">
        <v>251</v>
      </c>
      <c r="F17625" t="s">
        <v>200</v>
      </c>
      <c r="G17625" t="s">
        <v>42</v>
      </c>
      <c r="H17625" t="s">
        <v>548</v>
      </c>
      <c r="I17625" s="8">
        <v>43664</v>
      </c>
      <c r="J17625" s="3" t="s">
        <v>72</v>
      </c>
      <c r="K17625" s="4">
        <v>44012</v>
      </c>
      <c r="L17625" s="4">
        <v>44012</v>
      </c>
    </row>
    <row r="17626" spans="1:12" ht="15" x14ac:dyDescent="0.25">
      <c r="A17626" s="3">
        <v>2020</v>
      </c>
      <c r="B17626" s="4">
        <v>43831</v>
      </c>
      <c r="C17626" s="4">
        <v>44012</v>
      </c>
      <c r="D17626" t="s">
        <v>7092</v>
      </c>
      <c r="E17626" t="s">
        <v>251</v>
      </c>
      <c r="F17626" t="s">
        <v>259</v>
      </c>
      <c r="G17626" t="s">
        <v>42</v>
      </c>
      <c r="H17626" t="s">
        <v>539</v>
      </c>
      <c r="I17626" s="8">
        <v>43664</v>
      </c>
      <c r="J17626" s="3" t="s">
        <v>72</v>
      </c>
      <c r="K17626" s="4">
        <v>44012</v>
      </c>
      <c r="L17626" s="4">
        <v>44012</v>
      </c>
    </row>
    <row r="17627" spans="1:12" ht="15" x14ac:dyDescent="0.25">
      <c r="A17627" s="3">
        <v>2020</v>
      </c>
      <c r="B17627" s="4">
        <v>43831</v>
      </c>
      <c r="C17627" s="4">
        <v>44012</v>
      </c>
      <c r="D17627" t="s">
        <v>7093</v>
      </c>
      <c r="E17627" t="s">
        <v>251</v>
      </c>
      <c r="F17627" t="s">
        <v>610</v>
      </c>
      <c r="G17627" t="s">
        <v>42</v>
      </c>
      <c r="H17627" t="s">
        <v>76</v>
      </c>
      <c r="I17627" s="8">
        <v>43664</v>
      </c>
      <c r="J17627" s="3" t="s">
        <v>72</v>
      </c>
      <c r="K17627" s="4">
        <v>44012</v>
      </c>
      <c r="L17627" s="4">
        <v>44012</v>
      </c>
    </row>
    <row r="17628" spans="1:12" ht="15" x14ac:dyDescent="0.25">
      <c r="A17628" s="3">
        <v>2020</v>
      </c>
      <c r="B17628" s="4">
        <v>43831</v>
      </c>
      <c r="C17628" s="4">
        <v>44012</v>
      </c>
      <c r="D17628" t="s">
        <v>459</v>
      </c>
      <c r="E17628" t="s">
        <v>251</v>
      </c>
      <c r="F17628" t="s">
        <v>251</v>
      </c>
      <c r="G17628" t="s">
        <v>42</v>
      </c>
      <c r="H17628" t="s">
        <v>76</v>
      </c>
      <c r="I17628" s="8">
        <v>43664</v>
      </c>
      <c r="J17628" s="3" t="s">
        <v>72</v>
      </c>
      <c r="K17628" s="4">
        <v>44012</v>
      </c>
      <c r="L17628" s="4">
        <v>44012</v>
      </c>
    </row>
    <row r="17629" spans="1:12" ht="15" x14ac:dyDescent="0.25">
      <c r="A17629" s="3">
        <v>2020</v>
      </c>
      <c r="B17629" s="4">
        <v>43831</v>
      </c>
      <c r="C17629" s="4">
        <v>44012</v>
      </c>
      <c r="D17629" t="s">
        <v>991</v>
      </c>
      <c r="E17629" t="s">
        <v>251</v>
      </c>
      <c r="F17629" t="s">
        <v>1480</v>
      </c>
      <c r="G17629" t="s">
        <v>42</v>
      </c>
      <c r="H17629" t="s">
        <v>383</v>
      </c>
      <c r="I17629" s="8">
        <v>43664</v>
      </c>
      <c r="J17629" s="3" t="s">
        <v>72</v>
      </c>
      <c r="K17629" s="4">
        <v>44012</v>
      </c>
      <c r="L17629" s="4">
        <v>44012</v>
      </c>
    </row>
    <row r="17630" spans="1:12" ht="15" x14ac:dyDescent="0.25">
      <c r="A17630" s="3">
        <v>2020</v>
      </c>
      <c r="B17630" s="4">
        <v>43831</v>
      </c>
      <c r="C17630" s="4">
        <v>44012</v>
      </c>
      <c r="D17630" t="s">
        <v>2422</v>
      </c>
      <c r="E17630" t="s">
        <v>251</v>
      </c>
      <c r="F17630" t="s">
        <v>2843</v>
      </c>
      <c r="G17630" t="s">
        <v>42</v>
      </c>
      <c r="H17630" t="s">
        <v>1893</v>
      </c>
      <c r="I17630" s="8">
        <v>43664</v>
      </c>
      <c r="J17630" s="3" t="s">
        <v>72</v>
      </c>
      <c r="K17630" s="4">
        <v>44012</v>
      </c>
      <c r="L17630" s="4">
        <v>44012</v>
      </c>
    </row>
    <row r="17631" spans="1:12" ht="15" x14ac:dyDescent="0.25">
      <c r="A17631" s="3">
        <v>2020</v>
      </c>
      <c r="B17631" s="4">
        <v>43831</v>
      </c>
      <c r="C17631" s="4">
        <v>44012</v>
      </c>
      <c r="D17631" t="s">
        <v>7094</v>
      </c>
      <c r="E17631" t="s">
        <v>251</v>
      </c>
      <c r="F17631" t="s">
        <v>1494</v>
      </c>
      <c r="G17631" t="s">
        <v>42</v>
      </c>
      <c r="H17631" t="s">
        <v>76</v>
      </c>
      <c r="I17631" s="8">
        <v>43664</v>
      </c>
      <c r="J17631" s="3" t="s">
        <v>72</v>
      </c>
      <c r="K17631" s="4">
        <v>44012</v>
      </c>
      <c r="L17631" s="4">
        <v>44012</v>
      </c>
    </row>
    <row r="17632" spans="1:12" ht="15" x14ac:dyDescent="0.25">
      <c r="A17632" s="3">
        <v>2020</v>
      </c>
      <c r="B17632" s="4">
        <v>43831</v>
      </c>
      <c r="C17632" s="4">
        <v>44012</v>
      </c>
      <c r="D17632" t="s">
        <v>189</v>
      </c>
      <c r="E17632" t="s">
        <v>251</v>
      </c>
      <c r="F17632" t="s">
        <v>163</v>
      </c>
      <c r="G17632" t="s">
        <v>42</v>
      </c>
      <c r="H17632" t="s">
        <v>2461</v>
      </c>
      <c r="I17632" s="8">
        <v>43664</v>
      </c>
      <c r="J17632" s="3" t="s">
        <v>72</v>
      </c>
      <c r="K17632" s="4">
        <v>44012</v>
      </c>
      <c r="L17632" s="4">
        <v>44012</v>
      </c>
    </row>
    <row r="17633" spans="1:12" ht="15" x14ac:dyDescent="0.25">
      <c r="A17633" s="3">
        <v>2020</v>
      </c>
      <c r="B17633" s="4">
        <v>43831</v>
      </c>
      <c r="C17633" s="4">
        <v>44012</v>
      </c>
      <c r="D17633" t="s">
        <v>4089</v>
      </c>
      <c r="E17633" t="s">
        <v>251</v>
      </c>
      <c r="F17633" t="s">
        <v>127</v>
      </c>
      <c r="G17633" t="s">
        <v>42</v>
      </c>
      <c r="H17633" t="s">
        <v>1893</v>
      </c>
      <c r="I17633" s="8">
        <v>43664</v>
      </c>
      <c r="J17633" s="3" t="s">
        <v>72</v>
      </c>
      <c r="K17633" s="4">
        <v>44012</v>
      </c>
      <c r="L17633" s="4">
        <v>44012</v>
      </c>
    </row>
    <row r="17634" spans="1:12" ht="15" x14ac:dyDescent="0.25">
      <c r="A17634" s="3">
        <v>2020</v>
      </c>
      <c r="B17634" s="4">
        <v>43831</v>
      </c>
      <c r="C17634" s="4">
        <v>44012</v>
      </c>
      <c r="D17634" t="s">
        <v>1537</v>
      </c>
      <c r="E17634" t="s">
        <v>251</v>
      </c>
      <c r="F17634" t="s">
        <v>127</v>
      </c>
      <c r="G17634" t="s">
        <v>42</v>
      </c>
      <c r="H17634" t="s">
        <v>1893</v>
      </c>
      <c r="I17634" s="8">
        <v>43664</v>
      </c>
      <c r="J17634" s="3" t="s">
        <v>72</v>
      </c>
      <c r="K17634" s="4">
        <v>44012</v>
      </c>
      <c r="L17634" s="4">
        <v>44012</v>
      </c>
    </row>
    <row r="17635" spans="1:12" ht="15" x14ac:dyDescent="0.25">
      <c r="A17635" s="3">
        <v>2020</v>
      </c>
      <c r="B17635" s="4">
        <v>43831</v>
      </c>
      <c r="C17635" s="4">
        <v>44012</v>
      </c>
      <c r="D17635" t="s">
        <v>7095</v>
      </c>
      <c r="E17635" t="s">
        <v>251</v>
      </c>
      <c r="F17635" t="s">
        <v>127</v>
      </c>
      <c r="G17635" t="s">
        <v>42</v>
      </c>
      <c r="H17635" t="s">
        <v>1893</v>
      </c>
      <c r="I17635" s="8">
        <v>43664</v>
      </c>
      <c r="J17635" s="3" t="s">
        <v>72</v>
      </c>
      <c r="K17635" s="4">
        <v>44012</v>
      </c>
      <c r="L17635" s="4">
        <v>44012</v>
      </c>
    </row>
    <row r="17636" spans="1:12" ht="15" x14ac:dyDescent="0.25">
      <c r="A17636" s="3">
        <v>2020</v>
      </c>
      <c r="B17636" s="4">
        <v>43831</v>
      </c>
      <c r="C17636" s="4">
        <v>44012</v>
      </c>
      <c r="D17636" t="s">
        <v>418</v>
      </c>
      <c r="E17636" t="s">
        <v>251</v>
      </c>
      <c r="F17636" t="s">
        <v>6457</v>
      </c>
      <c r="G17636" t="s">
        <v>42</v>
      </c>
      <c r="H17636" t="s">
        <v>169</v>
      </c>
      <c r="I17636" s="8">
        <v>43664</v>
      </c>
      <c r="J17636" s="3" t="s">
        <v>72</v>
      </c>
      <c r="K17636" s="4">
        <v>44012</v>
      </c>
      <c r="L17636" s="4">
        <v>44012</v>
      </c>
    </row>
    <row r="17637" spans="1:12" ht="15" x14ac:dyDescent="0.25">
      <c r="A17637" s="3">
        <v>2020</v>
      </c>
      <c r="B17637" s="4">
        <v>43831</v>
      </c>
      <c r="C17637" s="4">
        <v>44012</v>
      </c>
      <c r="D17637" t="s">
        <v>98</v>
      </c>
      <c r="E17637" t="s">
        <v>251</v>
      </c>
      <c r="F17637" t="s">
        <v>6457</v>
      </c>
      <c r="G17637" t="s">
        <v>42</v>
      </c>
      <c r="H17637" t="s">
        <v>169</v>
      </c>
      <c r="I17637" s="8">
        <v>43664</v>
      </c>
      <c r="J17637" s="3" t="s">
        <v>72</v>
      </c>
      <c r="K17637" s="4">
        <v>44012</v>
      </c>
      <c r="L17637" s="4">
        <v>44012</v>
      </c>
    </row>
    <row r="17638" spans="1:12" ht="15" x14ac:dyDescent="0.25">
      <c r="A17638" s="3">
        <v>2020</v>
      </c>
      <c r="B17638" s="4">
        <v>43831</v>
      </c>
      <c r="C17638" s="4">
        <v>44012</v>
      </c>
      <c r="D17638" t="s">
        <v>7096</v>
      </c>
      <c r="E17638" t="s">
        <v>251</v>
      </c>
      <c r="F17638" t="s">
        <v>703</v>
      </c>
      <c r="G17638" t="s">
        <v>42</v>
      </c>
      <c r="H17638" t="s">
        <v>298</v>
      </c>
      <c r="I17638" s="8">
        <v>43664</v>
      </c>
      <c r="J17638" s="3" t="s">
        <v>72</v>
      </c>
      <c r="K17638" s="4">
        <v>44012</v>
      </c>
      <c r="L17638" s="4">
        <v>44012</v>
      </c>
    </row>
    <row r="17639" spans="1:12" ht="15" x14ac:dyDescent="0.25">
      <c r="A17639" s="3">
        <v>2020</v>
      </c>
      <c r="B17639" s="4">
        <v>43831</v>
      </c>
      <c r="C17639" s="4">
        <v>44012</v>
      </c>
      <c r="D17639" t="s">
        <v>165</v>
      </c>
      <c r="E17639" t="s">
        <v>251</v>
      </c>
      <c r="F17639" t="s">
        <v>703</v>
      </c>
      <c r="G17639" t="s">
        <v>42</v>
      </c>
      <c r="H17639" t="s">
        <v>298</v>
      </c>
      <c r="I17639" s="8">
        <v>43664</v>
      </c>
      <c r="J17639" s="3" t="s">
        <v>72</v>
      </c>
      <c r="K17639" s="4">
        <v>44012</v>
      </c>
      <c r="L17639" s="4">
        <v>44012</v>
      </c>
    </row>
    <row r="17640" spans="1:12" ht="15" x14ac:dyDescent="0.25">
      <c r="A17640" s="3">
        <v>2020</v>
      </c>
      <c r="B17640" s="4">
        <v>43831</v>
      </c>
      <c r="C17640" s="4">
        <v>44012</v>
      </c>
      <c r="D17640" t="s">
        <v>2286</v>
      </c>
      <c r="E17640" t="s">
        <v>251</v>
      </c>
      <c r="F17640" t="s">
        <v>703</v>
      </c>
      <c r="G17640" t="s">
        <v>42</v>
      </c>
      <c r="H17640" t="s">
        <v>298</v>
      </c>
      <c r="I17640" s="8">
        <v>43664</v>
      </c>
      <c r="J17640" s="3" t="s">
        <v>72</v>
      </c>
      <c r="K17640" s="4">
        <v>44012</v>
      </c>
      <c r="L17640" s="4">
        <v>44012</v>
      </c>
    </row>
    <row r="17641" spans="1:12" ht="15" x14ac:dyDescent="0.25">
      <c r="A17641" s="3">
        <v>2020</v>
      </c>
      <c r="B17641" s="4">
        <v>43831</v>
      </c>
      <c r="C17641" s="4">
        <v>44012</v>
      </c>
      <c r="D17641" t="s">
        <v>7097</v>
      </c>
      <c r="E17641" t="s">
        <v>251</v>
      </c>
      <c r="F17641" t="s">
        <v>1643</v>
      </c>
      <c r="G17641" t="s">
        <v>42</v>
      </c>
      <c r="H17641" t="s">
        <v>539</v>
      </c>
      <c r="I17641" s="8">
        <v>43664</v>
      </c>
      <c r="J17641" s="3" t="s">
        <v>72</v>
      </c>
      <c r="K17641" s="4">
        <v>44012</v>
      </c>
      <c r="L17641" s="4">
        <v>44012</v>
      </c>
    </row>
    <row r="17642" spans="1:12" ht="15" x14ac:dyDescent="0.25">
      <c r="A17642" s="3">
        <v>2020</v>
      </c>
      <c r="B17642" s="4">
        <v>43831</v>
      </c>
      <c r="C17642" s="4">
        <v>44012</v>
      </c>
      <c r="D17642" t="s">
        <v>343</v>
      </c>
      <c r="E17642" t="s">
        <v>251</v>
      </c>
      <c r="F17642" t="s">
        <v>85</v>
      </c>
      <c r="G17642" t="s">
        <v>42</v>
      </c>
      <c r="H17642" t="s">
        <v>319</v>
      </c>
      <c r="I17642" s="8">
        <v>43664</v>
      </c>
      <c r="J17642" s="3" t="s">
        <v>72</v>
      </c>
      <c r="K17642" s="4">
        <v>44012</v>
      </c>
      <c r="L17642" s="4">
        <v>44012</v>
      </c>
    </row>
    <row r="17643" spans="1:12" ht="15" x14ac:dyDescent="0.25">
      <c r="A17643" s="3">
        <v>2020</v>
      </c>
      <c r="B17643" s="4">
        <v>43831</v>
      </c>
      <c r="C17643" s="4">
        <v>44012</v>
      </c>
      <c r="D17643" t="s">
        <v>716</v>
      </c>
      <c r="E17643" t="s">
        <v>251</v>
      </c>
      <c r="F17643" t="s">
        <v>477</v>
      </c>
      <c r="G17643" t="s">
        <v>42</v>
      </c>
      <c r="H17643" t="s">
        <v>412</v>
      </c>
      <c r="I17643" s="8">
        <v>43664</v>
      </c>
      <c r="J17643" s="3" t="s">
        <v>72</v>
      </c>
      <c r="K17643" s="4">
        <v>44012</v>
      </c>
      <c r="L17643" s="4">
        <v>44012</v>
      </c>
    </row>
    <row r="17644" spans="1:12" ht="15" x14ac:dyDescent="0.25">
      <c r="A17644" s="3">
        <v>2020</v>
      </c>
      <c r="B17644" s="4">
        <v>43831</v>
      </c>
      <c r="C17644" s="4">
        <v>44012</v>
      </c>
      <c r="D17644" t="s">
        <v>418</v>
      </c>
      <c r="E17644" t="s">
        <v>251</v>
      </c>
      <c r="F17644" t="s">
        <v>6185</v>
      </c>
      <c r="G17644" t="s">
        <v>42</v>
      </c>
      <c r="H17644" t="s">
        <v>169</v>
      </c>
      <c r="I17644" s="8">
        <v>43664</v>
      </c>
      <c r="J17644" s="3" t="s">
        <v>72</v>
      </c>
      <c r="K17644" s="4">
        <v>44012</v>
      </c>
      <c r="L17644" s="4">
        <v>44012</v>
      </c>
    </row>
    <row r="17645" spans="1:12" ht="15" x14ac:dyDescent="0.25">
      <c r="A17645" s="3">
        <v>2020</v>
      </c>
      <c r="B17645" s="4">
        <v>43831</v>
      </c>
      <c r="C17645" s="4">
        <v>44012</v>
      </c>
      <c r="D17645" t="s">
        <v>1711</v>
      </c>
      <c r="E17645" t="s">
        <v>251</v>
      </c>
      <c r="F17645" t="s">
        <v>569</v>
      </c>
      <c r="G17645" t="s">
        <v>42</v>
      </c>
      <c r="H17645" t="s">
        <v>548</v>
      </c>
      <c r="I17645" s="8">
        <v>43664</v>
      </c>
      <c r="J17645" s="3" t="s">
        <v>72</v>
      </c>
      <c r="K17645" s="4">
        <v>44012</v>
      </c>
      <c r="L17645" s="4">
        <v>44012</v>
      </c>
    </row>
    <row r="17646" spans="1:12" ht="15" x14ac:dyDescent="0.25">
      <c r="A17646" s="3">
        <v>2020</v>
      </c>
      <c r="B17646" s="4">
        <v>43831</v>
      </c>
      <c r="C17646" s="4">
        <v>44012</v>
      </c>
      <c r="D17646" t="s">
        <v>2827</v>
      </c>
      <c r="E17646" t="s">
        <v>251</v>
      </c>
      <c r="F17646" t="s">
        <v>139</v>
      </c>
      <c r="G17646" t="s">
        <v>42</v>
      </c>
      <c r="H17646" t="s">
        <v>319</v>
      </c>
      <c r="I17646" s="8">
        <v>43664</v>
      </c>
      <c r="J17646" s="3" t="s">
        <v>72</v>
      </c>
      <c r="K17646" s="4">
        <v>44012</v>
      </c>
      <c r="L17646" s="4">
        <v>44012</v>
      </c>
    </row>
    <row r="17647" spans="1:12" ht="15" x14ac:dyDescent="0.25">
      <c r="A17647" s="3">
        <v>2020</v>
      </c>
      <c r="B17647" s="4">
        <v>43831</v>
      </c>
      <c r="C17647" s="4">
        <v>44012</v>
      </c>
      <c r="D17647" t="s">
        <v>1076</v>
      </c>
      <c r="E17647" t="s">
        <v>251</v>
      </c>
      <c r="F17647" t="s">
        <v>769</v>
      </c>
      <c r="G17647" t="s">
        <v>42</v>
      </c>
      <c r="H17647" t="s">
        <v>138</v>
      </c>
      <c r="I17647" s="8">
        <v>43664</v>
      </c>
      <c r="J17647" s="3" t="s">
        <v>72</v>
      </c>
      <c r="K17647" s="4">
        <v>44012</v>
      </c>
      <c r="L17647" s="4">
        <v>44012</v>
      </c>
    </row>
    <row r="17648" spans="1:12" ht="15" x14ac:dyDescent="0.25">
      <c r="A17648" s="3">
        <v>2020</v>
      </c>
      <c r="B17648" s="4">
        <v>43831</v>
      </c>
      <c r="C17648" s="4">
        <v>44012</v>
      </c>
      <c r="D17648" t="s">
        <v>7098</v>
      </c>
      <c r="E17648" t="s">
        <v>251</v>
      </c>
      <c r="F17648" t="s">
        <v>7099</v>
      </c>
      <c r="G17648" t="s">
        <v>42</v>
      </c>
      <c r="H17648" t="s">
        <v>1486</v>
      </c>
      <c r="I17648" s="8">
        <v>43664</v>
      </c>
      <c r="J17648" s="3" t="s">
        <v>72</v>
      </c>
      <c r="K17648" s="4">
        <v>44012</v>
      </c>
      <c r="L17648" s="4">
        <v>44012</v>
      </c>
    </row>
    <row r="17649" spans="1:12" ht="15" x14ac:dyDescent="0.25">
      <c r="A17649" s="3">
        <v>2020</v>
      </c>
      <c r="B17649" s="4">
        <v>43831</v>
      </c>
      <c r="C17649" s="4">
        <v>44012</v>
      </c>
      <c r="D17649" t="s">
        <v>3486</v>
      </c>
      <c r="E17649" t="s">
        <v>251</v>
      </c>
      <c r="F17649" t="s">
        <v>4398</v>
      </c>
      <c r="G17649" t="s">
        <v>42</v>
      </c>
      <c r="H17649" t="s">
        <v>1486</v>
      </c>
      <c r="I17649" s="8">
        <v>43664</v>
      </c>
      <c r="J17649" s="3" t="s">
        <v>72</v>
      </c>
      <c r="K17649" s="4">
        <v>44012</v>
      </c>
      <c r="L17649" s="4">
        <v>44012</v>
      </c>
    </row>
    <row r="17650" spans="1:12" ht="15" x14ac:dyDescent="0.25">
      <c r="A17650" s="3">
        <v>2020</v>
      </c>
      <c r="B17650" s="4">
        <v>43831</v>
      </c>
      <c r="C17650" s="4">
        <v>44012</v>
      </c>
      <c r="D17650" t="s">
        <v>411</v>
      </c>
      <c r="E17650" t="s">
        <v>251</v>
      </c>
      <c r="F17650" t="s">
        <v>989</v>
      </c>
      <c r="G17650" t="s">
        <v>42</v>
      </c>
      <c r="H17650" t="s">
        <v>76</v>
      </c>
      <c r="I17650" s="8">
        <v>43664</v>
      </c>
      <c r="J17650" s="3" t="s">
        <v>72</v>
      </c>
      <c r="K17650" s="4">
        <v>44012</v>
      </c>
      <c r="L17650" s="4">
        <v>44012</v>
      </c>
    </row>
    <row r="17651" spans="1:12" ht="15" x14ac:dyDescent="0.25">
      <c r="A17651" s="3">
        <v>2020</v>
      </c>
      <c r="B17651" s="4">
        <v>43831</v>
      </c>
      <c r="C17651" s="4">
        <v>44012</v>
      </c>
      <c r="D17651" t="s">
        <v>7100</v>
      </c>
      <c r="E17651" t="s">
        <v>251</v>
      </c>
      <c r="F17651" t="s">
        <v>247</v>
      </c>
      <c r="G17651" t="s">
        <v>42</v>
      </c>
      <c r="H17651" t="s">
        <v>117</v>
      </c>
      <c r="I17651" s="8">
        <v>43664</v>
      </c>
      <c r="J17651" s="3" t="s">
        <v>72</v>
      </c>
      <c r="K17651" s="4">
        <v>44012</v>
      </c>
      <c r="L17651" s="4">
        <v>44012</v>
      </c>
    </row>
    <row r="17652" spans="1:12" ht="15" x14ac:dyDescent="0.25">
      <c r="A17652" s="3">
        <v>2020</v>
      </c>
      <c r="B17652" s="4">
        <v>43831</v>
      </c>
      <c r="C17652" s="4">
        <v>44012</v>
      </c>
      <c r="D17652" t="s">
        <v>357</v>
      </c>
      <c r="E17652" t="s">
        <v>251</v>
      </c>
      <c r="F17652" t="s">
        <v>1140</v>
      </c>
      <c r="G17652" t="s">
        <v>42</v>
      </c>
      <c r="H17652" t="s">
        <v>76</v>
      </c>
      <c r="I17652" s="8">
        <v>43669</v>
      </c>
      <c r="J17652" s="3" t="s">
        <v>72</v>
      </c>
      <c r="K17652" s="4">
        <v>44012</v>
      </c>
      <c r="L17652" s="4">
        <v>44012</v>
      </c>
    </row>
    <row r="17653" spans="1:12" ht="15" x14ac:dyDescent="0.25">
      <c r="A17653" s="3">
        <v>2020</v>
      </c>
      <c r="B17653" s="4">
        <v>43831</v>
      </c>
      <c r="C17653" s="4">
        <v>44012</v>
      </c>
      <c r="D17653" t="s">
        <v>886</v>
      </c>
      <c r="E17653" t="s">
        <v>251</v>
      </c>
      <c r="F17653" t="s">
        <v>806</v>
      </c>
      <c r="G17653" t="s">
        <v>42</v>
      </c>
      <c r="H17653" t="s">
        <v>76</v>
      </c>
      <c r="I17653" s="8">
        <v>43669</v>
      </c>
      <c r="J17653" s="3" t="s">
        <v>72</v>
      </c>
      <c r="K17653" s="4">
        <v>44012</v>
      </c>
      <c r="L17653" s="4">
        <v>44012</v>
      </c>
    </row>
    <row r="17654" spans="1:12" ht="15" x14ac:dyDescent="0.25">
      <c r="A17654" s="3">
        <v>2020</v>
      </c>
      <c r="B17654" s="4">
        <v>43831</v>
      </c>
      <c r="C17654" s="4">
        <v>44012</v>
      </c>
      <c r="D17654" t="s">
        <v>1173</v>
      </c>
      <c r="E17654" t="s">
        <v>251</v>
      </c>
      <c r="F17654" t="s">
        <v>200</v>
      </c>
      <c r="G17654" t="s">
        <v>42</v>
      </c>
      <c r="H17654" t="s">
        <v>306</v>
      </c>
      <c r="I17654" s="8">
        <v>43669</v>
      </c>
      <c r="J17654" s="3" t="s">
        <v>72</v>
      </c>
      <c r="K17654" s="4">
        <v>44012</v>
      </c>
      <c r="L17654" s="4">
        <v>44012</v>
      </c>
    </row>
    <row r="17655" spans="1:12" ht="15" x14ac:dyDescent="0.25">
      <c r="A17655" s="3">
        <v>2020</v>
      </c>
      <c r="B17655" s="4">
        <v>43831</v>
      </c>
      <c r="C17655" s="4">
        <v>44012</v>
      </c>
      <c r="D17655" t="s">
        <v>1252</v>
      </c>
      <c r="E17655" t="s">
        <v>251</v>
      </c>
      <c r="F17655" t="s">
        <v>285</v>
      </c>
      <c r="G17655" t="s">
        <v>42</v>
      </c>
      <c r="H17655" t="s">
        <v>76</v>
      </c>
      <c r="I17655" s="8">
        <v>43669</v>
      </c>
      <c r="J17655" s="3" t="s">
        <v>72</v>
      </c>
      <c r="K17655" s="4">
        <v>44012</v>
      </c>
      <c r="L17655" s="4">
        <v>44012</v>
      </c>
    </row>
    <row r="17656" spans="1:12" ht="15" x14ac:dyDescent="0.25">
      <c r="A17656" s="3">
        <v>2020</v>
      </c>
      <c r="B17656" s="4">
        <v>43831</v>
      </c>
      <c r="C17656" s="4">
        <v>44012</v>
      </c>
      <c r="D17656" t="s">
        <v>464</v>
      </c>
      <c r="E17656" t="s">
        <v>251</v>
      </c>
      <c r="F17656" t="s">
        <v>385</v>
      </c>
      <c r="G17656" t="s">
        <v>42</v>
      </c>
      <c r="H17656" t="s">
        <v>306</v>
      </c>
      <c r="I17656" s="8">
        <v>43669</v>
      </c>
      <c r="J17656" s="3" t="s">
        <v>72</v>
      </c>
      <c r="K17656" s="4">
        <v>44012</v>
      </c>
      <c r="L17656" s="4">
        <v>44012</v>
      </c>
    </row>
    <row r="17657" spans="1:12" ht="15" x14ac:dyDescent="0.25">
      <c r="A17657" s="3">
        <v>2020</v>
      </c>
      <c r="B17657" s="4">
        <v>43831</v>
      </c>
      <c r="C17657" s="4">
        <v>44012</v>
      </c>
      <c r="D17657" t="s">
        <v>1027</v>
      </c>
      <c r="E17657" t="s">
        <v>251</v>
      </c>
      <c r="F17657" t="s">
        <v>3561</v>
      </c>
      <c r="G17657" t="s">
        <v>42</v>
      </c>
      <c r="H17657" t="s">
        <v>76</v>
      </c>
      <c r="I17657" s="8">
        <v>43669</v>
      </c>
      <c r="J17657" s="3" t="s">
        <v>72</v>
      </c>
      <c r="K17657" s="4">
        <v>44012</v>
      </c>
      <c r="L17657" s="4">
        <v>44012</v>
      </c>
    </row>
    <row r="17658" spans="1:12" ht="15" x14ac:dyDescent="0.25">
      <c r="A17658" s="3">
        <v>2020</v>
      </c>
      <c r="B17658" s="4">
        <v>43831</v>
      </c>
      <c r="C17658" s="4">
        <v>44012</v>
      </c>
      <c r="D17658" t="s">
        <v>1079</v>
      </c>
      <c r="E17658" t="s">
        <v>251</v>
      </c>
      <c r="F17658" t="s">
        <v>465</v>
      </c>
      <c r="G17658" t="s">
        <v>42</v>
      </c>
      <c r="H17658" t="s">
        <v>306</v>
      </c>
      <c r="I17658" s="8">
        <v>43669</v>
      </c>
      <c r="J17658" s="3" t="s">
        <v>72</v>
      </c>
      <c r="K17658" s="4">
        <v>44012</v>
      </c>
      <c r="L17658" s="4">
        <v>44012</v>
      </c>
    </row>
    <row r="17659" spans="1:12" ht="15" x14ac:dyDescent="0.25">
      <c r="A17659" s="3">
        <v>2020</v>
      </c>
      <c r="B17659" s="4">
        <v>43831</v>
      </c>
      <c r="C17659" s="4">
        <v>44012</v>
      </c>
      <c r="D17659" t="s">
        <v>237</v>
      </c>
      <c r="E17659" t="s">
        <v>251</v>
      </c>
      <c r="F17659" t="s">
        <v>1171</v>
      </c>
      <c r="G17659" t="s">
        <v>42</v>
      </c>
      <c r="H17659" t="s">
        <v>76</v>
      </c>
      <c r="I17659" s="8">
        <v>43669</v>
      </c>
      <c r="J17659" s="3" t="s">
        <v>72</v>
      </c>
      <c r="K17659" s="4">
        <v>44012</v>
      </c>
      <c r="L17659" s="4">
        <v>44012</v>
      </c>
    </row>
    <row r="17660" spans="1:12" ht="15" x14ac:dyDescent="0.25">
      <c r="A17660" s="3">
        <v>2020</v>
      </c>
      <c r="B17660" s="4">
        <v>43831</v>
      </c>
      <c r="C17660" s="4">
        <v>44012</v>
      </c>
      <c r="D17660" t="s">
        <v>6999</v>
      </c>
      <c r="E17660" t="s">
        <v>251</v>
      </c>
      <c r="F17660" t="s">
        <v>1837</v>
      </c>
      <c r="G17660" t="s">
        <v>42</v>
      </c>
      <c r="H17660" t="s">
        <v>1093</v>
      </c>
      <c r="I17660" s="8">
        <v>43671</v>
      </c>
      <c r="J17660" s="3" t="s">
        <v>72</v>
      </c>
      <c r="K17660" s="4">
        <v>44012</v>
      </c>
      <c r="L17660" s="4">
        <v>44012</v>
      </c>
    </row>
    <row r="17661" spans="1:12" ht="15" x14ac:dyDescent="0.25">
      <c r="A17661" s="3">
        <v>2020</v>
      </c>
      <c r="B17661" s="4">
        <v>43831</v>
      </c>
      <c r="C17661" s="4">
        <v>44012</v>
      </c>
      <c r="D17661" t="s">
        <v>7101</v>
      </c>
      <c r="E17661" t="s">
        <v>251</v>
      </c>
      <c r="F17661" t="s">
        <v>292</v>
      </c>
      <c r="G17661" t="s">
        <v>42</v>
      </c>
      <c r="H17661" t="s">
        <v>1093</v>
      </c>
      <c r="I17661" s="8">
        <v>43671</v>
      </c>
      <c r="J17661" s="3" t="s">
        <v>72</v>
      </c>
      <c r="K17661" s="4">
        <v>44012</v>
      </c>
      <c r="L17661" s="4">
        <v>44012</v>
      </c>
    </row>
    <row r="17662" spans="1:12" ht="15" x14ac:dyDescent="0.25">
      <c r="A17662" s="3">
        <v>2020</v>
      </c>
      <c r="B17662" s="4">
        <v>43831</v>
      </c>
      <c r="C17662" s="4">
        <v>44012</v>
      </c>
      <c r="D17662" t="s">
        <v>1256</v>
      </c>
      <c r="E17662" t="s">
        <v>251</v>
      </c>
      <c r="F17662" t="s">
        <v>127</v>
      </c>
      <c r="G17662" t="s">
        <v>42</v>
      </c>
      <c r="H17662" t="s">
        <v>1439</v>
      </c>
      <c r="I17662" s="8">
        <v>43671</v>
      </c>
      <c r="J17662" s="3" t="s">
        <v>72</v>
      </c>
      <c r="K17662" s="4">
        <v>44012</v>
      </c>
      <c r="L17662" s="4">
        <v>44012</v>
      </c>
    </row>
    <row r="17663" spans="1:12" ht="15" x14ac:dyDescent="0.25">
      <c r="A17663" s="3">
        <v>2020</v>
      </c>
      <c r="B17663" s="4">
        <v>43831</v>
      </c>
      <c r="C17663" s="4">
        <v>44012</v>
      </c>
      <c r="D17663" t="s">
        <v>418</v>
      </c>
      <c r="E17663" t="s">
        <v>251</v>
      </c>
      <c r="F17663" t="s">
        <v>127</v>
      </c>
      <c r="G17663" t="s">
        <v>42</v>
      </c>
      <c r="H17663" t="s">
        <v>1439</v>
      </c>
      <c r="I17663" s="8">
        <v>43671</v>
      </c>
      <c r="J17663" s="3" t="s">
        <v>72</v>
      </c>
      <c r="K17663" s="4">
        <v>44012</v>
      </c>
      <c r="L17663" s="4">
        <v>44012</v>
      </c>
    </row>
    <row r="17664" spans="1:12" ht="15" x14ac:dyDescent="0.25">
      <c r="A17664" s="3">
        <v>2020</v>
      </c>
      <c r="B17664" s="4">
        <v>43831</v>
      </c>
      <c r="C17664" s="4">
        <v>44012</v>
      </c>
      <c r="D17664" t="s">
        <v>529</v>
      </c>
      <c r="E17664" t="s">
        <v>251</v>
      </c>
      <c r="F17664" t="s">
        <v>150</v>
      </c>
      <c r="G17664" t="s">
        <v>42</v>
      </c>
      <c r="H17664" t="s">
        <v>1246</v>
      </c>
      <c r="I17664" s="8">
        <v>43671</v>
      </c>
      <c r="J17664" s="3" t="s">
        <v>72</v>
      </c>
      <c r="K17664" s="4">
        <v>44012</v>
      </c>
      <c r="L17664" s="4">
        <v>44012</v>
      </c>
    </row>
    <row r="17665" spans="1:12" ht="15" x14ac:dyDescent="0.25">
      <c r="A17665" s="3">
        <v>2020</v>
      </c>
      <c r="B17665" s="4">
        <v>43831</v>
      </c>
      <c r="C17665" s="4">
        <v>44012</v>
      </c>
      <c r="D17665" t="s">
        <v>7102</v>
      </c>
      <c r="E17665" t="s">
        <v>251</v>
      </c>
      <c r="F17665" t="s">
        <v>557</v>
      </c>
      <c r="G17665" t="s">
        <v>42</v>
      </c>
      <c r="H17665" t="s">
        <v>1246</v>
      </c>
      <c r="I17665" s="8">
        <v>43671</v>
      </c>
      <c r="J17665" s="3" t="s">
        <v>72</v>
      </c>
      <c r="K17665" s="4">
        <v>44012</v>
      </c>
      <c r="L17665" s="4">
        <v>44012</v>
      </c>
    </row>
    <row r="17666" spans="1:12" ht="15" x14ac:dyDescent="0.25">
      <c r="A17666" s="3">
        <v>2020</v>
      </c>
      <c r="B17666" s="4">
        <v>43831</v>
      </c>
      <c r="C17666" s="4">
        <v>44012</v>
      </c>
      <c r="D17666" t="s">
        <v>1651</v>
      </c>
      <c r="E17666" t="s">
        <v>251</v>
      </c>
      <c r="F17666" t="s">
        <v>5712</v>
      </c>
      <c r="G17666" t="s">
        <v>42</v>
      </c>
      <c r="H17666" t="s">
        <v>95</v>
      </c>
      <c r="I17666" s="8">
        <v>43671</v>
      </c>
      <c r="J17666" s="3" t="s">
        <v>72</v>
      </c>
      <c r="K17666" s="4">
        <v>44012</v>
      </c>
      <c r="L17666" s="4">
        <v>44012</v>
      </c>
    </row>
    <row r="17667" spans="1:12" ht="15" x14ac:dyDescent="0.25">
      <c r="A17667" s="3">
        <v>2020</v>
      </c>
      <c r="B17667" s="4">
        <v>43831</v>
      </c>
      <c r="C17667" s="4">
        <v>44012</v>
      </c>
      <c r="D17667" t="s">
        <v>1137</v>
      </c>
      <c r="E17667" t="s">
        <v>251</v>
      </c>
      <c r="F17667" t="s">
        <v>461</v>
      </c>
      <c r="G17667" t="s">
        <v>42</v>
      </c>
      <c r="H17667" t="s">
        <v>369</v>
      </c>
      <c r="I17667" s="8">
        <v>43671</v>
      </c>
      <c r="J17667" s="3" t="s">
        <v>72</v>
      </c>
      <c r="K17667" s="4">
        <v>44012</v>
      </c>
      <c r="L17667" s="4">
        <v>44012</v>
      </c>
    </row>
    <row r="17668" spans="1:12" ht="15" x14ac:dyDescent="0.25">
      <c r="A17668" s="3">
        <v>2020</v>
      </c>
      <c r="B17668" s="4">
        <v>43831</v>
      </c>
      <c r="C17668" s="4">
        <v>44012</v>
      </c>
      <c r="D17668" t="s">
        <v>7103</v>
      </c>
      <c r="E17668" t="s">
        <v>251</v>
      </c>
      <c r="F17668" t="s">
        <v>843</v>
      </c>
      <c r="G17668" t="s">
        <v>42</v>
      </c>
      <c r="H17668" t="s">
        <v>319</v>
      </c>
      <c r="I17668" s="8">
        <v>43676</v>
      </c>
      <c r="J17668" s="3" t="s">
        <v>72</v>
      </c>
      <c r="K17668" s="4">
        <v>44012</v>
      </c>
      <c r="L17668" s="4">
        <v>44012</v>
      </c>
    </row>
    <row r="17669" spans="1:12" ht="15" x14ac:dyDescent="0.25">
      <c r="A17669" s="3">
        <v>2020</v>
      </c>
      <c r="B17669" s="4">
        <v>43831</v>
      </c>
      <c r="C17669" s="4">
        <v>44012</v>
      </c>
      <c r="D17669" t="s">
        <v>405</v>
      </c>
      <c r="E17669" t="s">
        <v>251</v>
      </c>
      <c r="F17669" t="s">
        <v>7104</v>
      </c>
      <c r="G17669" t="s">
        <v>42</v>
      </c>
      <c r="H17669" t="s">
        <v>562</v>
      </c>
      <c r="I17669" s="8">
        <v>43676</v>
      </c>
      <c r="J17669" s="3" t="s">
        <v>72</v>
      </c>
      <c r="K17669" s="4">
        <v>44012</v>
      </c>
      <c r="L17669" s="4">
        <v>44012</v>
      </c>
    </row>
    <row r="17670" spans="1:12" ht="15" x14ac:dyDescent="0.25">
      <c r="A17670" s="3">
        <v>2020</v>
      </c>
      <c r="B17670" s="4">
        <v>43831</v>
      </c>
      <c r="C17670" s="4">
        <v>44012</v>
      </c>
      <c r="D17670" t="s">
        <v>7105</v>
      </c>
      <c r="E17670" t="s">
        <v>251</v>
      </c>
      <c r="F17670" t="s">
        <v>219</v>
      </c>
      <c r="G17670" t="s">
        <v>42</v>
      </c>
      <c r="H17670" t="s">
        <v>319</v>
      </c>
      <c r="I17670" s="8">
        <v>43676</v>
      </c>
      <c r="J17670" s="3" t="s">
        <v>72</v>
      </c>
      <c r="K17670" s="4">
        <v>44012</v>
      </c>
      <c r="L17670" s="4">
        <v>44012</v>
      </c>
    </row>
    <row r="17671" spans="1:12" ht="15" x14ac:dyDescent="0.25">
      <c r="A17671" s="3">
        <v>2020</v>
      </c>
      <c r="B17671" s="4">
        <v>43831</v>
      </c>
      <c r="C17671" s="4">
        <v>44012</v>
      </c>
      <c r="D17671" t="s">
        <v>587</v>
      </c>
      <c r="E17671" t="s">
        <v>251</v>
      </c>
      <c r="F17671" t="s">
        <v>490</v>
      </c>
      <c r="G17671" t="s">
        <v>42</v>
      </c>
      <c r="H17671" t="s">
        <v>493</v>
      </c>
      <c r="I17671" s="8">
        <v>43676</v>
      </c>
      <c r="J17671" s="3" t="s">
        <v>72</v>
      </c>
      <c r="K17671" s="4">
        <v>44012</v>
      </c>
      <c r="L17671" s="4">
        <v>44012</v>
      </c>
    </row>
    <row r="17672" spans="1:12" ht="15" x14ac:dyDescent="0.25">
      <c r="A17672" s="3">
        <v>2020</v>
      </c>
      <c r="B17672" s="4">
        <v>43831</v>
      </c>
      <c r="C17672" s="4">
        <v>44012</v>
      </c>
      <c r="D17672" t="s">
        <v>7106</v>
      </c>
      <c r="E17672" t="s">
        <v>251</v>
      </c>
      <c r="F17672" t="s">
        <v>2928</v>
      </c>
      <c r="G17672" t="s">
        <v>42</v>
      </c>
      <c r="H17672" t="s">
        <v>319</v>
      </c>
      <c r="I17672" s="8">
        <v>43676</v>
      </c>
      <c r="J17672" s="3" t="s">
        <v>72</v>
      </c>
      <c r="K17672" s="4">
        <v>44012</v>
      </c>
      <c r="L17672" s="4">
        <v>44012</v>
      </c>
    </row>
    <row r="17673" spans="1:12" ht="15" x14ac:dyDescent="0.25">
      <c r="A17673" s="3">
        <v>2020</v>
      </c>
      <c r="B17673" s="4">
        <v>43831</v>
      </c>
      <c r="C17673" s="4">
        <v>44012</v>
      </c>
      <c r="D17673" t="s">
        <v>647</v>
      </c>
      <c r="E17673" t="s">
        <v>251</v>
      </c>
      <c r="F17673" t="s">
        <v>2928</v>
      </c>
      <c r="G17673" t="s">
        <v>42</v>
      </c>
      <c r="H17673" t="s">
        <v>319</v>
      </c>
      <c r="I17673" s="8">
        <v>43676</v>
      </c>
      <c r="J17673" s="3" t="s">
        <v>72</v>
      </c>
      <c r="K17673" s="4">
        <v>44012</v>
      </c>
      <c r="L17673" s="4">
        <v>44012</v>
      </c>
    </row>
    <row r="17674" spans="1:12" ht="15" x14ac:dyDescent="0.25">
      <c r="A17674" s="3">
        <v>2020</v>
      </c>
      <c r="B17674" s="4">
        <v>43831</v>
      </c>
      <c r="C17674" s="4">
        <v>44012</v>
      </c>
      <c r="D17674" t="s">
        <v>7107</v>
      </c>
      <c r="E17674" t="s">
        <v>251</v>
      </c>
      <c r="F17674" t="s">
        <v>5833</v>
      </c>
      <c r="G17674" t="s">
        <v>42</v>
      </c>
      <c r="H17674" t="s">
        <v>185</v>
      </c>
      <c r="I17674" s="8">
        <v>43676</v>
      </c>
      <c r="J17674" s="3" t="s">
        <v>72</v>
      </c>
      <c r="K17674" s="4">
        <v>44012</v>
      </c>
      <c r="L17674" s="4">
        <v>44012</v>
      </c>
    </row>
    <row r="17675" spans="1:12" ht="15" x14ac:dyDescent="0.25">
      <c r="A17675" s="3">
        <v>2020</v>
      </c>
      <c r="B17675" s="4">
        <v>43831</v>
      </c>
      <c r="C17675" s="4">
        <v>44012</v>
      </c>
      <c r="D17675" t="s">
        <v>189</v>
      </c>
      <c r="E17675" t="s">
        <v>251</v>
      </c>
      <c r="F17675" t="s">
        <v>477</v>
      </c>
      <c r="G17675" t="s">
        <v>42</v>
      </c>
      <c r="H17675" t="s">
        <v>777</v>
      </c>
      <c r="I17675" s="8">
        <v>43676</v>
      </c>
      <c r="J17675" s="3" t="s">
        <v>72</v>
      </c>
      <c r="K17675" s="4">
        <v>44012</v>
      </c>
      <c r="L17675" s="4">
        <v>44012</v>
      </c>
    </row>
    <row r="17676" spans="1:12" ht="15" x14ac:dyDescent="0.25">
      <c r="A17676" s="3">
        <v>2020</v>
      </c>
      <c r="B17676" s="4">
        <v>43831</v>
      </c>
      <c r="C17676" s="4">
        <v>44012</v>
      </c>
      <c r="D17676" t="s">
        <v>994</v>
      </c>
      <c r="E17676" t="s">
        <v>251</v>
      </c>
      <c r="F17676" t="s">
        <v>408</v>
      </c>
      <c r="G17676" t="s">
        <v>42</v>
      </c>
      <c r="H17676" t="s">
        <v>76</v>
      </c>
      <c r="I17676" s="8">
        <v>43683</v>
      </c>
      <c r="J17676" s="3" t="s">
        <v>72</v>
      </c>
      <c r="K17676" s="4">
        <v>44012</v>
      </c>
      <c r="L17676" s="4">
        <v>44012</v>
      </c>
    </row>
    <row r="17677" spans="1:12" ht="15" x14ac:dyDescent="0.25">
      <c r="A17677" s="3">
        <v>2020</v>
      </c>
      <c r="B17677" s="4">
        <v>43831</v>
      </c>
      <c r="C17677" s="4">
        <v>44012</v>
      </c>
      <c r="D17677" t="s">
        <v>1677</v>
      </c>
      <c r="E17677" t="s">
        <v>251</v>
      </c>
      <c r="F17677" t="s">
        <v>1170</v>
      </c>
      <c r="G17677" t="s">
        <v>42</v>
      </c>
      <c r="H17677" t="s">
        <v>562</v>
      </c>
      <c r="I17677" s="8">
        <v>43683</v>
      </c>
      <c r="J17677" s="3" t="s">
        <v>72</v>
      </c>
      <c r="K17677" s="4">
        <v>44012</v>
      </c>
      <c r="L17677" s="4">
        <v>44012</v>
      </c>
    </row>
    <row r="17678" spans="1:12" ht="15" x14ac:dyDescent="0.25">
      <c r="A17678" s="3">
        <v>2020</v>
      </c>
      <c r="B17678" s="4">
        <v>43831</v>
      </c>
      <c r="C17678" s="4">
        <v>44012</v>
      </c>
      <c r="D17678" t="s">
        <v>716</v>
      </c>
      <c r="E17678" t="s">
        <v>251</v>
      </c>
      <c r="F17678" t="s">
        <v>675</v>
      </c>
      <c r="G17678" t="s">
        <v>42</v>
      </c>
      <c r="H17678" t="s">
        <v>562</v>
      </c>
      <c r="I17678" s="8">
        <v>43683</v>
      </c>
      <c r="J17678" s="3" t="s">
        <v>72</v>
      </c>
      <c r="K17678" s="4">
        <v>44012</v>
      </c>
      <c r="L17678" s="4">
        <v>44012</v>
      </c>
    </row>
    <row r="17679" spans="1:12" ht="15" x14ac:dyDescent="0.25">
      <c r="A17679" s="3">
        <v>2020</v>
      </c>
      <c r="B17679" s="4">
        <v>43831</v>
      </c>
      <c r="C17679" s="4">
        <v>44012</v>
      </c>
      <c r="D17679" t="s">
        <v>482</v>
      </c>
      <c r="E17679" t="s">
        <v>251</v>
      </c>
      <c r="F17679" t="s">
        <v>289</v>
      </c>
      <c r="G17679" t="s">
        <v>42</v>
      </c>
      <c r="H17679" t="s">
        <v>383</v>
      </c>
      <c r="I17679" s="8">
        <v>43683</v>
      </c>
      <c r="J17679" s="3" t="s">
        <v>72</v>
      </c>
      <c r="K17679" s="4">
        <v>44012</v>
      </c>
      <c r="L17679" s="4">
        <v>44012</v>
      </c>
    </row>
    <row r="17680" spans="1:12" ht="15" x14ac:dyDescent="0.25">
      <c r="A17680" s="3">
        <v>2020</v>
      </c>
      <c r="B17680" s="4">
        <v>43831</v>
      </c>
      <c r="C17680" s="4">
        <v>44012</v>
      </c>
      <c r="D17680" t="s">
        <v>7108</v>
      </c>
      <c r="E17680" t="s">
        <v>251</v>
      </c>
      <c r="F17680" t="s">
        <v>195</v>
      </c>
      <c r="G17680" t="s">
        <v>42</v>
      </c>
      <c r="H17680" t="s">
        <v>383</v>
      </c>
      <c r="I17680" s="8">
        <v>43683</v>
      </c>
      <c r="J17680" s="3" t="s">
        <v>72</v>
      </c>
      <c r="K17680" s="4">
        <v>44012</v>
      </c>
      <c r="L17680" s="4">
        <v>44012</v>
      </c>
    </row>
    <row r="17681" spans="1:12" ht="15" x14ac:dyDescent="0.25">
      <c r="A17681" s="3">
        <v>2020</v>
      </c>
      <c r="B17681" s="4">
        <v>43831</v>
      </c>
      <c r="C17681" s="4">
        <v>44012</v>
      </c>
      <c r="D17681" t="s">
        <v>609</v>
      </c>
      <c r="E17681" t="s">
        <v>251</v>
      </c>
      <c r="F17681" t="s">
        <v>113</v>
      </c>
      <c r="G17681" t="s">
        <v>42</v>
      </c>
      <c r="H17681" t="s">
        <v>383</v>
      </c>
      <c r="I17681" s="8">
        <v>43683</v>
      </c>
      <c r="J17681" s="3" t="s">
        <v>72</v>
      </c>
      <c r="K17681" s="4">
        <v>44012</v>
      </c>
      <c r="L17681" s="4">
        <v>44012</v>
      </c>
    </row>
    <row r="17682" spans="1:12" ht="15" x14ac:dyDescent="0.25">
      <c r="A17682" s="3">
        <v>2020</v>
      </c>
      <c r="B17682" s="4">
        <v>43831</v>
      </c>
      <c r="C17682" s="4">
        <v>44012</v>
      </c>
      <c r="D17682" t="s">
        <v>7109</v>
      </c>
      <c r="E17682" t="s">
        <v>251</v>
      </c>
      <c r="F17682" t="s">
        <v>200</v>
      </c>
      <c r="G17682" t="s">
        <v>42</v>
      </c>
      <c r="H17682" t="s">
        <v>185</v>
      </c>
      <c r="I17682" s="8">
        <v>43683</v>
      </c>
      <c r="J17682" s="3" t="s">
        <v>72</v>
      </c>
      <c r="K17682" s="4">
        <v>44012</v>
      </c>
      <c r="L17682" s="4">
        <v>44012</v>
      </c>
    </row>
    <row r="17683" spans="1:12" ht="15" x14ac:dyDescent="0.25">
      <c r="A17683" s="3">
        <v>2020</v>
      </c>
      <c r="B17683" s="4">
        <v>43831</v>
      </c>
      <c r="C17683" s="4">
        <v>44012</v>
      </c>
      <c r="D17683" t="s">
        <v>1079</v>
      </c>
      <c r="E17683" t="s">
        <v>251</v>
      </c>
      <c r="F17683" t="s">
        <v>7110</v>
      </c>
      <c r="G17683" t="s">
        <v>42</v>
      </c>
      <c r="H17683" t="s">
        <v>76</v>
      </c>
      <c r="I17683" s="8">
        <v>43683</v>
      </c>
      <c r="J17683" s="3" t="s">
        <v>72</v>
      </c>
      <c r="K17683" s="4">
        <v>44012</v>
      </c>
      <c r="L17683" s="4">
        <v>44012</v>
      </c>
    </row>
    <row r="17684" spans="1:12" ht="15" x14ac:dyDescent="0.25">
      <c r="A17684" s="3">
        <v>2020</v>
      </c>
      <c r="B17684" s="4">
        <v>43831</v>
      </c>
      <c r="C17684" s="4">
        <v>44012</v>
      </c>
      <c r="D17684" t="s">
        <v>7111</v>
      </c>
      <c r="E17684" t="s">
        <v>251</v>
      </c>
      <c r="F17684" t="s">
        <v>385</v>
      </c>
      <c r="G17684" t="s">
        <v>42</v>
      </c>
      <c r="H17684" t="s">
        <v>76</v>
      </c>
      <c r="I17684" s="8">
        <v>43683</v>
      </c>
      <c r="J17684" s="3" t="s">
        <v>72</v>
      </c>
      <c r="K17684" s="4">
        <v>44012</v>
      </c>
      <c r="L17684" s="4">
        <v>44012</v>
      </c>
    </row>
    <row r="17685" spans="1:12" ht="15" x14ac:dyDescent="0.25">
      <c r="A17685" s="3">
        <v>2020</v>
      </c>
      <c r="B17685" s="4">
        <v>43831</v>
      </c>
      <c r="C17685" s="4">
        <v>44012</v>
      </c>
      <c r="D17685" t="s">
        <v>186</v>
      </c>
      <c r="E17685" t="s">
        <v>251</v>
      </c>
      <c r="F17685" t="s">
        <v>534</v>
      </c>
      <c r="G17685" t="s">
        <v>42</v>
      </c>
      <c r="H17685" t="s">
        <v>76</v>
      </c>
      <c r="I17685" s="8">
        <v>43683</v>
      </c>
      <c r="J17685" s="3" t="s">
        <v>72</v>
      </c>
      <c r="K17685" s="4">
        <v>44012</v>
      </c>
      <c r="L17685" s="4">
        <v>44012</v>
      </c>
    </row>
    <row r="17686" spans="1:12" ht="15" x14ac:dyDescent="0.25">
      <c r="A17686" s="3">
        <v>2020</v>
      </c>
      <c r="B17686" s="4">
        <v>43831</v>
      </c>
      <c r="C17686" s="4">
        <v>44012</v>
      </c>
      <c r="D17686" t="s">
        <v>376</v>
      </c>
      <c r="E17686" t="s">
        <v>251</v>
      </c>
      <c r="F17686" t="s">
        <v>534</v>
      </c>
      <c r="G17686" t="s">
        <v>42</v>
      </c>
      <c r="H17686" t="s">
        <v>76</v>
      </c>
      <c r="I17686" s="8">
        <v>43683</v>
      </c>
      <c r="J17686" s="3" t="s">
        <v>72</v>
      </c>
      <c r="K17686" s="4">
        <v>44012</v>
      </c>
      <c r="L17686" s="4">
        <v>44012</v>
      </c>
    </row>
    <row r="17687" spans="1:12" ht="15" x14ac:dyDescent="0.25">
      <c r="A17687" s="3">
        <v>2020</v>
      </c>
      <c r="B17687" s="4">
        <v>43831</v>
      </c>
      <c r="C17687" s="4">
        <v>44012</v>
      </c>
      <c r="D17687" t="s">
        <v>732</v>
      </c>
      <c r="E17687" t="s">
        <v>251</v>
      </c>
      <c r="F17687" t="s">
        <v>292</v>
      </c>
      <c r="G17687" t="s">
        <v>42</v>
      </c>
      <c r="H17687" t="s">
        <v>1142</v>
      </c>
      <c r="I17687" s="8">
        <v>43685</v>
      </c>
      <c r="J17687" s="3" t="s">
        <v>72</v>
      </c>
      <c r="K17687" s="4">
        <v>44012</v>
      </c>
      <c r="L17687" s="4">
        <v>44012</v>
      </c>
    </row>
    <row r="17688" spans="1:12" ht="15" x14ac:dyDescent="0.25">
      <c r="A17688" s="3">
        <v>2020</v>
      </c>
      <c r="B17688" s="4">
        <v>43831</v>
      </c>
      <c r="C17688" s="4">
        <v>44012</v>
      </c>
      <c r="D17688" t="s">
        <v>7112</v>
      </c>
      <c r="E17688" t="s">
        <v>251</v>
      </c>
      <c r="F17688" t="s">
        <v>1263</v>
      </c>
      <c r="G17688" t="s">
        <v>42</v>
      </c>
      <c r="H17688" t="s">
        <v>76</v>
      </c>
      <c r="I17688" s="8">
        <v>43690</v>
      </c>
      <c r="J17688" s="3" t="s">
        <v>72</v>
      </c>
      <c r="K17688" s="4">
        <v>44012</v>
      </c>
      <c r="L17688" s="4">
        <v>44012</v>
      </c>
    </row>
    <row r="17689" spans="1:12" ht="15" x14ac:dyDescent="0.25">
      <c r="A17689" s="3">
        <v>2020</v>
      </c>
      <c r="B17689" s="4">
        <v>43831</v>
      </c>
      <c r="C17689" s="4">
        <v>44012</v>
      </c>
      <c r="D17689" t="s">
        <v>7113</v>
      </c>
      <c r="E17689" t="s">
        <v>251</v>
      </c>
      <c r="F17689" t="s">
        <v>2146</v>
      </c>
      <c r="G17689" t="s">
        <v>42</v>
      </c>
      <c r="H17689" t="s">
        <v>76</v>
      </c>
      <c r="I17689" s="8">
        <v>43690</v>
      </c>
      <c r="J17689" s="3" t="s">
        <v>72</v>
      </c>
      <c r="K17689" s="4">
        <v>44012</v>
      </c>
      <c r="L17689" s="4">
        <v>44012</v>
      </c>
    </row>
    <row r="17690" spans="1:12" ht="15" x14ac:dyDescent="0.25">
      <c r="A17690" s="3">
        <v>2020</v>
      </c>
      <c r="B17690" s="4">
        <v>43831</v>
      </c>
      <c r="C17690" s="4">
        <v>44012</v>
      </c>
      <c r="D17690" t="s">
        <v>919</v>
      </c>
      <c r="E17690" t="s">
        <v>251</v>
      </c>
      <c r="F17690" t="s">
        <v>237</v>
      </c>
      <c r="G17690" t="s">
        <v>42</v>
      </c>
      <c r="H17690" t="s">
        <v>89</v>
      </c>
      <c r="I17690" s="8">
        <v>43690</v>
      </c>
      <c r="J17690" s="3" t="s">
        <v>72</v>
      </c>
      <c r="K17690" s="4">
        <v>44012</v>
      </c>
      <c r="L17690" s="4">
        <v>44012</v>
      </c>
    </row>
    <row r="17691" spans="1:12" ht="15" x14ac:dyDescent="0.25">
      <c r="A17691" s="3">
        <v>2020</v>
      </c>
      <c r="B17691" s="4">
        <v>43831</v>
      </c>
      <c r="C17691" s="4">
        <v>44012</v>
      </c>
      <c r="D17691" t="s">
        <v>587</v>
      </c>
      <c r="E17691" t="s">
        <v>251</v>
      </c>
      <c r="F17691" t="s">
        <v>349</v>
      </c>
      <c r="G17691" t="s">
        <v>42</v>
      </c>
      <c r="H17691" t="s">
        <v>89</v>
      </c>
      <c r="I17691" s="8">
        <v>43690</v>
      </c>
      <c r="J17691" s="3" t="s">
        <v>72</v>
      </c>
      <c r="K17691" s="4">
        <v>44012</v>
      </c>
      <c r="L17691" s="4">
        <v>44012</v>
      </c>
    </row>
    <row r="17692" spans="1:12" ht="15" x14ac:dyDescent="0.25">
      <c r="A17692" s="3">
        <v>2020</v>
      </c>
      <c r="B17692" s="4">
        <v>43831</v>
      </c>
      <c r="C17692" s="4">
        <v>44012</v>
      </c>
      <c r="D17692" t="s">
        <v>837</v>
      </c>
      <c r="E17692" t="s">
        <v>251</v>
      </c>
      <c r="F17692" t="s">
        <v>3946</v>
      </c>
      <c r="G17692" t="s">
        <v>42</v>
      </c>
      <c r="H17692" t="s">
        <v>89</v>
      </c>
      <c r="I17692" s="8">
        <v>43690</v>
      </c>
      <c r="J17692" s="3" t="s">
        <v>72</v>
      </c>
      <c r="K17692" s="4">
        <v>44012</v>
      </c>
      <c r="L17692" s="4">
        <v>44012</v>
      </c>
    </row>
    <row r="17693" spans="1:12" ht="15" x14ac:dyDescent="0.25">
      <c r="A17693" s="3">
        <v>2020</v>
      </c>
      <c r="B17693" s="4">
        <v>43831</v>
      </c>
      <c r="C17693" s="4">
        <v>44012</v>
      </c>
      <c r="D17693" t="s">
        <v>1054</v>
      </c>
      <c r="E17693" t="s">
        <v>251</v>
      </c>
      <c r="F17693" t="s">
        <v>3946</v>
      </c>
      <c r="G17693" t="s">
        <v>42</v>
      </c>
      <c r="H17693" t="s">
        <v>89</v>
      </c>
      <c r="I17693" s="8">
        <v>43690</v>
      </c>
      <c r="J17693" s="3" t="s">
        <v>72</v>
      </c>
      <c r="K17693" s="4">
        <v>44012</v>
      </c>
      <c r="L17693" s="4">
        <v>44012</v>
      </c>
    </row>
    <row r="17694" spans="1:12" ht="15" x14ac:dyDescent="0.25">
      <c r="A17694" s="3">
        <v>2020</v>
      </c>
      <c r="B17694" s="4">
        <v>43831</v>
      </c>
      <c r="C17694" s="4">
        <v>44012</v>
      </c>
      <c r="D17694" t="s">
        <v>7114</v>
      </c>
      <c r="E17694" t="s">
        <v>251</v>
      </c>
      <c r="F17694" t="s">
        <v>385</v>
      </c>
      <c r="G17694" t="s">
        <v>42</v>
      </c>
      <c r="H17694" t="s">
        <v>76</v>
      </c>
      <c r="I17694" s="8">
        <v>43690</v>
      </c>
      <c r="J17694" s="3" t="s">
        <v>72</v>
      </c>
      <c r="K17694" s="4">
        <v>44012</v>
      </c>
      <c r="L17694" s="4">
        <v>44012</v>
      </c>
    </row>
    <row r="17695" spans="1:12" ht="15" x14ac:dyDescent="0.25">
      <c r="A17695" s="3">
        <v>2020</v>
      </c>
      <c r="B17695" s="4">
        <v>43831</v>
      </c>
      <c r="C17695" s="4">
        <v>44012</v>
      </c>
      <c r="D17695" t="s">
        <v>104</v>
      </c>
      <c r="E17695" t="s">
        <v>251</v>
      </c>
      <c r="F17695" t="s">
        <v>346</v>
      </c>
      <c r="G17695" t="s">
        <v>42</v>
      </c>
      <c r="H17695" t="s">
        <v>76</v>
      </c>
      <c r="I17695" s="8">
        <v>43690</v>
      </c>
      <c r="J17695" s="3" t="s">
        <v>72</v>
      </c>
      <c r="K17695" s="4">
        <v>44012</v>
      </c>
      <c r="L17695" s="4">
        <v>44012</v>
      </c>
    </row>
    <row r="17696" spans="1:12" ht="15" x14ac:dyDescent="0.25">
      <c r="A17696" s="3">
        <v>2020</v>
      </c>
      <c r="B17696" s="4">
        <v>43831</v>
      </c>
      <c r="C17696" s="4">
        <v>44012</v>
      </c>
      <c r="D17696" t="s">
        <v>445</v>
      </c>
      <c r="E17696" t="s">
        <v>251</v>
      </c>
      <c r="F17696" t="s">
        <v>2579</v>
      </c>
      <c r="G17696" t="s">
        <v>42</v>
      </c>
      <c r="H17696" t="s">
        <v>1808</v>
      </c>
      <c r="I17696" s="8">
        <v>43692</v>
      </c>
      <c r="J17696" s="3" t="s">
        <v>72</v>
      </c>
      <c r="K17696" s="4">
        <v>44012</v>
      </c>
      <c r="L17696" s="4">
        <v>44012</v>
      </c>
    </row>
    <row r="17697" spans="1:12" ht="15" x14ac:dyDescent="0.25">
      <c r="A17697" s="3">
        <v>2020</v>
      </c>
      <c r="B17697" s="4">
        <v>43831</v>
      </c>
      <c r="C17697" s="4">
        <v>44012</v>
      </c>
      <c r="D17697" t="s">
        <v>813</v>
      </c>
      <c r="E17697" t="s">
        <v>251</v>
      </c>
      <c r="F17697" t="s">
        <v>2579</v>
      </c>
      <c r="G17697" t="s">
        <v>42</v>
      </c>
      <c r="H17697" t="s">
        <v>1808</v>
      </c>
      <c r="I17697" s="8">
        <v>43692</v>
      </c>
      <c r="J17697" s="3" t="s">
        <v>72</v>
      </c>
      <c r="K17697" s="4">
        <v>44012</v>
      </c>
      <c r="L17697" s="4">
        <v>44012</v>
      </c>
    </row>
    <row r="17698" spans="1:12" ht="15" x14ac:dyDescent="0.25">
      <c r="A17698" s="3">
        <v>2020</v>
      </c>
      <c r="B17698" s="4">
        <v>43831</v>
      </c>
      <c r="C17698" s="4">
        <v>44012</v>
      </c>
      <c r="D17698" t="s">
        <v>214</v>
      </c>
      <c r="E17698" t="s">
        <v>251</v>
      </c>
      <c r="F17698" t="s">
        <v>2985</v>
      </c>
      <c r="G17698" t="s">
        <v>42</v>
      </c>
      <c r="H17698" t="s">
        <v>89</v>
      </c>
      <c r="I17698" s="8">
        <v>43697</v>
      </c>
      <c r="J17698" s="3" t="s">
        <v>72</v>
      </c>
      <c r="K17698" s="4">
        <v>44012</v>
      </c>
      <c r="L17698" s="4">
        <v>44012</v>
      </c>
    </row>
    <row r="17699" spans="1:12" ht="15" x14ac:dyDescent="0.25">
      <c r="A17699" s="3">
        <v>2020</v>
      </c>
      <c r="B17699" s="4">
        <v>43831</v>
      </c>
      <c r="C17699" s="4">
        <v>44012</v>
      </c>
      <c r="D17699" t="s">
        <v>3309</v>
      </c>
      <c r="E17699" t="s">
        <v>251</v>
      </c>
      <c r="F17699" t="s">
        <v>237</v>
      </c>
      <c r="G17699" t="s">
        <v>42</v>
      </c>
      <c r="H17699" t="s">
        <v>89</v>
      </c>
      <c r="I17699" s="8">
        <v>43697</v>
      </c>
      <c r="J17699" s="3" t="s">
        <v>72</v>
      </c>
      <c r="K17699" s="4">
        <v>44012</v>
      </c>
      <c r="L17699" s="4">
        <v>44012</v>
      </c>
    </row>
    <row r="17700" spans="1:12" ht="15" x14ac:dyDescent="0.25">
      <c r="A17700" s="3">
        <v>2020</v>
      </c>
      <c r="B17700" s="4">
        <v>43831</v>
      </c>
      <c r="C17700" s="4">
        <v>44012</v>
      </c>
      <c r="D17700" t="s">
        <v>7115</v>
      </c>
      <c r="E17700" t="s">
        <v>251</v>
      </c>
      <c r="F17700" t="s">
        <v>874</v>
      </c>
      <c r="G17700" t="s">
        <v>42</v>
      </c>
      <c r="H17700" t="s">
        <v>89</v>
      </c>
      <c r="I17700" s="8">
        <v>43697</v>
      </c>
      <c r="J17700" s="3" t="s">
        <v>72</v>
      </c>
      <c r="K17700" s="4">
        <v>44012</v>
      </c>
      <c r="L17700" s="4">
        <v>44012</v>
      </c>
    </row>
    <row r="17701" spans="1:12" ht="15" x14ac:dyDescent="0.25">
      <c r="A17701" s="3">
        <v>2020</v>
      </c>
      <c r="B17701" s="4">
        <v>43831</v>
      </c>
      <c r="C17701" s="4">
        <v>44012</v>
      </c>
      <c r="D17701" t="s">
        <v>341</v>
      </c>
      <c r="E17701" t="s">
        <v>251</v>
      </c>
      <c r="F17701" t="s">
        <v>3946</v>
      </c>
      <c r="G17701" t="s">
        <v>42</v>
      </c>
      <c r="H17701" t="s">
        <v>89</v>
      </c>
      <c r="I17701" s="8">
        <v>43697</v>
      </c>
      <c r="J17701" s="3" t="s">
        <v>72</v>
      </c>
      <c r="K17701" s="4">
        <v>44012</v>
      </c>
      <c r="L17701" s="4">
        <v>44012</v>
      </c>
    </row>
    <row r="17702" spans="1:12" ht="15" x14ac:dyDescent="0.25">
      <c r="A17702" s="3">
        <v>2020</v>
      </c>
      <c r="B17702" s="4">
        <v>43831</v>
      </c>
      <c r="C17702" s="4">
        <v>44012</v>
      </c>
      <c r="D17702" t="s">
        <v>186</v>
      </c>
      <c r="E17702" t="s">
        <v>251</v>
      </c>
      <c r="F17702" t="s">
        <v>163</v>
      </c>
      <c r="G17702" t="s">
        <v>42</v>
      </c>
      <c r="H17702" t="s">
        <v>89</v>
      </c>
      <c r="I17702" s="8">
        <v>43697</v>
      </c>
      <c r="J17702" s="3" t="s">
        <v>72</v>
      </c>
      <c r="K17702" s="4">
        <v>44012</v>
      </c>
      <c r="L17702" s="4">
        <v>44012</v>
      </c>
    </row>
    <row r="17703" spans="1:12" ht="15" x14ac:dyDescent="0.25">
      <c r="A17703" s="3">
        <v>2020</v>
      </c>
      <c r="B17703" s="4">
        <v>43831</v>
      </c>
      <c r="C17703" s="4">
        <v>44012</v>
      </c>
      <c r="D17703" t="s">
        <v>189</v>
      </c>
      <c r="E17703" t="s">
        <v>251</v>
      </c>
      <c r="F17703" t="s">
        <v>726</v>
      </c>
      <c r="G17703" t="s">
        <v>42</v>
      </c>
      <c r="H17703" t="s">
        <v>89</v>
      </c>
      <c r="I17703" s="8">
        <v>43697</v>
      </c>
      <c r="J17703" s="3" t="s">
        <v>72</v>
      </c>
      <c r="K17703" s="4">
        <v>44012</v>
      </c>
      <c r="L17703" s="4">
        <v>44012</v>
      </c>
    </row>
    <row r="17704" spans="1:12" ht="15" x14ac:dyDescent="0.25">
      <c r="A17704" s="3">
        <v>2020</v>
      </c>
      <c r="B17704" s="4">
        <v>43831</v>
      </c>
      <c r="C17704" s="4">
        <v>44012</v>
      </c>
      <c r="D17704" t="s">
        <v>1292</v>
      </c>
      <c r="E17704" t="s">
        <v>251</v>
      </c>
      <c r="F17704" t="s">
        <v>153</v>
      </c>
      <c r="G17704" t="s">
        <v>42</v>
      </c>
      <c r="H17704" t="s">
        <v>500</v>
      </c>
      <c r="I17704" s="8">
        <v>43699</v>
      </c>
      <c r="J17704" s="3" t="s">
        <v>72</v>
      </c>
      <c r="K17704" s="4">
        <v>44012</v>
      </c>
      <c r="L17704" s="4">
        <v>44012</v>
      </c>
    </row>
    <row r="17705" spans="1:12" ht="15" x14ac:dyDescent="0.25">
      <c r="A17705" s="3">
        <v>2020</v>
      </c>
      <c r="B17705" s="4">
        <v>43831</v>
      </c>
      <c r="C17705" s="4">
        <v>44012</v>
      </c>
      <c r="D17705" t="s">
        <v>7116</v>
      </c>
      <c r="E17705" t="s">
        <v>251</v>
      </c>
      <c r="F17705" t="s">
        <v>475</v>
      </c>
      <c r="G17705" t="s">
        <v>42</v>
      </c>
      <c r="H17705" t="s">
        <v>500</v>
      </c>
      <c r="I17705" s="8">
        <v>43699</v>
      </c>
      <c r="J17705" s="3" t="s">
        <v>72</v>
      </c>
      <c r="K17705" s="4">
        <v>44012</v>
      </c>
      <c r="L17705" s="4">
        <v>44012</v>
      </c>
    </row>
    <row r="17706" spans="1:12" ht="15" x14ac:dyDescent="0.25">
      <c r="A17706" s="3">
        <v>2020</v>
      </c>
      <c r="B17706" s="4">
        <v>43831</v>
      </c>
      <c r="C17706" s="4">
        <v>44012</v>
      </c>
      <c r="D17706" t="s">
        <v>5848</v>
      </c>
      <c r="E17706" t="s">
        <v>251</v>
      </c>
      <c r="F17706" t="s">
        <v>477</v>
      </c>
      <c r="G17706" t="s">
        <v>42</v>
      </c>
      <c r="H17706" t="s">
        <v>500</v>
      </c>
      <c r="I17706" s="8">
        <v>43699</v>
      </c>
      <c r="J17706" s="3" t="s">
        <v>72</v>
      </c>
      <c r="K17706" s="4">
        <v>44012</v>
      </c>
      <c r="L17706" s="4">
        <v>44012</v>
      </c>
    </row>
    <row r="17707" spans="1:12" ht="15" x14ac:dyDescent="0.25">
      <c r="A17707" s="3">
        <v>2020</v>
      </c>
      <c r="B17707" s="4">
        <v>43831</v>
      </c>
      <c r="C17707" s="4">
        <v>44012</v>
      </c>
      <c r="D17707" t="s">
        <v>2972</v>
      </c>
      <c r="E17707" t="s">
        <v>251</v>
      </c>
      <c r="F17707" t="s">
        <v>3010</v>
      </c>
      <c r="G17707" t="s">
        <v>42</v>
      </c>
      <c r="H17707" t="s">
        <v>89</v>
      </c>
      <c r="I17707" s="8">
        <v>43706</v>
      </c>
      <c r="J17707" s="3" t="s">
        <v>72</v>
      </c>
      <c r="K17707" s="4">
        <v>44012</v>
      </c>
      <c r="L17707" s="4">
        <v>44012</v>
      </c>
    </row>
    <row r="17708" spans="1:12" ht="15" x14ac:dyDescent="0.25">
      <c r="A17708" s="3">
        <v>2020</v>
      </c>
      <c r="B17708" s="4">
        <v>43831</v>
      </c>
      <c r="C17708" s="4">
        <v>44012</v>
      </c>
      <c r="D17708" t="s">
        <v>7117</v>
      </c>
      <c r="E17708" t="s">
        <v>251</v>
      </c>
      <c r="F17708" t="s">
        <v>292</v>
      </c>
      <c r="G17708" t="s">
        <v>42</v>
      </c>
      <c r="H17708" t="s">
        <v>76</v>
      </c>
      <c r="I17708" s="8">
        <v>43714</v>
      </c>
      <c r="J17708" s="3" t="s">
        <v>72</v>
      </c>
      <c r="K17708" s="4">
        <v>44012</v>
      </c>
      <c r="L17708" s="4">
        <v>44012</v>
      </c>
    </row>
    <row r="17709" spans="1:12" ht="15" x14ac:dyDescent="0.25">
      <c r="A17709" s="3">
        <v>2020</v>
      </c>
      <c r="B17709" s="4">
        <v>43831</v>
      </c>
      <c r="C17709" s="4">
        <v>44012</v>
      </c>
      <c r="D17709" t="s">
        <v>7118</v>
      </c>
      <c r="E17709" t="s">
        <v>251</v>
      </c>
      <c r="F17709" t="s">
        <v>1839</v>
      </c>
      <c r="G17709" t="s">
        <v>42</v>
      </c>
      <c r="H17709" t="s">
        <v>76</v>
      </c>
      <c r="I17709" s="8">
        <v>43727</v>
      </c>
      <c r="J17709" s="3" t="s">
        <v>72</v>
      </c>
      <c r="K17709" s="4">
        <v>44012</v>
      </c>
      <c r="L17709" s="4">
        <v>44012</v>
      </c>
    </row>
    <row r="17710" spans="1:12" ht="15" x14ac:dyDescent="0.25">
      <c r="A17710" s="3">
        <v>2020</v>
      </c>
      <c r="B17710" s="4">
        <v>43831</v>
      </c>
      <c r="C17710" s="4">
        <v>44012</v>
      </c>
      <c r="D17710" t="s">
        <v>7119</v>
      </c>
      <c r="E17710" t="s">
        <v>251</v>
      </c>
      <c r="F17710" t="s">
        <v>547</v>
      </c>
      <c r="G17710" t="s">
        <v>42</v>
      </c>
      <c r="H17710" t="s">
        <v>319</v>
      </c>
      <c r="I17710" s="8">
        <v>43729</v>
      </c>
      <c r="J17710" s="3" t="s">
        <v>72</v>
      </c>
      <c r="K17710" s="4">
        <v>44012</v>
      </c>
      <c r="L17710" s="4">
        <v>44012</v>
      </c>
    </row>
    <row r="17711" spans="1:12" ht="15" x14ac:dyDescent="0.25">
      <c r="A17711" s="3">
        <v>2020</v>
      </c>
      <c r="B17711" s="4">
        <v>43831</v>
      </c>
      <c r="C17711" s="4">
        <v>44012</v>
      </c>
      <c r="D17711" t="s">
        <v>7120</v>
      </c>
      <c r="E17711" t="s">
        <v>251</v>
      </c>
      <c r="F17711" t="s">
        <v>127</v>
      </c>
      <c r="G17711" t="s">
        <v>42</v>
      </c>
      <c r="H17711" t="s">
        <v>76</v>
      </c>
      <c r="I17711" s="8">
        <v>43731</v>
      </c>
      <c r="J17711" s="3" t="s">
        <v>72</v>
      </c>
      <c r="K17711" s="4">
        <v>44012</v>
      </c>
      <c r="L17711" s="4">
        <v>44012</v>
      </c>
    </row>
    <row r="17712" spans="1:12" ht="15" x14ac:dyDescent="0.25">
      <c r="A17712" s="3">
        <v>2020</v>
      </c>
      <c r="B17712" s="4">
        <v>43831</v>
      </c>
      <c r="C17712" s="4">
        <v>44012</v>
      </c>
      <c r="D17712" t="s">
        <v>696</v>
      </c>
      <c r="E17712" t="s">
        <v>251</v>
      </c>
      <c r="F17712" t="s">
        <v>2944</v>
      </c>
      <c r="G17712" t="s">
        <v>42</v>
      </c>
      <c r="H17712" t="s">
        <v>76</v>
      </c>
      <c r="I17712" s="8">
        <v>43732</v>
      </c>
      <c r="J17712" s="3" t="s">
        <v>72</v>
      </c>
      <c r="K17712" s="4">
        <v>44012</v>
      </c>
      <c r="L17712" s="4">
        <v>44012</v>
      </c>
    </row>
    <row r="17713" spans="1:12" ht="15" x14ac:dyDescent="0.25">
      <c r="A17713" s="3">
        <v>2020</v>
      </c>
      <c r="B17713" s="4">
        <v>43831</v>
      </c>
      <c r="C17713" s="4">
        <v>44012</v>
      </c>
      <c r="D17713" t="s">
        <v>4566</v>
      </c>
      <c r="E17713" t="s">
        <v>251</v>
      </c>
      <c r="F17713" t="s">
        <v>289</v>
      </c>
      <c r="G17713" t="s">
        <v>42</v>
      </c>
      <c r="H17713" t="s">
        <v>76</v>
      </c>
      <c r="I17713" s="8">
        <v>43732</v>
      </c>
      <c r="J17713" s="3" t="s">
        <v>72</v>
      </c>
      <c r="K17713" s="4">
        <v>44012</v>
      </c>
      <c r="L17713" s="4">
        <v>44012</v>
      </c>
    </row>
    <row r="17714" spans="1:12" ht="15" x14ac:dyDescent="0.25">
      <c r="A17714" s="3">
        <v>2020</v>
      </c>
      <c r="B17714" s="4">
        <v>43831</v>
      </c>
      <c r="C17714" s="4">
        <v>44012</v>
      </c>
      <c r="D17714" t="s">
        <v>7121</v>
      </c>
      <c r="E17714" t="s">
        <v>251</v>
      </c>
      <c r="F17714" t="s">
        <v>292</v>
      </c>
      <c r="G17714" t="s">
        <v>42</v>
      </c>
      <c r="H17714" t="s">
        <v>76</v>
      </c>
      <c r="I17714" s="8">
        <v>43732</v>
      </c>
      <c r="J17714" s="3" t="s">
        <v>72</v>
      </c>
      <c r="K17714" s="4">
        <v>44012</v>
      </c>
      <c r="L17714" s="4">
        <v>44012</v>
      </c>
    </row>
    <row r="17715" spans="1:12" ht="15" x14ac:dyDescent="0.25">
      <c r="A17715" s="3">
        <v>2020</v>
      </c>
      <c r="B17715" s="4">
        <v>43831</v>
      </c>
      <c r="C17715" s="4">
        <v>44012</v>
      </c>
      <c r="D17715" t="s">
        <v>7122</v>
      </c>
      <c r="E17715" t="s">
        <v>251</v>
      </c>
      <c r="F17715" t="s">
        <v>348</v>
      </c>
      <c r="G17715" t="s">
        <v>42</v>
      </c>
      <c r="H17715" t="s">
        <v>76</v>
      </c>
      <c r="I17715" s="8">
        <v>43732</v>
      </c>
      <c r="J17715" s="3" t="s">
        <v>72</v>
      </c>
      <c r="K17715" s="4">
        <v>44012</v>
      </c>
      <c r="L17715" s="4">
        <v>44012</v>
      </c>
    </row>
    <row r="17716" spans="1:12" ht="15" x14ac:dyDescent="0.25">
      <c r="A17716" s="3">
        <v>2020</v>
      </c>
      <c r="B17716" s="4">
        <v>43831</v>
      </c>
      <c r="C17716" s="4">
        <v>44012</v>
      </c>
      <c r="D17716" t="s">
        <v>5746</v>
      </c>
      <c r="E17716" t="s">
        <v>251</v>
      </c>
      <c r="F17716" t="s">
        <v>1865</v>
      </c>
      <c r="G17716" t="s">
        <v>42</v>
      </c>
      <c r="H17716" t="s">
        <v>76</v>
      </c>
      <c r="I17716" s="8">
        <v>43733</v>
      </c>
      <c r="J17716" s="3" t="s">
        <v>72</v>
      </c>
      <c r="K17716" s="4">
        <v>44012</v>
      </c>
      <c r="L17716" s="4">
        <v>44012</v>
      </c>
    </row>
    <row r="17717" spans="1:12" ht="15" x14ac:dyDescent="0.25">
      <c r="A17717" s="3">
        <v>2020</v>
      </c>
      <c r="B17717" s="4">
        <v>43831</v>
      </c>
      <c r="C17717" s="4">
        <v>44012</v>
      </c>
      <c r="D17717" t="s">
        <v>159</v>
      </c>
      <c r="E17717" t="s">
        <v>251</v>
      </c>
      <c r="F17717" t="s">
        <v>346</v>
      </c>
      <c r="G17717" t="s">
        <v>42</v>
      </c>
      <c r="H17717" t="s">
        <v>76</v>
      </c>
      <c r="I17717" s="8">
        <v>43733</v>
      </c>
      <c r="J17717" s="3" t="s">
        <v>72</v>
      </c>
      <c r="K17717" s="4">
        <v>44012</v>
      </c>
      <c r="L17717" s="4">
        <v>44012</v>
      </c>
    </row>
    <row r="17718" spans="1:12" ht="15" x14ac:dyDescent="0.25">
      <c r="A17718" s="3">
        <v>2020</v>
      </c>
      <c r="B17718" s="4">
        <v>43831</v>
      </c>
      <c r="C17718" s="4">
        <v>44012</v>
      </c>
      <c r="D17718" t="s">
        <v>3745</v>
      </c>
      <c r="E17718" t="s">
        <v>251</v>
      </c>
      <c r="F17718" t="s">
        <v>7123</v>
      </c>
      <c r="G17718" t="s">
        <v>42</v>
      </c>
      <c r="H17718" t="s">
        <v>76</v>
      </c>
      <c r="I17718" s="8">
        <v>43734</v>
      </c>
      <c r="J17718" s="3" t="s">
        <v>72</v>
      </c>
      <c r="K17718" s="4">
        <v>44012</v>
      </c>
      <c r="L17718" s="4">
        <v>44012</v>
      </c>
    </row>
    <row r="17719" spans="1:12" ht="15" x14ac:dyDescent="0.25">
      <c r="A17719" s="3">
        <v>2020</v>
      </c>
      <c r="B17719" s="4">
        <v>43831</v>
      </c>
      <c r="C17719" s="4">
        <v>44012</v>
      </c>
      <c r="D17719" t="s">
        <v>202</v>
      </c>
      <c r="E17719" t="s">
        <v>251</v>
      </c>
      <c r="F17719" t="s">
        <v>495</v>
      </c>
      <c r="G17719" t="s">
        <v>42</v>
      </c>
      <c r="H17719" t="s">
        <v>76</v>
      </c>
      <c r="I17719" s="8">
        <v>43739</v>
      </c>
      <c r="J17719" s="3" t="s">
        <v>72</v>
      </c>
      <c r="K17719" s="4">
        <v>44012</v>
      </c>
      <c r="L17719" s="4">
        <v>44012</v>
      </c>
    </row>
    <row r="17720" spans="1:12" ht="15" x14ac:dyDescent="0.25">
      <c r="A17720" s="3">
        <v>2020</v>
      </c>
      <c r="B17720" s="4">
        <v>43831</v>
      </c>
      <c r="C17720" s="4">
        <v>44012</v>
      </c>
      <c r="D17720" t="s">
        <v>378</v>
      </c>
      <c r="E17720" t="s">
        <v>251</v>
      </c>
      <c r="F17720" t="s">
        <v>113</v>
      </c>
      <c r="G17720" t="s">
        <v>42</v>
      </c>
      <c r="H17720" t="s">
        <v>76</v>
      </c>
      <c r="I17720" s="8">
        <v>43747</v>
      </c>
      <c r="J17720" s="3" t="s">
        <v>72</v>
      </c>
      <c r="K17720" s="4">
        <v>44012</v>
      </c>
      <c r="L17720" s="4">
        <v>44012</v>
      </c>
    </row>
    <row r="17721" spans="1:12" ht="15" x14ac:dyDescent="0.25">
      <c r="A17721" s="3">
        <v>2020</v>
      </c>
      <c r="B17721" s="4">
        <v>43831</v>
      </c>
      <c r="C17721" s="4">
        <v>44012</v>
      </c>
      <c r="D17721" t="s">
        <v>250</v>
      </c>
      <c r="E17721" t="s">
        <v>251</v>
      </c>
      <c r="F17721" t="s">
        <v>2049</v>
      </c>
      <c r="G17721" t="s">
        <v>42</v>
      </c>
      <c r="H17721" t="s">
        <v>777</v>
      </c>
      <c r="I17721" s="8">
        <v>43749</v>
      </c>
      <c r="J17721" s="3" t="s">
        <v>72</v>
      </c>
      <c r="K17721" s="4">
        <v>44012</v>
      </c>
      <c r="L17721" s="4">
        <v>44012</v>
      </c>
    </row>
    <row r="17722" spans="1:12" ht="15" x14ac:dyDescent="0.25">
      <c r="A17722" s="3">
        <v>2020</v>
      </c>
      <c r="B17722" s="4">
        <v>43831</v>
      </c>
      <c r="C17722" s="4">
        <v>44012</v>
      </c>
      <c r="D17722" t="s">
        <v>1606</v>
      </c>
      <c r="E17722" t="s">
        <v>251</v>
      </c>
      <c r="F17722" t="s">
        <v>1463</v>
      </c>
      <c r="G17722" t="s">
        <v>42</v>
      </c>
      <c r="H17722" t="s">
        <v>777</v>
      </c>
      <c r="I17722" s="8">
        <v>43749</v>
      </c>
      <c r="J17722" s="3" t="s">
        <v>72</v>
      </c>
      <c r="K17722" s="4">
        <v>44012</v>
      </c>
      <c r="L17722" s="4">
        <v>44012</v>
      </c>
    </row>
    <row r="17723" spans="1:12" ht="15" x14ac:dyDescent="0.25">
      <c r="A17723" s="3">
        <v>2020</v>
      </c>
      <c r="B17723" s="4">
        <v>43831</v>
      </c>
      <c r="C17723" s="4">
        <v>44012</v>
      </c>
      <c r="D17723" t="s">
        <v>7105</v>
      </c>
      <c r="E17723" t="s">
        <v>251</v>
      </c>
      <c r="F17723" t="s">
        <v>237</v>
      </c>
      <c r="G17723" t="s">
        <v>42</v>
      </c>
      <c r="H17723" t="s">
        <v>319</v>
      </c>
      <c r="I17723" s="8">
        <v>43750</v>
      </c>
      <c r="J17723" s="3" t="s">
        <v>72</v>
      </c>
      <c r="K17723" s="4">
        <v>44012</v>
      </c>
      <c r="L17723" s="4">
        <v>44012</v>
      </c>
    </row>
    <row r="17724" spans="1:12" ht="15" x14ac:dyDescent="0.25">
      <c r="A17724" s="3">
        <v>2020</v>
      </c>
      <c r="B17724" s="4">
        <v>43831</v>
      </c>
      <c r="C17724" s="4">
        <v>44012</v>
      </c>
      <c r="D17724" t="s">
        <v>486</v>
      </c>
      <c r="E17724" t="s">
        <v>251</v>
      </c>
      <c r="F17724" t="s">
        <v>104</v>
      </c>
      <c r="G17724" t="s">
        <v>42</v>
      </c>
      <c r="H17724" t="s">
        <v>76</v>
      </c>
      <c r="I17724" s="8">
        <v>43770</v>
      </c>
      <c r="J17724" s="3" t="s">
        <v>72</v>
      </c>
      <c r="K17724" s="4">
        <v>44012</v>
      </c>
      <c r="L17724" s="4">
        <v>44012</v>
      </c>
    </row>
    <row r="17725" spans="1:12" ht="15" x14ac:dyDescent="0.25">
      <c r="A17725" s="3">
        <v>2020</v>
      </c>
      <c r="B17725" s="4">
        <v>43831</v>
      </c>
      <c r="C17725" s="4">
        <v>44012</v>
      </c>
      <c r="D17725" t="s">
        <v>7124</v>
      </c>
      <c r="E17725" t="s">
        <v>251</v>
      </c>
      <c r="F17725" t="s">
        <v>289</v>
      </c>
      <c r="G17725" t="s">
        <v>42</v>
      </c>
      <c r="H17725" t="s">
        <v>412</v>
      </c>
      <c r="I17725" s="8">
        <v>43777</v>
      </c>
      <c r="J17725" s="3" t="s">
        <v>72</v>
      </c>
      <c r="K17725" s="4">
        <v>44012</v>
      </c>
      <c r="L17725" s="4">
        <v>44012</v>
      </c>
    </row>
    <row r="17726" spans="1:12" ht="15" x14ac:dyDescent="0.25">
      <c r="A17726" s="3">
        <v>2020</v>
      </c>
      <c r="B17726" s="4">
        <v>43831</v>
      </c>
      <c r="C17726" s="4">
        <v>44012</v>
      </c>
      <c r="D17726" t="s">
        <v>307</v>
      </c>
      <c r="E17726" t="s">
        <v>251</v>
      </c>
      <c r="F17726" t="s">
        <v>409</v>
      </c>
      <c r="G17726" t="s">
        <v>42</v>
      </c>
      <c r="H17726" t="s">
        <v>185</v>
      </c>
      <c r="I17726" s="8">
        <v>43778</v>
      </c>
      <c r="J17726" s="3" t="s">
        <v>72</v>
      </c>
      <c r="K17726" s="4">
        <v>44012</v>
      </c>
      <c r="L17726" s="4">
        <v>44012</v>
      </c>
    </row>
    <row r="17727" spans="1:12" ht="15" x14ac:dyDescent="0.25">
      <c r="A17727" s="3">
        <v>2020</v>
      </c>
      <c r="B17727" s="4">
        <v>43831</v>
      </c>
      <c r="C17727" s="4">
        <v>44012</v>
      </c>
      <c r="D17727" t="s">
        <v>1237</v>
      </c>
      <c r="E17727" t="s">
        <v>251</v>
      </c>
      <c r="F17727" t="s">
        <v>917</v>
      </c>
      <c r="G17727" t="s">
        <v>42</v>
      </c>
      <c r="H17727" t="s">
        <v>76</v>
      </c>
      <c r="I17727" s="8">
        <v>43780</v>
      </c>
      <c r="J17727" s="3" t="s">
        <v>72</v>
      </c>
      <c r="K17727" s="4">
        <v>44012</v>
      </c>
      <c r="L17727" s="4">
        <v>44012</v>
      </c>
    </row>
    <row r="17728" spans="1:12" ht="15" x14ac:dyDescent="0.25">
      <c r="A17728" s="3">
        <v>2020</v>
      </c>
      <c r="B17728" s="4">
        <v>43831</v>
      </c>
      <c r="C17728" s="4">
        <v>44012</v>
      </c>
      <c r="D17728" t="s">
        <v>3466</v>
      </c>
      <c r="E17728" t="s">
        <v>251</v>
      </c>
      <c r="F17728" t="s">
        <v>157</v>
      </c>
      <c r="G17728" t="s">
        <v>42</v>
      </c>
      <c r="H17728" t="s">
        <v>76</v>
      </c>
      <c r="I17728" s="8">
        <v>43790</v>
      </c>
      <c r="J17728" s="3" t="s">
        <v>72</v>
      </c>
      <c r="K17728" s="4">
        <v>44012</v>
      </c>
      <c r="L17728" s="4">
        <v>44012</v>
      </c>
    </row>
    <row r="17729" spans="1:12" ht="15" x14ac:dyDescent="0.25">
      <c r="A17729" s="3">
        <v>2020</v>
      </c>
      <c r="B17729" s="4">
        <v>43831</v>
      </c>
      <c r="C17729" s="4">
        <v>44012</v>
      </c>
      <c r="D17729" t="s">
        <v>164</v>
      </c>
      <c r="E17729" t="s">
        <v>251</v>
      </c>
      <c r="F17729" t="s">
        <v>157</v>
      </c>
      <c r="G17729" t="s">
        <v>42</v>
      </c>
      <c r="H17729" t="s">
        <v>76</v>
      </c>
      <c r="I17729" s="8">
        <v>43790</v>
      </c>
      <c r="J17729" s="3" t="s">
        <v>72</v>
      </c>
      <c r="K17729" s="4">
        <v>44012</v>
      </c>
      <c r="L17729" s="4">
        <v>44012</v>
      </c>
    </row>
    <row r="17730" spans="1:12" ht="15" x14ac:dyDescent="0.25">
      <c r="A17730" s="3">
        <v>2020</v>
      </c>
      <c r="B17730" s="4">
        <v>43831</v>
      </c>
      <c r="C17730" s="4">
        <v>44012</v>
      </c>
      <c r="D17730" t="s">
        <v>7125</v>
      </c>
      <c r="E17730" t="s">
        <v>251</v>
      </c>
      <c r="F17730" t="s">
        <v>157</v>
      </c>
      <c r="G17730" t="s">
        <v>42</v>
      </c>
      <c r="H17730" t="s">
        <v>76</v>
      </c>
      <c r="I17730" s="8">
        <v>43790</v>
      </c>
      <c r="J17730" s="3" t="s">
        <v>72</v>
      </c>
      <c r="K17730" s="4">
        <v>44012</v>
      </c>
      <c r="L17730" s="4">
        <v>44012</v>
      </c>
    </row>
    <row r="17731" spans="1:12" ht="15" x14ac:dyDescent="0.25">
      <c r="A17731" s="3">
        <v>2020</v>
      </c>
      <c r="B17731" s="4">
        <v>43831</v>
      </c>
      <c r="C17731" s="4">
        <v>44012</v>
      </c>
      <c r="D17731" t="s">
        <v>191</v>
      </c>
      <c r="E17731" t="s">
        <v>251</v>
      </c>
      <c r="F17731" t="s">
        <v>679</v>
      </c>
      <c r="G17731" t="s">
        <v>42</v>
      </c>
      <c r="H17731" t="s">
        <v>2817</v>
      </c>
      <c r="I17731" s="8">
        <v>43795</v>
      </c>
      <c r="J17731" s="3" t="s">
        <v>72</v>
      </c>
      <c r="K17731" s="4">
        <v>44012</v>
      </c>
      <c r="L17731" s="4">
        <v>44012</v>
      </c>
    </row>
    <row r="17732" spans="1:12" ht="15" x14ac:dyDescent="0.25">
      <c r="A17732" s="3">
        <v>2020</v>
      </c>
      <c r="B17732" s="4">
        <v>43831</v>
      </c>
      <c r="C17732" s="4">
        <v>44012</v>
      </c>
      <c r="D17732" t="s">
        <v>240</v>
      </c>
      <c r="E17732" t="s">
        <v>251</v>
      </c>
      <c r="F17732" t="s">
        <v>195</v>
      </c>
      <c r="G17732" t="s">
        <v>42</v>
      </c>
      <c r="H17732" t="s">
        <v>282</v>
      </c>
      <c r="I17732" s="8">
        <v>43795</v>
      </c>
      <c r="J17732" s="3" t="s">
        <v>72</v>
      </c>
      <c r="K17732" s="4">
        <v>44012</v>
      </c>
      <c r="L17732" s="4">
        <v>44012</v>
      </c>
    </row>
    <row r="17733" spans="1:12" ht="15" x14ac:dyDescent="0.25">
      <c r="A17733" s="3">
        <v>2020</v>
      </c>
      <c r="B17733" s="4">
        <v>43831</v>
      </c>
      <c r="C17733" s="4">
        <v>44012</v>
      </c>
      <c r="D17733" t="s">
        <v>226</v>
      </c>
      <c r="E17733" t="s">
        <v>251</v>
      </c>
      <c r="F17733" t="s">
        <v>679</v>
      </c>
      <c r="G17733" t="s">
        <v>42</v>
      </c>
      <c r="H17733" t="s">
        <v>2817</v>
      </c>
      <c r="I17733" s="8">
        <v>43801</v>
      </c>
      <c r="J17733" s="3" t="s">
        <v>72</v>
      </c>
      <c r="K17733" s="4">
        <v>44012</v>
      </c>
      <c r="L17733" s="4">
        <v>44012</v>
      </c>
    </row>
    <row r="17734" spans="1:12" ht="15" x14ac:dyDescent="0.25">
      <c r="A17734" s="3">
        <v>2020</v>
      </c>
      <c r="B17734" s="4">
        <v>43831</v>
      </c>
      <c r="C17734" s="4">
        <v>44012</v>
      </c>
      <c r="D17734" t="s">
        <v>4483</v>
      </c>
      <c r="E17734" t="s">
        <v>251</v>
      </c>
      <c r="F17734" t="s">
        <v>346</v>
      </c>
      <c r="G17734" t="s">
        <v>42</v>
      </c>
      <c r="H17734" t="s">
        <v>2817</v>
      </c>
      <c r="I17734" s="8">
        <v>43801</v>
      </c>
      <c r="J17734" s="3" t="s">
        <v>72</v>
      </c>
      <c r="K17734" s="4">
        <v>44012</v>
      </c>
      <c r="L17734" s="4">
        <v>44012</v>
      </c>
    </row>
    <row r="17735" spans="1:12" ht="15" x14ac:dyDescent="0.25">
      <c r="A17735" s="3">
        <v>2020</v>
      </c>
      <c r="B17735" s="4">
        <v>43831</v>
      </c>
      <c r="C17735" s="4">
        <v>44012</v>
      </c>
      <c r="D17735" t="s">
        <v>925</v>
      </c>
      <c r="E17735" t="s">
        <v>251</v>
      </c>
      <c r="F17735" t="s">
        <v>465</v>
      </c>
      <c r="G17735" t="s">
        <v>42</v>
      </c>
      <c r="H17735" t="s">
        <v>172</v>
      </c>
      <c r="I17735" s="8">
        <v>43801</v>
      </c>
      <c r="J17735" s="3" t="s">
        <v>72</v>
      </c>
      <c r="K17735" s="4">
        <v>44012</v>
      </c>
      <c r="L17735" s="4">
        <v>44012</v>
      </c>
    </row>
    <row r="17736" spans="1:12" ht="15" x14ac:dyDescent="0.25">
      <c r="A17736" s="3">
        <v>2020</v>
      </c>
      <c r="B17736" s="4">
        <v>43831</v>
      </c>
      <c r="C17736" s="4">
        <v>44012</v>
      </c>
      <c r="D17736" t="s">
        <v>304</v>
      </c>
      <c r="E17736" t="s">
        <v>251</v>
      </c>
      <c r="F17736" t="s">
        <v>4256</v>
      </c>
      <c r="G17736" t="s">
        <v>42</v>
      </c>
      <c r="H17736" t="s">
        <v>128</v>
      </c>
      <c r="I17736" s="8">
        <v>43802</v>
      </c>
      <c r="J17736" s="3" t="s">
        <v>72</v>
      </c>
      <c r="K17736" s="4">
        <v>44012</v>
      </c>
      <c r="L17736" s="4">
        <v>44012</v>
      </c>
    </row>
    <row r="17737" spans="1:12" ht="15" x14ac:dyDescent="0.25">
      <c r="A17737" s="3">
        <v>2020</v>
      </c>
      <c r="B17737" s="4">
        <v>43831</v>
      </c>
      <c r="C17737" s="4">
        <v>44012</v>
      </c>
      <c r="D17737" t="s">
        <v>2488</v>
      </c>
      <c r="E17737" t="s">
        <v>251</v>
      </c>
      <c r="F17737" t="s">
        <v>4256</v>
      </c>
      <c r="G17737" t="s">
        <v>42</v>
      </c>
      <c r="H17737" t="s">
        <v>128</v>
      </c>
      <c r="I17737" s="8">
        <v>43802</v>
      </c>
      <c r="J17737" s="3" t="s">
        <v>72</v>
      </c>
      <c r="K17737" s="4">
        <v>44012</v>
      </c>
      <c r="L17737" s="4">
        <v>44012</v>
      </c>
    </row>
    <row r="17738" spans="1:12" ht="15" x14ac:dyDescent="0.25">
      <c r="A17738" s="3">
        <v>2020</v>
      </c>
      <c r="B17738" s="4">
        <v>43831</v>
      </c>
      <c r="C17738" s="4">
        <v>44012</v>
      </c>
      <c r="D17738" t="s">
        <v>3232</v>
      </c>
      <c r="E17738" t="s">
        <v>251</v>
      </c>
      <c r="F17738" t="s">
        <v>561</v>
      </c>
      <c r="G17738" t="s">
        <v>42</v>
      </c>
      <c r="H17738" t="s">
        <v>185</v>
      </c>
      <c r="I17738" s="8">
        <v>43802</v>
      </c>
      <c r="J17738" s="3" t="s">
        <v>72</v>
      </c>
      <c r="K17738" s="4">
        <v>44012</v>
      </c>
      <c r="L17738" s="4">
        <v>44012</v>
      </c>
    </row>
    <row r="17739" spans="1:12" ht="15" x14ac:dyDescent="0.25">
      <c r="A17739" s="3">
        <v>2020</v>
      </c>
      <c r="B17739" s="4">
        <v>43831</v>
      </c>
      <c r="C17739" s="4">
        <v>44012</v>
      </c>
      <c r="D17739" t="s">
        <v>894</v>
      </c>
      <c r="E17739" t="s">
        <v>251</v>
      </c>
      <c r="F17739" t="s">
        <v>440</v>
      </c>
      <c r="G17739" t="s">
        <v>42</v>
      </c>
      <c r="H17739" t="s">
        <v>650</v>
      </c>
      <c r="I17739" s="8">
        <v>43802</v>
      </c>
      <c r="J17739" s="3" t="s">
        <v>72</v>
      </c>
      <c r="K17739" s="4">
        <v>44012</v>
      </c>
      <c r="L17739" s="4">
        <v>44012</v>
      </c>
    </row>
    <row r="17740" spans="1:12" ht="15" x14ac:dyDescent="0.25">
      <c r="A17740" s="3">
        <v>2020</v>
      </c>
      <c r="B17740" s="4">
        <v>43831</v>
      </c>
      <c r="C17740" s="4">
        <v>44012</v>
      </c>
      <c r="D17740" t="s">
        <v>474</v>
      </c>
      <c r="E17740" t="s">
        <v>251</v>
      </c>
      <c r="F17740" t="s">
        <v>2011</v>
      </c>
      <c r="G17740" t="s">
        <v>42</v>
      </c>
      <c r="H17740" t="s">
        <v>172</v>
      </c>
      <c r="I17740" s="8">
        <v>43802</v>
      </c>
      <c r="J17740" s="3" t="s">
        <v>72</v>
      </c>
      <c r="K17740" s="4">
        <v>44012</v>
      </c>
      <c r="L17740" s="4">
        <v>44012</v>
      </c>
    </row>
    <row r="17741" spans="1:12" ht="15" x14ac:dyDescent="0.25">
      <c r="A17741" s="3">
        <v>2020</v>
      </c>
      <c r="B17741" s="4">
        <v>43831</v>
      </c>
      <c r="C17741" s="4">
        <v>44012</v>
      </c>
      <c r="D17741" t="s">
        <v>7126</v>
      </c>
      <c r="E17741" t="s">
        <v>251</v>
      </c>
      <c r="F17741" t="s">
        <v>223</v>
      </c>
      <c r="G17741" t="s">
        <v>42</v>
      </c>
      <c r="H17741" t="s">
        <v>76</v>
      </c>
      <c r="I17741" s="8">
        <v>43806</v>
      </c>
      <c r="J17741" s="3" t="s">
        <v>72</v>
      </c>
      <c r="K17741" s="4">
        <v>44012</v>
      </c>
      <c r="L17741" s="4">
        <v>44012</v>
      </c>
    </row>
    <row r="17742" spans="1:12" ht="15" x14ac:dyDescent="0.25">
      <c r="A17742" s="3">
        <v>2020</v>
      </c>
      <c r="B17742" s="4">
        <v>43831</v>
      </c>
      <c r="C17742" s="4">
        <v>44012</v>
      </c>
      <c r="D17742" t="s">
        <v>589</v>
      </c>
      <c r="E17742" t="s">
        <v>251</v>
      </c>
      <c r="F17742" t="s">
        <v>223</v>
      </c>
      <c r="G17742" t="s">
        <v>42</v>
      </c>
      <c r="H17742" t="s">
        <v>76</v>
      </c>
      <c r="I17742" s="8">
        <v>43806</v>
      </c>
      <c r="J17742" s="3" t="s">
        <v>72</v>
      </c>
      <c r="K17742" s="4">
        <v>44012</v>
      </c>
      <c r="L17742" s="4">
        <v>44012</v>
      </c>
    </row>
    <row r="17743" spans="1:12" ht="15" x14ac:dyDescent="0.25">
      <c r="A17743" s="3">
        <v>2020</v>
      </c>
      <c r="B17743" s="4">
        <v>43831</v>
      </c>
      <c r="C17743" s="4">
        <v>44012</v>
      </c>
      <c r="D17743" t="s">
        <v>256</v>
      </c>
      <c r="E17743" t="s">
        <v>251</v>
      </c>
      <c r="F17743" t="s">
        <v>113</v>
      </c>
      <c r="G17743" t="s">
        <v>42</v>
      </c>
      <c r="H17743" t="s">
        <v>76</v>
      </c>
      <c r="I17743" s="8">
        <v>43813</v>
      </c>
      <c r="J17743" s="3" t="s">
        <v>72</v>
      </c>
      <c r="K17743" s="4">
        <v>44012</v>
      </c>
      <c r="L17743" s="4">
        <v>44012</v>
      </c>
    </row>
    <row r="17744" spans="1:12" ht="15" x14ac:dyDescent="0.25">
      <c r="A17744" s="3">
        <v>2020</v>
      </c>
      <c r="B17744" s="4">
        <v>43831</v>
      </c>
      <c r="C17744" s="4">
        <v>44012</v>
      </c>
      <c r="D17744" t="s">
        <v>1086</v>
      </c>
      <c r="E17744" t="s">
        <v>251</v>
      </c>
      <c r="F17744" t="s">
        <v>2091</v>
      </c>
      <c r="G17744" t="s">
        <v>42</v>
      </c>
      <c r="H17744" t="s">
        <v>76</v>
      </c>
      <c r="I17744" s="8">
        <v>43814</v>
      </c>
      <c r="J17744" s="3" t="s">
        <v>72</v>
      </c>
      <c r="K17744" s="4">
        <v>44012</v>
      </c>
      <c r="L17744" s="4">
        <v>44012</v>
      </c>
    </row>
    <row r="17745" spans="1:12" ht="15" x14ac:dyDescent="0.25">
      <c r="A17745" s="3">
        <v>2020</v>
      </c>
      <c r="B17745" s="4">
        <v>43831</v>
      </c>
      <c r="C17745" s="4">
        <v>44012</v>
      </c>
      <c r="D17745" t="s">
        <v>1079</v>
      </c>
      <c r="E17745" t="s">
        <v>251</v>
      </c>
      <c r="F17745" t="s">
        <v>1619</v>
      </c>
      <c r="G17745" t="s">
        <v>42</v>
      </c>
      <c r="H17745" t="s">
        <v>406</v>
      </c>
      <c r="I17745" s="8">
        <v>43814</v>
      </c>
      <c r="J17745" s="3" t="s">
        <v>72</v>
      </c>
      <c r="K17745" s="4">
        <v>44012</v>
      </c>
      <c r="L17745" s="4">
        <v>44012</v>
      </c>
    </row>
    <row r="17746" spans="1:12" ht="15" x14ac:dyDescent="0.25">
      <c r="A17746" s="3">
        <v>2020</v>
      </c>
      <c r="B17746" s="4">
        <v>43831</v>
      </c>
      <c r="C17746" s="4">
        <v>44012</v>
      </c>
      <c r="D17746" t="s">
        <v>386</v>
      </c>
      <c r="E17746" t="s">
        <v>251</v>
      </c>
      <c r="F17746" t="s">
        <v>195</v>
      </c>
      <c r="G17746" t="s">
        <v>42</v>
      </c>
      <c r="H17746" t="s">
        <v>179</v>
      </c>
      <c r="I17746" s="8">
        <v>43814</v>
      </c>
      <c r="J17746" s="3" t="s">
        <v>72</v>
      </c>
      <c r="K17746" s="4">
        <v>44012</v>
      </c>
      <c r="L17746" s="4">
        <v>44012</v>
      </c>
    </row>
    <row r="17747" spans="1:12" ht="15" x14ac:dyDescent="0.25">
      <c r="A17747" s="3">
        <v>2020</v>
      </c>
      <c r="B17747" s="4">
        <v>43831</v>
      </c>
      <c r="C17747" s="4">
        <v>44012</v>
      </c>
      <c r="D17747" t="s">
        <v>7127</v>
      </c>
      <c r="E17747" t="s">
        <v>251</v>
      </c>
      <c r="F17747" t="s">
        <v>7128</v>
      </c>
      <c r="G17747" t="s">
        <v>42</v>
      </c>
      <c r="H17747" t="s">
        <v>76</v>
      </c>
      <c r="I17747" s="8">
        <v>43815</v>
      </c>
      <c r="J17747" s="3" t="s">
        <v>72</v>
      </c>
      <c r="K17747" s="4">
        <v>44012</v>
      </c>
      <c r="L17747" s="4">
        <v>44012</v>
      </c>
    </row>
    <row r="17748" spans="1:12" ht="15" x14ac:dyDescent="0.25">
      <c r="A17748" s="3">
        <v>2020</v>
      </c>
      <c r="B17748" s="4">
        <v>43831</v>
      </c>
      <c r="C17748" s="4">
        <v>44012</v>
      </c>
      <c r="D17748" t="s">
        <v>178</v>
      </c>
      <c r="E17748" t="s">
        <v>251</v>
      </c>
      <c r="F17748" t="s">
        <v>292</v>
      </c>
      <c r="G17748" t="s">
        <v>42</v>
      </c>
      <c r="H17748" t="s">
        <v>363</v>
      </c>
      <c r="I17748" s="8">
        <v>43815</v>
      </c>
      <c r="J17748" s="3" t="s">
        <v>72</v>
      </c>
      <c r="K17748" s="4">
        <v>44012</v>
      </c>
      <c r="L17748" s="4">
        <v>44012</v>
      </c>
    </row>
    <row r="17749" spans="1:12" ht="15" x14ac:dyDescent="0.25">
      <c r="A17749" s="3">
        <v>2020</v>
      </c>
      <c r="B17749" s="4">
        <v>43831</v>
      </c>
      <c r="C17749" s="4">
        <v>44012</v>
      </c>
      <c r="D17749" t="s">
        <v>5156</v>
      </c>
      <c r="E17749" t="s">
        <v>251</v>
      </c>
      <c r="F17749" t="s">
        <v>124</v>
      </c>
      <c r="G17749" t="s">
        <v>42</v>
      </c>
      <c r="H17749" t="s">
        <v>796</v>
      </c>
      <c r="I17749" s="8">
        <v>43816</v>
      </c>
      <c r="J17749" s="3" t="s">
        <v>72</v>
      </c>
      <c r="K17749" s="4">
        <v>44012</v>
      </c>
      <c r="L17749" s="4">
        <v>44012</v>
      </c>
    </row>
    <row r="17750" spans="1:12" ht="15" x14ac:dyDescent="0.25">
      <c r="A17750" s="3">
        <v>2020</v>
      </c>
      <c r="B17750" s="4">
        <v>43831</v>
      </c>
      <c r="C17750" s="4">
        <v>44012</v>
      </c>
      <c r="D17750" t="s">
        <v>813</v>
      </c>
      <c r="E17750" t="s">
        <v>251</v>
      </c>
      <c r="F17750" t="s">
        <v>1656</v>
      </c>
      <c r="G17750" t="s">
        <v>42</v>
      </c>
      <c r="H17750" t="s">
        <v>76</v>
      </c>
      <c r="I17750" s="8">
        <v>43817</v>
      </c>
      <c r="J17750" s="3" t="s">
        <v>72</v>
      </c>
      <c r="K17750" s="4">
        <v>44012</v>
      </c>
      <c r="L17750" s="4">
        <v>44012</v>
      </c>
    </row>
    <row r="17751" spans="1:12" ht="15" x14ac:dyDescent="0.25">
      <c r="A17751" s="3">
        <v>2020</v>
      </c>
      <c r="B17751" s="4">
        <v>43831</v>
      </c>
      <c r="C17751" s="4">
        <v>44012</v>
      </c>
      <c r="D17751" t="s">
        <v>182</v>
      </c>
      <c r="E17751" t="s">
        <v>251</v>
      </c>
      <c r="F17751" t="s">
        <v>2483</v>
      </c>
      <c r="G17751" t="s">
        <v>42</v>
      </c>
      <c r="H17751" t="s">
        <v>76</v>
      </c>
      <c r="I17751" s="8">
        <v>43817</v>
      </c>
      <c r="J17751" s="3" t="s">
        <v>72</v>
      </c>
      <c r="K17751" s="4">
        <v>44012</v>
      </c>
      <c r="L17751" s="4">
        <v>44012</v>
      </c>
    </row>
    <row r="17752" spans="1:12" ht="15" x14ac:dyDescent="0.25">
      <c r="A17752" s="3">
        <v>2020</v>
      </c>
      <c r="B17752" s="4">
        <v>43831</v>
      </c>
      <c r="C17752" s="4">
        <v>44012</v>
      </c>
      <c r="D17752" t="s">
        <v>7129</v>
      </c>
      <c r="E17752" t="s">
        <v>251</v>
      </c>
      <c r="F17752" t="s">
        <v>289</v>
      </c>
      <c r="G17752" t="s">
        <v>42</v>
      </c>
      <c r="H17752" t="s">
        <v>76</v>
      </c>
      <c r="I17752" s="8">
        <v>43817</v>
      </c>
      <c r="J17752" s="3" t="s">
        <v>72</v>
      </c>
      <c r="K17752" s="4">
        <v>44012</v>
      </c>
      <c r="L17752" s="4">
        <v>44012</v>
      </c>
    </row>
    <row r="17753" spans="1:12" ht="15" x14ac:dyDescent="0.25">
      <c r="A17753" s="3">
        <v>2020</v>
      </c>
      <c r="B17753" s="4">
        <v>43831</v>
      </c>
      <c r="C17753" s="4">
        <v>44012</v>
      </c>
      <c r="D17753" t="s">
        <v>595</v>
      </c>
      <c r="E17753" t="s">
        <v>251</v>
      </c>
      <c r="F17753" t="s">
        <v>127</v>
      </c>
      <c r="G17753" t="s">
        <v>42</v>
      </c>
      <c r="H17753" t="s">
        <v>410</v>
      </c>
      <c r="I17753" s="8">
        <v>43819</v>
      </c>
      <c r="J17753" s="3" t="s">
        <v>72</v>
      </c>
      <c r="K17753" s="4">
        <v>44012</v>
      </c>
      <c r="L17753" s="4">
        <v>44012</v>
      </c>
    </row>
    <row r="17754" spans="1:12" ht="15" x14ac:dyDescent="0.25">
      <c r="A17754" s="3">
        <v>2020</v>
      </c>
      <c r="B17754" s="4">
        <v>43831</v>
      </c>
      <c r="C17754" s="4">
        <v>44012</v>
      </c>
      <c r="D17754" t="s">
        <v>7130</v>
      </c>
      <c r="E17754" t="s">
        <v>251</v>
      </c>
      <c r="F17754" t="s">
        <v>3570</v>
      </c>
      <c r="G17754" t="s">
        <v>42</v>
      </c>
      <c r="H17754" t="s">
        <v>412</v>
      </c>
      <c r="I17754" s="8">
        <v>43819</v>
      </c>
      <c r="J17754" s="3" t="s">
        <v>72</v>
      </c>
      <c r="K17754" s="4">
        <v>44012</v>
      </c>
      <c r="L17754" s="4">
        <v>44012</v>
      </c>
    </row>
    <row r="17755" spans="1:12" ht="15" x14ac:dyDescent="0.25">
      <c r="A17755" s="3">
        <v>2020</v>
      </c>
      <c r="B17755" s="4">
        <v>43831</v>
      </c>
      <c r="C17755" s="4">
        <v>44012</v>
      </c>
      <c r="D17755" t="s">
        <v>467</v>
      </c>
      <c r="E17755" t="s">
        <v>251</v>
      </c>
      <c r="F17755" t="s">
        <v>1207</v>
      </c>
      <c r="G17755" t="s">
        <v>42</v>
      </c>
      <c r="H17755" t="s">
        <v>412</v>
      </c>
      <c r="I17755" s="8">
        <v>43819</v>
      </c>
      <c r="J17755" s="3" t="s">
        <v>72</v>
      </c>
      <c r="K17755" s="4">
        <v>44012</v>
      </c>
      <c r="L17755" s="4">
        <v>44012</v>
      </c>
    </row>
    <row r="17756" spans="1:12" ht="15" x14ac:dyDescent="0.25">
      <c r="A17756" s="3">
        <v>2020</v>
      </c>
      <c r="B17756" s="4">
        <v>43831</v>
      </c>
      <c r="C17756" s="4">
        <v>44012</v>
      </c>
      <c r="D17756" t="s">
        <v>125</v>
      </c>
      <c r="E17756" t="s">
        <v>251</v>
      </c>
      <c r="F17756" t="s">
        <v>1621</v>
      </c>
      <c r="G17756" t="s">
        <v>42</v>
      </c>
      <c r="H17756" t="s">
        <v>406</v>
      </c>
      <c r="I17756" s="8">
        <v>43820</v>
      </c>
      <c r="J17756" s="3" t="s">
        <v>72</v>
      </c>
      <c r="K17756" s="4">
        <v>44012</v>
      </c>
      <c r="L17756" s="4">
        <v>44012</v>
      </c>
    </row>
    <row r="17757" spans="1:12" ht="15" x14ac:dyDescent="0.25">
      <c r="A17757" s="3">
        <v>2020</v>
      </c>
      <c r="B17757" s="4">
        <v>43831</v>
      </c>
      <c r="C17757" s="4">
        <v>44012</v>
      </c>
      <c r="D17757" t="s">
        <v>405</v>
      </c>
      <c r="E17757" t="s">
        <v>251</v>
      </c>
      <c r="F17757" t="s">
        <v>251</v>
      </c>
      <c r="G17757" t="s">
        <v>42</v>
      </c>
      <c r="H17757" t="s">
        <v>76</v>
      </c>
      <c r="I17757" s="8">
        <v>43820</v>
      </c>
      <c r="J17757" s="3" t="s">
        <v>72</v>
      </c>
      <c r="K17757" s="4">
        <v>44012</v>
      </c>
      <c r="L17757" s="4">
        <v>44012</v>
      </c>
    </row>
    <row r="17758" spans="1:12" ht="15" x14ac:dyDescent="0.25">
      <c r="A17758" s="3">
        <v>2020</v>
      </c>
      <c r="B17758" s="4">
        <v>43831</v>
      </c>
      <c r="C17758" s="4">
        <v>44012</v>
      </c>
      <c r="D17758" t="s">
        <v>4073</v>
      </c>
      <c r="E17758" t="s">
        <v>251</v>
      </c>
      <c r="F17758" t="s">
        <v>1494</v>
      </c>
      <c r="G17758" t="s">
        <v>42</v>
      </c>
      <c r="H17758" t="s">
        <v>76</v>
      </c>
      <c r="I17758" s="8">
        <v>43820</v>
      </c>
      <c r="J17758" s="3" t="s">
        <v>72</v>
      </c>
      <c r="K17758" s="4">
        <v>44012</v>
      </c>
      <c r="L17758" s="4">
        <v>44012</v>
      </c>
    </row>
    <row r="17759" spans="1:12" ht="15" x14ac:dyDescent="0.25">
      <c r="A17759" s="3">
        <v>2020</v>
      </c>
      <c r="B17759" s="4">
        <v>43831</v>
      </c>
      <c r="C17759" s="4">
        <v>44012</v>
      </c>
      <c r="D17759" t="s">
        <v>1410</v>
      </c>
      <c r="E17759" t="s">
        <v>251</v>
      </c>
      <c r="F17759" t="s">
        <v>3840</v>
      </c>
      <c r="G17759" t="s">
        <v>42</v>
      </c>
      <c r="H17759" t="s">
        <v>76</v>
      </c>
      <c r="I17759" s="8">
        <v>43821</v>
      </c>
      <c r="J17759" s="3" t="s">
        <v>72</v>
      </c>
      <c r="K17759" s="4">
        <v>44012</v>
      </c>
      <c r="L17759" s="4">
        <v>44012</v>
      </c>
    </row>
    <row r="17760" spans="1:12" ht="15" x14ac:dyDescent="0.25">
      <c r="A17760" s="3">
        <v>2020</v>
      </c>
      <c r="B17760" s="4">
        <v>43831</v>
      </c>
      <c r="C17760" s="4">
        <v>44012</v>
      </c>
      <c r="D17760" t="s">
        <v>720</v>
      </c>
      <c r="E17760" t="s">
        <v>251</v>
      </c>
      <c r="F17760" t="s">
        <v>470</v>
      </c>
      <c r="G17760" t="s">
        <v>42</v>
      </c>
      <c r="H17760" t="s">
        <v>103</v>
      </c>
      <c r="I17760" s="8">
        <v>43822</v>
      </c>
      <c r="J17760" s="3" t="s">
        <v>72</v>
      </c>
      <c r="K17760" s="4">
        <v>44012</v>
      </c>
      <c r="L17760" s="4">
        <v>44012</v>
      </c>
    </row>
    <row r="17761" spans="1:12" ht="15" x14ac:dyDescent="0.25">
      <c r="A17761" s="3">
        <v>2020</v>
      </c>
      <c r="B17761" s="4">
        <v>43831</v>
      </c>
      <c r="C17761" s="4">
        <v>44012</v>
      </c>
      <c r="D17761" t="s">
        <v>203</v>
      </c>
      <c r="E17761" t="s">
        <v>251</v>
      </c>
      <c r="F17761" t="s">
        <v>113</v>
      </c>
      <c r="G17761" t="s">
        <v>42</v>
      </c>
      <c r="H17761" t="s">
        <v>103</v>
      </c>
      <c r="I17761" s="8">
        <v>43822</v>
      </c>
      <c r="J17761" s="3" t="s">
        <v>72</v>
      </c>
      <c r="K17761" s="4">
        <v>44012</v>
      </c>
      <c r="L17761" s="4">
        <v>44012</v>
      </c>
    </row>
    <row r="17762" spans="1:12" ht="15" x14ac:dyDescent="0.25">
      <c r="A17762" s="3">
        <v>2020</v>
      </c>
      <c r="B17762" s="4">
        <v>43831</v>
      </c>
      <c r="C17762" s="4">
        <v>44012</v>
      </c>
      <c r="D17762" t="s">
        <v>4050</v>
      </c>
      <c r="E17762" t="s">
        <v>251</v>
      </c>
      <c r="F17762" t="s">
        <v>157</v>
      </c>
      <c r="G17762" t="s">
        <v>42</v>
      </c>
      <c r="H17762" t="s">
        <v>76</v>
      </c>
      <c r="I17762" s="8">
        <v>43822</v>
      </c>
      <c r="J17762" s="3" t="s">
        <v>72</v>
      </c>
      <c r="K17762" s="4">
        <v>44012</v>
      </c>
      <c r="L17762" s="4">
        <v>44012</v>
      </c>
    </row>
    <row r="17763" spans="1:12" ht="15" x14ac:dyDescent="0.25">
      <c r="A17763" s="3">
        <v>2020</v>
      </c>
      <c r="B17763" s="4">
        <v>43831</v>
      </c>
      <c r="C17763" s="4">
        <v>44012</v>
      </c>
      <c r="D17763" t="s">
        <v>7131</v>
      </c>
      <c r="E17763" t="s">
        <v>251</v>
      </c>
      <c r="F17763" t="s">
        <v>569</v>
      </c>
      <c r="G17763" t="s">
        <v>42</v>
      </c>
      <c r="H17763" t="s">
        <v>103</v>
      </c>
      <c r="I17763" s="8">
        <v>43822</v>
      </c>
      <c r="J17763" s="3" t="s">
        <v>72</v>
      </c>
      <c r="K17763" s="4">
        <v>44012</v>
      </c>
      <c r="L17763" s="4">
        <v>44012</v>
      </c>
    </row>
    <row r="17764" spans="1:12" ht="15" x14ac:dyDescent="0.25">
      <c r="A17764" s="3">
        <v>2020</v>
      </c>
      <c r="B17764" s="4">
        <v>43831</v>
      </c>
      <c r="C17764" s="4">
        <v>44012</v>
      </c>
      <c r="D17764" t="s">
        <v>502</v>
      </c>
      <c r="E17764" t="s">
        <v>251</v>
      </c>
      <c r="F17764" t="s">
        <v>569</v>
      </c>
      <c r="G17764" t="s">
        <v>42</v>
      </c>
      <c r="H17764" t="s">
        <v>103</v>
      </c>
      <c r="I17764" s="8">
        <v>43822</v>
      </c>
      <c r="J17764" s="3" t="s">
        <v>72</v>
      </c>
      <c r="K17764" s="4">
        <v>44012</v>
      </c>
      <c r="L17764" s="4">
        <v>44012</v>
      </c>
    </row>
    <row r="17765" spans="1:12" ht="15" x14ac:dyDescent="0.25">
      <c r="A17765" s="3">
        <v>2020</v>
      </c>
      <c r="B17765" s="4">
        <v>43831</v>
      </c>
      <c r="C17765" s="4">
        <v>44012</v>
      </c>
      <c r="D17765" t="s">
        <v>1455</v>
      </c>
      <c r="E17765" t="s">
        <v>251</v>
      </c>
      <c r="F17765" t="s">
        <v>447</v>
      </c>
      <c r="G17765" t="s">
        <v>42</v>
      </c>
      <c r="H17765" t="s">
        <v>103</v>
      </c>
      <c r="I17765" s="8">
        <v>43822</v>
      </c>
      <c r="J17765" s="3" t="s">
        <v>72</v>
      </c>
      <c r="K17765" s="4">
        <v>44012</v>
      </c>
      <c r="L17765" s="4">
        <v>44012</v>
      </c>
    </row>
    <row r="17766" spans="1:12" ht="15" x14ac:dyDescent="0.25">
      <c r="A17766" s="3">
        <v>2020</v>
      </c>
      <c r="B17766" s="4">
        <v>43831</v>
      </c>
      <c r="C17766" s="4">
        <v>44012</v>
      </c>
      <c r="D17766" t="s">
        <v>175</v>
      </c>
      <c r="E17766" t="s">
        <v>251</v>
      </c>
      <c r="F17766" t="s">
        <v>82</v>
      </c>
      <c r="G17766" t="s">
        <v>42</v>
      </c>
      <c r="H17766" t="s">
        <v>103</v>
      </c>
      <c r="I17766" s="8">
        <v>43822</v>
      </c>
      <c r="J17766" s="3" t="s">
        <v>72</v>
      </c>
      <c r="K17766" s="4">
        <v>44012</v>
      </c>
      <c r="L17766" s="4">
        <v>44012</v>
      </c>
    </row>
    <row r="17767" spans="1:12" ht="15" x14ac:dyDescent="0.25">
      <c r="A17767" s="3">
        <v>2020</v>
      </c>
      <c r="B17767" s="4">
        <v>43831</v>
      </c>
      <c r="C17767" s="4">
        <v>44012</v>
      </c>
      <c r="D17767" t="s">
        <v>3478</v>
      </c>
      <c r="E17767" t="s">
        <v>251</v>
      </c>
      <c r="F17767" t="s">
        <v>127</v>
      </c>
      <c r="G17767" t="s">
        <v>42</v>
      </c>
      <c r="H17767" t="s">
        <v>110</v>
      </c>
      <c r="I17767" s="8">
        <v>43823</v>
      </c>
      <c r="J17767" s="3" t="s">
        <v>72</v>
      </c>
      <c r="K17767" s="4">
        <v>44012</v>
      </c>
      <c r="L17767" s="4">
        <v>44012</v>
      </c>
    </row>
    <row r="17768" spans="1:12" ht="15" x14ac:dyDescent="0.25">
      <c r="A17768" s="3">
        <v>2020</v>
      </c>
      <c r="B17768" s="4">
        <v>43831</v>
      </c>
      <c r="C17768" s="4">
        <v>44012</v>
      </c>
      <c r="D17768" t="s">
        <v>336</v>
      </c>
      <c r="E17768" t="s">
        <v>251</v>
      </c>
      <c r="F17768" t="s">
        <v>160</v>
      </c>
      <c r="G17768" t="s">
        <v>42</v>
      </c>
      <c r="H17768" t="s">
        <v>110</v>
      </c>
      <c r="I17768" s="8">
        <v>43823</v>
      </c>
      <c r="J17768" s="3" t="s">
        <v>72</v>
      </c>
      <c r="K17768" s="4">
        <v>44012</v>
      </c>
      <c r="L17768" s="4">
        <v>44012</v>
      </c>
    </row>
    <row r="17769" spans="1:12" ht="15" x14ac:dyDescent="0.25">
      <c r="A17769" s="3">
        <v>2020</v>
      </c>
      <c r="B17769" s="4">
        <v>43831</v>
      </c>
      <c r="C17769" s="4">
        <v>44012</v>
      </c>
      <c r="D17769" t="s">
        <v>2394</v>
      </c>
      <c r="E17769" t="s">
        <v>251</v>
      </c>
      <c r="F17769" t="s">
        <v>800</v>
      </c>
      <c r="G17769" t="s">
        <v>42</v>
      </c>
      <c r="H17769" t="s">
        <v>103</v>
      </c>
      <c r="I17769" s="8">
        <v>43824</v>
      </c>
      <c r="J17769" s="3" t="s">
        <v>72</v>
      </c>
      <c r="K17769" s="4">
        <v>44012</v>
      </c>
      <c r="L17769" s="4">
        <v>44012</v>
      </c>
    </row>
    <row r="17770" spans="1:12" ht="15" x14ac:dyDescent="0.25">
      <c r="A17770" s="3">
        <v>2020</v>
      </c>
      <c r="B17770" s="4">
        <v>43831</v>
      </c>
      <c r="C17770" s="4">
        <v>44012</v>
      </c>
      <c r="D17770" t="s">
        <v>2014</v>
      </c>
      <c r="E17770" t="s">
        <v>251</v>
      </c>
      <c r="F17770" t="s">
        <v>495</v>
      </c>
      <c r="G17770" t="s">
        <v>42</v>
      </c>
      <c r="H17770" t="s">
        <v>406</v>
      </c>
      <c r="I17770" s="8">
        <v>43825</v>
      </c>
      <c r="J17770" s="3" t="s">
        <v>72</v>
      </c>
      <c r="K17770" s="4">
        <v>44012</v>
      </c>
      <c r="L17770" s="4">
        <v>44012</v>
      </c>
    </row>
    <row r="17771" spans="1:12" ht="15" x14ac:dyDescent="0.25">
      <c r="A17771" s="3">
        <v>2020</v>
      </c>
      <c r="B17771" s="4">
        <v>43831</v>
      </c>
      <c r="C17771" s="4">
        <v>44012</v>
      </c>
      <c r="D17771" t="s">
        <v>7132</v>
      </c>
      <c r="E17771" t="s">
        <v>251</v>
      </c>
      <c r="F17771" t="s">
        <v>953</v>
      </c>
      <c r="G17771" t="s">
        <v>42</v>
      </c>
      <c r="H17771" t="s">
        <v>185</v>
      </c>
      <c r="I17771" s="8">
        <v>43825</v>
      </c>
      <c r="J17771" s="3" t="s">
        <v>72</v>
      </c>
      <c r="K17771" s="4">
        <v>44012</v>
      </c>
      <c r="L17771" s="4">
        <v>44012</v>
      </c>
    </row>
    <row r="17772" spans="1:12" ht="15" x14ac:dyDescent="0.25">
      <c r="A17772" s="3">
        <v>2020</v>
      </c>
      <c r="B17772" s="4">
        <v>43831</v>
      </c>
      <c r="C17772" s="4">
        <v>44012</v>
      </c>
      <c r="D17772" t="s">
        <v>1531</v>
      </c>
      <c r="E17772" t="s">
        <v>251</v>
      </c>
      <c r="F17772" t="s">
        <v>195</v>
      </c>
      <c r="G17772" t="s">
        <v>42</v>
      </c>
      <c r="H17772" t="s">
        <v>406</v>
      </c>
      <c r="I17772" s="8">
        <v>43825</v>
      </c>
      <c r="J17772" s="3" t="s">
        <v>72</v>
      </c>
      <c r="K17772" s="4">
        <v>44012</v>
      </c>
      <c r="L17772" s="4">
        <v>44012</v>
      </c>
    </row>
    <row r="17773" spans="1:12" ht="15" x14ac:dyDescent="0.25">
      <c r="A17773" s="3">
        <v>2020</v>
      </c>
      <c r="B17773" s="4">
        <v>43831</v>
      </c>
      <c r="C17773" s="4">
        <v>44012</v>
      </c>
      <c r="D17773" t="s">
        <v>394</v>
      </c>
      <c r="E17773" t="s">
        <v>251</v>
      </c>
      <c r="F17773" t="s">
        <v>113</v>
      </c>
      <c r="G17773" t="s">
        <v>42</v>
      </c>
      <c r="H17773" t="s">
        <v>185</v>
      </c>
      <c r="I17773" s="8">
        <v>43825</v>
      </c>
      <c r="J17773" s="3" t="s">
        <v>72</v>
      </c>
      <c r="K17773" s="4">
        <v>44012</v>
      </c>
      <c r="L17773" s="4">
        <v>44012</v>
      </c>
    </row>
    <row r="17774" spans="1:12" ht="15" x14ac:dyDescent="0.25">
      <c r="A17774" s="3">
        <v>2020</v>
      </c>
      <c r="B17774" s="4">
        <v>43831</v>
      </c>
      <c r="C17774" s="4">
        <v>44012</v>
      </c>
      <c r="D17774" t="s">
        <v>7133</v>
      </c>
      <c r="E17774" t="s">
        <v>251</v>
      </c>
      <c r="F17774" t="s">
        <v>582</v>
      </c>
      <c r="G17774" t="s">
        <v>42</v>
      </c>
      <c r="H17774" t="s">
        <v>185</v>
      </c>
      <c r="I17774" s="8">
        <v>43825</v>
      </c>
      <c r="J17774" s="3" t="s">
        <v>72</v>
      </c>
      <c r="K17774" s="4">
        <v>44012</v>
      </c>
      <c r="L17774" s="4">
        <v>44012</v>
      </c>
    </row>
    <row r="17775" spans="1:12" ht="15" x14ac:dyDescent="0.25">
      <c r="A17775" s="3">
        <v>2020</v>
      </c>
      <c r="B17775" s="4">
        <v>43831</v>
      </c>
      <c r="C17775" s="4">
        <v>44012</v>
      </c>
      <c r="D17775" t="s">
        <v>7134</v>
      </c>
      <c r="E17775" t="s">
        <v>251</v>
      </c>
      <c r="F17775" t="s">
        <v>569</v>
      </c>
      <c r="G17775" t="s">
        <v>42</v>
      </c>
      <c r="H17775" t="s">
        <v>76</v>
      </c>
      <c r="I17775" s="8">
        <v>43825</v>
      </c>
      <c r="J17775" s="3" t="s">
        <v>72</v>
      </c>
      <c r="K17775" s="4">
        <v>44012</v>
      </c>
      <c r="L17775" s="4">
        <v>44012</v>
      </c>
    </row>
    <row r="17776" spans="1:12" ht="15" x14ac:dyDescent="0.25">
      <c r="A17776" s="3">
        <v>2020</v>
      </c>
      <c r="B17776" s="4">
        <v>43831</v>
      </c>
      <c r="C17776" s="4">
        <v>44012</v>
      </c>
      <c r="D17776" t="s">
        <v>1123</v>
      </c>
      <c r="E17776" t="s">
        <v>251</v>
      </c>
      <c r="F17776" t="s">
        <v>139</v>
      </c>
      <c r="G17776" t="s">
        <v>42</v>
      </c>
      <c r="H17776" t="s">
        <v>369</v>
      </c>
      <c r="I17776" s="8">
        <v>43825</v>
      </c>
      <c r="J17776" s="3" t="s">
        <v>72</v>
      </c>
      <c r="K17776" s="4">
        <v>44012</v>
      </c>
      <c r="L17776" s="4">
        <v>44012</v>
      </c>
    </row>
    <row r="17777" spans="1:12" ht="15" x14ac:dyDescent="0.25">
      <c r="A17777" s="3">
        <v>2020</v>
      </c>
      <c r="B17777" s="4">
        <v>43831</v>
      </c>
      <c r="C17777" s="4">
        <v>44012</v>
      </c>
      <c r="D17777" t="s">
        <v>206</v>
      </c>
      <c r="E17777" t="s">
        <v>251</v>
      </c>
      <c r="F17777" t="s">
        <v>3579</v>
      </c>
      <c r="G17777" t="s">
        <v>42</v>
      </c>
      <c r="H17777" t="s">
        <v>185</v>
      </c>
      <c r="I17777" s="8">
        <v>43826</v>
      </c>
      <c r="J17777" s="3" t="s">
        <v>72</v>
      </c>
      <c r="K17777" s="4">
        <v>44012</v>
      </c>
      <c r="L17777" s="4">
        <v>44012</v>
      </c>
    </row>
    <row r="17778" spans="1:12" ht="15" x14ac:dyDescent="0.25">
      <c r="A17778" s="3">
        <v>2020</v>
      </c>
      <c r="B17778" s="4">
        <v>43831</v>
      </c>
      <c r="C17778" s="4">
        <v>44012</v>
      </c>
      <c r="D17778" t="s">
        <v>146</v>
      </c>
      <c r="E17778" t="s">
        <v>251</v>
      </c>
      <c r="F17778" t="s">
        <v>4463</v>
      </c>
      <c r="G17778" t="s">
        <v>42</v>
      </c>
      <c r="H17778" t="s">
        <v>2034</v>
      </c>
      <c r="I17778" s="8">
        <v>43826</v>
      </c>
      <c r="J17778" s="3" t="s">
        <v>72</v>
      </c>
      <c r="K17778" s="4">
        <v>44012</v>
      </c>
      <c r="L17778" s="4">
        <v>44012</v>
      </c>
    </row>
    <row r="17779" spans="1:12" ht="15" x14ac:dyDescent="0.25">
      <c r="A17779" s="3">
        <v>2020</v>
      </c>
      <c r="B17779" s="4">
        <v>43831</v>
      </c>
      <c r="C17779" s="4">
        <v>44012</v>
      </c>
      <c r="D17779" t="s">
        <v>438</v>
      </c>
      <c r="E17779" t="s">
        <v>251</v>
      </c>
      <c r="F17779" t="s">
        <v>7135</v>
      </c>
      <c r="G17779" t="s">
        <v>42</v>
      </c>
      <c r="H17779" t="s">
        <v>2034</v>
      </c>
      <c r="I17779" s="8">
        <v>43826</v>
      </c>
      <c r="J17779" s="3" t="s">
        <v>72</v>
      </c>
      <c r="K17779" s="4">
        <v>44012</v>
      </c>
      <c r="L17779" s="4">
        <v>44012</v>
      </c>
    </row>
    <row r="17780" spans="1:12" ht="15" x14ac:dyDescent="0.25">
      <c r="A17780" s="3">
        <v>2020</v>
      </c>
      <c r="B17780" s="4">
        <v>43831</v>
      </c>
      <c r="C17780" s="4">
        <v>44012</v>
      </c>
      <c r="D17780" t="s">
        <v>214</v>
      </c>
      <c r="E17780" t="s">
        <v>251</v>
      </c>
      <c r="F17780" t="s">
        <v>4463</v>
      </c>
      <c r="G17780" t="s">
        <v>42</v>
      </c>
      <c r="H17780" t="s">
        <v>2034</v>
      </c>
      <c r="I17780" s="8">
        <v>43826</v>
      </c>
      <c r="J17780" s="3" t="s">
        <v>72</v>
      </c>
      <c r="K17780" s="4">
        <v>44012</v>
      </c>
      <c r="L17780" s="4">
        <v>44012</v>
      </c>
    </row>
    <row r="17781" spans="1:12" ht="15" x14ac:dyDescent="0.25">
      <c r="A17781" s="3">
        <v>2020</v>
      </c>
      <c r="B17781" s="4">
        <v>43831</v>
      </c>
      <c r="C17781" s="4">
        <v>44012</v>
      </c>
      <c r="D17781" t="s">
        <v>180</v>
      </c>
      <c r="E17781" t="s">
        <v>251</v>
      </c>
      <c r="F17781" t="s">
        <v>127</v>
      </c>
      <c r="G17781" t="s">
        <v>42</v>
      </c>
      <c r="H17781" t="s">
        <v>2034</v>
      </c>
      <c r="I17781" s="8">
        <v>43826</v>
      </c>
      <c r="J17781" s="3" t="s">
        <v>72</v>
      </c>
      <c r="K17781" s="4">
        <v>44012</v>
      </c>
      <c r="L17781" s="4">
        <v>44012</v>
      </c>
    </row>
    <row r="17782" spans="1:12" ht="15" x14ac:dyDescent="0.25">
      <c r="A17782" s="3">
        <v>2020</v>
      </c>
      <c r="B17782" s="4">
        <v>43831</v>
      </c>
      <c r="C17782" s="4">
        <v>44012</v>
      </c>
      <c r="D17782" t="s">
        <v>7136</v>
      </c>
      <c r="E17782" t="s">
        <v>251</v>
      </c>
      <c r="F17782" t="s">
        <v>127</v>
      </c>
      <c r="G17782" t="s">
        <v>42</v>
      </c>
      <c r="H17782" t="s">
        <v>2034</v>
      </c>
      <c r="I17782" s="8">
        <v>43826</v>
      </c>
      <c r="J17782" s="3" t="s">
        <v>72</v>
      </c>
      <c r="K17782" s="4">
        <v>44012</v>
      </c>
      <c r="L17782" s="4">
        <v>44012</v>
      </c>
    </row>
    <row r="17783" spans="1:12" ht="15" x14ac:dyDescent="0.25">
      <c r="A17783" s="3">
        <v>2020</v>
      </c>
      <c r="B17783" s="4">
        <v>43831</v>
      </c>
      <c r="C17783" s="4">
        <v>44012</v>
      </c>
      <c r="D17783" t="s">
        <v>1525</v>
      </c>
      <c r="E17783" t="s">
        <v>251</v>
      </c>
      <c r="F17783" t="s">
        <v>1587</v>
      </c>
      <c r="G17783" t="s">
        <v>42</v>
      </c>
      <c r="H17783" t="s">
        <v>185</v>
      </c>
      <c r="I17783" s="8">
        <v>43826</v>
      </c>
      <c r="J17783" s="3" t="s">
        <v>72</v>
      </c>
      <c r="K17783" s="4">
        <v>44012</v>
      </c>
      <c r="L17783" s="4">
        <v>44012</v>
      </c>
    </row>
    <row r="17784" spans="1:12" ht="15" x14ac:dyDescent="0.25">
      <c r="A17784" s="3">
        <v>2020</v>
      </c>
      <c r="B17784" s="4">
        <v>43831</v>
      </c>
      <c r="C17784" s="4">
        <v>44012</v>
      </c>
      <c r="D17784" t="s">
        <v>6120</v>
      </c>
      <c r="E17784" t="s">
        <v>251</v>
      </c>
      <c r="F17784" t="s">
        <v>1111</v>
      </c>
      <c r="G17784" t="s">
        <v>42</v>
      </c>
      <c r="H17784" t="s">
        <v>2034</v>
      </c>
      <c r="I17784" s="8">
        <v>43826</v>
      </c>
      <c r="J17784" s="3" t="s">
        <v>72</v>
      </c>
      <c r="K17784" s="4">
        <v>44012</v>
      </c>
      <c r="L17784" s="4">
        <v>44012</v>
      </c>
    </row>
    <row r="17785" spans="1:12" ht="15" x14ac:dyDescent="0.25">
      <c r="A17785" s="3">
        <v>2020</v>
      </c>
      <c r="B17785" s="4">
        <v>43831</v>
      </c>
      <c r="C17785" s="4">
        <v>44012</v>
      </c>
      <c r="D17785" t="s">
        <v>3339</v>
      </c>
      <c r="E17785" t="s">
        <v>251</v>
      </c>
      <c r="F17785" t="s">
        <v>160</v>
      </c>
      <c r="G17785" t="s">
        <v>42</v>
      </c>
      <c r="H17785" t="s">
        <v>185</v>
      </c>
      <c r="I17785" s="8">
        <v>43826</v>
      </c>
      <c r="J17785" s="3" t="s">
        <v>72</v>
      </c>
      <c r="K17785" s="4">
        <v>44012</v>
      </c>
      <c r="L17785" s="4">
        <v>44012</v>
      </c>
    </row>
    <row r="17786" spans="1:12" ht="15" x14ac:dyDescent="0.25">
      <c r="A17786" s="3">
        <v>2020</v>
      </c>
      <c r="B17786" s="4">
        <v>43831</v>
      </c>
      <c r="C17786" s="4">
        <v>44012</v>
      </c>
      <c r="D17786" t="s">
        <v>7137</v>
      </c>
      <c r="E17786" t="s">
        <v>251</v>
      </c>
      <c r="F17786" t="s">
        <v>160</v>
      </c>
      <c r="G17786" t="s">
        <v>42</v>
      </c>
      <c r="H17786" t="s">
        <v>185</v>
      </c>
      <c r="I17786" s="8">
        <v>43826</v>
      </c>
      <c r="J17786" s="3" t="s">
        <v>72</v>
      </c>
      <c r="K17786" s="4">
        <v>44012</v>
      </c>
      <c r="L17786" s="4">
        <v>44012</v>
      </c>
    </row>
    <row r="17787" spans="1:12" ht="15" x14ac:dyDescent="0.25">
      <c r="A17787" s="3">
        <v>2020</v>
      </c>
      <c r="B17787" s="4">
        <v>43831</v>
      </c>
      <c r="C17787" s="4">
        <v>44012</v>
      </c>
      <c r="D17787" t="s">
        <v>4056</v>
      </c>
      <c r="E17787" t="s">
        <v>251</v>
      </c>
      <c r="F17787" t="s">
        <v>160</v>
      </c>
      <c r="G17787" t="s">
        <v>42</v>
      </c>
      <c r="H17787" t="s">
        <v>185</v>
      </c>
      <c r="I17787" s="8">
        <v>43826</v>
      </c>
      <c r="J17787" s="3" t="s">
        <v>72</v>
      </c>
      <c r="K17787" s="4">
        <v>44012</v>
      </c>
      <c r="L17787" s="4">
        <v>44012</v>
      </c>
    </row>
    <row r="17788" spans="1:12" ht="15" x14ac:dyDescent="0.25">
      <c r="A17788" s="3">
        <v>2020</v>
      </c>
      <c r="B17788" s="4">
        <v>43831</v>
      </c>
      <c r="C17788" s="4">
        <v>44012</v>
      </c>
      <c r="D17788" t="s">
        <v>998</v>
      </c>
      <c r="E17788" t="s">
        <v>251</v>
      </c>
      <c r="F17788" t="s">
        <v>979</v>
      </c>
      <c r="G17788" t="s">
        <v>42</v>
      </c>
      <c r="H17788" t="s">
        <v>2034</v>
      </c>
      <c r="I17788" s="8">
        <v>43826</v>
      </c>
      <c r="J17788" s="3" t="s">
        <v>72</v>
      </c>
      <c r="K17788" s="4">
        <v>44012</v>
      </c>
      <c r="L17788" s="4">
        <v>44012</v>
      </c>
    </row>
    <row r="17789" spans="1:12" ht="15" x14ac:dyDescent="0.25">
      <c r="A17789" s="3">
        <v>2020</v>
      </c>
      <c r="B17789" s="4">
        <v>43831</v>
      </c>
      <c r="C17789" s="4">
        <v>44012</v>
      </c>
      <c r="D17789" t="s">
        <v>1173</v>
      </c>
      <c r="E17789" t="s">
        <v>251</v>
      </c>
      <c r="F17789" t="s">
        <v>979</v>
      </c>
      <c r="G17789" t="s">
        <v>42</v>
      </c>
      <c r="H17789" t="s">
        <v>2034</v>
      </c>
      <c r="I17789" s="8">
        <v>43826</v>
      </c>
      <c r="J17789" s="3" t="s">
        <v>72</v>
      </c>
      <c r="K17789" s="4">
        <v>44012</v>
      </c>
      <c r="L17789" s="4">
        <v>44012</v>
      </c>
    </row>
    <row r="17790" spans="1:12" ht="15" x14ac:dyDescent="0.25">
      <c r="A17790" s="3">
        <v>2020</v>
      </c>
      <c r="B17790" s="4">
        <v>43831</v>
      </c>
      <c r="C17790" s="4">
        <v>44012</v>
      </c>
      <c r="D17790" t="s">
        <v>86</v>
      </c>
      <c r="E17790" t="s">
        <v>251</v>
      </c>
      <c r="F17790" t="s">
        <v>613</v>
      </c>
      <c r="G17790" t="s">
        <v>42</v>
      </c>
      <c r="H17790" t="s">
        <v>369</v>
      </c>
      <c r="I17790" s="8">
        <v>43826</v>
      </c>
      <c r="J17790" s="3" t="s">
        <v>72</v>
      </c>
      <c r="K17790" s="4">
        <v>44012</v>
      </c>
      <c r="L17790" s="4">
        <v>44012</v>
      </c>
    </row>
    <row r="17791" spans="1:12" ht="15" x14ac:dyDescent="0.25">
      <c r="A17791" s="3">
        <v>2020</v>
      </c>
      <c r="B17791" s="4">
        <v>43831</v>
      </c>
      <c r="C17791" s="4">
        <v>44012</v>
      </c>
      <c r="D17791" t="s">
        <v>991</v>
      </c>
      <c r="E17791" t="s">
        <v>251</v>
      </c>
      <c r="F17791" t="s">
        <v>5398</v>
      </c>
      <c r="G17791" t="s">
        <v>42</v>
      </c>
      <c r="H17791" t="s">
        <v>369</v>
      </c>
      <c r="I17791" s="8">
        <v>43826</v>
      </c>
      <c r="J17791" s="3" t="s">
        <v>72</v>
      </c>
      <c r="K17791" s="4">
        <v>44012</v>
      </c>
      <c r="L17791" s="4">
        <v>44012</v>
      </c>
    </row>
    <row r="17792" spans="1:12" ht="15" x14ac:dyDescent="0.25">
      <c r="A17792" s="3">
        <v>2020</v>
      </c>
      <c r="B17792" s="4">
        <v>43831</v>
      </c>
      <c r="C17792" s="4">
        <v>44012</v>
      </c>
      <c r="D17792" t="s">
        <v>1549</v>
      </c>
      <c r="E17792" t="s">
        <v>251</v>
      </c>
      <c r="F17792" t="s">
        <v>613</v>
      </c>
      <c r="G17792" t="s">
        <v>42</v>
      </c>
      <c r="H17792" t="s">
        <v>369</v>
      </c>
      <c r="I17792" s="8">
        <v>43826</v>
      </c>
      <c r="J17792" s="3" t="s">
        <v>72</v>
      </c>
      <c r="K17792" s="4">
        <v>44012</v>
      </c>
      <c r="L17792" s="4">
        <v>44012</v>
      </c>
    </row>
    <row r="17793" spans="1:12" ht="15" x14ac:dyDescent="0.25">
      <c r="A17793" s="3">
        <v>2020</v>
      </c>
      <c r="B17793" s="4">
        <v>43831</v>
      </c>
      <c r="C17793" s="4">
        <v>44012</v>
      </c>
      <c r="D17793" t="s">
        <v>7138</v>
      </c>
      <c r="E17793" t="s">
        <v>251</v>
      </c>
      <c r="F17793" t="s">
        <v>1417</v>
      </c>
      <c r="G17793" t="s">
        <v>42</v>
      </c>
      <c r="H17793" t="s">
        <v>2034</v>
      </c>
      <c r="I17793" s="8">
        <v>43826</v>
      </c>
      <c r="J17793" s="3" t="s">
        <v>72</v>
      </c>
      <c r="K17793" s="4">
        <v>44012</v>
      </c>
      <c r="L17793" s="4">
        <v>44012</v>
      </c>
    </row>
    <row r="17794" spans="1:12" ht="15" x14ac:dyDescent="0.25">
      <c r="A17794" s="3">
        <v>2020</v>
      </c>
      <c r="B17794" s="4">
        <v>43831</v>
      </c>
      <c r="C17794" s="4">
        <v>44012</v>
      </c>
      <c r="D17794" t="s">
        <v>716</v>
      </c>
      <c r="E17794" t="s">
        <v>251</v>
      </c>
      <c r="F17794" t="s">
        <v>2579</v>
      </c>
      <c r="G17794" t="s">
        <v>42</v>
      </c>
      <c r="H17794" t="s">
        <v>293</v>
      </c>
      <c r="I17794" s="8">
        <v>43827</v>
      </c>
      <c r="J17794" s="3" t="s">
        <v>72</v>
      </c>
      <c r="K17794" s="4">
        <v>44012</v>
      </c>
      <c r="L17794" s="4">
        <v>44012</v>
      </c>
    </row>
    <row r="17795" spans="1:12" ht="15" x14ac:dyDescent="0.25">
      <c r="A17795" s="3">
        <v>2020</v>
      </c>
      <c r="B17795" s="4">
        <v>43831</v>
      </c>
      <c r="C17795" s="4">
        <v>44012</v>
      </c>
      <c r="D17795" t="s">
        <v>2287</v>
      </c>
      <c r="E17795" t="s">
        <v>251</v>
      </c>
      <c r="F17795" t="s">
        <v>2579</v>
      </c>
      <c r="G17795" t="s">
        <v>42</v>
      </c>
      <c r="H17795" t="s">
        <v>293</v>
      </c>
      <c r="I17795" s="8">
        <v>43827</v>
      </c>
      <c r="J17795" s="3" t="s">
        <v>72</v>
      </c>
      <c r="K17795" s="4">
        <v>44012</v>
      </c>
      <c r="L17795" s="4">
        <v>44012</v>
      </c>
    </row>
    <row r="17796" spans="1:12" ht="15" x14ac:dyDescent="0.25">
      <c r="A17796" s="3">
        <v>2020</v>
      </c>
      <c r="B17796" s="4">
        <v>43831</v>
      </c>
      <c r="C17796" s="4">
        <v>44012</v>
      </c>
      <c r="D17796" t="s">
        <v>7139</v>
      </c>
      <c r="E17796" t="s">
        <v>251</v>
      </c>
      <c r="F17796" t="s">
        <v>113</v>
      </c>
      <c r="G17796" t="s">
        <v>42</v>
      </c>
      <c r="H17796" t="s">
        <v>179</v>
      </c>
      <c r="I17796" s="8">
        <v>43827</v>
      </c>
      <c r="J17796" s="3" t="s">
        <v>72</v>
      </c>
      <c r="K17796" s="4">
        <v>44012</v>
      </c>
      <c r="L17796" s="4">
        <v>44012</v>
      </c>
    </row>
    <row r="17797" spans="1:12" ht="15" x14ac:dyDescent="0.25">
      <c r="A17797" s="3">
        <v>2020</v>
      </c>
      <c r="B17797" s="4">
        <v>43831</v>
      </c>
      <c r="C17797" s="4">
        <v>44012</v>
      </c>
      <c r="D17797" t="s">
        <v>1971</v>
      </c>
      <c r="E17797" t="s">
        <v>251</v>
      </c>
      <c r="F17797" t="s">
        <v>582</v>
      </c>
      <c r="G17797" t="s">
        <v>42</v>
      </c>
      <c r="H17797" t="s">
        <v>185</v>
      </c>
      <c r="I17797" s="8">
        <v>43827</v>
      </c>
      <c r="J17797" s="3" t="s">
        <v>72</v>
      </c>
      <c r="K17797" s="4">
        <v>44012</v>
      </c>
      <c r="L17797" s="4">
        <v>44012</v>
      </c>
    </row>
    <row r="17798" spans="1:12" ht="15" x14ac:dyDescent="0.25">
      <c r="A17798" s="3">
        <v>2020</v>
      </c>
      <c r="B17798" s="4">
        <v>43831</v>
      </c>
      <c r="C17798" s="4">
        <v>44012</v>
      </c>
      <c r="D17798" t="s">
        <v>1605</v>
      </c>
      <c r="E17798" t="s">
        <v>251</v>
      </c>
      <c r="F17798" t="s">
        <v>124</v>
      </c>
      <c r="G17798" t="s">
        <v>42</v>
      </c>
      <c r="H17798" t="s">
        <v>76</v>
      </c>
      <c r="I17798" s="8">
        <v>43827</v>
      </c>
      <c r="J17798" s="3" t="s">
        <v>72</v>
      </c>
      <c r="K17798" s="4">
        <v>44012</v>
      </c>
      <c r="L17798" s="4">
        <v>44012</v>
      </c>
    </row>
    <row r="17799" spans="1:12" ht="15" x14ac:dyDescent="0.25">
      <c r="A17799" s="3">
        <v>2020</v>
      </c>
      <c r="B17799" s="4">
        <v>43831</v>
      </c>
      <c r="C17799" s="4">
        <v>44012</v>
      </c>
      <c r="D17799" t="s">
        <v>1204</v>
      </c>
      <c r="E17799" t="s">
        <v>251</v>
      </c>
      <c r="F17799" t="s">
        <v>289</v>
      </c>
      <c r="G17799" t="s">
        <v>42</v>
      </c>
      <c r="H17799" t="s">
        <v>128</v>
      </c>
      <c r="I17799" s="8">
        <v>43828</v>
      </c>
      <c r="J17799" s="3" t="s">
        <v>72</v>
      </c>
      <c r="K17799" s="4">
        <v>44012</v>
      </c>
      <c r="L17799" s="4">
        <v>44012</v>
      </c>
    </row>
    <row r="17800" spans="1:12" ht="15" x14ac:dyDescent="0.25">
      <c r="A17800" s="3">
        <v>2020</v>
      </c>
      <c r="B17800" s="4">
        <v>43831</v>
      </c>
      <c r="C17800" s="4">
        <v>44012</v>
      </c>
      <c r="D17800" t="s">
        <v>164</v>
      </c>
      <c r="E17800" t="s">
        <v>251</v>
      </c>
      <c r="F17800" t="s">
        <v>335</v>
      </c>
      <c r="G17800" t="s">
        <v>42</v>
      </c>
      <c r="H17800" t="s">
        <v>397</v>
      </c>
      <c r="I17800" s="8">
        <v>43829</v>
      </c>
      <c r="J17800" s="3" t="s">
        <v>72</v>
      </c>
      <c r="K17800" s="4">
        <v>44012</v>
      </c>
      <c r="L17800" s="4">
        <v>44012</v>
      </c>
    </row>
    <row r="17801" spans="1:12" ht="15" x14ac:dyDescent="0.25">
      <c r="A17801" s="3">
        <v>2020</v>
      </c>
      <c r="B17801" s="4">
        <v>43831</v>
      </c>
      <c r="C17801" s="4">
        <v>44012</v>
      </c>
      <c r="D17801" t="s">
        <v>5261</v>
      </c>
      <c r="E17801" t="s">
        <v>251</v>
      </c>
      <c r="F17801" t="s">
        <v>442</v>
      </c>
      <c r="G17801" t="s">
        <v>42</v>
      </c>
      <c r="H17801" t="s">
        <v>89</v>
      </c>
      <c r="I17801" s="8">
        <v>43830</v>
      </c>
      <c r="J17801" s="3" t="s">
        <v>72</v>
      </c>
      <c r="K17801" s="4">
        <v>44012</v>
      </c>
      <c r="L17801" s="4">
        <v>44012</v>
      </c>
    </row>
    <row r="17802" spans="1:12" ht="15" x14ac:dyDescent="0.25">
      <c r="A17802" s="3">
        <v>2020</v>
      </c>
      <c r="B17802" s="4">
        <v>43831</v>
      </c>
      <c r="C17802" s="4">
        <v>44012</v>
      </c>
      <c r="D17802" t="s">
        <v>331</v>
      </c>
      <c r="E17802" t="s">
        <v>251</v>
      </c>
      <c r="F17802" t="s">
        <v>113</v>
      </c>
      <c r="G17802" t="s">
        <v>42</v>
      </c>
      <c r="H17802" t="s">
        <v>650</v>
      </c>
      <c r="I17802" s="8">
        <v>43830</v>
      </c>
      <c r="J17802" s="3" t="s">
        <v>72</v>
      </c>
      <c r="K17802" s="4">
        <v>44012</v>
      </c>
      <c r="L17802" s="4">
        <v>44012</v>
      </c>
    </row>
    <row r="17803" spans="1:12" ht="15" x14ac:dyDescent="0.25">
      <c r="A17803" s="3">
        <v>2020</v>
      </c>
      <c r="B17803" s="4">
        <v>43831</v>
      </c>
      <c r="C17803" s="4">
        <v>44012</v>
      </c>
      <c r="D17803" t="s">
        <v>164</v>
      </c>
      <c r="E17803" t="s">
        <v>251</v>
      </c>
      <c r="F17803" t="s">
        <v>113</v>
      </c>
      <c r="G17803" t="s">
        <v>42</v>
      </c>
      <c r="H17803" t="s">
        <v>650</v>
      </c>
      <c r="I17803" s="8">
        <v>43830</v>
      </c>
      <c r="J17803" s="3" t="s">
        <v>72</v>
      </c>
      <c r="K17803" s="4">
        <v>44012</v>
      </c>
      <c r="L17803" s="4">
        <v>44012</v>
      </c>
    </row>
    <row r="17804" spans="1:12" ht="15" x14ac:dyDescent="0.25">
      <c r="A17804" s="3">
        <v>2020</v>
      </c>
      <c r="B17804" s="4">
        <v>43831</v>
      </c>
      <c r="C17804" s="4">
        <v>44012</v>
      </c>
      <c r="D17804" t="s">
        <v>7140</v>
      </c>
      <c r="E17804" t="s">
        <v>251</v>
      </c>
      <c r="F17804" t="s">
        <v>2593</v>
      </c>
      <c r="G17804" t="s">
        <v>42</v>
      </c>
      <c r="H17804" t="s">
        <v>417</v>
      </c>
      <c r="I17804" s="8">
        <v>43830</v>
      </c>
      <c r="J17804" s="3" t="s">
        <v>72</v>
      </c>
      <c r="K17804" s="4">
        <v>44012</v>
      </c>
      <c r="L17804" s="4">
        <v>44012</v>
      </c>
    </row>
    <row r="17805" spans="1:12" ht="15" x14ac:dyDescent="0.25">
      <c r="A17805" s="3">
        <v>2020</v>
      </c>
      <c r="B17805" s="4">
        <v>43831</v>
      </c>
      <c r="C17805" s="4">
        <v>44012</v>
      </c>
      <c r="D17805" t="s">
        <v>311</v>
      </c>
      <c r="E17805" t="s">
        <v>251</v>
      </c>
      <c r="F17805" t="s">
        <v>917</v>
      </c>
      <c r="G17805" t="s">
        <v>42</v>
      </c>
      <c r="H17805" t="s">
        <v>306</v>
      </c>
      <c r="I17805" s="9">
        <v>43956</v>
      </c>
      <c r="J17805" s="3" t="s">
        <v>72</v>
      </c>
      <c r="K17805" s="4">
        <v>44012</v>
      </c>
      <c r="L17805" s="4">
        <v>44012</v>
      </c>
    </row>
    <row r="17806" spans="1:12" ht="15" x14ac:dyDescent="0.25">
      <c r="A17806" s="3">
        <v>2020</v>
      </c>
      <c r="B17806" s="4">
        <v>43831</v>
      </c>
      <c r="C17806" s="4">
        <v>44012</v>
      </c>
      <c r="D17806" t="s">
        <v>595</v>
      </c>
      <c r="E17806" t="s">
        <v>251</v>
      </c>
      <c r="F17806" t="s">
        <v>561</v>
      </c>
      <c r="G17806" t="s">
        <v>42</v>
      </c>
      <c r="H17806" t="s">
        <v>76</v>
      </c>
      <c r="I17806" s="9">
        <v>43956</v>
      </c>
      <c r="J17806" s="3" t="s">
        <v>72</v>
      </c>
      <c r="K17806" s="4">
        <v>44012</v>
      </c>
      <c r="L17806" s="4">
        <v>44012</v>
      </c>
    </row>
    <row r="17807" spans="1:12" ht="15" x14ac:dyDescent="0.25">
      <c r="A17807" s="3">
        <v>2020</v>
      </c>
      <c r="B17807" s="4">
        <v>43831</v>
      </c>
      <c r="C17807" s="4">
        <v>44012</v>
      </c>
      <c r="D17807" t="s">
        <v>7141</v>
      </c>
      <c r="E17807" t="s">
        <v>251</v>
      </c>
      <c r="F17807" t="s">
        <v>561</v>
      </c>
      <c r="G17807" t="s">
        <v>42</v>
      </c>
      <c r="H17807" t="s">
        <v>76</v>
      </c>
      <c r="I17807" s="9">
        <v>43956</v>
      </c>
      <c r="J17807" s="3" t="s">
        <v>72</v>
      </c>
      <c r="K17807" s="4">
        <v>44012</v>
      </c>
      <c r="L17807" s="4">
        <v>44012</v>
      </c>
    </row>
    <row r="17808" spans="1:12" ht="15" x14ac:dyDescent="0.25">
      <c r="A17808" s="3">
        <v>2020</v>
      </c>
      <c r="B17808" s="4">
        <v>43831</v>
      </c>
      <c r="C17808" s="4">
        <v>44012</v>
      </c>
      <c r="D17808" t="s">
        <v>178</v>
      </c>
      <c r="E17808" t="s">
        <v>251</v>
      </c>
      <c r="F17808" t="s">
        <v>561</v>
      </c>
      <c r="G17808" t="s">
        <v>42</v>
      </c>
      <c r="H17808" t="s">
        <v>306</v>
      </c>
      <c r="I17808" s="9">
        <v>43956</v>
      </c>
      <c r="J17808" s="3" t="s">
        <v>72</v>
      </c>
      <c r="K17808" s="4">
        <v>44012</v>
      </c>
      <c r="L17808" s="4">
        <v>44012</v>
      </c>
    </row>
    <row r="17809" spans="1:12" ht="15" x14ac:dyDescent="0.25">
      <c r="A17809" s="3">
        <v>2020</v>
      </c>
      <c r="B17809" s="4">
        <v>43831</v>
      </c>
      <c r="C17809" s="4">
        <v>44012</v>
      </c>
      <c r="D17809" t="s">
        <v>338</v>
      </c>
      <c r="E17809" t="s">
        <v>251</v>
      </c>
      <c r="F17809" t="s">
        <v>1501</v>
      </c>
      <c r="G17809" t="s">
        <v>42</v>
      </c>
      <c r="H17809" t="s">
        <v>76</v>
      </c>
      <c r="I17809" s="9">
        <v>43956</v>
      </c>
      <c r="J17809" s="3" t="s">
        <v>72</v>
      </c>
      <c r="K17809" s="4">
        <v>44012</v>
      </c>
      <c r="L17809" s="4">
        <v>44012</v>
      </c>
    </row>
    <row r="17810" spans="1:12" ht="15" x14ac:dyDescent="0.25">
      <c r="A17810" s="3">
        <v>2020</v>
      </c>
      <c r="B17810" s="4">
        <v>43831</v>
      </c>
      <c r="C17810" s="4">
        <v>44012</v>
      </c>
      <c r="D17810" t="s">
        <v>7142</v>
      </c>
      <c r="E17810" t="s">
        <v>251</v>
      </c>
      <c r="F17810" t="s">
        <v>195</v>
      </c>
      <c r="G17810" t="s">
        <v>42</v>
      </c>
      <c r="H17810" t="s">
        <v>76</v>
      </c>
      <c r="I17810" s="9">
        <v>43956</v>
      </c>
      <c r="J17810" s="3" t="s">
        <v>72</v>
      </c>
      <c r="K17810" s="4">
        <v>44012</v>
      </c>
      <c r="L17810" s="4">
        <v>44012</v>
      </c>
    </row>
    <row r="17811" spans="1:12" ht="15" x14ac:dyDescent="0.25">
      <c r="A17811" s="3">
        <v>2020</v>
      </c>
      <c r="B17811" s="4">
        <v>43831</v>
      </c>
      <c r="C17811" s="4">
        <v>44012</v>
      </c>
      <c r="D17811" t="s">
        <v>467</v>
      </c>
      <c r="E17811" t="s">
        <v>251</v>
      </c>
      <c r="F17811" t="s">
        <v>7143</v>
      </c>
      <c r="G17811" t="s">
        <v>42</v>
      </c>
      <c r="H17811" t="s">
        <v>76</v>
      </c>
      <c r="I17811" s="9">
        <v>43956</v>
      </c>
      <c r="J17811" s="3" t="s">
        <v>72</v>
      </c>
      <c r="K17811" s="4">
        <v>44012</v>
      </c>
      <c r="L17811" s="4">
        <v>44012</v>
      </c>
    </row>
    <row r="17812" spans="1:12" ht="15" x14ac:dyDescent="0.25">
      <c r="A17812" s="3">
        <v>2020</v>
      </c>
      <c r="B17812" s="4">
        <v>43831</v>
      </c>
      <c r="C17812" s="4">
        <v>44012</v>
      </c>
      <c r="D17812" t="s">
        <v>7105</v>
      </c>
      <c r="E17812" t="s">
        <v>251</v>
      </c>
      <c r="F17812" t="s">
        <v>113</v>
      </c>
      <c r="G17812" t="s">
        <v>42</v>
      </c>
      <c r="H17812" t="s">
        <v>76</v>
      </c>
      <c r="I17812" s="9">
        <v>43956</v>
      </c>
      <c r="J17812" s="3" t="s">
        <v>72</v>
      </c>
      <c r="K17812" s="4">
        <v>44012</v>
      </c>
      <c r="L17812" s="4">
        <v>44012</v>
      </c>
    </row>
    <row r="17813" spans="1:12" ht="15" x14ac:dyDescent="0.25">
      <c r="A17813" s="3">
        <v>2020</v>
      </c>
      <c r="B17813" s="4">
        <v>43831</v>
      </c>
      <c r="C17813" s="4">
        <v>44012</v>
      </c>
      <c r="D17813" t="s">
        <v>7144</v>
      </c>
      <c r="E17813" t="s">
        <v>251</v>
      </c>
      <c r="F17813" t="s">
        <v>251</v>
      </c>
      <c r="G17813" t="s">
        <v>42</v>
      </c>
      <c r="H17813" t="s">
        <v>76</v>
      </c>
      <c r="I17813" s="9">
        <v>43956</v>
      </c>
      <c r="J17813" s="3" t="s">
        <v>72</v>
      </c>
      <c r="K17813" s="4">
        <v>44012</v>
      </c>
      <c r="L17813" s="4">
        <v>44012</v>
      </c>
    </row>
    <row r="17814" spans="1:12" ht="15" x14ac:dyDescent="0.25">
      <c r="A17814" s="3">
        <v>2020</v>
      </c>
      <c r="B17814" s="4">
        <v>43831</v>
      </c>
      <c r="C17814" s="4">
        <v>44012</v>
      </c>
      <c r="D17814" t="s">
        <v>2239</v>
      </c>
      <c r="E17814" t="s">
        <v>251</v>
      </c>
      <c r="F17814" t="s">
        <v>251</v>
      </c>
      <c r="G17814" t="s">
        <v>42</v>
      </c>
      <c r="H17814" t="s">
        <v>103</v>
      </c>
      <c r="I17814" s="9">
        <v>43956</v>
      </c>
      <c r="J17814" s="3" t="s">
        <v>72</v>
      </c>
      <c r="K17814" s="4">
        <v>44012</v>
      </c>
      <c r="L17814" s="4">
        <v>44012</v>
      </c>
    </row>
    <row r="17815" spans="1:12" ht="15" x14ac:dyDescent="0.25">
      <c r="A17815" s="3">
        <v>2020</v>
      </c>
      <c r="B17815" s="4">
        <v>43831</v>
      </c>
      <c r="C17815" s="4">
        <v>44012</v>
      </c>
      <c r="D17815" t="s">
        <v>210</v>
      </c>
      <c r="E17815" t="s">
        <v>251</v>
      </c>
      <c r="F17815" t="s">
        <v>251</v>
      </c>
      <c r="G17815" t="s">
        <v>42</v>
      </c>
      <c r="H17815" t="s">
        <v>76</v>
      </c>
      <c r="I17815" s="9">
        <v>43956</v>
      </c>
      <c r="J17815" s="3" t="s">
        <v>72</v>
      </c>
      <c r="K17815" s="4">
        <v>44012</v>
      </c>
      <c r="L17815" s="4">
        <v>44012</v>
      </c>
    </row>
    <row r="17816" spans="1:12" ht="15" x14ac:dyDescent="0.25">
      <c r="A17816" s="3">
        <v>2020</v>
      </c>
      <c r="B17816" s="4">
        <v>43831</v>
      </c>
      <c r="C17816" s="4">
        <v>44012</v>
      </c>
      <c r="D17816" t="s">
        <v>691</v>
      </c>
      <c r="E17816" t="s">
        <v>251</v>
      </c>
      <c r="F17816" t="s">
        <v>1763</v>
      </c>
      <c r="G17816" t="s">
        <v>42</v>
      </c>
      <c r="H17816" t="s">
        <v>76</v>
      </c>
      <c r="I17816" s="9">
        <v>43956</v>
      </c>
      <c r="J17816" s="3" t="s">
        <v>72</v>
      </c>
      <c r="K17816" s="4">
        <v>44012</v>
      </c>
      <c r="L17816" s="4">
        <v>44012</v>
      </c>
    </row>
    <row r="17817" spans="1:12" ht="15" x14ac:dyDescent="0.25">
      <c r="A17817" s="3">
        <v>2020</v>
      </c>
      <c r="B17817" s="4">
        <v>43831</v>
      </c>
      <c r="C17817" s="4">
        <v>44012</v>
      </c>
      <c r="D17817" t="s">
        <v>2974</v>
      </c>
      <c r="E17817" t="s">
        <v>251</v>
      </c>
      <c r="F17817" t="s">
        <v>7145</v>
      </c>
      <c r="G17817" t="s">
        <v>42</v>
      </c>
      <c r="H17817" t="s">
        <v>274</v>
      </c>
      <c r="I17817" s="9">
        <v>43956</v>
      </c>
      <c r="J17817" s="3" t="s">
        <v>72</v>
      </c>
      <c r="K17817" s="4">
        <v>44012</v>
      </c>
      <c r="L17817" s="4">
        <v>44012</v>
      </c>
    </row>
    <row r="17818" spans="1:12" ht="15" x14ac:dyDescent="0.25">
      <c r="A17818" s="3">
        <v>2020</v>
      </c>
      <c r="B17818" s="4">
        <v>43831</v>
      </c>
      <c r="C17818" s="4">
        <v>44012</v>
      </c>
      <c r="D17818" t="s">
        <v>1605</v>
      </c>
      <c r="E17818" t="s">
        <v>251</v>
      </c>
      <c r="F17818" t="s">
        <v>163</v>
      </c>
      <c r="G17818" t="s">
        <v>42</v>
      </c>
      <c r="H17818" t="s">
        <v>128</v>
      </c>
      <c r="I17818" s="9">
        <v>43956</v>
      </c>
      <c r="J17818" s="3" t="s">
        <v>72</v>
      </c>
      <c r="K17818" s="4">
        <v>44012</v>
      </c>
      <c r="L17818" s="4">
        <v>44012</v>
      </c>
    </row>
    <row r="17819" spans="1:12" ht="15" x14ac:dyDescent="0.25">
      <c r="A17819" s="3">
        <v>2020</v>
      </c>
      <c r="B17819" s="4">
        <v>43831</v>
      </c>
      <c r="C17819" s="4">
        <v>44012</v>
      </c>
      <c r="D17819" t="s">
        <v>628</v>
      </c>
      <c r="E17819" t="s">
        <v>251</v>
      </c>
      <c r="F17819" t="s">
        <v>7146</v>
      </c>
      <c r="G17819" t="s">
        <v>42</v>
      </c>
      <c r="H17819" t="s">
        <v>76</v>
      </c>
      <c r="I17819" s="9">
        <v>43956</v>
      </c>
      <c r="J17819" s="3" t="s">
        <v>72</v>
      </c>
      <c r="K17819" s="4">
        <v>44012</v>
      </c>
      <c r="L17819" s="4">
        <v>44012</v>
      </c>
    </row>
    <row r="17820" spans="1:12" ht="15" x14ac:dyDescent="0.25">
      <c r="A17820" s="3">
        <v>2020</v>
      </c>
      <c r="B17820" s="4">
        <v>43831</v>
      </c>
      <c r="C17820" s="4">
        <v>44012</v>
      </c>
      <c r="D17820" t="s">
        <v>5027</v>
      </c>
      <c r="E17820" t="s">
        <v>251</v>
      </c>
      <c r="F17820" t="s">
        <v>7146</v>
      </c>
      <c r="G17820" t="s">
        <v>42</v>
      </c>
      <c r="H17820" t="s">
        <v>76</v>
      </c>
      <c r="I17820" s="9">
        <v>43956</v>
      </c>
      <c r="J17820" s="3" t="s">
        <v>72</v>
      </c>
      <c r="K17820" s="4">
        <v>44012</v>
      </c>
      <c r="L17820" s="4">
        <v>44012</v>
      </c>
    </row>
    <row r="17821" spans="1:12" ht="15" x14ac:dyDescent="0.25">
      <c r="A17821" s="3">
        <v>2020</v>
      </c>
      <c r="B17821" s="4">
        <v>43831</v>
      </c>
      <c r="C17821" s="4">
        <v>44012</v>
      </c>
      <c r="D17821" t="s">
        <v>1008</v>
      </c>
      <c r="E17821" t="s">
        <v>251</v>
      </c>
      <c r="F17821" t="s">
        <v>7146</v>
      </c>
      <c r="G17821" t="s">
        <v>42</v>
      </c>
      <c r="H17821" t="s">
        <v>76</v>
      </c>
      <c r="I17821" s="9">
        <v>43956</v>
      </c>
      <c r="J17821" s="3" t="s">
        <v>72</v>
      </c>
      <c r="K17821" s="4">
        <v>44012</v>
      </c>
      <c r="L17821" s="4">
        <v>44012</v>
      </c>
    </row>
    <row r="17822" spans="1:12" ht="15" x14ac:dyDescent="0.25">
      <c r="A17822" s="3">
        <v>2020</v>
      </c>
      <c r="B17822" s="4">
        <v>43831</v>
      </c>
      <c r="C17822" s="4">
        <v>44012</v>
      </c>
      <c r="D17822" t="s">
        <v>7147</v>
      </c>
      <c r="E17822" t="s">
        <v>251</v>
      </c>
      <c r="F17822" t="s">
        <v>85</v>
      </c>
      <c r="G17822" t="s">
        <v>42</v>
      </c>
      <c r="H17822" t="s">
        <v>76</v>
      </c>
      <c r="I17822" s="9">
        <v>43956</v>
      </c>
      <c r="J17822" s="3" t="s">
        <v>72</v>
      </c>
      <c r="K17822" s="4">
        <v>44012</v>
      </c>
      <c r="L17822" s="4">
        <v>44012</v>
      </c>
    </row>
    <row r="17823" spans="1:12" ht="15" x14ac:dyDescent="0.25">
      <c r="A17823" s="3">
        <v>2020</v>
      </c>
      <c r="B17823" s="4">
        <v>43831</v>
      </c>
      <c r="C17823" s="4">
        <v>44012</v>
      </c>
      <c r="D17823" t="s">
        <v>552</v>
      </c>
      <c r="E17823" t="s">
        <v>251</v>
      </c>
      <c r="F17823" t="s">
        <v>160</v>
      </c>
      <c r="G17823" t="s">
        <v>42</v>
      </c>
      <c r="H17823" t="s">
        <v>76</v>
      </c>
      <c r="I17823" s="9">
        <v>43956</v>
      </c>
      <c r="J17823" s="3" t="s">
        <v>72</v>
      </c>
      <c r="K17823" s="4">
        <v>44012</v>
      </c>
      <c r="L17823" s="4">
        <v>44012</v>
      </c>
    </row>
    <row r="17824" spans="1:12" ht="15" x14ac:dyDescent="0.25">
      <c r="A17824" s="3">
        <v>2020</v>
      </c>
      <c r="B17824" s="4">
        <v>43831</v>
      </c>
      <c r="C17824" s="4">
        <v>44012</v>
      </c>
      <c r="D17824" t="s">
        <v>140</v>
      </c>
      <c r="E17824" t="s">
        <v>251</v>
      </c>
      <c r="F17824" t="s">
        <v>160</v>
      </c>
      <c r="G17824" t="s">
        <v>42</v>
      </c>
      <c r="H17824" t="s">
        <v>95</v>
      </c>
      <c r="I17824" s="9">
        <v>43956</v>
      </c>
      <c r="J17824" s="3" t="s">
        <v>72</v>
      </c>
      <c r="K17824" s="4">
        <v>44012</v>
      </c>
      <c r="L17824" s="4">
        <v>44012</v>
      </c>
    </row>
    <row r="17825" spans="1:12" ht="15" x14ac:dyDescent="0.25">
      <c r="A17825" s="3">
        <v>2020</v>
      </c>
      <c r="B17825" s="4">
        <v>43831</v>
      </c>
      <c r="C17825" s="4">
        <v>44012</v>
      </c>
      <c r="D17825" t="s">
        <v>1493</v>
      </c>
      <c r="E17825" t="s">
        <v>251</v>
      </c>
      <c r="F17825" t="s">
        <v>569</v>
      </c>
      <c r="G17825" t="s">
        <v>42</v>
      </c>
      <c r="H17825" t="s">
        <v>103</v>
      </c>
      <c r="I17825" s="9">
        <v>43956</v>
      </c>
      <c r="J17825" s="3" t="s">
        <v>72</v>
      </c>
      <c r="K17825" s="4">
        <v>44012</v>
      </c>
      <c r="L17825" s="4">
        <v>44012</v>
      </c>
    </row>
    <row r="17826" spans="1:12" ht="15" x14ac:dyDescent="0.25">
      <c r="A17826" s="3">
        <v>2020</v>
      </c>
      <c r="B17826" s="4">
        <v>43831</v>
      </c>
      <c r="C17826" s="4">
        <v>44012</v>
      </c>
      <c r="D17826" t="s">
        <v>7148</v>
      </c>
      <c r="E17826" t="s">
        <v>251</v>
      </c>
      <c r="F17826" t="s">
        <v>5712</v>
      </c>
      <c r="G17826" t="s">
        <v>42</v>
      </c>
      <c r="H17826" t="s">
        <v>76</v>
      </c>
      <c r="I17826" s="9">
        <v>43956</v>
      </c>
      <c r="J17826" s="3" t="s">
        <v>72</v>
      </c>
      <c r="K17826" s="4">
        <v>44012</v>
      </c>
      <c r="L17826" s="4">
        <v>44012</v>
      </c>
    </row>
    <row r="17827" spans="1:12" ht="15" x14ac:dyDescent="0.25">
      <c r="A17827" s="3">
        <v>2020</v>
      </c>
      <c r="B17827" s="4">
        <v>43831</v>
      </c>
      <c r="C17827" s="4">
        <v>44012</v>
      </c>
      <c r="D17827" t="s">
        <v>360</v>
      </c>
      <c r="E17827" t="s">
        <v>251</v>
      </c>
      <c r="F17827" t="s">
        <v>346</v>
      </c>
      <c r="G17827" t="s">
        <v>42</v>
      </c>
      <c r="H17827" t="s">
        <v>76</v>
      </c>
      <c r="I17827" s="9">
        <v>43956</v>
      </c>
      <c r="J17827" s="3" t="s">
        <v>72</v>
      </c>
      <c r="K17827" s="4">
        <v>44012</v>
      </c>
      <c r="L17827" s="4">
        <v>44012</v>
      </c>
    </row>
    <row r="17828" spans="1:12" ht="15" x14ac:dyDescent="0.25">
      <c r="A17828" s="3">
        <v>2020</v>
      </c>
      <c r="B17828" s="4">
        <v>43831</v>
      </c>
      <c r="C17828" s="4">
        <v>44012</v>
      </c>
      <c r="D17828" t="s">
        <v>1750</v>
      </c>
      <c r="E17828" t="s">
        <v>251</v>
      </c>
      <c r="F17828" t="s">
        <v>7149</v>
      </c>
      <c r="G17828" t="s">
        <v>42</v>
      </c>
      <c r="H17828" t="s">
        <v>76</v>
      </c>
      <c r="I17828" s="9">
        <v>43956</v>
      </c>
      <c r="J17828" s="3" t="s">
        <v>72</v>
      </c>
      <c r="K17828" s="4">
        <v>44012</v>
      </c>
      <c r="L17828" s="4">
        <v>44012</v>
      </c>
    </row>
    <row r="17829" spans="1:12" ht="15" x14ac:dyDescent="0.25">
      <c r="A17829" s="3">
        <v>2020</v>
      </c>
      <c r="B17829" s="4">
        <v>43831</v>
      </c>
      <c r="C17829" s="4">
        <v>44012</v>
      </c>
      <c r="D17829" t="s">
        <v>1222</v>
      </c>
      <c r="E17829" t="s">
        <v>251</v>
      </c>
      <c r="F17829" t="s">
        <v>335</v>
      </c>
      <c r="G17829" t="s">
        <v>42</v>
      </c>
      <c r="H17829" t="s">
        <v>274</v>
      </c>
      <c r="I17829" s="9">
        <v>43956</v>
      </c>
      <c r="J17829" s="3" t="s">
        <v>72</v>
      </c>
      <c r="K17829" s="4">
        <v>44012</v>
      </c>
      <c r="L17829" s="4">
        <v>44012</v>
      </c>
    </row>
    <row r="17830" spans="1:12" ht="15" x14ac:dyDescent="0.25">
      <c r="A17830" s="3">
        <v>2020</v>
      </c>
      <c r="B17830" s="4">
        <v>43831</v>
      </c>
      <c r="C17830" s="4">
        <v>44012</v>
      </c>
      <c r="D17830" t="s">
        <v>894</v>
      </c>
      <c r="E17830" t="s">
        <v>251</v>
      </c>
      <c r="F17830" t="s">
        <v>247</v>
      </c>
      <c r="G17830" t="s">
        <v>42</v>
      </c>
      <c r="H17830" t="s">
        <v>1603</v>
      </c>
      <c r="I17830" s="9">
        <v>43956</v>
      </c>
      <c r="J17830" s="3" t="s">
        <v>72</v>
      </c>
      <c r="K17830" s="4">
        <v>44012</v>
      </c>
      <c r="L17830" s="4">
        <v>44012</v>
      </c>
    </row>
    <row r="17831" spans="1:12" ht="15" x14ac:dyDescent="0.25">
      <c r="A17831" s="3">
        <v>2020</v>
      </c>
      <c r="B17831" s="4">
        <v>43831</v>
      </c>
      <c r="C17831" s="4">
        <v>44012</v>
      </c>
      <c r="D17831" t="s">
        <v>711</v>
      </c>
      <c r="E17831" t="s">
        <v>2242</v>
      </c>
      <c r="F17831" t="s">
        <v>1911</v>
      </c>
      <c r="G17831" t="s">
        <v>42</v>
      </c>
      <c r="H17831" t="s">
        <v>239</v>
      </c>
      <c r="I17831" s="8">
        <v>40664</v>
      </c>
      <c r="J17831" s="3" t="s">
        <v>72</v>
      </c>
      <c r="K17831" s="4">
        <v>44012</v>
      </c>
      <c r="L17831" s="4">
        <v>44012</v>
      </c>
    </row>
    <row r="17832" spans="1:12" ht="15" x14ac:dyDescent="0.25">
      <c r="A17832" s="3">
        <v>2020</v>
      </c>
      <c r="B17832" s="4">
        <v>43831</v>
      </c>
      <c r="C17832" s="4">
        <v>44012</v>
      </c>
      <c r="D17832" t="s">
        <v>336</v>
      </c>
      <c r="E17832" t="s">
        <v>2242</v>
      </c>
      <c r="F17832" t="s">
        <v>470</v>
      </c>
      <c r="G17832" t="s">
        <v>42</v>
      </c>
      <c r="H17832" t="s">
        <v>383</v>
      </c>
      <c r="I17832" s="8">
        <v>42691</v>
      </c>
      <c r="J17832" s="3" t="s">
        <v>72</v>
      </c>
      <c r="K17832" s="4">
        <v>44012</v>
      </c>
      <c r="L17832" s="4">
        <v>44012</v>
      </c>
    </row>
    <row r="17833" spans="1:12" ht="15" x14ac:dyDescent="0.25">
      <c r="A17833" s="3">
        <v>2020</v>
      </c>
      <c r="B17833" s="4">
        <v>43831</v>
      </c>
      <c r="C17833" s="4">
        <v>44012</v>
      </c>
      <c r="D17833" t="s">
        <v>497</v>
      </c>
      <c r="E17833" t="s">
        <v>2242</v>
      </c>
      <c r="F17833" t="s">
        <v>470</v>
      </c>
      <c r="G17833" t="s">
        <v>42</v>
      </c>
      <c r="H17833" t="s">
        <v>383</v>
      </c>
      <c r="I17833" s="8">
        <v>43629</v>
      </c>
      <c r="J17833" s="3" t="s">
        <v>72</v>
      </c>
      <c r="K17833" s="4">
        <v>44012</v>
      </c>
      <c r="L17833" s="4">
        <v>44012</v>
      </c>
    </row>
    <row r="17834" spans="1:12" ht="15" x14ac:dyDescent="0.25">
      <c r="A17834" s="3">
        <v>2020</v>
      </c>
      <c r="B17834" s="4">
        <v>43831</v>
      </c>
      <c r="C17834" s="4">
        <v>44012</v>
      </c>
      <c r="D17834" t="s">
        <v>716</v>
      </c>
      <c r="E17834" t="s">
        <v>2242</v>
      </c>
      <c r="F17834" t="s">
        <v>346</v>
      </c>
      <c r="G17834" t="s">
        <v>42</v>
      </c>
      <c r="H17834" t="s">
        <v>383</v>
      </c>
      <c r="I17834" s="8">
        <v>43629</v>
      </c>
      <c r="J17834" s="3" t="s">
        <v>72</v>
      </c>
      <c r="K17834" s="4">
        <v>44012</v>
      </c>
      <c r="L17834" s="4">
        <v>44012</v>
      </c>
    </row>
    <row r="17835" spans="1:12" ht="15" x14ac:dyDescent="0.25">
      <c r="A17835" s="3">
        <v>2020</v>
      </c>
      <c r="B17835" s="4">
        <v>43831</v>
      </c>
      <c r="C17835" s="4">
        <v>44012</v>
      </c>
      <c r="D17835" t="s">
        <v>1079</v>
      </c>
      <c r="E17835" t="s">
        <v>2242</v>
      </c>
      <c r="F17835" t="s">
        <v>346</v>
      </c>
      <c r="G17835" t="s">
        <v>42</v>
      </c>
      <c r="H17835" t="s">
        <v>383</v>
      </c>
      <c r="I17835" s="8">
        <v>43650</v>
      </c>
      <c r="J17835" s="3" t="s">
        <v>72</v>
      </c>
      <c r="K17835" s="4">
        <v>44012</v>
      </c>
      <c r="L17835" s="4">
        <v>44012</v>
      </c>
    </row>
    <row r="17836" spans="1:12" ht="15" x14ac:dyDescent="0.25">
      <c r="A17836" s="3">
        <v>2020</v>
      </c>
      <c r="B17836" s="4">
        <v>43831</v>
      </c>
      <c r="C17836" s="4">
        <v>44012</v>
      </c>
      <c r="D17836" t="s">
        <v>73</v>
      </c>
      <c r="E17836" t="s">
        <v>7150</v>
      </c>
      <c r="F17836" t="s">
        <v>349</v>
      </c>
      <c r="G17836" t="s">
        <v>42</v>
      </c>
      <c r="H17836" t="s">
        <v>1088</v>
      </c>
      <c r="I17836" s="8">
        <v>43829</v>
      </c>
      <c r="J17836" s="3" t="s">
        <v>72</v>
      </c>
      <c r="K17836" s="4">
        <v>44012</v>
      </c>
      <c r="L17836" s="4">
        <v>44012</v>
      </c>
    </row>
    <row r="17837" spans="1:12" ht="15" x14ac:dyDescent="0.25">
      <c r="A17837" s="3">
        <v>2020</v>
      </c>
      <c r="B17837" s="4">
        <v>43831</v>
      </c>
      <c r="C17837" s="4">
        <v>44012</v>
      </c>
      <c r="D17837" t="s">
        <v>7151</v>
      </c>
      <c r="E17837" t="s">
        <v>6068</v>
      </c>
      <c r="F17837" t="s">
        <v>1263</v>
      </c>
      <c r="G17837" t="s">
        <v>42</v>
      </c>
      <c r="H17837" t="s">
        <v>76</v>
      </c>
      <c r="I17837" s="8">
        <v>43683</v>
      </c>
      <c r="J17837" s="3" t="s">
        <v>72</v>
      </c>
      <c r="K17837" s="4">
        <v>44012</v>
      </c>
      <c r="L17837" s="4">
        <v>44012</v>
      </c>
    </row>
    <row r="17838" spans="1:12" ht="15" x14ac:dyDescent="0.25">
      <c r="A17838" s="3">
        <v>2020</v>
      </c>
      <c r="B17838" s="4">
        <v>43831</v>
      </c>
      <c r="C17838" s="4">
        <v>44012</v>
      </c>
      <c r="D17838" t="s">
        <v>206</v>
      </c>
      <c r="E17838" t="s">
        <v>732</v>
      </c>
      <c r="F17838" t="s">
        <v>247</v>
      </c>
      <c r="G17838" t="s">
        <v>42</v>
      </c>
      <c r="H17838" t="s">
        <v>89</v>
      </c>
      <c r="I17838" s="8">
        <v>41806</v>
      </c>
      <c r="J17838" s="3" t="s">
        <v>72</v>
      </c>
      <c r="K17838" s="4">
        <v>44012</v>
      </c>
      <c r="L17838" s="4">
        <v>44012</v>
      </c>
    </row>
    <row r="17839" spans="1:12" ht="15" x14ac:dyDescent="0.25">
      <c r="A17839" s="3">
        <v>2020</v>
      </c>
      <c r="B17839" s="4">
        <v>43831</v>
      </c>
      <c r="C17839" s="4">
        <v>44012</v>
      </c>
      <c r="D17839" t="s">
        <v>7152</v>
      </c>
      <c r="E17839" t="s">
        <v>732</v>
      </c>
      <c r="F17839" t="s">
        <v>688</v>
      </c>
      <c r="G17839" t="s">
        <v>42</v>
      </c>
      <c r="H17839" t="s">
        <v>673</v>
      </c>
      <c r="I17839" s="8">
        <v>42668</v>
      </c>
      <c r="J17839" s="3" t="s">
        <v>72</v>
      </c>
      <c r="K17839" s="4">
        <v>44012</v>
      </c>
      <c r="L17839" s="4">
        <v>44012</v>
      </c>
    </row>
    <row r="17840" spans="1:12" ht="15" x14ac:dyDescent="0.25">
      <c r="A17840" s="3">
        <v>2020</v>
      </c>
      <c r="B17840" s="4">
        <v>43831</v>
      </c>
      <c r="C17840" s="4">
        <v>44012</v>
      </c>
      <c r="D17840" t="s">
        <v>199</v>
      </c>
      <c r="E17840" t="s">
        <v>732</v>
      </c>
      <c r="F17840" t="s">
        <v>874</v>
      </c>
      <c r="G17840" t="s">
        <v>42</v>
      </c>
      <c r="H17840" t="s">
        <v>673</v>
      </c>
      <c r="I17840" s="8">
        <v>42669</v>
      </c>
      <c r="J17840" s="3" t="s">
        <v>72</v>
      </c>
      <c r="K17840" s="4">
        <v>44012</v>
      </c>
      <c r="L17840" s="4">
        <v>44012</v>
      </c>
    </row>
    <row r="17841" spans="1:12" ht="15" x14ac:dyDescent="0.25">
      <c r="A17841" s="3">
        <v>2020</v>
      </c>
      <c r="B17841" s="4">
        <v>43831</v>
      </c>
      <c r="C17841" s="4">
        <v>44012</v>
      </c>
      <c r="D17841" t="s">
        <v>592</v>
      </c>
      <c r="E17841" t="s">
        <v>732</v>
      </c>
      <c r="F17841" t="s">
        <v>3975</v>
      </c>
      <c r="G17841" t="s">
        <v>42</v>
      </c>
      <c r="H17841" t="s">
        <v>673</v>
      </c>
      <c r="I17841" s="8">
        <v>42670</v>
      </c>
      <c r="J17841" s="3" t="s">
        <v>72</v>
      </c>
      <c r="K17841" s="4">
        <v>44012</v>
      </c>
      <c r="L17841" s="4">
        <v>44012</v>
      </c>
    </row>
    <row r="17842" spans="1:12" ht="15" x14ac:dyDescent="0.25">
      <c r="A17842" s="3">
        <v>2020</v>
      </c>
      <c r="B17842" s="4">
        <v>43831</v>
      </c>
      <c r="C17842" s="4">
        <v>44012</v>
      </c>
      <c r="D17842" t="s">
        <v>1375</v>
      </c>
      <c r="E17842" t="s">
        <v>732</v>
      </c>
      <c r="F17842" t="s">
        <v>688</v>
      </c>
      <c r="G17842" t="s">
        <v>42</v>
      </c>
      <c r="H17842" t="s">
        <v>673</v>
      </c>
      <c r="I17842" s="8">
        <v>42670</v>
      </c>
      <c r="J17842" s="3" t="s">
        <v>72</v>
      </c>
      <c r="K17842" s="4">
        <v>44012</v>
      </c>
      <c r="L17842" s="4">
        <v>44012</v>
      </c>
    </row>
    <row r="17843" spans="1:12" ht="15" x14ac:dyDescent="0.25">
      <c r="A17843" s="3">
        <v>2020</v>
      </c>
      <c r="B17843" s="4">
        <v>43831</v>
      </c>
      <c r="C17843" s="4">
        <v>44012</v>
      </c>
      <c r="D17843" t="s">
        <v>7153</v>
      </c>
      <c r="E17843" t="s">
        <v>732</v>
      </c>
      <c r="F17843" t="s">
        <v>3975</v>
      </c>
      <c r="G17843" t="s">
        <v>42</v>
      </c>
      <c r="H17843" t="s">
        <v>673</v>
      </c>
      <c r="I17843" s="8">
        <v>42671</v>
      </c>
      <c r="J17843" s="3" t="s">
        <v>72</v>
      </c>
      <c r="K17843" s="4">
        <v>44012</v>
      </c>
      <c r="L17843" s="4">
        <v>44012</v>
      </c>
    </row>
    <row r="17844" spans="1:12" ht="15" x14ac:dyDescent="0.25">
      <c r="A17844" s="3">
        <v>2020</v>
      </c>
      <c r="B17844" s="4">
        <v>43831</v>
      </c>
      <c r="C17844" s="4">
        <v>44012</v>
      </c>
      <c r="D17844" t="s">
        <v>7154</v>
      </c>
      <c r="E17844" t="s">
        <v>732</v>
      </c>
      <c r="F17844" t="s">
        <v>4111</v>
      </c>
      <c r="G17844" t="s">
        <v>42</v>
      </c>
      <c r="H17844" t="s">
        <v>89</v>
      </c>
      <c r="I17844" s="8">
        <v>42689</v>
      </c>
      <c r="J17844" s="3" t="s">
        <v>72</v>
      </c>
      <c r="K17844" s="4">
        <v>44012</v>
      </c>
      <c r="L17844" s="4">
        <v>44012</v>
      </c>
    </row>
    <row r="17845" spans="1:12" ht="15" x14ac:dyDescent="0.25">
      <c r="A17845" s="3">
        <v>2020</v>
      </c>
      <c r="B17845" s="4">
        <v>43831</v>
      </c>
      <c r="C17845" s="4">
        <v>44012</v>
      </c>
      <c r="D17845" t="s">
        <v>2476</v>
      </c>
      <c r="E17845" t="s">
        <v>732</v>
      </c>
      <c r="F17845" t="s">
        <v>195</v>
      </c>
      <c r="G17845" t="s">
        <v>42</v>
      </c>
      <c r="H17845" t="s">
        <v>89</v>
      </c>
      <c r="I17845" s="8">
        <v>42711</v>
      </c>
      <c r="J17845" s="3" t="s">
        <v>72</v>
      </c>
      <c r="K17845" s="4">
        <v>44012</v>
      </c>
      <c r="L17845" s="4">
        <v>44012</v>
      </c>
    </row>
    <row r="17846" spans="1:12" ht="15" x14ac:dyDescent="0.25">
      <c r="A17846" s="3">
        <v>2020</v>
      </c>
      <c r="B17846" s="4">
        <v>43831</v>
      </c>
      <c r="C17846" s="4">
        <v>44012</v>
      </c>
      <c r="D17846" t="s">
        <v>1532</v>
      </c>
      <c r="E17846" t="s">
        <v>732</v>
      </c>
      <c r="F17846" t="s">
        <v>264</v>
      </c>
      <c r="G17846" t="s">
        <v>42</v>
      </c>
      <c r="H17846" t="s">
        <v>169</v>
      </c>
      <c r="I17846" s="8">
        <v>43602</v>
      </c>
      <c r="J17846" s="3" t="s">
        <v>72</v>
      </c>
      <c r="K17846" s="4">
        <v>44012</v>
      </c>
      <c r="L17846" s="4">
        <v>44012</v>
      </c>
    </row>
    <row r="17847" spans="1:12" ht="15" x14ac:dyDescent="0.25">
      <c r="A17847" s="3">
        <v>2020</v>
      </c>
      <c r="B17847" s="4">
        <v>43831</v>
      </c>
      <c r="C17847" s="4">
        <v>44012</v>
      </c>
      <c r="D17847" t="s">
        <v>2215</v>
      </c>
      <c r="E17847" t="s">
        <v>732</v>
      </c>
      <c r="F17847" t="s">
        <v>1263</v>
      </c>
      <c r="G17847" t="s">
        <v>42</v>
      </c>
      <c r="H17847" t="s">
        <v>76</v>
      </c>
      <c r="I17847" s="8">
        <v>43602</v>
      </c>
      <c r="J17847" s="3" t="s">
        <v>72</v>
      </c>
      <c r="K17847" s="4">
        <v>44012</v>
      </c>
      <c r="L17847" s="4">
        <v>44012</v>
      </c>
    </row>
    <row r="17848" spans="1:12" ht="15" x14ac:dyDescent="0.25">
      <c r="A17848" s="3">
        <v>2020</v>
      </c>
      <c r="B17848" s="4">
        <v>43831</v>
      </c>
      <c r="C17848" s="4">
        <v>44012</v>
      </c>
      <c r="D17848" t="s">
        <v>6118</v>
      </c>
      <c r="E17848" t="s">
        <v>732</v>
      </c>
      <c r="F17848" t="s">
        <v>1590</v>
      </c>
      <c r="G17848" t="s">
        <v>42</v>
      </c>
      <c r="H17848" t="s">
        <v>673</v>
      </c>
      <c r="I17848" s="8">
        <v>43602</v>
      </c>
      <c r="J17848" s="3" t="s">
        <v>72</v>
      </c>
      <c r="K17848" s="4">
        <v>44012</v>
      </c>
      <c r="L17848" s="4">
        <v>44012</v>
      </c>
    </row>
    <row r="17849" spans="1:12" ht="15" x14ac:dyDescent="0.25">
      <c r="A17849" s="3">
        <v>2020</v>
      </c>
      <c r="B17849" s="4">
        <v>43831</v>
      </c>
      <c r="C17849" s="4">
        <v>44012</v>
      </c>
      <c r="D17849" t="s">
        <v>394</v>
      </c>
      <c r="E17849" t="s">
        <v>732</v>
      </c>
      <c r="F17849" t="s">
        <v>1147</v>
      </c>
      <c r="G17849" t="s">
        <v>42</v>
      </c>
      <c r="H17849" t="s">
        <v>673</v>
      </c>
      <c r="I17849" s="8">
        <v>43602</v>
      </c>
      <c r="J17849" s="3" t="s">
        <v>72</v>
      </c>
      <c r="K17849" s="4">
        <v>44012</v>
      </c>
      <c r="L17849" s="4">
        <v>44012</v>
      </c>
    </row>
    <row r="17850" spans="1:12" ht="15" x14ac:dyDescent="0.25">
      <c r="A17850" s="3">
        <v>2020</v>
      </c>
      <c r="B17850" s="4">
        <v>43831</v>
      </c>
      <c r="C17850" s="4">
        <v>44012</v>
      </c>
      <c r="D17850" t="s">
        <v>3235</v>
      </c>
      <c r="E17850" t="s">
        <v>732</v>
      </c>
      <c r="F17850" t="s">
        <v>2013</v>
      </c>
      <c r="G17850" t="s">
        <v>42</v>
      </c>
      <c r="H17850" t="s">
        <v>3264</v>
      </c>
      <c r="I17850" s="8">
        <v>43602</v>
      </c>
      <c r="J17850" s="3" t="s">
        <v>72</v>
      </c>
      <c r="K17850" s="4">
        <v>44012</v>
      </c>
      <c r="L17850" s="4">
        <v>44012</v>
      </c>
    </row>
    <row r="17851" spans="1:12" ht="15" x14ac:dyDescent="0.25">
      <c r="A17851" s="3">
        <v>2020</v>
      </c>
      <c r="B17851" s="4">
        <v>43831</v>
      </c>
      <c r="C17851" s="4">
        <v>44012</v>
      </c>
      <c r="D17851" t="s">
        <v>2017</v>
      </c>
      <c r="E17851" t="s">
        <v>732</v>
      </c>
      <c r="F17851" t="s">
        <v>3975</v>
      </c>
      <c r="G17851" t="s">
        <v>42</v>
      </c>
      <c r="H17851" t="s">
        <v>673</v>
      </c>
      <c r="I17851" s="8">
        <v>43602</v>
      </c>
      <c r="J17851" s="3" t="s">
        <v>72</v>
      </c>
      <c r="K17851" s="4">
        <v>44012</v>
      </c>
      <c r="L17851" s="4">
        <v>44012</v>
      </c>
    </row>
    <row r="17852" spans="1:12" ht="15" x14ac:dyDescent="0.25">
      <c r="A17852" s="3">
        <v>2020</v>
      </c>
      <c r="B17852" s="4">
        <v>43831</v>
      </c>
      <c r="C17852" s="4">
        <v>44012</v>
      </c>
      <c r="D17852" t="s">
        <v>689</v>
      </c>
      <c r="E17852" t="s">
        <v>732</v>
      </c>
      <c r="F17852" t="s">
        <v>113</v>
      </c>
      <c r="G17852" t="s">
        <v>42</v>
      </c>
      <c r="H17852" t="s">
        <v>169</v>
      </c>
      <c r="I17852" s="8">
        <v>43602</v>
      </c>
      <c r="J17852" s="3" t="s">
        <v>72</v>
      </c>
      <c r="K17852" s="4">
        <v>44012</v>
      </c>
      <c r="L17852" s="4">
        <v>44012</v>
      </c>
    </row>
    <row r="17853" spans="1:12" ht="15" x14ac:dyDescent="0.25">
      <c r="A17853" s="3">
        <v>2020</v>
      </c>
      <c r="B17853" s="4">
        <v>43831</v>
      </c>
      <c r="C17853" s="4">
        <v>44012</v>
      </c>
      <c r="D17853" t="s">
        <v>159</v>
      </c>
      <c r="E17853" t="s">
        <v>732</v>
      </c>
      <c r="F17853" t="s">
        <v>251</v>
      </c>
      <c r="G17853" t="s">
        <v>42</v>
      </c>
      <c r="H17853" t="s">
        <v>169</v>
      </c>
      <c r="I17853" s="8">
        <v>43602</v>
      </c>
      <c r="J17853" s="3" t="s">
        <v>72</v>
      </c>
      <c r="K17853" s="4">
        <v>44012</v>
      </c>
      <c r="L17853" s="4">
        <v>44012</v>
      </c>
    </row>
    <row r="17854" spans="1:12" ht="15" x14ac:dyDescent="0.25">
      <c r="A17854" s="3">
        <v>2020</v>
      </c>
      <c r="B17854" s="4">
        <v>43831</v>
      </c>
      <c r="C17854" s="4">
        <v>44012</v>
      </c>
      <c r="D17854" t="s">
        <v>2784</v>
      </c>
      <c r="E17854" t="s">
        <v>732</v>
      </c>
      <c r="F17854" t="s">
        <v>127</v>
      </c>
      <c r="G17854" t="s">
        <v>42</v>
      </c>
      <c r="H17854" t="s">
        <v>169</v>
      </c>
      <c r="I17854" s="8">
        <v>43602</v>
      </c>
      <c r="J17854" s="3" t="s">
        <v>72</v>
      </c>
      <c r="K17854" s="4">
        <v>44012</v>
      </c>
      <c r="L17854" s="4">
        <v>44012</v>
      </c>
    </row>
    <row r="17855" spans="1:12" ht="15" x14ac:dyDescent="0.25">
      <c r="A17855" s="3">
        <v>2020</v>
      </c>
      <c r="B17855" s="4">
        <v>43831</v>
      </c>
      <c r="C17855" s="4">
        <v>44012</v>
      </c>
      <c r="D17855" t="s">
        <v>1293</v>
      </c>
      <c r="E17855" t="s">
        <v>732</v>
      </c>
      <c r="F17855" t="s">
        <v>475</v>
      </c>
      <c r="G17855" t="s">
        <v>42</v>
      </c>
      <c r="H17855" t="s">
        <v>76</v>
      </c>
      <c r="I17855" s="8">
        <v>43602</v>
      </c>
      <c r="J17855" s="3" t="s">
        <v>72</v>
      </c>
      <c r="K17855" s="4">
        <v>44012</v>
      </c>
      <c r="L17855" s="4">
        <v>44012</v>
      </c>
    </row>
    <row r="17856" spans="1:12" ht="15" x14ac:dyDescent="0.25">
      <c r="A17856" s="3">
        <v>2020</v>
      </c>
      <c r="B17856" s="4">
        <v>43831</v>
      </c>
      <c r="C17856" s="4">
        <v>44012</v>
      </c>
      <c r="D17856" t="s">
        <v>4525</v>
      </c>
      <c r="E17856" t="s">
        <v>732</v>
      </c>
      <c r="F17856" t="s">
        <v>769</v>
      </c>
      <c r="G17856" t="s">
        <v>42</v>
      </c>
      <c r="H17856" t="s">
        <v>169</v>
      </c>
      <c r="I17856" s="8">
        <v>43602</v>
      </c>
      <c r="J17856" s="3" t="s">
        <v>72</v>
      </c>
      <c r="K17856" s="4">
        <v>44012</v>
      </c>
      <c r="L17856" s="4">
        <v>44012</v>
      </c>
    </row>
    <row r="17857" spans="1:12" ht="15" x14ac:dyDescent="0.25">
      <c r="A17857" s="3">
        <v>2020</v>
      </c>
      <c r="B17857" s="4">
        <v>43831</v>
      </c>
      <c r="C17857" s="4">
        <v>44012</v>
      </c>
      <c r="D17857" t="s">
        <v>189</v>
      </c>
      <c r="E17857" t="s">
        <v>732</v>
      </c>
      <c r="F17857" t="s">
        <v>769</v>
      </c>
      <c r="G17857" t="s">
        <v>42</v>
      </c>
      <c r="H17857" t="s">
        <v>169</v>
      </c>
      <c r="I17857" s="8">
        <v>43602</v>
      </c>
      <c r="J17857" s="3" t="s">
        <v>72</v>
      </c>
      <c r="K17857" s="4">
        <v>44012</v>
      </c>
      <c r="L17857" s="4">
        <v>44012</v>
      </c>
    </row>
    <row r="17858" spans="1:12" ht="15" x14ac:dyDescent="0.25">
      <c r="A17858" s="3">
        <v>2020</v>
      </c>
      <c r="B17858" s="4">
        <v>43831</v>
      </c>
      <c r="C17858" s="4">
        <v>44012</v>
      </c>
      <c r="D17858" t="s">
        <v>3894</v>
      </c>
      <c r="E17858" t="s">
        <v>732</v>
      </c>
      <c r="F17858" t="s">
        <v>688</v>
      </c>
      <c r="G17858" t="s">
        <v>42</v>
      </c>
      <c r="H17858" t="s">
        <v>673</v>
      </c>
      <c r="I17858" s="8">
        <v>43602</v>
      </c>
      <c r="J17858" s="3" t="s">
        <v>72</v>
      </c>
      <c r="K17858" s="4">
        <v>44012</v>
      </c>
      <c r="L17858" s="4">
        <v>44012</v>
      </c>
    </row>
    <row r="17859" spans="1:12" ht="15" x14ac:dyDescent="0.25">
      <c r="A17859" s="3">
        <v>2020</v>
      </c>
      <c r="B17859" s="4">
        <v>43831</v>
      </c>
      <c r="C17859" s="4">
        <v>44012</v>
      </c>
      <c r="D17859" t="s">
        <v>489</v>
      </c>
      <c r="E17859" t="s">
        <v>732</v>
      </c>
      <c r="F17859" t="s">
        <v>113</v>
      </c>
      <c r="G17859" t="s">
        <v>42</v>
      </c>
      <c r="H17859" t="s">
        <v>708</v>
      </c>
      <c r="I17859" s="8">
        <v>43620</v>
      </c>
      <c r="J17859" s="3" t="s">
        <v>72</v>
      </c>
      <c r="K17859" s="4">
        <v>44012</v>
      </c>
      <c r="L17859" s="4">
        <v>44012</v>
      </c>
    </row>
    <row r="17860" spans="1:12" ht="15" x14ac:dyDescent="0.25">
      <c r="A17860" s="3">
        <v>2020</v>
      </c>
      <c r="B17860" s="4">
        <v>43831</v>
      </c>
      <c r="C17860" s="4">
        <v>44012</v>
      </c>
      <c r="D17860" t="s">
        <v>7155</v>
      </c>
      <c r="E17860" t="s">
        <v>732</v>
      </c>
      <c r="F17860" t="s">
        <v>2035</v>
      </c>
      <c r="G17860" t="s">
        <v>42</v>
      </c>
      <c r="H17860" t="s">
        <v>76</v>
      </c>
      <c r="I17860" s="8">
        <v>43622</v>
      </c>
      <c r="J17860" s="3" t="s">
        <v>72</v>
      </c>
      <c r="K17860" s="4">
        <v>44012</v>
      </c>
      <c r="L17860" s="4">
        <v>44012</v>
      </c>
    </row>
    <row r="17861" spans="1:12" ht="15" x14ac:dyDescent="0.25">
      <c r="A17861" s="3">
        <v>2020</v>
      </c>
      <c r="B17861" s="4">
        <v>43831</v>
      </c>
      <c r="C17861" s="4">
        <v>44012</v>
      </c>
      <c r="D17861" t="s">
        <v>7156</v>
      </c>
      <c r="E17861" t="s">
        <v>732</v>
      </c>
      <c r="F17861" t="s">
        <v>6070</v>
      </c>
      <c r="G17861" t="s">
        <v>42</v>
      </c>
      <c r="H17861" t="s">
        <v>1408</v>
      </c>
      <c r="I17861" s="8">
        <v>43622</v>
      </c>
      <c r="J17861" s="3" t="s">
        <v>72</v>
      </c>
      <c r="K17861" s="4">
        <v>44012</v>
      </c>
      <c r="L17861" s="4">
        <v>44012</v>
      </c>
    </row>
    <row r="17862" spans="1:12" ht="15" x14ac:dyDescent="0.25">
      <c r="A17862" s="3">
        <v>2020</v>
      </c>
      <c r="B17862" s="4">
        <v>43831</v>
      </c>
      <c r="C17862" s="4">
        <v>44012</v>
      </c>
      <c r="D17862" t="s">
        <v>3364</v>
      </c>
      <c r="E17862" t="s">
        <v>732</v>
      </c>
      <c r="F17862" t="s">
        <v>113</v>
      </c>
      <c r="G17862" t="s">
        <v>42</v>
      </c>
      <c r="H17862" t="s">
        <v>708</v>
      </c>
      <c r="I17862" s="8">
        <v>43634</v>
      </c>
      <c r="J17862" s="3" t="s">
        <v>72</v>
      </c>
      <c r="K17862" s="4">
        <v>44012</v>
      </c>
      <c r="L17862" s="4">
        <v>44012</v>
      </c>
    </row>
    <row r="17863" spans="1:12" ht="15" x14ac:dyDescent="0.25">
      <c r="A17863" s="3">
        <v>2020</v>
      </c>
      <c r="B17863" s="4">
        <v>43831</v>
      </c>
      <c r="C17863" s="4">
        <v>44012</v>
      </c>
      <c r="D17863" t="s">
        <v>2112</v>
      </c>
      <c r="E17863" t="s">
        <v>732</v>
      </c>
      <c r="F17863" t="s">
        <v>113</v>
      </c>
      <c r="G17863" t="s">
        <v>42</v>
      </c>
      <c r="H17863" t="s">
        <v>708</v>
      </c>
      <c r="I17863" s="8">
        <v>43634</v>
      </c>
      <c r="J17863" s="3" t="s">
        <v>72</v>
      </c>
      <c r="K17863" s="4">
        <v>44012</v>
      </c>
      <c r="L17863" s="4">
        <v>44012</v>
      </c>
    </row>
    <row r="17864" spans="1:12" ht="15" x14ac:dyDescent="0.25">
      <c r="A17864" s="3">
        <v>2020</v>
      </c>
      <c r="B17864" s="4">
        <v>43831</v>
      </c>
      <c r="C17864" s="4">
        <v>44012</v>
      </c>
      <c r="D17864" t="s">
        <v>7157</v>
      </c>
      <c r="E17864" t="s">
        <v>732</v>
      </c>
      <c r="F17864" t="s">
        <v>814</v>
      </c>
      <c r="G17864" t="s">
        <v>42</v>
      </c>
      <c r="H17864" t="s">
        <v>708</v>
      </c>
      <c r="I17864" s="8">
        <v>43634</v>
      </c>
      <c r="J17864" s="3" t="s">
        <v>72</v>
      </c>
      <c r="K17864" s="4">
        <v>44012</v>
      </c>
      <c r="L17864" s="4">
        <v>44012</v>
      </c>
    </row>
    <row r="17865" spans="1:12" ht="15" x14ac:dyDescent="0.25">
      <c r="A17865" s="3">
        <v>2020</v>
      </c>
      <c r="B17865" s="4">
        <v>43831</v>
      </c>
      <c r="C17865" s="4">
        <v>44012</v>
      </c>
      <c r="D17865" t="s">
        <v>7158</v>
      </c>
      <c r="E17865" t="s">
        <v>732</v>
      </c>
      <c r="F17865" t="s">
        <v>163</v>
      </c>
      <c r="G17865" t="s">
        <v>42</v>
      </c>
      <c r="H17865" t="s">
        <v>708</v>
      </c>
      <c r="I17865" s="8">
        <v>43634</v>
      </c>
      <c r="J17865" s="3" t="s">
        <v>72</v>
      </c>
      <c r="K17865" s="4">
        <v>44012</v>
      </c>
      <c r="L17865" s="4">
        <v>44012</v>
      </c>
    </row>
    <row r="17866" spans="1:12" ht="15" x14ac:dyDescent="0.25">
      <c r="A17866" s="3">
        <v>2020</v>
      </c>
      <c r="B17866" s="4">
        <v>43831</v>
      </c>
      <c r="C17866" s="4">
        <v>44012</v>
      </c>
      <c r="D17866" t="s">
        <v>204</v>
      </c>
      <c r="E17866" t="s">
        <v>732</v>
      </c>
      <c r="F17866" t="s">
        <v>85</v>
      </c>
      <c r="G17866" t="s">
        <v>42</v>
      </c>
      <c r="H17866" t="s">
        <v>76</v>
      </c>
      <c r="I17866" s="8">
        <v>43634</v>
      </c>
      <c r="J17866" s="3" t="s">
        <v>72</v>
      </c>
      <c r="K17866" s="4">
        <v>44012</v>
      </c>
      <c r="L17866" s="4">
        <v>44012</v>
      </c>
    </row>
    <row r="17867" spans="1:12" ht="15" x14ac:dyDescent="0.25">
      <c r="A17867" s="3">
        <v>2020</v>
      </c>
      <c r="B17867" s="4">
        <v>43831</v>
      </c>
      <c r="C17867" s="4">
        <v>44012</v>
      </c>
      <c r="D17867" t="s">
        <v>1507</v>
      </c>
      <c r="E17867" t="s">
        <v>732</v>
      </c>
      <c r="F17867" t="s">
        <v>85</v>
      </c>
      <c r="G17867" t="s">
        <v>42</v>
      </c>
      <c r="H17867" t="s">
        <v>1408</v>
      </c>
      <c r="I17867" s="8">
        <v>43634</v>
      </c>
      <c r="J17867" s="3" t="s">
        <v>72</v>
      </c>
      <c r="K17867" s="4">
        <v>44012</v>
      </c>
      <c r="L17867" s="4">
        <v>44012</v>
      </c>
    </row>
    <row r="17868" spans="1:12" ht="15" x14ac:dyDescent="0.25">
      <c r="A17868" s="3">
        <v>2020</v>
      </c>
      <c r="B17868" s="4">
        <v>43831</v>
      </c>
      <c r="C17868" s="4">
        <v>44012</v>
      </c>
      <c r="D17868" t="s">
        <v>497</v>
      </c>
      <c r="E17868" t="s">
        <v>732</v>
      </c>
      <c r="F17868" t="s">
        <v>85</v>
      </c>
      <c r="G17868" t="s">
        <v>42</v>
      </c>
      <c r="H17868" t="s">
        <v>1408</v>
      </c>
      <c r="I17868" s="8">
        <v>43634</v>
      </c>
      <c r="J17868" s="3" t="s">
        <v>72</v>
      </c>
      <c r="K17868" s="4">
        <v>44012</v>
      </c>
      <c r="L17868" s="4">
        <v>44012</v>
      </c>
    </row>
    <row r="17869" spans="1:12" ht="15" x14ac:dyDescent="0.25">
      <c r="A17869" s="3">
        <v>2020</v>
      </c>
      <c r="B17869" s="4">
        <v>43831</v>
      </c>
      <c r="C17869" s="4">
        <v>44012</v>
      </c>
      <c r="D17869" t="s">
        <v>146</v>
      </c>
      <c r="E17869" t="s">
        <v>732</v>
      </c>
      <c r="F17869" t="s">
        <v>7159</v>
      </c>
      <c r="G17869" t="s">
        <v>42</v>
      </c>
      <c r="H17869" t="s">
        <v>539</v>
      </c>
      <c r="I17869" s="8">
        <v>43641</v>
      </c>
      <c r="J17869" s="3" t="s">
        <v>72</v>
      </c>
      <c r="K17869" s="4">
        <v>44012</v>
      </c>
      <c r="L17869" s="4">
        <v>44012</v>
      </c>
    </row>
    <row r="17870" spans="1:12" ht="15" x14ac:dyDescent="0.25">
      <c r="A17870" s="3">
        <v>2020</v>
      </c>
      <c r="B17870" s="4">
        <v>43831</v>
      </c>
      <c r="C17870" s="4">
        <v>44012</v>
      </c>
      <c r="D17870" t="s">
        <v>2536</v>
      </c>
      <c r="E17870" t="s">
        <v>732</v>
      </c>
      <c r="F17870" t="s">
        <v>3508</v>
      </c>
      <c r="G17870" t="s">
        <v>42</v>
      </c>
      <c r="H17870" t="s">
        <v>128</v>
      </c>
      <c r="I17870" s="8">
        <v>43828</v>
      </c>
      <c r="J17870" s="3" t="s">
        <v>72</v>
      </c>
      <c r="K17870" s="4">
        <v>44012</v>
      </c>
      <c r="L17870" s="4">
        <v>44012</v>
      </c>
    </row>
    <row r="17871" spans="1:12" ht="15" x14ac:dyDescent="0.25">
      <c r="A17871" s="3">
        <v>2020</v>
      </c>
      <c r="B17871" s="4">
        <v>43831</v>
      </c>
      <c r="C17871" s="4">
        <v>44012</v>
      </c>
      <c r="D17871" t="s">
        <v>1222</v>
      </c>
      <c r="E17871" t="s">
        <v>732</v>
      </c>
      <c r="F17871" t="s">
        <v>510</v>
      </c>
      <c r="G17871" t="s">
        <v>42</v>
      </c>
      <c r="H17871" t="s">
        <v>128</v>
      </c>
      <c r="I17871" s="8">
        <v>43828</v>
      </c>
      <c r="J17871" s="3" t="s">
        <v>72</v>
      </c>
      <c r="K17871" s="4">
        <v>44012</v>
      </c>
      <c r="L17871" s="4">
        <v>44012</v>
      </c>
    </row>
    <row r="17872" spans="1:12" ht="15" x14ac:dyDescent="0.25">
      <c r="A17872" s="3">
        <v>2020</v>
      </c>
      <c r="B17872" s="4">
        <v>43831</v>
      </c>
      <c r="C17872" s="4">
        <v>44012</v>
      </c>
      <c r="D17872" t="s">
        <v>80</v>
      </c>
      <c r="E17872" t="s">
        <v>732</v>
      </c>
      <c r="F17872" t="s">
        <v>2521</v>
      </c>
      <c r="G17872" t="s">
        <v>42</v>
      </c>
      <c r="H17872" t="s">
        <v>128</v>
      </c>
      <c r="I17872" s="8">
        <v>43828</v>
      </c>
      <c r="J17872" s="3" t="s">
        <v>72</v>
      </c>
      <c r="K17872" s="4">
        <v>44012</v>
      </c>
      <c r="L17872" s="4">
        <v>44012</v>
      </c>
    </row>
    <row r="17873" spans="1:12" ht="15" x14ac:dyDescent="0.25">
      <c r="A17873" s="3">
        <v>2020</v>
      </c>
      <c r="B17873" s="4">
        <v>43831</v>
      </c>
      <c r="C17873" s="4">
        <v>44012</v>
      </c>
      <c r="D17873" t="s">
        <v>3816</v>
      </c>
      <c r="E17873" t="s">
        <v>732</v>
      </c>
      <c r="F17873" t="s">
        <v>113</v>
      </c>
      <c r="G17873" t="s">
        <v>42</v>
      </c>
      <c r="H17873" t="s">
        <v>708</v>
      </c>
      <c r="I17873" s="9">
        <v>43956</v>
      </c>
      <c r="J17873" s="3" t="s">
        <v>72</v>
      </c>
      <c r="K17873" s="4">
        <v>44012</v>
      </c>
      <c r="L17873" s="4">
        <v>44012</v>
      </c>
    </row>
    <row r="17874" spans="1:12" ht="15" x14ac:dyDescent="0.25">
      <c r="A17874" s="3">
        <v>2020</v>
      </c>
      <c r="B17874" s="4">
        <v>43831</v>
      </c>
      <c r="C17874" s="4">
        <v>44012</v>
      </c>
      <c r="D17874" t="s">
        <v>503</v>
      </c>
      <c r="E17874" t="s">
        <v>889</v>
      </c>
      <c r="F17874" t="s">
        <v>259</v>
      </c>
      <c r="G17874" t="s">
        <v>42</v>
      </c>
      <c r="H17874" t="s">
        <v>89</v>
      </c>
      <c r="I17874" s="8">
        <v>42568</v>
      </c>
      <c r="J17874" s="3" t="s">
        <v>72</v>
      </c>
      <c r="K17874" s="4">
        <v>44012</v>
      </c>
      <c r="L17874" s="4">
        <v>44012</v>
      </c>
    </row>
    <row r="17875" spans="1:12" ht="15" x14ac:dyDescent="0.25">
      <c r="A17875" s="3">
        <v>2020</v>
      </c>
      <c r="B17875" s="4">
        <v>43831</v>
      </c>
      <c r="C17875" s="4">
        <v>44012</v>
      </c>
      <c r="D17875" t="s">
        <v>752</v>
      </c>
      <c r="E17875" t="s">
        <v>889</v>
      </c>
      <c r="F17875" t="s">
        <v>418</v>
      </c>
      <c r="G17875" t="s">
        <v>42</v>
      </c>
      <c r="H17875" t="s">
        <v>179</v>
      </c>
      <c r="I17875" s="8">
        <v>43826</v>
      </c>
      <c r="J17875" s="3" t="s">
        <v>72</v>
      </c>
      <c r="K17875" s="4">
        <v>44012</v>
      </c>
      <c r="L17875" s="4">
        <v>44012</v>
      </c>
    </row>
    <row r="17876" spans="1:12" ht="15" x14ac:dyDescent="0.25">
      <c r="A17876" s="3">
        <v>2020</v>
      </c>
      <c r="B17876" s="4">
        <v>43831</v>
      </c>
      <c r="C17876" s="4">
        <v>44012</v>
      </c>
      <c r="D17876" t="s">
        <v>527</v>
      </c>
      <c r="E17876" t="s">
        <v>7160</v>
      </c>
      <c r="F17876" t="s">
        <v>346</v>
      </c>
      <c r="G17876" t="s">
        <v>42</v>
      </c>
      <c r="H17876" t="s">
        <v>172</v>
      </c>
      <c r="I17876" s="8">
        <v>43802</v>
      </c>
      <c r="J17876" s="3" t="s">
        <v>72</v>
      </c>
      <c r="K17876" s="4">
        <v>44012</v>
      </c>
      <c r="L17876" s="4">
        <v>44012</v>
      </c>
    </row>
    <row r="17877" spans="1:12" ht="15" x14ac:dyDescent="0.25">
      <c r="A17877" s="3">
        <v>2020</v>
      </c>
      <c r="B17877" s="4">
        <v>43831</v>
      </c>
      <c r="C17877" s="4">
        <v>44012</v>
      </c>
      <c r="D17877" t="s">
        <v>742</v>
      </c>
      <c r="E17877" t="s">
        <v>7161</v>
      </c>
      <c r="F17877" t="s">
        <v>1515</v>
      </c>
      <c r="G17877" t="s">
        <v>42</v>
      </c>
      <c r="H17877" t="s">
        <v>310</v>
      </c>
      <c r="I17877" s="8">
        <v>43602</v>
      </c>
      <c r="J17877" s="3" t="s">
        <v>72</v>
      </c>
      <c r="K17877" s="4">
        <v>44012</v>
      </c>
      <c r="L17877" s="4">
        <v>44012</v>
      </c>
    </row>
    <row r="17878" spans="1:12" ht="15" x14ac:dyDescent="0.25">
      <c r="A17878" s="3">
        <v>2020</v>
      </c>
      <c r="B17878" s="4">
        <v>43831</v>
      </c>
      <c r="C17878" s="4">
        <v>44012</v>
      </c>
      <c r="D17878" t="s">
        <v>4102</v>
      </c>
      <c r="E17878" t="s">
        <v>7162</v>
      </c>
      <c r="F17878" t="s">
        <v>251</v>
      </c>
      <c r="G17878" t="s">
        <v>42</v>
      </c>
      <c r="H17878" t="s">
        <v>76</v>
      </c>
      <c r="I17878" s="8">
        <v>43622</v>
      </c>
      <c r="J17878" s="3" t="s">
        <v>72</v>
      </c>
      <c r="K17878" s="4">
        <v>44012</v>
      </c>
      <c r="L17878" s="4">
        <v>44012</v>
      </c>
    </row>
    <row r="17879" spans="1:12" ht="15" x14ac:dyDescent="0.25">
      <c r="A17879" s="3">
        <v>2020</v>
      </c>
      <c r="B17879" s="4">
        <v>43831</v>
      </c>
      <c r="C17879" s="4">
        <v>44012</v>
      </c>
      <c r="D17879" t="s">
        <v>2237</v>
      </c>
      <c r="E17879" t="s">
        <v>2219</v>
      </c>
      <c r="F17879" t="s">
        <v>408</v>
      </c>
      <c r="G17879" t="s">
        <v>42</v>
      </c>
      <c r="H17879" t="s">
        <v>76</v>
      </c>
      <c r="I17879" s="8">
        <v>40510</v>
      </c>
      <c r="J17879" s="3" t="s">
        <v>72</v>
      </c>
      <c r="K17879" s="4">
        <v>44012</v>
      </c>
      <c r="L17879" s="4">
        <v>44012</v>
      </c>
    </row>
    <row r="17880" spans="1:12" ht="15" x14ac:dyDescent="0.25">
      <c r="A17880" s="3">
        <v>2020</v>
      </c>
      <c r="B17880" s="4">
        <v>43831</v>
      </c>
      <c r="C17880" s="4">
        <v>44012</v>
      </c>
      <c r="D17880" t="s">
        <v>553</v>
      </c>
      <c r="E17880" t="s">
        <v>2219</v>
      </c>
      <c r="F17880" t="s">
        <v>712</v>
      </c>
      <c r="G17880" t="s">
        <v>42</v>
      </c>
      <c r="H17880" t="s">
        <v>76</v>
      </c>
      <c r="I17880" s="8">
        <v>40510</v>
      </c>
      <c r="J17880" s="3" t="s">
        <v>72</v>
      </c>
      <c r="K17880" s="4">
        <v>44012</v>
      </c>
      <c r="L17880" s="4">
        <v>44012</v>
      </c>
    </row>
    <row r="17881" spans="1:12" ht="15" x14ac:dyDescent="0.25">
      <c r="A17881" s="3">
        <v>2020</v>
      </c>
      <c r="B17881" s="4">
        <v>43831</v>
      </c>
      <c r="C17881" s="4">
        <v>44012</v>
      </c>
      <c r="D17881" t="s">
        <v>553</v>
      </c>
      <c r="E17881" t="s">
        <v>2219</v>
      </c>
      <c r="F17881" t="s">
        <v>7163</v>
      </c>
      <c r="G17881" t="s">
        <v>42</v>
      </c>
      <c r="H17881" t="s">
        <v>76</v>
      </c>
      <c r="I17881" s="8">
        <v>40510</v>
      </c>
      <c r="J17881" s="3" t="s">
        <v>72</v>
      </c>
      <c r="K17881" s="4">
        <v>44012</v>
      </c>
      <c r="L17881" s="4">
        <v>44012</v>
      </c>
    </row>
    <row r="17882" spans="1:12" ht="15" x14ac:dyDescent="0.25">
      <c r="A17882" s="3">
        <v>2020</v>
      </c>
      <c r="B17882" s="4">
        <v>43831</v>
      </c>
      <c r="C17882" s="4">
        <v>44012</v>
      </c>
      <c r="D17882" t="s">
        <v>3116</v>
      </c>
      <c r="E17882" t="s">
        <v>2219</v>
      </c>
      <c r="F17882" t="s">
        <v>7164</v>
      </c>
      <c r="G17882" t="s">
        <v>42</v>
      </c>
      <c r="H17882" t="s">
        <v>76</v>
      </c>
      <c r="I17882" s="8">
        <v>40510</v>
      </c>
      <c r="J17882" s="3" t="s">
        <v>72</v>
      </c>
      <c r="K17882" s="4">
        <v>44012</v>
      </c>
      <c r="L17882" s="4">
        <v>44012</v>
      </c>
    </row>
    <row r="17883" spans="1:12" ht="15" x14ac:dyDescent="0.25">
      <c r="A17883" s="3">
        <v>2020</v>
      </c>
      <c r="B17883" s="4">
        <v>43831</v>
      </c>
      <c r="C17883" s="4">
        <v>44012</v>
      </c>
      <c r="D17883" t="s">
        <v>180</v>
      </c>
      <c r="E17883" t="s">
        <v>2219</v>
      </c>
      <c r="F17883" t="s">
        <v>292</v>
      </c>
      <c r="G17883" t="s">
        <v>42</v>
      </c>
      <c r="H17883" t="s">
        <v>76</v>
      </c>
      <c r="I17883" s="8">
        <v>40526</v>
      </c>
      <c r="J17883" s="3" t="s">
        <v>72</v>
      </c>
      <c r="K17883" s="4">
        <v>44012</v>
      </c>
      <c r="L17883" s="4">
        <v>44012</v>
      </c>
    </row>
    <row r="17884" spans="1:12" ht="15" x14ac:dyDescent="0.25">
      <c r="A17884" s="3">
        <v>2020</v>
      </c>
      <c r="B17884" s="4">
        <v>43831</v>
      </c>
      <c r="C17884" s="4">
        <v>44012</v>
      </c>
      <c r="D17884" t="s">
        <v>1086</v>
      </c>
      <c r="E17884" t="s">
        <v>2219</v>
      </c>
      <c r="F17884" t="s">
        <v>292</v>
      </c>
      <c r="G17884" t="s">
        <v>42</v>
      </c>
      <c r="H17884" t="s">
        <v>76</v>
      </c>
      <c r="I17884" s="8">
        <v>40664</v>
      </c>
      <c r="J17884" s="3" t="s">
        <v>72</v>
      </c>
      <c r="K17884" s="4">
        <v>44012</v>
      </c>
      <c r="L17884" s="4">
        <v>44012</v>
      </c>
    </row>
    <row r="17885" spans="1:12" ht="15" x14ac:dyDescent="0.25">
      <c r="A17885" s="3">
        <v>2020</v>
      </c>
      <c r="B17885" s="4">
        <v>43831</v>
      </c>
      <c r="C17885" s="4">
        <v>44012</v>
      </c>
      <c r="D17885" t="s">
        <v>230</v>
      </c>
      <c r="E17885" t="s">
        <v>2219</v>
      </c>
      <c r="F17885" t="s">
        <v>292</v>
      </c>
      <c r="G17885" t="s">
        <v>42</v>
      </c>
      <c r="H17885" t="s">
        <v>76</v>
      </c>
      <c r="I17885" s="8">
        <v>43629</v>
      </c>
      <c r="J17885" s="3" t="s">
        <v>72</v>
      </c>
      <c r="K17885" s="4">
        <v>44012</v>
      </c>
      <c r="L17885" s="4">
        <v>44012</v>
      </c>
    </row>
    <row r="17886" spans="1:12" ht="15" x14ac:dyDescent="0.25">
      <c r="A17886" s="3">
        <v>2020</v>
      </c>
      <c r="B17886" s="4">
        <v>43831</v>
      </c>
      <c r="C17886" s="4">
        <v>44012</v>
      </c>
      <c r="D17886" t="s">
        <v>210</v>
      </c>
      <c r="E17886" t="s">
        <v>2219</v>
      </c>
      <c r="F17886" t="s">
        <v>190</v>
      </c>
      <c r="G17886" t="s">
        <v>42</v>
      </c>
      <c r="H17886" t="s">
        <v>128</v>
      </c>
      <c r="I17886" s="8">
        <v>43634</v>
      </c>
      <c r="J17886" s="3" t="s">
        <v>72</v>
      </c>
      <c r="K17886" s="4">
        <v>44012</v>
      </c>
      <c r="L17886" s="4">
        <v>44012</v>
      </c>
    </row>
    <row r="17887" spans="1:12" ht="15" x14ac:dyDescent="0.25">
      <c r="A17887" s="3">
        <v>2020</v>
      </c>
      <c r="B17887" s="4">
        <v>43831</v>
      </c>
      <c r="C17887" s="4">
        <v>44012</v>
      </c>
      <c r="D17887" t="s">
        <v>683</v>
      </c>
      <c r="E17887" t="s">
        <v>2219</v>
      </c>
      <c r="F17887" t="s">
        <v>292</v>
      </c>
      <c r="G17887" t="s">
        <v>42</v>
      </c>
      <c r="H17887" t="s">
        <v>76</v>
      </c>
      <c r="I17887" s="8">
        <v>43704</v>
      </c>
      <c r="J17887" s="3" t="s">
        <v>72</v>
      </c>
      <c r="K17887" s="4">
        <v>44012</v>
      </c>
      <c r="L17887" s="4">
        <v>44012</v>
      </c>
    </row>
    <row r="17888" spans="1:12" ht="15" x14ac:dyDescent="0.25">
      <c r="A17888" s="3">
        <v>2020</v>
      </c>
      <c r="B17888" s="4">
        <v>43831</v>
      </c>
      <c r="C17888" s="4">
        <v>44012</v>
      </c>
      <c r="D17888" t="s">
        <v>7165</v>
      </c>
      <c r="E17888" t="s">
        <v>2219</v>
      </c>
      <c r="F17888" t="s">
        <v>257</v>
      </c>
      <c r="G17888" t="s">
        <v>42</v>
      </c>
      <c r="H17888" t="s">
        <v>76</v>
      </c>
      <c r="I17888" s="8">
        <v>43828</v>
      </c>
      <c r="J17888" s="3" t="s">
        <v>72</v>
      </c>
      <c r="K17888" s="4">
        <v>44012</v>
      </c>
      <c r="L17888" s="4">
        <v>44012</v>
      </c>
    </row>
    <row r="17889" spans="1:12" ht="15" x14ac:dyDescent="0.25">
      <c r="A17889" s="3">
        <v>2020</v>
      </c>
      <c r="B17889" s="4">
        <v>43831</v>
      </c>
      <c r="C17889" s="4">
        <v>44012</v>
      </c>
      <c r="D17889" t="s">
        <v>832</v>
      </c>
      <c r="E17889" t="s">
        <v>2219</v>
      </c>
      <c r="F17889" t="s">
        <v>665</v>
      </c>
      <c r="G17889" t="s">
        <v>42</v>
      </c>
      <c r="H17889" t="s">
        <v>185</v>
      </c>
      <c r="I17889" s="9">
        <v>43956</v>
      </c>
      <c r="J17889" s="3" t="s">
        <v>72</v>
      </c>
      <c r="K17889" s="4">
        <v>44012</v>
      </c>
      <c r="L17889" s="4">
        <v>44012</v>
      </c>
    </row>
    <row r="17890" spans="1:12" ht="15" x14ac:dyDescent="0.25">
      <c r="A17890" s="3">
        <v>2020</v>
      </c>
      <c r="B17890" s="4">
        <v>43831</v>
      </c>
      <c r="C17890" s="4">
        <v>44012</v>
      </c>
      <c r="D17890" t="s">
        <v>7166</v>
      </c>
      <c r="E17890" t="s">
        <v>7167</v>
      </c>
      <c r="F17890" t="s">
        <v>1189</v>
      </c>
      <c r="G17890" t="s">
        <v>42</v>
      </c>
      <c r="H17890" t="s">
        <v>76</v>
      </c>
      <c r="I17890" s="8">
        <v>40547</v>
      </c>
      <c r="J17890" s="3" t="s">
        <v>72</v>
      </c>
      <c r="K17890" s="4">
        <v>44012</v>
      </c>
      <c r="L17890" s="4">
        <v>44012</v>
      </c>
    </row>
    <row r="17891" spans="1:12" ht="15" x14ac:dyDescent="0.25">
      <c r="A17891" s="3">
        <v>2020</v>
      </c>
      <c r="B17891" s="4">
        <v>43831</v>
      </c>
      <c r="C17891" s="4">
        <v>44012</v>
      </c>
      <c r="D17891" t="s">
        <v>3817</v>
      </c>
      <c r="E17891" t="s">
        <v>1875</v>
      </c>
      <c r="F17891" t="s">
        <v>1404</v>
      </c>
      <c r="G17891" t="s">
        <v>42</v>
      </c>
      <c r="H17891" t="s">
        <v>562</v>
      </c>
      <c r="I17891" s="8">
        <v>40390</v>
      </c>
      <c r="J17891" s="3" t="s">
        <v>72</v>
      </c>
      <c r="K17891" s="4">
        <v>44012</v>
      </c>
      <c r="L17891" s="4">
        <v>44012</v>
      </c>
    </row>
    <row r="17892" spans="1:12" ht="15" x14ac:dyDescent="0.25">
      <c r="A17892" s="3">
        <v>2020</v>
      </c>
      <c r="B17892" s="4">
        <v>43831</v>
      </c>
      <c r="C17892" s="4">
        <v>44012</v>
      </c>
      <c r="D17892" t="s">
        <v>883</v>
      </c>
      <c r="E17892" t="s">
        <v>1875</v>
      </c>
      <c r="F17892" t="s">
        <v>1146</v>
      </c>
      <c r="G17892" t="s">
        <v>42</v>
      </c>
      <c r="H17892" t="s">
        <v>76</v>
      </c>
      <c r="I17892" s="8">
        <v>41536</v>
      </c>
      <c r="J17892" s="3" t="s">
        <v>72</v>
      </c>
      <c r="K17892" s="4">
        <v>44012</v>
      </c>
      <c r="L17892" s="4">
        <v>44012</v>
      </c>
    </row>
    <row r="17893" spans="1:12" ht="15" x14ac:dyDescent="0.25">
      <c r="A17893" s="3">
        <v>2020</v>
      </c>
      <c r="B17893" s="4">
        <v>43831</v>
      </c>
      <c r="C17893" s="4">
        <v>44012</v>
      </c>
      <c r="D17893" t="s">
        <v>391</v>
      </c>
      <c r="E17893" t="s">
        <v>1875</v>
      </c>
      <c r="F17893" t="s">
        <v>843</v>
      </c>
      <c r="G17893" t="s">
        <v>42</v>
      </c>
      <c r="H17893" t="s">
        <v>76</v>
      </c>
      <c r="I17893" s="8">
        <v>41771</v>
      </c>
      <c r="J17893" s="3" t="s">
        <v>72</v>
      </c>
      <c r="K17893" s="4">
        <v>44012</v>
      </c>
      <c r="L17893" s="4">
        <v>44012</v>
      </c>
    </row>
    <row r="17894" spans="1:12" ht="15" x14ac:dyDescent="0.25">
      <c r="A17894" s="3">
        <v>2020</v>
      </c>
      <c r="B17894" s="4">
        <v>43831</v>
      </c>
      <c r="C17894" s="4">
        <v>44012</v>
      </c>
      <c r="D17894" t="s">
        <v>691</v>
      </c>
      <c r="E17894" t="s">
        <v>1875</v>
      </c>
      <c r="F17894" t="s">
        <v>409</v>
      </c>
      <c r="G17894" t="s">
        <v>42</v>
      </c>
      <c r="H17894" t="s">
        <v>89</v>
      </c>
      <c r="I17894" s="8">
        <v>42779</v>
      </c>
      <c r="J17894" s="3" t="s">
        <v>72</v>
      </c>
      <c r="K17894" s="4">
        <v>44012</v>
      </c>
      <c r="L17894" s="4">
        <v>44012</v>
      </c>
    </row>
    <row r="17895" spans="1:12" ht="15" x14ac:dyDescent="0.25">
      <c r="A17895" s="3">
        <v>2020</v>
      </c>
      <c r="B17895" s="4">
        <v>43831</v>
      </c>
      <c r="C17895" s="4">
        <v>44012</v>
      </c>
      <c r="D17895" t="s">
        <v>2895</v>
      </c>
      <c r="E17895" t="s">
        <v>1875</v>
      </c>
      <c r="F17895" t="s">
        <v>3989</v>
      </c>
      <c r="G17895" t="s">
        <v>42</v>
      </c>
      <c r="H17895" t="s">
        <v>1530</v>
      </c>
      <c r="I17895" s="8">
        <v>42784</v>
      </c>
      <c r="J17895" s="3" t="s">
        <v>72</v>
      </c>
      <c r="K17895" s="4">
        <v>44012</v>
      </c>
      <c r="L17895" s="4">
        <v>44012</v>
      </c>
    </row>
    <row r="17896" spans="1:12" ht="15" x14ac:dyDescent="0.25">
      <c r="A17896" s="3">
        <v>2020</v>
      </c>
      <c r="B17896" s="4">
        <v>43831</v>
      </c>
      <c r="C17896" s="4">
        <v>44012</v>
      </c>
      <c r="D17896" t="s">
        <v>525</v>
      </c>
      <c r="E17896" t="s">
        <v>1875</v>
      </c>
      <c r="F17896" t="s">
        <v>2440</v>
      </c>
      <c r="G17896" t="s">
        <v>42</v>
      </c>
      <c r="H17896" t="s">
        <v>76</v>
      </c>
      <c r="I17896" s="8">
        <v>42790</v>
      </c>
      <c r="J17896" s="3" t="s">
        <v>72</v>
      </c>
      <c r="K17896" s="4">
        <v>44012</v>
      </c>
      <c r="L17896" s="4">
        <v>44012</v>
      </c>
    </row>
    <row r="17897" spans="1:12" ht="15" x14ac:dyDescent="0.25">
      <c r="A17897" s="3">
        <v>2020</v>
      </c>
      <c r="B17897" s="4">
        <v>43831</v>
      </c>
      <c r="C17897" s="4">
        <v>44012</v>
      </c>
      <c r="D17897" t="s">
        <v>7168</v>
      </c>
      <c r="E17897" t="s">
        <v>1875</v>
      </c>
      <c r="F17897" t="s">
        <v>4851</v>
      </c>
      <c r="G17897" t="s">
        <v>42</v>
      </c>
      <c r="H17897" t="s">
        <v>1530</v>
      </c>
      <c r="I17897" s="8">
        <v>43602</v>
      </c>
      <c r="J17897" s="3" t="s">
        <v>72</v>
      </c>
      <c r="K17897" s="4">
        <v>44012</v>
      </c>
      <c r="L17897" s="4">
        <v>44012</v>
      </c>
    </row>
    <row r="17898" spans="1:12" ht="15" x14ac:dyDescent="0.25">
      <c r="A17898" s="3">
        <v>2020</v>
      </c>
      <c r="B17898" s="4">
        <v>43831</v>
      </c>
      <c r="C17898" s="4">
        <v>44012</v>
      </c>
      <c r="D17898" t="s">
        <v>1322</v>
      </c>
      <c r="E17898" t="s">
        <v>1875</v>
      </c>
      <c r="F17898" t="s">
        <v>76</v>
      </c>
      <c r="G17898" t="s">
        <v>42</v>
      </c>
      <c r="H17898" t="s">
        <v>185</v>
      </c>
      <c r="I17898" s="8">
        <v>43602</v>
      </c>
      <c r="J17898" s="3" t="s">
        <v>72</v>
      </c>
      <c r="K17898" s="4">
        <v>44012</v>
      </c>
      <c r="L17898" s="4">
        <v>44012</v>
      </c>
    </row>
    <row r="17899" spans="1:12" ht="15" x14ac:dyDescent="0.25">
      <c r="A17899" s="3">
        <v>2020</v>
      </c>
      <c r="B17899" s="4">
        <v>43831</v>
      </c>
      <c r="C17899" s="4">
        <v>44012</v>
      </c>
      <c r="D17899" t="s">
        <v>752</v>
      </c>
      <c r="E17899" t="s">
        <v>1875</v>
      </c>
      <c r="F17899" t="s">
        <v>102</v>
      </c>
      <c r="G17899" t="s">
        <v>42</v>
      </c>
      <c r="H17899" t="s">
        <v>1530</v>
      </c>
      <c r="I17899" s="8">
        <v>43602</v>
      </c>
      <c r="J17899" s="3" t="s">
        <v>72</v>
      </c>
      <c r="K17899" s="4">
        <v>44012</v>
      </c>
      <c r="L17899" s="4">
        <v>44012</v>
      </c>
    </row>
    <row r="17900" spans="1:12" ht="15" x14ac:dyDescent="0.25">
      <c r="A17900" s="3">
        <v>2020</v>
      </c>
      <c r="B17900" s="4">
        <v>43831</v>
      </c>
      <c r="C17900" s="4">
        <v>44012</v>
      </c>
      <c r="D17900" t="s">
        <v>415</v>
      </c>
      <c r="E17900" t="s">
        <v>1875</v>
      </c>
      <c r="F17900" t="s">
        <v>102</v>
      </c>
      <c r="G17900" t="s">
        <v>42</v>
      </c>
      <c r="H17900" t="s">
        <v>1530</v>
      </c>
      <c r="I17900" s="8">
        <v>43602</v>
      </c>
      <c r="J17900" s="3" t="s">
        <v>72</v>
      </c>
      <c r="K17900" s="4">
        <v>44012</v>
      </c>
      <c r="L17900" s="4">
        <v>44012</v>
      </c>
    </row>
    <row r="17901" spans="1:12" ht="15" x14ac:dyDescent="0.25">
      <c r="A17901" s="3">
        <v>2020</v>
      </c>
      <c r="B17901" s="4">
        <v>43831</v>
      </c>
      <c r="C17901" s="4">
        <v>44012</v>
      </c>
      <c r="D17901" t="s">
        <v>146</v>
      </c>
      <c r="E17901" t="s">
        <v>1875</v>
      </c>
      <c r="F17901" t="s">
        <v>6196</v>
      </c>
      <c r="G17901" t="s">
        <v>42</v>
      </c>
      <c r="H17901" t="s">
        <v>1530</v>
      </c>
      <c r="I17901" s="8">
        <v>43602</v>
      </c>
      <c r="J17901" s="3" t="s">
        <v>72</v>
      </c>
      <c r="K17901" s="4">
        <v>44012</v>
      </c>
      <c r="L17901" s="4">
        <v>44012</v>
      </c>
    </row>
    <row r="17902" spans="1:12" ht="15" x14ac:dyDescent="0.25">
      <c r="A17902" s="3">
        <v>2020</v>
      </c>
      <c r="B17902" s="4">
        <v>43831</v>
      </c>
      <c r="C17902" s="4">
        <v>44012</v>
      </c>
      <c r="D17902" t="s">
        <v>781</v>
      </c>
      <c r="E17902" t="s">
        <v>1875</v>
      </c>
      <c r="F17902" t="s">
        <v>1497</v>
      </c>
      <c r="G17902" t="s">
        <v>42</v>
      </c>
      <c r="H17902" t="s">
        <v>185</v>
      </c>
      <c r="I17902" s="8">
        <v>43627</v>
      </c>
      <c r="J17902" s="3" t="s">
        <v>72</v>
      </c>
      <c r="K17902" s="4">
        <v>44012</v>
      </c>
      <c r="L17902" s="4">
        <v>44012</v>
      </c>
    </row>
    <row r="17903" spans="1:12" ht="15" x14ac:dyDescent="0.25">
      <c r="A17903" s="3">
        <v>2020</v>
      </c>
      <c r="B17903" s="4">
        <v>43831</v>
      </c>
      <c r="C17903" s="4">
        <v>44012</v>
      </c>
      <c r="D17903" t="s">
        <v>1077</v>
      </c>
      <c r="E17903" t="s">
        <v>1875</v>
      </c>
      <c r="F17903" t="s">
        <v>113</v>
      </c>
      <c r="G17903" t="s">
        <v>42</v>
      </c>
      <c r="H17903" t="s">
        <v>488</v>
      </c>
      <c r="I17903" s="8">
        <v>43629</v>
      </c>
      <c r="J17903" s="3" t="s">
        <v>72</v>
      </c>
      <c r="K17903" s="4">
        <v>44012</v>
      </c>
      <c r="L17903" s="4">
        <v>44012</v>
      </c>
    </row>
    <row r="17904" spans="1:12" ht="15" x14ac:dyDescent="0.25">
      <c r="A17904" s="3">
        <v>2020</v>
      </c>
      <c r="B17904" s="4">
        <v>43831</v>
      </c>
      <c r="C17904" s="4">
        <v>44012</v>
      </c>
      <c r="D17904" t="s">
        <v>914</v>
      </c>
      <c r="E17904" t="s">
        <v>1875</v>
      </c>
      <c r="F17904" t="s">
        <v>520</v>
      </c>
      <c r="G17904" t="s">
        <v>42</v>
      </c>
      <c r="H17904" t="s">
        <v>488</v>
      </c>
      <c r="I17904" s="8">
        <v>43629</v>
      </c>
      <c r="J17904" s="3" t="s">
        <v>72</v>
      </c>
      <c r="K17904" s="4">
        <v>44012</v>
      </c>
      <c r="L17904" s="4">
        <v>44012</v>
      </c>
    </row>
    <row r="17905" spans="1:12" ht="15" x14ac:dyDescent="0.25">
      <c r="A17905" s="3">
        <v>2020</v>
      </c>
      <c r="B17905" s="4">
        <v>43831</v>
      </c>
      <c r="C17905" s="4">
        <v>44012</v>
      </c>
      <c r="D17905" t="s">
        <v>235</v>
      </c>
      <c r="E17905" t="s">
        <v>1875</v>
      </c>
      <c r="F17905" t="s">
        <v>200</v>
      </c>
      <c r="G17905" t="s">
        <v>42</v>
      </c>
      <c r="H17905" t="s">
        <v>488</v>
      </c>
      <c r="I17905" s="8">
        <v>43629</v>
      </c>
      <c r="J17905" s="3" t="s">
        <v>72</v>
      </c>
      <c r="K17905" s="4">
        <v>44012</v>
      </c>
      <c r="L17905" s="4">
        <v>44012</v>
      </c>
    </row>
    <row r="17906" spans="1:12" ht="15" x14ac:dyDescent="0.25">
      <c r="A17906" s="3">
        <v>2020</v>
      </c>
      <c r="B17906" s="4">
        <v>43831</v>
      </c>
      <c r="C17906" s="4">
        <v>44012</v>
      </c>
      <c r="D17906" t="s">
        <v>454</v>
      </c>
      <c r="E17906" t="s">
        <v>1875</v>
      </c>
      <c r="F17906" t="s">
        <v>223</v>
      </c>
      <c r="G17906" t="s">
        <v>42</v>
      </c>
      <c r="H17906" t="s">
        <v>488</v>
      </c>
      <c r="I17906" s="8">
        <v>43629</v>
      </c>
      <c r="J17906" s="3" t="s">
        <v>72</v>
      </c>
      <c r="K17906" s="4">
        <v>44012</v>
      </c>
      <c r="L17906" s="4">
        <v>44012</v>
      </c>
    </row>
    <row r="17907" spans="1:12" ht="15" x14ac:dyDescent="0.25">
      <c r="A17907" s="3">
        <v>2020</v>
      </c>
      <c r="B17907" s="4">
        <v>43831</v>
      </c>
      <c r="C17907" s="4">
        <v>44012</v>
      </c>
      <c r="D17907" t="s">
        <v>533</v>
      </c>
      <c r="E17907" t="s">
        <v>1875</v>
      </c>
      <c r="F17907" t="s">
        <v>1052</v>
      </c>
      <c r="G17907" t="s">
        <v>42</v>
      </c>
      <c r="H17907" t="s">
        <v>282</v>
      </c>
      <c r="I17907" s="8">
        <v>43634</v>
      </c>
      <c r="J17907" s="3" t="s">
        <v>72</v>
      </c>
      <c r="K17907" s="4">
        <v>44012</v>
      </c>
      <c r="L17907" s="4">
        <v>44012</v>
      </c>
    </row>
    <row r="17908" spans="1:12" ht="15" x14ac:dyDescent="0.25">
      <c r="A17908" s="3">
        <v>2020</v>
      </c>
      <c r="B17908" s="4">
        <v>43831</v>
      </c>
      <c r="C17908" s="4">
        <v>44012</v>
      </c>
      <c r="D17908" t="s">
        <v>304</v>
      </c>
      <c r="E17908" t="s">
        <v>1875</v>
      </c>
      <c r="F17908" t="s">
        <v>346</v>
      </c>
      <c r="G17908" t="s">
        <v>42</v>
      </c>
      <c r="H17908" t="s">
        <v>185</v>
      </c>
      <c r="I17908" s="8">
        <v>43634</v>
      </c>
      <c r="J17908" s="3" t="s">
        <v>72</v>
      </c>
      <c r="K17908" s="4">
        <v>44012</v>
      </c>
      <c r="L17908" s="4">
        <v>44012</v>
      </c>
    </row>
    <row r="17909" spans="1:12" ht="15" x14ac:dyDescent="0.25">
      <c r="A17909" s="3">
        <v>2020</v>
      </c>
      <c r="B17909" s="4">
        <v>43831</v>
      </c>
      <c r="C17909" s="4">
        <v>44012</v>
      </c>
      <c r="D17909" t="s">
        <v>411</v>
      </c>
      <c r="E17909" t="s">
        <v>1875</v>
      </c>
      <c r="F17909" t="s">
        <v>736</v>
      </c>
      <c r="G17909" t="s">
        <v>42</v>
      </c>
      <c r="H17909" t="s">
        <v>923</v>
      </c>
      <c r="I17909" s="8">
        <v>43634</v>
      </c>
      <c r="J17909" s="3" t="s">
        <v>72</v>
      </c>
      <c r="K17909" s="4">
        <v>44012</v>
      </c>
      <c r="L17909" s="4">
        <v>44012</v>
      </c>
    </row>
    <row r="17910" spans="1:12" ht="15" x14ac:dyDescent="0.25">
      <c r="A17910" s="3">
        <v>2020</v>
      </c>
      <c r="B17910" s="4">
        <v>43831</v>
      </c>
      <c r="C17910" s="4">
        <v>44012</v>
      </c>
      <c r="D17910" t="s">
        <v>768</v>
      </c>
      <c r="E17910" t="s">
        <v>1875</v>
      </c>
      <c r="F17910" t="s">
        <v>736</v>
      </c>
      <c r="G17910" t="s">
        <v>42</v>
      </c>
      <c r="H17910" t="s">
        <v>923</v>
      </c>
      <c r="I17910" s="8">
        <v>43634</v>
      </c>
      <c r="J17910" s="3" t="s">
        <v>72</v>
      </c>
      <c r="K17910" s="4">
        <v>44012</v>
      </c>
      <c r="L17910" s="4">
        <v>44012</v>
      </c>
    </row>
    <row r="17911" spans="1:12" ht="15" x14ac:dyDescent="0.25">
      <c r="A17911" s="3">
        <v>2020</v>
      </c>
      <c r="B17911" s="4">
        <v>43831</v>
      </c>
      <c r="C17911" s="4">
        <v>44012</v>
      </c>
      <c r="D17911" t="s">
        <v>1027</v>
      </c>
      <c r="E17911" t="s">
        <v>1875</v>
      </c>
      <c r="F17911" t="s">
        <v>736</v>
      </c>
      <c r="G17911" t="s">
        <v>42</v>
      </c>
      <c r="H17911" t="s">
        <v>923</v>
      </c>
      <c r="I17911" s="8">
        <v>43634</v>
      </c>
      <c r="J17911" s="3" t="s">
        <v>72</v>
      </c>
      <c r="K17911" s="4">
        <v>44012</v>
      </c>
      <c r="L17911" s="4">
        <v>44012</v>
      </c>
    </row>
    <row r="17912" spans="1:12" ht="15" x14ac:dyDescent="0.25">
      <c r="A17912" s="3">
        <v>2020</v>
      </c>
      <c r="B17912" s="4">
        <v>43831</v>
      </c>
      <c r="C17912" s="4">
        <v>44012</v>
      </c>
      <c r="D17912" t="s">
        <v>785</v>
      </c>
      <c r="E17912" t="s">
        <v>1875</v>
      </c>
      <c r="F17912" t="s">
        <v>470</v>
      </c>
      <c r="G17912" t="s">
        <v>42</v>
      </c>
      <c r="H17912" t="s">
        <v>306</v>
      </c>
      <c r="I17912" s="8">
        <v>43650</v>
      </c>
      <c r="J17912" s="3" t="s">
        <v>72</v>
      </c>
      <c r="K17912" s="4">
        <v>44012</v>
      </c>
      <c r="L17912" s="4">
        <v>44012</v>
      </c>
    </row>
    <row r="17913" spans="1:12" ht="15" x14ac:dyDescent="0.25">
      <c r="A17913" s="3">
        <v>2020</v>
      </c>
      <c r="B17913" s="4">
        <v>43831</v>
      </c>
      <c r="C17913" s="4">
        <v>44012</v>
      </c>
      <c r="D17913" t="s">
        <v>192</v>
      </c>
      <c r="E17913" t="s">
        <v>1875</v>
      </c>
      <c r="F17913" t="s">
        <v>7169</v>
      </c>
      <c r="G17913" t="s">
        <v>42</v>
      </c>
      <c r="H17913" t="s">
        <v>76</v>
      </c>
      <c r="I17913" s="8">
        <v>43650</v>
      </c>
      <c r="J17913" s="3" t="s">
        <v>72</v>
      </c>
      <c r="K17913" s="4">
        <v>44012</v>
      </c>
      <c r="L17913" s="4">
        <v>44012</v>
      </c>
    </row>
    <row r="17914" spans="1:12" ht="15" x14ac:dyDescent="0.25">
      <c r="A17914" s="3">
        <v>2020</v>
      </c>
      <c r="B17914" s="4">
        <v>43831</v>
      </c>
      <c r="C17914" s="4">
        <v>44012</v>
      </c>
      <c r="D17914" t="s">
        <v>530</v>
      </c>
      <c r="E17914" t="s">
        <v>1875</v>
      </c>
      <c r="F17914" t="s">
        <v>561</v>
      </c>
      <c r="G17914" t="s">
        <v>42</v>
      </c>
      <c r="H17914" t="s">
        <v>1023</v>
      </c>
      <c r="I17914" s="8">
        <v>43676</v>
      </c>
      <c r="J17914" s="3" t="s">
        <v>72</v>
      </c>
      <c r="K17914" s="4">
        <v>44012</v>
      </c>
      <c r="L17914" s="4">
        <v>44012</v>
      </c>
    </row>
    <row r="17915" spans="1:12" ht="15" x14ac:dyDescent="0.25">
      <c r="A17915" s="3">
        <v>2020</v>
      </c>
      <c r="B17915" s="4">
        <v>43831</v>
      </c>
      <c r="C17915" s="4">
        <v>44012</v>
      </c>
      <c r="D17915" t="s">
        <v>3492</v>
      </c>
      <c r="E17915" t="s">
        <v>1875</v>
      </c>
      <c r="F17915" t="s">
        <v>85</v>
      </c>
      <c r="G17915" t="s">
        <v>42</v>
      </c>
      <c r="H17915" t="s">
        <v>562</v>
      </c>
      <c r="I17915" s="8">
        <v>43683</v>
      </c>
      <c r="J17915" s="3" t="s">
        <v>72</v>
      </c>
      <c r="K17915" s="4">
        <v>44012</v>
      </c>
      <c r="L17915" s="4">
        <v>44012</v>
      </c>
    </row>
    <row r="17916" spans="1:12" ht="15" x14ac:dyDescent="0.25">
      <c r="A17916" s="3">
        <v>2020</v>
      </c>
      <c r="B17916" s="4">
        <v>43831</v>
      </c>
      <c r="C17916" s="4">
        <v>44012</v>
      </c>
      <c r="D17916" t="s">
        <v>1902</v>
      </c>
      <c r="E17916" t="s">
        <v>1875</v>
      </c>
      <c r="F17916" t="s">
        <v>259</v>
      </c>
      <c r="G17916" t="s">
        <v>42</v>
      </c>
      <c r="H17916" t="s">
        <v>777</v>
      </c>
      <c r="I17916" s="8">
        <v>43704</v>
      </c>
      <c r="J17916" s="3" t="s">
        <v>72</v>
      </c>
      <c r="K17916" s="4">
        <v>44012</v>
      </c>
      <c r="L17916" s="4">
        <v>44012</v>
      </c>
    </row>
    <row r="17917" spans="1:12" ht="15" x14ac:dyDescent="0.25">
      <c r="A17917" s="3">
        <v>2020</v>
      </c>
      <c r="B17917" s="4">
        <v>43831</v>
      </c>
      <c r="C17917" s="4">
        <v>44012</v>
      </c>
      <c r="D17917" t="s">
        <v>7170</v>
      </c>
      <c r="E17917" t="s">
        <v>1875</v>
      </c>
      <c r="F17917" t="s">
        <v>936</v>
      </c>
      <c r="G17917" t="s">
        <v>42</v>
      </c>
      <c r="H17917" t="s">
        <v>412</v>
      </c>
      <c r="I17917" s="8">
        <v>43777</v>
      </c>
      <c r="J17917" s="3" t="s">
        <v>72</v>
      </c>
      <c r="K17917" s="4">
        <v>44012</v>
      </c>
      <c r="L17917" s="4">
        <v>44012</v>
      </c>
    </row>
    <row r="17918" spans="1:12" ht="15" x14ac:dyDescent="0.25">
      <c r="A17918" s="3">
        <v>2020</v>
      </c>
      <c r="B17918" s="4">
        <v>43831</v>
      </c>
      <c r="C17918" s="4">
        <v>44012</v>
      </c>
      <c r="D17918" t="s">
        <v>941</v>
      </c>
      <c r="E17918" t="s">
        <v>1875</v>
      </c>
      <c r="F17918" t="s">
        <v>7171</v>
      </c>
      <c r="G17918" t="s">
        <v>42</v>
      </c>
      <c r="H17918" t="s">
        <v>650</v>
      </c>
      <c r="I17918" s="8">
        <v>43802</v>
      </c>
      <c r="J17918" s="3" t="s">
        <v>72</v>
      </c>
      <c r="K17918" s="4">
        <v>44012</v>
      </c>
      <c r="L17918" s="4">
        <v>44012</v>
      </c>
    </row>
    <row r="17919" spans="1:12" ht="15" x14ac:dyDescent="0.25">
      <c r="A17919" s="3">
        <v>2020</v>
      </c>
      <c r="B17919" s="4">
        <v>43831</v>
      </c>
      <c r="C17919" s="4">
        <v>44012</v>
      </c>
      <c r="D17919" t="s">
        <v>180</v>
      </c>
      <c r="E17919" t="s">
        <v>1875</v>
      </c>
      <c r="F17919" t="s">
        <v>259</v>
      </c>
      <c r="G17919" t="s">
        <v>42</v>
      </c>
      <c r="H17919" t="s">
        <v>406</v>
      </c>
      <c r="I17919" s="8">
        <v>43825</v>
      </c>
      <c r="J17919" s="3" t="s">
        <v>72</v>
      </c>
      <c r="K17919" s="4">
        <v>44012</v>
      </c>
      <c r="L17919" s="4">
        <v>44012</v>
      </c>
    </row>
    <row r="17920" spans="1:12" ht="15" x14ac:dyDescent="0.25">
      <c r="A17920" s="3">
        <v>2020</v>
      </c>
      <c r="B17920" s="4">
        <v>43831</v>
      </c>
      <c r="C17920" s="4">
        <v>44012</v>
      </c>
      <c r="D17920" t="s">
        <v>552</v>
      </c>
      <c r="E17920" t="s">
        <v>1875</v>
      </c>
      <c r="F17920" t="s">
        <v>2284</v>
      </c>
      <c r="G17920" t="s">
        <v>42</v>
      </c>
      <c r="H17920" t="s">
        <v>923</v>
      </c>
      <c r="I17920" s="9">
        <v>43956</v>
      </c>
      <c r="J17920" s="3" t="s">
        <v>72</v>
      </c>
      <c r="K17920" s="4">
        <v>44012</v>
      </c>
      <c r="L17920" s="4">
        <v>44012</v>
      </c>
    </row>
    <row r="17921" spans="1:12" ht="15" x14ac:dyDescent="0.25">
      <c r="A17921" s="3">
        <v>2020</v>
      </c>
      <c r="B17921" s="4">
        <v>43831</v>
      </c>
      <c r="C17921" s="4">
        <v>44012</v>
      </c>
      <c r="D17921" t="s">
        <v>178</v>
      </c>
      <c r="E17921" t="s">
        <v>1013</v>
      </c>
      <c r="F17921" t="s">
        <v>451</v>
      </c>
      <c r="G17921" t="s">
        <v>42</v>
      </c>
      <c r="H17921" t="s">
        <v>673</v>
      </c>
      <c r="I17921" s="8">
        <v>40694</v>
      </c>
      <c r="J17921" s="3" t="s">
        <v>72</v>
      </c>
      <c r="K17921" s="4">
        <v>44012</v>
      </c>
      <c r="L17921" s="4">
        <v>44012</v>
      </c>
    </row>
    <row r="17922" spans="1:12" ht="15" x14ac:dyDescent="0.25">
      <c r="A17922" s="3">
        <v>2020</v>
      </c>
      <c r="B17922" s="4">
        <v>43831</v>
      </c>
      <c r="C17922" s="4">
        <v>44012</v>
      </c>
      <c r="D17922" t="s">
        <v>533</v>
      </c>
      <c r="E17922" t="s">
        <v>1013</v>
      </c>
      <c r="F17922" t="s">
        <v>102</v>
      </c>
      <c r="G17922" t="s">
        <v>42</v>
      </c>
      <c r="H17922" t="s">
        <v>673</v>
      </c>
      <c r="I17922" s="8">
        <v>42675</v>
      </c>
      <c r="J17922" s="3" t="s">
        <v>72</v>
      </c>
      <c r="K17922" s="4">
        <v>44012</v>
      </c>
      <c r="L17922" s="4">
        <v>44012</v>
      </c>
    </row>
    <row r="17923" spans="1:12" ht="15" x14ac:dyDescent="0.25">
      <c r="A17923" s="3">
        <v>2020</v>
      </c>
      <c r="B17923" s="4">
        <v>43831</v>
      </c>
      <c r="C17923" s="4">
        <v>44012</v>
      </c>
      <c r="D17923" t="s">
        <v>634</v>
      </c>
      <c r="E17923" t="s">
        <v>1013</v>
      </c>
      <c r="F17923" t="s">
        <v>874</v>
      </c>
      <c r="G17923" t="s">
        <v>42</v>
      </c>
      <c r="H17923" t="s">
        <v>673</v>
      </c>
      <c r="I17923" s="8">
        <v>42697</v>
      </c>
      <c r="J17923" s="3" t="s">
        <v>72</v>
      </c>
      <c r="K17923" s="4">
        <v>44012</v>
      </c>
      <c r="L17923" s="4">
        <v>44012</v>
      </c>
    </row>
    <row r="17924" spans="1:12" ht="15" x14ac:dyDescent="0.25">
      <c r="A17924" s="3">
        <v>2020</v>
      </c>
      <c r="B17924" s="4">
        <v>43831</v>
      </c>
      <c r="C17924" s="4">
        <v>44012</v>
      </c>
      <c r="D17924" t="s">
        <v>669</v>
      </c>
      <c r="E17924" t="s">
        <v>1013</v>
      </c>
      <c r="F17924" t="s">
        <v>843</v>
      </c>
      <c r="G17924" t="s">
        <v>42</v>
      </c>
      <c r="H17924" t="s">
        <v>673</v>
      </c>
      <c r="I17924" s="8">
        <v>42699</v>
      </c>
      <c r="J17924" s="3" t="s">
        <v>72</v>
      </c>
      <c r="K17924" s="4">
        <v>44012</v>
      </c>
      <c r="L17924" s="4">
        <v>44012</v>
      </c>
    </row>
    <row r="17925" spans="1:12" ht="15" x14ac:dyDescent="0.25">
      <c r="A17925" s="3">
        <v>2020</v>
      </c>
      <c r="B17925" s="4">
        <v>43831</v>
      </c>
      <c r="C17925" s="4">
        <v>44012</v>
      </c>
      <c r="D17925" t="s">
        <v>503</v>
      </c>
      <c r="E17925" t="s">
        <v>1013</v>
      </c>
      <c r="F17925" t="s">
        <v>874</v>
      </c>
      <c r="G17925" t="s">
        <v>42</v>
      </c>
      <c r="H17925" t="s">
        <v>673</v>
      </c>
      <c r="I17925" s="8">
        <v>42700</v>
      </c>
      <c r="J17925" s="3" t="s">
        <v>72</v>
      </c>
      <c r="K17925" s="4">
        <v>44012</v>
      </c>
      <c r="L17925" s="4">
        <v>44012</v>
      </c>
    </row>
    <row r="17926" spans="1:12" ht="15" x14ac:dyDescent="0.25">
      <c r="A17926" s="3">
        <v>2020</v>
      </c>
      <c r="B17926" s="4">
        <v>43831</v>
      </c>
      <c r="C17926" s="4">
        <v>44012</v>
      </c>
      <c r="D17926" t="s">
        <v>4259</v>
      </c>
      <c r="E17926" t="s">
        <v>1013</v>
      </c>
      <c r="F17926" t="s">
        <v>874</v>
      </c>
      <c r="G17926" t="s">
        <v>42</v>
      </c>
      <c r="H17926" t="s">
        <v>673</v>
      </c>
      <c r="I17926" s="8">
        <v>42703</v>
      </c>
      <c r="J17926" s="3" t="s">
        <v>72</v>
      </c>
      <c r="K17926" s="4">
        <v>44012</v>
      </c>
      <c r="L17926" s="4">
        <v>44012</v>
      </c>
    </row>
    <row r="17927" spans="1:12" ht="15" x14ac:dyDescent="0.25">
      <c r="A17927" s="3">
        <v>2020</v>
      </c>
      <c r="B17927" s="4">
        <v>43831</v>
      </c>
      <c r="C17927" s="4">
        <v>44012</v>
      </c>
      <c r="D17927" t="s">
        <v>405</v>
      </c>
      <c r="E17927" t="s">
        <v>1013</v>
      </c>
      <c r="F17927" t="s">
        <v>477</v>
      </c>
      <c r="G17927" t="s">
        <v>42</v>
      </c>
      <c r="H17927" t="s">
        <v>493</v>
      </c>
      <c r="I17927" s="8">
        <v>42706</v>
      </c>
      <c r="J17927" s="3" t="s">
        <v>72</v>
      </c>
      <c r="K17927" s="4">
        <v>44012</v>
      </c>
      <c r="L17927" s="4">
        <v>44012</v>
      </c>
    </row>
    <row r="17928" spans="1:12" ht="15" x14ac:dyDescent="0.25">
      <c r="A17928" s="3">
        <v>2020</v>
      </c>
      <c r="B17928" s="4">
        <v>43831</v>
      </c>
      <c r="C17928" s="4">
        <v>44012</v>
      </c>
      <c r="D17928" t="s">
        <v>405</v>
      </c>
      <c r="E17928" t="s">
        <v>1013</v>
      </c>
      <c r="F17928" t="s">
        <v>82</v>
      </c>
      <c r="G17928" t="s">
        <v>42</v>
      </c>
      <c r="H17928" t="s">
        <v>319</v>
      </c>
      <c r="I17928" s="8">
        <v>42784</v>
      </c>
      <c r="J17928" s="3" t="s">
        <v>72</v>
      </c>
      <c r="K17928" s="4">
        <v>44012</v>
      </c>
      <c r="L17928" s="4">
        <v>44012</v>
      </c>
    </row>
    <row r="17929" spans="1:12" ht="15" x14ac:dyDescent="0.25">
      <c r="A17929" s="3">
        <v>2020</v>
      </c>
      <c r="B17929" s="4">
        <v>43831</v>
      </c>
      <c r="C17929" s="4">
        <v>44012</v>
      </c>
      <c r="D17929" t="s">
        <v>991</v>
      </c>
      <c r="E17929" t="s">
        <v>1013</v>
      </c>
      <c r="F17929" t="s">
        <v>409</v>
      </c>
      <c r="G17929" t="s">
        <v>42</v>
      </c>
      <c r="H17929" t="s">
        <v>673</v>
      </c>
      <c r="I17929" s="8">
        <v>43602</v>
      </c>
      <c r="J17929" s="3" t="s">
        <v>72</v>
      </c>
      <c r="K17929" s="4">
        <v>44012</v>
      </c>
      <c r="L17929" s="4">
        <v>44012</v>
      </c>
    </row>
    <row r="17930" spans="1:12" ht="15" x14ac:dyDescent="0.25">
      <c r="A17930" s="3">
        <v>2020</v>
      </c>
      <c r="B17930" s="4">
        <v>43831</v>
      </c>
      <c r="C17930" s="4">
        <v>44012</v>
      </c>
      <c r="D17930" t="s">
        <v>184</v>
      </c>
      <c r="E17930" t="s">
        <v>1013</v>
      </c>
      <c r="F17930" t="s">
        <v>321</v>
      </c>
      <c r="G17930" t="s">
        <v>42</v>
      </c>
      <c r="H17930" t="s">
        <v>76</v>
      </c>
      <c r="I17930" s="8">
        <v>43602</v>
      </c>
      <c r="J17930" s="3" t="s">
        <v>72</v>
      </c>
      <c r="K17930" s="4">
        <v>44012</v>
      </c>
      <c r="L17930" s="4">
        <v>44012</v>
      </c>
    </row>
    <row r="17931" spans="1:12" ht="15" x14ac:dyDescent="0.25">
      <c r="A17931" s="3">
        <v>2020</v>
      </c>
      <c r="B17931" s="4">
        <v>43831</v>
      </c>
      <c r="C17931" s="4">
        <v>44012</v>
      </c>
      <c r="D17931" t="s">
        <v>98</v>
      </c>
      <c r="E17931" t="s">
        <v>1013</v>
      </c>
      <c r="F17931" t="s">
        <v>113</v>
      </c>
      <c r="G17931" t="s">
        <v>42</v>
      </c>
      <c r="H17931" t="s">
        <v>76</v>
      </c>
      <c r="I17931" s="8">
        <v>43602</v>
      </c>
      <c r="J17931" s="3" t="s">
        <v>72</v>
      </c>
      <c r="K17931" s="4">
        <v>44012</v>
      </c>
      <c r="L17931" s="4">
        <v>44012</v>
      </c>
    </row>
    <row r="17932" spans="1:12" ht="15" x14ac:dyDescent="0.25">
      <c r="A17932" s="3">
        <v>2020</v>
      </c>
      <c r="B17932" s="4">
        <v>43831</v>
      </c>
      <c r="C17932" s="4">
        <v>44012</v>
      </c>
      <c r="D17932" t="s">
        <v>2574</v>
      </c>
      <c r="E17932" t="s">
        <v>1013</v>
      </c>
      <c r="F17932" t="s">
        <v>2905</v>
      </c>
      <c r="G17932" t="s">
        <v>42</v>
      </c>
      <c r="H17932" t="s">
        <v>185</v>
      </c>
      <c r="I17932" s="8">
        <v>43602</v>
      </c>
      <c r="J17932" s="3" t="s">
        <v>72</v>
      </c>
      <c r="K17932" s="4">
        <v>44012</v>
      </c>
      <c r="L17932" s="4">
        <v>44012</v>
      </c>
    </row>
    <row r="17933" spans="1:12" ht="15" x14ac:dyDescent="0.25">
      <c r="A17933" s="3">
        <v>2020</v>
      </c>
      <c r="B17933" s="4">
        <v>43831</v>
      </c>
      <c r="C17933" s="4">
        <v>44012</v>
      </c>
      <c r="D17933" t="s">
        <v>3915</v>
      </c>
      <c r="E17933" t="s">
        <v>1013</v>
      </c>
      <c r="F17933" t="s">
        <v>219</v>
      </c>
      <c r="G17933" t="s">
        <v>42</v>
      </c>
      <c r="H17933" t="s">
        <v>673</v>
      </c>
      <c r="I17933" s="8">
        <v>43602</v>
      </c>
      <c r="J17933" s="3" t="s">
        <v>72</v>
      </c>
      <c r="K17933" s="4">
        <v>44012</v>
      </c>
      <c r="L17933" s="4">
        <v>44012</v>
      </c>
    </row>
    <row r="17934" spans="1:12" ht="15" x14ac:dyDescent="0.25">
      <c r="A17934" s="3">
        <v>2020</v>
      </c>
      <c r="B17934" s="4">
        <v>43831</v>
      </c>
      <c r="C17934" s="4">
        <v>44012</v>
      </c>
      <c r="D17934" t="s">
        <v>446</v>
      </c>
      <c r="E17934" t="s">
        <v>1013</v>
      </c>
      <c r="F17934" t="s">
        <v>139</v>
      </c>
      <c r="G17934" t="s">
        <v>42</v>
      </c>
      <c r="H17934" t="s">
        <v>310</v>
      </c>
      <c r="I17934" s="8">
        <v>43602</v>
      </c>
      <c r="J17934" s="3" t="s">
        <v>72</v>
      </c>
      <c r="K17934" s="4">
        <v>44012</v>
      </c>
      <c r="L17934" s="4">
        <v>44012</v>
      </c>
    </row>
    <row r="17935" spans="1:12" ht="15" x14ac:dyDescent="0.25">
      <c r="A17935" s="3">
        <v>2020</v>
      </c>
      <c r="B17935" s="4">
        <v>43831</v>
      </c>
      <c r="C17935" s="4">
        <v>44012</v>
      </c>
      <c r="D17935" t="s">
        <v>7172</v>
      </c>
      <c r="E17935" t="s">
        <v>1013</v>
      </c>
      <c r="F17935" t="s">
        <v>351</v>
      </c>
      <c r="G17935" t="s">
        <v>42</v>
      </c>
      <c r="H17935" t="s">
        <v>412</v>
      </c>
      <c r="I17935" s="8">
        <v>43602</v>
      </c>
      <c r="J17935" s="3" t="s">
        <v>72</v>
      </c>
      <c r="K17935" s="4">
        <v>44012</v>
      </c>
      <c r="L17935" s="4">
        <v>44012</v>
      </c>
    </row>
    <row r="17936" spans="1:12" ht="15" x14ac:dyDescent="0.25">
      <c r="A17936" s="3">
        <v>2020</v>
      </c>
      <c r="B17936" s="4">
        <v>43831</v>
      </c>
      <c r="C17936" s="4">
        <v>44012</v>
      </c>
      <c r="D17936" t="s">
        <v>180</v>
      </c>
      <c r="E17936" t="s">
        <v>1013</v>
      </c>
      <c r="F17936" t="s">
        <v>408</v>
      </c>
      <c r="G17936" t="s">
        <v>42</v>
      </c>
      <c r="H17936" t="s">
        <v>76</v>
      </c>
      <c r="I17936" s="8">
        <v>43620</v>
      </c>
      <c r="J17936" s="3" t="s">
        <v>72</v>
      </c>
      <c r="K17936" s="4">
        <v>44012</v>
      </c>
      <c r="L17936" s="4">
        <v>44012</v>
      </c>
    </row>
    <row r="17937" spans="1:12" ht="15" x14ac:dyDescent="0.25">
      <c r="A17937" s="3">
        <v>2020</v>
      </c>
      <c r="B17937" s="4">
        <v>43831</v>
      </c>
      <c r="C17937" s="4">
        <v>44012</v>
      </c>
      <c r="D17937" t="s">
        <v>508</v>
      </c>
      <c r="E17937" t="s">
        <v>1013</v>
      </c>
      <c r="F17937" t="s">
        <v>267</v>
      </c>
      <c r="G17937" t="s">
        <v>42</v>
      </c>
      <c r="H17937" t="s">
        <v>76</v>
      </c>
      <c r="I17937" s="8">
        <v>43622</v>
      </c>
      <c r="J17937" s="3" t="s">
        <v>72</v>
      </c>
      <c r="K17937" s="4">
        <v>44012</v>
      </c>
      <c r="L17937" s="4">
        <v>44012</v>
      </c>
    </row>
    <row r="17938" spans="1:12" ht="15" x14ac:dyDescent="0.25">
      <c r="A17938" s="3">
        <v>2020</v>
      </c>
      <c r="B17938" s="4">
        <v>43831</v>
      </c>
      <c r="C17938" s="4">
        <v>44012</v>
      </c>
      <c r="D17938" t="s">
        <v>189</v>
      </c>
      <c r="E17938" t="s">
        <v>1013</v>
      </c>
      <c r="F17938" t="s">
        <v>267</v>
      </c>
      <c r="G17938" t="s">
        <v>42</v>
      </c>
      <c r="H17938" t="s">
        <v>76</v>
      </c>
      <c r="I17938" s="8">
        <v>43622</v>
      </c>
      <c r="J17938" s="3" t="s">
        <v>72</v>
      </c>
      <c r="K17938" s="4">
        <v>44012</v>
      </c>
      <c r="L17938" s="4">
        <v>44012</v>
      </c>
    </row>
    <row r="17939" spans="1:12" ht="15" x14ac:dyDescent="0.25">
      <c r="A17939" s="3">
        <v>2020</v>
      </c>
      <c r="B17939" s="4">
        <v>43831</v>
      </c>
      <c r="C17939" s="4">
        <v>44012</v>
      </c>
      <c r="D17939" t="s">
        <v>2341</v>
      </c>
      <c r="E17939" t="s">
        <v>1013</v>
      </c>
      <c r="F17939" t="s">
        <v>289</v>
      </c>
      <c r="G17939" t="s">
        <v>42</v>
      </c>
      <c r="H17939" t="s">
        <v>76</v>
      </c>
      <c r="I17939" s="8">
        <v>43622</v>
      </c>
      <c r="J17939" s="3" t="s">
        <v>72</v>
      </c>
      <c r="K17939" s="4">
        <v>44012</v>
      </c>
      <c r="L17939" s="4">
        <v>44012</v>
      </c>
    </row>
    <row r="17940" spans="1:12" ht="15" x14ac:dyDescent="0.25">
      <c r="A17940" s="3">
        <v>2020</v>
      </c>
      <c r="B17940" s="4">
        <v>43831</v>
      </c>
      <c r="C17940" s="4">
        <v>44012</v>
      </c>
      <c r="D17940" t="s">
        <v>7173</v>
      </c>
      <c r="E17940" t="s">
        <v>1013</v>
      </c>
      <c r="F17940" t="s">
        <v>223</v>
      </c>
      <c r="G17940" t="s">
        <v>42</v>
      </c>
      <c r="H17940" t="s">
        <v>76</v>
      </c>
      <c r="I17940" s="8">
        <v>43622</v>
      </c>
      <c r="J17940" s="3" t="s">
        <v>72</v>
      </c>
      <c r="K17940" s="4">
        <v>44012</v>
      </c>
      <c r="L17940" s="4">
        <v>44012</v>
      </c>
    </row>
    <row r="17941" spans="1:12" ht="15" x14ac:dyDescent="0.25">
      <c r="A17941" s="3">
        <v>2020</v>
      </c>
      <c r="B17941" s="4">
        <v>43831</v>
      </c>
      <c r="C17941" s="4">
        <v>44012</v>
      </c>
      <c r="D17941" t="s">
        <v>7174</v>
      </c>
      <c r="E17941" t="s">
        <v>1013</v>
      </c>
      <c r="F17941" t="s">
        <v>241</v>
      </c>
      <c r="G17941" t="s">
        <v>42</v>
      </c>
      <c r="H17941" t="s">
        <v>185</v>
      </c>
      <c r="I17941" s="8">
        <v>43627</v>
      </c>
      <c r="J17941" s="3" t="s">
        <v>72</v>
      </c>
      <c r="K17941" s="4">
        <v>44012</v>
      </c>
      <c r="L17941" s="4">
        <v>44012</v>
      </c>
    </row>
    <row r="17942" spans="1:12" ht="15" x14ac:dyDescent="0.25">
      <c r="A17942" s="3">
        <v>2020</v>
      </c>
      <c r="B17942" s="4">
        <v>43831</v>
      </c>
      <c r="C17942" s="4">
        <v>44012</v>
      </c>
      <c r="D17942" t="s">
        <v>7175</v>
      </c>
      <c r="E17942" t="s">
        <v>1013</v>
      </c>
      <c r="F17942" t="s">
        <v>783</v>
      </c>
      <c r="G17942" t="s">
        <v>42</v>
      </c>
      <c r="H17942" t="s">
        <v>708</v>
      </c>
      <c r="I17942" s="8">
        <v>43627</v>
      </c>
      <c r="J17942" s="3" t="s">
        <v>72</v>
      </c>
      <c r="K17942" s="4">
        <v>44012</v>
      </c>
      <c r="L17942" s="4">
        <v>44012</v>
      </c>
    </row>
    <row r="17943" spans="1:12" ht="15" x14ac:dyDescent="0.25">
      <c r="A17943" s="3">
        <v>2020</v>
      </c>
      <c r="B17943" s="4">
        <v>43831</v>
      </c>
      <c r="C17943" s="4">
        <v>44012</v>
      </c>
      <c r="D17943" t="s">
        <v>7176</v>
      </c>
      <c r="E17943" t="s">
        <v>1013</v>
      </c>
      <c r="F17943" t="s">
        <v>610</v>
      </c>
      <c r="G17943" t="s">
        <v>42</v>
      </c>
      <c r="H17943" t="s">
        <v>185</v>
      </c>
      <c r="I17943" s="8">
        <v>43627</v>
      </c>
      <c r="J17943" s="3" t="s">
        <v>72</v>
      </c>
      <c r="K17943" s="4">
        <v>44012</v>
      </c>
      <c r="L17943" s="4">
        <v>44012</v>
      </c>
    </row>
    <row r="17944" spans="1:12" ht="15" x14ac:dyDescent="0.25">
      <c r="A17944" s="3">
        <v>2020</v>
      </c>
      <c r="B17944" s="4">
        <v>43831</v>
      </c>
      <c r="C17944" s="4">
        <v>44012</v>
      </c>
      <c r="D17944" t="s">
        <v>155</v>
      </c>
      <c r="E17944" t="s">
        <v>1013</v>
      </c>
      <c r="F17944" t="s">
        <v>267</v>
      </c>
      <c r="G17944" t="s">
        <v>42</v>
      </c>
      <c r="H17944" t="s">
        <v>306</v>
      </c>
      <c r="I17944" s="8">
        <v>43629</v>
      </c>
      <c r="J17944" s="3" t="s">
        <v>72</v>
      </c>
      <c r="K17944" s="4">
        <v>44012</v>
      </c>
      <c r="L17944" s="4">
        <v>44012</v>
      </c>
    </row>
    <row r="17945" spans="1:12" ht="15" x14ac:dyDescent="0.25">
      <c r="A17945" s="3">
        <v>2020</v>
      </c>
      <c r="B17945" s="4">
        <v>43831</v>
      </c>
      <c r="C17945" s="4">
        <v>44012</v>
      </c>
      <c r="D17945" t="s">
        <v>283</v>
      </c>
      <c r="E17945" t="s">
        <v>1013</v>
      </c>
      <c r="F17945" t="s">
        <v>917</v>
      </c>
      <c r="G17945" t="s">
        <v>42</v>
      </c>
      <c r="H17945" t="s">
        <v>383</v>
      </c>
      <c r="I17945" s="8">
        <v>43629</v>
      </c>
      <c r="J17945" s="3" t="s">
        <v>72</v>
      </c>
      <c r="K17945" s="4">
        <v>44012</v>
      </c>
      <c r="L17945" s="4">
        <v>44012</v>
      </c>
    </row>
    <row r="17946" spans="1:12" ht="15" x14ac:dyDescent="0.25">
      <c r="A17946" s="3">
        <v>2020</v>
      </c>
      <c r="B17946" s="4">
        <v>43831</v>
      </c>
      <c r="C17946" s="4">
        <v>44012</v>
      </c>
      <c r="D17946" t="s">
        <v>4069</v>
      </c>
      <c r="E17946" t="s">
        <v>1013</v>
      </c>
      <c r="F17946" t="s">
        <v>384</v>
      </c>
      <c r="G17946" t="s">
        <v>42</v>
      </c>
      <c r="H17946" t="s">
        <v>383</v>
      </c>
      <c r="I17946" s="8">
        <v>43629</v>
      </c>
      <c r="J17946" s="3" t="s">
        <v>72</v>
      </c>
      <c r="K17946" s="4">
        <v>44012</v>
      </c>
      <c r="L17946" s="4">
        <v>44012</v>
      </c>
    </row>
    <row r="17947" spans="1:12" ht="15" x14ac:dyDescent="0.25">
      <c r="A17947" s="3">
        <v>2020</v>
      </c>
      <c r="B17947" s="4">
        <v>43831</v>
      </c>
      <c r="C17947" s="4">
        <v>44012</v>
      </c>
      <c r="D17947" t="s">
        <v>642</v>
      </c>
      <c r="E17947" t="s">
        <v>1013</v>
      </c>
      <c r="F17947" t="s">
        <v>922</v>
      </c>
      <c r="G17947" t="s">
        <v>42</v>
      </c>
      <c r="H17947" t="s">
        <v>185</v>
      </c>
      <c r="I17947" s="8">
        <v>43634</v>
      </c>
      <c r="J17947" s="3" t="s">
        <v>72</v>
      </c>
      <c r="K17947" s="4">
        <v>44012</v>
      </c>
      <c r="L17947" s="4">
        <v>44012</v>
      </c>
    </row>
    <row r="17948" spans="1:12" ht="15" x14ac:dyDescent="0.25">
      <c r="A17948" s="3">
        <v>2020</v>
      </c>
      <c r="B17948" s="4">
        <v>43831</v>
      </c>
      <c r="C17948" s="4">
        <v>44012</v>
      </c>
      <c r="D17948" t="s">
        <v>1507</v>
      </c>
      <c r="E17948" t="s">
        <v>1013</v>
      </c>
      <c r="F17948" t="s">
        <v>200</v>
      </c>
      <c r="G17948" t="s">
        <v>42</v>
      </c>
      <c r="H17948" t="s">
        <v>76</v>
      </c>
      <c r="I17948" s="8">
        <v>43634</v>
      </c>
      <c r="J17948" s="3" t="s">
        <v>72</v>
      </c>
      <c r="K17948" s="4">
        <v>44012</v>
      </c>
      <c r="L17948" s="4">
        <v>44012</v>
      </c>
    </row>
    <row r="17949" spans="1:12" ht="15" x14ac:dyDescent="0.25">
      <c r="A17949" s="3">
        <v>2020</v>
      </c>
      <c r="B17949" s="4">
        <v>43831</v>
      </c>
      <c r="C17949" s="4">
        <v>44012</v>
      </c>
      <c r="D17949" t="s">
        <v>1322</v>
      </c>
      <c r="E17949" t="s">
        <v>1013</v>
      </c>
      <c r="F17949" t="s">
        <v>7177</v>
      </c>
      <c r="G17949" t="s">
        <v>42</v>
      </c>
      <c r="H17949" t="s">
        <v>185</v>
      </c>
      <c r="I17949" s="8">
        <v>43634</v>
      </c>
      <c r="J17949" s="3" t="s">
        <v>72</v>
      </c>
      <c r="K17949" s="4">
        <v>44012</v>
      </c>
      <c r="L17949" s="4">
        <v>44012</v>
      </c>
    </row>
    <row r="17950" spans="1:12" ht="15" x14ac:dyDescent="0.25">
      <c r="A17950" s="3">
        <v>2020</v>
      </c>
      <c r="B17950" s="4">
        <v>43831</v>
      </c>
      <c r="C17950" s="4">
        <v>44012</v>
      </c>
      <c r="D17950" t="s">
        <v>5890</v>
      </c>
      <c r="E17950" t="s">
        <v>1013</v>
      </c>
      <c r="F17950" t="s">
        <v>1230</v>
      </c>
      <c r="G17950" t="s">
        <v>42</v>
      </c>
      <c r="H17950" t="s">
        <v>128</v>
      </c>
      <c r="I17950" s="8">
        <v>43634</v>
      </c>
      <c r="J17950" s="3" t="s">
        <v>72</v>
      </c>
      <c r="K17950" s="4">
        <v>44012</v>
      </c>
      <c r="L17950" s="4">
        <v>44012</v>
      </c>
    </row>
    <row r="17951" spans="1:12" ht="15" x14ac:dyDescent="0.25">
      <c r="A17951" s="3">
        <v>2020</v>
      </c>
      <c r="B17951" s="4">
        <v>43831</v>
      </c>
      <c r="C17951" s="4">
        <v>44012</v>
      </c>
      <c r="D17951" t="s">
        <v>818</v>
      </c>
      <c r="E17951" t="s">
        <v>1013</v>
      </c>
      <c r="F17951" t="s">
        <v>1463</v>
      </c>
      <c r="G17951" t="s">
        <v>42</v>
      </c>
      <c r="H17951" t="s">
        <v>89</v>
      </c>
      <c r="I17951" s="8">
        <v>43634</v>
      </c>
      <c r="J17951" s="3" t="s">
        <v>72</v>
      </c>
      <c r="K17951" s="4">
        <v>44012</v>
      </c>
      <c r="L17951" s="4">
        <v>44012</v>
      </c>
    </row>
    <row r="17952" spans="1:12" ht="15" x14ac:dyDescent="0.25">
      <c r="A17952" s="3">
        <v>2020</v>
      </c>
      <c r="B17952" s="4">
        <v>43831</v>
      </c>
      <c r="C17952" s="4">
        <v>44012</v>
      </c>
      <c r="D17952" t="s">
        <v>143</v>
      </c>
      <c r="E17952" t="s">
        <v>1013</v>
      </c>
      <c r="F17952" t="s">
        <v>1160</v>
      </c>
      <c r="G17952" t="s">
        <v>42</v>
      </c>
      <c r="H17952" t="s">
        <v>319</v>
      </c>
      <c r="I17952" s="8">
        <v>43634</v>
      </c>
      <c r="J17952" s="3" t="s">
        <v>72</v>
      </c>
      <c r="K17952" s="4">
        <v>44012</v>
      </c>
      <c r="L17952" s="4">
        <v>44012</v>
      </c>
    </row>
    <row r="17953" spans="1:12" ht="15" x14ac:dyDescent="0.25">
      <c r="A17953" s="3">
        <v>2020</v>
      </c>
      <c r="B17953" s="4">
        <v>43831</v>
      </c>
      <c r="C17953" s="4">
        <v>44012</v>
      </c>
      <c r="D17953" t="s">
        <v>7178</v>
      </c>
      <c r="E17953" t="s">
        <v>1013</v>
      </c>
      <c r="F17953" t="s">
        <v>613</v>
      </c>
      <c r="G17953" t="s">
        <v>42</v>
      </c>
      <c r="H17953" t="s">
        <v>89</v>
      </c>
      <c r="I17953" s="8">
        <v>43634</v>
      </c>
      <c r="J17953" s="3" t="s">
        <v>72</v>
      </c>
      <c r="K17953" s="4">
        <v>44012</v>
      </c>
      <c r="L17953" s="4">
        <v>44012</v>
      </c>
    </row>
    <row r="17954" spans="1:12" ht="15" x14ac:dyDescent="0.25">
      <c r="A17954" s="3">
        <v>2020</v>
      </c>
      <c r="B17954" s="4">
        <v>43831</v>
      </c>
      <c r="C17954" s="4">
        <v>44012</v>
      </c>
      <c r="D17954" t="s">
        <v>893</v>
      </c>
      <c r="E17954" t="s">
        <v>1013</v>
      </c>
      <c r="F17954" t="s">
        <v>237</v>
      </c>
      <c r="G17954" t="s">
        <v>42</v>
      </c>
      <c r="H17954" t="s">
        <v>76</v>
      </c>
      <c r="I17954" s="8">
        <v>43641</v>
      </c>
      <c r="J17954" s="3" t="s">
        <v>72</v>
      </c>
      <c r="K17954" s="4">
        <v>44012</v>
      </c>
      <c r="L17954" s="4">
        <v>44012</v>
      </c>
    </row>
    <row r="17955" spans="1:12" ht="15" x14ac:dyDescent="0.25">
      <c r="A17955" s="3">
        <v>2020</v>
      </c>
      <c r="B17955" s="4">
        <v>43831</v>
      </c>
      <c r="C17955" s="4">
        <v>44012</v>
      </c>
      <c r="D17955" t="s">
        <v>674</v>
      </c>
      <c r="E17955" t="s">
        <v>1013</v>
      </c>
      <c r="F17955" t="s">
        <v>251</v>
      </c>
      <c r="G17955" t="s">
        <v>42</v>
      </c>
      <c r="H17955" t="s">
        <v>185</v>
      </c>
      <c r="I17955" s="8">
        <v>43641</v>
      </c>
      <c r="J17955" s="3" t="s">
        <v>72</v>
      </c>
      <c r="K17955" s="4">
        <v>44012</v>
      </c>
      <c r="L17955" s="4">
        <v>44012</v>
      </c>
    </row>
    <row r="17956" spans="1:12" ht="15" x14ac:dyDescent="0.25">
      <c r="A17956" s="3">
        <v>2020</v>
      </c>
      <c r="B17956" s="4">
        <v>43831</v>
      </c>
      <c r="C17956" s="4">
        <v>44012</v>
      </c>
      <c r="D17956" t="s">
        <v>2554</v>
      </c>
      <c r="E17956" t="s">
        <v>1013</v>
      </c>
      <c r="F17956" t="s">
        <v>113</v>
      </c>
      <c r="G17956" t="s">
        <v>42</v>
      </c>
      <c r="H17956" t="s">
        <v>319</v>
      </c>
      <c r="I17956" s="8">
        <v>43643</v>
      </c>
      <c r="J17956" s="3" t="s">
        <v>72</v>
      </c>
      <c r="K17956" s="4">
        <v>44012</v>
      </c>
      <c r="L17956" s="4">
        <v>44012</v>
      </c>
    </row>
    <row r="17957" spans="1:12" ht="15" x14ac:dyDescent="0.25">
      <c r="A17957" s="3">
        <v>2020</v>
      </c>
      <c r="B17957" s="4">
        <v>43831</v>
      </c>
      <c r="C17957" s="4">
        <v>44012</v>
      </c>
      <c r="D17957" t="s">
        <v>878</v>
      </c>
      <c r="E17957" t="s">
        <v>1013</v>
      </c>
      <c r="F17957" t="s">
        <v>251</v>
      </c>
      <c r="G17957" t="s">
        <v>42</v>
      </c>
      <c r="H17957" t="s">
        <v>319</v>
      </c>
      <c r="I17957" s="8">
        <v>43648</v>
      </c>
      <c r="J17957" s="3" t="s">
        <v>72</v>
      </c>
      <c r="K17957" s="4">
        <v>44012</v>
      </c>
      <c r="L17957" s="4">
        <v>44012</v>
      </c>
    </row>
    <row r="17958" spans="1:12" ht="15" x14ac:dyDescent="0.25">
      <c r="A17958" s="3">
        <v>2020</v>
      </c>
      <c r="B17958" s="4">
        <v>43831</v>
      </c>
      <c r="C17958" s="4">
        <v>44012</v>
      </c>
      <c r="D17958" t="s">
        <v>595</v>
      </c>
      <c r="E17958" t="s">
        <v>1013</v>
      </c>
      <c r="F17958" t="s">
        <v>1872</v>
      </c>
      <c r="G17958" t="s">
        <v>42</v>
      </c>
      <c r="H17958" t="s">
        <v>319</v>
      </c>
      <c r="I17958" s="8">
        <v>43648</v>
      </c>
      <c r="J17958" s="3" t="s">
        <v>72</v>
      </c>
      <c r="K17958" s="4">
        <v>44012</v>
      </c>
      <c r="L17958" s="4">
        <v>44012</v>
      </c>
    </row>
    <row r="17959" spans="1:12" ht="15" x14ac:dyDescent="0.25">
      <c r="A17959" s="3">
        <v>2020</v>
      </c>
      <c r="B17959" s="4">
        <v>43831</v>
      </c>
      <c r="C17959" s="4">
        <v>44012</v>
      </c>
      <c r="D17959" t="s">
        <v>714</v>
      </c>
      <c r="E17959" t="s">
        <v>1013</v>
      </c>
      <c r="F17959" t="s">
        <v>1454</v>
      </c>
      <c r="G17959" t="s">
        <v>42</v>
      </c>
      <c r="H17959" t="s">
        <v>319</v>
      </c>
      <c r="I17959" s="8">
        <v>43648</v>
      </c>
      <c r="J17959" s="3" t="s">
        <v>72</v>
      </c>
      <c r="K17959" s="4">
        <v>44012</v>
      </c>
      <c r="L17959" s="4">
        <v>44012</v>
      </c>
    </row>
    <row r="17960" spans="1:12" ht="15" x14ac:dyDescent="0.25">
      <c r="A17960" s="3">
        <v>2020</v>
      </c>
      <c r="B17960" s="4">
        <v>43831</v>
      </c>
      <c r="C17960" s="4">
        <v>44012</v>
      </c>
      <c r="D17960" t="s">
        <v>164</v>
      </c>
      <c r="E17960" t="s">
        <v>1013</v>
      </c>
      <c r="F17960" t="s">
        <v>267</v>
      </c>
      <c r="G17960" t="s">
        <v>42</v>
      </c>
      <c r="H17960" t="s">
        <v>76</v>
      </c>
      <c r="I17960" s="8">
        <v>43650</v>
      </c>
      <c r="J17960" s="3" t="s">
        <v>72</v>
      </c>
      <c r="K17960" s="4">
        <v>44012</v>
      </c>
      <c r="L17960" s="4">
        <v>44012</v>
      </c>
    </row>
    <row r="17961" spans="1:12" ht="15" x14ac:dyDescent="0.25">
      <c r="A17961" s="3">
        <v>2020</v>
      </c>
      <c r="B17961" s="4">
        <v>43831</v>
      </c>
      <c r="C17961" s="4">
        <v>44012</v>
      </c>
      <c r="D17961" t="s">
        <v>7179</v>
      </c>
      <c r="E17961" t="s">
        <v>1013</v>
      </c>
      <c r="F17961" t="s">
        <v>633</v>
      </c>
      <c r="G17961" t="s">
        <v>42</v>
      </c>
      <c r="H17961" t="s">
        <v>138</v>
      </c>
      <c r="I17961" s="8">
        <v>43650</v>
      </c>
      <c r="J17961" s="3" t="s">
        <v>72</v>
      </c>
      <c r="K17961" s="4">
        <v>44012</v>
      </c>
      <c r="L17961" s="4">
        <v>44012</v>
      </c>
    </row>
    <row r="17962" spans="1:12" ht="15" x14ac:dyDescent="0.25">
      <c r="A17962" s="3">
        <v>2020</v>
      </c>
      <c r="B17962" s="4">
        <v>43831</v>
      </c>
      <c r="C17962" s="4">
        <v>44012</v>
      </c>
      <c r="D17962" t="s">
        <v>7180</v>
      </c>
      <c r="E17962" t="s">
        <v>1013</v>
      </c>
      <c r="F17962" t="s">
        <v>5882</v>
      </c>
      <c r="G17962" t="s">
        <v>42</v>
      </c>
      <c r="H17962" t="s">
        <v>76</v>
      </c>
      <c r="I17962" s="8">
        <v>43650</v>
      </c>
      <c r="J17962" s="3" t="s">
        <v>72</v>
      </c>
      <c r="K17962" s="4">
        <v>44012</v>
      </c>
      <c r="L17962" s="4">
        <v>44012</v>
      </c>
    </row>
    <row r="17963" spans="1:12" ht="15" x14ac:dyDescent="0.25">
      <c r="A17963" s="3">
        <v>2020</v>
      </c>
      <c r="B17963" s="4">
        <v>43831</v>
      </c>
      <c r="C17963" s="4">
        <v>44012</v>
      </c>
      <c r="D17963" t="s">
        <v>7181</v>
      </c>
      <c r="E17963" t="s">
        <v>1013</v>
      </c>
      <c r="F17963" t="s">
        <v>195</v>
      </c>
      <c r="G17963" t="s">
        <v>42</v>
      </c>
      <c r="H17963" t="s">
        <v>319</v>
      </c>
      <c r="I17963" s="8">
        <v>43655</v>
      </c>
      <c r="J17963" s="3" t="s">
        <v>72</v>
      </c>
      <c r="K17963" s="4">
        <v>44012</v>
      </c>
      <c r="L17963" s="4">
        <v>44012</v>
      </c>
    </row>
    <row r="17964" spans="1:12" ht="15" x14ac:dyDescent="0.25">
      <c r="A17964" s="3">
        <v>2020</v>
      </c>
      <c r="B17964" s="4">
        <v>43831</v>
      </c>
      <c r="C17964" s="4">
        <v>44012</v>
      </c>
      <c r="D17964" t="s">
        <v>1299</v>
      </c>
      <c r="E17964" t="s">
        <v>1013</v>
      </c>
      <c r="F17964" t="s">
        <v>195</v>
      </c>
      <c r="G17964" t="s">
        <v>42</v>
      </c>
      <c r="H17964" t="s">
        <v>319</v>
      </c>
      <c r="I17964" s="8">
        <v>43655</v>
      </c>
      <c r="J17964" s="3" t="s">
        <v>72</v>
      </c>
      <c r="K17964" s="4">
        <v>44012</v>
      </c>
      <c r="L17964" s="4">
        <v>44012</v>
      </c>
    </row>
    <row r="17965" spans="1:12" ht="15" x14ac:dyDescent="0.25">
      <c r="A17965" s="3">
        <v>2020</v>
      </c>
      <c r="B17965" s="4">
        <v>43831</v>
      </c>
      <c r="C17965" s="4">
        <v>44012</v>
      </c>
      <c r="D17965" t="s">
        <v>1027</v>
      </c>
      <c r="E17965" t="s">
        <v>1013</v>
      </c>
      <c r="F17965" t="s">
        <v>195</v>
      </c>
      <c r="G17965" t="s">
        <v>42</v>
      </c>
      <c r="H17965" t="s">
        <v>319</v>
      </c>
      <c r="I17965" s="8">
        <v>43655</v>
      </c>
      <c r="J17965" s="3" t="s">
        <v>72</v>
      </c>
      <c r="K17965" s="4">
        <v>44012</v>
      </c>
      <c r="L17965" s="4">
        <v>44012</v>
      </c>
    </row>
    <row r="17966" spans="1:12" ht="15" x14ac:dyDescent="0.25">
      <c r="A17966" s="3">
        <v>2020</v>
      </c>
      <c r="B17966" s="4">
        <v>43831</v>
      </c>
      <c r="C17966" s="4">
        <v>44012</v>
      </c>
      <c r="D17966" t="s">
        <v>391</v>
      </c>
      <c r="E17966" t="s">
        <v>1013</v>
      </c>
      <c r="F17966" t="s">
        <v>195</v>
      </c>
      <c r="G17966" t="s">
        <v>42</v>
      </c>
      <c r="H17966" t="s">
        <v>319</v>
      </c>
      <c r="I17966" s="8">
        <v>43655</v>
      </c>
      <c r="J17966" s="3" t="s">
        <v>72</v>
      </c>
      <c r="K17966" s="4">
        <v>44012</v>
      </c>
      <c r="L17966" s="4">
        <v>44012</v>
      </c>
    </row>
    <row r="17967" spans="1:12" ht="15" x14ac:dyDescent="0.25">
      <c r="A17967" s="3">
        <v>2020</v>
      </c>
      <c r="B17967" s="4">
        <v>43831</v>
      </c>
      <c r="C17967" s="4">
        <v>44012</v>
      </c>
      <c r="D17967" t="s">
        <v>280</v>
      </c>
      <c r="E17967" t="s">
        <v>1013</v>
      </c>
      <c r="F17967" t="s">
        <v>308</v>
      </c>
      <c r="G17967" t="s">
        <v>42</v>
      </c>
      <c r="H17967" t="s">
        <v>319</v>
      </c>
      <c r="I17967" s="8">
        <v>43655</v>
      </c>
      <c r="J17967" s="3" t="s">
        <v>72</v>
      </c>
      <c r="K17967" s="4">
        <v>44012</v>
      </c>
      <c r="L17967" s="4">
        <v>44012</v>
      </c>
    </row>
    <row r="17968" spans="1:12" ht="15" x14ac:dyDescent="0.25">
      <c r="A17968" s="3">
        <v>2020</v>
      </c>
      <c r="B17968" s="4">
        <v>43831</v>
      </c>
      <c r="C17968" s="4">
        <v>44012</v>
      </c>
      <c r="D17968" t="s">
        <v>525</v>
      </c>
      <c r="E17968" t="s">
        <v>1013</v>
      </c>
      <c r="F17968" t="s">
        <v>223</v>
      </c>
      <c r="G17968" t="s">
        <v>42</v>
      </c>
      <c r="H17968" t="s">
        <v>319</v>
      </c>
      <c r="I17968" s="8">
        <v>43655</v>
      </c>
      <c r="J17968" s="3" t="s">
        <v>72</v>
      </c>
      <c r="K17968" s="4">
        <v>44012</v>
      </c>
      <c r="L17968" s="4">
        <v>44012</v>
      </c>
    </row>
    <row r="17969" spans="1:12" ht="15" x14ac:dyDescent="0.25">
      <c r="A17969" s="3">
        <v>2020</v>
      </c>
      <c r="B17969" s="4">
        <v>43831</v>
      </c>
      <c r="C17969" s="4">
        <v>44012</v>
      </c>
      <c r="D17969" t="s">
        <v>7182</v>
      </c>
      <c r="E17969" t="s">
        <v>1013</v>
      </c>
      <c r="F17969" t="s">
        <v>5468</v>
      </c>
      <c r="G17969" t="s">
        <v>42</v>
      </c>
      <c r="H17969" t="s">
        <v>319</v>
      </c>
      <c r="I17969" s="8">
        <v>43655</v>
      </c>
      <c r="J17969" s="3" t="s">
        <v>72</v>
      </c>
      <c r="K17969" s="4">
        <v>44012</v>
      </c>
      <c r="L17969" s="4">
        <v>44012</v>
      </c>
    </row>
    <row r="17970" spans="1:12" ht="15" x14ac:dyDescent="0.25">
      <c r="A17970" s="3">
        <v>2020</v>
      </c>
      <c r="B17970" s="4">
        <v>43831</v>
      </c>
      <c r="C17970" s="4">
        <v>44012</v>
      </c>
      <c r="D17970" t="s">
        <v>2554</v>
      </c>
      <c r="E17970" t="s">
        <v>1013</v>
      </c>
      <c r="F17970" t="s">
        <v>195</v>
      </c>
      <c r="G17970" t="s">
        <v>42</v>
      </c>
      <c r="H17970" t="s">
        <v>169</v>
      </c>
      <c r="I17970" s="8">
        <v>43664</v>
      </c>
      <c r="J17970" s="3" t="s">
        <v>72</v>
      </c>
      <c r="K17970" s="4">
        <v>44012</v>
      </c>
      <c r="L17970" s="4">
        <v>44012</v>
      </c>
    </row>
    <row r="17971" spans="1:12" ht="15" x14ac:dyDescent="0.25">
      <c r="A17971" s="3">
        <v>2020</v>
      </c>
      <c r="B17971" s="4">
        <v>43831</v>
      </c>
      <c r="C17971" s="4">
        <v>44012</v>
      </c>
      <c r="D17971" t="s">
        <v>878</v>
      </c>
      <c r="E17971" t="s">
        <v>1013</v>
      </c>
      <c r="F17971" t="s">
        <v>195</v>
      </c>
      <c r="G17971" t="s">
        <v>42</v>
      </c>
      <c r="H17971" t="s">
        <v>169</v>
      </c>
      <c r="I17971" s="8">
        <v>43664</v>
      </c>
      <c r="J17971" s="3" t="s">
        <v>72</v>
      </c>
      <c r="K17971" s="4">
        <v>44012</v>
      </c>
      <c r="L17971" s="4">
        <v>44012</v>
      </c>
    </row>
    <row r="17972" spans="1:12" ht="15" x14ac:dyDescent="0.25">
      <c r="A17972" s="3">
        <v>2020</v>
      </c>
      <c r="B17972" s="4">
        <v>43831</v>
      </c>
      <c r="C17972" s="4">
        <v>44012</v>
      </c>
      <c r="D17972" t="s">
        <v>336</v>
      </c>
      <c r="E17972" t="s">
        <v>1013</v>
      </c>
      <c r="F17972" t="s">
        <v>85</v>
      </c>
      <c r="G17972" t="s">
        <v>42</v>
      </c>
      <c r="H17972" t="s">
        <v>169</v>
      </c>
      <c r="I17972" s="8">
        <v>43664</v>
      </c>
      <c r="J17972" s="3" t="s">
        <v>72</v>
      </c>
      <c r="K17972" s="4">
        <v>44012</v>
      </c>
      <c r="L17972" s="4">
        <v>44012</v>
      </c>
    </row>
    <row r="17973" spans="1:12" ht="15" x14ac:dyDescent="0.25">
      <c r="A17973" s="3">
        <v>2020</v>
      </c>
      <c r="B17973" s="4">
        <v>43831</v>
      </c>
      <c r="C17973" s="4">
        <v>44012</v>
      </c>
      <c r="D17973" t="s">
        <v>7183</v>
      </c>
      <c r="E17973" t="s">
        <v>1013</v>
      </c>
      <c r="F17973" t="s">
        <v>242</v>
      </c>
      <c r="G17973" t="s">
        <v>42</v>
      </c>
      <c r="H17973" t="s">
        <v>76</v>
      </c>
      <c r="I17973" s="8">
        <v>43690</v>
      </c>
      <c r="J17973" s="3" t="s">
        <v>72</v>
      </c>
      <c r="K17973" s="4">
        <v>44012</v>
      </c>
      <c r="L17973" s="4">
        <v>44012</v>
      </c>
    </row>
    <row r="17974" spans="1:12" ht="15" x14ac:dyDescent="0.25">
      <c r="A17974" s="3">
        <v>2020</v>
      </c>
      <c r="B17974" s="4">
        <v>43831</v>
      </c>
      <c r="C17974" s="4">
        <v>44012</v>
      </c>
      <c r="D17974" t="s">
        <v>780</v>
      </c>
      <c r="E17974" t="s">
        <v>1013</v>
      </c>
      <c r="F17974" t="s">
        <v>223</v>
      </c>
      <c r="G17974" t="s">
        <v>42</v>
      </c>
      <c r="H17974" t="s">
        <v>319</v>
      </c>
      <c r="I17974" s="8">
        <v>43736</v>
      </c>
      <c r="J17974" s="3" t="s">
        <v>72</v>
      </c>
      <c r="K17974" s="4">
        <v>44012</v>
      </c>
      <c r="L17974" s="4">
        <v>44012</v>
      </c>
    </row>
    <row r="17975" spans="1:12" ht="15" x14ac:dyDescent="0.25">
      <c r="A17975" s="3">
        <v>2020</v>
      </c>
      <c r="B17975" s="4">
        <v>43831</v>
      </c>
      <c r="C17975" s="4">
        <v>44012</v>
      </c>
      <c r="D17975" t="s">
        <v>2248</v>
      </c>
      <c r="E17975" t="s">
        <v>1013</v>
      </c>
      <c r="F17975" t="s">
        <v>130</v>
      </c>
      <c r="G17975" t="s">
        <v>42</v>
      </c>
      <c r="H17975" t="s">
        <v>777</v>
      </c>
      <c r="I17975" s="8">
        <v>43784</v>
      </c>
      <c r="J17975" s="3" t="s">
        <v>72</v>
      </c>
      <c r="K17975" s="4">
        <v>44012</v>
      </c>
      <c r="L17975" s="4">
        <v>44012</v>
      </c>
    </row>
    <row r="17976" spans="1:12" ht="15" x14ac:dyDescent="0.25">
      <c r="A17976" s="3">
        <v>2020</v>
      </c>
      <c r="B17976" s="4">
        <v>43831</v>
      </c>
      <c r="C17976" s="4">
        <v>44012</v>
      </c>
      <c r="D17976" t="s">
        <v>716</v>
      </c>
      <c r="E17976" t="s">
        <v>1013</v>
      </c>
      <c r="F17976" t="s">
        <v>3449</v>
      </c>
      <c r="G17976" t="s">
        <v>42</v>
      </c>
      <c r="H17976" t="s">
        <v>185</v>
      </c>
      <c r="I17976" s="8">
        <v>43802</v>
      </c>
      <c r="J17976" s="3" t="s">
        <v>72</v>
      </c>
      <c r="K17976" s="4">
        <v>44012</v>
      </c>
      <c r="L17976" s="4">
        <v>44012</v>
      </c>
    </row>
    <row r="17977" spans="1:12" ht="15" x14ac:dyDescent="0.25">
      <c r="A17977" s="3">
        <v>2020</v>
      </c>
      <c r="B17977" s="4">
        <v>43831</v>
      </c>
      <c r="C17977" s="4">
        <v>44012</v>
      </c>
      <c r="D17977" t="s">
        <v>1711</v>
      </c>
      <c r="E17977" t="s">
        <v>1013</v>
      </c>
      <c r="F17977" t="s">
        <v>1140</v>
      </c>
      <c r="G17977" t="s">
        <v>42</v>
      </c>
      <c r="H17977" t="s">
        <v>369</v>
      </c>
      <c r="I17977" s="8">
        <v>43826</v>
      </c>
      <c r="J17977" s="3" t="s">
        <v>72</v>
      </c>
      <c r="K17977" s="4">
        <v>44012</v>
      </c>
      <c r="L17977" s="4">
        <v>44012</v>
      </c>
    </row>
    <row r="17978" spans="1:12" ht="15" x14ac:dyDescent="0.25">
      <c r="A17978" s="3">
        <v>2020</v>
      </c>
      <c r="B17978" s="4">
        <v>43831</v>
      </c>
      <c r="C17978" s="4">
        <v>44012</v>
      </c>
      <c r="D17978" t="s">
        <v>844</v>
      </c>
      <c r="E17978" t="s">
        <v>1013</v>
      </c>
      <c r="F17978" t="s">
        <v>783</v>
      </c>
      <c r="G17978" t="s">
        <v>42</v>
      </c>
      <c r="H17978" t="s">
        <v>319</v>
      </c>
      <c r="I17978" s="8">
        <v>43827</v>
      </c>
      <c r="J17978" s="3" t="s">
        <v>72</v>
      </c>
      <c r="K17978" s="4">
        <v>44012</v>
      </c>
      <c r="L17978" s="4">
        <v>44012</v>
      </c>
    </row>
    <row r="17979" spans="1:12" ht="15" x14ac:dyDescent="0.25">
      <c r="A17979" s="3">
        <v>2020</v>
      </c>
      <c r="B17979" s="4">
        <v>43831</v>
      </c>
      <c r="C17979" s="4">
        <v>44012</v>
      </c>
      <c r="D17979" t="s">
        <v>1123</v>
      </c>
      <c r="E17979" t="s">
        <v>1013</v>
      </c>
      <c r="F17979" t="s">
        <v>223</v>
      </c>
      <c r="G17979" t="s">
        <v>42</v>
      </c>
      <c r="H17979" t="s">
        <v>319</v>
      </c>
      <c r="I17979" s="8">
        <v>43827</v>
      </c>
      <c r="J17979" s="3" t="s">
        <v>72</v>
      </c>
      <c r="K17979" s="4">
        <v>44012</v>
      </c>
      <c r="L17979" s="4">
        <v>44012</v>
      </c>
    </row>
    <row r="17980" spans="1:12" ht="15" x14ac:dyDescent="0.25">
      <c r="A17980" s="3">
        <v>2020</v>
      </c>
      <c r="B17980" s="4">
        <v>43831</v>
      </c>
      <c r="C17980" s="4">
        <v>44012</v>
      </c>
      <c r="D17980" t="s">
        <v>232</v>
      </c>
      <c r="E17980" t="s">
        <v>1013</v>
      </c>
      <c r="F17980" t="s">
        <v>511</v>
      </c>
      <c r="G17980" t="s">
        <v>42</v>
      </c>
      <c r="H17980" t="s">
        <v>777</v>
      </c>
      <c r="I17980" s="9">
        <v>43956</v>
      </c>
      <c r="J17980" s="3" t="s">
        <v>72</v>
      </c>
      <c r="K17980" s="4">
        <v>44012</v>
      </c>
      <c r="L17980" s="4">
        <v>44012</v>
      </c>
    </row>
    <row r="17981" spans="1:12" ht="15" x14ac:dyDescent="0.25">
      <c r="A17981" s="3">
        <v>2020</v>
      </c>
      <c r="B17981" s="4">
        <v>43831</v>
      </c>
      <c r="C17981" s="4">
        <v>44012</v>
      </c>
      <c r="D17981" t="s">
        <v>1840</v>
      </c>
      <c r="E17981" t="s">
        <v>1013</v>
      </c>
      <c r="F17981" t="s">
        <v>511</v>
      </c>
      <c r="G17981" t="s">
        <v>42</v>
      </c>
      <c r="H17981" t="s">
        <v>777</v>
      </c>
      <c r="I17981" s="9">
        <v>43956</v>
      </c>
      <c r="J17981" s="3" t="s">
        <v>72</v>
      </c>
      <c r="K17981" s="4">
        <v>44012</v>
      </c>
      <c r="L17981" s="4">
        <v>44012</v>
      </c>
    </row>
    <row r="17982" spans="1:12" ht="15" x14ac:dyDescent="0.25">
      <c r="A17982" s="3">
        <v>2020</v>
      </c>
      <c r="B17982" s="4">
        <v>43831</v>
      </c>
      <c r="C17982" s="4">
        <v>44012</v>
      </c>
      <c r="D17982" t="s">
        <v>411</v>
      </c>
      <c r="E17982" t="s">
        <v>1013</v>
      </c>
      <c r="F17982" t="s">
        <v>251</v>
      </c>
      <c r="G17982" t="s">
        <v>42</v>
      </c>
      <c r="H17982" t="s">
        <v>76</v>
      </c>
      <c r="I17982" s="9">
        <v>43956</v>
      </c>
      <c r="J17982" s="3" t="s">
        <v>72</v>
      </c>
      <c r="K17982" s="4">
        <v>44012</v>
      </c>
      <c r="L17982" s="4">
        <v>44012</v>
      </c>
    </row>
    <row r="17983" spans="1:12" ht="15" x14ac:dyDescent="0.25">
      <c r="A17983" s="3">
        <v>2020</v>
      </c>
      <c r="B17983" s="4">
        <v>43831</v>
      </c>
      <c r="C17983" s="4">
        <v>44012</v>
      </c>
      <c r="D17983" t="s">
        <v>186</v>
      </c>
      <c r="E17983" t="s">
        <v>1013</v>
      </c>
      <c r="F17983" t="s">
        <v>7184</v>
      </c>
      <c r="G17983" t="s">
        <v>42</v>
      </c>
      <c r="H17983" t="s">
        <v>76</v>
      </c>
      <c r="I17983" s="9">
        <v>43956</v>
      </c>
      <c r="J17983" s="3" t="s">
        <v>72</v>
      </c>
      <c r="K17983" s="4">
        <v>44012</v>
      </c>
      <c r="L17983" s="4">
        <v>44012</v>
      </c>
    </row>
    <row r="17984" spans="1:12" ht="15" x14ac:dyDescent="0.25">
      <c r="A17984" s="3">
        <v>2020</v>
      </c>
      <c r="B17984" s="4">
        <v>43831</v>
      </c>
      <c r="C17984" s="4">
        <v>44012</v>
      </c>
      <c r="D17984" t="s">
        <v>7185</v>
      </c>
      <c r="E17984" t="s">
        <v>1013</v>
      </c>
      <c r="F17984" t="s">
        <v>477</v>
      </c>
      <c r="G17984" t="s">
        <v>42</v>
      </c>
      <c r="H17984" t="s">
        <v>76</v>
      </c>
      <c r="I17984" s="9">
        <v>43956</v>
      </c>
      <c r="J17984" s="3" t="s">
        <v>72</v>
      </c>
      <c r="K17984" s="4">
        <v>44012</v>
      </c>
      <c r="L17984" s="4">
        <v>44012</v>
      </c>
    </row>
    <row r="17985" spans="1:12" ht="15" x14ac:dyDescent="0.25">
      <c r="A17985" s="3">
        <v>2020</v>
      </c>
      <c r="B17985" s="4">
        <v>43831</v>
      </c>
      <c r="C17985" s="4">
        <v>44012</v>
      </c>
      <c r="D17985" t="s">
        <v>1136</v>
      </c>
      <c r="E17985" t="s">
        <v>7186</v>
      </c>
      <c r="F17985" t="s">
        <v>1667</v>
      </c>
      <c r="G17985" t="s">
        <v>42</v>
      </c>
      <c r="H17985" t="s">
        <v>89</v>
      </c>
      <c r="I17985" s="8">
        <v>43602</v>
      </c>
      <c r="J17985" s="3" t="s">
        <v>72</v>
      </c>
      <c r="K17985" s="4">
        <v>44012</v>
      </c>
      <c r="L17985" s="4">
        <v>44012</v>
      </c>
    </row>
    <row r="17986" spans="1:12" ht="15" x14ac:dyDescent="0.25">
      <c r="A17986" s="3">
        <v>2020</v>
      </c>
      <c r="B17986" s="4">
        <v>43831</v>
      </c>
      <c r="C17986" s="4">
        <v>44012</v>
      </c>
      <c r="D17986" t="s">
        <v>1288</v>
      </c>
      <c r="E17986" t="s">
        <v>7187</v>
      </c>
      <c r="F17986" t="s">
        <v>1676</v>
      </c>
      <c r="G17986" t="s">
        <v>42</v>
      </c>
      <c r="H17986" t="s">
        <v>76</v>
      </c>
      <c r="I17986" s="8">
        <v>43620</v>
      </c>
      <c r="J17986" s="3" t="s">
        <v>72</v>
      </c>
      <c r="K17986" s="4">
        <v>44012</v>
      </c>
      <c r="L17986" s="4">
        <v>44012</v>
      </c>
    </row>
    <row r="17987" spans="1:12" ht="15" x14ac:dyDescent="0.25">
      <c r="A17987" s="3">
        <v>2020</v>
      </c>
      <c r="B17987" s="4">
        <v>43831</v>
      </c>
      <c r="C17987" s="4">
        <v>44012</v>
      </c>
      <c r="D17987" t="s">
        <v>7188</v>
      </c>
      <c r="E17987" t="s">
        <v>767</v>
      </c>
      <c r="F17987" t="s">
        <v>247</v>
      </c>
      <c r="G17987" t="s">
        <v>42</v>
      </c>
      <c r="H17987" t="s">
        <v>128</v>
      </c>
      <c r="I17987" s="8">
        <v>40398</v>
      </c>
      <c r="J17987" s="3" t="s">
        <v>72</v>
      </c>
      <c r="K17987" s="4">
        <v>44012</v>
      </c>
      <c r="L17987" s="4">
        <v>44012</v>
      </c>
    </row>
    <row r="17988" spans="1:12" ht="15" x14ac:dyDescent="0.25">
      <c r="A17988" s="3">
        <v>2020</v>
      </c>
      <c r="B17988" s="4">
        <v>43831</v>
      </c>
      <c r="C17988" s="4">
        <v>44012</v>
      </c>
      <c r="D17988" t="s">
        <v>349</v>
      </c>
      <c r="E17988" t="s">
        <v>767</v>
      </c>
      <c r="F17988" t="s">
        <v>97</v>
      </c>
      <c r="G17988" t="s">
        <v>42</v>
      </c>
      <c r="H17988" t="s">
        <v>1408</v>
      </c>
      <c r="I17988" s="8">
        <v>40467</v>
      </c>
      <c r="J17988" s="3" t="s">
        <v>72</v>
      </c>
      <c r="K17988" s="4">
        <v>44012</v>
      </c>
      <c r="L17988" s="4">
        <v>44012</v>
      </c>
    </row>
    <row r="17989" spans="1:12" ht="15" x14ac:dyDescent="0.25">
      <c r="A17989" s="3">
        <v>2020</v>
      </c>
      <c r="B17989" s="4">
        <v>43831</v>
      </c>
      <c r="C17989" s="4">
        <v>44012</v>
      </c>
      <c r="D17989" t="s">
        <v>146</v>
      </c>
      <c r="E17989" t="s">
        <v>767</v>
      </c>
      <c r="F17989" t="s">
        <v>269</v>
      </c>
      <c r="G17989" t="s">
        <v>42</v>
      </c>
      <c r="H17989" t="s">
        <v>1408</v>
      </c>
      <c r="I17989" s="8">
        <v>40468</v>
      </c>
      <c r="J17989" s="3" t="s">
        <v>72</v>
      </c>
      <c r="K17989" s="4">
        <v>44012</v>
      </c>
      <c r="L17989" s="4">
        <v>44012</v>
      </c>
    </row>
    <row r="17990" spans="1:12" ht="15" x14ac:dyDescent="0.25">
      <c r="A17990" s="3">
        <v>2020</v>
      </c>
      <c r="B17990" s="4">
        <v>43831</v>
      </c>
      <c r="C17990" s="4">
        <v>44012</v>
      </c>
      <c r="D17990" t="s">
        <v>1111</v>
      </c>
      <c r="E17990" t="s">
        <v>767</v>
      </c>
      <c r="F17990" t="s">
        <v>346</v>
      </c>
      <c r="G17990" t="s">
        <v>42</v>
      </c>
      <c r="H17990" t="s">
        <v>1408</v>
      </c>
      <c r="I17990" s="8">
        <v>40468</v>
      </c>
      <c r="J17990" s="3" t="s">
        <v>72</v>
      </c>
      <c r="K17990" s="4">
        <v>44012</v>
      </c>
      <c r="L17990" s="4">
        <v>44012</v>
      </c>
    </row>
    <row r="17991" spans="1:12" ht="15" x14ac:dyDescent="0.25">
      <c r="A17991" s="3">
        <v>2020</v>
      </c>
      <c r="B17991" s="4">
        <v>43831</v>
      </c>
      <c r="C17991" s="4">
        <v>44012</v>
      </c>
      <c r="D17991" t="s">
        <v>349</v>
      </c>
      <c r="E17991" t="s">
        <v>767</v>
      </c>
      <c r="F17991" t="s">
        <v>122</v>
      </c>
      <c r="G17991" t="s">
        <v>42</v>
      </c>
      <c r="H17991" t="s">
        <v>89</v>
      </c>
      <c r="I17991" s="8">
        <v>40587</v>
      </c>
      <c r="J17991" s="3" t="s">
        <v>72</v>
      </c>
      <c r="K17991" s="4">
        <v>44012</v>
      </c>
      <c r="L17991" s="4">
        <v>44012</v>
      </c>
    </row>
    <row r="17992" spans="1:12" ht="15" x14ac:dyDescent="0.25">
      <c r="A17992" s="3">
        <v>2020</v>
      </c>
      <c r="B17992" s="4">
        <v>43831</v>
      </c>
      <c r="C17992" s="4">
        <v>44012</v>
      </c>
      <c r="D17992" t="s">
        <v>1123</v>
      </c>
      <c r="E17992" t="s">
        <v>767</v>
      </c>
      <c r="F17992" t="s">
        <v>335</v>
      </c>
      <c r="G17992" t="s">
        <v>42</v>
      </c>
      <c r="H17992" t="s">
        <v>1408</v>
      </c>
      <c r="I17992" s="8">
        <v>40664</v>
      </c>
      <c r="J17992" s="3" t="s">
        <v>72</v>
      </c>
      <c r="K17992" s="4">
        <v>44012</v>
      </c>
      <c r="L17992" s="4">
        <v>44012</v>
      </c>
    </row>
    <row r="17993" spans="1:12" ht="15" x14ac:dyDescent="0.25">
      <c r="A17993" s="3">
        <v>2020</v>
      </c>
      <c r="B17993" s="4">
        <v>43831</v>
      </c>
      <c r="C17993" s="4">
        <v>44012</v>
      </c>
      <c r="D17993" t="s">
        <v>199</v>
      </c>
      <c r="E17993" t="s">
        <v>767</v>
      </c>
      <c r="F17993" t="s">
        <v>195</v>
      </c>
      <c r="G17993" t="s">
        <v>42</v>
      </c>
      <c r="H17993" t="s">
        <v>1408</v>
      </c>
      <c r="I17993" s="8">
        <v>41525</v>
      </c>
      <c r="J17993" s="3" t="s">
        <v>72</v>
      </c>
      <c r="K17993" s="4">
        <v>44012</v>
      </c>
      <c r="L17993" s="4">
        <v>44012</v>
      </c>
    </row>
    <row r="17994" spans="1:12" ht="15" x14ac:dyDescent="0.25">
      <c r="A17994" s="3">
        <v>2020</v>
      </c>
      <c r="B17994" s="4">
        <v>43831</v>
      </c>
      <c r="C17994" s="4">
        <v>44012</v>
      </c>
      <c r="D17994" t="s">
        <v>5699</v>
      </c>
      <c r="E17994" t="s">
        <v>767</v>
      </c>
      <c r="F17994" t="s">
        <v>1436</v>
      </c>
      <c r="G17994" t="s">
        <v>42</v>
      </c>
      <c r="H17994" t="s">
        <v>1408</v>
      </c>
      <c r="I17994" s="8">
        <v>41526</v>
      </c>
      <c r="J17994" s="3" t="s">
        <v>72</v>
      </c>
      <c r="K17994" s="4">
        <v>44012</v>
      </c>
      <c r="L17994" s="4">
        <v>44012</v>
      </c>
    </row>
    <row r="17995" spans="1:12" ht="15" x14ac:dyDescent="0.25">
      <c r="A17995" s="3">
        <v>2020</v>
      </c>
      <c r="B17995" s="4">
        <v>43831</v>
      </c>
      <c r="C17995" s="4">
        <v>44012</v>
      </c>
      <c r="D17995" t="s">
        <v>211</v>
      </c>
      <c r="E17995" t="s">
        <v>767</v>
      </c>
      <c r="F17995" t="s">
        <v>2212</v>
      </c>
      <c r="G17995" t="s">
        <v>42</v>
      </c>
      <c r="H17995" t="s">
        <v>673</v>
      </c>
      <c r="I17995" s="8">
        <v>41541</v>
      </c>
      <c r="J17995" s="3" t="s">
        <v>72</v>
      </c>
      <c r="K17995" s="4">
        <v>44012</v>
      </c>
      <c r="L17995" s="4">
        <v>44012</v>
      </c>
    </row>
    <row r="17996" spans="1:12" ht="15" x14ac:dyDescent="0.25">
      <c r="A17996" s="3">
        <v>2020</v>
      </c>
      <c r="B17996" s="4">
        <v>43831</v>
      </c>
      <c r="C17996" s="4">
        <v>44012</v>
      </c>
      <c r="D17996" t="s">
        <v>184</v>
      </c>
      <c r="E17996" t="s">
        <v>767</v>
      </c>
      <c r="F17996" t="s">
        <v>561</v>
      </c>
      <c r="G17996" t="s">
        <v>42</v>
      </c>
      <c r="H17996" t="s">
        <v>76</v>
      </c>
      <c r="I17996" s="8">
        <v>41811</v>
      </c>
      <c r="J17996" s="3" t="s">
        <v>72</v>
      </c>
      <c r="K17996" s="4">
        <v>44012</v>
      </c>
      <c r="L17996" s="4">
        <v>44012</v>
      </c>
    </row>
    <row r="17997" spans="1:12" ht="15" x14ac:dyDescent="0.25">
      <c r="A17997" s="3">
        <v>2020</v>
      </c>
      <c r="B17997" s="4">
        <v>43831</v>
      </c>
      <c r="C17997" s="4">
        <v>44012</v>
      </c>
      <c r="D17997" t="s">
        <v>1487</v>
      </c>
      <c r="E17997" t="s">
        <v>767</v>
      </c>
      <c r="F17997" t="s">
        <v>1576</v>
      </c>
      <c r="G17997" t="s">
        <v>42</v>
      </c>
      <c r="H17997" t="s">
        <v>298</v>
      </c>
      <c r="I17997" s="8">
        <v>41824</v>
      </c>
      <c r="J17997" s="3" t="s">
        <v>72</v>
      </c>
      <c r="K17997" s="4">
        <v>44012</v>
      </c>
      <c r="L17997" s="4">
        <v>44012</v>
      </c>
    </row>
    <row r="17998" spans="1:12" ht="15" x14ac:dyDescent="0.25">
      <c r="A17998" s="3">
        <v>2020</v>
      </c>
      <c r="B17998" s="4">
        <v>43831</v>
      </c>
      <c r="C17998" s="4">
        <v>44012</v>
      </c>
      <c r="D17998" t="s">
        <v>7032</v>
      </c>
      <c r="E17998" t="s">
        <v>767</v>
      </c>
      <c r="F17998" t="s">
        <v>409</v>
      </c>
      <c r="G17998" t="s">
        <v>42</v>
      </c>
      <c r="H17998" t="s">
        <v>89</v>
      </c>
      <c r="I17998" s="8">
        <v>42558</v>
      </c>
      <c r="J17998" s="3" t="s">
        <v>72</v>
      </c>
      <c r="K17998" s="4">
        <v>44012</v>
      </c>
      <c r="L17998" s="4">
        <v>44012</v>
      </c>
    </row>
    <row r="17999" spans="1:12" ht="15" x14ac:dyDescent="0.25">
      <c r="A17999" s="3">
        <v>2020</v>
      </c>
      <c r="B17999" s="4">
        <v>43831</v>
      </c>
      <c r="C17999" s="4">
        <v>44012</v>
      </c>
      <c r="D17999" t="s">
        <v>7189</v>
      </c>
      <c r="E17999" t="s">
        <v>767</v>
      </c>
      <c r="F17999" t="s">
        <v>989</v>
      </c>
      <c r="G17999" t="s">
        <v>42</v>
      </c>
      <c r="H17999" t="s">
        <v>76</v>
      </c>
      <c r="I17999" s="8">
        <v>42731</v>
      </c>
      <c r="J17999" s="3" t="s">
        <v>72</v>
      </c>
      <c r="K17999" s="4">
        <v>44012</v>
      </c>
      <c r="L17999" s="4">
        <v>44012</v>
      </c>
    </row>
    <row r="18000" spans="1:12" ht="15" x14ac:dyDescent="0.25">
      <c r="A18000" s="3">
        <v>2020</v>
      </c>
      <c r="B18000" s="4">
        <v>43831</v>
      </c>
      <c r="C18000" s="4">
        <v>44012</v>
      </c>
      <c r="D18000" t="s">
        <v>1923</v>
      </c>
      <c r="E18000" t="s">
        <v>767</v>
      </c>
      <c r="F18000" t="s">
        <v>3603</v>
      </c>
      <c r="G18000" t="s">
        <v>42</v>
      </c>
      <c r="H18000" t="s">
        <v>1408</v>
      </c>
      <c r="I18000" s="8">
        <v>42813</v>
      </c>
      <c r="J18000" s="3" t="s">
        <v>72</v>
      </c>
      <c r="K18000" s="4">
        <v>44012</v>
      </c>
      <c r="L18000" s="4">
        <v>44012</v>
      </c>
    </row>
    <row r="18001" spans="1:12" ht="15" x14ac:dyDescent="0.25">
      <c r="A18001" s="3">
        <v>2020</v>
      </c>
      <c r="B18001" s="4">
        <v>43831</v>
      </c>
      <c r="C18001" s="4">
        <v>44012</v>
      </c>
      <c r="D18001" t="s">
        <v>283</v>
      </c>
      <c r="E18001" t="s">
        <v>767</v>
      </c>
      <c r="F18001" t="s">
        <v>1407</v>
      </c>
      <c r="G18001" t="s">
        <v>42</v>
      </c>
      <c r="H18001" t="s">
        <v>169</v>
      </c>
      <c r="I18001" s="8">
        <v>43602</v>
      </c>
      <c r="J18001" s="3" t="s">
        <v>72</v>
      </c>
      <c r="K18001" s="4">
        <v>44012</v>
      </c>
      <c r="L18001" s="4">
        <v>44012</v>
      </c>
    </row>
    <row r="18002" spans="1:12" ht="15" x14ac:dyDescent="0.25">
      <c r="A18002" s="3">
        <v>2020</v>
      </c>
      <c r="B18002" s="4">
        <v>43831</v>
      </c>
      <c r="C18002" s="4">
        <v>44012</v>
      </c>
      <c r="D18002" t="s">
        <v>355</v>
      </c>
      <c r="E18002" t="s">
        <v>767</v>
      </c>
      <c r="F18002" t="s">
        <v>433</v>
      </c>
      <c r="G18002" t="s">
        <v>42</v>
      </c>
      <c r="H18002" t="s">
        <v>169</v>
      </c>
      <c r="I18002" s="8">
        <v>43602</v>
      </c>
      <c r="J18002" s="3" t="s">
        <v>72</v>
      </c>
      <c r="K18002" s="4">
        <v>44012</v>
      </c>
      <c r="L18002" s="4">
        <v>44012</v>
      </c>
    </row>
    <row r="18003" spans="1:12" ht="15" x14ac:dyDescent="0.25">
      <c r="A18003" s="3">
        <v>2020</v>
      </c>
      <c r="B18003" s="4">
        <v>43831</v>
      </c>
      <c r="C18003" s="4">
        <v>44012</v>
      </c>
      <c r="D18003" t="s">
        <v>3293</v>
      </c>
      <c r="E18003" t="s">
        <v>767</v>
      </c>
      <c r="F18003" t="s">
        <v>2899</v>
      </c>
      <c r="G18003" t="s">
        <v>42</v>
      </c>
      <c r="H18003" t="s">
        <v>185</v>
      </c>
      <c r="I18003" s="8">
        <v>43602</v>
      </c>
      <c r="J18003" s="3" t="s">
        <v>72</v>
      </c>
      <c r="K18003" s="4">
        <v>44012</v>
      </c>
      <c r="L18003" s="4">
        <v>44012</v>
      </c>
    </row>
    <row r="18004" spans="1:12" ht="15" x14ac:dyDescent="0.25">
      <c r="A18004" s="3">
        <v>2020</v>
      </c>
      <c r="B18004" s="4">
        <v>43831</v>
      </c>
      <c r="C18004" s="4">
        <v>44012</v>
      </c>
      <c r="D18004" t="s">
        <v>256</v>
      </c>
      <c r="E18004" t="s">
        <v>767</v>
      </c>
      <c r="F18004" t="s">
        <v>948</v>
      </c>
      <c r="G18004" t="s">
        <v>42</v>
      </c>
      <c r="H18004" t="s">
        <v>169</v>
      </c>
      <c r="I18004" s="8">
        <v>43602</v>
      </c>
      <c r="J18004" s="3" t="s">
        <v>72</v>
      </c>
      <c r="K18004" s="4">
        <v>44012</v>
      </c>
      <c r="L18004" s="4">
        <v>44012</v>
      </c>
    </row>
    <row r="18005" spans="1:12" ht="15" x14ac:dyDescent="0.25">
      <c r="A18005" s="3">
        <v>2020</v>
      </c>
      <c r="B18005" s="4">
        <v>43831</v>
      </c>
      <c r="C18005" s="4">
        <v>44012</v>
      </c>
      <c r="D18005" t="s">
        <v>1224</v>
      </c>
      <c r="E18005" t="s">
        <v>767</v>
      </c>
      <c r="F18005" t="s">
        <v>948</v>
      </c>
      <c r="G18005" t="s">
        <v>42</v>
      </c>
      <c r="H18005" t="s">
        <v>169</v>
      </c>
      <c r="I18005" s="8">
        <v>43602</v>
      </c>
      <c r="J18005" s="3" t="s">
        <v>72</v>
      </c>
      <c r="K18005" s="4">
        <v>44012</v>
      </c>
      <c r="L18005" s="4">
        <v>44012</v>
      </c>
    </row>
    <row r="18006" spans="1:12" ht="15" x14ac:dyDescent="0.25">
      <c r="A18006" s="3">
        <v>2020</v>
      </c>
      <c r="B18006" s="4">
        <v>43831</v>
      </c>
      <c r="C18006" s="4">
        <v>44012</v>
      </c>
      <c r="D18006" t="s">
        <v>7190</v>
      </c>
      <c r="E18006" t="s">
        <v>767</v>
      </c>
      <c r="F18006" t="s">
        <v>948</v>
      </c>
      <c r="G18006" t="s">
        <v>42</v>
      </c>
      <c r="H18006" t="s">
        <v>169</v>
      </c>
      <c r="I18006" s="8">
        <v>43602</v>
      </c>
      <c r="J18006" s="3" t="s">
        <v>72</v>
      </c>
      <c r="K18006" s="4">
        <v>44012</v>
      </c>
      <c r="L18006" s="4">
        <v>44012</v>
      </c>
    </row>
    <row r="18007" spans="1:12" ht="15" x14ac:dyDescent="0.25">
      <c r="A18007" s="3">
        <v>2020</v>
      </c>
      <c r="B18007" s="4">
        <v>43831</v>
      </c>
      <c r="C18007" s="4">
        <v>44012</v>
      </c>
      <c r="D18007" t="s">
        <v>1560</v>
      </c>
      <c r="E18007" t="s">
        <v>767</v>
      </c>
      <c r="F18007" t="s">
        <v>610</v>
      </c>
      <c r="G18007" t="s">
        <v>42</v>
      </c>
      <c r="H18007" t="s">
        <v>828</v>
      </c>
      <c r="I18007" s="8">
        <v>43602</v>
      </c>
      <c r="J18007" s="3" t="s">
        <v>72</v>
      </c>
      <c r="K18007" s="4">
        <v>44012</v>
      </c>
      <c r="L18007" s="4">
        <v>44012</v>
      </c>
    </row>
    <row r="18008" spans="1:12" ht="15" x14ac:dyDescent="0.25">
      <c r="A18008" s="3">
        <v>2020</v>
      </c>
      <c r="B18008" s="4">
        <v>43831</v>
      </c>
      <c r="C18008" s="4">
        <v>44012</v>
      </c>
      <c r="D18008" t="s">
        <v>2542</v>
      </c>
      <c r="E18008" t="s">
        <v>767</v>
      </c>
      <c r="F18008" t="s">
        <v>610</v>
      </c>
      <c r="G18008" t="s">
        <v>42</v>
      </c>
      <c r="H18008" t="s">
        <v>828</v>
      </c>
      <c r="I18008" s="8">
        <v>43602</v>
      </c>
      <c r="J18008" s="3" t="s">
        <v>72</v>
      </c>
      <c r="K18008" s="4">
        <v>44012</v>
      </c>
      <c r="L18008" s="4">
        <v>44012</v>
      </c>
    </row>
    <row r="18009" spans="1:12" ht="15" x14ac:dyDescent="0.25">
      <c r="A18009" s="3">
        <v>2020</v>
      </c>
      <c r="B18009" s="4">
        <v>43831</v>
      </c>
      <c r="C18009" s="4">
        <v>44012</v>
      </c>
      <c r="D18009" t="s">
        <v>642</v>
      </c>
      <c r="E18009" t="s">
        <v>767</v>
      </c>
      <c r="F18009" t="s">
        <v>347</v>
      </c>
      <c r="G18009" t="s">
        <v>42</v>
      </c>
      <c r="H18009" t="s">
        <v>89</v>
      </c>
      <c r="I18009" s="8">
        <v>43602</v>
      </c>
      <c r="J18009" s="3" t="s">
        <v>72</v>
      </c>
      <c r="K18009" s="4">
        <v>44012</v>
      </c>
      <c r="L18009" s="4">
        <v>44012</v>
      </c>
    </row>
    <row r="18010" spans="1:12" ht="15" x14ac:dyDescent="0.25">
      <c r="A18010" s="3">
        <v>2020</v>
      </c>
      <c r="B18010" s="4">
        <v>43831</v>
      </c>
      <c r="C18010" s="4">
        <v>44012</v>
      </c>
      <c r="D18010" t="s">
        <v>699</v>
      </c>
      <c r="E18010" t="s">
        <v>767</v>
      </c>
      <c r="F18010" t="s">
        <v>1471</v>
      </c>
      <c r="G18010" t="s">
        <v>42</v>
      </c>
      <c r="H18010" t="s">
        <v>169</v>
      </c>
      <c r="I18010" s="8">
        <v>43602</v>
      </c>
      <c r="J18010" s="3" t="s">
        <v>72</v>
      </c>
      <c r="K18010" s="4">
        <v>44012</v>
      </c>
      <c r="L18010" s="4">
        <v>44012</v>
      </c>
    </row>
    <row r="18011" spans="1:12" ht="15" x14ac:dyDescent="0.25">
      <c r="A18011" s="3">
        <v>2020</v>
      </c>
      <c r="B18011" s="4">
        <v>43831</v>
      </c>
      <c r="C18011" s="4">
        <v>44012</v>
      </c>
      <c r="D18011" t="s">
        <v>1457</v>
      </c>
      <c r="E18011" t="s">
        <v>767</v>
      </c>
      <c r="F18011" t="s">
        <v>1471</v>
      </c>
      <c r="G18011" t="s">
        <v>42</v>
      </c>
      <c r="H18011" t="s">
        <v>169</v>
      </c>
      <c r="I18011" s="8">
        <v>43602</v>
      </c>
      <c r="J18011" s="3" t="s">
        <v>72</v>
      </c>
      <c r="K18011" s="4">
        <v>44012</v>
      </c>
      <c r="L18011" s="4">
        <v>44012</v>
      </c>
    </row>
    <row r="18012" spans="1:12" ht="15" x14ac:dyDescent="0.25">
      <c r="A18012" s="3">
        <v>2020</v>
      </c>
      <c r="B18012" s="4">
        <v>43831</v>
      </c>
      <c r="C18012" s="4">
        <v>44012</v>
      </c>
      <c r="D18012" t="s">
        <v>1662</v>
      </c>
      <c r="E18012" t="s">
        <v>767</v>
      </c>
      <c r="F18012" t="s">
        <v>385</v>
      </c>
      <c r="G18012" t="s">
        <v>42</v>
      </c>
      <c r="H18012" t="s">
        <v>169</v>
      </c>
      <c r="I18012" s="8">
        <v>43602</v>
      </c>
      <c r="J18012" s="3" t="s">
        <v>72</v>
      </c>
      <c r="K18012" s="4">
        <v>44012</v>
      </c>
      <c r="L18012" s="4">
        <v>44012</v>
      </c>
    </row>
    <row r="18013" spans="1:12" ht="15" x14ac:dyDescent="0.25">
      <c r="A18013" s="3">
        <v>2020</v>
      </c>
      <c r="B18013" s="4">
        <v>43831</v>
      </c>
      <c r="C18013" s="4">
        <v>44012</v>
      </c>
      <c r="D18013" t="s">
        <v>659</v>
      </c>
      <c r="E18013" t="s">
        <v>767</v>
      </c>
      <c r="F18013" t="s">
        <v>139</v>
      </c>
      <c r="G18013" t="s">
        <v>42</v>
      </c>
      <c r="H18013" t="s">
        <v>185</v>
      </c>
      <c r="I18013" s="8">
        <v>43602</v>
      </c>
      <c r="J18013" s="3" t="s">
        <v>72</v>
      </c>
      <c r="K18013" s="4">
        <v>44012</v>
      </c>
      <c r="L18013" s="4">
        <v>44012</v>
      </c>
    </row>
    <row r="18014" spans="1:12" ht="15" x14ac:dyDescent="0.25">
      <c r="A18014" s="3">
        <v>2020</v>
      </c>
      <c r="B18014" s="4">
        <v>43831</v>
      </c>
      <c r="C18014" s="4">
        <v>44012</v>
      </c>
      <c r="D18014" t="s">
        <v>178</v>
      </c>
      <c r="E18014" t="s">
        <v>767</v>
      </c>
      <c r="F18014" t="s">
        <v>769</v>
      </c>
      <c r="G18014" t="s">
        <v>42</v>
      </c>
      <c r="H18014" t="s">
        <v>169</v>
      </c>
      <c r="I18014" s="8">
        <v>43602</v>
      </c>
      <c r="J18014" s="3" t="s">
        <v>72</v>
      </c>
      <c r="K18014" s="4">
        <v>44012</v>
      </c>
      <c r="L18014" s="4">
        <v>44012</v>
      </c>
    </row>
    <row r="18015" spans="1:12" ht="15" x14ac:dyDescent="0.25">
      <c r="A18015" s="3">
        <v>2020</v>
      </c>
      <c r="B18015" s="4">
        <v>43831</v>
      </c>
      <c r="C18015" s="4">
        <v>44012</v>
      </c>
      <c r="D18015" t="s">
        <v>143</v>
      </c>
      <c r="E18015" t="s">
        <v>767</v>
      </c>
      <c r="F18015" t="s">
        <v>102</v>
      </c>
      <c r="G18015" t="s">
        <v>42</v>
      </c>
      <c r="H18015" t="s">
        <v>828</v>
      </c>
      <c r="I18015" s="8">
        <v>43602</v>
      </c>
      <c r="J18015" s="3" t="s">
        <v>72</v>
      </c>
      <c r="K18015" s="4">
        <v>44012</v>
      </c>
      <c r="L18015" s="4">
        <v>44012</v>
      </c>
    </row>
    <row r="18016" spans="1:12" ht="15" x14ac:dyDescent="0.25">
      <c r="A18016" s="3">
        <v>2020</v>
      </c>
      <c r="B18016" s="4">
        <v>43831</v>
      </c>
      <c r="C18016" s="4">
        <v>44012</v>
      </c>
      <c r="D18016" t="s">
        <v>164</v>
      </c>
      <c r="E18016" t="s">
        <v>767</v>
      </c>
      <c r="F18016" t="s">
        <v>7191</v>
      </c>
      <c r="G18016" t="s">
        <v>42</v>
      </c>
      <c r="H18016" t="s">
        <v>319</v>
      </c>
      <c r="I18016" s="8">
        <v>43620</v>
      </c>
      <c r="J18016" s="3" t="s">
        <v>72</v>
      </c>
      <c r="K18016" s="4">
        <v>44012</v>
      </c>
      <c r="L18016" s="4">
        <v>44012</v>
      </c>
    </row>
    <row r="18017" spans="1:12" ht="15" x14ac:dyDescent="0.25">
      <c r="A18017" s="3">
        <v>2020</v>
      </c>
      <c r="B18017" s="4">
        <v>43831</v>
      </c>
      <c r="C18017" s="4">
        <v>44012</v>
      </c>
      <c r="D18017" t="s">
        <v>785</v>
      </c>
      <c r="E18017" t="s">
        <v>767</v>
      </c>
      <c r="F18017" t="s">
        <v>1409</v>
      </c>
      <c r="G18017" t="s">
        <v>42</v>
      </c>
      <c r="H18017" t="s">
        <v>5405</v>
      </c>
      <c r="I18017" s="8">
        <v>43622</v>
      </c>
      <c r="J18017" s="3" t="s">
        <v>72</v>
      </c>
      <c r="K18017" s="4">
        <v>44012</v>
      </c>
      <c r="L18017" s="4">
        <v>44012</v>
      </c>
    </row>
    <row r="18018" spans="1:12" ht="15" x14ac:dyDescent="0.25">
      <c r="A18018" s="3">
        <v>2020</v>
      </c>
      <c r="B18018" s="4">
        <v>43831</v>
      </c>
      <c r="C18018" s="4">
        <v>44012</v>
      </c>
      <c r="D18018" t="s">
        <v>230</v>
      </c>
      <c r="E18018" t="s">
        <v>767</v>
      </c>
      <c r="F18018" t="s">
        <v>137</v>
      </c>
      <c r="G18018" t="s">
        <v>42</v>
      </c>
      <c r="H18018" t="s">
        <v>95</v>
      </c>
      <c r="I18018" s="8">
        <v>43622</v>
      </c>
      <c r="J18018" s="3" t="s">
        <v>72</v>
      </c>
      <c r="K18018" s="4">
        <v>44012</v>
      </c>
      <c r="L18018" s="4">
        <v>44012</v>
      </c>
    </row>
    <row r="18019" spans="1:12" ht="15" x14ac:dyDescent="0.25">
      <c r="A18019" s="3">
        <v>2020</v>
      </c>
      <c r="B18019" s="4">
        <v>43831</v>
      </c>
      <c r="C18019" s="4">
        <v>44012</v>
      </c>
      <c r="D18019" t="s">
        <v>5684</v>
      </c>
      <c r="E18019" t="s">
        <v>767</v>
      </c>
      <c r="F18019" t="s">
        <v>3603</v>
      </c>
      <c r="G18019" t="s">
        <v>42</v>
      </c>
      <c r="H18019" t="s">
        <v>1408</v>
      </c>
      <c r="I18019" s="8">
        <v>43622</v>
      </c>
      <c r="J18019" s="3" t="s">
        <v>72</v>
      </c>
      <c r="K18019" s="4">
        <v>44012</v>
      </c>
      <c r="L18019" s="4">
        <v>44012</v>
      </c>
    </row>
    <row r="18020" spans="1:12" ht="15" x14ac:dyDescent="0.25">
      <c r="A18020" s="3">
        <v>2020</v>
      </c>
      <c r="B18020" s="4">
        <v>43831</v>
      </c>
      <c r="C18020" s="4">
        <v>44012</v>
      </c>
      <c r="D18020" t="s">
        <v>159</v>
      </c>
      <c r="E18020" t="s">
        <v>767</v>
      </c>
      <c r="F18020" t="s">
        <v>269</v>
      </c>
      <c r="G18020" t="s">
        <v>42</v>
      </c>
      <c r="H18020" t="s">
        <v>1408</v>
      </c>
      <c r="I18020" s="8">
        <v>43622</v>
      </c>
      <c r="J18020" s="3" t="s">
        <v>72</v>
      </c>
      <c r="K18020" s="4">
        <v>44012</v>
      </c>
      <c r="L18020" s="4">
        <v>44012</v>
      </c>
    </row>
    <row r="18021" spans="1:12" ht="15" x14ac:dyDescent="0.25">
      <c r="A18021" s="3">
        <v>2020</v>
      </c>
      <c r="B18021" s="4">
        <v>43831</v>
      </c>
      <c r="C18021" s="4">
        <v>44012</v>
      </c>
      <c r="D18021" t="s">
        <v>447</v>
      </c>
      <c r="E18021" t="s">
        <v>767</v>
      </c>
      <c r="F18021" t="s">
        <v>1436</v>
      </c>
      <c r="G18021" t="s">
        <v>42</v>
      </c>
      <c r="H18021" t="s">
        <v>1408</v>
      </c>
      <c r="I18021" s="8">
        <v>43622</v>
      </c>
      <c r="J18021" s="3" t="s">
        <v>72</v>
      </c>
      <c r="K18021" s="4">
        <v>44012</v>
      </c>
      <c r="L18021" s="4">
        <v>44012</v>
      </c>
    </row>
    <row r="18022" spans="1:12" ht="15" x14ac:dyDescent="0.25">
      <c r="A18022" s="3">
        <v>2020</v>
      </c>
      <c r="B18022" s="4">
        <v>43831</v>
      </c>
      <c r="C18022" s="4">
        <v>44012</v>
      </c>
      <c r="D18022" t="s">
        <v>5699</v>
      </c>
      <c r="E18022" t="s">
        <v>767</v>
      </c>
      <c r="F18022" t="s">
        <v>335</v>
      </c>
      <c r="G18022" t="s">
        <v>42</v>
      </c>
      <c r="H18022" t="s">
        <v>1408</v>
      </c>
      <c r="I18022" s="8">
        <v>43622</v>
      </c>
      <c r="J18022" s="3" t="s">
        <v>72</v>
      </c>
      <c r="K18022" s="4">
        <v>44012</v>
      </c>
      <c r="L18022" s="4">
        <v>44012</v>
      </c>
    </row>
    <row r="18023" spans="1:12" ht="15" x14ac:dyDescent="0.25">
      <c r="A18023" s="3">
        <v>2020</v>
      </c>
      <c r="B18023" s="4">
        <v>43831</v>
      </c>
      <c r="C18023" s="4">
        <v>44012</v>
      </c>
      <c r="D18023" t="s">
        <v>146</v>
      </c>
      <c r="E18023" t="s">
        <v>767</v>
      </c>
      <c r="F18023" t="s">
        <v>335</v>
      </c>
      <c r="G18023" t="s">
        <v>42</v>
      </c>
      <c r="H18023" t="s">
        <v>1408</v>
      </c>
      <c r="I18023" s="8">
        <v>43622</v>
      </c>
      <c r="J18023" s="3" t="s">
        <v>72</v>
      </c>
      <c r="K18023" s="4">
        <v>44012</v>
      </c>
      <c r="L18023" s="4">
        <v>44012</v>
      </c>
    </row>
    <row r="18024" spans="1:12" ht="15" x14ac:dyDescent="0.25">
      <c r="A18024" s="3">
        <v>2020</v>
      </c>
      <c r="B18024" s="4">
        <v>43831</v>
      </c>
      <c r="C18024" s="4">
        <v>44012</v>
      </c>
      <c r="D18024" t="s">
        <v>802</v>
      </c>
      <c r="E18024" t="s">
        <v>767</v>
      </c>
      <c r="F18024" t="s">
        <v>335</v>
      </c>
      <c r="G18024" t="s">
        <v>42</v>
      </c>
      <c r="H18024" t="s">
        <v>1408</v>
      </c>
      <c r="I18024" s="8">
        <v>43622</v>
      </c>
      <c r="J18024" s="3" t="s">
        <v>72</v>
      </c>
      <c r="K18024" s="4">
        <v>44012</v>
      </c>
      <c r="L18024" s="4">
        <v>44012</v>
      </c>
    </row>
    <row r="18025" spans="1:12" ht="15" x14ac:dyDescent="0.25">
      <c r="A18025" s="3">
        <v>2020</v>
      </c>
      <c r="B18025" s="4">
        <v>43831</v>
      </c>
      <c r="C18025" s="4">
        <v>44012</v>
      </c>
      <c r="D18025" t="s">
        <v>350</v>
      </c>
      <c r="E18025" t="s">
        <v>767</v>
      </c>
      <c r="F18025" t="s">
        <v>122</v>
      </c>
      <c r="G18025" t="s">
        <v>42</v>
      </c>
      <c r="H18025" t="s">
        <v>89</v>
      </c>
      <c r="I18025" s="8">
        <v>43627</v>
      </c>
      <c r="J18025" s="3" t="s">
        <v>72</v>
      </c>
      <c r="K18025" s="4">
        <v>44012</v>
      </c>
      <c r="L18025" s="4">
        <v>44012</v>
      </c>
    </row>
    <row r="18026" spans="1:12" ht="15" x14ac:dyDescent="0.25">
      <c r="A18026" s="3">
        <v>2020</v>
      </c>
      <c r="B18026" s="4">
        <v>43831</v>
      </c>
      <c r="C18026" s="4">
        <v>44012</v>
      </c>
      <c r="D18026" t="s">
        <v>1971</v>
      </c>
      <c r="E18026" t="s">
        <v>767</v>
      </c>
      <c r="F18026" t="s">
        <v>1348</v>
      </c>
      <c r="G18026" t="s">
        <v>42</v>
      </c>
      <c r="H18026" t="s">
        <v>76</v>
      </c>
      <c r="I18026" s="8">
        <v>43629</v>
      </c>
      <c r="J18026" s="3" t="s">
        <v>72</v>
      </c>
      <c r="K18026" s="4">
        <v>44012</v>
      </c>
      <c r="L18026" s="4">
        <v>44012</v>
      </c>
    </row>
    <row r="18027" spans="1:12" ht="15" x14ac:dyDescent="0.25">
      <c r="A18027" s="3">
        <v>2020</v>
      </c>
      <c r="B18027" s="4">
        <v>43831</v>
      </c>
      <c r="C18027" s="4">
        <v>44012</v>
      </c>
      <c r="D18027" t="s">
        <v>336</v>
      </c>
      <c r="E18027" t="s">
        <v>767</v>
      </c>
      <c r="F18027" t="s">
        <v>3603</v>
      </c>
      <c r="G18027" t="s">
        <v>42</v>
      </c>
      <c r="H18027" t="s">
        <v>1408</v>
      </c>
      <c r="I18027" s="8">
        <v>43634</v>
      </c>
      <c r="J18027" s="3" t="s">
        <v>72</v>
      </c>
      <c r="K18027" s="4">
        <v>44012</v>
      </c>
      <c r="L18027" s="4">
        <v>44012</v>
      </c>
    </row>
    <row r="18028" spans="1:12" ht="15" x14ac:dyDescent="0.25">
      <c r="A18028" s="3">
        <v>2020</v>
      </c>
      <c r="B18028" s="4">
        <v>43831</v>
      </c>
      <c r="C18028" s="4">
        <v>44012</v>
      </c>
      <c r="D18028" t="s">
        <v>232</v>
      </c>
      <c r="E18028" t="s">
        <v>767</v>
      </c>
      <c r="F18028" t="s">
        <v>269</v>
      </c>
      <c r="G18028" t="s">
        <v>42</v>
      </c>
      <c r="H18028" t="s">
        <v>1408</v>
      </c>
      <c r="I18028" s="8">
        <v>43634</v>
      </c>
      <c r="J18028" s="3" t="s">
        <v>72</v>
      </c>
      <c r="K18028" s="4">
        <v>44012</v>
      </c>
      <c r="L18028" s="4">
        <v>44012</v>
      </c>
    </row>
    <row r="18029" spans="1:12" ht="15" x14ac:dyDescent="0.25">
      <c r="A18029" s="3">
        <v>2020</v>
      </c>
      <c r="B18029" s="4">
        <v>43831</v>
      </c>
      <c r="C18029" s="4">
        <v>44012</v>
      </c>
      <c r="D18029" t="s">
        <v>191</v>
      </c>
      <c r="E18029" t="s">
        <v>767</v>
      </c>
      <c r="F18029" t="s">
        <v>171</v>
      </c>
      <c r="G18029" t="s">
        <v>42</v>
      </c>
      <c r="H18029" t="s">
        <v>1408</v>
      </c>
      <c r="I18029" s="8">
        <v>43634</v>
      </c>
      <c r="J18029" s="3" t="s">
        <v>72</v>
      </c>
      <c r="K18029" s="4">
        <v>44012</v>
      </c>
      <c r="L18029" s="4">
        <v>44012</v>
      </c>
    </row>
    <row r="18030" spans="1:12" ht="15" x14ac:dyDescent="0.25">
      <c r="A18030" s="3">
        <v>2020</v>
      </c>
      <c r="B18030" s="4">
        <v>43831</v>
      </c>
      <c r="C18030" s="4">
        <v>44012</v>
      </c>
      <c r="D18030" t="s">
        <v>503</v>
      </c>
      <c r="E18030" t="s">
        <v>767</v>
      </c>
      <c r="F18030" t="s">
        <v>347</v>
      </c>
      <c r="G18030" t="s">
        <v>42</v>
      </c>
      <c r="H18030" t="s">
        <v>1408</v>
      </c>
      <c r="I18030" s="8">
        <v>43634</v>
      </c>
      <c r="J18030" s="3" t="s">
        <v>72</v>
      </c>
      <c r="K18030" s="4">
        <v>44012</v>
      </c>
      <c r="L18030" s="4">
        <v>44012</v>
      </c>
    </row>
    <row r="18031" spans="1:12" ht="15" x14ac:dyDescent="0.25">
      <c r="A18031" s="3">
        <v>2020</v>
      </c>
      <c r="B18031" s="4">
        <v>43831</v>
      </c>
      <c r="C18031" s="4">
        <v>44012</v>
      </c>
      <c r="D18031" t="s">
        <v>5905</v>
      </c>
      <c r="E18031" t="s">
        <v>767</v>
      </c>
      <c r="F18031" t="s">
        <v>160</v>
      </c>
      <c r="G18031" t="s">
        <v>42</v>
      </c>
      <c r="H18031" t="s">
        <v>89</v>
      </c>
      <c r="I18031" s="8">
        <v>43634</v>
      </c>
      <c r="J18031" s="3" t="s">
        <v>72</v>
      </c>
      <c r="K18031" s="4">
        <v>44012</v>
      </c>
      <c r="L18031" s="4">
        <v>44012</v>
      </c>
    </row>
    <row r="18032" spans="1:12" ht="15" x14ac:dyDescent="0.25">
      <c r="A18032" s="3">
        <v>2020</v>
      </c>
      <c r="B18032" s="4">
        <v>43831</v>
      </c>
      <c r="C18032" s="4">
        <v>44012</v>
      </c>
      <c r="D18032" t="s">
        <v>232</v>
      </c>
      <c r="E18032" t="s">
        <v>767</v>
      </c>
      <c r="F18032" t="s">
        <v>1436</v>
      </c>
      <c r="G18032" t="s">
        <v>42</v>
      </c>
      <c r="H18032" t="s">
        <v>1408</v>
      </c>
      <c r="I18032" s="8">
        <v>43634</v>
      </c>
      <c r="J18032" s="3" t="s">
        <v>72</v>
      </c>
      <c r="K18032" s="4">
        <v>44012</v>
      </c>
      <c r="L18032" s="4">
        <v>44012</v>
      </c>
    </row>
    <row r="18033" spans="1:12" ht="15" x14ac:dyDescent="0.25">
      <c r="A18033" s="3">
        <v>2020</v>
      </c>
      <c r="B18033" s="4">
        <v>43831</v>
      </c>
      <c r="C18033" s="4">
        <v>44012</v>
      </c>
      <c r="D18033" t="s">
        <v>699</v>
      </c>
      <c r="E18033" t="s">
        <v>767</v>
      </c>
      <c r="F18033" t="s">
        <v>247</v>
      </c>
      <c r="G18033" t="s">
        <v>42</v>
      </c>
      <c r="H18033" t="s">
        <v>89</v>
      </c>
      <c r="I18033" s="8">
        <v>43641</v>
      </c>
      <c r="J18033" s="3" t="s">
        <v>72</v>
      </c>
      <c r="K18033" s="4">
        <v>44012</v>
      </c>
      <c r="L18033" s="4">
        <v>44012</v>
      </c>
    </row>
    <row r="18034" spans="1:12" ht="15" x14ac:dyDescent="0.25">
      <c r="A18034" s="3">
        <v>2020</v>
      </c>
      <c r="B18034" s="4">
        <v>43831</v>
      </c>
      <c r="C18034" s="4">
        <v>44012</v>
      </c>
      <c r="D18034" t="s">
        <v>2373</v>
      </c>
      <c r="E18034" t="s">
        <v>767</v>
      </c>
      <c r="F18034" t="s">
        <v>346</v>
      </c>
      <c r="G18034" t="s">
        <v>42</v>
      </c>
      <c r="H18034" t="s">
        <v>298</v>
      </c>
      <c r="I18034" s="8">
        <v>43657</v>
      </c>
      <c r="J18034" s="3" t="s">
        <v>72</v>
      </c>
      <c r="K18034" s="4">
        <v>44012</v>
      </c>
      <c r="L18034" s="4">
        <v>44012</v>
      </c>
    </row>
    <row r="18035" spans="1:12" ht="15" x14ac:dyDescent="0.25">
      <c r="A18035" s="3">
        <v>2020</v>
      </c>
      <c r="B18035" s="4">
        <v>43831</v>
      </c>
      <c r="C18035" s="4">
        <v>44012</v>
      </c>
      <c r="D18035" t="s">
        <v>411</v>
      </c>
      <c r="E18035" t="s">
        <v>767</v>
      </c>
      <c r="F18035" t="s">
        <v>475</v>
      </c>
      <c r="G18035" t="s">
        <v>42</v>
      </c>
      <c r="H18035" t="s">
        <v>76</v>
      </c>
      <c r="I18035" s="8">
        <v>43683</v>
      </c>
      <c r="J18035" s="3" t="s">
        <v>72</v>
      </c>
      <c r="K18035" s="4">
        <v>44012</v>
      </c>
      <c r="L18035" s="4">
        <v>44012</v>
      </c>
    </row>
    <row r="18036" spans="1:12" ht="15" x14ac:dyDescent="0.25">
      <c r="A18036" s="3">
        <v>2020</v>
      </c>
      <c r="B18036" s="4">
        <v>43831</v>
      </c>
      <c r="C18036" s="4">
        <v>44012</v>
      </c>
      <c r="D18036" t="s">
        <v>415</v>
      </c>
      <c r="E18036" t="s">
        <v>767</v>
      </c>
      <c r="F18036" t="s">
        <v>407</v>
      </c>
      <c r="G18036" t="s">
        <v>42</v>
      </c>
      <c r="H18036" t="s">
        <v>89</v>
      </c>
      <c r="I18036" s="8">
        <v>43685</v>
      </c>
      <c r="J18036" s="3" t="s">
        <v>72</v>
      </c>
      <c r="K18036" s="4">
        <v>44012</v>
      </c>
      <c r="L18036" s="4">
        <v>44012</v>
      </c>
    </row>
    <row r="18037" spans="1:12" ht="15" x14ac:dyDescent="0.25">
      <c r="A18037" s="3">
        <v>2020</v>
      </c>
      <c r="B18037" s="4">
        <v>43831</v>
      </c>
      <c r="C18037" s="4">
        <v>44012</v>
      </c>
      <c r="D18037" t="s">
        <v>304</v>
      </c>
      <c r="E18037" t="s">
        <v>767</v>
      </c>
      <c r="F18037" t="s">
        <v>346</v>
      </c>
      <c r="G18037" t="s">
        <v>42</v>
      </c>
      <c r="H18037" t="s">
        <v>89</v>
      </c>
      <c r="I18037" s="8">
        <v>43690</v>
      </c>
      <c r="J18037" s="3" t="s">
        <v>72</v>
      </c>
      <c r="K18037" s="4">
        <v>44012</v>
      </c>
      <c r="L18037" s="4">
        <v>44012</v>
      </c>
    </row>
    <row r="18038" spans="1:12" ht="15" x14ac:dyDescent="0.25">
      <c r="A18038" s="3">
        <v>2020</v>
      </c>
      <c r="B18038" s="4">
        <v>43831</v>
      </c>
      <c r="C18038" s="4">
        <v>44012</v>
      </c>
      <c r="D18038" t="s">
        <v>232</v>
      </c>
      <c r="E18038" t="s">
        <v>767</v>
      </c>
      <c r="F18038" t="s">
        <v>113</v>
      </c>
      <c r="G18038" t="s">
        <v>42</v>
      </c>
      <c r="H18038" t="s">
        <v>89</v>
      </c>
      <c r="I18038" s="8">
        <v>43697</v>
      </c>
      <c r="J18038" s="3" t="s">
        <v>72</v>
      </c>
      <c r="K18038" s="4">
        <v>44012</v>
      </c>
      <c r="L18038" s="4">
        <v>44012</v>
      </c>
    </row>
    <row r="18039" spans="1:12" ht="15" x14ac:dyDescent="0.25">
      <c r="A18039" s="3">
        <v>2020</v>
      </c>
      <c r="B18039" s="4">
        <v>43831</v>
      </c>
      <c r="C18039" s="4">
        <v>44012</v>
      </c>
      <c r="D18039" t="s">
        <v>861</v>
      </c>
      <c r="E18039" t="s">
        <v>767</v>
      </c>
      <c r="F18039" t="s">
        <v>1071</v>
      </c>
      <c r="G18039" t="s">
        <v>42</v>
      </c>
      <c r="H18039" t="s">
        <v>89</v>
      </c>
      <c r="I18039" s="8">
        <v>43697</v>
      </c>
      <c r="J18039" s="3" t="s">
        <v>72</v>
      </c>
      <c r="K18039" s="4">
        <v>44012</v>
      </c>
      <c r="L18039" s="4">
        <v>44012</v>
      </c>
    </row>
    <row r="18040" spans="1:12" ht="15" x14ac:dyDescent="0.25">
      <c r="A18040" s="3">
        <v>2020</v>
      </c>
      <c r="B18040" s="4">
        <v>43831</v>
      </c>
      <c r="C18040" s="4">
        <v>44012</v>
      </c>
      <c r="D18040" t="s">
        <v>6041</v>
      </c>
      <c r="E18040" t="s">
        <v>767</v>
      </c>
      <c r="F18040" t="s">
        <v>3773</v>
      </c>
      <c r="G18040" t="s">
        <v>42</v>
      </c>
      <c r="H18040" t="s">
        <v>89</v>
      </c>
      <c r="I18040" s="8">
        <v>43697</v>
      </c>
      <c r="J18040" s="3" t="s">
        <v>72</v>
      </c>
      <c r="K18040" s="4">
        <v>44012</v>
      </c>
      <c r="L18040" s="4">
        <v>44012</v>
      </c>
    </row>
    <row r="18041" spans="1:12" ht="15" x14ac:dyDescent="0.25">
      <c r="A18041" s="3">
        <v>2020</v>
      </c>
      <c r="B18041" s="4">
        <v>43831</v>
      </c>
      <c r="C18041" s="4">
        <v>44012</v>
      </c>
      <c r="D18041" t="s">
        <v>2906</v>
      </c>
      <c r="E18041" t="s">
        <v>767</v>
      </c>
      <c r="F18041" t="s">
        <v>2204</v>
      </c>
      <c r="G18041" t="s">
        <v>42</v>
      </c>
      <c r="H18041" t="s">
        <v>76</v>
      </c>
      <c r="I18041" s="8">
        <v>43822</v>
      </c>
      <c r="J18041" s="3" t="s">
        <v>72</v>
      </c>
      <c r="K18041" s="4">
        <v>44012</v>
      </c>
      <c r="L18041" s="4">
        <v>44012</v>
      </c>
    </row>
    <row r="18042" spans="1:12" ht="15" x14ac:dyDescent="0.25">
      <c r="A18042" s="3">
        <v>2020</v>
      </c>
      <c r="B18042" s="4">
        <v>43831</v>
      </c>
      <c r="C18042" s="4">
        <v>44012</v>
      </c>
      <c r="D18042" t="s">
        <v>7192</v>
      </c>
      <c r="E18042" t="s">
        <v>767</v>
      </c>
      <c r="F18042" t="s">
        <v>7193</v>
      </c>
      <c r="G18042" t="s">
        <v>42</v>
      </c>
      <c r="H18042" t="s">
        <v>103</v>
      </c>
      <c r="I18042" s="8">
        <v>43822</v>
      </c>
      <c r="J18042" s="3" t="s">
        <v>72</v>
      </c>
      <c r="K18042" s="4">
        <v>44012</v>
      </c>
      <c r="L18042" s="4">
        <v>44012</v>
      </c>
    </row>
    <row r="18043" spans="1:12" ht="15" x14ac:dyDescent="0.25">
      <c r="A18043" s="3">
        <v>2020</v>
      </c>
      <c r="B18043" s="4">
        <v>43831</v>
      </c>
      <c r="C18043" s="4">
        <v>44012</v>
      </c>
      <c r="D18043" t="s">
        <v>283</v>
      </c>
      <c r="E18043" t="s">
        <v>767</v>
      </c>
      <c r="F18043" t="s">
        <v>97</v>
      </c>
      <c r="G18043" t="s">
        <v>42</v>
      </c>
      <c r="H18043" t="s">
        <v>1408</v>
      </c>
      <c r="I18043" s="8">
        <v>43828</v>
      </c>
      <c r="J18043" s="3" t="s">
        <v>72</v>
      </c>
      <c r="K18043" s="4">
        <v>44012</v>
      </c>
      <c r="L18043" s="4">
        <v>44012</v>
      </c>
    </row>
    <row r="18044" spans="1:12" ht="15" x14ac:dyDescent="0.25">
      <c r="A18044" s="3">
        <v>2020</v>
      </c>
      <c r="B18044" s="4">
        <v>43831</v>
      </c>
      <c r="C18044" s="4">
        <v>44012</v>
      </c>
      <c r="D18044" t="s">
        <v>1079</v>
      </c>
      <c r="E18044" t="s">
        <v>767</v>
      </c>
      <c r="F18044" t="s">
        <v>97</v>
      </c>
      <c r="G18044" t="s">
        <v>42</v>
      </c>
      <c r="H18044" t="s">
        <v>1408</v>
      </c>
      <c r="I18044" s="8">
        <v>43828</v>
      </c>
      <c r="J18044" s="3" t="s">
        <v>72</v>
      </c>
      <c r="K18044" s="4">
        <v>44012</v>
      </c>
      <c r="L18044" s="4">
        <v>44012</v>
      </c>
    </row>
    <row r="18045" spans="1:12" ht="15" x14ac:dyDescent="0.25">
      <c r="A18045" s="3">
        <v>2020</v>
      </c>
      <c r="B18045" s="4">
        <v>43831</v>
      </c>
      <c r="C18045" s="4">
        <v>44012</v>
      </c>
      <c r="D18045" t="s">
        <v>664</v>
      </c>
      <c r="E18045" t="s">
        <v>767</v>
      </c>
      <c r="F18045" t="s">
        <v>669</v>
      </c>
      <c r="G18045" t="s">
        <v>42</v>
      </c>
      <c r="H18045" t="s">
        <v>397</v>
      </c>
      <c r="I18045" s="8">
        <v>43829</v>
      </c>
      <c r="J18045" s="3" t="s">
        <v>72</v>
      </c>
      <c r="K18045" s="4">
        <v>44012</v>
      </c>
      <c r="L18045" s="4">
        <v>44012</v>
      </c>
    </row>
    <row r="18046" spans="1:12" ht="15" x14ac:dyDescent="0.25">
      <c r="A18046" s="3">
        <v>2020</v>
      </c>
      <c r="B18046" s="4">
        <v>43831</v>
      </c>
      <c r="C18046" s="4">
        <v>44012</v>
      </c>
      <c r="D18046" t="s">
        <v>7194</v>
      </c>
      <c r="E18046" t="s">
        <v>986</v>
      </c>
      <c r="F18046" t="s">
        <v>2695</v>
      </c>
      <c r="G18046" t="s">
        <v>42</v>
      </c>
      <c r="H18046" t="s">
        <v>76</v>
      </c>
      <c r="I18046" s="8">
        <v>43602</v>
      </c>
      <c r="J18046" s="3" t="s">
        <v>72</v>
      </c>
      <c r="K18046" s="4">
        <v>44012</v>
      </c>
      <c r="L18046" s="4">
        <v>44012</v>
      </c>
    </row>
    <row r="18047" spans="1:12" ht="15" x14ac:dyDescent="0.25">
      <c r="A18047" s="3">
        <v>2020</v>
      </c>
      <c r="B18047" s="4">
        <v>43831</v>
      </c>
      <c r="C18047" s="4">
        <v>44012</v>
      </c>
      <c r="D18047" t="s">
        <v>111</v>
      </c>
      <c r="E18047" t="s">
        <v>986</v>
      </c>
      <c r="F18047" t="s">
        <v>292</v>
      </c>
      <c r="G18047" t="s">
        <v>42</v>
      </c>
      <c r="H18047" t="s">
        <v>76</v>
      </c>
      <c r="I18047" s="8">
        <v>43602</v>
      </c>
      <c r="J18047" s="3" t="s">
        <v>72</v>
      </c>
      <c r="K18047" s="4">
        <v>44012</v>
      </c>
      <c r="L18047" s="4">
        <v>44012</v>
      </c>
    </row>
    <row r="18048" spans="1:12" ht="15" x14ac:dyDescent="0.25">
      <c r="A18048" s="3">
        <v>2020</v>
      </c>
      <c r="B18048" s="4">
        <v>43831</v>
      </c>
      <c r="C18048" s="4">
        <v>44012</v>
      </c>
      <c r="D18048" t="s">
        <v>529</v>
      </c>
      <c r="E18048" t="s">
        <v>986</v>
      </c>
      <c r="F18048" t="s">
        <v>292</v>
      </c>
      <c r="G18048" t="s">
        <v>42</v>
      </c>
      <c r="H18048" t="s">
        <v>76</v>
      </c>
      <c r="I18048" s="8">
        <v>43602</v>
      </c>
      <c r="J18048" s="3" t="s">
        <v>72</v>
      </c>
      <c r="K18048" s="4">
        <v>44012</v>
      </c>
      <c r="L18048" s="4">
        <v>44012</v>
      </c>
    </row>
    <row r="18049" spans="1:12" ht="15" x14ac:dyDescent="0.25">
      <c r="A18049" s="3">
        <v>2020</v>
      </c>
      <c r="B18049" s="4">
        <v>43831</v>
      </c>
      <c r="C18049" s="4">
        <v>44012</v>
      </c>
      <c r="D18049" t="s">
        <v>7195</v>
      </c>
      <c r="E18049" t="s">
        <v>986</v>
      </c>
      <c r="F18049" t="s">
        <v>127</v>
      </c>
      <c r="G18049" t="s">
        <v>42</v>
      </c>
      <c r="H18049" t="s">
        <v>76</v>
      </c>
      <c r="I18049" s="8">
        <v>43683</v>
      </c>
      <c r="J18049" s="3" t="s">
        <v>72</v>
      </c>
      <c r="K18049" s="4">
        <v>44012</v>
      </c>
      <c r="L18049" s="4">
        <v>44012</v>
      </c>
    </row>
    <row r="18050" spans="1:12" ht="15" x14ac:dyDescent="0.25">
      <c r="A18050" s="3">
        <v>2020</v>
      </c>
      <c r="B18050" s="4">
        <v>43831</v>
      </c>
      <c r="C18050" s="4">
        <v>44012</v>
      </c>
      <c r="D18050" t="s">
        <v>5628</v>
      </c>
      <c r="E18050" t="s">
        <v>2239</v>
      </c>
      <c r="F18050" t="s">
        <v>876</v>
      </c>
      <c r="G18050" t="s">
        <v>42</v>
      </c>
      <c r="H18050" t="s">
        <v>89</v>
      </c>
      <c r="I18050" s="8">
        <v>42703</v>
      </c>
      <c r="J18050" s="3" t="s">
        <v>72</v>
      </c>
      <c r="K18050" s="4">
        <v>44012</v>
      </c>
      <c r="L18050" s="4">
        <v>44012</v>
      </c>
    </row>
    <row r="18051" spans="1:12" ht="15" x14ac:dyDescent="0.25">
      <c r="A18051" s="3">
        <v>2020</v>
      </c>
      <c r="B18051" s="4">
        <v>43831</v>
      </c>
      <c r="C18051" s="4">
        <v>44012</v>
      </c>
      <c r="D18051" t="s">
        <v>378</v>
      </c>
      <c r="E18051" t="s">
        <v>2239</v>
      </c>
      <c r="F18051" t="s">
        <v>876</v>
      </c>
      <c r="G18051" t="s">
        <v>42</v>
      </c>
      <c r="H18051" t="s">
        <v>89</v>
      </c>
      <c r="I18051" s="8">
        <v>43602</v>
      </c>
      <c r="J18051" s="3" t="s">
        <v>72</v>
      </c>
      <c r="K18051" s="4">
        <v>44012</v>
      </c>
      <c r="L18051" s="4">
        <v>44012</v>
      </c>
    </row>
    <row r="18052" spans="1:12" ht="15" x14ac:dyDescent="0.25">
      <c r="A18052" s="3">
        <v>2020</v>
      </c>
      <c r="B18052" s="4">
        <v>43831</v>
      </c>
      <c r="C18052" s="4">
        <v>44012</v>
      </c>
      <c r="D18052" t="s">
        <v>2062</v>
      </c>
      <c r="E18052" t="s">
        <v>2239</v>
      </c>
      <c r="F18052" t="s">
        <v>242</v>
      </c>
      <c r="G18052" t="s">
        <v>42</v>
      </c>
      <c r="H18052" t="s">
        <v>89</v>
      </c>
      <c r="I18052" s="8">
        <v>43622</v>
      </c>
      <c r="J18052" s="3" t="s">
        <v>72</v>
      </c>
      <c r="K18052" s="4">
        <v>44012</v>
      </c>
      <c r="L18052" s="4">
        <v>44012</v>
      </c>
    </row>
    <row r="18053" spans="1:12" ht="15" x14ac:dyDescent="0.25">
      <c r="A18053" s="3">
        <v>2020</v>
      </c>
      <c r="B18053" s="4">
        <v>43831</v>
      </c>
      <c r="C18053" s="4">
        <v>44012</v>
      </c>
      <c r="D18053" t="s">
        <v>683</v>
      </c>
      <c r="E18053" t="s">
        <v>2239</v>
      </c>
      <c r="F18053" t="s">
        <v>242</v>
      </c>
      <c r="G18053" t="s">
        <v>42</v>
      </c>
      <c r="H18053" t="s">
        <v>89</v>
      </c>
      <c r="I18053" s="8">
        <v>43622</v>
      </c>
      <c r="J18053" s="3" t="s">
        <v>72</v>
      </c>
      <c r="K18053" s="4">
        <v>44012</v>
      </c>
      <c r="L18053" s="4">
        <v>44012</v>
      </c>
    </row>
    <row r="18054" spans="1:12" ht="15" x14ac:dyDescent="0.25">
      <c r="A18054" s="3">
        <v>2020</v>
      </c>
      <c r="B18054" s="4">
        <v>43831</v>
      </c>
      <c r="C18054" s="4">
        <v>44012</v>
      </c>
      <c r="D18054" t="s">
        <v>214</v>
      </c>
      <c r="E18054" t="s">
        <v>2239</v>
      </c>
      <c r="F18054" t="s">
        <v>362</v>
      </c>
      <c r="G18054" t="s">
        <v>42</v>
      </c>
      <c r="H18054" t="s">
        <v>89</v>
      </c>
      <c r="I18054" s="8">
        <v>43641</v>
      </c>
      <c r="J18054" s="3" t="s">
        <v>72</v>
      </c>
      <c r="K18054" s="4">
        <v>44012</v>
      </c>
      <c r="L18054" s="4">
        <v>44012</v>
      </c>
    </row>
    <row r="18055" spans="1:12" ht="15" x14ac:dyDescent="0.25">
      <c r="A18055" s="3">
        <v>2020</v>
      </c>
      <c r="B18055" s="4">
        <v>43831</v>
      </c>
      <c r="C18055" s="4">
        <v>44012</v>
      </c>
      <c r="D18055" t="s">
        <v>497</v>
      </c>
      <c r="E18055" t="s">
        <v>2239</v>
      </c>
      <c r="F18055" t="s">
        <v>2623</v>
      </c>
      <c r="G18055" t="s">
        <v>42</v>
      </c>
      <c r="H18055" t="s">
        <v>89</v>
      </c>
      <c r="I18055" s="8">
        <v>43676</v>
      </c>
      <c r="J18055" s="3" t="s">
        <v>72</v>
      </c>
      <c r="K18055" s="4">
        <v>44012</v>
      </c>
      <c r="L18055" s="4">
        <v>44012</v>
      </c>
    </row>
    <row r="18056" spans="1:12" ht="15" x14ac:dyDescent="0.25">
      <c r="A18056" s="3">
        <v>2020</v>
      </c>
      <c r="B18056" s="4">
        <v>43831</v>
      </c>
      <c r="C18056" s="4">
        <v>44012</v>
      </c>
      <c r="D18056" t="s">
        <v>203</v>
      </c>
      <c r="E18056" t="s">
        <v>2239</v>
      </c>
      <c r="F18056" t="s">
        <v>183</v>
      </c>
      <c r="G18056" t="s">
        <v>42</v>
      </c>
      <c r="H18056" t="s">
        <v>89</v>
      </c>
      <c r="I18056" s="8">
        <v>43827</v>
      </c>
      <c r="J18056" s="3" t="s">
        <v>72</v>
      </c>
      <c r="K18056" s="4">
        <v>44012</v>
      </c>
      <c r="L18056" s="4">
        <v>44012</v>
      </c>
    </row>
    <row r="18057" spans="1:12" ht="15" x14ac:dyDescent="0.25">
      <c r="A18057" s="3">
        <v>2020</v>
      </c>
      <c r="B18057" s="4">
        <v>43831</v>
      </c>
      <c r="C18057" s="4">
        <v>44012</v>
      </c>
      <c r="D18057" t="s">
        <v>780</v>
      </c>
      <c r="E18057" t="s">
        <v>2239</v>
      </c>
      <c r="F18057" t="s">
        <v>292</v>
      </c>
      <c r="G18057" t="s">
        <v>42</v>
      </c>
      <c r="H18057" t="s">
        <v>89</v>
      </c>
      <c r="I18057" s="8">
        <v>43827</v>
      </c>
      <c r="J18057" s="3" t="s">
        <v>72</v>
      </c>
      <c r="K18057" s="4">
        <v>44012</v>
      </c>
      <c r="L18057" s="4">
        <v>44012</v>
      </c>
    </row>
    <row r="18058" spans="1:12" ht="15" x14ac:dyDescent="0.25">
      <c r="A18058" s="3">
        <v>2020</v>
      </c>
      <c r="B18058" s="4">
        <v>43831</v>
      </c>
      <c r="C18058" s="4">
        <v>44012</v>
      </c>
      <c r="D18058" t="s">
        <v>452</v>
      </c>
      <c r="E18058" t="s">
        <v>2239</v>
      </c>
      <c r="F18058" t="s">
        <v>242</v>
      </c>
      <c r="G18058" t="s">
        <v>42</v>
      </c>
      <c r="H18058" t="s">
        <v>89</v>
      </c>
      <c r="I18058" s="9">
        <v>43956</v>
      </c>
      <c r="J18058" s="3" t="s">
        <v>72</v>
      </c>
      <c r="K18058" s="4">
        <v>44012</v>
      </c>
      <c r="L18058" s="4">
        <v>44012</v>
      </c>
    </row>
    <row r="18059" spans="1:12" ht="15" x14ac:dyDescent="0.25">
      <c r="A18059" s="3">
        <v>2020</v>
      </c>
      <c r="B18059" s="4">
        <v>43831</v>
      </c>
      <c r="C18059" s="4">
        <v>44012</v>
      </c>
      <c r="D18059" t="s">
        <v>501</v>
      </c>
      <c r="E18059" t="s">
        <v>3028</v>
      </c>
      <c r="F18059" t="s">
        <v>874</v>
      </c>
      <c r="G18059" t="s">
        <v>42</v>
      </c>
      <c r="H18059" t="s">
        <v>673</v>
      </c>
      <c r="I18059" s="8">
        <v>43602</v>
      </c>
      <c r="J18059" s="3" t="s">
        <v>72</v>
      </c>
      <c r="K18059" s="4">
        <v>44012</v>
      </c>
      <c r="L18059" s="4">
        <v>44012</v>
      </c>
    </row>
    <row r="18060" spans="1:12" ht="15" x14ac:dyDescent="0.25">
      <c r="A18060" s="3">
        <v>2020</v>
      </c>
      <c r="B18060" s="4">
        <v>43831</v>
      </c>
      <c r="C18060" s="4">
        <v>44012</v>
      </c>
      <c r="D18060" t="s">
        <v>1493</v>
      </c>
      <c r="E18060" t="s">
        <v>3028</v>
      </c>
      <c r="F18060" t="s">
        <v>451</v>
      </c>
      <c r="G18060" t="s">
        <v>42</v>
      </c>
      <c r="H18060" t="s">
        <v>117</v>
      </c>
      <c r="I18060" s="8">
        <v>43602</v>
      </c>
      <c r="J18060" s="3" t="s">
        <v>72</v>
      </c>
      <c r="K18060" s="4">
        <v>44012</v>
      </c>
      <c r="L18060" s="4">
        <v>44012</v>
      </c>
    </row>
    <row r="18061" spans="1:12" ht="15" x14ac:dyDescent="0.25">
      <c r="A18061" s="3">
        <v>2020</v>
      </c>
      <c r="B18061" s="4">
        <v>43831</v>
      </c>
      <c r="C18061" s="4">
        <v>44012</v>
      </c>
      <c r="D18061" t="s">
        <v>476</v>
      </c>
      <c r="E18061" t="s">
        <v>7196</v>
      </c>
      <c r="F18061" t="s">
        <v>127</v>
      </c>
      <c r="G18061" t="s">
        <v>42</v>
      </c>
      <c r="H18061" t="s">
        <v>594</v>
      </c>
      <c r="I18061" s="8">
        <v>43634</v>
      </c>
      <c r="J18061" s="3" t="s">
        <v>72</v>
      </c>
      <c r="K18061" s="4">
        <v>44012</v>
      </c>
      <c r="L18061" s="4">
        <v>44012</v>
      </c>
    </row>
    <row r="18062" spans="1:12" ht="15" x14ac:dyDescent="0.25">
      <c r="A18062" s="3">
        <v>2020</v>
      </c>
      <c r="B18062" s="4">
        <v>43831</v>
      </c>
      <c r="C18062" s="4">
        <v>44012</v>
      </c>
      <c r="D18062" t="s">
        <v>7197</v>
      </c>
      <c r="E18062" t="s">
        <v>449</v>
      </c>
      <c r="F18062" t="s">
        <v>237</v>
      </c>
      <c r="G18062" t="s">
        <v>42</v>
      </c>
      <c r="H18062" t="s">
        <v>310</v>
      </c>
      <c r="I18062" s="8">
        <v>42733</v>
      </c>
      <c r="J18062" s="3" t="s">
        <v>72</v>
      </c>
      <c r="K18062" s="4">
        <v>44012</v>
      </c>
      <c r="L18062" s="4">
        <v>44012</v>
      </c>
    </row>
    <row r="18063" spans="1:12" ht="15" x14ac:dyDescent="0.25">
      <c r="A18063" s="3">
        <v>2020</v>
      </c>
      <c r="B18063" s="4">
        <v>43831</v>
      </c>
      <c r="C18063" s="4">
        <v>44012</v>
      </c>
      <c r="D18063" t="s">
        <v>164</v>
      </c>
      <c r="E18063" t="s">
        <v>449</v>
      </c>
      <c r="F18063" t="s">
        <v>432</v>
      </c>
      <c r="G18063" t="s">
        <v>42</v>
      </c>
      <c r="H18063" t="s">
        <v>89</v>
      </c>
      <c r="I18063" s="8">
        <v>43602</v>
      </c>
      <c r="J18063" s="3" t="s">
        <v>72</v>
      </c>
      <c r="K18063" s="4">
        <v>44012</v>
      </c>
      <c r="L18063" s="4">
        <v>44012</v>
      </c>
    </row>
    <row r="18064" spans="1:12" ht="15" x14ac:dyDescent="0.25">
      <c r="A18064" s="3">
        <v>2020</v>
      </c>
      <c r="B18064" s="4">
        <v>43831</v>
      </c>
      <c r="C18064" s="4">
        <v>44012</v>
      </c>
      <c r="D18064" t="s">
        <v>118</v>
      </c>
      <c r="E18064" t="s">
        <v>449</v>
      </c>
      <c r="F18064" t="s">
        <v>113</v>
      </c>
      <c r="G18064" t="s">
        <v>42</v>
      </c>
      <c r="H18064" t="s">
        <v>310</v>
      </c>
      <c r="I18064" s="8">
        <v>43602</v>
      </c>
      <c r="J18064" s="3" t="s">
        <v>72</v>
      </c>
      <c r="K18064" s="4">
        <v>44012</v>
      </c>
      <c r="L18064" s="4">
        <v>44012</v>
      </c>
    </row>
    <row r="18065" spans="1:12" ht="15" x14ac:dyDescent="0.25">
      <c r="A18065" s="3">
        <v>2020</v>
      </c>
      <c r="B18065" s="4">
        <v>43831</v>
      </c>
      <c r="C18065" s="4">
        <v>44012</v>
      </c>
      <c r="D18065" t="s">
        <v>446</v>
      </c>
      <c r="E18065" t="s">
        <v>449</v>
      </c>
      <c r="F18065" t="s">
        <v>160</v>
      </c>
      <c r="G18065" t="s">
        <v>42</v>
      </c>
      <c r="H18065" t="s">
        <v>89</v>
      </c>
      <c r="I18065" s="8">
        <v>43602</v>
      </c>
      <c r="J18065" s="3" t="s">
        <v>72</v>
      </c>
      <c r="K18065" s="4">
        <v>44012</v>
      </c>
      <c r="L18065" s="4">
        <v>44012</v>
      </c>
    </row>
    <row r="18066" spans="1:12" ht="15" x14ac:dyDescent="0.25">
      <c r="A18066" s="3">
        <v>2020</v>
      </c>
      <c r="B18066" s="4">
        <v>43831</v>
      </c>
      <c r="C18066" s="4">
        <v>44012</v>
      </c>
      <c r="D18066" t="s">
        <v>506</v>
      </c>
      <c r="E18066" t="s">
        <v>449</v>
      </c>
      <c r="F18066" t="s">
        <v>1667</v>
      </c>
      <c r="G18066" t="s">
        <v>42</v>
      </c>
      <c r="H18066" t="s">
        <v>89</v>
      </c>
      <c r="I18066" s="8">
        <v>43602</v>
      </c>
      <c r="J18066" s="3" t="s">
        <v>72</v>
      </c>
      <c r="K18066" s="4">
        <v>44012</v>
      </c>
      <c r="L18066" s="4">
        <v>44012</v>
      </c>
    </row>
    <row r="18067" spans="1:12" ht="15" x14ac:dyDescent="0.25">
      <c r="A18067" s="3">
        <v>2020</v>
      </c>
      <c r="B18067" s="4">
        <v>43831</v>
      </c>
      <c r="C18067" s="4">
        <v>44012</v>
      </c>
      <c r="D18067" t="s">
        <v>690</v>
      </c>
      <c r="E18067" t="s">
        <v>449</v>
      </c>
      <c r="F18067" t="s">
        <v>163</v>
      </c>
      <c r="G18067" t="s">
        <v>42</v>
      </c>
      <c r="H18067" t="s">
        <v>319</v>
      </c>
      <c r="I18067" s="8">
        <v>43648</v>
      </c>
      <c r="J18067" s="3" t="s">
        <v>72</v>
      </c>
      <c r="K18067" s="4">
        <v>44012</v>
      </c>
      <c r="L18067" s="4">
        <v>44012</v>
      </c>
    </row>
    <row r="18068" spans="1:12" ht="15" x14ac:dyDescent="0.25">
      <c r="A18068" s="3">
        <v>2020</v>
      </c>
      <c r="B18068" s="4">
        <v>43831</v>
      </c>
      <c r="C18068" s="4">
        <v>44012</v>
      </c>
      <c r="D18068" t="s">
        <v>78</v>
      </c>
      <c r="E18068" t="s">
        <v>449</v>
      </c>
      <c r="F18068" t="s">
        <v>237</v>
      </c>
      <c r="G18068" t="s">
        <v>42</v>
      </c>
      <c r="H18068" t="s">
        <v>500</v>
      </c>
      <c r="I18068" s="8">
        <v>43699</v>
      </c>
      <c r="J18068" s="3" t="s">
        <v>72</v>
      </c>
      <c r="K18068" s="4">
        <v>44012</v>
      </c>
      <c r="L18068" s="4">
        <v>44012</v>
      </c>
    </row>
    <row r="18069" spans="1:12" ht="15" x14ac:dyDescent="0.25">
      <c r="A18069" s="3">
        <v>2020</v>
      </c>
      <c r="B18069" s="4">
        <v>43831</v>
      </c>
      <c r="C18069" s="4">
        <v>44012</v>
      </c>
      <c r="D18069" t="s">
        <v>391</v>
      </c>
      <c r="E18069" t="s">
        <v>449</v>
      </c>
      <c r="F18069" t="s">
        <v>783</v>
      </c>
      <c r="G18069" t="s">
        <v>42</v>
      </c>
      <c r="H18069" t="s">
        <v>319</v>
      </c>
      <c r="I18069" s="8">
        <v>43828</v>
      </c>
      <c r="J18069" s="3" t="s">
        <v>72</v>
      </c>
      <c r="K18069" s="4">
        <v>44012</v>
      </c>
      <c r="L18069" s="4">
        <v>44012</v>
      </c>
    </row>
    <row r="18070" spans="1:12" ht="15" x14ac:dyDescent="0.25">
      <c r="A18070" s="3">
        <v>2020</v>
      </c>
      <c r="B18070" s="4">
        <v>43831</v>
      </c>
      <c r="C18070" s="4">
        <v>44012</v>
      </c>
      <c r="D18070" t="s">
        <v>867</v>
      </c>
      <c r="E18070" t="s">
        <v>226</v>
      </c>
      <c r="F18070" t="s">
        <v>2255</v>
      </c>
      <c r="G18070" t="s">
        <v>42</v>
      </c>
      <c r="H18070" t="s">
        <v>89</v>
      </c>
      <c r="I18070" s="8">
        <v>43602</v>
      </c>
      <c r="J18070" s="3" t="s">
        <v>72</v>
      </c>
      <c r="K18070" s="4">
        <v>44012</v>
      </c>
      <c r="L18070" s="4">
        <v>44012</v>
      </c>
    </row>
    <row r="18071" spans="1:12" ht="15" x14ac:dyDescent="0.25">
      <c r="A18071" s="3">
        <v>2020</v>
      </c>
      <c r="B18071" s="4">
        <v>43831</v>
      </c>
      <c r="C18071" s="4">
        <v>44012</v>
      </c>
      <c r="D18071" t="s">
        <v>1774</v>
      </c>
      <c r="E18071" t="s">
        <v>226</v>
      </c>
      <c r="F18071" t="s">
        <v>491</v>
      </c>
      <c r="G18071" t="s">
        <v>42</v>
      </c>
      <c r="H18071" t="s">
        <v>5184</v>
      </c>
      <c r="I18071" s="8">
        <v>43602</v>
      </c>
      <c r="J18071" s="3" t="s">
        <v>72</v>
      </c>
      <c r="K18071" s="4">
        <v>44012</v>
      </c>
      <c r="L18071" s="4">
        <v>44012</v>
      </c>
    </row>
    <row r="18072" spans="1:12" ht="15" x14ac:dyDescent="0.25">
      <c r="A18072" s="3">
        <v>2020</v>
      </c>
      <c r="B18072" s="4">
        <v>43831</v>
      </c>
      <c r="C18072" s="4">
        <v>44012</v>
      </c>
      <c r="D18072" t="s">
        <v>1491</v>
      </c>
      <c r="E18072" t="s">
        <v>226</v>
      </c>
      <c r="F18072" t="s">
        <v>349</v>
      </c>
      <c r="G18072" t="s">
        <v>42</v>
      </c>
      <c r="H18072" t="s">
        <v>169</v>
      </c>
      <c r="I18072" s="8">
        <v>43602</v>
      </c>
      <c r="J18072" s="3" t="s">
        <v>72</v>
      </c>
      <c r="K18072" s="4">
        <v>44012</v>
      </c>
      <c r="L18072" s="4">
        <v>44012</v>
      </c>
    </row>
    <row r="18073" spans="1:12" ht="15" x14ac:dyDescent="0.25">
      <c r="A18073" s="3">
        <v>2020</v>
      </c>
      <c r="B18073" s="4">
        <v>43831</v>
      </c>
      <c r="C18073" s="4">
        <v>44012</v>
      </c>
      <c r="D18073" t="s">
        <v>3424</v>
      </c>
      <c r="E18073" t="s">
        <v>226</v>
      </c>
      <c r="F18073" t="s">
        <v>347</v>
      </c>
      <c r="G18073" t="s">
        <v>42</v>
      </c>
      <c r="H18073" t="s">
        <v>169</v>
      </c>
      <c r="I18073" s="8">
        <v>43602</v>
      </c>
      <c r="J18073" s="3" t="s">
        <v>72</v>
      </c>
      <c r="K18073" s="4">
        <v>44012</v>
      </c>
      <c r="L18073" s="4">
        <v>44012</v>
      </c>
    </row>
    <row r="18074" spans="1:12" ht="15" x14ac:dyDescent="0.25">
      <c r="A18074" s="3">
        <v>2020</v>
      </c>
      <c r="B18074" s="4">
        <v>43831</v>
      </c>
      <c r="C18074" s="4">
        <v>44012</v>
      </c>
      <c r="D18074" t="s">
        <v>2781</v>
      </c>
      <c r="E18074" t="s">
        <v>226</v>
      </c>
      <c r="F18074" t="s">
        <v>1120</v>
      </c>
      <c r="G18074" t="s">
        <v>42</v>
      </c>
      <c r="H18074" t="s">
        <v>673</v>
      </c>
      <c r="I18074" s="8">
        <v>43602</v>
      </c>
      <c r="J18074" s="3" t="s">
        <v>72</v>
      </c>
      <c r="K18074" s="4">
        <v>44012</v>
      </c>
      <c r="L18074" s="4">
        <v>44012</v>
      </c>
    </row>
    <row r="18075" spans="1:12" ht="15" x14ac:dyDescent="0.25">
      <c r="A18075" s="3">
        <v>2020</v>
      </c>
      <c r="B18075" s="4">
        <v>43831</v>
      </c>
      <c r="C18075" s="4">
        <v>44012</v>
      </c>
      <c r="D18075" t="s">
        <v>861</v>
      </c>
      <c r="E18075" t="s">
        <v>226</v>
      </c>
      <c r="F18075" t="s">
        <v>388</v>
      </c>
      <c r="G18075" t="s">
        <v>42</v>
      </c>
      <c r="H18075" t="s">
        <v>89</v>
      </c>
      <c r="I18075" s="8">
        <v>43602</v>
      </c>
      <c r="J18075" s="3" t="s">
        <v>72</v>
      </c>
      <c r="K18075" s="4">
        <v>44012</v>
      </c>
      <c r="L18075" s="4">
        <v>44012</v>
      </c>
    </row>
    <row r="18076" spans="1:12" ht="15" x14ac:dyDescent="0.25">
      <c r="A18076" s="3">
        <v>2020</v>
      </c>
      <c r="B18076" s="4">
        <v>43831</v>
      </c>
      <c r="C18076" s="4">
        <v>44012</v>
      </c>
      <c r="D18076" t="s">
        <v>893</v>
      </c>
      <c r="E18076" t="s">
        <v>226</v>
      </c>
      <c r="F18076" t="s">
        <v>388</v>
      </c>
      <c r="G18076" t="s">
        <v>42</v>
      </c>
      <c r="H18076" t="s">
        <v>89</v>
      </c>
      <c r="I18076" s="8">
        <v>43622</v>
      </c>
      <c r="J18076" s="3" t="s">
        <v>72</v>
      </c>
      <c r="K18076" s="4">
        <v>44012</v>
      </c>
      <c r="L18076" s="4">
        <v>44012</v>
      </c>
    </row>
    <row r="18077" spans="1:12" ht="15" x14ac:dyDescent="0.25">
      <c r="A18077" s="3">
        <v>2020</v>
      </c>
      <c r="B18077" s="4">
        <v>43831</v>
      </c>
      <c r="C18077" s="4">
        <v>44012</v>
      </c>
      <c r="D18077" t="s">
        <v>391</v>
      </c>
      <c r="E18077" t="s">
        <v>226</v>
      </c>
      <c r="F18077" t="s">
        <v>1352</v>
      </c>
      <c r="G18077" t="s">
        <v>42</v>
      </c>
      <c r="H18077" t="s">
        <v>306</v>
      </c>
      <c r="I18077" s="8">
        <v>43629</v>
      </c>
      <c r="J18077" s="3" t="s">
        <v>72</v>
      </c>
      <c r="K18077" s="4">
        <v>44012</v>
      </c>
      <c r="L18077" s="4">
        <v>44012</v>
      </c>
    </row>
    <row r="18078" spans="1:12" ht="15" x14ac:dyDescent="0.25">
      <c r="A18078" s="3">
        <v>2020</v>
      </c>
      <c r="B18078" s="4">
        <v>43831</v>
      </c>
      <c r="C18078" s="4">
        <v>44012</v>
      </c>
      <c r="D18078" t="s">
        <v>883</v>
      </c>
      <c r="E18078" t="s">
        <v>226</v>
      </c>
      <c r="F18078" t="s">
        <v>6256</v>
      </c>
      <c r="G18078" t="s">
        <v>42</v>
      </c>
      <c r="H18078" t="s">
        <v>179</v>
      </c>
      <c r="I18078" s="8">
        <v>43629</v>
      </c>
      <c r="J18078" s="3" t="s">
        <v>72</v>
      </c>
      <c r="K18078" s="4">
        <v>44012</v>
      </c>
      <c r="L18078" s="4">
        <v>44012</v>
      </c>
    </row>
    <row r="18079" spans="1:12" ht="15" x14ac:dyDescent="0.25">
      <c r="A18079" s="3">
        <v>2020</v>
      </c>
      <c r="B18079" s="4">
        <v>43831</v>
      </c>
      <c r="C18079" s="4">
        <v>44012</v>
      </c>
      <c r="D18079" t="s">
        <v>531</v>
      </c>
      <c r="E18079" t="s">
        <v>226</v>
      </c>
      <c r="F18079" t="s">
        <v>1459</v>
      </c>
      <c r="G18079" t="s">
        <v>42</v>
      </c>
      <c r="H18079" t="s">
        <v>306</v>
      </c>
      <c r="I18079" s="8">
        <v>43629</v>
      </c>
      <c r="J18079" s="3" t="s">
        <v>72</v>
      </c>
      <c r="K18079" s="4">
        <v>44012</v>
      </c>
      <c r="L18079" s="4">
        <v>44012</v>
      </c>
    </row>
    <row r="18080" spans="1:12" ht="15" x14ac:dyDescent="0.25">
      <c r="A18080" s="3">
        <v>2020</v>
      </c>
      <c r="B18080" s="4">
        <v>43831</v>
      </c>
      <c r="C18080" s="4">
        <v>44012</v>
      </c>
      <c r="D18080" t="s">
        <v>813</v>
      </c>
      <c r="E18080" t="s">
        <v>226</v>
      </c>
      <c r="F18080" t="s">
        <v>1352</v>
      </c>
      <c r="G18080" t="s">
        <v>42</v>
      </c>
      <c r="H18080" t="s">
        <v>306</v>
      </c>
      <c r="I18080" s="8">
        <v>43634</v>
      </c>
      <c r="J18080" s="3" t="s">
        <v>72</v>
      </c>
      <c r="K18080" s="4">
        <v>44012</v>
      </c>
      <c r="L18080" s="4">
        <v>44012</v>
      </c>
    </row>
    <row r="18081" spans="1:12" ht="15" x14ac:dyDescent="0.25">
      <c r="A18081" s="3">
        <v>2020</v>
      </c>
      <c r="B18081" s="4">
        <v>43831</v>
      </c>
      <c r="C18081" s="4">
        <v>44012</v>
      </c>
      <c r="D18081" t="s">
        <v>7198</v>
      </c>
      <c r="E18081" t="s">
        <v>226</v>
      </c>
      <c r="F18081" t="s">
        <v>349</v>
      </c>
      <c r="G18081" t="s">
        <v>42</v>
      </c>
      <c r="H18081" t="s">
        <v>548</v>
      </c>
      <c r="I18081" s="8">
        <v>43664</v>
      </c>
      <c r="J18081" s="3" t="s">
        <v>72</v>
      </c>
      <c r="K18081" s="4">
        <v>44012</v>
      </c>
      <c r="L18081" s="4">
        <v>44012</v>
      </c>
    </row>
    <row r="18082" spans="1:12" ht="15" x14ac:dyDescent="0.25">
      <c r="A18082" s="3">
        <v>2020</v>
      </c>
      <c r="B18082" s="4">
        <v>43831</v>
      </c>
      <c r="C18082" s="4">
        <v>44012</v>
      </c>
      <c r="D18082" t="s">
        <v>7199</v>
      </c>
      <c r="E18082" t="s">
        <v>226</v>
      </c>
      <c r="F18082" t="s">
        <v>349</v>
      </c>
      <c r="G18082" t="s">
        <v>42</v>
      </c>
      <c r="H18082" t="s">
        <v>548</v>
      </c>
      <c r="I18082" s="8">
        <v>43664</v>
      </c>
      <c r="J18082" s="3" t="s">
        <v>72</v>
      </c>
      <c r="K18082" s="4">
        <v>44012</v>
      </c>
      <c r="L18082" s="4">
        <v>44012</v>
      </c>
    </row>
    <row r="18083" spans="1:12" ht="15" x14ac:dyDescent="0.25">
      <c r="A18083" s="3">
        <v>2020</v>
      </c>
      <c r="B18083" s="4">
        <v>43831</v>
      </c>
      <c r="C18083" s="4">
        <v>44012</v>
      </c>
      <c r="D18083" t="s">
        <v>7200</v>
      </c>
      <c r="E18083" t="s">
        <v>226</v>
      </c>
      <c r="F18083" t="s">
        <v>349</v>
      </c>
      <c r="G18083" t="s">
        <v>42</v>
      </c>
      <c r="H18083" t="s">
        <v>548</v>
      </c>
      <c r="I18083" s="8">
        <v>43664</v>
      </c>
      <c r="J18083" s="3" t="s">
        <v>72</v>
      </c>
      <c r="K18083" s="4">
        <v>44012</v>
      </c>
      <c r="L18083" s="4">
        <v>44012</v>
      </c>
    </row>
    <row r="18084" spans="1:12" ht="15" x14ac:dyDescent="0.25">
      <c r="A18084" s="3">
        <v>2020</v>
      </c>
      <c r="B18084" s="4">
        <v>43831</v>
      </c>
      <c r="C18084" s="4">
        <v>44012</v>
      </c>
      <c r="D18084" t="s">
        <v>307</v>
      </c>
      <c r="E18084" t="s">
        <v>226</v>
      </c>
      <c r="F18084" t="s">
        <v>113</v>
      </c>
      <c r="G18084" t="s">
        <v>42</v>
      </c>
      <c r="H18084" t="s">
        <v>110</v>
      </c>
      <c r="I18084" s="8">
        <v>43664</v>
      </c>
      <c r="J18084" s="3" t="s">
        <v>72</v>
      </c>
      <c r="K18084" s="4">
        <v>44012</v>
      </c>
      <c r="L18084" s="4">
        <v>44012</v>
      </c>
    </row>
    <row r="18085" spans="1:12" ht="15" x14ac:dyDescent="0.25">
      <c r="A18085" s="3">
        <v>2020</v>
      </c>
      <c r="B18085" s="4">
        <v>43831</v>
      </c>
      <c r="C18085" s="4">
        <v>44012</v>
      </c>
      <c r="D18085" t="s">
        <v>921</v>
      </c>
      <c r="E18085" t="s">
        <v>226</v>
      </c>
      <c r="F18085" t="s">
        <v>1076</v>
      </c>
      <c r="G18085" t="s">
        <v>42</v>
      </c>
      <c r="H18085" t="s">
        <v>548</v>
      </c>
      <c r="I18085" s="8">
        <v>43664</v>
      </c>
      <c r="J18085" s="3" t="s">
        <v>72</v>
      </c>
      <c r="K18085" s="4">
        <v>44012</v>
      </c>
      <c r="L18085" s="4">
        <v>44012</v>
      </c>
    </row>
    <row r="18086" spans="1:12" ht="15" x14ac:dyDescent="0.25">
      <c r="A18086" s="3">
        <v>2020</v>
      </c>
      <c r="B18086" s="4">
        <v>43831</v>
      </c>
      <c r="C18086" s="4">
        <v>44012</v>
      </c>
      <c r="D18086" t="s">
        <v>343</v>
      </c>
      <c r="E18086" t="s">
        <v>226</v>
      </c>
      <c r="F18086" t="s">
        <v>1076</v>
      </c>
      <c r="G18086" t="s">
        <v>42</v>
      </c>
      <c r="H18086" t="s">
        <v>548</v>
      </c>
      <c r="I18086" s="8">
        <v>43664</v>
      </c>
      <c r="J18086" s="3" t="s">
        <v>72</v>
      </c>
      <c r="K18086" s="4">
        <v>44012</v>
      </c>
      <c r="L18086" s="4">
        <v>44012</v>
      </c>
    </row>
    <row r="18087" spans="1:12" ht="15" x14ac:dyDescent="0.25">
      <c r="A18087" s="3">
        <v>2020</v>
      </c>
      <c r="B18087" s="4">
        <v>43831</v>
      </c>
      <c r="C18087" s="4">
        <v>44012</v>
      </c>
      <c r="D18087" t="s">
        <v>720</v>
      </c>
      <c r="E18087" t="s">
        <v>226</v>
      </c>
      <c r="F18087" t="s">
        <v>1076</v>
      </c>
      <c r="G18087" t="s">
        <v>42</v>
      </c>
      <c r="H18087" t="s">
        <v>548</v>
      </c>
      <c r="I18087" s="8">
        <v>43664</v>
      </c>
      <c r="J18087" s="3" t="s">
        <v>72</v>
      </c>
      <c r="K18087" s="4">
        <v>44012</v>
      </c>
      <c r="L18087" s="4">
        <v>44012</v>
      </c>
    </row>
    <row r="18088" spans="1:12" ht="15" x14ac:dyDescent="0.25">
      <c r="A18088" s="3">
        <v>2020</v>
      </c>
      <c r="B18088" s="4">
        <v>43831</v>
      </c>
      <c r="C18088" s="4">
        <v>44012</v>
      </c>
      <c r="D18088" t="s">
        <v>360</v>
      </c>
      <c r="E18088" t="s">
        <v>226</v>
      </c>
      <c r="F18088" t="s">
        <v>223</v>
      </c>
      <c r="G18088" t="s">
        <v>42</v>
      </c>
      <c r="H18088" t="s">
        <v>76</v>
      </c>
      <c r="I18088" s="8">
        <v>43664</v>
      </c>
      <c r="J18088" s="3" t="s">
        <v>72</v>
      </c>
      <c r="K18088" s="4">
        <v>44012</v>
      </c>
      <c r="L18088" s="4">
        <v>44012</v>
      </c>
    </row>
    <row r="18089" spans="1:12" ht="15" x14ac:dyDescent="0.25">
      <c r="A18089" s="3">
        <v>2020</v>
      </c>
      <c r="B18089" s="4">
        <v>43831</v>
      </c>
      <c r="C18089" s="4">
        <v>44012</v>
      </c>
      <c r="D18089" t="s">
        <v>659</v>
      </c>
      <c r="E18089" t="s">
        <v>226</v>
      </c>
      <c r="F18089" t="s">
        <v>2831</v>
      </c>
      <c r="G18089" t="s">
        <v>42</v>
      </c>
      <c r="H18089" t="s">
        <v>548</v>
      </c>
      <c r="I18089" s="8">
        <v>43664</v>
      </c>
      <c r="J18089" s="3" t="s">
        <v>72</v>
      </c>
      <c r="K18089" s="4">
        <v>44012</v>
      </c>
      <c r="L18089" s="4">
        <v>44012</v>
      </c>
    </row>
    <row r="18090" spans="1:12" ht="15" x14ac:dyDescent="0.25">
      <c r="A18090" s="3">
        <v>2020</v>
      </c>
      <c r="B18090" s="4">
        <v>43831</v>
      </c>
      <c r="C18090" s="4">
        <v>44012</v>
      </c>
      <c r="D18090" t="s">
        <v>458</v>
      </c>
      <c r="E18090" t="s">
        <v>7201</v>
      </c>
      <c r="F18090" t="s">
        <v>881</v>
      </c>
      <c r="G18090" t="s">
        <v>42</v>
      </c>
      <c r="H18090" t="s">
        <v>177</v>
      </c>
      <c r="I18090" s="8">
        <v>42702</v>
      </c>
      <c r="J18090" s="3" t="s">
        <v>72</v>
      </c>
      <c r="K18090" s="4">
        <v>44012</v>
      </c>
      <c r="L18090" s="4">
        <v>44012</v>
      </c>
    </row>
    <row r="18091" spans="1:12" ht="15" x14ac:dyDescent="0.25">
      <c r="A18091" s="3">
        <v>2020</v>
      </c>
      <c r="B18091" s="4">
        <v>43831</v>
      </c>
      <c r="C18091" s="4">
        <v>44012</v>
      </c>
      <c r="D18091" t="s">
        <v>6154</v>
      </c>
      <c r="E18091" t="s">
        <v>7201</v>
      </c>
      <c r="F18091" t="s">
        <v>292</v>
      </c>
      <c r="G18091" t="s">
        <v>42</v>
      </c>
      <c r="H18091" t="s">
        <v>76</v>
      </c>
      <c r="I18091" s="8">
        <v>43683</v>
      </c>
      <c r="J18091" s="3" t="s">
        <v>72</v>
      </c>
      <c r="K18091" s="4">
        <v>44012</v>
      </c>
      <c r="L18091" s="4">
        <v>44012</v>
      </c>
    </row>
    <row r="18092" spans="1:12" ht="15" x14ac:dyDescent="0.25">
      <c r="A18092" s="3">
        <v>2020</v>
      </c>
      <c r="B18092" s="4">
        <v>43831</v>
      </c>
      <c r="C18092" s="4">
        <v>44012</v>
      </c>
      <c r="D18092" t="s">
        <v>7202</v>
      </c>
      <c r="E18092" t="s">
        <v>7201</v>
      </c>
      <c r="F18092" t="s">
        <v>859</v>
      </c>
      <c r="G18092" t="s">
        <v>42</v>
      </c>
      <c r="H18092" t="s">
        <v>76</v>
      </c>
      <c r="I18092" s="8">
        <v>43822</v>
      </c>
      <c r="J18092" s="3" t="s">
        <v>72</v>
      </c>
      <c r="K18092" s="4">
        <v>44012</v>
      </c>
      <c r="L18092" s="4">
        <v>44012</v>
      </c>
    </row>
    <row r="18093" spans="1:12" ht="15" x14ac:dyDescent="0.25">
      <c r="A18093" s="3">
        <v>2020</v>
      </c>
      <c r="B18093" s="4">
        <v>43831</v>
      </c>
      <c r="C18093" s="4">
        <v>44012</v>
      </c>
      <c r="D18093" t="s">
        <v>7203</v>
      </c>
      <c r="E18093" t="s">
        <v>7201</v>
      </c>
      <c r="F18093" t="s">
        <v>859</v>
      </c>
      <c r="G18093" t="s">
        <v>42</v>
      </c>
      <c r="H18093" t="s">
        <v>76</v>
      </c>
      <c r="I18093" s="8">
        <v>43822</v>
      </c>
      <c r="J18093" s="3" t="s">
        <v>72</v>
      </c>
      <c r="K18093" s="4">
        <v>44012</v>
      </c>
      <c r="L18093" s="4">
        <v>44012</v>
      </c>
    </row>
    <row r="18094" spans="1:12" ht="15" x14ac:dyDescent="0.25">
      <c r="A18094" s="3">
        <v>2020</v>
      </c>
      <c r="B18094" s="4">
        <v>43831</v>
      </c>
      <c r="C18094" s="4">
        <v>44012</v>
      </c>
      <c r="D18094" t="s">
        <v>429</v>
      </c>
      <c r="E18094" t="s">
        <v>610</v>
      </c>
      <c r="F18094" t="s">
        <v>656</v>
      </c>
      <c r="G18094" t="s">
        <v>42</v>
      </c>
      <c r="H18094" t="s">
        <v>417</v>
      </c>
      <c r="I18094" s="8">
        <v>40386</v>
      </c>
      <c r="J18094" s="3" t="s">
        <v>72</v>
      </c>
      <c r="K18094" s="4">
        <v>44012</v>
      </c>
      <c r="L18094" s="4">
        <v>44012</v>
      </c>
    </row>
    <row r="18095" spans="1:12" ht="15" x14ac:dyDescent="0.25">
      <c r="A18095" s="3">
        <v>2020</v>
      </c>
      <c r="B18095" s="4">
        <v>43831</v>
      </c>
      <c r="C18095" s="4">
        <v>44012</v>
      </c>
      <c r="D18095" t="s">
        <v>2784</v>
      </c>
      <c r="E18095" t="s">
        <v>610</v>
      </c>
      <c r="F18095" t="s">
        <v>85</v>
      </c>
      <c r="G18095" t="s">
        <v>42</v>
      </c>
      <c r="H18095" t="s">
        <v>693</v>
      </c>
      <c r="I18095" s="8">
        <v>40388</v>
      </c>
      <c r="J18095" s="3" t="s">
        <v>72</v>
      </c>
      <c r="K18095" s="4">
        <v>44012</v>
      </c>
      <c r="L18095" s="4">
        <v>44012</v>
      </c>
    </row>
    <row r="18096" spans="1:12" ht="15" x14ac:dyDescent="0.25">
      <c r="A18096" s="3">
        <v>2020</v>
      </c>
      <c r="B18096" s="4">
        <v>43831</v>
      </c>
      <c r="C18096" s="4">
        <v>44012</v>
      </c>
      <c r="D18096" t="s">
        <v>7125</v>
      </c>
      <c r="E18096" t="s">
        <v>610</v>
      </c>
      <c r="F18096" t="s">
        <v>7204</v>
      </c>
      <c r="G18096" t="s">
        <v>42</v>
      </c>
      <c r="H18096" t="s">
        <v>185</v>
      </c>
      <c r="I18096" s="8">
        <v>40388</v>
      </c>
      <c r="J18096" s="3" t="s">
        <v>72</v>
      </c>
      <c r="K18096" s="4">
        <v>44012</v>
      </c>
      <c r="L18096" s="4">
        <v>44012</v>
      </c>
    </row>
    <row r="18097" spans="1:12" ht="15" x14ac:dyDescent="0.25">
      <c r="A18097" s="3">
        <v>2020</v>
      </c>
      <c r="B18097" s="4">
        <v>43831</v>
      </c>
      <c r="C18097" s="4">
        <v>44012</v>
      </c>
      <c r="D18097" t="s">
        <v>7205</v>
      </c>
      <c r="E18097" t="s">
        <v>610</v>
      </c>
      <c r="F18097" t="s">
        <v>7204</v>
      </c>
      <c r="G18097" t="s">
        <v>42</v>
      </c>
      <c r="H18097" t="s">
        <v>185</v>
      </c>
      <c r="I18097" s="8">
        <v>40394</v>
      </c>
      <c r="J18097" s="3" t="s">
        <v>72</v>
      </c>
      <c r="K18097" s="4">
        <v>44012</v>
      </c>
      <c r="L18097" s="4">
        <v>44012</v>
      </c>
    </row>
    <row r="18098" spans="1:12" ht="15" x14ac:dyDescent="0.25">
      <c r="A18098" s="3">
        <v>2020</v>
      </c>
      <c r="B18098" s="4">
        <v>43831</v>
      </c>
      <c r="C18098" s="4">
        <v>44012</v>
      </c>
      <c r="D18098" t="s">
        <v>2015</v>
      </c>
      <c r="E18098" t="s">
        <v>610</v>
      </c>
      <c r="F18098" t="s">
        <v>292</v>
      </c>
      <c r="G18098" t="s">
        <v>42</v>
      </c>
      <c r="H18098" t="s">
        <v>562</v>
      </c>
      <c r="I18098" s="8">
        <v>40442</v>
      </c>
      <c r="J18098" s="3" t="s">
        <v>72</v>
      </c>
      <c r="K18098" s="4">
        <v>44012</v>
      </c>
      <c r="L18098" s="4">
        <v>44012</v>
      </c>
    </row>
    <row r="18099" spans="1:12" ht="15" x14ac:dyDescent="0.25">
      <c r="A18099" s="3">
        <v>2020</v>
      </c>
      <c r="B18099" s="4">
        <v>43831</v>
      </c>
      <c r="C18099" s="4">
        <v>44012</v>
      </c>
      <c r="D18099" t="s">
        <v>418</v>
      </c>
      <c r="E18099" t="s">
        <v>610</v>
      </c>
      <c r="F18099" t="s">
        <v>2592</v>
      </c>
      <c r="G18099" t="s">
        <v>42</v>
      </c>
      <c r="H18099" t="s">
        <v>417</v>
      </c>
      <c r="I18099" s="8">
        <v>40478</v>
      </c>
      <c r="J18099" s="3" t="s">
        <v>72</v>
      </c>
      <c r="K18099" s="4">
        <v>44012</v>
      </c>
      <c r="L18099" s="4">
        <v>44012</v>
      </c>
    </row>
    <row r="18100" spans="1:12" ht="15" x14ac:dyDescent="0.25">
      <c r="A18100" s="3">
        <v>2020</v>
      </c>
      <c r="B18100" s="4">
        <v>43831</v>
      </c>
      <c r="C18100" s="4">
        <v>44012</v>
      </c>
      <c r="D18100" t="s">
        <v>2581</v>
      </c>
      <c r="E18100" t="s">
        <v>610</v>
      </c>
      <c r="F18100" t="s">
        <v>561</v>
      </c>
      <c r="G18100" t="s">
        <v>42</v>
      </c>
      <c r="H18100" t="s">
        <v>274</v>
      </c>
      <c r="I18100" s="8">
        <v>40508</v>
      </c>
      <c r="J18100" s="3" t="s">
        <v>72</v>
      </c>
      <c r="K18100" s="4">
        <v>44012</v>
      </c>
      <c r="L18100" s="4">
        <v>44012</v>
      </c>
    </row>
    <row r="18101" spans="1:12" ht="15" x14ac:dyDescent="0.25">
      <c r="A18101" s="3">
        <v>2020</v>
      </c>
      <c r="B18101" s="4">
        <v>43831</v>
      </c>
      <c r="C18101" s="4">
        <v>44012</v>
      </c>
      <c r="D18101" t="s">
        <v>5363</v>
      </c>
      <c r="E18101" t="s">
        <v>610</v>
      </c>
      <c r="F18101" t="s">
        <v>7204</v>
      </c>
      <c r="G18101" t="s">
        <v>42</v>
      </c>
      <c r="H18101" t="s">
        <v>185</v>
      </c>
      <c r="I18101" s="8">
        <v>40649</v>
      </c>
      <c r="J18101" s="3" t="s">
        <v>72</v>
      </c>
      <c r="K18101" s="4">
        <v>44012</v>
      </c>
      <c r="L18101" s="4">
        <v>44012</v>
      </c>
    </row>
    <row r="18102" spans="1:12" ht="15" x14ac:dyDescent="0.25">
      <c r="A18102" s="3">
        <v>2020</v>
      </c>
      <c r="B18102" s="4">
        <v>43831</v>
      </c>
      <c r="C18102" s="4">
        <v>44012</v>
      </c>
      <c r="D18102" t="s">
        <v>7206</v>
      </c>
      <c r="E18102" t="s">
        <v>610</v>
      </c>
      <c r="F18102" t="s">
        <v>7204</v>
      </c>
      <c r="G18102" t="s">
        <v>42</v>
      </c>
      <c r="H18102" t="s">
        <v>185</v>
      </c>
      <c r="I18102" s="8">
        <v>40649</v>
      </c>
      <c r="J18102" s="3" t="s">
        <v>72</v>
      </c>
      <c r="K18102" s="4">
        <v>44012</v>
      </c>
      <c r="L18102" s="4">
        <v>44012</v>
      </c>
    </row>
    <row r="18103" spans="1:12" ht="15" x14ac:dyDescent="0.25">
      <c r="A18103" s="3">
        <v>2020</v>
      </c>
      <c r="B18103" s="4">
        <v>43831</v>
      </c>
      <c r="C18103" s="4">
        <v>44012</v>
      </c>
      <c r="D18103" t="s">
        <v>5408</v>
      </c>
      <c r="E18103" t="s">
        <v>610</v>
      </c>
      <c r="F18103" t="s">
        <v>237</v>
      </c>
      <c r="G18103" t="s">
        <v>42</v>
      </c>
      <c r="H18103" t="s">
        <v>89</v>
      </c>
      <c r="I18103" s="8">
        <v>40694</v>
      </c>
      <c r="J18103" s="3" t="s">
        <v>72</v>
      </c>
      <c r="K18103" s="4">
        <v>44012</v>
      </c>
      <c r="L18103" s="4">
        <v>44012</v>
      </c>
    </row>
    <row r="18104" spans="1:12" ht="15" x14ac:dyDescent="0.25">
      <c r="A18104" s="3">
        <v>2020</v>
      </c>
      <c r="B18104" s="4">
        <v>43831</v>
      </c>
      <c r="C18104" s="4">
        <v>44012</v>
      </c>
      <c r="D18104" t="s">
        <v>804</v>
      </c>
      <c r="E18104" t="s">
        <v>610</v>
      </c>
      <c r="F18104" t="s">
        <v>88</v>
      </c>
      <c r="G18104" t="s">
        <v>42</v>
      </c>
      <c r="H18104" t="s">
        <v>673</v>
      </c>
      <c r="I18104" s="8">
        <v>40694</v>
      </c>
      <c r="J18104" s="3" t="s">
        <v>72</v>
      </c>
      <c r="K18104" s="4">
        <v>44012</v>
      </c>
      <c r="L18104" s="4">
        <v>44012</v>
      </c>
    </row>
    <row r="18105" spans="1:12" ht="15" x14ac:dyDescent="0.25">
      <c r="A18105" s="3">
        <v>2020</v>
      </c>
      <c r="B18105" s="4">
        <v>43831</v>
      </c>
      <c r="C18105" s="4">
        <v>44012</v>
      </c>
      <c r="D18105" t="s">
        <v>1027</v>
      </c>
      <c r="E18105" t="s">
        <v>610</v>
      </c>
      <c r="F18105" t="s">
        <v>85</v>
      </c>
      <c r="G18105" t="s">
        <v>42</v>
      </c>
      <c r="H18105" t="s">
        <v>693</v>
      </c>
      <c r="I18105" s="8">
        <v>41607</v>
      </c>
      <c r="J18105" s="3" t="s">
        <v>72</v>
      </c>
      <c r="K18105" s="4">
        <v>44012</v>
      </c>
      <c r="L18105" s="4">
        <v>44012</v>
      </c>
    </row>
    <row r="18106" spans="1:12" ht="15" x14ac:dyDescent="0.25">
      <c r="A18106" s="3">
        <v>2020</v>
      </c>
      <c r="B18106" s="4">
        <v>43831</v>
      </c>
      <c r="C18106" s="4">
        <v>44012</v>
      </c>
      <c r="D18106" t="s">
        <v>4335</v>
      </c>
      <c r="E18106" t="s">
        <v>610</v>
      </c>
      <c r="F18106" t="s">
        <v>237</v>
      </c>
      <c r="G18106" t="s">
        <v>42</v>
      </c>
      <c r="H18106" t="s">
        <v>89</v>
      </c>
      <c r="I18106" s="8">
        <v>41710</v>
      </c>
      <c r="J18106" s="3" t="s">
        <v>72</v>
      </c>
      <c r="K18106" s="4">
        <v>44012</v>
      </c>
      <c r="L18106" s="4">
        <v>44012</v>
      </c>
    </row>
    <row r="18107" spans="1:12" ht="15" x14ac:dyDescent="0.25">
      <c r="A18107" s="3">
        <v>2020</v>
      </c>
      <c r="B18107" s="4">
        <v>43831</v>
      </c>
      <c r="C18107" s="4">
        <v>44012</v>
      </c>
      <c r="D18107" t="s">
        <v>659</v>
      </c>
      <c r="E18107" t="s">
        <v>610</v>
      </c>
      <c r="F18107" t="s">
        <v>732</v>
      </c>
      <c r="G18107" t="s">
        <v>42</v>
      </c>
      <c r="H18107" t="s">
        <v>89</v>
      </c>
      <c r="I18107" s="8">
        <v>41710</v>
      </c>
      <c r="J18107" s="3" t="s">
        <v>72</v>
      </c>
      <c r="K18107" s="4">
        <v>44012</v>
      </c>
      <c r="L18107" s="4">
        <v>44012</v>
      </c>
    </row>
    <row r="18108" spans="1:12" ht="15" x14ac:dyDescent="0.25">
      <c r="A18108" s="3">
        <v>2020</v>
      </c>
      <c r="B18108" s="4">
        <v>43831</v>
      </c>
      <c r="C18108" s="4">
        <v>44012</v>
      </c>
      <c r="D18108" t="s">
        <v>497</v>
      </c>
      <c r="E18108" t="s">
        <v>610</v>
      </c>
      <c r="F18108" t="s">
        <v>561</v>
      </c>
      <c r="G18108" t="s">
        <v>42</v>
      </c>
      <c r="H18108" t="s">
        <v>89</v>
      </c>
      <c r="I18108" s="8">
        <v>41711</v>
      </c>
      <c r="J18108" s="3" t="s">
        <v>72</v>
      </c>
      <c r="K18108" s="4">
        <v>44012</v>
      </c>
      <c r="L18108" s="4">
        <v>44012</v>
      </c>
    </row>
    <row r="18109" spans="1:12" ht="15" x14ac:dyDescent="0.25">
      <c r="A18109" s="3">
        <v>2020</v>
      </c>
      <c r="B18109" s="4">
        <v>43831</v>
      </c>
      <c r="C18109" s="4">
        <v>44012</v>
      </c>
      <c r="D18109" t="s">
        <v>391</v>
      </c>
      <c r="E18109" t="s">
        <v>610</v>
      </c>
      <c r="F18109" t="s">
        <v>113</v>
      </c>
      <c r="G18109" t="s">
        <v>42</v>
      </c>
      <c r="H18109" t="s">
        <v>179</v>
      </c>
      <c r="I18109" s="8">
        <v>41768</v>
      </c>
      <c r="J18109" s="3" t="s">
        <v>72</v>
      </c>
      <c r="K18109" s="4">
        <v>44012</v>
      </c>
      <c r="L18109" s="4">
        <v>44012</v>
      </c>
    </row>
    <row r="18110" spans="1:12" ht="15" x14ac:dyDescent="0.25">
      <c r="A18110" s="3">
        <v>2020</v>
      </c>
      <c r="B18110" s="4">
        <v>43831</v>
      </c>
      <c r="C18110" s="4">
        <v>44012</v>
      </c>
      <c r="D18110" t="s">
        <v>143</v>
      </c>
      <c r="E18110" t="s">
        <v>610</v>
      </c>
      <c r="F18110" t="s">
        <v>113</v>
      </c>
      <c r="G18110" t="s">
        <v>42</v>
      </c>
      <c r="H18110" t="s">
        <v>179</v>
      </c>
      <c r="I18110" s="8">
        <v>41775</v>
      </c>
      <c r="J18110" s="3" t="s">
        <v>72</v>
      </c>
      <c r="K18110" s="4">
        <v>44012</v>
      </c>
      <c r="L18110" s="4">
        <v>44012</v>
      </c>
    </row>
    <row r="18111" spans="1:12" ht="15" x14ac:dyDescent="0.25">
      <c r="A18111" s="3">
        <v>2020</v>
      </c>
      <c r="B18111" s="4">
        <v>43831</v>
      </c>
      <c r="C18111" s="4">
        <v>44012</v>
      </c>
      <c r="D18111" t="s">
        <v>914</v>
      </c>
      <c r="E18111" t="s">
        <v>610</v>
      </c>
      <c r="F18111" t="s">
        <v>195</v>
      </c>
      <c r="G18111" t="s">
        <v>42</v>
      </c>
      <c r="H18111" t="s">
        <v>76</v>
      </c>
      <c r="I18111" s="8">
        <v>41819</v>
      </c>
      <c r="J18111" s="3" t="s">
        <v>72</v>
      </c>
      <c r="K18111" s="4">
        <v>44012</v>
      </c>
      <c r="L18111" s="4">
        <v>44012</v>
      </c>
    </row>
    <row r="18112" spans="1:12" ht="15" x14ac:dyDescent="0.25">
      <c r="A18112" s="3">
        <v>2020</v>
      </c>
      <c r="B18112" s="4">
        <v>43831</v>
      </c>
      <c r="C18112" s="4">
        <v>44012</v>
      </c>
      <c r="D18112" t="s">
        <v>7207</v>
      </c>
      <c r="E18112" t="s">
        <v>610</v>
      </c>
      <c r="F18112" t="s">
        <v>522</v>
      </c>
      <c r="G18112" t="s">
        <v>42</v>
      </c>
      <c r="H18112" t="s">
        <v>76</v>
      </c>
      <c r="I18112" s="8">
        <v>41819</v>
      </c>
      <c r="J18112" s="3" t="s">
        <v>72</v>
      </c>
      <c r="K18112" s="4">
        <v>44012</v>
      </c>
      <c r="L18112" s="4">
        <v>44012</v>
      </c>
    </row>
    <row r="18113" spans="1:12" ht="15" x14ac:dyDescent="0.25">
      <c r="A18113" s="3">
        <v>2020</v>
      </c>
      <c r="B18113" s="4">
        <v>43831</v>
      </c>
      <c r="C18113" s="4">
        <v>44012</v>
      </c>
      <c r="D18113" t="s">
        <v>4977</v>
      </c>
      <c r="E18113" t="s">
        <v>610</v>
      </c>
      <c r="F18113" t="s">
        <v>1171</v>
      </c>
      <c r="G18113" t="s">
        <v>42</v>
      </c>
      <c r="H18113" t="s">
        <v>76</v>
      </c>
      <c r="I18113" s="8">
        <v>41819</v>
      </c>
      <c r="J18113" s="3" t="s">
        <v>72</v>
      </c>
      <c r="K18113" s="4">
        <v>44012</v>
      </c>
      <c r="L18113" s="4">
        <v>44012</v>
      </c>
    </row>
    <row r="18114" spans="1:12" ht="15" x14ac:dyDescent="0.25">
      <c r="A18114" s="3">
        <v>2020</v>
      </c>
      <c r="B18114" s="4">
        <v>43831</v>
      </c>
      <c r="C18114" s="4">
        <v>44012</v>
      </c>
      <c r="D18114" t="s">
        <v>1137</v>
      </c>
      <c r="E18114" t="s">
        <v>610</v>
      </c>
      <c r="F18114" t="s">
        <v>825</v>
      </c>
      <c r="G18114" t="s">
        <v>42</v>
      </c>
      <c r="H18114" t="s">
        <v>5487</v>
      </c>
      <c r="I18114" s="8">
        <v>41823</v>
      </c>
      <c r="J18114" s="3" t="s">
        <v>72</v>
      </c>
      <c r="K18114" s="4">
        <v>44012</v>
      </c>
      <c r="L18114" s="4">
        <v>44012</v>
      </c>
    </row>
    <row r="18115" spans="1:12" ht="15" x14ac:dyDescent="0.25">
      <c r="A18115" s="3">
        <v>2020</v>
      </c>
      <c r="B18115" s="4">
        <v>43831</v>
      </c>
      <c r="C18115" s="4">
        <v>44012</v>
      </c>
      <c r="D18115" t="s">
        <v>7208</v>
      </c>
      <c r="E18115" t="s">
        <v>610</v>
      </c>
      <c r="F18115" t="s">
        <v>85</v>
      </c>
      <c r="G18115" t="s">
        <v>42</v>
      </c>
      <c r="H18115" t="s">
        <v>76</v>
      </c>
      <c r="I18115" s="8">
        <v>41823</v>
      </c>
      <c r="J18115" s="3" t="s">
        <v>72</v>
      </c>
      <c r="K18115" s="4">
        <v>44012</v>
      </c>
      <c r="L18115" s="4">
        <v>44012</v>
      </c>
    </row>
    <row r="18116" spans="1:12" ht="15" x14ac:dyDescent="0.25">
      <c r="A18116" s="3">
        <v>2020</v>
      </c>
      <c r="B18116" s="4">
        <v>43831</v>
      </c>
      <c r="C18116" s="4">
        <v>44012</v>
      </c>
      <c r="D18116" t="s">
        <v>5302</v>
      </c>
      <c r="E18116" t="s">
        <v>610</v>
      </c>
      <c r="F18116" t="s">
        <v>82</v>
      </c>
      <c r="G18116" t="s">
        <v>42</v>
      </c>
      <c r="H18116" t="s">
        <v>500</v>
      </c>
      <c r="I18116" s="8">
        <v>41824</v>
      </c>
      <c r="J18116" s="3" t="s">
        <v>72</v>
      </c>
      <c r="K18116" s="4">
        <v>44012</v>
      </c>
      <c r="L18116" s="4">
        <v>44012</v>
      </c>
    </row>
    <row r="18117" spans="1:12" ht="15" x14ac:dyDescent="0.25">
      <c r="A18117" s="3">
        <v>2020</v>
      </c>
      <c r="B18117" s="4">
        <v>43831</v>
      </c>
      <c r="C18117" s="4">
        <v>44012</v>
      </c>
      <c r="D18117" t="s">
        <v>1288</v>
      </c>
      <c r="E18117" t="s">
        <v>610</v>
      </c>
      <c r="F18117" t="s">
        <v>2293</v>
      </c>
      <c r="G18117" t="s">
        <v>42</v>
      </c>
      <c r="H18117" t="s">
        <v>539</v>
      </c>
      <c r="I18117" s="8">
        <v>42552</v>
      </c>
      <c r="J18117" s="3" t="s">
        <v>72</v>
      </c>
      <c r="K18117" s="4">
        <v>44012</v>
      </c>
      <c r="L18117" s="4">
        <v>44012</v>
      </c>
    </row>
    <row r="18118" spans="1:12" ht="15" x14ac:dyDescent="0.25">
      <c r="A18118" s="3">
        <v>2020</v>
      </c>
      <c r="B18118" s="4">
        <v>43831</v>
      </c>
      <c r="C18118" s="4">
        <v>44012</v>
      </c>
      <c r="D18118" t="s">
        <v>503</v>
      </c>
      <c r="E18118" t="s">
        <v>610</v>
      </c>
      <c r="F18118" t="s">
        <v>843</v>
      </c>
      <c r="G18118" t="s">
        <v>42</v>
      </c>
      <c r="H18118" t="s">
        <v>89</v>
      </c>
      <c r="I18118" s="8">
        <v>42555</v>
      </c>
      <c r="J18118" s="3" t="s">
        <v>72</v>
      </c>
      <c r="K18118" s="4">
        <v>44012</v>
      </c>
      <c r="L18118" s="4">
        <v>44012</v>
      </c>
    </row>
    <row r="18119" spans="1:12" ht="15" x14ac:dyDescent="0.25">
      <c r="A18119" s="3">
        <v>2020</v>
      </c>
      <c r="B18119" s="4">
        <v>43831</v>
      </c>
      <c r="C18119" s="4">
        <v>44012</v>
      </c>
      <c r="D18119" t="s">
        <v>595</v>
      </c>
      <c r="E18119" t="s">
        <v>610</v>
      </c>
      <c r="F18119" t="s">
        <v>346</v>
      </c>
      <c r="G18119" t="s">
        <v>42</v>
      </c>
      <c r="H18119" t="s">
        <v>89</v>
      </c>
      <c r="I18119" s="8">
        <v>42575</v>
      </c>
      <c r="J18119" s="3" t="s">
        <v>72</v>
      </c>
      <c r="K18119" s="4">
        <v>44012</v>
      </c>
      <c r="L18119" s="4">
        <v>44012</v>
      </c>
    </row>
    <row r="18120" spans="1:12" ht="15" x14ac:dyDescent="0.25">
      <c r="A18120" s="3">
        <v>2020</v>
      </c>
      <c r="B18120" s="4">
        <v>43831</v>
      </c>
      <c r="C18120" s="4">
        <v>44012</v>
      </c>
      <c r="D18120" t="s">
        <v>7209</v>
      </c>
      <c r="E18120" t="s">
        <v>610</v>
      </c>
      <c r="F18120" t="s">
        <v>1050</v>
      </c>
      <c r="G18120" t="s">
        <v>42</v>
      </c>
      <c r="H18120" t="s">
        <v>500</v>
      </c>
      <c r="I18120" s="8">
        <v>42595</v>
      </c>
      <c r="J18120" s="3" t="s">
        <v>72</v>
      </c>
      <c r="K18120" s="4">
        <v>44012</v>
      </c>
      <c r="L18120" s="4">
        <v>44012</v>
      </c>
    </row>
    <row r="18121" spans="1:12" ht="15" x14ac:dyDescent="0.25">
      <c r="A18121" s="3">
        <v>2020</v>
      </c>
      <c r="B18121" s="4">
        <v>43831</v>
      </c>
      <c r="C18121" s="4">
        <v>44012</v>
      </c>
      <c r="D18121" t="s">
        <v>1774</v>
      </c>
      <c r="E18121" t="s">
        <v>610</v>
      </c>
      <c r="F18121" t="s">
        <v>876</v>
      </c>
      <c r="G18121" t="s">
        <v>42</v>
      </c>
      <c r="H18121" t="s">
        <v>76</v>
      </c>
      <c r="I18121" s="8">
        <v>42625</v>
      </c>
      <c r="J18121" s="3" t="s">
        <v>72</v>
      </c>
      <c r="K18121" s="4">
        <v>44012</v>
      </c>
      <c r="L18121" s="4">
        <v>44012</v>
      </c>
    </row>
    <row r="18122" spans="1:12" ht="15" x14ac:dyDescent="0.25">
      <c r="A18122" s="3">
        <v>2020</v>
      </c>
      <c r="B18122" s="4">
        <v>43831</v>
      </c>
      <c r="C18122" s="4">
        <v>44012</v>
      </c>
      <c r="D18122" t="s">
        <v>2709</v>
      </c>
      <c r="E18122" t="s">
        <v>610</v>
      </c>
      <c r="F18122" t="s">
        <v>157</v>
      </c>
      <c r="G18122" t="s">
        <v>42</v>
      </c>
      <c r="H18122" t="s">
        <v>493</v>
      </c>
      <c r="I18122" s="8">
        <v>42660</v>
      </c>
      <c r="J18122" s="3" t="s">
        <v>72</v>
      </c>
      <c r="K18122" s="4">
        <v>44012</v>
      </c>
      <c r="L18122" s="4">
        <v>44012</v>
      </c>
    </row>
    <row r="18123" spans="1:12" ht="15" x14ac:dyDescent="0.25">
      <c r="A18123" s="3">
        <v>2020</v>
      </c>
      <c r="B18123" s="4">
        <v>43831</v>
      </c>
      <c r="C18123" s="4">
        <v>44012</v>
      </c>
      <c r="D18123" t="s">
        <v>3268</v>
      </c>
      <c r="E18123" t="s">
        <v>610</v>
      </c>
      <c r="F18123" t="s">
        <v>168</v>
      </c>
      <c r="G18123" t="s">
        <v>42</v>
      </c>
      <c r="H18123" t="s">
        <v>673</v>
      </c>
      <c r="I18123" s="8">
        <v>42670</v>
      </c>
      <c r="J18123" s="3" t="s">
        <v>72</v>
      </c>
      <c r="K18123" s="4">
        <v>44012</v>
      </c>
      <c r="L18123" s="4">
        <v>44012</v>
      </c>
    </row>
    <row r="18124" spans="1:12" ht="15" x14ac:dyDescent="0.25">
      <c r="A18124" s="3">
        <v>2020</v>
      </c>
      <c r="B18124" s="4">
        <v>43831</v>
      </c>
      <c r="C18124" s="4">
        <v>44012</v>
      </c>
      <c r="D18124" t="s">
        <v>4130</v>
      </c>
      <c r="E18124" t="s">
        <v>610</v>
      </c>
      <c r="F18124" t="s">
        <v>465</v>
      </c>
      <c r="G18124" t="s">
        <v>42</v>
      </c>
      <c r="H18124" t="s">
        <v>89</v>
      </c>
      <c r="I18124" s="8">
        <v>42684</v>
      </c>
      <c r="J18124" s="3" t="s">
        <v>72</v>
      </c>
      <c r="K18124" s="4">
        <v>44012</v>
      </c>
      <c r="L18124" s="4">
        <v>44012</v>
      </c>
    </row>
    <row r="18125" spans="1:12" ht="15" x14ac:dyDescent="0.25">
      <c r="A18125" s="3">
        <v>2020</v>
      </c>
      <c r="B18125" s="4">
        <v>43831</v>
      </c>
      <c r="C18125" s="4">
        <v>44012</v>
      </c>
      <c r="D18125" t="s">
        <v>1106</v>
      </c>
      <c r="E18125" t="s">
        <v>610</v>
      </c>
      <c r="F18125" t="s">
        <v>348</v>
      </c>
      <c r="G18125" t="s">
        <v>42</v>
      </c>
      <c r="H18125" t="s">
        <v>89</v>
      </c>
      <c r="I18125" s="8">
        <v>42689</v>
      </c>
      <c r="J18125" s="3" t="s">
        <v>72</v>
      </c>
      <c r="K18125" s="4">
        <v>44012</v>
      </c>
      <c r="L18125" s="4">
        <v>44012</v>
      </c>
    </row>
    <row r="18126" spans="1:12" ht="15" x14ac:dyDescent="0.25">
      <c r="A18126" s="3">
        <v>2020</v>
      </c>
      <c r="B18126" s="4">
        <v>43831</v>
      </c>
      <c r="C18126" s="4">
        <v>44012</v>
      </c>
      <c r="D18126" t="s">
        <v>186</v>
      </c>
      <c r="E18126" t="s">
        <v>610</v>
      </c>
      <c r="F18126" t="s">
        <v>843</v>
      </c>
      <c r="G18126" t="s">
        <v>42</v>
      </c>
      <c r="H18126" t="s">
        <v>89</v>
      </c>
      <c r="I18126" s="8">
        <v>42695</v>
      </c>
      <c r="J18126" s="3" t="s">
        <v>72</v>
      </c>
      <c r="K18126" s="4">
        <v>44012</v>
      </c>
      <c r="L18126" s="4">
        <v>44012</v>
      </c>
    </row>
    <row r="18127" spans="1:12" ht="15" x14ac:dyDescent="0.25">
      <c r="A18127" s="3">
        <v>2020</v>
      </c>
      <c r="B18127" s="4">
        <v>43831</v>
      </c>
      <c r="C18127" s="4">
        <v>44012</v>
      </c>
      <c r="D18127" t="s">
        <v>7210</v>
      </c>
      <c r="E18127" t="s">
        <v>610</v>
      </c>
      <c r="F18127" t="s">
        <v>599</v>
      </c>
      <c r="G18127" t="s">
        <v>42</v>
      </c>
      <c r="H18127" t="s">
        <v>673</v>
      </c>
      <c r="I18127" s="8">
        <v>42698</v>
      </c>
      <c r="J18127" s="3" t="s">
        <v>72</v>
      </c>
      <c r="K18127" s="4">
        <v>44012</v>
      </c>
      <c r="L18127" s="4">
        <v>44012</v>
      </c>
    </row>
    <row r="18128" spans="1:12" ht="15" x14ac:dyDescent="0.25">
      <c r="A18128" s="3">
        <v>2020</v>
      </c>
      <c r="B18128" s="4">
        <v>43831</v>
      </c>
      <c r="C18128" s="4">
        <v>44012</v>
      </c>
      <c r="D18128" t="s">
        <v>104</v>
      </c>
      <c r="E18128" t="s">
        <v>610</v>
      </c>
      <c r="F18128" t="s">
        <v>251</v>
      </c>
      <c r="G18128" t="s">
        <v>42</v>
      </c>
      <c r="H18128" t="s">
        <v>89</v>
      </c>
      <c r="I18128" s="8">
        <v>42698</v>
      </c>
      <c r="J18128" s="3" t="s">
        <v>72</v>
      </c>
      <c r="K18128" s="4">
        <v>44012</v>
      </c>
      <c r="L18128" s="4">
        <v>44012</v>
      </c>
    </row>
    <row r="18129" spans="1:12" ht="15" x14ac:dyDescent="0.25">
      <c r="A18129" s="3">
        <v>2020</v>
      </c>
      <c r="B18129" s="4">
        <v>43831</v>
      </c>
      <c r="C18129" s="4">
        <v>44012</v>
      </c>
      <c r="D18129" t="s">
        <v>307</v>
      </c>
      <c r="E18129" t="s">
        <v>610</v>
      </c>
      <c r="F18129" t="s">
        <v>335</v>
      </c>
      <c r="G18129" t="s">
        <v>42</v>
      </c>
      <c r="H18129" t="s">
        <v>397</v>
      </c>
      <c r="I18129" s="8">
        <v>42698</v>
      </c>
      <c r="J18129" s="3" t="s">
        <v>72</v>
      </c>
      <c r="K18129" s="4">
        <v>44012</v>
      </c>
      <c r="L18129" s="4">
        <v>44012</v>
      </c>
    </row>
    <row r="18130" spans="1:12" ht="15" x14ac:dyDescent="0.25">
      <c r="A18130" s="3">
        <v>2020</v>
      </c>
      <c r="B18130" s="4">
        <v>43831</v>
      </c>
      <c r="C18130" s="4">
        <v>44012</v>
      </c>
      <c r="D18130" t="s">
        <v>7211</v>
      </c>
      <c r="E18130" t="s">
        <v>610</v>
      </c>
      <c r="F18130" t="s">
        <v>237</v>
      </c>
      <c r="G18130" t="s">
        <v>42</v>
      </c>
      <c r="H18130" t="s">
        <v>89</v>
      </c>
      <c r="I18130" s="8">
        <v>42705</v>
      </c>
      <c r="J18130" s="3" t="s">
        <v>72</v>
      </c>
      <c r="K18130" s="4">
        <v>44012</v>
      </c>
      <c r="L18130" s="4">
        <v>44012</v>
      </c>
    </row>
    <row r="18131" spans="1:12" ht="15" x14ac:dyDescent="0.25">
      <c r="A18131" s="3">
        <v>2020</v>
      </c>
      <c r="B18131" s="4">
        <v>43831</v>
      </c>
      <c r="C18131" s="4">
        <v>44012</v>
      </c>
      <c r="D18131" t="s">
        <v>2342</v>
      </c>
      <c r="E18131" t="s">
        <v>610</v>
      </c>
      <c r="F18131" t="s">
        <v>85</v>
      </c>
      <c r="G18131" t="s">
        <v>42</v>
      </c>
      <c r="H18131" t="s">
        <v>76</v>
      </c>
      <c r="I18131" s="8">
        <v>42709</v>
      </c>
      <c r="J18131" s="3" t="s">
        <v>72</v>
      </c>
      <c r="K18131" s="4">
        <v>44012</v>
      </c>
      <c r="L18131" s="4">
        <v>44012</v>
      </c>
    </row>
    <row r="18132" spans="1:12" ht="15" x14ac:dyDescent="0.25">
      <c r="A18132" s="3">
        <v>2020</v>
      </c>
      <c r="B18132" s="4">
        <v>43831</v>
      </c>
      <c r="C18132" s="4">
        <v>44012</v>
      </c>
      <c r="D18132" t="s">
        <v>472</v>
      </c>
      <c r="E18132" t="s">
        <v>610</v>
      </c>
      <c r="F18132" t="s">
        <v>1170</v>
      </c>
      <c r="G18132" t="s">
        <v>42</v>
      </c>
      <c r="H18132" t="s">
        <v>562</v>
      </c>
      <c r="I18132" s="8">
        <v>42710</v>
      </c>
      <c r="J18132" s="3" t="s">
        <v>72</v>
      </c>
      <c r="K18132" s="4">
        <v>44012</v>
      </c>
      <c r="L18132" s="4">
        <v>44012</v>
      </c>
    </row>
    <row r="18133" spans="1:12" ht="15" x14ac:dyDescent="0.25">
      <c r="A18133" s="3">
        <v>2020</v>
      </c>
      <c r="B18133" s="4">
        <v>43831</v>
      </c>
      <c r="C18133" s="4">
        <v>44012</v>
      </c>
      <c r="D18133" t="s">
        <v>851</v>
      </c>
      <c r="E18133" t="s">
        <v>610</v>
      </c>
      <c r="F18133" t="s">
        <v>163</v>
      </c>
      <c r="G18133" t="s">
        <v>42</v>
      </c>
      <c r="H18133" t="s">
        <v>383</v>
      </c>
      <c r="I18133" s="8">
        <v>42739</v>
      </c>
      <c r="J18133" s="3" t="s">
        <v>72</v>
      </c>
      <c r="K18133" s="4">
        <v>44012</v>
      </c>
      <c r="L18133" s="4">
        <v>44012</v>
      </c>
    </row>
    <row r="18134" spans="1:12" ht="15" x14ac:dyDescent="0.25">
      <c r="A18134" s="3">
        <v>2020</v>
      </c>
      <c r="B18134" s="4">
        <v>43831</v>
      </c>
      <c r="C18134" s="4">
        <v>44012</v>
      </c>
      <c r="D18134" t="s">
        <v>7212</v>
      </c>
      <c r="E18134" t="s">
        <v>610</v>
      </c>
      <c r="F18134" t="s">
        <v>1480</v>
      </c>
      <c r="G18134" t="s">
        <v>42</v>
      </c>
      <c r="H18134" t="s">
        <v>306</v>
      </c>
      <c r="I18134" s="8">
        <v>42752</v>
      </c>
      <c r="J18134" s="3" t="s">
        <v>72</v>
      </c>
      <c r="K18134" s="4">
        <v>44012</v>
      </c>
      <c r="L18134" s="4">
        <v>44012</v>
      </c>
    </row>
    <row r="18135" spans="1:12" ht="15" x14ac:dyDescent="0.25">
      <c r="A18135" s="3">
        <v>2020</v>
      </c>
      <c r="B18135" s="4">
        <v>43831</v>
      </c>
      <c r="C18135" s="4">
        <v>44012</v>
      </c>
      <c r="D18135" t="s">
        <v>355</v>
      </c>
      <c r="E18135" t="s">
        <v>610</v>
      </c>
      <c r="F18135" t="s">
        <v>1480</v>
      </c>
      <c r="G18135" t="s">
        <v>42</v>
      </c>
      <c r="H18135" t="s">
        <v>306</v>
      </c>
      <c r="I18135" s="8">
        <v>42752</v>
      </c>
      <c r="J18135" s="3" t="s">
        <v>72</v>
      </c>
      <c r="K18135" s="4">
        <v>44012</v>
      </c>
      <c r="L18135" s="4">
        <v>44012</v>
      </c>
    </row>
    <row r="18136" spans="1:12" ht="15" x14ac:dyDescent="0.25">
      <c r="A18136" s="3">
        <v>2020</v>
      </c>
      <c r="B18136" s="4">
        <v>43831</v>
      </c>
      <c r="C18136" s="4">
        <v>44012</v>
      </c>
      <c r="D18136" t="s">
        <v>7213</v>
      </c>
      <c r="E18136" t="s">
        <v>610</v>
      </c>
      <c r="F18136" t="s">
        <v>388</v>
      </c>
      <c r="G18136" t="s">
        <v>42</v>
      </c>
      <c r="H18136" t="s">
        <v>76</v>
      </c>
      <c r="I18136" s="8">
        <v>42762</v>
      </c>
      <c r="J18136" s="3" t="s">
        <v>72</v>
      </c>
      <c r="K18136" s="4">
        <v>44012</v>
      </c>
      <c r="L18136" s="4">
        <v>44012</v>
      </c>
    </row>
    <row r="18137" spans="1:12" ht="15" x14ac:dyDescent="0.25">
      <c r="A18137" s="3">
        <v>2020</v>
      </c>
      <c r="B18137" s="4">
        <v>43831</v>
      </c>
      <c r="C18137" s="4">
        <v>44012</v>
      </c>
      <c r="D18137" t="s">
        <v>689</v>
      </c>
      <c r="E18137" t="s">
        <v>610</v>
      </c>
      <c r="F18137" t="s">
        <v>917</v>
      </c>
      <c r="G18137" t="s">
        <v>42</v>
      </c>
      <c r="H18137" t="s">
        <v>383</v>
      </c>
      <c r="I18137" s="8">
        <v>42775</v>
      </c>
      <c r="J18137" s="3" t="s">
        <v>72</v>
      </c>
      <c r="K18137" s="4">
        <v>44012</v>
      </c>
      <c r="L18137" s="4">
        <v>44012</v>
      </c>
    </row>
    <row r="18138" spans="1:12" ht="15" x14ac:dyDescent="0.25">
      <c r="A18138" s="3">
        <v>2020</v>
      </c>
      <c r="B18138" s="4">
        <v>43831</v>
      </c>
      <c r="C18138" s="4">
        <v>44012</v>
      </c>
      <c r="D18138" t="s">
        <v>683</v>
      </c>
      <c r="E18138" t="s">
        <v>610</v>
      </c>
      <c r="F18138" t="s">
        <v>610</v>
      </c>
      <c r="G18138" t="s">
        <v>42</v>
      </c>
      <c r="H18138" t="s">
        <v>89</v>
      </c>
      <c r="I18138" s="8">
        <v>42775</v>
      </c>
      <c r="J18138" s="3" t="s">
        <v>72</v>
      </c>
      <c r="K18138" s="4">
        <v>44012</v>
      </c>
      <c r="L18138" s="4">
        <v>44012</v>
      </c>
    </row>
    <row r="18139" spans="1:12" ht="15" x14ac:dyDescent="0.25">
      <c r="A18139" s="3">
        <v>2020</v>
      </c>
      <c r="B18139" s="4">
        <v>43831</v>
      </c>
      <c r="C18139" s="4">
        <v>44012</v>
      </c>
      <c r="D18139" t="s">
        <v>489</v>
      </c>
      <c r="E18139" t="s">
        <v>610</v>
      </c>
      <c r="F18139" t="s">
        <v>806</v>
      </c>
      <c r="G18139" t="s">
        <v>42</v>
      </c>
      <c r="H18139" t="s">
        <v>417</v>
      </c>
      <c r="I18139" s="8">
        <v>42779</v>
      </c>
      <c r="J18139" s="3" t="s">
        <v>72</v>
      </c>
      <c r="K18139" s="4">
        <v>44012</v>
      </c>
      <c r="L18139" s="4">
        <v>44012</v>
      </c>
    </row>
    <row r="18140" spans="1:12" ht="15" x14ac:dyDescent="0.25">
      <c r="A18140" s="3">
        <v>2020</v>
      </c>
      <c r="B18140" s="4">
        <v>43831</v>
      </c>
      <c r="C18140" s="4">
        <v>44012</v>
      </c>
      <c r="D18140" t="s">
        <v>294</v>
      </c>
      <c r="E18140" t="s">
        <v>610</v>
      </c>
      <c r="F18140" t="s">
        <v>6424</v>
      </c>
      <c r="G18140" t="s">
        <v>42</v>
      </c>
      <c r="H18140" t="s">
        <v>185</v>
      </c>
      <c r="I18140" s="8">
        <v>42786</v>
      </c>
      <c r="J18140" s="3" t="s">
        <v>72</v>
      </c>
      <c r="K18140" s="4">
        <v>44012</v>
      </c>
      <c r="L18140" s="4">
        <v>44012</v>
      </c>
    </row>
    <row r="18141" spans="1:12" ht="15" x14ac:dyDescent="0.25">
      <c r="A18141" s="3">
        <v>2020</v>
      </c>
      <c r="B18141" s="4">
        <v>43831</v>
      </c>
      <c r="C18141" s="4">
        <v>44012</v>
      </c>
      <c r="D18141" t="s">
        <v>5479</v>
      </c>
      <c r="E18141" t="s">
        <v>610</v>
      </c>
      <c r="F18141" t="s">
        <v>113</v>
      </c>
      <c r="G18141" t="s">
        <v>42</v>
      </c>
      <c r="H18141" t="s">
        <v>410</v>
      </c>
      <c r="I18141" s="8">
        <v>42787</v>
      </c>
      <c r="J18141" s="3" t="s">
        <v>72</v>
      </c>
      <c r="K18141" s="4">
        <v>44012</v>
      </c>
      <c r="L18141" s="4">
        <v>44012</v>
      </c>
    </row>
    <row r="18142" spans="1:12" ht="15" x14ac:dyDescent="0.25">
      <c r="A18142" s="3">
        <v>2020</v>
      </c>
      <c r="B18142" s="4">
        <v>43831</v>
      </c>
      <c r="C18142" s="4">
        <v>44012</v>
      </c>
      <c r="D18142" t="s">
        <v>411</v>
      </c>
      <c r="E18142" t="s">
        <v>610</v>
      </c>
      <c r="F18142" t="s">
        <v>2707</v>
      </c>
      <c r="G18142" t="s">
        <v>42</v>
      </c>
      <c r="H18142" t="s">
        <v>410</v>
      </c>
      <c r="I18142" s="8">
        <v>42787</v>
      </c>
      <c r="J18142" s="3" t="s">
        <v>72</v>
      </c>
      <c r="K18142" s="4">
        <v>44012</v>
      </c>
      <c r="L18142" s="4">
        <v>44012</v>
      </c>
    </row>
    <row r="18143" spans="1:12" ht="15" x14ac:dyDescent="0.25">
      <c r="A18143" s="3">
        <v>2020</v>
      </c>
      <c r="B18143" s="4">
        <v>43831</v>
      </c>
      <c r="C18143" s="4">
        <v>44012</v>
      </c>
      <c r="D18143" t="s">
        <v>659</v>
      </c>
      <c r="E18143" t="s">
        <v>610</v>
      </c>
      <c r="F18143" t="s">
        <v>251</v>
      </c>
      <c r="G18143" t="s">
        <v>42</v>
      </c>
      <c r="H18143" t="s">
        <v>89</v>
      </c>
      <c r="I18143" s="8">
        <v>42805</v>
      </c>
      <c r="J18143" s="3" t="s">
        <v>72</v>
      </c>
      <c r="K18143" s="4">
        <v>44012</v>
      </c>
      <c r="L18143" s="4">
        <v>44012</v>
      </c>
    </row>
    <row r="18144" spans="1:12" ht="15" x14ac:dyDescent="0.25">
      <c r="A18144" s="3">
        <v>2020</v>
      </c>
      <c r="B18144" s="4">
        <v>43831</v>
      </c>
      <c r="C18144" s="4">
        <v>44012</v>
      </c>
      <c r="D18144" t="s">
        <v>256</v>
      </c>
      <c r="E18144" t="s">
        <v>610</v>
      </c>
      <c r="F18144" t="s">
        <v>520</v>
      </c>
      <c r="G18144" t="s">
        <v>42</v>
      </c>
      <c r="H18144" t="s">
        <v>89</v>
      </c>
      <c r="I18144" s="8">
        <v>42811</v>
      </c>
      <c r="J18144" s="3" t="s">
        <v>72</v>
      </c>
      <c r="K18144" s="4">
        <v>44012</v>
      </c>
      <c r="L18144" s="4">
        <v>44012</v>
      </c>
    </row>
    <row r="18145" spans="1:12" ht="15" x14ac:dyDescent="0.25">
      <c r="A18145" s="3">
        <v>2020</v>
      </c>
      <c r="B18145" s="4">
        <v>43831</v>
      </c>
      <c r="C18145" s="4">
        <v>44012</v>
      </c>
      <c r="D18145" t="s">
        <v>694</v>
      </c>
      <c r="E18145" t="s">
        <v>610</v>
      </c>
      <c r="F18145" t="s">
        <v>1649</v>
      </c>
      <c r="G18145" t="s">
        <v>42</v>
      </c>
      <c r="H18145" t="s">
        <v>89</v>
      </c>
      <c r="I18145" s="8">
        <v>43602</v>
      </c>
      <c r="J18145" s="3" t="s">
        <v>72</v>
      </c>
      <c r="K18145" s="4">
        <v>44012</v>
      </c>
      <c r="L18145" s="4">
        <v>44012</v>
      </c>
    </row>
    <row r="18146" spans="1:12" ht="15" x14ac:dyDescent="0.25">
      <c r="A18146" s="3">
        <v>2020</v>
      </c>
      <c r="B18146" s="4">
        <v>43831</v>
      </c>
      <c r="C18146" s="4">
        <v>44012</v>
      </c>
      <c r="D18146" t="s">
        <v>1106</v>
      </c>
      <c r="E18146" t="s">
        <v>610</v>
      </c>
      <c r="F18146" t="s">
        <v>1263</v>
      </c>
      <c r="G18146" t="s">
        <v>42</v>
      </c>
      <c r="H18146" t="s">
        <v>76</v>
      </c>
      <c r="I18146" s="8">
        <v>43602</v>
      </c>
      <c r="J18146" s="3" t="s">
        <v>72</v>
      </c>
      <c r="K18146" s="4">
        <v>44012</v>
      </c>
      <c r="L18146" s="4">
        <v>44012</v>
      </c>
    </row>
    <row r="18147" spans="1:12" ht="15" x14ac:dyDescent="0.25">
      <c r="A18147" s="3">
        <v>2020</v>
      </c>
      <c r="B18147" s="4">
        <v>43831</v>
      </c>
      <c r="C18147" s="4">
        <v>44012</v>
      </c>
      <c r="D18147" t="s">
        <v>7214</v>
      </c>
      <c r="E18147" t="s">
        <v>610</v>
      </c>
      <c r="F18147" t="s">
        <v>1858</v>
      </c>
      <c r="G18147" t="s">
        <v>42</v>
      </c>
      <c r="H18147" t="s">
        <v>76</v>
      </c>
      <c r="I18147" s="8">
        <v>43602</v>
      </c>
      <c r="J18147" s="3" t="s">
        <v>72</v>
      </c>
      <c r="K18147" s="4">
        <v>44012</v>
      </c>
      <c r="L18147" s="4">
        <v>44012</v>
      </c>
    </row>
    <row r="18148" spans="1:12" ht="15" x14ac:dyDescent="0.25">
      <c r="A18148" s="3">
        <v>2020</v>
      </c>
      <c r="B18148" s="4">
        <v>43831</v>
      </c>
      <c r="C18148" s="4">
        <v>44012</v>
      </c>
      <c r="D18148" t="s">
        <v>7215</v>
      </c>
      <c r="E18148" t="s">
        <v>610</v>
      </c>
      <c r="F18148" t="s">
        <v>470</v>
      </c>
      <c r="G18148" t="s">
        <v>42</v>
      </c>
      <c r="H18148" t="s">
        <v>310</v>
      </c>
      <c r="I18148" s="8">
        <v>43602</v>
      </c>
      <c r="J18148" s="3" t="s">
        <v>72</v>
      </c>
      <c r="K18148" s="4">
        <v>44012</v>
      </c>
      <c r="L18148" s="4">
        <v>44012</v>
      </c>
    </row>
    <row r="18149" spans="1:12" ht="15" x14ac:dyDescent="0.25">
      <c r="A18149" s="3">
        <v>2020</v>
      </c>
      <c r="B18149" s="4">
        <v>43831</v>
      </c>
      <c r="C18149" s="4">
        <v>44012</v>
      </c>
      <c r="D18149" t="s">
        <v>2081</v>
      </c>
      <c r="E18149" t="s">
        <v>610</v>
      </c>
      <c r="F18149" t="s">
        <v>1189</v>
      </c>
      <c r="G18149" t="s">
        <v>42</v>
      </c>
      <c r="H18149" t="s">
        <v>89</v>
      </c>
      <c r="I18149" s="8">
        <v>43602</v>
      </c>
      <c r="J18149" s="3" t="s">
        <v>72</v>
      </c>
      <c r="K18149" s="4">
        <v>44012</v>
      </c>
      <c r="L18149" s="4">
        <v>44012</v>
      </c>
    </row>
    <row r="18150" spans="1:12" ht="15" x14ac:dyDescent="0.25">
      <c r="A18150" s="3">
        <v>2020</v>
      </c>
      <c r="B18150" s="4">
        <v>43831</v>
      </c>
      <c r="C18150" s="4">
        <v>44012</v>
      </c>
      <c r="D18150" t="s">
        <v>4474</v>
      </c>
      <c r="E18150" t="s">
        <v>610</v>
      </c>
      <c r="F18150" t="s">
        <v>636</v>
      </c>
      <c r="G18150" t="s">
        <v>42</v>
      </c>
      <c r="H18150" t="s">
        <v>169</v>
      </c>
      <c r="I18150" s="8">
        <v>43602</v>
      </c>
      <c r="J18150" s="3" t="s">
        <v>72</v>
      </c>
      <c r="K18150" s="4">
        <v>44012</v>
      </c>
      <c r="L18150" s="4">
        <v>44012</v>
      </c>
    </row>
    <row r="18151" spans="1:12" ht="15" x14ac:dyDescent="0.25">
      <c r="A18151" s="3">
        <v>2020</v>
      </c>
      <c r="B18151" s="4">
        <v>43831</v>
      </c>
      <c r="C18151" s="4">
        <v>44012</v>
      </c>
      <c r="D18151" t="s">
        <v>175</v>
      </c>
      <c r="E18151" t="s">
        <v>610</v>
      </c>
      <c r="F18151" t="s">
        <v>183</v>
      </c>
      <c r="G18151" t="s">
        <v>42</v>
      </c>
      <c r="H18151" t="s">
        <v>95</v>
      </c>
      <c r="I18151" s="8">
        <v>43602</v>
      </c>
      <c r="J18151" s="3" t="s">
        <v>72</v>
      </c>
      <c r="K18151" s="4">
        <v>44012</v>
      </c>
      <c r="L18151" s="4">
        <v>44012</v>
      </c>
    </row>
    <row r="18152" spans="1:12" ht="15" x14ac:dyDescent="0.25">
      <c r="A18152" s="3">
        <v>2020</v>
      </c>
      <c r="B18152" s="4">
        <v>43831</v>
      </c>
      <c r="C18152" s="4">
        <v>44012</v>
      </c>
      <c r="D18152" t="s">
        <v>1077</v>
      </c>
      <c r="E18152" t="s">
        <v>610</v>
      </c>
      <c r="F18152" t="s">
        <v>621</v>
      </c>
      <c r="G18152" t="s">
        <v>42</v>
      </c>
      <c r="H18152" t="s">
        <v>179</v>
      </c>
      <c r="I18152" s="8">
        <v>43602</v>
      </c>
      <c r="J18152" s="3" t="s">
        <v>72</v>
      </c>
      <c r="K18152" s="4">
        <v>44012</v>
      </c>
      <c r="L18152" s="4">
        <v>44012</v>
      </c>
    </row>
    <row r="18153" spans="1:12" ht="15" x14ac:dyDescent="0.25">
      <c r="A18153" s="3">
        <v>2020</v>
      </c>
      <c r="B18153" s="4">
        <v>43831</v>
      </c>
      <c r="C18153" s="4">
        <v>44012</v>
      </c>
      <c r="D18153" t="s">
        <v>1191</v>
      </c>
      <c r="E18153" t="s">
        <v>610</v>
      </c>
      <c r="F18153" t="s">
        <v>122</v>
      </c>
      <c r="G18153" t="s">
        <v>42</v>
      </c>
      <c r="H18153" t="s">
        <v>828</v>
      </c>
      <c r="I18153" s="8">
        <v>43602</v>
      </c>
      <c r="J18153" s="3" t="s">
        <v>72</v>
      </c>
      <c r="K18153" s="4">
        <v>44012</v>
      </c>
      <c r="L18153" s="4">
        <v>44012</v>
      </c>
    </row>
    <row r="18154" spans="1:12" ht="15" x14ac:dyDescent="0.25">
      <c r="A18154" s="3">
        <v>2020</v>
      </c>
      <c r="B18154" s="4">
        <v>43831</v>
      </c>
      <c r="C18154" s="4">
        <v>44012</v>
      </c>
      <c r="D18154" t="s">
        <v>2963</v>
      </c>
      <c r="E18154" t="s">
        <v>610</v>
      </c>
      <c r="F18154" t="s">
        <v>621</v>
      </c>
      <c r="G18154" t="s">
        <v>42</v>
      </c>
      <c r="H18154" t="s">
        <v>179</v>
      </c>
      <c r="I18154" s="8">
        <v>43602</v>
      </c>
      <c r="J18154" s="3" t="s">
        <v>72</v>
      </c>
      <c r="K18154" s="4">
        <v>44012</v>
      </c>
      <c r="L18154" s="4">
        <v>44012</v>
      </c>
    </row>
    <row r="18155" spans="1:12" ht="15" x14ac:dyDescent="0.25">
      <c r="A18155" s="3">
        <v>2020</v>
      </c>
      <c r="B18155" s="4">
        <v>43831</v>
      </c>
      <c r="C18155" s="4">
        <v>44012</v>
      </c>
      <c r="D18155" t="s">
        <v>7216</v>
      </c>
      <c r="E18155" t="s">
        <v>610</v>
      </c>
      <c r="F18155" t="s">
        <v>409</v>
      </c>
      <c r="G18155" t="s">
        <v>42</v>
      </c>
      <c r="H18155" t="s">
        <v>76</v>
      </c>
      <c r="I18155" s="8">
        <v>43602</v>
      </c>
      <c r="J18155" s="3" t="s">
        <v>72</v>
      </c>
      <c r="K18155" s="4">
        <v>44012</v>
      </c>
      <c r="L18155" s="4">
        <v>44012</v>
      </c>
    </row>
    <row r="18156" spans="1:12" ht="15" x14ac:dyDescent="0.25">
      <c r="A18156" s="3">
        <v>2020</v>
      </c>
      <c r="B18156" s="4">
        <v>43831</v>
      </c>
      <c r="C18156" s="4">
        <v>44012</v>
      </c>
      <c r="D18156" t="s">
        <v>1920</v>
      </c>
      <c r="E18156" t="s">
        <v>610</v>
      </c>
      <c r="F18156" t="s">
        <v>292</v>
      </c>
      <c r="G18156" t="s">
        <v>42</v>
      </c>
      <c r="H18156" t="s">
        <v>89</v>
      </c>
      <c r="I18156" s="8">
        <v>43602</v>
      </c>
      <c r="J18156" s="3" t="s">
        <v>72</v>
      </c>
      <c r="K18156" s="4">
        <v>44012</v>
      </c>
      <c r="L18156" s="4">
        <v>44012</v>
      </c>
    </row>
    <row r="18157" spans="1:12" ht="15" x14ac:dyDescent="0.25">
      <c r="A18157" s="3">
        <v>2020</v>
      </c>
      <c r="B18157" s="4">
        <v>43831</v>
      </c>
      <c r="C18157" s="4">
        <v>44012</v>
      </c>
      <c r="D18157" t="s">
        <v>7217</v>
      </c>
      <c r="E18157" t="s">
        <v>610</v>
      </c>
      <c r="F18157" t="s">
        <v>442</v>
      </c>
      <c r="G18157" t="s">
        <v>42</v>
      </c>
      <c r="H18157" t="s">
        <v>89</v>
      </c>
      <c r="I18157" s="8">
        <v>43602</v>
      </c>
      <c r="J18157" s="3" t="s">
        <v>72</v>
      </c>
      <c r="K18157" s="4">
        <v>44012</v>
      </c>
      <c r="L18157" s="4">
        <v>44012</v>
      </c>
    </row>
    <row r="18158" spans="1:12" ht="15" x14ac:dyDescent="0.25">
      <c r="A18158" s="3">
        <v>2020</v>
      </c>
      <c r="B18158" s="4">
        <v>43831</v>
      </c>
      <c r="C18158" s="4">
        <v>44012</v>
      </c>
      <c r="D18158" t="s">
        <v>411</v>
      </c>
      <c r="E18158" t="s">
        <v>610</v>
      </c>
      <c r="F18158" t="s">
        <v>113</v>
      </c>
      <c r="G18158" t="s">
        <v>42</v>
      </c>
      <c r="H18158" t="s">
        <v>179</v>
      </c>
      <c r="I18158" s="8">
        <v>43602</v>
      </c>
      <c r="J18158" s="3" t="s">
        <v>72</v>
      </c>
      <c r="K18158" s="4">
        <v>44012</v>
      </c>
      <c r="L18158" s="4">
        <v>44012</v>
      </c>
    </row>
    <row r="18159" spans="1:12" ht="15" x14ac:dyDescent="0.25">
      <c r="A18159" s="3">
        <v>2020</v>
      </c>
      <c r="B18159" s="4">
        <v>43831</v>
      </c>
      <c r="C18159" s="4">
        <v>44012</v>
      </c>
      <c r="D18159" t="s">
        <v>2554</v>
      </c>
      <c r="E18159" t="s">
        <v>610</v>
      </c>
      <c r="F18159" t="s">
        <v>113</v>
      </c>
      <c r="G18159" t="s">
        <v>42</v>
      </c>
      <c r="H18159" t="s">
        <v>179</v>
      </c>
      <c r="I18159" s="8">
        <v>43602</v>
      </c>
      <c r="J18159" s="3" t="s">
        <v>72</v>
      </c>
      <c r="K18159" s="4">
        <v>44012</v>
      </c>
      <c r="L18159" s="4">
        <v>44012</v>
      </c>
    </row>
    <row r="18160" spans="1:12" ht="15" x14ac:dyDescent="0.25">
      <c r="A18160" s="3">
        <v>2020</v>
      </c>
      <c r="B18160" s="4">
        <v>43831</v>
      </c>
      <c r="C18160" s="4">
        <v>44012</v>
      </c>
      <c r="D18160" t="s">
        <v>2014</v>
      </c>
      <c r="E18160" t="s">
        <v>610</v>
      </c>
      <c r="F18160" t="s">
        <v>113</v>
      </c>
      <c r="G18160" t="s">
        <v>42</v>
      </c>
      <c r="H18160" t="s">
        <v>179</v>
      </c>
      <c r="I18160" s="8">
        <v>43602</v>
      </c>
      <c r="J18160" s="3" t="s">
        <v>72</v>
      </c>
      <c r="K18160" s="4">
        <v>44012</v>
      </c>
      <c r="L18160" s="4">
        <v>44012</v>
      </c>
    </row>
    <row r="18161" spans="1:12" ht="15" x14ac:dyDescent="0.25">
      <c r="A18161" s="3">
        <v>2020</v>
      </c>
      <c r="B18161" s="4">
        <v>43831</v>
      </c>
      <c r="C18161" s="4">
        <v>44012</v>
      </c>
      <c r="D18161" t="s">
        <v>716</v>
      </c>
      <c r="E18161" t="s">
        <v>610</v>
      </c>
      <c r="F18161" t="s">
        <v>113</v>
      </c>
      <c r="G18161" t="s">
        <v>42</v>
      </c>
      <c r="H18161" t="s">
        <v>179</v>
      </c>
      <c r="I18161" s="8">
        <v>43602</v>
      </c>
      <c r="J18161" s="3" t="s">
        <v>72</v>
      </c>
      <c r="K18161" s="4">
        <v>44012</v>
      </c>
      <c r="L18161" s="4">
        <v>44012</v>
      </c>
    </row>
    <row r="18162" spans="1:12" ht="15" x14ac:dyDescent="0.25">
      <c r="A18162" s="3">
        <v>2020</v>
      </c>
      <c r="B18162" s="4">
        <v>43831</v>
      </c>
      <c r="C18162" s="4">
        <v>44012</v>
      </c>
      <c r="D18162" t="s">
        <v>7218</v>
      </c>
      <c r="E18162" t="s">
        <v>610</v>
      </c>
      <c r="F18162" t="s">
        <v>2406</v>
      </c>
      <c r="G18162" t="s">
        <v>42</v>
      </c>
      <c r="H18162" t="s">
        <v>89</v>
      </c>
      <c r="I18162" s="8">
        <v>43602</v>
      </c>
      <c r="J18162" s="3" t="s">
        <v>72</v>
      </c>
      <c r="K18162" s="4">
        <v>44012</v>
      </c>
      <c r="L18162" s="4">
        <v>44012</v>
      </c>
    </row>
    <row r="18163" spans="1:12" ht="15" x14ac:dyDescent="0.25">
      <c r="A18163" s="3">
        <v>2020</v>
      </c>
      <c r="B18163" s="4">
        <v>43831</v>
      </c>
      <c r="C18163" s="4">
        <v>44012</v>
      </c>
      <c r="D18163" t="s">
        <v>464</v>
      </c>
      <c r="E18163" t="s">
        <v>610</v>
      </c>
      <c r="F18163" t="s">
        <v>1433</v>
      </c>
      <c r="G18163" t="s">
        <v>42</v>
      </c>
      <c r="H18163" t="s">
        <v>120</v>
      </c>
      <c r="I18163" s="8">
        <v>43602</v>
      </c>
      <c r="J18163" s="3" t="s">
        <v>72</v>
      </c>
      <c r="K18163" s="4">
        <v>44012</v>
      </c>
      <c r="L18163" s="4">
        <v>44012</v>
      </c>
    </row>
    <row r="18164" spans="1:12" ht="15" x14ac:dyDescent="0.25">
      <c r="A18164" s="3">
        <v>2020</v>
      </c>
      <c r="B18164" s="4">
        <v>43831</v>
      </c>
      <c r="C18164" s="4">
        <v>44012</v>
      </c>
      <c r="D18164" t="s">
        <v>230</v>
      </c>
      <c r="E18164" t="s">
        <v>610</v>
      </c>
      <c r="F18164" t="s">
        <v>200</v>
      </c>
      <c r="G18164" t="s">
        <v>42</v>
      </c>
      <c r="H18164" t="s">
        <v>76</v>
      </c>
      <c r="I18164" s="8">
        <v>43602</v>
      </c>
      <c r="J18164" s="3" t="s">
        <v>72</v>
      </c>
      <c r="K18164" s="4">
        <v>44012</v>
      </c>
      <c r="L18164" s="4">
        <v>44012</v>
      </c>
    </row>
    <row r="18165" spans="1:12" ht="15" x14ac:dyDescent="0.25">
      <c r="A18165" s="3">
        <v>2020</v>
      </c>
      <c r="B18165" s="4">
        <v>43831</v>
      </c>
      <c r="C18165" s="4">
        <v>44012</v>
      </c>
      <c r="D18165" t="s">
        <v>7219</v>
      </c>
      <c r="E18165" t="s">
        <v>610</v>
      </c>
      <c r="F18165" t="s">
        <v>259</v>
      </c>
      <c r="G18165" t="s">
        <v>42</v>
      </c>
      <c r="H18165" t="s">
        <v>76</v>
      </c>
      <c r="I18165" s="8">
        <v>43602</v>
      </c>
      <c r="J18165" s="3" t="s">
        <v>72</v>
      </c>
      <c r="K18165" s="4">
        <v>44012</v>
      </c>
      <c r="L18165" s="4">
        <v>44012</v>
      </c>
    </row>
    <row r="18166" spans="1:12" ht="15" x14ac:dyDescent="0.25">
      <c r="A18166" s="3">
        <v>2020</v>
      </c>
      <c r="B18166" s="4">
        <v>43831</v>
      </c>
      <c r="C18166" s="4">
        <v>44012</v>
      </c>
      <c r="D18166" t="s">
        <v>577</v>
      </c>
      <c r="E18166" t="s">
        <v>610</v>
      </c>
      <c r="F18166" t="s">
        <v>330</v>
      </c>
      <c r="G18166" t="s">
        <v>42</v>
      </c>
      <c r="H18166" t="s">
        <v>828</v>
      </c>
      <c r="I18166" s="8">
        <v>43602</v>
      </c>
      <c r="J18166" s="3" t="s">
        <v>72</v>
      </c>
      <c r="K18166" s="4">
        <v>44012</v>
      </c>
      <c r="L18166" s="4">
        <v>44012</v>
      </c>
    </row>
    <row r="18167" spans="1:12" ht="15" x14ac:dyDescent="0.25">
      <c r="A18167" s="3">
        <v>2020</v>
      </c>
      <c r="B18167" s="4">
        <v>43831</v>
      </c>
      <c r="C18167" s="4">
        <v>44012</v>
      </c>
      <c r="D18167" t="s">
        <v>1299</v>
      </c>
      <c r="E18167" t="s">
        <v>610</v>
      </c>
      <c r="F18167" t="s">
        <v>610</v>
      </c>
      <c r="G18167" t="s">
        <v>42</v>
      </c>
      <c r="H18167" t="s">
        <v>383</v>
      </c>
      <c r="I18167" s="8">
        <v>43602</v>
      </c>
      <c r="J18167" s="3" t="s">
        <v>72</v>
      </c>
      <c r="K18167" s="4">
        <v>44012</v>
      </c>
      <c r="L18167" s="4">
        <v>44012</v>
      </c>
    </row>
    <row r="18168" spans="1:12" ht="15" x14ac:dyDescent="0.25">
      <c r="A18168" s="3">
        <v>2020</v>
      </c>
      <c r="B18168" s="4">
        <v>43831</v>
      </c>
      <c r="C18168" s="4">
        <v>44012</v>
      </c>
      <c r="D18168" t="s">
        <v>333</v>
      </c>
      <c r="E18168" t="s">
        <v>610</v>
      </c>
      <c r="F18168" t="s">
        <v>860</v>
      </c>
      <c r="G18168" t="s">
        <v>42</v>
      </c>
      <c r="H18168" t="s">
        <v>89</v>
      </c>
      <c r="I18168" s="8">
        <v>43602</v>
      </c>
      <c r="J18168" s="3" t="s">
        <v>72</v>
      </c>
      <c r="K18168" s="4">
        <v>44012</v>
      </c>
      <c r="L18168" s="4">
        <v>44012</v>
      </c>
    </row>
    <row r="18169" spans="1:12" ht="15" x14ac:dyDescent="0.25">
      <c r="A18169" s="3">
        <v>2020</v>
      </c>
      <c r="B18169" s="4">
        <v>43831</v>
      </c>
      <c r="C18169" s="4">
        <v>44012</v>
      </c>
      <c r="D18169" t="s">
        <v>7220</v>
      </c>
      <c r="E18169" t="s">
        <v>610</v>
      </c>
      <c r="F18169" t="s">
        <v>610</v>
      </c>
      <c r="G18169" t="s">
        <v>42</v>
      </c>
      <c r="H18169" t="s">
        <v>383</v>
      </c>
      <c r="I18169" s="8">
        <v>43602</v>
      </c>
      <c r="J18169" s="3" t="s">
        <v>72</v>
      </c>
      <c r="K18169" s="4">
        <v>44012</v>
      </c>
      <c r="L18169" s="4">
        <v>44012</v>
      </c>
    </row>
    <row r="18170" spans="1:12" ht="15" x14ac:dyDescent="0.25">
      <c r="A18170" s="3">
        <v>2020</v>
      </c>
      <c r="B18170" s="4">
        <v>43831</v>
      </c>
      <c r="C18170" s="4">
        <v>44012</v>
      </c>
      <c r="D18170" t="s">
        <v>628</v>
      </c>
      <c r="E18170" t="s">
        <v>610</v>
      </c>
      <c r="F18170" t="s">
        <v>610</v>
      </c>
      <c r="G18170" t="s">
        <v>42</v>
      </c>
      <c r="H18170" t="s">
        <v>383</v>
      </c>
      <c r="I18170" s="8">
        <v>43602</v>
      </c>
      <c r="J18170" s="3" t="s">
        <v>72</v>
      </c>
      <c r="K18170" s="4">
        <v>44012</v>
      </c>
      <c r="L18170" s="4">
        <v>44012</v>
      </c>
    </row>
    <row r="18171" spans="1:12" ht="15" x14ac:dyDescent="0.25">
      <c r="A18171" s="3">
        <v>2020</v>
      </c>
      <c r="B18171" s="4">
        <v>43831</v>
      </c>
      <c r="C18171" s="4">
        <v>44012</v>
      </c>
      <c r="D18171" t="s">
        <v>178</v>
      </c>
      <c r="E18171" t="s">
        <v>610</v>
      </c>
      <c r="F18171" t="s">
        <v>610</v>
      </c>
      <c r="G18171" t="s">
        <v>42</v>
      </c>
      <c r="H18171" t="s">
        <v>383</v>
      </c>
      <c r="I18171" s="8">
        <v>43602</v>
      </c>
      <c r="J18171" s="3" t="s">
        <v>72</v>
      </c>
      <c r="K18171" s="4">
        <v>44012</v>
      </c>
      <c r="L18171" s="4">
        <v>44012</v>
      </c>
    </row>
    <row r="18172" spans="1:12" ht="15" x14ac:dyDescent="0.25">
      <c r="A18172" s="3">
        <v>2020</v>
      </c>
      <c r="B18172" s="4">
        <v>43831</v>
      </c>
      <c r="C18172" s="4">
        <v>44012</v>
      </c>
      <c r="D18172" t="s">
        <v>631</v>
      </c>
      <c r="E18172" t="s">
        <v>610</v>
      </c>
      <c r="F18172" t="s">
        <v>251</v>
      </c>
      <c r="G18172" t="s">
        <v>42</v>
      </c>
      <c r="H18172" t="s">
        <v>76</v>
      </c>
      <c r="I18172" s="8">
        <v>43602</v>
      </c>
      <c r="J18172" s="3" t="s">
        <v>72</v>
      </c>
      <c r="K18172" s="4">
        <v>44012</v>
      </c>
      <c r="L18172" s="4">
        <v>44012</v>
      </c>
    </row>
    <row r="18173" spans="1:12" ht="15" x14ac:dyDescent="0.25">
      <c r="A18173" s="3">
        <v>2020</v>
      </c>
      <c r="B18173" s="4">
        <v>43831</v>
      </c>
      <c r="C18173" s="4">
        <v>44012</v>
      </c>
      <c r="D18173" t="s">
        <v>1413</v>
      </c>
      <c r="E18173" t="s">
        <v>610</v>
      </c>
      <c r="F18173" t="s">
        <v>251</v>
      </c>
      <c r="G18173" t="s">
        <v>42</v>
      </c>
      <c r="H18173" t="s">
        <v>76</v>
      </c>
      <c r="I18173" s="8">
        <v>43602</v>
      </c>
      <c r="J18173" s="3" t="s">
        <v>72</v>
      </c>
      <c r="K18173" s="4">
        <v>44012</v>
      </c>
      <c r="L18173" s="4">
        <v>44012</v>
      </c>
    </row>
    <row r="18174" spans="1:12" ht="15" x14ac:dyDescent="0.25">
      <c r="A18174" s="3">
        <v>2020</v>
      </c>
      <c r="B18174" s="4">
        <v>43831</v>
      </c>
      <c r="C18174" s="4">
        <v>44012</v>
      </c>
      <c r="D18174" t="s">
        <v>4564</v>
      </c>
      <c r="E18174" t="s">
        <v>610</v>
      </c>
      <c r="F18174" t="s">
        <v>874</v>
      </c>
      <c r="G18174" t="s">
        <v>42</v>
      </c>
      <c r="H18174" t="s">
        <v>673</v>
      </c>
      <c r="I18174" s="8">
        <v>43602</v>
      </c>
      <c r="J18174" s="3" t="s">
        <v>72</v>
      </c>
      <c r="K18174" s="4">
        <v>44012</v>
      </c>
      <c r="L18174" s="4">
        <v>44012</v>
      </c>
    </row>
    <row r="18175" spans="1:12" ht="15" x14ac:dyDescent="0.25">
      <c r="A18175" s="3">
        <v>2020</v>
      </c>
      <c r="B18175" s="4">
        <v>43831</v>
      </c>
      <c r="C18175" s="4">
        <v>44012</v>
      </c>
      <c r="D18175" t="s">
        <v>7221</v>
      </c>
      <c r="E18175" t="s">
        <v>610</v>
      </c>
      <c r="F18175" t="s">
        <v>1753</v>
      </c>
      <c r="G18175" t="s">
        <v>42</v>
      </c>
      <c r="H18175" t="s">
        <v>89</v>
      </c>
      <c r="I18175" s="8">
        <v>43602</v>
      </c>
      <c r="J18175" s="3" t="s">
        <v>72</v>
      </c>
      <c r="K18175" s="4">
        <v>44012</v>
      </c>
      <c r="L18175" s="4">
        <v>44012</v>
      </c>
    </row>
    <row r="18176" spans="1:12" ht="15" x14ac:dyDescent="0.25">
      <c r="A18176" s="3">
        <v>2020</v>
      </c>
      <c r="B18176" s="4">
        <v>43831</v>
      </c>
      <c r="C18176" s="4">
        <v>44012</v>
      </c>
      <c r="D18176" t="s">
        <v>7222</v>
      </c>
      <c r="E18176" t="s">
        <v>610</v>
      </c>
      <c r="F18176" t="s">
        <v>451</v>
      </c>
      <c r="G18176" t="s">
        <v>42</v>
      </c>
      <c r="H18176" t="s">
        <v>383</v>
      </c>
      <c r="I18176" s="8">
        <v>43602</v>
      </c>
      <c r="J18176" s="3" t="s">
        <v>72</v>
      </c>
      <c r="K18176" s="4">
        <v>44012</v>
      </c>
      <c r="L18176" s="4">
        <v>44012</v>
      </c>
    </row>
    <row r="18177" spans="1:12" ht="15" x14ac:dyDescent="0.25">
      <c r="A18177" s="3">
        <v>2020</v>
      </c>
      <c r="B18177" s="4">
        <v>43831</v>
      </c>
      <c r="C18177" s="4">
        <v>44012</v>
      </c>
      <c r="D18177" t="s">
        <v>476</v>
      </c>
      <c r="E18177" t="s">
        <v>610</v>
      </c>
      <c r="F18177" t="s">
        <v>451</v>
      </c>
      <c r="G18177" t="s">
        <v>42</v>
      </c>
      <c r="H18177" t="s">
        <v>383</v>
      </c>
      <c r="I18177" s="8">
        <v>43602</v>
      </c>
      <c r="J18177" s="3" t="s">
        <v>72</v>
      </c>
      <c r="K18177" s="4">
        <v>44012</v>
      </c>
      <c r="L18177" s="4">
        <v>44012</v>
      </c>
    </row>
    <row r="18178" spans="1:12" ht="15" x14ac:dyDescent="0.25">
      <c r="A18178" s="3">
        <v>2020</v>
      </c>
      <c r="B18178" s="4">
        <v>43831</v>
      </c>
      <c r="C18178" s="4">
        <v>44012</v>
      </c>
      <c r="D18178" t="s">
        <v>164</v>
      </c>
      <c r="E18178" t="s">
        <v>610</v>
      </c>
      <c r="F18178" t="s">
        <v>127</v>
      </c>
      <c r="G18178" t="s">
        <v>42</v>
      </c>
      <c r="H18178" t="s">
        <v>89</v>
      </c>
      <c r="I18178" s="8">
        <v>43602</v>
      </c>
      <c r="J18178" s="3" t="s">
        <v>72</v>
      </c>
      <c r="K18178" s="4">
        <v>44012</v>
      </c>
      <c r="L18178" s="4">
        <v>44012</v>
      </c>
    </row>
    <row r="18179" spans="1:12" ht="15" x14ac:dyDescent="0.25">
      <c r="A18179" s="3">
        <v>2020</v>
      </c>
      <c r="B18179" s="4">
        <v>43831</v>
      </c>
      <c r="C18179" s="4">
        <v>44012</v>
      </c>
      <c r="D18179" t="s">
        <v>1971</v>
      </c>
      <c r="E18179" t="s">
        <v>610</v>
      </c>
      <c r="F18179" t="s">
        <v>163</v>
      </c>
      <c r="G18179" t="s">
        <v>42</v>
      </c>
      <c r="H18179" t="s">
        <v>89</v>
      </c>
      <c r="I18179" s="8">
        <v>43602</v>
      </c>
      <c r="J18179" s="3" t="s">
        <v>72</v>
      </c>
      <c r="K18179" s="4">
        <v>44012</v>
      </c>
      <c r="L18179" s="4">
        <v>44012</v>
      </c>
    </row>
    <row r="18180" spans="1:12" ht="15" x14ac:dyDescent="0.25">
      <c r="A18180" s="3">
        <v>2020</v>
      </c>
      <c r="B18180" s="4">
        <v>43831</v>
      </c>
      <c r="C18180" s="4">
        <v>44012</v>
      </c>
      <c r="D18180" t="s">
        <v>7223</v>
      </c>
      <c r="E18180" t="s">
        <v>610</v>
      </c>
      <c r="F18180" t="s">
        <v>163</v>
      </c>
      <c r="G18180" t="s">
        <v>42</v>
      </c>
      <c r="H18180" t="s">
        <v>310</v>
      </c>
      <c r="I18180" s="8">
        <v>43602</v>
      </c>
      <c r="J18180" s="3" t="s">
        <v>72</v>
      </c>
      <c r="K18180" s="4">
        <v>44012</v>
      </c>
      <c r="L18180" s="4">
        <v>44012</v>
      </c>
    </row>
    <row r="18181" spans="1:12" ht="15" x14ac:dyDescent="0.25">
      <c r="A18181" s="3">
        <v>2020</v>
      </c>
      <c r="B18181" s="4">
        <v>43831</v>
      </c>
      <c r="C18181" s="4">
        <v>44012</v>
      </c>
      <c r="D18181" t="s">
        <v>132</v>
      </c>
      <c r="E18181" t="s">
        <v>610</v>
      </c>
      <c r="F18181" t="s">
        <v>163</v>
      </c>
      <c r="G18181" t="s">
        <v>42</v>
      </c>
      <c r="H18181" t="s">
        <v>310</v>
      </c>
      <c r="I18181" s="8">
        <v>43602</v>
      </c>
      <c r="J18181" s="3" t="s">
        <v>72</v>
      </c>
      <c r="K18181" s="4">
        <v>44012</v>
      </c>
      <c r="L18181" s="4">
        <v>44012</v>
      </c>
    </row>
    <row r="18182" spans="1:12" ht="15" x14ac:dyDescent="0.25">
      <c r="A18182" s="3">
        <v>2020</v>
      </c>
      <c r="B18182" s="4">
        <v>43831</v>
      </c>
      <c r="C18182" s="4">
        <v>44012</v>
      </c>
      <c r="D18182" t="s">
        <v>3309</v>
      </c>
      <c r="E18182" t="s">
        <v>610</v>
      </c>
      <c r="F18182" t="s">
        <v>522</v>
      </c>
      <c r="G18182" t="s">
        <v>42</v>
      </c>
      <c r="H18182" t="s">
        <v>76</v>
      </c>
      <c r="I18182" s="8">
        <v>43602</v>
      </c>
      <c r="J18182" s="3" t="s">
        <v>72</v>
      </c>
      <c r="K18182" s="4">
        <v>44012</v>
      </c>
      <c r="L18182" s="4">
        <v>44012</v>
      </c>
    </row>
    <row r="18183" spans="1:12" ht="15" x14ac:dyDescent="0.25">
      <c r="A18183" s="3">
        <v>2020</v>
      </c>
      <c r="B18183" s="4">
        <v>43831</v>
      </c>
      <c r="C18183" s="4">
        <v>44012</v>
      </c>
      <c r="D18183" t="s">
        <v>178</v>
      </c>
      <c r="E18183" t="s">
        <v>610</v>
      </c>
      <c r="F18183" t="s">
        <v>3389</v>
      </c>
      <c r="G18183" t="s">
        <v>42</v>
      </c>
      <c r="H18183" t="s">
        <v>397</v>
      </c>
      <c r="I18183" s="8">
        <v>43602</v>
      </c>
      <c r="J18183" s="3" t="s">
        <v>72</v>
      </c>
      <c r="K18183" s="4">
        <v>44012</v>
      </c>
      <c r="L18183" s="4">
        <v>44012</v>
      </c>
    </row>
    <row r="18184" spans="1:12" ht="15" x14ac:dyDescent="0.25">
      <c r="A18184" s="3">
        <v>2020</v>
      </c>
      <c r="B18184" s="4">
        <v>43831</v>
      </c>
      <c r="C18184" s="4">
        <v>44012</v>
      </c>
      <c r="D18184" t="s">
        <v>80</v>
      </c>
      <c r="E18184" t="s">
        <v>610</v>
      </c>
      <c r="F18184" t="s">
        <v>4313</v>
      </c>
      <c r="G18184" t="s">
        <v>42</v>
      </c>
      <c r="H18184" t="s">
        <v>383</v>
      </c>
      <c r="I18184" s="8">
        <v>43602</v>
      </c>
      <c r="J18184" s="3" t="s">
        <v>72</v>
      </c>
      <c r="K18184" s="4">
        <v>44012</v>
      </c>
      <c r="L18184" s="4">
        <v>44012</v>
      </c>
    </row>
    <row r="18185" spans="1:12" ht="15" x14ac:dyDescent="0.25">
      <c r="A18185" s="3">
        <v>2020</v>
      </c>
      <c r="B18185" s="4">
        <v>43831</v>
      </c>
      <c r="C18185" s="4">
        <v>44012</v>
      </c>
      <c r="D18185" t="s">
        <v>411</v>
      </c>
      <c r="E18185" t="s">
        <v>610</v>
      </c>
      <c r="F18185" t="s">
        <v>85</v>
      </c>
      <c r="G18185" t="s">
        <v>42</v>
      </c>
      <c r="H18185" t="s">
        <v>76</v>
      </c>
      <c r="I18185" s="8">
        <v>43602</v>
      </c>
      <c r="J18185" s="3" t="s">
        <v>72</v>
      </c>
      <c r="K18185" s="4">
        <v>44012</v>
      </c>
      <c r="L18185" s="4">
        <v>44012</v>
      </c>
    </row>
    <row r="18186" spans="1:12" ht="15" x14ac:dyDescent="0.25">
      <c r="A18186" s="3">
        <v>2020</v>
      </c>
      <c r="B18186" s="4">
        <v>43831</v>
      </c>
      <c r="C18186" s="4">
        <v>44012</v>
      </c>
      <c r="D18186" t="s">
        <v>1610</v>
      </c>
      <c r="E18186" t="s">
        <v>610</v>
      </c>
      <c r="F18186" t="s">
        <v>2090</v>
      </c>
      <c r="G18186" t="s">
        <v>42</v>
      </c>
      <c r="H18186" t="s">
        <v>89</v>
      </c>
      <c r="I18186" s="8">
        <v>43602</v>
      </c>
      <c r="J18186" s="3" t="s">
        <v>72</v>
      </c>
      <c r="K18186" s="4">
        <v>44012</v>
      </c>
      <c r="L18186" s="4">
        <v>44012</v>
      </c>
    </row>
    <row r="18187" spans="1:12" ht="15" x14ac:dyDescent="0.25">
      <c r="A18187" s="3">
        <v>2020</v>
      </c>
      <c r="B18187" s="4">
        <v>43831</v>
      </c>
      <c r="C18187" s="4">
        <v>44012</v>
      </c>
      <c r="D18187" t="s">
        <v>7224</v>
      </c>
      <c r="E18187" t="s">
        <v>610</v>
      </c>
      <c r="F18187" t="s">
        <v>85</v>
      </c>
      <c r="G18187" t="s">
        <v>42</v>
      </c>
      <c r="H18187" t="s">
        <v>76</v>
      </c>
      <c r="I18187" s="8">
        <v>43602</v>
      </c>
      <c r="J18187" s="3" t="s">
        <v>72</v>
      </c>
      <c r="K18187" s="4">
        <v>44012</v>
      </c>
      <c r="L18187" s="4">
        <v>44012</v>
      </c>
    </row>
    <row r="18188" spans="1:12" ht="15" x14ac:dyDescent="0.25">
      <c r="A18188" s="3">
        <v>2020</v>
      </c>
      <c r="B18188" s="4">
        <v>43831</v>
      </c>
      <c r="C18188" s="4">
        <v>44012</v>
      </c>
      <c r="D18188" t="s">
        <v>1266</v>
      </c>
      <c r="E18188" t="s">
        <v>610</v>
      </c>
      <c r="F18188" t="s">
        <v>85</v>
      </c>
      <c r="G18188" t="s">
        <v>42</v>
      </c>
      <c r="H18188" t="s">
        <v>76</v>
      </c>
      <c r="I18188" s="8">
        <v>43602</v>
      </c>
      <c r="J18188" s="3" t="s">
        <v>72</v>
      </c>
      <c r="K18188" s="4">
        <v>44012</v>
      </c>
      <c r="L18188" s="4">
        <v>44012</v>
      </c>
    </row>
    <row r="18189" spans="1:12" ht="15" x14ac:dyDescent="0.25">
      <c r="A18189" s="3">
        <v>2020</v>
      </c>
      <c r="B18189" s="4">
        <v>43831</v>
      </c>
      <c r="C18189" s="4">
        <v>44012</v>
      </c>
      <c r="D18189" t="s">
        <v>111</v>
      </c>
      <c r="E18189" t="s">
        <v>610</v>
      </c>
      <c r="F18189" t="s">
        <v>85</v>
      </c>
      <c r="G18189" t="s">
        <v>42</v>
      </c>
      <c r="H18189" t="s">
        <v>76</v>
      </c>
      <c r="I18189" s="8">
        <v>43602</v>
      </c>
      <c r="J18189" s="3" t="s">
        <v>72</v>
      </c>
      <c r="K18189" s="4">
        <v>44012</v>
      </c>
      <c r="L18189" s="4">
        <v>44012</v>
      </c>
    </row>
    <row r="18190" spans="1:12" ht="15" x14ac:dyDescent="0.25">
      <c r="A18190" s="3">
        <v>2020</v>
      </c>
      <c r="B18190" s="4">
        <v>43831</v>
      </c>
      <c r="C18190" s="4">
        <v>44012</v>
      </c>
      <c r="D18190" t="s">
        <v>430</v>
      </c>
      <c r="E18190" t="s">
        <v>610</v>
      </c>
      <c r="F18190" t="s">
        <v>85</v>
      </c>
      <c r="G18190" t="s">
        <v>42</v>
      </c>
      <c r="H18190" t="s">
        <v>185</v>
      </c>
      <c r="I18190" s="8">
        <v>43602</v>
      </c>
      <c r="J18190" s="3" t="s">
        <v>72</v>
      </c>
      <c r="K18190" s="4">
        <v>44012</v>
      </c>
      <c r="L18190" s="4">
        <v>44012</v>
      </c>
    </row>
    <row r="18191" spans="1:12" ht="15" x14ac:dyDescent="0.25">
      <c r="A18191" s="3">
        <v>2020</v>
      </c>
      <c r="B18191" s="4">
        <v>43831</v>
      </c>
      <c r="C18191" s="4">
        <v>44012</v>
      </c>
      <c r="D18191" t="s">
        <v>7225</v>
      </c>
      <c r="E18191" t="s">
        <v>610</v>
      </c>
      <c r="F18191" t="s">
        <v>85</v>
      </c>
      <c r="G18191" t="s">
        <v>42</v>
      </c>
      <c r="H18191" t="s">
        <v>76</v>
      </c>
      <c r="I18191" s="8">
        <v>43602</v>
      </c>
      <c r="J18191" s="3" t="s">
        <v>72</v>
      </c>
      <c r="K18191" s="4">
        <v>44012</v>
      </c>
      <c r="L18191" s="4">
        <v>44012</v>
      </c>
    </row>
    <row r="18192" spans="1:12" ht="15" x14ac:dyDescent="0.25">
      <c r="A18192" s="3">
        <v>2020</v>
      </c>
      <c r="B18192" s="4">
        <v>43831</v>
      </c>
      <c r="C18192" s="4">
        <v>44012</v>
      </c>
      <c r="D18192" t="s">
        <v>1677</v>
      </c>
      <c r="E18192" t="s">
        <v>610</v>
      </c>
      <c r="F18192" t="s">
        <v>160</v>
      </c>
      <c r="G18192" t="s">
        <v>42</v>
      </c>
      <c r="H18192" t="s">
        <v>89</v>
      </c>
      <c r="I18192" s="8">
        <v>43602</v>
      </c>
      <c r="J18192" s="3" t="s">
        <v>72</v>
      </c>
      <c r="K18192" s="4">
        <v>44012</v>
      </c>
      <c r="L18192" s="4">
        <v>44012</v>
      </c>
    </row>
    <row r="18193" spans="1:12" ht="15" x14ac:dyDescent="0.25">
      <c r="A18193" s="3">
        <v>2020</v>
      </c>
      <c r="B18193" s="4">
        <v>43831</v>
      </c>
      <c r="C18193" s="4">
        <v>44012</v>
      </c>
      <c r="D18193" t="s">
        <v>691</v>
      </c>
      <c r="E18193" t="s">
        <v>610</v>
      </c>
      <c r="F18193" t="s">
        <v>477</v>
      </c>
      <c r="G18193" t="s">
        <v>42</v>
      </c>
      <c r="H18193" t="s">
        <v>383</v>
      </c>
      <c r="I18193" s="8">
        <v>43602</v>
      </c>
      <c r="J18193" s="3" t="s">
        <v>72</v>
      </c>
      <c r="K18193" s="4">
        <v>44012</v>
      </c>
      <c r="L18193" s="4">
        <v>44012</v>
      </c>
    </row>
    <row r="18194" spans="1:12" ht="15" x14ac:dyDescent="0.25">
      <c r="A18194" s="3">
        <v>2020</v>
      </c>
      <c r="B18194" s="4">
        <v>43831</v>
      </c>
      <c r="C18194" s="4">
        <v>44012</v>
      </c>
      <c r="D18194" t="s">
        <v>6621</v>
      </c>
      <c r="E18194" t="s">
        <v>610</v>
      </c>
      <c r="F18194" t="s">
        <v>477</v>
      </c>
      <c r="G18194" t="s">
        <v>42</v>
      </c>
      <c r="H18194" t="s">
        <v>383</v>
      </c>
      <c r="I18194" s="8">
        <v>43602</v>
      </c>
      <c r="J18194" s="3" t="s">
        <v>72</v>
      </c>
      <c r="K18194" s="4">
        <v>44012</v>
      </c>
      <c r="L18194" s="4">
        <v>44012</v>
      </c>
    </row>
    <row r="18195" spans="1:12" ht="15" x14ac:dyDescent="0.25">
      <c r="A18195" s="3">
        <v>2020</v>
      </c>
      <c r="B18195" s="4">
        <v>43831</v>
      </c>
      <c r="C18195" s="4">
        <v>44012</v>
      </c>
      <c r="D18195" t="s">
        <v>785</v>
      </c>
      <c r="E18195" t="s">
        <v>610</v>
      </c>
      <c r="F18195" t="s">
        <v>477</v>
      </c>
      <c r="G18195" t="s">
        <v>42</v>
      </c>
      <c r="H18195" t="s">
        <v>383</v>
      </c>
      <c r="I18195" s="8">
        <v>43602</v>
      </c>
      <c r="J18195" s="3" t="s">
        <v>72</v>
      </c>
      <c r="K18195" s="4">
        <v>44012</v>
      </c>
      <c r="L18195" s="4">
        <v>44012</v>
      </c>
    </row>
    <row r="18196" spans="1:12" ht="15" x14ac:dyDescent="0.25">
      <c r="A18196" s="3">
        <v>2020</v>
      </c>
      <c r="B18196" s="4">
        <v>43831</v>
      </c>
      <c r="C18196" s="4">
        <v>44012</v>
      </c>
      <c r="D18196" t="s">
        <v>893</v>
      </c>
      <c r="E18196" t="s">
        <v>610</v>
      </c>
      <c r="F18196" t="s">
        <v>477</v>
      </c>
      <c r="G18196" t="s">
        <v>42</v>
      </c>
      <c r="H18196" t="s">
        <v>1773</v>
      </c>
      <c r="I18196" s="8">
        <v>43602</v>
      </c>
      <c r="J18196" s="3" t="s">
        <v>72</v>
      </c>
      <c r="K18196" s="4">
        <v>44012</v>
      </c>
      <c r="L18196" s="4">
        <v>44012</v>
      </c>
    </row>
    <row r="18197" spans="1:12" ht="15" x14ac:dyDescent="0.25">
      <c r="A18197" s="3">
        <v>2020</v>
      </c>
      <c r="B18197" s="4">
        <v>43831</v>
      </c>
      <c r="C18197" s="4">
        <v>44012</v>
      </c>
      <c r="D18197" t="s">
        <v>1605</v>
      </c>
      <c r="E18197" t="s">
        <v>610</v>
      </c>
      <c r="F18197" t="s">
        <v>477</v>
      </c>
      <c r="G18197" t="s">
        <v>42</v>
      </c>
      <c r="H18197" t="s">
        <v>383</v>
      </c>
      <c r="I18197" s="8">
        <v>43602</v>
      </c>
      <c r="J18197" s="3" t="s">
        <v>72</v>
      </c>
      <c r="K18197" s="4">
        <v>44012</v>
      </c>
      <c r="L18197" s="4">
        <v>44012</v>
      </c>
    </row>
    <row r="18198" spans="1:12" ht="15" x14ac:dyDescent="0.25">
      <c r="A18198" s="3">
        <v>2020</v>
      </c>
      <c r="B18198" s="4">
        <v>43831</v>
      </c>
      <c r="C18198" s="4">
        <v>44012</v>
      </c>
      <c r="D18198" t="s">
        <v>1172</v>
      </c>
      <c r="E18198" t="s">
        <v>610</v>
      </c>
      <c r="F18198" t="s">
        <v>477</v>
      </c>
      <c r="G18198" t="s">
        <v>42</v>
      </c>
      <c r="H18198" t="s">
        <v>179</v>
      </c>
      <c r="I18198" s="8">
        <v>43602</v>
      </c>
      <c r="J18198" s="3" t="s">
        <v>72</v>
      </c>
      <c r="K18198" s="4">
        <v>44012</v>
      </c>
      <c r="L18198" s="4">
        <v>44012</v>
      </c>
    </row>
    <row r="18199" spans="1:12" ht="15" x14ac:dyDescent="0.25">
      <c r="A18199" s="3">
        <v>2020</v>
      </c>
      <c r="B18199" s="4">
        <v>43831</v>
      </c>
      <c r="C18199" s="4">
        <v>44012</v>
      </c>
      <c r="D18199" t="s">
        <v>7226</v>
      </c>
      <c r="E18199" t="s">
        <v>610</v>
      </c>
      <c r="F18199" t="s">
        <v>124</v>
      </c>
      <c r="G18199" t="s">
        <v>42</v>
      </c>
      <c r="H18199" t="s">
        <v>76</v>
      </c>
      <c r="I18199" s="8">
        <v>43602</v>
      </c>
      <c r="J18199" s="3" t="s">
        <v>72</v>
      </c>
      <c r="K18199" s="4">
        <v>44012</v>
      </c>
      <c r="L18199" s="4">
        <v>44012</v>
      </c>
    </row>
    <row r="18200" spans="1:12" ht="15" x14ac:dyDescent="0.25">
      <c r="A18200" s="3">
        <v>2020</v>
      </c>
      <c r="B18200" s="4">
        <v>43831</v>
      </c>
      <c r="C18200" s="4">
        <v>44012</v>
      </c>
      <c r="D18200" t="s">
        <v>2784</v>
      </c>
      <c r="E18200" t="s">
        <v>610</v>
      </c>
      <c r="F18200" t="s">
        <v>528</v>
      </c>
      <c r="G18200" t="s">
        <v>42</v>
      </c>
      <c r="H18200" t="s">
        <v>1530</v>
      </c>
      <c r="I18200" s="8">
        <v>43602</v>
      </c>
      <c r="J18200" s="3" t="s">
        <v>72</v>
      </c>
      <c r="K18200" s="4">
        <v>44012</v>
      </c>
      <c r="L18200" s="4">
        <v>44012</v>
      </c>
    </row>
    <row r="18201" spans="1:12" ht="15" x14ac:dyDescent="0.25">
      <c r="A18201" s="3">
        <v>2020</v>
      </c>
      <c r="B18201" s="4">
        <v>43831</v>
      </c>
      <c r="C18201" s="4">
        <v>44012</v>
      </c>
      <c r="D18201" t="s">
        <v>191</v>
      </c>
      <c r="E18201" t="s">
        <v>610</v>
      </c>
      <c r="F18201" t="s">
        <v>428</v>
      </c>
      <c r="G18201" t="s">
        <v>42</v>
      </c>
      <c r="H18201" t="s">
        <v>383</v>
      </c>
      <c r="I18201" s="8">
        <v>43602</v>
      </c>
      <c r="J18201" s="3" t="s">
        <v>72</v>
      </c>
      <c r="K18201" s="4">
        <v>44012</v>
      </c>
      <c r="L18201" s="4">
        <v>44012</v>
      </c>
    </row>
    <row r="18202" spans="1:12" ht="15" x14ac:dyDescent="0.25">
      <c r="A18202" s="3">
        <v>2020</v>
      </c>
      <c r="B18202" s="4">
        <v>43831</v>
      </c>
      <c r="C18202" s="4">
        <v>44012</v>
      </c>
      <c r="D18202" t="s">
        <v>280</v>
      </c>
      <c r="E18202" t="s">
        <v>610</v>
      </c>
      <c r="F18202" t="s">
        <v>428</v>
      </c>
      <c r="G18202" t="s">
        <v>42</v>
      </c>
      <c r="H18202" t="s">
        <v>383</v>
      </c>
      <c r="I18202" s="8">
        <v>43602</v>
      </c>
      <c r="J18202" s="3" t="s">
        <v>72</v>
      </c>
      <c r="K18202" s="4">
        <v>44012</v>
      </c>
      <c r="L18202" s="4">
        <v>44012</v>
      </c>
    </row>
    <row r="18203" spans="1:12" ht="15" x14ac:dyDescent="0.25">
      <c r="A18203" s="3">
        <v>2020</v>
      </c>
      <c r="B18203" s="4">
        <v>43831</v>
      </c>
      <c r="C18203" s="4">
        <v>44012</v>
      </c>
      <c r="D18203" t="s">
        <v>7227</v>
      </c>
      <c r="E18203" t="s">
        <v>610</v>
      </c>
      <c r="F18203" t="s">
        <v>384</v>
      </c>
      <c r="G18203" t="s">
        <v>42</v>
      </c>
      <c r="H18203" t="s">
        <v>383</v>
      </c>
      <c r="I18203" s="8">
        <v>43602</v>
      </c>
      <c r="J18203" s="3" t="s">
        <v>72</v>
      </c>
      <c r="K18203" s="4">
        <v>44012</v>
      </c>
      <c r="L18203" s="4">
        <v>44012</v>
      </c>
    </row>
    <row r="18204" spans="1:12" ht="15" x14ac:dyDescent="0.25">
      <c r="A18204" s="3">
        <v>2020</v>
      </c>
      <c r="B18204" s="4">
        <v>43831</v>
      </c>
      <c r="C18204" s="4">
        <v>44012</v>
      </c>
      <c r="D18204" t="s">
        <v>711</v>
      </c>
      <c r="E18204" t="s">
        <v>610</v>
      </c>
      <c r="F18204" t="s">
        <v>384</v>
      </c>
      <c r="G18204" t="s">
        <v>42</v>
      </c>
      <c r="H18204" t="s">
        <v>383</v>
      </c>
      <c r="I18204" s="8">
        <v>43602</v>
      </c>
      <c r="J18204" s="3" t="s">
        <v>72</v>
      </c>
      <c r="K18204" s="4">
        <v>44012</v>
      </c>
      <c r="L18204" s="4">
        <v>44012</v>
      </c>
    </row>
    <row r="18205" spans="1:12" ht="15" x14ac:dyDescent="0.25">
      <c r="A18205" s="3">
        <v>2020</v>
      </c>
      <c r="B18205" s="4">
        <v>43831</v>
      </c>
      <c r="C18205" s="4">
        <v>44012</v>
      </c>
      <c r="D18205" t="s">
        <v>991</v>
      </c>
      <c r="E18205" t="s">
        <v>610</v>
      </c>
      <c r="F18205" t="s">
        <v>346</v>
      </c>
      <c r="G18205" t="s">
        <v>42</v>
      </c>
      <c r="H18205" t="s">
        <v>76</v>
      </c>
      <c r="I18205" s="8">
        <v>43602</v>
      </c>
      <c r="J18205" s="3" t="s">
        <v>72</v>
      </c>
      <c r="K18205" s="4">
        <v>44012</v>
      </c>
      <c r="L18205" s="4">
        <v>44012</v>
      </c>
    </row>
    <row r="18206" spans="1:12" ht="15" x14ac:dyDescent="0.25">
      <c r="A18206" s="3">
        <v>2020</v>
      </c>
      <c r="B18206" s="4">
        <v>43831</v>
      </c>
      <c r="C18206" s="4">
        <v>44012</v>
      </c>
      <c r="D18206" t="s">
        <v>1036</v>
      </c>
      <c r="E18206" t="s">
        <v>610</v>
      </c>
      <c r="F18206" t="s">
        <v>346</v>
      </c>
      <c r="G18206" t="s">
        <v>42</v>
      </c>
      <c r="H18206" t="s">
        <v>673</v>
      </c>
      <c r="I18206" s="8">
        <v>43602</v>
      </c>
      <c r="J18206" s="3" t="s">
        <v>72</v>
      </c>
      <c r="K18206" s="4">
        <v>44012</v>
      </c>
      <c r="L18206" s="4">
        <v>44012</v>
      </c>
    </row>
    <row r="18207" spans="1:12" ht="15" x14ac:dyDescent="0.25">
      <c r="A18207" s="3">
        <v>2020</v>
      </c>
      <c r="B18207" s="4">
        <v>43831</v>
      </c>
      <c r="C18207" s="4">
        <v>44012</v>
      </c>
      <c r="D18207" t="s">
        <v>203</v>
      </c>
      <c r="E18207" t="s">
        <v>610</v>
      </c>
      <c r="F18207" t="s">
        <v>346</v>
      </c>
      <c r="G18207" t="s">
        <v>42</v>
      </c>
      <c r="H18207" t="s">
        <v>76</v>
      </c>
      <c r="I18207" s="8">
        <v>43602</v>
      </c>
      <c r="J18207" s="3" t="s">
        <v>72</v>
      </c>
      <c r="K18207" s="4">
        <v>44012</v>
      </c>
      <c r="L18207" s="4">
        <v>44012</v>
      </c>
    </row>
    <row r="18208" spans="1:12" ht="15" x14ac:dyDescent="0.25">
      <c r="A18208" s="3">
        <v>2020</v>
      </c>
      <c r="B18208" s="4">
        <v>43831</v>
      </c>
      <c r="C18208" s="4">
        <v>44012</v>
      </c>
      <c r="D18208" t="s">
        <v>7228</v>
      </c>
      <c r="E18208" t="s">
        <v>610</v>
      </c>
      <c r="F18208" t="s">
        <v>1496</v>
      </c>
      <c r="G18208" t="s">
        <v>42</v>
      </c>
      <c r="H18208" t="s">
        <v>383</v>
      </c>
      <c r="I18208" s="8">
        <v>43602</v>
      </c>
      <c r="J18208" s="3" t="s">
        <v>72</v>
      </c>
      <c r="K18208" s="4">
        <v>44012</v>
      </c>
      <c r="L18208" s="4">
        <v>44012</v>
      </c>
    </row>
    <row r="18209" spans="1:12" ht="15" x14ac:dyDescent="0.25">
      <c r="A18209" s="3">
        <v>2020</v>
      </c>
      <c r="B18209" s="4">
        <v>43831</v>
      </c>
      <c r="C18209" s="4">
        <v>44012</v>
      </c>
      <c r="D18209" t="s">
        <v>5275</v>
      </c>
      <c r="E18209" t="s">
        <v>610</v>
      </c>
      <c r="F18209" t="s">
        <v>1313</v>
      </c>
      <c r="G18209" t="s">
        <v>42</v>
      </c>
      <c r="H18209" t="s">
        <v>179</v>
      </c>
      <c r="I18209" s="8">
        <v>43602</v>
      </c>
      <c r="J18209" s="3" t="s">
        <v>72</v>
      </c>
      <c r="K18209" s="4">
        <v>44012</v>
      </c>
      <c r="L18209" s="4">
        <v>44012</v>
      </c>
    </row>
    <row r="18210" spans="1:12" ht="15" x14ac:dyDescent="0.25">
      <c r="A18210" s="3">
        <v>2020</v>
      </c>
      <c r="B18210" s="4">
        <v>43831</v>
      </c>
      <c r="C18210" s="4">
        <v>44012</v>
      </c>
      <c r="D18210" t="s">
        <v>1821</v>
      </c>
      <c r="E18210" t="s">
        <v>610</v>
      </c>
      <c r="F18210" t="s">
        <v>534</v>
      </c>
      <c r="G18210" t="s">
        <v>42</v>
      </c>
      <c r="H18210" t="s">
        <v>383</v>
      </c>
      <c r="I18210" s="8">
        <v>43602</v>
      </c>
      <c r="J18210" s="3" t="s">
        <v>72</v>
      </c>
      <c r="K18210" s="4">
        <v>44012</v>
      </c>
      <c r="L18210" s="4">
        <v>44012</v>
      </c>
    </row>
    <row r="18211" spans="1:12" ht="15" x14ac:dyDescent="0.25">
      <c r="A18211" s="3">
        <v>2020</v>
      </c>
      <c r="B18211" s="4">
        <v>43831</v>
      </c>
      <c r="C18211" s="4">
        <v>44012</v>
      </c>
      <c r="D18211" t="s">
        <v>7229</v>
      </c>
      <c r="E18211" t="s">
        <v>610</v>
      </c>
      <c r="F18211" t="s">
        <v>534</v>
      </c>
      <c r="G18211" t="s">
        <v>42</v>
      </c>
      <c r="H18211" t="s">
        <v>383</v>
      </c>
      <c r="I18211" s="8">
        <v>43602</v>
      </c>
      <c r="J18211" s="3" t="s">
        <v>72</v>
      </c>
      <c r="K18211" s="4">
        <v>44012</v>
      </c>
      <c r="L18211" s="4">
        <v>44012</v>
      </c>
    </row>
    <row r="18212" spans="1:12" ht="15" x14ac:dyDescent="0.25">
      <c r="A18212" s="3">
        <v>2020</v>
      </c>
      <c r="B18212" s="4">
        <v>43831</v>
      </c>
      <c r="C18212" s="4">
        <v>44012</v>
      </c>
      <c r="D18212" t="s">
        <v>1525</v>
      </c>
      <c r="E18212" t="s">
        <v>610</v>
      </c>
      <c r="F18212" t="s">
        <v>971</v>
      </c>
      <c r="G18212" t="s">
        <v>42</v>
      </c>
      <c r="H18212" t="s">
        <v>406</v>
      </c>
      <c r="I18212" s="8">
        <v>43602</v>
      </c>
      <c r="J18212" s="3" t="s">
        <v>72</v>
      </c>
      <c r="K18212" s="4">
        <v>44012</v>
      </c>
      <c r="L18212" s="4">
        <v>44012</v>
      </c>
    </row>
    <row r="18213" spans="1:12" ht="15" x14ac:dyDescent="0.25">
      <c r="A18213" s="3">
        <v>2020</v>
      </c>
      <c r="B18213" s="4">
        <v>43831</v>
      </c>
      <c r="C18213" s="4">
        <v>44012</v>
      </c>
      <c r="D18213" t="s">
        <v>341</v>
      </c>
      <c r="E18213" t="s">
        <v>610</v>
      </c>
      <c r="F18213" t="s">
        <v>1314</v>
      </c>
      <c r="G18213" t="s">
        <v>42</v>
      </c>
      <c r="H18213" t="s">
        <v>79</v>
      </c>
      <c r="I18213" s="8">
        <v>43602</v>
      </c>
      <c r="J18213" s="3" t="s">
        <v>72</v>
      </c>
      <c r="K18213" s="4">
        <v>44012</v>
      </c>
      <c r="L18213" s="4">
        <v>44012</v>
      </c>
    </row>
    <row r="18214" spans="1:12" ht="15" x14ac:dyDescent="0.25">
      <c r="A18214" s="3">
        <v>2020</v>
      </c>
      <c r="B18214" s="4">
        <v>43831</v>
      </c>
      <c r="C18214" s="4">
        <v>44012</v>
      </c>
      <c r="D18214" t="s">
        <v>474</v>
      </c>
      <c r="E18214" t="s">
        <v>610</v>
      </c>
      <c r="F18214" t="s">
        <v>514</v>
      </c>
      <c r="G18214" t="s">
        <v>42</v>
      </c>
      <c r="H18214" t="s">
        <v>179</v>
      </c>
      <c r="I18214" s="8">
        <v>43602</v>
      </c>
      <c r="J18214" s="3" t="s">
        <v>72</v>
      </c>
      <c r="K18214" s="4">
        <v>44012</v>
      </c>
      <c r="L18214" s="4">
        <v>44012</v>
      </c>
    </row>
    <row r="18215" spans="1:12" ht="15" x14ac:dyDescent="0.25">
      <c r="A18215" s="3">
        <v>2020</v>
      </c>
      <c r="B18215" s="4">
        <v>43831</v>
      </c>
      <c r="C18215" s="4">
        <v>44012</v>
      </c>
      <c r="D18215" t="s">
        <v>1109</v>
      </c>
      <c r="E18215" t="s">
        <v>610</v>
      </c>
      <c r="F18215" t="s">
        <v>514</v>
      </c>
      <c r="G18215" t="s">
        <v>42</v>
      </c>
      <c r="H18215" t="s">
        <v>179</v>
      </c>
      <c r="I18215" s="8">
        <v>43602</v>
      </c>
      <c r="J18215" s="3" t="s">
        <v>72</v>
      </c>
      <c r="K18215" s="4">
        <v>44012</v>
      </c>
      <c r="L18215" s="4">
        <v>44012</v>
      </c>
    </row>
    <row r="18216" spans="1:12" ht="15" x14ac:dyDescent="0.25">
      <c r="A18216" s="3">
        <v>2020</v>
      </c>
      <c r="B18216" s="4">
        <v>43831</v>
      </c>
      <c r="C18216" s="4">
        <v>44012</v>
      </c>
      <c r="D18216" t="s">
        <v>230</v>
      </c>
      <c r="E18216" t="s">
        <v>610</v>
      </c>
      <c r="F18216" t="s">
        <v>1309</v>
      </c>
      <c r="G18216" t="s">
        <v>42</v>
      </c>
      <c r="H18216" t="s">
        <v>179</v>
      </c>
      <c r="I18216" s="8">
        <v>43602</v>
      </c>
      <c r="J18216" s="3" t="s">
        <v>72</v>
      </c>
      <c r="K18216" s="4">
        <v>44012</v>
      </c>
      <c r="L18216" s="4">
        <v>44012</v>
      </c>
    </row>
    <row r="18217" spans="1:12" ht="15" x14ac:dyDescent="0.25">
      <c r="A18217" s="3">
        <v>2020</v>
      </c>
      <c r="B18217" s="4">
        <v>43831</v>
      </c>
      <c r="C18217" s="4">
        <v>44012</v>
      </c>
      <c r="D18217" t="s">
        <v>178</v>
      </c>
      <c r="E18217" t="s">
        <v>610</v>
      </c>
      <c r="F18217" t="s">
        <v>7230</v>
      </c>
      <c r="G18217" t="s">
        <v>42</v>
      </c>
      <c r="H18217" t="s">
        <v>185</v>
      </c>
      <c r="I18217" s="8">
        <v>43602</v>
      </c>
      <c r="J18217" s="3" t="s">
        <v>72</v>
      </c>
      <c r="K18217" s="4">
        <v>44012</v>
      </c>
      <c r="L18217" s="4">
        <v>44012</v>
      </c>
    </row>
    <row r="18218" spans="1:12" ht="15" x14ac:dyDescent="0.25">
      <c r="A18218" s="3">
        <v>2020</v>
      </c>
      <c r="B18218" s="4">
        <v>43831</v>
      </c>
      <c r="C18218" s="4">
        <v>44012</v>
      </c>
      <c r="D18218" t="s">
        <v>7231</v>
      </c>
      <c r="E18218" t="s">
        <v>610</v>
      </c>
      <c r="F18218" t="s">
        <v>7230</v>
      </c>
      <c r="G18218" t="s">
        <v>42</v>
      </c>
      <c r="H18218" t="s">
        <v>76</v>
      </c>
      <c r="I18218" s="8">
        <v>43602</v>
      </c>
      <c r="J18218" s="3" t="s">
        <v>72</v>
      </c>
      <c r="K18218" s="4">
        <v>44012</v>
      </c>
      <c r="L18218" s="4">
        <v>44012</v>
      </c>
    </row>
    <row r="18219" spans="1:12" ht="15" x14ac:dyDescent="0.25">
      <c r="A18219" s="3">
        <v>2020</v>
      </c>
      <c r="B18219" s="4">
        <v>43831</v>
      </c>
      <c r="C18219" s="4">
        <v>44012</v>
      </c>
      <c r="D18219" t="s">
        <v>2536</v>
      </c>
      <c r="E18219" t="s">
        <v>610</v>
      </c>
      <c r="F18219" t="s">
        <v>5072</v>
      </c>
      <c r="G18219" t="s">
        <v>42</v>
      </c>
      <c r="H18219" t="s">
        <v>76</v>
      </c>
      <c r="I18219" s="8">
        <v>43602</v>
      </c>
      <c r="J18219" s="3" t="s">
        <v>72</v>
      </c>
      <c r="K18219" s="4">
        <v>44012</v>
      </c>
      <c r="L18219" s="4">
        <v>44012</v>
      </c>
    </row>
    <row r="18220" spans="1:12" ht="15" x14ac:dyDescent="0.25">
      <c r="A18220" s="3">
        <v>2020</v>
      </c>
      <c r="B18220" s="4">
        <v>43831</v>
      </c>
      <c r="C18220" s="4">
        <v>44012</v>
      </c>
      <c r="D18220" t="s">
        <v>2965</v>
      </c>
      <c r="E18220" t="s">
        <v>610</v>
      </c>
      <c r="F18220" t="s">
        <v>271</v>
      </c>
      <c r="G18220" t="s">
        <v>42</v>
      </c>
      <c r="H18220" t="s">
        <v>138</v>
      </c>
      <c r="I18220" s="8">
        <v>43602</v>
      </c>
      <c r="J18220" s="3" t="s">
        <v>72</v>
      </c>
      <c r="K18220" s="4">
        <v>44012</v>
      </c>
      <c r="L18220" s="4">
        <v>44012</v>
      </c>
    </row>
    <row r="18221" spans="1:12" ht="15" x14ac:dyDescent="0.25">
      <c r="A18221" s="3">
        <v>2020</v>
      </c>
      <c r="B18221" s="4">
        <v>43831</v>
      </c>
      <c r="C18221" s="4">
        <v>44012</v>
      </c>
      <c r="D18221" t="s">
        <v>232</v>
      </c>
      <c r="E18221" t="s">
        <v>610</v>
      </c>
      <c r="F18221" t="s">
        <v>113</v>
      </c>
      <c r="G18221" t="s">
        <v>42</v>
      </c>
      <c r="H18221" t="s">
        <v>89</v>
      </c>
      <c r="I18221" s="8">
        <v>43608</v>
      </c>
      <c r="J18221" s="3" t="s">
        <v>72</v>
      </c>
      <c r="K18221" s="4">
        <v>44012</v>
      </c>
      <c r="L18221" s="4">
        <v>44012</v>
      </c>
    </row>
    <row r="18222" spans="1:12" ht="15" x14ac:dyDescent="0.25">
      <c r="A18222" s="3">
        <v>2020</v>
      </c>
      <c r="B18222" s="4">
        <v>43831</v>
      </c>
      <c r="C18222" s="4">
        <v>44012</v>
      </c>
      <c r="D18222" t="s">
        <v>7232</v>
      </c>
      <c r="E18222" t="s">
        <v>610</v>
      </c>
      <c r="F18222" t="s">
        <v>7233</v>
      </c>
      <c r="G18222" t="s">
        <v>42</v>
      </c>
      <c r="H18222" t="s">
        <v>103</v>
      </c>
      <c r="I18222" s="8">
        <v>43608</v>
      </c>
      <c r="J18222" s="3" t="s">
        <v>72</v>
      </c>
      <c r="K18222" s="4">
        <v>44012</v>
      </c>
      <c r="L18222" s="4">
        <v>44012</v>
      </c>
    </row>
    <row r="18223" spans="1:12" ht="15" x14ac:dyDescent="0.25">
      <c r="A18223" s="3">
        <v>2020</v>
      </c>
      <c r="B18223" s="4">
        <v>43831</v>
      </c>
      <c r="C18223" s="4">
        <v>44012</v>
      </c>
      <c r="D18223" t="s">
        <v>1560</v>
      </c>
      <c r="E18223" t="s">
        <v>610</v>
      </c>
      <c r="F18223" t="s">
        <v>455</v>
      </c>
      <c r="G18223" t="s">
        <v>42</v>
      </c>
      <c r="H18223" t="s">
        <v>3133</v>
      </c>
      <c r="I18223" s="8">
        <v>43616</v>
      </c>
      <c r="J18223" s="3" t="s">
        <v>72</v>
      </c>
      <c r="K18223" s="4">
        <v>44012</v>
      </c>
      <c r="L18223" s="4">
        <v>44012</v>
      </c>
    </row>
    <row r="18224" spans="1:12" ht="15" x14ac:dyDescent="0.25">
      <c r="A18224" s="3">
        <v>2020</v>
      </c>
      <c r="B18224" s="4">
        <v>43831</v>
      </c>
      <c r="C18224" s="4">
        <v>44012</v>
      </c>
      <c r="D18224" t="s">
        <v>469</v>
      </c>
      <c r="E18224" t="s">
        <v>610</v>
      </c>
      <c r="F18224" t="s">
        <v>367</v>
      </c>
      <c r="G18224" t="s">
        <v>42</v>
      </c>
      <c r="H18224" t="s">
        <v>89</v>
      </c>
      <c r="I18224" s="8">
        <v>43620</v>
      </c>
      <c r="J18224" s="3" t="s">
        <v>72</v>
      </c>
      <c r="K18224" s="4">
        <v>44012</v>
      </c>
      <c r="L18224" s="4">
        <v>44012</v>
      </c>
    </row>
    <row r="18225" spans="1:12" ht="15" x14ac:dyDescent="0.25">
      <c r="A18225" s="3">
        <v>2020</v>
      </c>
      <c r="B18225" s="4">
        <v>43831</v>
      </c>
      <c r="C18225" s="4">
        <v>44012</v>
      </c>
      <c r="D18225" t="s">
        <v>464</v>
      </c>
      <c r="E18225" t="s">
        <v>610</v>
      </c>
      <c r="F18225" t="s">
        <v>610</v>
      </c>
      <c r="G18225" t="s">
        <v>42</v>
      </c>
      <c r="H18225" t="s">
        <v>76</v>
      </c>
      <c r="I18225" s="8">
        <v>43620</v>
      </c>
      <c r="J18225" s="3" t="s">
        <v>72</v>
      </c>
      <c r="K18225" s="4">
        <v>44012</v>
      </c>
      <c r="L18225" s="4">
        <v>44012</v>
      </c>
    </row>
    <row r="18226" spans="1:12" ht="15" x14ac:dyDescent="0.25">
      <c r="A18226" s="3">
        <v>2020</v>
      </c>
      <c r="B18226" s="4">
        <v>43831</v>
      </c>
      <c r="C18226" s="4">
        <v>44012</v>
      </c>
      <c r="D18226" t="s">
        <v>164</v>
      </c>
      <c r="E18226" t="s">
        <v>610</v>
      </c>
      <c r="F18226" t="s">
        <v>1235</v>
      </c>
      <c r="G18226" t="s">
        <v>42</v>
      </c>
      <c r="H18226" t="s">
        <v>76</v>
      </c>
      <c r="I18226" s="8">
        <v>43620</v>
      </c>
      <c r="J18226" s="3" t="s">
        <v>72</v>
      </c>
      <c r="K18226" s="4">
        <v>44012</v>
      </c>
      <c r="L18226" s="4">
        <v>44012</v>
      </c>
    </row>
    <row r="18227" spans="1:12" ht="15" x14ac:dyDescent="0.25">
      <c r="A18227" s="3">
        <v>2020</v>
      </c>
      <c r="B18227" s="4">
        <v>43831</v>
      </c>
      <c r="C18227" s="4">
        <v>44012</v>
      </c>
      <c r="D18227" t="s">
        <v>355</v>
      </c>
      <c r="E18227" t="s">
        <v>610</v>
      </c>
      <c r="F18227" t="s">
        <v>385</v>
      </c>
      <c r="G18227" t="s">
        <v>42</v>
      </c>
      <c r="H18227" t="s">
        <v>76</v>
      </c>
      <c r="I18227" s="8">
        <v>43620</v>
      </c>
      <c r="J18227" s="3" t="s">
        <v>72</v>
      </c>
      <c r="K18227" s="4">
        <v>44012</v>
      </c>
      <c r="L18227" s="4">
        <v>44012</v>
      </c>
    </row>
    <row r="18228" spans="1:12" ht="15" x14ac:dyDescent="0.25">
      <c r="A18228" s="3">
        <v>2020</v>
      </c>
      <c r="B18228" s="4">
        <v>43831</v>
      </c>
      <c r="C18228" s="4">
        <v>44012</v>
      </c>
      <c r="D18228" t="s">
        <v>164</v>
      </c>
      <c r="E18228" t="s">
        <v>610</v>
      </c>
      <c r="F18228" t="s">
        <v>223</v>
      </c>
      <c r="G18228" t="s">
        <v>42</v>
      </c>
      <c r="H18228" t="s">
        <v>777</v>
      </c>
      <c r="I18228" s="8">
        <v>43620</v>
      </c>
      <c r="J18228" s="3" t="s">
        <v>72</v>
      </c>
      <c r="K18228" s="4">
        <v>44012</v>
      </c>
      <c r="L18228" s="4">
        <v>44012</v>
      </c>
    </row>
    <row r="18229" spans="1:12" ht="15" x14ac:dyDescent="0.25">
      <c r="A18229" s="3">
        <v>2020</v>
      </c>
      <c r="B18229" s="4">
        <v>43831</v>
      </c>
      <c r="C18229" s="4">
        <v>44012</v>
      </c>
      <c r="D18229" t="s">
        <v>1585</v>
      </c>
      <c r="E18229" t="s">
        <v>610</v>
      </c>
      <c r="F18229" t="s">
        <v>263</v>
      </c>
      <c r="G18229" t="s">
        <v>42</v>
      </c>
      <c r="H18229" t="s">
        <v>282</v>
      </c>
      <c r="I18229" s="8">
        <v>43622</v>
      </c>
      <c r="J18229" s="3" t="s">
        <v>72</v>
      </c>
      <c r="K18229" s="4">
        <v>44012</v>
      </c>
      <c r="L18229" s="4">
        <v>44012</v>
      </c>
    </row>
    <row r="18230" spans="1:12" ht="15" x14ac:dyDescent="0.25">
      <c r="A18230" s="3">
        <v>2020</v>
      </c>
      <c r="B18230" s="4">
        <v>43831</v>
      </c>
      <c r="C18230" s="4">
        <v>44012</v>
      </c>
      <c r="D18230" t="s">
        <v>230</v>
      </c>
      <c r="E18230" t="s">
        <v>610</v>
      </c>
      <c r="F18230" t="s">
        <v>1129</v>
      </c>
      <c r="G18230" t="s">
        <v>42</v>
      </c>
      <c r="H18230" t="s">
        <v>89</v>
      </c>
      <c r="I18230" s="8">
        <v>43622</v>
      </c>
      <c r="J18230" s="3" t="s">
        <v>72</v>
      </c>
      <c r="K18230" s="4">
        <v>44012</v>
      </c>
      <c r="L18230" s="4">
        <v>44012</v>
      </c>
    </row>
    <row r="18231" spans="1:12" ht="15" x14ac:dyDescent="0.25">
      <c r="A18231" s="3">
        <v>2020</v>
      </c>
      <c r="B18231" s="4">
        <v>43831</v>
      </c>
      <c r="C18231" s="4">
        <v>44012</v>
      </c>
      <c r="D18231" t="s">
        <v>7234</v>
      </c>
      <c r="E18231" t="s">
        <v>610</v>
      </c>
      <c r="F18231" t="s">
        <v>1649</v>
      </c>
      <c r="G18231" t="s">
        <v>42</v>
      </c>
      <c r="H18231" t="s">
        <v>76</v>
      </c>
      <c r="I18231" s="8">
        <v>43622</v>
      </c>
      <c r="J18231" s="3" t="s">
        <v>72</v>
      </c>
      <c r="K18231" s="4">
        <v>44012</v>
      </c>
      <c r="L18231" s="4">
        <v>44012</v>
      </c>
    </row>
    <row r="18232" spans="1:12" ht="15" x14ac:dyDescent="0.25">
      <c r="A18232" s="3">
        <v>2020</v>
      </c>
      <c r="B18232" s="4">
        <v>43831</v>
      </c>
      <c r="C18232" s="4">
        <v>44012</v>
      </c>
      <c r="D18232" t="s">
        <v>328</v>
      </c>
      <c r="E18232" t="s">
        <v>610</v>
      </c>
      <c r="F18232" t="s">
        <v>1263</v>
      </c>
      <c r="G18232" t="s">
        <v>42</v>
      </c>
      <c r="H18232" t="s">
        <v>76</v>
      </c>
      <c r="I18232" s="8">
        <v>43622</v>
      </c>
      <c r="J18232" s="3" t="s">
        <v>72</v>
      </c>
      <c r="K18232" s="4">
        <v>44012</v>
      </c>
      <c r="L18232" s="4">
        <v>44012</v>
      </c>
    </row>
    <row r="18233" spans="1:12" ht="15" x14ac:dyDescent="0.25">
      <c r="A18233" s="3">
        <v>2020</v>
      </c>
      <c r="B18233" s="4">
        <v>43831</v>
      </c>
      <c r="C18233" s="4">
        <v>44012</v>
      </c>
      <c r="D18233" t="s">
        <v>7235</v>
      </c>
      <c r="E18233" t="s">
        <v>610</v>
      </c>
      <c r="F18233" t="s">
        <v>1052</v>
      </c>
      <c r="G18233" t="s">
        <v>42</v>
      </c>
      <c r="H18233" t="s">
        <v>282</v>
      </c>
      <c r="I18233" s="8">
        <v>43622</v>
      </c>
      <c r="J18233" s="3" t="s">
        <v>72</v>
      </c>
      <c r="K18233" s="4">
        <v>44012</v>
      </c>
      <c r="L18233" s="4">
        <v>44012</v>
      </c>
    </row>
    <row r="18234" spans="1:12" ht="15" x14ac:dyDescent="0.25">
      <c r="A18234" s="3">
        <v>2020</v>
      </c>
      <c r="B18234" s="4">
        <v>43831</v>
      </c>
      <c r="C18234" s="4">
        <v>44012</v>
      </c>
      <c r="D18234" t="s">
        <v>214</v>
      </c>
      <c r="E18234" t="s">
        <v>610</v>
      </c>
      <c r="F18234" t="s">
        <v>237</v>
      </c>
      <c r="G18234" t="s">
        <v>42</v>
      </c>
      <c r="H18234" t="s">
        <v>1408</v>
      </c>
      <c r="I18234" s="8">
        <v>43622</v>
      </c>
      <c r="J18234" s="3" t="s">
        <v>72</v>
      </c>
      <c r="K18234" s="4">
        <v>44012</v>
      </c>
      <c r="L18234" s="4">
        <v>44012</v>
      </c>
    </row>
    <row r="18235" spans="1:12" ht="15" x14ac:dyDescent="0.25">
      <c r="A18235" s="3">
        <v>2020</v>
      </c>
      <c r="B18235" s="4">
        <v>43831</v>
      </c>
      <c r="C18235" s="4">
        <v>44012</v>
      </c>
      <c r="D18235" t="s">
        <v>4717</v>
      </c>
      <c r="E18235" t="s">
        <v>610</v>
      </c>
      <c r="F18235" t="s">
        <v>1123</v>
      </c>
      <c r="G18235" t="s">
        <v>42</v>
      </c>
      <c r="H18235" t="s">
        <v>274</v>
      </c>
      <c r="I18235" s="8">
        <v>43622</v>
      </c>
      <c r="J18235" s="3" t="s">
        <v>72</v>
      </c>
      <c r="K18235" s="4">
        <v>44012</v>
      </c>
      <c r="L18235" s="4">
        <v>44012</v>
      </c>
    </row>
    <row r="18236" spans="1:12" ht="15" x14ac:dyDescent="0.25">
      <c r="A18236" s="3">
        <v>2020</v>
      </c>
      <c r="B18236" s="4">
        <v>43831</v>
      </c>
      <c r="C18236" s="4">
        <v>44012</v>
      </c>
      <c r="D18236" t="s">
        <v>182</v>
      </c>
      <c r="E18236" t="s">
        <v>610</v>
      </c>
      <c r="F18236" t="s">
        <v>292</v>
      </c>
      <c r="G18236" t="s">
        <v>42</v>
      </c>
      <c r="H18236" t="s">
        <v>95</v>
      </c>
      <c r="I18236" s="8">
        <v>43622</v>
      </c>
      <c r="J18236" s="3" t="s">
        <v>72</v>
      </c>
      <c r="K18236" s="4">
        <v>44012</v>
      </c>
      <c r="L18236" s="4">
        <v>44012</v>
      </c>
    </row>
    <row r="18237" spans="1:12" ht="15" x14ac:dyDescent="0.25">
      <c r="A18237" s="3">
        <v>2020</v>
      </c>
      <c r="B18237" s="4">
        <v>43831</v>
      </c>
      <c r="C18237" s="4">
        <v>44012</v>
      </c>
      <c r="D18237" t="s">
        <v>537</v>
      </c>
      <c r="E18237" t="s">
        <v>610</v>
      </c>
      <c r="F18237" t="s">
        <v>251</v>
      </c>
      <c r="G18237" t="s">
        <v>42</v>
      </c>
      <c r="H18237" t="s">
        <v>76</v>
      </c>
      <c r="I18237" s="8">
        <v>43622</v>
      </c>
      <c r="J18237" s="3" t="s">
        <v>72</v>
      </c>
      <c r="K18237" s="4">
        <v>44012</v>
      </c>
      <c r="L18237" s="4">
        <v>44012</v>
      </c>
    </row>
    <row r="18238" spans="1:12" ht="15" x14ac:dyDescent="0.25">
      <c r="A18238" s="3">
        <v>2020</v>
      </c>
      <c r="B18238" s="4">
        <v>43831</v>
      </c>
      <c r="C18238" s="4">
        <v>44012</v>
      </c>
      <c r="D18238" t="s">
        <v>4232</v>
      </c>
      <c r="E18238" t="s">
        <v>610</v>
      </c>
      <c r="F18238" t="s">
        <v>251</v>
      </c>
      <c r="G18238" t="s">
        <v>42</v>
      </c>
      <c r="H18238" t="s">
        <v>274</v>
      </c>
      <c r="I18238" s="8">
        <v>43622</v>
      </c>
      <c r="J18238" s="3" t="s">
        <v>72</v>
      </c>
      <c r="K18238" s="4">
        <v>44012</v>
      </c>
      <c r="L18238" s="4">
        <v>44012</v>
      </c>
    </row>
    <row r="18239" spans="1:12" ht="15" x14ac:dyDescent="0.25">
      <c r="A18239" s="3">
        <v>2020</v>
      </c>
      <c r="B18239" s="4">
        <v>43831</v>
      </c>
      <c r="C18239" s="4">
        <v>44012</v>
      </c>
      <c r="D18239" t="s">
        <v>2506</v>
      </c>
      <c r="E18239" t="s">
        <v>610</v>
      </c>
      <c r="F18239" t="s">
        <v>251</v>
      </c>
      <c r="G18239" t="s">
        <v>42</v>
      </c>
      <c r="H18239" t="s">
        <v>282</v>
      </c>
      <c r="I18239" s="8">
        <v>43622</v>
      </c>
      <c r="J18239" s="3" t="s">
        <v>72</v>
      </c>
      <c r="K18239" s="4">
        <v>44012</v>
      </c>
      <c r="L18239" s="4">
        <v>44012</v>
      </c>
    </row>
    <row r="18240" spans="1:12" ht="15" x14ac:dyDescent="0.25">
      <c r="A18240" s="3">
        <v>2020</v>
      </c>
      <c r="B18240" s="4">
        <v>43831</v>
      </c>
      <c r="C18240" s="4">
        <v>44012</v>
      </c>
      <c r="D18240" t="s">
        <v>7236</v>
      </c>
      <c r="E18240" t="s">
        <v>610</v>
      </c>
      <c r="F18240" t="s">
        <v>1178</v>
      </c>
      <c r="G18240" t="s">
        <v>42</v>
      </c>
      <c r="H18240" t="s">
        <v>76</v>
      </c>
      <c r="I18240" s="8">
        <v>43622</v>
      </c>
      <c r="J18240" s="3" t="s">
        <v>72</v>
      </c>
      <c r="K18240" s="4">
        <v>44012</v>
      </c>
      <c r="L18240" s="4">
        <v>44012</v>
      </c>
    </row>
    <row r="18241" spans="1:12" ht="15" x14ac:dyDescent="0.25">
      <c r="A18241" s="3">
        <v>2020</v>
      </c>
      <c r="B18241" s="4">
        <v>43831</v>
      </c>
      <c r="C18241" s="4">
        <v>44012</v>
      </c>
      <c r="D18241" t="s">
        <v>476</v>
      </c>
      <c r="E18241" t="s">
        <v>610</v>
      </c>
      <c r="F18241" t="s">
        <v>127</v>
      </c>
      <c r="G18241" t="s">
        <v>42</v>
      </c>
      <c r="H18241" t="s">
        <v>274</v>
      </c>
      <c r="I18241" s="8">
        <v>43622</v>
      </c>
      <c r="J18241" s="3" t="s">
        <v>72</v>
      </c>
      <c r="K18241" s="4">
        <v>44012</v>
      </c>
      <c r="L18241" s="4">
        <v>44012</v>
      </c>
    </row>
    <row r="18242" spans="1:12" ht="15" x14ac:dyDescent="0.25">
      <c r="A18242" s="3">
        <v>2020</v>
      </c>
      <c r="B18242" s="4">
        <v>43831</v>
      </c>
      <c r="C18242" s="4">
        <v>44012</v>
      </c>
      <c r="D18242" t="s">
        <v>883</v>
      </c>
      <c r="E18242" t="s">
        <v>610</v>
      </c>
      <c r="F18242" t="s">
        <v>219</v>
      </c>
      <c r="G18242" t="s">
        <v>42</v>
      </c>
      <c r="H18242" t="s">
        <v>1603</v>
      </c>
      <c r="I18242" s="8">
        <v>43622</v>
      </c>
      <c r="J18242" s="3" t="s">
        <v>72</v>
      </c>
      <c r="K18242" s="4">
        <v>44012</v>
      </c>
      <c r="L18242" s="4">
        <v>44012</v>
      </c>
    </row>
    <row r="18243" spans="1:12" ht="15" x14ac:dyDescent="0.25">
      <c r="A18243" s="3">
        <v>2020</v>
      </c>
      <c r="B18243" s="4">
        <v>43831</v>
      </c>
      <c r="C18243" s="4">
        <v>44012</v>
      </c>
      <c r="D18243" t="s">
        <v>7237</v>
      </c>
      <c r="E18243" t="s">
        <v>610</v>
      </c>
      <c r="F18243" t="s">
        <v>1445</v>
      </c>
      <c r="G18243" t="s">
        <v>42</v>
      </c>
      <c r="H18243" t="s">
        <v>2903</v>
      </c>
      <c r="I18243" s="8">
        <v>43622</v>
      </c>
      <c r="J18243" s="3" t="s">
        <v>72</v>
      </c>
      <c r="K18243" s="4">
        <v>44012</v>
      </c>
      <c r="L18243" s="4">
        <v>44012</v>
      </c>
    </row>
    <row r="18244" spans="1:12" ht="15" x14ac:dyDescent="0.25">
      <c r="A18244" s="3">
        <v>2020</v>
      </c>
      <c r="B18244" s="4">
        <v>43831</v>
      </c>
      <c r="C18244" s="4">
        <v>44012</v>
      </c>
      <c r="D18244" t="s">
        <v>1962</v>
      </c>
      <c r="E18244" t="s">
        <v>610</v>
      </c>
      <c r="F18244" t="s">
        <v>85</v>
      </c>
      <c r="G18244" t="s">
        <v>42</v>
      </c>
      <c r="H18244" t="s">
        <v>383</v>
      </c>
      <c r="I18244" s="8">
        <v>43622</v>
      </c>
      <c r="J18244" s="3" t="s">
        <v>72</v>
      </c>
      <c r="K18244" s="4">
        <v>44012</v>
      </c>
      <c r="L18244" s="4">
        <v>44012</v>
      </c>
    </row>
    <row r="18245" spans="1:12" ht="15" x14ac:dyDescent="0.25">
      <c r="A18245" s="3">
        <v>2020</v>
      </c>
      <c r="B18245" s="4">
        <v>43831</v>
      </c>
      <c r="C18245" s="4">
        <v>44012</v>
      </c>
      <c r="D18245" t="s">
        <v>188</v>
      </c>
      <c r="E18245" t="s">
        <v>610</v>
      </c>
      <c r="F18245" t="s">
        <v>168</v>
      </c>
      <c r="G18245" t="s">
        <v>42</v>
      </c>
      <c r="H18245" t="s">
        <v>282</v>
      </c>
      <c r="I18245" s="8">
        <v>43622</v>
      </c>
      <c r="J18245" s="3" t="s">
        <v>72</v>
      </c>
      <c r="K18245" s="4">
        <v>44012</v>
      </c>
      <c r="L18245" s="4">
        <v>44012</v>
      </c>
    </row>
    <row r="18246" spans="1:12" ht="15" x14ac:dyDescent="0.25">
      <c r="A18246" s="3">
        <v>2020</v>
      </c>
      <c r="B18246" s="4">
        <v>43831</v>
      </c>
      <c r="C18246" s="4">
        <v>44012</v>
      </c>
      <c r="D18246" t="s">
        <v>253</v>
      </c>
      <c r="E18246" t="s">
        <v>610</v>
      </c>
      <c r="F18246" t="s">
        <v>346</v>
      </c>
      <c r="G18246" t="s">
        <v>42</v>
      </c>
      <c r="H18246" t="s">
        <v>274</v>
      </c>
      <c r="I18246" s="8">
        <v>43622</v>
      </c>
      <c r="J18246" s="3" t="s">
        <v>72</v>
      </c>
      <c r="K18246" s="4">
        <v>44012</v>
      </c>
      <c r="L18246" s="4">
        <v>44012</v>
      </c>
    </row>
    <row r="18247" spans="1:12" ht="15" x14ac:dyDescent="0.25">
      <c r="A18247" s="3">
        <v>2020</v>
      </c>
      <c r="B18247" s="4">
        <v>43831</v>
      </c>
      <c r="C18247" s="4">
        <v>44012</v>
      </c>
      <c r="D18247" t="s">
        <v>468</v>
      </c>
      <c r="E18247" t="s">
        <v>610</v>
      </c>
      <c r="F18247" t="s">
        <v>787</v>
      </c>
      <c r="G18247" t="s">
        <v>42</v>
      </c>
      <c r="H18247" t="s">
        <v>185</v>
      </c>
      <c r="I18247" s="8">
        <v>43627</v>
      </c>
      <c r="J18247" s="3" t="s">
        <v>72</v>
      </c>
      <c r="K18247" s="4">
        <v>44012</v>
      </c>
      <c r="L18247" s="4">
        <v>44012</v>
      </c>
    </row>
    <row r="18248" spans="1:12" ht="15" x14ac:dyDescent="0.25">
      <c r="A18248" s="3">
        <v>2020</v>
      </c>
      <c r="B18248" s="4">
        <v>43831</v>
      </c>
      <c r="C18248" s="4">
        <v>44012</v>
      </c>
      <c r="D18248" t="s">
        <v>191</v>
      </c>
      <c r="E18248" t="s">
        <v>610</v>
      </c>
      <c r="F18248" t="s">
        <v>113</v>
      </c>
      <c r="G18248" t="s">
        <v>42</v>
      </c>
      <c r="H18248" t="s">
        <v>562</v>
      </c>
      <c r="I18248" s="8">
        <v>43627</v>
      </c>
      <c r="J18248" s="3" t="s">
        <v>72</v>
      </c>
      <c r="K18248" s="4">
        <v>44012</v>
      </c>
      <c r="L18248" s="4">
        <v>44012</v>
      </c>
    </row>
    <row r="18249" spans="1:12" ht="15" x14ac:dyDescent="0.25">
      <c r="A18249" s="3">
        <v>2020</v>
      </c>
      <c r="B18249" s="4">
        <v>43831</v>
      </c>
      <c r="C18249" s="4">
        <v>44012</v>
      </c>
      <c r="D18249" t="s">
        <v>587</v>
      </c>
      <c r="E18249" t="s">
        <v>610</v>
      </c>
      <c r="F18249" t="s">
        <v>610</v>
      </c>
      <c r="G18249" t="s">
        <v>42</v>
      </c>
      <c r="H18249" t="s">
        <v>693</v>
      </c>
      <c r="I18249" s="8">
        <v>43627</v>
      </c>
      <c r="J18249" s="3" t="s">
        <v>72</v>
      </c>
      <c r="K18249" s="4">
        <v>44012</v>
      </c>
      <c r="L18249" s="4">
        <v>44012</v>
      </c>
    </row>
    <row r="18250" spans="1:12" ht="15" x14ac:dyDescent="0.25">
      <c r="A18250" s="3">
        <v>2020</v>
      </c>
      <c r="B18250" s="4">
        <v>43831</v>
      </c>
      <c r="C18250" s="4">
        <v>44012</v>
      </c>
      <c r="D18250" t="s">
        <v>1266</v>
      </c>
      <c r="E18250" t="s">
        <v>610</v>
      </c>
      <c r="F18250" t="s">
        <v>416</v>
      </c>
      <c r="G18250" t="s">
        <v>42</v>
      </c>
      <c r="H18250" t="s">
        <v>417</v>
      </c>
      <c r="I18250" s="8">
        <v>43627</v>
      </c>
      <c r="J18250" s="3" t="s">
        <v>72</v>
      </c>
      <c r="K18250" s="4">
        <v>44012</v>
      </c>
      <c r="L18250" s="4">
        <v>44012</v>
      </c>
    </row>
    <row r="18251" spans="1:12" ht="15" x14ac:dyDescent="0.25">
      <c r="A18251" s="3">
        <v>2020</v>
      </c>
      <c r="B18251" s="4">
        <v>43831</v>
      </c>
      <c r="C18251" s="4">
        <v>44012</v>
      </c>
      <c r="D18251" t="s">
        <v>313</v>
      </c>
      <c r="E18251" t="s">
        <v>610</v>
      </c>
      <c r="F18251" t="s">
        <v>416</v>
      </c>
      <c r="G18251" t="s">
        <v>42</v>
      </c>
      <c r="H18251" t="s">
        <v>417</v>
      </c>
      <c r="I18251" s="8">
        <v>43627</v>
      </c>
      <c r="J18251" s="3" t="s">
        <v>72</v>
      </c>
      <c r="K18251" s="4">
        <v>44012</v>
      </c>
      <c r="L18251" s="4">
        <v>44012</v>
      </c>
    </row>
    <row r="18252" spans="1:12" ht="15" x14ac:dyDescent="0.25">
      <c r="A18252" s="3">
        <v>2020</v>
      </c>
      <c r="B18252" s="4">
        <v>43831</v>
      </c>
      <c r="C18252" s="4">
        <v>44012</v>
      </c>
      <c r="D18252" t="s">
        <v>1495</v>
      </c>
      <c r="E18252" t="s">
        <v>610</v>
      </c>
      <c r="F18252" t="s">
        <v>85</v>
      </c>
      <c r="G18252" t="s">
        <v>42</v>
      </c>
      <c r="H18252" t="s">
        <v>693</v>
      </c>
      <c r="I18252" s="8">
        <v>43627</v>
      </c>
      <c r="J18252" s="3" t="s">
        <v>72</v>
      </c>
      <c r="K18252" s="4">
        <v>44012</v>
      </c>
      <c r="L18252" s="4">
        <v>44012</v>
      </c>
    </row>
    <row r="18253" spans="1:12" ht="15" x14ac:dyDescent="0.25">
      <c r="A18253" s="3">
        <v>2020</v>
      </c>
      <c r="B18253" s="4">
        <v>43831</v>
      </c>
      <c r="C18253" s="4">
        <v>44012</v>
      </c>
      <c r="D18253" t="s">
        <v>205</v>
      </c>
      <c r="E18253" t="s">
        <v>610</v>
      </c>
      <c r="F18253" t="s">
        <v>85</v>
      </c>
      <c r="G18253" t="s">
        <v>42</v>
      </c>
      <c r="H18253" t="s">
        <v>693</v>
      </c>
      <c r="I18253" s="8">
        <v>43627</v>
      </c>
      <c r="J18253" s="3" t="s">
        <v>72</v>
      </c>
      <c r="K18253" s="4">
        <v>44012</v>
      </c>
      <c r="L18253" s="4">
        <v>44012</v>
      </c>
    </row>
    <row r="18254" spans="1:12" ht="15" x14ac:dyDescent="0.25">
      <c r="A18254" s="3">
        <v>2020</v>
      </c>
      <c r="B18254" s="4">
        <v>43831</v>
      </c>
      <c r="C18254" s="4">
        <v>44012</v>
      </c>
      <c r="D18254" t="s">
        <v>464</v>
      </c>
      <c r="E18254" t="s">
        <v>610</v>
      </c>
      <c r="F18254" t="s">
        <v>85</v>
      </c>
      <c r="G18254" t="s">
        <v>42</v>
      </c>
      <c r="H18254" t="s">
        <v>693</v>
      </c>
      <c r="I18254" s="8">
        <v>43627</v>
      </c>
      <c r="J18254" s="3" t="s">
        <v>72</v>
      </c>
      <c r="K18254" s="4">
        <v>44012</v>
      </c>
      <c r="L18254" s="4">
        <v>44012</v>
      </c>
    </row>
    <row r="18255" spans="1:12" ht="15" x14ac:dyDescent="0.25">
      <c r="A18255" s="3">
        <v>2020</v>
      </c>
      <c r="B18255" s="4">
        <v>43831</v>
      </c>
      <c r="C18255" s="4">
        <v>44012</v>
      </c>
      <c r="D18255" t="s">
        <v>357</v>
      </c>
      <c r="E18255" t="s">
        <v>610</v>
      </c>
      <c r="F18255" t="s">
        <v>124</v>
      </c>
      <c r="G18255" t="s">
        <v>42</v>
      </c>
      <c r="H18255" t="s">
        <v>693</v>
      </c>
      <c r="I18255" s="8">
        <v>43627</v>
      </c>
      <c r="J18255" s="3" t="s">
        <v>72</v>
      </c>
      <c r="K18255" s="4">
        <v>44012</v>
      </c>
      <c r="L18255" s="4">
        <v>44012</v>
      </c>
    </row>
    <row r="18256" spans="1:12" ht="15" x14ac:dyDescent="0.25">
      <c r="A18256" s="3">
        <v>2020</v>
      </c>
      <c r="B18256" s="4">
        <v>43831</v>
      </c>
      <c r="C18256" s="4">
        <v>44012</v>
      </c>
      <c r="D18256" t="s">
        <v>1349</v>
      </c>
      <c r="E18256" t="s">
        <v>610</v>
      </c>
      <c r="F18256" t="s">
        <v>124</v>
      </c>
      <c r="G18256" t="s">
        <v>42</v>
      </c>
      <c r="H18256" t="s">
        <v>693</v>
      </c>
      <c r="I18256" s="8">
        <v>43627</v>
      </c>
      <c r="J18256" s="3" t="s">
        <v>72</v>
      </c>
      <c r="K18256" s="4">
        <v>44012</v>
      </c>
      <c r="L18256" s="4">
        <v>44012</v>
      </c>
    </row>
    <row r="18257" spans="1:12" ht="15" x14ac:dyDescent="0.25">
      <c r="A18257" s="3">
        <v>2020</v>
      </c>
      <c r="B18257" s="4">
        <v>43831</v>
      </c>
      <c r="C18257" s="4">
        <v>44012</v>
      </c>
      <c r="D18257" t="s">
        <v>4565</v>
      </c>
      <c r="E18257" t="s">
        <v>610</v>
      </c>
      <c r="F18257" t="s">
        <v>124</v>
      </c>
      <c r="G18257" t="s">
        <v>42</v>
      </c>
      <c r="H18257" t="s">
        <v>693</v>
      </c>
      <c r="I18257" s="8">
        <v>43627</v>
      </c>
      <c r="J18257" s="3" t="s">
        <v>72</v>
      </c>
      <c r="K18257" s="4">
        <v>44012</v>
      </c>
      <c r="L18257" s="4">
        <v>44012</v>
      </c>
    </row>
    <row r="18258" spans="1:12" ht="15" x14ac:dyDescent="0.25">
      <c r="A18258" s="3">
        <v>2020</v>
      </c>
      <c r="B18258" s="4">
        <v>43831</v>
      </c>
      <c r="C18258" s="4">
        <v>44012</v>
      </c>
      <c r="D18258" t="s">
        <v>1027</v>
      </c>
      <c r="E18258" t="s">
        <v>610</v>
      </c>
      <c r="F18258" t="s">
        <v>3707</v>
      </c>
      <c r="G18258" t="s">
        <v>42</v>
      </c>
      <c r="H18258" t="s">
        <v>693</v>
      </c>
      <c r="I18258" s="8">
        <v>43627</v>
      </c>
      <c r="J18258" s="3" t="s">
        <v>72</v>
      </c>
      <c r="K18258" s="4">
        <v>44012</v>
      </c>
      <c r="L18258" s="4">
        <v>44012</v>
      </c>
    </row>
    <row r="18259" spans="1:12" ht="15" x14ac:dyDescent="0.25">
      <c r="A18259" s="3">
        <v>2020</v>
      </c>
      <c r="B18259" s="4">
        <v>43831</v>
      </c>
      <c r="C18259" s="4">
        <v>44012</v>
      </c>
      <c r="D18259" t="s">
        <v>394</v>
      </c>
      <c r="E18259" t="s">
        <v>610</v>
      </c>
      <c r="F18259" t="s">
        <v>1993</v>
      </c>
      <c r="G18259" t="s">
        <v>42</v>
      </c>
      <c r="H18259" t="s">
        <v>693</v>
      </c>
      <c r="I18259" s="8">
        <v>43627</v>
      </c>
      <c r="J18259" s="3" t="s">
        <v>72</v>
      </c>
      <c r="K18259" s="4">
        <v>44012</v>
      </c>
      <c r="L18259" s="4">
        <v>44012</v>
      </c>
    </row>
    <row r="18260" spans="1:12" ht="15" x14ac:dyDescent="0.25">
      <c r="A18260" s="3">
        <v>2020</v>
      </c>
      <c r="B18260" s="4">
        <v>43831</v>
      </c>
      <c r="C18260" s="4">
        <v>44012</v>
      </c>
      <c r="D18260" t="s">
        <v>4130</v>
      </c>
      <c r="E18260" t="s">
        <v>610</v>
      </c>
      <c r="F18260" t="s">
        <v>1185</v>
      </c>
      <c r="G18260" t="s">
        <v>42</v>
      </c>
      <c r="H18260" t="s">
        <v>76</v>
      </c>
      <c r="I18260" s="8">
        <v>43629</v>
      </c>
      <c r="J18260" s="3" t="s">
        <v>72</v>
      </c>
      <c r="K18260" s="4">
        <v>44012</v>
      </c>
      <c r="L18260" s="4">
        <v>44012</v>
      </c>
    </row>
    <row r="18261" spans="1:12" ht="15" x14ac:dyDescent="0.25">
      <c r="A18261" s="3">
        <v>2020</v>
      </c>
      <c r="B18261" s="4">
        <v>43831</v>
      </c>
      <c r="C18261" s="4">
        <v>44012</v>
      </c>
      <c r="D18261" t="s">
        <v>7238</v>
      </c>
      <c r="E18261" t="s">
        <v>610</v>
      </c>
      <c r="F18261" t="s">
        <v>600</v>
      </c>
      <c r="G18261" t="s">
        <v>42</v>
      </c>
      <c r="H18261" t="s">
        <v>76</v>
      </c>
      <c r="I18261" s="8">
        <v>43629</v>
      </c>
      <c r="J18261" s="3" t="s">
        <v>72</v>
      </c>
      <c r="K18261" s="4">
        <v>44012</v>
      </c>
      <c r="L18261" s="4">
        <v>44012</v>
      </c>
    </row>
    <row r="18262" spans="1:12" ht="15" x14ac:dyDescent="0.25">
      <c r="A18262" s="3">
        <v>2020</v>
      </c>
      <c r="B18262" s="4">
        <v>43831</v>
      </c>
      <c r="C18262" s="4">
        <v>44012</v>
      </c>
      <c r="D18262" t="s">
        <v>7239</v>
      </c>
      <c r="E18262" t="s">
        <v>610</v>
      </c>
      <c r="F18262" t="s">
        <v>1263</v>
      </c>
      <c r="G18262" t="s">
        <v>42</v>
      </c>
      <c r="H18262" t="s">
        <v>76</v>
      </c>
      <c r="I18262" s="8">
        <v>43629</v>
      </c>
      <c r="J18262" s="3" t="s">
        <v>72</v>
      </c>
      <c r="K18262" s="4">
        <v>44012</v>
      </c>
      <c r="L18262" s="4">
        <v>44012</v>
      </c>
    </row>
    <row r="18263" spans="1:12" ht="15" x14ac:dyDescent="0.25">
      <c r="A18263" s="3">
        <v>2020</v>
      </c>
      <c r="B18263" s="4">
        <v>43831</v>
      </c>
      <c r="C18263" s="4">
        <v>44012</v>
      </c>
      <c r="D18263" t="s">
        <v>7240</v>
      </c>
      <c r="E18263" t="s">
        <v>610</v>
      </c>
      <c r="F18263" t="s">
        <v>1263</v>
      </c>
      <c r="G18263" t="s">
        <v>42</v>
      </c>
      <c r="H18263" t="s">
        <v>76</v>
      </c>
      <c r="I18263" s="8">
        <v>43629</v>
      </c>
      <c r="J18263" s="3" t="s">
        <v>72</v>
      </c>
      <c r="K18263" s="4">
        <v>44012</v>
      </c>
      <c r="L18263" s="4">
        <v>44012</v>
      </c>
    </row>
    <row r="18264" spans="1:12" ht="15" x14ac:dyDescent="0.25">
      <c r="A18264" s="3">
        <v>2020</v>
      </c>
      <c r="B18264" s="4">
        <v>43831</v>
      </c>
      <c r="C18264" s="4">
        <v>44012</v>
      </c>
      <c r="D18264" t="s">
        <v>7241</v>
      </c>
      <c r="E18264" t="s">
        <v>610</v>
      </c>
      <c r="F18264" t="s">
        <v>1263</v>
      </c>
      <c r="G18264" t="s">
        <v>42</v>
      </c>
      <c r="H18264" t="s">
        <v>76</v>
      </c>
      <c r="I18264" s="8">
        <v>43629</v>
      </c>
      <c r="J18264" s="3" t="s">
        <v>72</v>
      </c>
      <c r="K18264" s="4">
        <v>44012</v>
      </c>
      <c r="L18264" s="4">
        <v>44012</v>
      </c>
    </row>
    <row r="18265" spans="1:12" ht="15" x14ac:dyDescent="0.25">
      <c r="A18265" s="3">
        <v>2020</v>
      </c>
      <c r="B18265" s="4">
        <v>43831</v>
      </c>
      <c r="C18265" s="4">
        <v>44012</v>
      </c>
      <c r="D18265" t="s">
        <v>178</v>
      </c>
      <c r="E18265" t="s">
        <v>610</v>
      </c>
      <c r="F18265" t="s">
        <v>1263</v>
      </c>
      <c r="G18265" t="s">
        <v>42</v>
      </c>
      <c r="H18265" t="s">
        <v>76</v>
      </c>
      <c r="I18265" s="8">
        <v>43629</v>
      </c>
      <c r="J18265" s="3" t="s">
        <v>72</v>
      </c>
      <c r="K18265" s="4">
        <v>44012</v>
      </c>
      <c r="L18265" s="4">
        <v>44012</v>
      </c>
    </row>
    <row r="18266" spans="1:12" ht="15" x14ac:dyDescent="0.25">
      <c r="A18266" s="3">
        <v>2020</v>
      </c>
      <c r="B18266" s="4">
        <v>43831</v>
      </c>
      <c r="C18266" s="4">
        <v>44012</v>
      </c>
      <c r="D18266" t="s">
        <v>5770</v>
      </c>
      <c r="E18266" t="s">
        <v>610</v>
      </c>
      <c r="F18266" t="s">
        <v>2648</v>
      </c>
      <c r="G18266" t="s">
        <v>42</v>
      </c>
      <c r="H18266" t="s">
        <v>76</v>
      </c>
      <c r="I18266" s="8">
        <v>43629</v>
      </c>
      <c r="J18266" s="3" t="s">
        <v>72</v>
      </c>
      <c r="K18266" s="4">
        <v>44012</v>
      </c>
      <c r="L18266" s="4">
        <v>44012</v>
      </c>
    </row>
    <row r="18267" spans="1:12" ht="15" x14ac:dyDescent="0.25">
      <c r="A18267" s="3">
        <v>2020</v>
      </c>
      <c r="B18267" s="4">
        <v>43831</v>
      </c>
      <c r="C18267" s="4">
        <v>44012</v>
      </c>
      <c r="D18267" t="s">
        <v>587</v>
      </c>
      <c r="E18267" t="s">
        <v>610</v>
      </c>
      <c r="F18267" t="s">
        <v>7242</v>
      </c>
      <c r="G18267" t="s">
        <v>42</v>
      </c>
      <c r="H18267" t="s">
        <v>76</v>
      </c>
      <c r="I18267" s="8">
        <v>43629</v>
      </c>
      <c r="J18267" s="3" t="s">
        <v>72</v>
      </c>
      <c r="K18267" s="4">
        <v>44012</v>
      </c>
      <c r="L18267" s="4">
        <v>44012</v>
      </c>
    </row>
    <row r="18268" spans="1:12" ht="15" x14ac:dyDescent="0.25">
      <c r="A18268" s="3">
        <v>2020</v>
      </c>
      <c r="B18268" s="4">
        <v>43831</v>
      </c>
      <c r="C18268" s="4">
        <v>44012</v>
      </c>
      <c r="D18268" t="s">
        <v>7243</v>
      </c>
      <c r="E18268" t="s">
        <v>610</v>
      </c>
      <c r="F18268" t="s">
        <v>561</v>
      </c>
      <c r="G18268" t="s">
        <v>42</v>
      </c>
      <c r="H18268" t="s">
        <v>76</v>
      </c>
      <c r="I18268" s="8">
        <v>43629</v>
      </c>
      <c r="J18268" s="3" t="s">
        <v>72</v>
      </c>
      <c r="K18268" s="4">
        <v>44012</v>
      </c>
      <c r="L18268" s="4">
        <v>44012</v>
      </c>
    </row>
    <row r="18269" spans="1:12" ht="15" x14ac:dyDescent="0.25">
      <c r="A18269" s="3">
        <v>2020</v>
      </c>
      <c r="B18269" s="4">
        <v>43831</v>
      </c>
      <c r="C18269" s="4">
        <v>44012</v>
      </c>
      <c r="D18269" t="s">
        <v>4181</v>
      </c>
      <c r="E18269" t="s">
        <v>610</v>
      </c>
      <c r="F18269" t="s">
        <v>561</v>
      </c>
      <c r="G18269" t="s">
        <v>42</v>
      </c>
      <c r="H18269" t="s">
        <v>76</v>
      </c>
      <c r="I18269" s="8">
        <v>43629</v>
      </c>
      <c r="J18269" s="3" t="s">
        <v>72</v>
      </c>
      <c r="K18269" s="4">
        <v>44012</v>
      </c>
      <c r="L18269" s="4">
        <v>44012</v>
      </c>
    </row>
    <row r="18270" spans="1:12" ht="15" x14ac:dyDescent="0.25">
      <c r="A18270" s="3">
        <v>2020</v>
      </c>
      <c r="B18270" s="4">
        <v>43831</v>
      </c>
      <c r="C18270" s="4">
        <v>44012</v>
      </c>
      <c r="D18270" t="s">
        <v>474</v>
      </c>
      <c r="E18270" t="s">
        <v>610</v>
      </c>
      <c r="F18270" t="s">
        <v>195</v>
      </c>
      <c r="G18270" t="s">
        <v>42</v>
      </c>
      <c r="H18270" t="s">
        <v>76</v>
      </c>
      <c r="I18270" s="8">
        <v>43629</v>
      </c>
      <c r="J18270" s="3" t="s">
        <v>72</v>
      </c>
      <c r="K18270" s="4">
        <v>44012</v>
      </c>
      <c r="L18270" s="4">
        <v>44012</v>
      </c>
    </row>
    <row r="18271" spans="1:12" ht="15" x14ac:dyDescent="0.25">
      <c r="A18271" s="3">
        <v>2020</v>
      </c>
      <c r="B18271" s="4">
        <v>43831</v>
      </c>
      <c r="C18271" s="4">
        <v>44012</v>
      </c>
      <c r="D18271" t="s">
        <v>1133</v>
      </c>
      <c r="E18271" t="s">
        <v>610</v>
      </c>
      <c r="F18271" t="s">
        <v>610</v>
      </c>
      <c r="G18271" t="s">
        <v>42</v>
      </c>
      <c r="H18271" t="s">
        <v>406</v>
      </c>
      <c r="I18271" s="8">
        <v>43629</v>
      </c>
      <c r="J18271" s="3" t="s">
        <v>72</v>
      </c>
      <c r="K18271" s="4">
        <v>44012</v>
      </c>
      <c r="L18271" s="4">
        <v>44012</v>
      </c>
    </row>
    <row r="18272" spans="1:12" ht="15" x14ac:dyDescent="0.25">
      <c r="A18272" s="3">
        <v>2020</v>
      </c>
      <c r="B18272" s="4">
        <v>43831</v>
      </c>
      <c r="C18272" s="4">
        <v>44012</v>
      </c>
      <c r="D18272" t="s">
        <v>7244</v>
      </c>
      <c r="E18272" t="s">
        <v>610</v>
      </c>
      <c r="F18272" t="s">
        <v>610</v>
      </c>
      <c r="G18272" t="s">
        <v>42</v>
      </c>
      <c r="H18272" t="s">
        <v>76</v>
      </c>
      <c r="I18272" s="8">
        <v>43629</v>
      </c>
      <c r="J18272" s="3" t="s">
        <v>72</v>
      </c>
      <c r="K18272" s="4">
        <v>44012</v>
      </c>
      <c r="L18272" s="4">
        <v>44012</v>
      </c>
    </row>
    <row r="18273" spans="1:12" ht="15" x14ac:dyDescent="0.25">
      <c r="A18273" s="3">
        <v>2020</v>
      </c>
      <c r="B18273" s="4">
        <v>43831</v>
      </c>
      <c r="C18273" s="4">
        <v>44012</v>
      </c>
      <c r="D18273" t="s">
        <v>439</v>
      </c>
      <c r="E18273" t="s">
        <v>610</v>
      </c>
      <c r="F18273" t="s">
        <v>522</v>
      </c>
      <c r="G18273" t="s">
        <v>42</v>
      </c>
      <c r="H18273" t="s">
        <v>76</v>
      </c>
      <c r="I18273" s="8">
        <v>43629</v>
      </c>
      <c r="J18273" s="3" t="s">
        <v>72</v>
      </c>
      <c r="K18273" s="4">
        <v>44012</v>
      </c>
      <c r="L18273" s="4">
        <v>44012</v>
      </c>
    </row>
    <row r="18274" spans="1:12" ht="15" x14ac:dyDescent="0.25">
      <c r="A18274" s="3">
        <v>2020</v>
      </c>
      <c r="B18274" s="4">
        <v>43831</v>
      </c>
      <c r="C18274" s="4">
        <v>44012</v>
      </c>
      <c r="D18274" t="s">
        <v>328</v>
      </c>
      <c r="E18274" t="s">
        <v>610</v>
      </c>
      <c r="F18274" t="s">
        <v>522</v>
      </c>
      <c r="G18274" t="s">
        <v>42</v>
      </c>
      <c r="H18274" t="s">
        <v>76</v>
      </c>
      <c r="I18274" s="8">
        <v>43629</v>
      </c>
      <c r="J18274" s="3" t="s">
        <v>72</v>
      </c>
      <c r="K18274" s="4">
        <v>44012</v>
      </c>
      <c r="L18274" s="4">
        <v>44012</v>
      </c>
    </row>
    <row r="18275" spans="1:12" ht="15" x14ac:dyDescent="0.25">
      <c r="A18275" s="3">
        <v>2020</v>
      </c>
      <c r="B18275" s="4">
        <v>43831</v>
      </c>
      <c r="C18275" s="4">
        <v>44012</v>
      </c>
      <c r="D18275" t="s">
        <v>1222</v>
      </c>
      <c r="E18275" t="s">
        <v>610</v>
      </c>
      <c r="F18275" t="s">
        <v>388</v>
      </c>
      <c r="G18275" t="s">
        <v>42</v>
      </c>
      <c r="H18275" t="s">
        <v>76</v>
      </c>
      <c r="I18275" s="8">
        <v>43629</v>
      </c>
      <c r="J18275" s="3" t="s">
        <v>72</v>
      </c>
      <c r="K18275" s="4">
        <v>44012</v>
      </c>
      <c r="L18275" s="4">
        <v>44012</v>
      </c>
    </row>
    <row r="18276" spans="1:12" ht="15" x14ac:dyDescent="0.25">
      <c r="A18276" s="3">
        <v>2020</v>
      </c>
      <c r="B18276" s="4">
        <v>43831</v>
      </c>
      <c r="C18276" s="4">
        <v>44012</v>
      </c>
      <c r="D18276" t="s">
        <v>4102</v>
      </c>
      <c r="E18276" t="s">
        <v>610</v>
      </c>
      <c r="F18276" t="s">
        <v>85</v>
      </c>
      <c r="G18276" t="s">
        <v>42</v>
      </c>
      <c r="H18276" t="s">
        <v>76</v>
      </c>
      <c r="I18276" s="8">
        <v>43629</v>
      </c>
      <c r="J18276" s="3" t="s">
        <v>72</v>
      </c>
      <c r="K18276" s="4">
        <v>44012</v>
      </c>
      <c r="L18276" s="4">
        <v>44012</v>
      </c>
    </row>
    <row r="18277" spans="1:12" ht="15" x14ac:dyDescent="0.25">
      <c r="A18277" s="3">
        <v>2020</v>
      </c>
      <c r="B18277" s="4">
        <v>43831</v>
      </c>
      <c r="C18277" s="4">
        <v>44012</v>
      </c>
      <c r="D18277" t="s">
        <v>7245</v>
      </c>
      <c r="E18277" t="s">
        <v>610</v>
      </c>
      <c r="F18277" t="s">
        <v>85</v>
      </c>
      <c r="G18277" t="s">
        <v>42</v>
      </c>
      <c r="H18277" t="s">
        <v>76</v>
      </c>
      <c r="I18277" s="8">
        <v>43629</v>
      </c>
      <c r="J18277" s="3" t="s">
        <v>72</v>
      </c>
      <c r="K18277" s="4">
        <v>44012</v>
      </c>
      <c r="L18277" s="4">
        <v>44012</v>
      </c>
    </row>
    <row r="18278" spans="1:12" ht="15" x14ac:dyDescent="0.25">
      <c r="A18278" s="3">
        <v>2020</v>
      </c>
      <c r="B18278" s="4">
        <v>43831</v>
      </c>
      <c r="C18278" s="4">
        <v>44012</v>
      </c>
      <c r="D18278" t="s">
        <v>132</v>
      </c>
      <c r="E18278" t="s">
        <v>610</v>
      </c>
      <c r="F18278" t="s">
        <v>385</v>
      </c>
      <c r="G18278" t="s">
        <v>42</v>
      </c>
      <c r="H18278" t="s">
        <v>76</v>
      </c>
      <c r="I18278" s="8">
        <v>43629</v>
      </c>
      <c r="J18278" s="3" t="s">
        <v>72</v>
      </c>
      <c r="K18278" s="4">
        <v>44012</v>
      </c>
      <c r="L18278" s="4">
        <v>44012</v>
      </c>
    </row>
    <row r="18279" spans="1:12" ht="15" x14ac:dyDescent="0.25">
      <c r="A18279" s="3">
        <v>2020</v>
      </c>
      <c r="B18279" s="4">
        <v>43831</v>
      </c>
      <c r="C18279" s="4">
        <v>44012</v>
      </c>
      <c r="D18279" t="s">
        <v>378</v>
      </c>
      <c r="E18279" t="s">
        <v>610</v>
      </c>
      <c r="F18279" t="s">
        <v>223</v>
      </c>
      <c r="G18279" t="s">
        <v>42</v>
      </c>
      <c r="H18279" t="s">
        <v>76</v>
      </c>
      <c r="I18279" s="8">
        <v>43629</v>
      </c>
      <c r="J18279" s="3" t="s">
        <v>72</v>
      </c>
      <c r="K18279" s="4">
        <v>44012</v>
      </c>
      <c r="L18279" s="4">
        <v>44012</v>
      </c>
    </row>
    <row r="18280" spans="1:12" ht="15" x14ac:dyDescent="0.25">
      <c r="A18280" s="3">
        <v>2020</v>
      </c>
      <c r="B18280" s="4">
        <v>43831</v>
      </c>
      <c r="C18280" s="4">
        <v>44012</v>
      </c>
      <c r="D18280" t="s">
        <v>111</v>
      </c>
      <c r="E18280" t="s">
        <v>610</v>
      </c>
      <c r="F18280" t="s">
        <v>384</v>
      </c>
      <c r="G18280" t="s">
        <v>42</v>
      </c>
      <c r="H18280" t="s">
        <v>76</v>
      </c>
      <c r="I18280" s="8">
        <v>43629</v>
      </c>
      <c r="J18280" s="3" t="s">
        <v>72</v>
      </c>
      <c r="K18280" s="4">
        <v>44012</v>
      </c>
      <c r="L18280" s="4">
        <v>44012</v>
      </c>
    </row>
    <row r="18281" spans="1:12" ht="15" x14ac:dyDescent="0.25">
      <c r="A18281" s="3">
        <v>2020</v>
      </c>
      <c r="B18281" s="4">
        <v>43831</v>
      </c>
      <c r="C18281" s="4">
        <v>44012</v>
      </c>
      <c r="D18281" t="s">
        <v>294</v>
      </c>
      <c r="E18281" t="s">
        <v>610</v>
      </c>
      <c r="F18281" t="s">
        <v>348</v>
      </c>
      <c r="G18281" t="s">
        <v>42</v>
      </c>
      <c r="H18281" t="s">
        <v>76</v>
      </c>
      <c r="I18281" s="8">
        <v>43629</v>
      </c>
      <c r="J18281" s="3" t="s">
        <v>72</v>
      </c>
      <c r="K18281" s="4">
        <v>44012</v>
      </c>
      <c r="L18281" s="4">
        <v>44012</v>
      </c>
    </row>
    <row r="18282" spans="1:12" ht="15" x14ac:dyDescent="0.25">
      <c r="A18282" s="3">
        <v>2020</v>
      </c>
      <c r="B18282" s="4">
        <v>43831</v>
      </c>
      <c r="C18282" s="4">
        <v>44012</v>
      </c>
      <c r="D18282" t="s">
        <v>140</v>
      </c>
      <c r="E18282" t="s">
        <v>610</v>
      </c>
      <c r="F18282" t="s">
        <v>1546</v>
      </c>
      <c r="G18282" t="s">
        <v>42</v>
      </c>
      <c r="H18282" t="s">
        <v>383</v>
      </c>
      <c r="I18282" s="8">
        <v>43629</v>
      </c>
      <c r="J18282" s="3" t="s">
        <v>72</v>
      </c>
      <c r="K18282" s="4">
        <v>44012</v>
      </c>
      <c r="L18282" s="4">
        <v>44012</v>
      </c>
    </row>
    <row r="18283" spans="1:12" ht="15" x14ac:dyDescent="0.25">
      <c r="A18283" s="3">
        <v>2020</v>
      </c>
      <c r="B18283" s="4">
        <v>43831</v>
      </c>
      <c r="C18283" s="4">
        <v>44012</v>
      </c>
      <c r="D18283" t="s">
        <v>7246</v>
      </c>
      <c r="E18283" t="s">
        <v>610</v>
      </c>
      <c r="F18283" t="s">
        <v>1171</v>
      </c>
      <c r="G18283" t="s">
        <v>42</v>
      </c>
      <c r="H18283" t="s">
        <v>76</v>
      </c>
      <c r="I18283" s="8">
        <v>43629</v>
      </c>
      <c r="J18283" s="3" t="s">
        <v>72</v>
      </c>
      <c r="K18283" s="4">
        <v>44012</v>
      </c>
      <c r="L18283" s="4">
        <v>44012</v>
      </c>
    </row>
    <row r="18284" spans="1:12" ht="15" x14ac:dyDescent="0.25">
      <c r="A18284" s="3">
        <v>2020</v>
      </c>
      <c r="B18284" s="4">
        <v>43831</v>
      </c>
      <c r="C18284" s="4">
        <v>44012</v>
      </c>
      <c r="D18284" t="s">
        <v>7247</v>
      </c>
      <c r="E18284" t="s">
        <v>610</v>
      </c>
      <c r="F18284" t="s">
        <v>3058</v>
      </c>
      <c r="G18284" t="s">
        <v>42</v>
      </c>
      <c r="H18284" t="s">
        <v>282</v>
      </c>
      <c r="I18284" s="8">
        <v>43634</v>
      </c>
      <c r="J18284" s="3" t="s">
        <v>72</v>
      </c>
      <c r="K18284" s="4">
        <v>44012</v>
      </c>
      <c r="L18284" s="4">
        <v>44012</v>
      </c>
    </row>
    <row r="18285" spans="1:12" ht="15" x14ac:dyDescent="0.25">
      <c r="A18285" s="3">
        <v>2020</v>
      </c>
      <c r="B18285" s="4">
        <v>43831</v>
      </c>
      <c r="C18285" s="4">
        <v>44012</v>
      </c>
      <c r="D18285" t="s">
        <v>125</v>
      </c>
      <c r="E18285" t="s">
        <v>610</v>
      </c>
      <c r="F18285" t="s">
        <v>106</v>
      </c>
      <c r="G18285" t="s">
        <v>42</v>
      </c>
      <c r="H18285" t="s">
        <v>282</v>
      </c>
      <c r="I18285" s="8">
        <v>43634</v>
      </c>
      <c r="J18285" s="3" t="s">
        <v>72</v>
      </c>
      <c r="K18285" s="4">
        <v>44012</v>
      </c>
      <c r="L18285" s="4">
        <v>44012</v>
      </c>
    </row>
    <row r="18286" spans="1:12" ht="15" x14ac:dyDescent="0.25">
      <c r="A18286" s="3">
        <v>2020</v>
      </c>
      <c r="B18286" s="4">
        <v>43831</v>
      </c>
      <c r="C18286" s="4">
        <v>44012</v>
      </c>
      <c r="D18286" t="s">
        <v>3198</v>
      </c>
      <c r="E18286" t="s">
        <v>610</v>
      </c>
      <c r="F18286" t="s">
        <v>433</v>
      </c>
      <c r="G18286" t="s">
        <v>42</v>
      </c>
      <c r="H18286" t="s">
        <v>185</v>
      </c>
      <c r="I18286" s="8">
        <v>43634</v>
      </c>
      <c r="J18286" s="3" t="s">
        <v>72</v>
      </c>
      <c r="K18286" s="4">
        <v>44012</v>
      </c>
      <c r="L18286" s="4">
        <v>44012</v>
      </c>
    </row>
    <row r="18287" spans="1:12" ht="15" x14ac:dyDescent="0.25">
      <c r="A18287" s="3">
        <v>2020</v>
      </c>
      <c r="B18287" s="4">
        <v>43831</v>
      </c>
      <c r="C18287" s="4">
        <v>44012</v>
      </c>
      <c r="D18287" t="s">
        <v>3299</v>
      </c>
      <c r="E18287" t="s">
        <v>610</v>
      </c>
      <c r="F18287" t="s">
        <v>3627</v>
      </c>
      <c r="G18287" t="s">
        <v>42</v>
      </c>
      <c r="H18287" t="s">
        <v>282</v>
      </c>
      <c r="I18287" s="8">
        <v>43634</v>
      </c>
      <c r="J18287" s="3" t="s">
        <v>72</v>
      </c>
      <c r="K18287" s="4">
        <v>44012</v>
      </c>
      <c r="L18287" s="4">
        <v>44012</v>
      </c>
    </row>
    <row r="18288" spans="1:12" ht="15" x14ac:dyDescent="0.25">
      <c r="A18288" s="3">
        <v>2020</v>
      </c>
      <c r="B18288" s="4">
        <v>43831</v>
      </c>
      <c r="C18288" s="4">
        <v>44012</v>
      </c>
      <c r="D18288" t="s">
        <v>1634</v>
      </c>
      <c r="E18288" t="s">
        <v>610</v>
      </c>
      <c r="F18288" t="s">
        <v>1052</v>
      </c>
      <c r="G18288" t="s">
        <v>42</v>
      </c>
      <c r="H18288" t="s">
        <v>282</v>
      </c>
      <c r="I18288" s="8">
        <v>43634</v>
      </c>
      <c r="J18288" s="3" t="s">
        <v>72</v>
      </c>
      <c r="K18288" s="4">
        <v>44012</v>
      </c>
      <c r="L18288" s="4">
        <v>44012</v>
      </c>
    </row>
    <row r="18289" spans="1:12" ht="15" x14ac:dyDescent="0.25">
      <c r="A18289" s="3">
        <v>2020</v>
      </c>
      <c r="B18289" s="4">
        <v>43831</v>
      </c>
      <c r="C18289" s="4">
        <v>44012</v>
      </c>
      <c r="D18289" t="s">
        <v>2845</v>
      </c>
      <c r="E18289" t="s">
        <v>610</v>
      </c>
      <c r="F18289" t="s">
        <v>1052</v>
      </c>
      <c r="G18289" t="s">
        <v>42</v>
      </c>
      <c r="H18289" t="s">
        <v>282</v>
      </c>
      <c r="I18289" s="8">
        <v>43634</v>
      </c>
      <c r="J18289" s="3" t="s">
        <v>72</v>
      </c>
      <c r="K18289" s="4">
        <v>44012</v>
      </c>
      <c r="L18289" s="4">
        <v>44012</v>
      </c>
    </row>
    <row r="18290" spans="1:12" ht="15" x14ac:dyDescent="0.25">
      <c r="A18290" s="3">
        <v>2020</v>
      </c>
      <c r="B18290" s="4">
        <v>43831</v>
      </c>
      <c r="C18290" s="4">
        <v>44012</v>
      </c>
      <c r="D18290" t="s">
        <v>201</v>
      </c>
      <c r="E18290" t="s">
        <v>610</v>
      </c>
      <c r="F18290" t="s">
        <v>1052</v>
      </c>
      <c r="G18290" t="s">
        <v>42</v>
      </c>
      <c r="H18290" t="s">
        <v>282</v>
      </c>
      <c r="I18290" s="8">
        <v>43634</v>
      </c>
      <c r="J18290" s="3" t="s">
        <v>72</v>
      </c>
      <c r="K18290" s="4">
        <v>44012</v>
      </c>
      <c r="L18290" s="4">
        <v>44012</v>
      </c>
    </row>
    <row r="18291" spans="1:12" ht="15" x14ac:dyDescent="0.25">
      <c r="A18291" s="3">
        <v>2020</v>
      </c>
      <c r="B18291" s="4">
        <v>43831</v>
      </c>
      <c r="C18291" s="4">
        <v>44012</v>
      </c>
      <c r="D18291" t="s">
        <v>1565</v>
      </c>
      <c r="E18291" t="s">
        <v>610</v>
      </c>
      <c r="F18291" t="s">
        <v>1052</v>
      </c>
      <c r="G18291" t="s">
        <v>42</v>
      </c>
      <c r="H18291" t="s">
        <v>282</v>
      </c>
      <c r="I18291" s="8">
        <v>43634</v>
      </c>
      <c r="J18291" s="3" t="s">
        <v>72</v>
      </c>
      <c r="K18291" s="4">
        <v>44012</v>
      </c>
      <c r="L18291" s="4">
        <v>44012</v>
      </c>
    </row>
    <row r="18292" spans="1:12" ht="15" x14ac:dyDescent="0.25">
      <c r="A18292" s="3">
        <v>2020</v>
      </c>
      <c r="B18292" s="4">
        <v>43831</v>
      </c>
      <c r="C18292" s="4">
        <v>44012</v>
      </c>
      <c r="D18292" t="s">
        <v>795</v>
      </c>
      <c r="E18292" t="s">
        <v>610</v>
      </c>
      <c r="F18292" t="s">
        <v>1052</v>
      </c>
      <c r="G18292" t="s">
        <v>42</v>
      </c>
      <c r="H18292" t="s">
        <v>282</v>
      </c>
      <c r="I18292" s="8">
        <v>43634</v>
      </c>
      <c r="J18292" s="3" t="s">
        <v>72</v>
      </c>
      <c r="K18292" s="4">
        <v>44012</v>
      </c>
      <c r="L18292" s="4">
        <v>44012</v>
      </c>
    </row>
    <row r="18293" spans="1:12" ht="15" x14ac:dyDescent="0.25">
      <c r="A18293" s="3">
        <v>2020</v>
      </c>
      <c r="B18293" s="4">
        <v>43831</v>
      </c>
      <c r="C18293" s="4">
        <v>44012</v>
      </c>
      <c r="D18293" t="s">
        <v>3492</v>
      </c>
      <c r="E18293" t="s">
        <v>610</v>
      </c>
      <c r="F18293" t="s">
        <v>1052</v>
      </c>
      <c r="G18293" t="s">
        <v>42</v>
      </c>
      <c r="H18293" t="s">
        <v>282</v>
      </c>
      <c r="I18293" s="8">
        <v>43634</v>
      </c>
      <c r="J18293" s="3" t="s">
        <v>72</v>
      </c>
      <c r="K18293" s="4">
        <v>44012</v>
      </c>
      <c r="L18293" s="4">
        <v>44012</v>
      </c>
    </row>
    <row r="18294" spans="1:12" ht="15" x14ac:dyDescent="0.25">
      <c r="A18294" s="3">
        <v>2020</v>
      </c>
      <c r="B18294" s="4">
        <v>43831</v>
      </c>
      <c r="C18294" s="4">
        <v>44012</v>
      </c>
      <c r="D18294" t="s">
        <v>394</v>
      </c>
      <c r="E18294" t="s">
        <v>610</v>
      </c>
      <c r="F18294" t="s">
        <v>1052</v>
      </c>
      <c r="G18294" t="s">
        <v>42</v>
      </c>
      <c r="H18294" t="s">
        <v>282</v>
      </c>
      <c r="I18294" s="8">
        <v>43634</v>
      </c>
      <c r="J18294" s="3" t="s">
        <v>72</v>
      </c>
      <c r="K18294" s="4">
        <v>44012</v>
      </c>
      <c r="L18294" s="4">
        <v>44012</v>
      </c>
    </row>
    <row r="18295" spans="1:12" ht="15" x14ac:dyDescent="0.25">
      <c r="A18295" s="3">
        <v>2020</v>
      </c>
      <c r="B18295" s="4">
        <v>43831</v>
      </c>
      <c r="C18295" s="4">
        <v>44012</v>
      </c>
      <c r="D18295" t="s">
        <v>184</v>
      </c>
      <c r="E18295" t="s">
        <v>610</v>
      </c>
      <c r="F18295" t="s">
        <v>1052</v>
      </c>
      <c r="G18295" t="s">
        <v>42</v>
      </c>
      <c r="H18295" t="s">
        <v>282</v>
      </c>
      <c r="I18295" s="8">
        <v>43634</v>
      </c>
      <c r="J18295" s="3" t="s">
        <v>72</v>
      </c>
      <c r="K18295" s="4">
        <v>44012</v>
      </c>
      <c r="L18295" s="4">
        <v>44012</v>
      </c>
    </row>
    <row r="18296" spans="1:12" ht="15" x14ac:dyDescent="0.25">
      <c r="A18296" s="3">
        <v>2020</v>
      </c>
      <c r="B18296" s="4">
        <v>43831</v>
      </c>
      <c r="C18296" s="4">
        <v>44012</v>
      </c>
      <c r="D18296" t="s">
        <v>1557</v>
      </c>
      <c r="E18296" t="s">
        <v>610</v>
      </c>
      <c r="F18296" t="s">
        <v>1052</v>
      </c>
      <c r="G18296" t="s">
        <v>42</v>
      </c>
      <c r="H18296" t="s">
        <v>282</v>
      </c>
      <c r="I18296" s="8">
        <v>43634</v>
      </c>
      <c r="J18296" s="3" t="s">
        <v>72</v>
      </c>
      <c r="K18296" s="4">
        <v>44012</v>
      </c>
      <c r="L18296" s="4">
        <v>44012</v>
      </c>
    </row>
    <row r="18297" spans="1:12" ht="15" x14ac:dyDescent="0.25">
      <c r="A18297" s="3">
        <v>2020</v>
      </c>
      <c r="B18297" s="4">
        <v>43831</v>
      </c>
      <c r="C18297" s="4">
        <v>44012</v>
      </c>
      <c r="D18297" t="s">
        <v>804</v>
      </c>
      <c r="E18297" t="s">
        <v>610</v>
      </c>
      <c r="F18297" t="s">
        <v>1052</v>
      </c>
      <c r="G18297" t="s">
        <v>42</v>
      </c>
      <c r="H18297" t="s">
        <v>282</v>
      </c>
      <c r="I18297" s="8">
        <v>43634</v>
      </c>
      <c r="J18297" s="3" t="s">
        <v>72</v>
      </c>
      <c r="K18297" s="4">
        <v>44012</v>
      </c>
      <c r="L18297" s="4">
        <v>44012</v>
      </c>
    </row>
    <row r="18298" spans="1:12" ht="15" x14ac:dyDescent="0.25">
      <c r="A18298" s="3">
        <v>2020</v>
      </c>
      <c r="B18298" s="4">
        <v>43831</v>
      </c>
      <c r="C18298" s="4">
        <v>44012</v>
      </c>
      <c r="D18298" t="s">
        <v>376</v>
      </c>
      <c r="E18298" t="s">
        <v>610</v>
      </c>
      <c r="F18298" t="s">
        <v>1052</v>
      </c>
      <c r="G18298" t="s">
        <v>42</v>
      </c>
      <c r="H18298" t="s">
        <v>282</v>
      </c>
      <c r="I18298" s="8">
        <v>43634</v>
      </c>
      <c r="J18298" s="3" t="s">
        <v>72</v>
      </c>
      <c r="K18298" s="4">
        <v>44012</v>
      </c>
      <c r="L18298" s="4">
        <v>44012</v>
      </c>
    </row>
    <row r="18299" spans="1:12" ht="15" x14ac:dyDescent="0.25">
      <c r="A18299" s="3">
        <v>2020</v>
      </c>
      <c r="B18299" s="4">
        <v>43831</v>
      </c>
      <c r="C18299" s="4">
        <v>44012</v>
      </c>
      <c r="D18299" t="s">
        <v>2845</v>
      </c>
      <c r="E18299" t="s">
        <v>610</v>
      </c>
      <c r="F18299" t="s">
        <v>292</v>
      </c>
      <c r="G18299" t="s">
        <v>42</v>
      </c>
      <c r="H18299" t="s">
        <v>282</v>
      </c>
      <c r="I18299" s="8">
        <v>43634</v>
      </c>
      <c r="J18299" s="3" t="s">
        <v>72</v>
      </c>
      <c r="K18299" s="4">
        <v>44012</v>
      </c>
      <c r="L18299" s="4">
        <v>44012</v>
      </c>
    </row>
    <row r="18300" spans="1:12" ht="15" x14ac:dyDescent="0.25">
      <c r="A18300" s="3">
        <v>2020</v>
      </c>
      <c r="B18300" s="4">
        <v>43831</v>
      </c>
      <c r="C18300" s="4">
        <v>44012</v>
      </c>
      <c r="D18300" t="s">
        <v>140</v>
      </c>
      <c r="E18300" t="s">
        <v>610</v>
      </c>
      <c r="F18300" t="s">
        <v>113</v>
      </c>
      <c r="G18300" t="s">
        <v>42</v>
      </c>
      <c r="H18300" t="s">
        <v>76</v>
      </c>
      <c r="I18300" s="8">
        <v>43634</v>
      </c>
      <c r="J18300" s="3" t="s">
        <v>72</v>
      </c>
      <c r="K18300" s="4">
        <v>44012</v>
      </c>
      <c r="L18300" s="4">
        <v>44012</v>
      </c>
    </row>
    <row r="18301" spans="1:12" ht="15" x14ac:dyDescent="0.25">
      <c r="A18301" s="3">
        <v>2020</v>
      </c>
      <c r="B18301" s="4">
        <v>43831</v>
      </c>
      <c r="C18301" s="4">
        <v>44012</v>
      </c>
      <c r="D18301" t="s">
        <v>780</v>
      </c>
      <c r="E18301" t="s">
        <v>610</v>
      </c>
      <c r="F18301" t="s">
        <v>767</v>
      </c>
      <c r="G18301" t="s">
        <v>42</v>
      </c>
      <c r="H18301" t="s">
        <v>89</v>
      </c>
      <c r="I18301" s="8">
        <v>43634</v>
      </c>
      <c r="J18301" s="3" t="s">
        <v>72</v>
      </c>
      <c r="K18301" s="4">
        <v>44012</v>
      </c>
      <c r="L18301" s="4">
        <v>44012</v>
      </c>
    </row>
    <row r="18302" spans="1:12" ht="15" x14ac:dyDescent="0.25">
      <c r="A18302" s="3">
        <v>2020</v>
      </c>
      <c r="B18302" s="4">
        <v>43831</v>
      </c>
      <c r="C18302" s="4">
        <v>44012</v>
      </c>
      <c r="D18302" t="s">
        <v>595</v>
      </c>
      <c r="E18302" t="s">
        <v>610</v>
      </c>
      <c r="F18302" t="s">
        <v>610</v>
      </c>
      <c r="G18302" t="s">
        <v>42</v>
      </c>
      <c r="H18302" t="s">
        <v>282</v>
      </c>
      <c r="I18302" s="8">
        <v>43634</v>
      </c>
      <c r="J18302" s="3" t="s">
        <v>72</v>
      </c>
      <c r="K18302" s="4">
        <v>44012</v>
      </c>
      <c r="L18302" s="4">
        <v>44012</v>
      </c>
    </row>
    <row r="18303" spans="1:12" ht="15" x14ac:dyDescent="0.25">
      <c r="A18303" s="3">
        <v>2020</v>
      </c>
      <c r="B18303" s="4">
        <v>43831</v>
      </c>
      <c r="C18303" s="4">
        <v>44012</v>
      </c>
      <c r="D18303" t="s">
        <v>222</v>
      </c>
      <c r="E18303" t="s">
        <v>610</v>
      </c>
      <c r="F18303" t="s">
        <v>251</v>
      </c>
      <c r="G18303" t="s">
        <v>42</v>
      </c>
      <c r="H18303" t="s">
        <v>282</v>
      </c>
      <c r="I18303" s="8">
        <v>43634</v>
      </c>
      <c r="J18303" s="3" t="s">
        <v>72</v>
      </c>
      <c r="K18303" s="4">
        <v>44012</v>
      </c>
      <c r="L18303" s="4">
        <v>44012</v>
      </c>
    </row>
    <row r="18304" spans="1:12" ht="15" x14ac:dyDescent="0.25">
      <c r="A18304" s="3">
        <v>2020</v>
      </c>
      <c r="B18304" s="4">
        <v>43831</v>
      </c>
      <c r="C18304" s="4">
        <v>44012</v>
      </c>
      <c r="D18304" t="s">
        <v>189</v>
      </c>
      <c r="E18304" t="s">
        <v>610</v>
      </c>
      <c r="F18304" t="s">
        <v>3550</v>
      </c>
      <c r="G18304" t="s">
        <v>42</v>
      </c>
      <c r="H18304" t="s">
        <v>172</v>
      </c>
      <c r="I18304" s="8">
        <v>43634</v>
      </c>
      <c r="J18304" s="3" t="s">
        <v>72</v>
      </c>
      <c r="K18304" s="4">
        <v>44012</v>
      </c>
      <c r="L18304" s="4">
        <v>44012</v>
      </c>
    </row>
    <row r="18305" spans="1:12" ht="15" x14ac:dyDescent="0.25">
      <c r="A18305" s="3">
        <v>2020</v>
      </c>
      <c r="B18305" s="4">
        <v>43831</v>
      </c>
      <c r="C18305" s="4">
        <v>44012</v>
      </c>
      <c r="D18305" t="s">
        <v>7248</v>
      </c>
      <c r="E18305" t="s">
        <v>610</v>
      </c>
      <c r="F18305" t="s">
        <v>219</v>
      </c>
      <c r="G18305" t="s">
        <v>42</v>
      </c>
      <c r="H18305" t="s">
        <v>89</v>
      </c>
      <c r="I18305" s="8">
        <v>43634</v>
      </c>
      <c r="J18305" s="3" t="s">
        <v>72</v>
      </c>
      <c r="K18305" s="4">
        <v>44012</v>
      </c>
      <c r="L18305" s="4">
        <v>44012</v>
      </c>
    </row>
    <row r="18306" spans="1:12" ht="15" x14ac:dyDescent="0.25">
      <c r="A18306" s="3">
        <v>2020</v>
      </c>
      <c r="B18306" s="4">
        <v>43831</v>
      </c>
      <c r="C18306" s="4">
        <v>44012</v>
      </c>
      <c r="D18306" t="s">
        <v>634</v>
      </c>
      <c r="E18306" t="s">
        <v>610</v>
      </c>
      <c r="F18306" t="s">
        <v>127</v>
      </c>
      <c r="G18306" t="s">
        <v>42</v>
      </c>
      <c r="H18306" t="s">
        <v>500</v>
      </c>
      <c r="I18306" s="8">
        <v>43634</v>
      </c>
      <c r="J18306" s="3" t="s">
        <v>72</v>
      </c>
      <c r="K18306" s="4">
        <v>44012</v>
      </c>
      <c r="L18306" s="4">
        <v>44012</v>
      </c>
    </row>
    <row r="18307" spans="1:12" ht="15" x14ac:dyDescent="0.25">
      <c r="A18307" s="3">
        <v>2020</v>
      </c>
      <c r="B18307" s="4">
        <v>43831</v>
      </c>
      <c r="C18307" s="4">
        <v>44012</v>
      </c>
      <c r="D18307" t="s">
        <v>1031</v>
      </c>
      <c r="E18307" t="s">
        <v>610</v>
      </c>
      <c r="F18307" t="s">
        <v>257</v>
      </c>
      <c r="G18307" t="s">
        <v>42</v>
      </c>
      <c r="H18307" t="s">
        <v>76</v>
      </c>
      <c r="I18307" s="8">
        <v>43634</v>
      </c>
      <c r="J18307" s="3" t="s">
        <v>72</v>
      </c>
      <c r="K18307" s="4">
        <v>44012</v>
      </c>
      <c r="L18307" s="4">
        <v>44012</v>
      </c>
    </row>
    <row r="18308" spans="1:12" ht="15" x14ac:dyDescent="0.25">
      <c r="A18308" s="3">
        <v>2020</v>
      </c>
      <c r="B18308" s="4">
        <v>43831</v>
      </c>
      <c r="C18308" s="4">
        <v>44012</v>
      </c>
      <c r="D18308" t="s">
        <v>1094</v>
      </c>
      <c r="E18308" t="s">
        <v>610</v>
      </c>
      <c r="F18308" t="s">
        <v>85</v>
      </c>
      <c r="G18308" t="s">
        <v>42</v>
      </c>
      <c r="H18308" t="s">
        <v>76</v>
      </c>
      <c r="I18308" s="8">
        <v>43634</v>
      </c>
      <c r="J18308" s="3" t="s">
        <v>72</v>
      </c>
      <c r="K18308" s="4">
        <v>44012</v>
      </c>
      <c r="L18308" s="4">
        <v>44012</v>
      </c>
    </row>
    <row r="18309" spans="1:12" ht="15" x14ac:dyDescent="0.25">
      <c r="A18309" s="3">
        <v>2020</v>
      </c>
      <c r="B18309" s="4">
        <v>43831</v>
      </c>
      <c r="C18309" s="4">
        <v>44012</v>
      </c>
      <c r="D18309" t="s">
        <v>3116</v>
      </c>
      <c r="E18309" t="s">
        <v>610</v>
      </c>
      <c r="F18309" t="s">
        <v>721</v>
      </c>
      <c r="G18309" t="s">
        <v>42</v>
      </c>
      <c r="H18309" t="s">
        <v>406</v>
      </c>
      <c r="I18309" s="8">
        <v>43634</v>
      </c>
      <c r="J18309" s="3" t="s">
        <v>72</v>
      </c>
      <c r="K18309" s="4">
        <v>44012</v>
      </c>
      <c r="L18309" s="4">
        <v>44012</v>
      </c>
    </row>
    <row r="18310" spans="1:12" ht="15" x14ac:dyDescent="0.25">
      <c r="A18310" s="3">
        <v>2020</v>
      </c>
      <c r="B18310" s="4">
        <v>43831</v>
      </c>
      <c r="C18310" s="4">
        <v>44012</v>
      </c>
      <c r="D18310" t="s">
        <v>497</v>
      </c>
      <c r="E18310" t="s">
        <v>610</v>
      </c>
      <c r="F18310" t="s">
        <v>385</v>
      </c>
      <c r="G18310" t="s">
        <v>42</v>
      </c>
      <c r="H18310" t="s">
        <v>76</v>
      </c>
      <c r="I18310" s="8">
        <v>43634</v>
      </c>
      <c r="J18310" s="3" t="s">
        <v>72</v>
      </c>
      <c r="K18310" s="4">
        <v>44012</v>
      </c>
      <c r="L18310" s="4">
        <v>44012</v>
      </c>
    </row>
    <row r="18311" spans="1:12" ht="15" x14ac:dyDescent="0.25">
      <c r="A18311" s="3">
        <v>2020</v>
      </c>
      <c r="B18311" s="4">
        <v>43831</v>
      </c>
      <c r="C18311" s="4">
        <v>44012</v>
      </c>
      <c r="D18311" t="s">
        <v>752</v>
      </c>
      <c r="E18311" t="s">
        <v>610</v>
      </c>
      <c r="F18311" t="s">
        <v>124</v>
      </c>
      <c r="G18311" t="s">
        <v>42</v>
      </c>
      <c r="H18311" t="s">
        <v>1408</v>
      </c>
      <c r="I18311" s="8">
        <v>43634</v>
      </c>
      <c r="J18311" s="3" t="s">
        <v>72</v>
      </c>
      <c r="K18311" s="4">
        <v>44012</v>
      </c>
      <c r="L18311" s="4">
        <v>44012</v>
      </c>
    </row>
    <row r="18312" spans="1:12" ht="15" x14ac:dyDescent="0.25">
      <c r="A18312" s="3">
        <v>2020</v>
      </c>
      <c r="B18312" s="4">
        <v>43831</v>
      </c>
      <c r="C18312" s="4">
        <v>44012</v>
      </c>
      <c r="D18312" t="s">
        <v>2335</v>
      </c>
      <c r="E18312" t="s">
        <v>610</v>
      </c>
      <c r="F18312" t="s">
        <v>168</v>
      </c>
      <c r="G18312" t="s">
        <v>42</v>
      </c>
      <c r="H18312" t="s">
        <v>282</v>
      </c>
      <c r="I18312" s="8">
        <v>43634</v>
      </c>
      <c r="J18312" s="3" t="s">
        <v>72</v>
      </c>
      <c r="K18312" s="4">
        <v>44012</v>
      </c>
      <c r="L18312" s="4">
        <v>44012</v>
      </c>
    </row>
    <row r="18313" spans="1:12" ht="15" x14ac:dyDescent="0.25">
      <c r="A18313" s="3">
        <v>2020</v>
      </c>
      <c r="B18313" s="4">
        <v>43831</v>
      </c>
      <c r="C18313" s="4">
        <v>44012</v>
      </c>
      <c r="D18313" t="s">
        <v>716</v>
      </c>
      <c r="E18313" t="s">
        <v>610</v>
      </c>
      <c r="F18313" t="s">
        <v>678</v>
      </c>
      <c r="G18313" t="s">
        <v>42</v>
      </c>
      <c r="H18313" t="s">
        <v>274</v>
      </c>
      <c r="I18313" s="8">
        <v>43634</v>
      </c>
      <c r="J18313" s="3" t="s">
        <v>72</v>
      </c>
      <c r="K18313" s="4">
        <v>44012</v>
      </c>
      <c r="L18313" s="4">
        <v>44012</v>
      </c>
    </row>
    <row r="18314" spans="1:12" ht="15" x14ac:dyDescent="0.25">
      <c r="A18314" s="3">
        <v>2020</v>
      </c>
      <c r="B18314" s="4">
        <v>43831</v>
      </c>
      <c r="C18314" s="4">
        <v>44012</v>
      </c>
      <c r="D18314" t="s">
        <v>467</v>
      </c>
      <c r="E18314" t="s">
        <v>610</v>
      </c>
      <c r="F18314" t="s">
        <v>800</v>
      </c>
      <c r="G18314" t="s">
        <v>42</v>
      </c>
      <c r="H18314" t="s">
        <v>76</v>
      </c>
      <c r="I18314" s="8">
        <v>43634</v>
      </c>
      <c r="J18314" s="3" t="s">
        <v>72</v>
      </c>
      <c r="K18314" s="4">
        <v>44012</v>
      </c>
      <c r="L18314" s="4">
        <v>44012</v>
      </c>
    </row>
    <row r="18315" spans="1:12" ht="15" x14ac:dyDescent="0.25">
      <c r="A18315" s="3">
        <v>2020</v>
      </c>
      <c r="B18315" s="4">
        <v>43831</v>
      </c>
      <c r="C18315" s="4">
        <v>44012</v>
      </c>
      <c r="D18315" t="s">
        <v>111</v>
      </c>
      <c r="E18315" t="s">
        <v>610</v>
      </c>
      <c r="F18315" t="s">
        <v>335</v>
      </c>
      <c r="G18315" t="s">
        <v>42</v>
      </c>
      <c r="H18315" t="s">
        <v>274</v>
      </c>
      <c r="I18315" s="8">
        <v>43634</v>
      </c>
      <c r="J18315" s="3" t="s">
        <v>72</v>
      </c>
      <c r="K18315" s="4">
        <v>44012</v>
      </c>
      <c r="L18315" s="4">
        <v>44012</v>
      </c>
    </row>
    <row r="18316" spans="1:12" ht="15" x14ac:dyDescent="0.25">
      <c r="A18316" s="3">
        <v>2020</v>
      </c>
      <c r="B18316" s="4">
        <v>43831</v>
      </c>
      <c r="C18316" s="4">
        <v>44012</v>
      </c>
      <c r="D18316" t="s">
        <v>2011</v>
      </c>
      <c r="E18316" t="s">
        <v>610</v>
      </c>
      <c r="F18316" t="s">
        <v>335</v>
      </c>
      <c r="G18316" t="s">
        <v>42</v>
      </c>
      <c r="H18316" t="s">
        <v>282</v>
      </c>
      <c r="I18316" s="8">
        <v>43634</v>
      </c>
      <c r="J18316" s="3" t="s">
        <v>72</v>
      </c>
      <c r="K18316" s="4">
        <v>44012</v>
      </c>
      <c r="L18316" s="4">
        <v>44012</v>
      </c>
    </row>
    <row r="18317" spans="1:12" ht="15" x14ac:dyDescent="0.25">
      <c r="A18317" s="3">
        <v>2020</v>
      </c>
      <c r="B18317" s="4">
        <v>43831</v>
      </c>
      <c r="C18317" s="4">
        <v>44012</v>
      </c>
      <c r="D18317" t="s">
        <v>313</v>
      </c>
      <c r="E18317" t="s">
        <v>610</v>
      </c>
      <c r="F18317" t="s">
        <v>1649</v>
      </c>
      <c r="G18317" t="s">
        <v>42</v>
      </c>
      <c r="H18317" t="s">
        <v>89</v>
      </c>
      <c r="I18317" s="8">
        <v>43641</v>
      </c>
      <c r="J18317" s="3" t="s">
        <v>72</v>
      </c>
      <c r="K18317" s="4">
        <v>44012</v>
      </c>
      <c r="L18317" s="4">
        <v>44012</v>
      </c>
    </row>
    <row r="18318" spans="1:12" ht="15" x14ac:dyDescent="0.25">
      <c r="A18318" s="3">
        <v>2020</v>
      </c>
      <c r="B18318" s="4">
        <v>43831</v>
      </c>
      <c r="C18318" s="4">
        <v>44012</v>
      </c>
      <c r="D18318" t="s">
        <v>212</v>
      </c>
      <c r="E18318" t="s">
        <v>610</v>
      </c>
      <c r="F18318" t="s">
        <v>251</v>
      </c>
      <c r="G18318" t="s">
        <v>42</v>
      </c>
      <c r="H18318" t="s">
        <v>1893</v>
      </c>
      <c r="I18318" s="8">
        <v>43648</v>
      </c>
      <c r="J18318" s="3" t="s">
        <v>72</v>
      </c>
      <c r="K18318" s="4">
        <v>44012</v>
      </c>
      <c r="L18318" s="4">
        <v>44012</v>
      </c>
    </row>
    <row r="18319" spans="1:12" ht="15" x14ac:dyDescent="0.25">
      <c r="A18319" s="3">
        <v>2020</v>
      </c>
      <c r="B18319" s="4">
        <v>43831</v>
      </c>
      <c r="C18319" s="4">
        <v>44012</v>
      </c>
      <c r="D18319" t="s">
        <v>2237</v>
      </c>
      <c r="E18319" t="s">
        <v>610</v>
      </c>
      <c r="F18319" t="s">
        <v>85</v>
      </c>
      <c r="G18319" t="s">
        <v>42</v>
      </c>
      <c r="H18319" t="s">
        <v>594</v>
      </c>
      <c r="I18319" s="8">
        <v>43648</v>
      </c>
      <c r="J18319" s="3" t="s">
        <v>72</v>
      </c>
      <c r="K18319" s="4">
        <v>44012</v>
      </c>
      <c r="L18319" s="4">
        <v>44012</v>
      </c>
    </row>
    <row r="18320" spans="1:12" ht="15" x14ac:dyDescent="0.25">
      <c r="A18320" s="3">
        <v>2020</v>
      </c>
      <c r="B18320" s="4">
        <v>43831</v>
      </c>
      <c r="C18320" s="4">
        <v>44012</v>
      </c>
      <c r="D18320" t="s">
        <v>942</v>
      </c>
      <c r="E18320" t="s">
        <v>610</v>
      </c>
      <c r="F18320" t="s">
        <v>126</v>
      </c>
      <c r="G18320" t="s">
        <v>42</v>
      </c>
      <c r="H18320" t="s">
        <v>76</v>
      </c>
      <c r="I18320" s="8">
        <v>43650</v>
      </c>
      <c r="J18320" s="3" t="s">
        <v>72</v>
      </c>
      <c r="K18320" s="4">
        <v>44012</v>
      </c>
      <c r="L18320" s="4">
        <v>44012</v>
      </c>
    </row>
    <row r="18321" spans="1:12" ht="15" x14ac:dyDescent="0.25">
      <c r="A18321" s="3">
        <v>2020</v>
      </c>
      <c r="B18321" s="4">
        <v>43831</v>
      </c>
      <c r="C18321" s="4">
        <v>44012</v>
      </c>
      <c r="D18321" t="s">
        <v>7249</v>
      </c>
      <c r="E18321" t="s">
        <v>610</v>
      </c>
      <c r="F18321" t="s">
        <v>289</v>
      </c>
      <c r="G18321" t="s">
        <v>42</v>
      </c>
      <c r="H18321" t="s">
        <v>138</v>
      </c>
      <c r="I18321" s="8">
        <v>43650</v>
      </c>
      <c r="J18321" s="3" t="s">
        <v>72</v>
      </c>
      <c r="K18321" s="4">
        <v>44012</v>
      </c>
      <c r="L18321" s="4">
        <v>44012</v>
      </c>
    </row>
    <row r="18322" spans="1:12" ht="15" x14ac:dyDescent="0.25">
      <c r="A18322" s="3">
        <v>2020</v>
      </c>
      <c r="B18322" s="4">
        <v>43831</v>
      </c>
      <c r="C18322" s="4">
        <v>44012</v>
      </c>
      <c r="D18322" t="s">
        <v>159</v>
      </c>
      <c r="E18322" t="s">
        <v>610</v>
      </c>
      <c r="F18322" t="s">
        <v>1422</v>
      </c>
      <c r="G18322" t="s">
        <v>42</v>
      </c>
      <c r="H18322" t="s">
        <v>138</v>
      </c>
      <c r="I18322" s="8">
        <v>43650</v>
      </c>
      <c r="J18322" s="3" t="s">
        <v>72</v>
      </c>
      <c r="K18322" s="4">
        <v>44012</v>
      </c>
      <c r="L18322" s="4">
        <v>44012</v>
      </c>
    </row>
    <row r="18323" spans="1:12" ht="15" x14ac:dyDescent="0.25">
      <c r="A18323" s="3">
        <v>2020</v>
      </c>
      <c r="B18323" s="4">
        <v>43831</v>
      </c>
      <c r="C18323" s="4">
        <v>44012</v>
      </c>
      <c r="D18323" t="s">
        <v>86</v>
      </c>
      <c r="E18323" t="s">
        <v>610</v>
      </c>
      <c r="F18323" t="s">
        <v>561</v>
      </c>
      <c r="G18323" t="s">
        <v>42</v>
      </c>
      <c r="H18323" t="s">
        <v>138</v>
      </c>
      <c r="I18323" s="8">
        <v>43650</v>
      </c>
      <c r="J18323" s="3" t="s">
        <v>72</v>
      </c>
      <c r="K18323" s="4">
        <v>44012</v>
      </c>
      <c r="L18323" s="4">
        <v>44012</v>
      </c>
    </row>
    <row r="18324" spans="1:12" ht="15" x14ac:dyDescent="0.25">
      <c r="A18324" s="3">
        <v>2020</v>
      </c>
      <c r="B18324" s="4">
        <v>43831</v>
      </c>
      <c r="C18324" s="4">
        <v>44012</v>
      </c>
      <c r="D18324" t="s">
        <v>5693</v>
      </c>
      <c r="E18324" t="s">
        <v>610</v>
      </c>
      <c r="F18324" t="s">
        <v>561</v>
      </c>
      <c r="G18324" t="s">
        <v>42</v>
      </c>
      <c r="H18324" t="s">
        <v>138</v>
      </c>
      <c r="I18324" s="8">
        <v>43650</v>
      </c>
      <c r="J18324" s="3" t="s">
        <v>72</v>
      </c>
      <c r="K18324" s="4">
        <v>44012</v>
      </c>
      <c r="L18324" s="4">
        <v>44012</v>
      </c>
    </row>
    <row r="18325" spans="1:12" ht="15" x14ac:dyDescent="0.25">
      <c r="A18325" s="3">
        <v>2020</v>
      </c>
      <c r="B18325" s="4">
        <v>43831</v>
      </c>
      <c r="C18325" s="4">
        <v>44012</v>
      </c>
      <c r="D18325" t="s">
        <v>415</v>
      </c>
      <c r="E18325" t="s">
        <v>610</v>
      </c>
      <c r="F18325" t="s">
        <v>561</v>
      </c>
      <c r="G18325" t="s">
        <v>42</v>
      </c>
      <c r="H18325" t="s">
        <v>76</v>
      </c>
      <c r="I18325" s="8">
        <v>43650</v>
      </c>
      <c r="J18325" s="3" t="s">
        <v>72</v>
      </c>
      <c r="K18325" s="4">
        <v>44012</v>
      </c>
      <c r="L18325" s="4">
        <v>44012</v>
      </c>
    </row>
    <row r="18326" spans="1:12" ht="15" x14ac:dyDescent="0.25">
      <c r="A18326" s="3">
        <v>2020</v>
      </c>
      <c r="B18326" s="4">
        <v>43831</v>
      </c>
      <c r="C18326" s="4">
        <v>44012</v>
      </c>
      <c r="D18326" t="s">
        <v>647</v>
      </c>
      <c r="E18326" t="s">
        <v>610</v>
      </c>
      <c r="F18326" t="s">
        <v>936</v>
      </c>
      <c r="G18326" t="s">
        <v>42</v>
      </c>
      <c r="H18326" t="s">
        <v>383</v>
      </c>
      <c r="I18326" s="8">
        <v>43650</v>
      </c>
      <c r="J18326" s="3" t="s">
        <v>72</v>
      </c>
      <c r="K18326" s="4">
        <v>44012</v>
      </c>
      <c r="L18326" s="4">
        <v>44012</v>
      </c>
    </row>
    <row r="18327" spans="1:12" ht="15" x14ac:dyDescent="0.25">
      <c r="A18327" s="3">
        <v>2020</v>
      </c>
      <c r="B18327" s="4">
        <v>43831</v>
      </c>
      <c r="C18327" s="4">
        <v>44012</v>
      </c>
      <c r="D18327" t="s">
        <v>7250</v>
      </c>
      <c r="E18327" t="s">
        <v>610</v>
      </c>
      <c r="F18327" t="s">
        <v>292</v>
      </c>
      <c r="G18327" t="s">
        <v>42</v>
      </c>
      <c r="H18327" t="s">
        <v>138</v>
      </c>
      <c r="I18327" s="8">
        <v>43650</v>
      </c>
      <c r="J18327" s="3" t="s">
        <v>72</v>
      </c>
      <c r="K18327" s="4">
        <v>44012</v>
      </c>
      <c r="L18327" s="4">
        <v>44012</v>
      </c>
    </row>
    <row r="18328" spans="1:12" ht="15" x14ac:dyDescent="0.25">
      <c r="A18328" s="3">
        <v>2020</v>
      </c>
      <c r="B18328" s="4">
        <v>43831</v>
      </c>
      <c r="C18328" s="4">
        <v>44012</v>
      </c>
      <c r="D18328" t="s">
        <v>494</v>
      </c>
      <c r="E18328" t="s">
        <v>610</v>
      </c>
      <c r="F18328" t="s">
        <v>195</v>
      </c>
      <c r="G18328" t="s">
        <v>42</v>
      </c>
      <c r="H18328" t="s">
        <v>76</v>
      </c>
      <c r="I18328" s="8">
        <v>43650</v>
      </c>
      <c r="J18328" s="3" t="s">
        <v>72</v>
      </c>
      <c r="K18328" s="4">
        <v>44012</v>
      </c>
      <c r="L18328" s="4">
        <v>44012</v>
      </c>
    </row>
    <row r="18329" spans="1:12" ht="15" x14ac:dyDescent="0.25">
      <c r="A18329" s="3">
        <v>2020</v>
      </c>
      <c r="B18329" s="4">
        <v>43831</v>
      </c>
      <c r="C18329" s="4">
        <v>44012</v>
      </c>
      <c r="D18329" t="s">
        <v>1448</v>
      </c>
      <c r="E18329" t="s">
        <v>610</v>
      </c>
      <c r="F18329" t="s">
        <v>986</v>
      </c>
      <c r="G18329" t="s">
        <v>42</v>
      </c>
      <c r="H18329" t="s">
        <v>138</v>
      </c>
      <c r="I18329" s="8">
        <v>43650</v>
      </c>
      <c r="J18329" s="3" t="s">
        <v>72</v>
      </c>
      <c r="K18329" s="4">
        <v>44012</v>
      </c>
      <c r="L18329" s="4">
        <v>44012</v>
      </c>
    </row>
    <row r="18330" spans="1:12" ht="15" x14ac:dyDescent="0.25">
      <c r="A18330" s="3">
        <v>2020</v>
      </c>
      <c r="B18330" s="4">
        <v>43831</v>
      </c>
      <c r="C18330" s="4">
        <v>44012</v>
      </c>
      <c r="D18330" t="s">
        <v>6974</v>
      </c>
      <c r="E18330" t="s">
        <v>610</v>
      </c>
      <c r="F18330" t="s">
        <v>610</v>
      </c>
      <c r="G18330" t="s">
        <v>42</v>
      </c>
      <c r="H18330" t="s">
        <v>76</v>
      </c>
      <c r="I18330" s="8">
        <v>43650</v>
      </c>
      <c r="J18330" s="3" t="s">
        <v>72</v>
      </c>
      <c r="K18330" s="4">
        <v>44012</v>
      </c>
      <c r="L18330" s="4">
        <v>44012</v>
      </c>
    </row>
    <row r="18331" spans="1:12" ht="15" x14ac:dyDescent="0.25">
      <c r="A18331" s="3">
        <v>2020</v>
      </c>
      <c r="B18331" s="4">
        <v>43831</v>
      </c>
      <c r="C18331" s="4">
        <v>44012</v>
      </c>
      <c r="D18331" t="s">
        <v>146</v>
      </c>
      <c r="E18331" t="s">
        <v>610</v>
      </c>
      <c r="F18331" t="s">
        <v>251</v>
      </c>
      <c r="G18331" t="s">
        <v>42</v>
      </c>
      <c r="H18331" t="s">
        <v>138</v>
      </c>
      <c r="I18331" s="8">
        <v>43650</v>
      </c>
      <c r="J18331" s="3" t="s">
        <v>72</v>
      </c>
      <c r="K18331" s="4">
        <v>44012</v>
      </c>
      <c r="L18331" s="4">
        <v>44012</v>
      </c>
    </row>
    <row r="18332" spans="1:12" ht="15" x14ac:dyDescent="0.25">
      <c r="A18332" s="3">
        <v>2020</v>
      </c>
      <c r="B18332" s="4">
        <v>43831</v>
      </c>
      <c r="C18332" s="4">
        <v>44012</v>
      </c>
      <c r="D18332" t="s">
        <v>978</v>
      </c>
      <c r="E18332" t="s">
        <v>610</v>
      </c>
      <c r="F18332" t="s">
        <v>522</v>
      </c>
      <c r="G18332" t="s">
        <v>42</v>
      </c>
      <c r="H18332" t="s">
        <v>76</v>
      </c>
      <c r="I18332" s="8">
        <v>43650</v>
      </c>
      <c r="J18332" s="3" t="s">
        <v>72</v>
      </c>
      <c r="K18332" s="4">
        <v>44012</v>
      </c>
      <c r="L18332" s="4">
        <v>44012</v>
      </c>
    </row>
    <row r="18333" spans="1:12" ht="15" x14ac:dyDescent="0.25">
      <c r="A18333" s="3">
        <v>2020</v>
      </c>
      <c r="B18333" s="4">
        <v>43831</v>
      </c>
      <c r="C18333" s="4">
        <v>44012</v>
      </c>
      <c r="D18333" t="s">
        <v>664</v>
      </c>
      <c r="E18333" t="s">
        <v>610</v>
      </c>
      <c r="F18333" t="s">
        <v>257</v>
      </c>
      <c r="G18333" t="s">
        <v>42</v>
      </c>
      <c r="H18333" t="s">
        <v>76</v>
      </c>
      <c r="I18333" s="8">
        <v>43650</v>
      </c>
      <c r="J18333" s="3" t="s">
        <v>72</v>
      </c>
      <c r="K18333" s="4">
        <v>44012</v>
      </c>
      <c r="L18333" s="4">
        <v>44012</v>
      </c>
    </row>
    <row r="18334" spans="1:12" ht="15" x14ac:dyDescent="0.25">
      <c r="A18334" s="3">
        <v>2020</v>
      </c>
      <c r="B18334" s="4">
        <v>43831</v>
      </c>
      <c r="C18334" s="4">
        <v>44012</v>
      </c>
      <c r="D18334" t="s">
        <v>1123</v>
      </c>
      <c r="E18334" t="s">
        <v>610</v>
      </c>
      <c r="F18334" t="s">
        <v>160</v>
      </c>
      <c r="G18334" t="s">
        <v>42</v>
      </c>
      <c r="H18334" t="s">
        <v>138</v>
      </c>
      <c r="I18334" s="8">
        <v>43650</v>
      </c>
      <c r="J18334" s="3" t="s">
        <v>72</v>
      </c>
      <c r="K18334" s="4">
        <v>44012</v>
      </c>
      <c r="L18334" s="4">
        <v>44012</v>
      </c>
    </row>
    <row r="18335" spans="1:12" ht="15" x14ac:dyDescent="0.25">
      <c r="A18335" s="3">
        <v>2020</v>
      </c>
      <c r="B18335" s="4">
        <v>43831</v>
      </c>
      <c r="C18335" s="4">
        <v>44012</v>
      </c>
      <c r="D18335" t="s">
        <v>844</v>
      </c>
      <c r="E18335" t="s">
        <v>610</v>
      </c>
      <c r="F18335" t="s">
        <v>385</v>
      </c>
      <c r="G18335" t="s">
        <v>42</v>
      </c>
      <c r="H18335" t="s">
        <v>76</v>
      </c>
      <c r="I18335" s="8">
        <v>43650</v>
      </c>
      <c r="J18335" s="3" t="s">
        <v>72</v>
      </c>
      <c r="K18335" s="4">
        <v>44012</v>
      </c>
      <c r="L18335" s="4">
        <v>44012</v>
      </c>
    </row>
    <row r="18336" spans="1:12" ht="15" x14ac:dyDescent="0.25">
      <c r="A18336" s="3">
        <v>2020</v>
      </c>
      <c r="B18336" s="4">
        <v>43831</v>
      </c>
      <c r="C18336" s="4">
        <v>44012</v>
      </c>
      <c r="D18336" t="s">
        <v>2721</v>
      </c>
      <c r="E18336" t="s">
        <v>610</v>
      </c>
      <c r="F18336" t="s">
        <v>1171</v>
      </c>
      <c r="G18336" t="s">
        <v>42</v>
      </c>
      <c r="H18336" t="s">
        <v>76</v>
      </c>
      <c r="I18336" s="8">
        <v>43650</v>
      </c>
      <c r="J18336" s="3" t="s">
        <v>72</v>
      </c>
      <c r="K18336" s="4">
        <v>44012</v>
      </c>
      <c r="L18336" s="4">
        <v>44012</v>
      </c>
    </row>
    <row r="18337" spans="1:12" ht="15" x14ac:dyDescent="0.25">
      <c r="A18337" s="3">
        <v>2020</v>
      </c>
      <c r="B18337" s="4">
        <v>43831</v>
      </c>
      <c r="C18337" s="4">
        <v>44012</v>
      </c>
      <c r="D18337" t="s">
        <v>7251</v>
      </c>
      <c r="E18337" t="s">
        <v>610</v>
      </c>
      <c r="F18337" t="s">
        <v>1171</v>
      </c>
      <c r="G18337" t="s">
        <v>42</v>
      </c>
      <c r="H18337" t="s">
        <v>306</v>
      </c>
      <c r="I18337" s="8">
        <v>43650</v>
      </c>
      <c r="J18337" s="3" t="s">
        <v>72</v>
      </c>
      <c r="K18337" s="4">
        <v>44012</v>
      </c>
      <c r="L18337" s="4">
        <v>44012</v>
      </c>
    </row>
    <row r="18338" spans="1:12" ht="15" x14ac:dyDescent="0.25">
      <c r="A18338" s="3">
        <v>2020</v>
      </c>
      <c r="B18338" s="4">
        <v>43831</v>
      </c>
      <c r="C18338" s="4">
        <v>44012</v>
      </c>
      <c r="D18338" t="s">
        <v>355</v>
      </c>
      <c r="E18338" t="s">
        <v>610</v>
      </c>
      <c r="F18338" t="s">
        <v>122</v>
      </c>
      <c r="G18338" t="s">
        <v>42</v>
      </c>
      <c r="H18338" t="s">
        <v>239</v>
      </c>
      <c r="I18338" s="8">
        <v>43655</v>
      </c>
      <c r="J18338" s="3" t="s">
        <v>72</v>
      </c>
      <c r="K18338" s="4">
        <v>44012</v>
      </c>
      <c r="L18338" s="4">
        <v>44012</v>
      </c>
    </row>
    <row r="18339" spans="1:12" ht="15" x14ac:dyDescent="0.25">
      <c r="A18339" s="3">
        <v>2020</v>
      </c>
      <c r="B18339" s="4">
        <v>43831</v>
      </c>
      <c r="C18339" s="4">
        <v>44012</v>
      </c>
      <c r="D18339" t="s">
        <v>80</v>
      </c>
      <c r="E18339" t="s">
        <v>610</v>
      </c>
      <c r="F18339" t="s">
        <v>408</v>
      </c>
      <c r="G18339" t="s">
        <v>42</v>
      </c>
      <c r="H18339" t="s">
        <v>76</v>
      </c>
      <c r="I18339" s="8">
        <v>43664</v>
      </c>
      <c r="J18339" s="3" t="s">
        <v>72</v>
      </c>
      <c r="K18339" s="4">
        <v>44012</v>
      </c>
      <c r="L18339" s="4">
        <v>44012</v>
      </c>
    </row>
    <row r="18340" spans="1:12" ht="15" x14ac:dyDescent="0.25">
      <c r="A18340" s="3">
        <v>2020</v>
      </c>
      <c r="B18340" s="4">
        <v>43831</v>
      </c>
      <c r="C18340" s="4">
        <v>44012</v>
      </c>
      <c r="D18340" t="s">
        <v>2296</v>
      </c>
      <c r="E18340" t="s">
        <v>610</v>
      </c>
      <c r="F18340" t="s">
        <v>1263</v>
      </c>
      <c r="G18340" t="s">
        <v>42</v>
      </c>
      <c r="H18340" t="s">
        <v>76</v>
      </c>
      <c r="I18340" s="8">
        <v>43664</v>
      </c>
      <c r="J18340" s="3" t="s">
        <v>72</v>
      </c>
      <c r="K18340" s="4">
        <v>44012</v>
      </c>
      <c r="L18340" s="4">
        <v>44012</v>
      </c>
    </row>
    <row r="18341" spans="1:12" ht="15" x14ac:dyDescent="0.25">
      <c r="A18341" s="3">
        <v>2020</v>
      </c>
      <c r="B18341" s="4">
        <v>43831</v>
      </c>
      <c r="C18341" s="4">
        <v>44012</v>
      </c>
      <c r="D18341" t="s">
        <v>4103</v>
      </c>
      <c r="E18341" t="s">
        <v>610</v>
      </c>
      <c r="F18341" t="s">
        <v>825</v>
      </c>
      <c r="G18341" t="s">
        <v>42</v>
      </c>
      <c r="H18341" t="s">
        <v>5487</v>
      </c>
      <c r="I18341" s="8">
        <v>43664</v>
      </c>
      <c r="J18341" s="3" t="s">
        <v>72</v>
      </c>
      <c r="K18341" s="4">
        <v>44012</v>
      </c>
      <c r="L18341" s="4">
        <v>44012</v>
      </c>
    </row>
    <row r="18342" spans="1:12" ht="15" x14ac:dyDescent="0.25">
      <c r="A18342" s="3">
        <v>2020</v>
      </c>
      <c r="B18342" s="4">
        <v>43831</v>
      </c>
      <c r="C18342" s="4">
        <v>44012</v>
      </c>
      <c r="D18342" t="s">
        <v>1719</v>
      </c>
      <c r="E18342" t="s">
        <v>610</v>
      </c>
      <c r="F18342" t="s">
        <v>292</v>
      </c>
      <c r="G18342" t="s">
        <v>42</v>
      </c>
      <c r="H18342" t="s">
        <v>410</v>
      </c>
      <c r="I18342" s="8">
        <v>43664</v>
      </c>
      <c r="J18342" s="3" t="s">
        <v>72</v>
      </c>
      <c r="K18342" s="4">
        <v>44012</v>
      </c>
      <c r="L18342" s="4">
        <v>44012</v>
      </c>
    </row>
    <row r="18343" spans="1:12" ht="15" x14ac:dyDescent="0.25">
      <c r="A18343" s="3">
        <v>2020</v>
      </c>
      <c r="B18343" s="4">
        <v>43831</v>
      </c>
      <c r="C18343" s="4">
        <v>44012</v>
      </c>
      <c r="D18343" t="s">
        <v>164</v>
      </c>
      <c r="E18343" t="s">
        <v>610</v>
      </c>
      <c r="F18343" t="s">
        <v>292</v>
      </c>
      <c r="G18343" t="s">
        <v>42</v>
      </c>
      <c r="H18343" t="s">
        <v>410</v>
      </c>
      <c r="I18343" s="8">
        <v>43664</v>
      </c>
      <c r="J18343" s="3" t="s">
        <v>72</v>
      </c>
      <c r="K18343" s="4">
        <v>44012</v>
      </c>
      <c r="L18343" s="4">
        <v>44012</v>
      </c>
    </row>
    <row r="18344" spans="1:12" ht="15" x14ac:dyDescent="0.25">
      <c r="A18344" s="3">
        <v>2020</v>
      </c>
      <c r="B18344" s="4">
        <v>43831</v>
      </c>
      <c r="C18344" s="4">
        <v>44012</v>
      </c>
      <c r="D18344" t="s">
        <v>7252</v>
      </c>
      <c r="E18344" t="s">
        <v>610</v>
      </c>
      <c r="F18344" t="s">
        <v>195</v>
      </c>
      <c r="G18344" t="s">
        <v>42</v>
      </c>
      <c r="H18344" t="s">
        <v>76</v>
      </c>
      <c r="I18344" s="8">
        <v>43664</v>
      </c>
      <c r="J18344" s="3" t="s">
        <v>72</v>
      </c>
      <c r="K18344" s="4">
        <v>44012</v>
      </c>
      <c r="L18344" s="4">
        <v>44012</v>
      </c>
    </row>
    <row r="18345" spans="1:12" ht="15" x14ac:dyDescent="0.25">
      <c r="A18345" s="3">
        <v>2020</v>
      </c>
      <c r="B18345" s="4">
        <v>43831</v>
      </c>
      <c r="C18345" s="4">
        <v>44012</v>
      </c>
      <c r="D18345" t="s">
        <v>822</v>
      </c>
      <c r="E18345" t="s">
        <v>610</v>
      </c>
      <c r="F18345" t="s">
        <v>127</v>
      </c>
      <c r="G18345" t="s">
        <v>42</v>
      </c>
      <c r="H18345" t="s">
        <v>493</v>
      </c>
      <c r="I18345" s="8">
        <v>43664</v>
      </c>
      <c r="J18345" s="3" t="s">
        <v>72</v>
      </c>
      <c r="K18345" s="4">
        <v>44012</v>
      </c>
      <c r="L18345" s="4">
        <v>44012</v>
      </c>
    </row>
    <row r="18346" spans="1:12" ht="15" x14ac:dyDescent="0.25">
      <c r="A18346" s="3">
        <v>2020</v>
      </c>
      <c r="B18346" s="4">
        <v>43831</v>
      </c>
      <c r="C18346" s="4">
        <v>44012</v>
      </c>
      <c r="D18346" t="s">
        <v>7253</v>
      </c>
      <c r="E18346" t="s">
        <v>610</v>
      </c>
      <c r="F18346" t="s">
        <v>7254</v>
      </c>
      <c r="G18346" t="s">
        <v>42</v>
      </c>
      <c r="H18346" t="s">
        <v>410</v>
      </c>
      <c r="I18346" s="8">
        <v>43664</v>
      </c>
      <c r="J18346" s="3" t="s">
        <v>72</v>
      </c>
      <c r="K18346" s="4">
        <v>44012</v>
      </c>
      <c r="L18346" s="4">
        <v>44012</v>
      </c>
    </row>
    <row r="18347" spans="1:12" ht="15" x14ac:dyDescent="0.25">
      <c r="A18347" s="3">
        <v>2020</v>
      </c>
      <c r="B18347" s="4">
        <v>43831</v>
      </c>
      <c r="C18347" s="4">
        <v>44012</v>
      </c>
      <c r="D18347" t="s">
        <v>2607</v>
      </c>
      <c r="E18347" t="s">
        <v>610</v>
      </c>
      <c r="F18347" t="s">
        <v>7254</v>
      </c>
      <c r="G18347" t="s">
        <v>42</v>
      </c>
      <c r="H18347" t="s">
        <v>410</v>
      </c>
      <c r="I18347" s="8">
        <v>43664</v>
      </c>
      <c r="J18347" s="3" t="s">
        <v>72</v>
      </c>
      <c r="K18347" s="4">
        <v>44012</v>
      </c>
      <c r="L18347" s="4">
        <v>44012</v>
      </c>
    </row>
    <row r="18348" spans="1:12" ht="15" x14ac:dyDescent="0.25">
      <c r="A18348" s="3">
        <v>2020</v>
      </c>
      <c r="B18348" s="4">
        <v>43831</v>
      </c>
      <c r="C18348" s="4">
        <v>44012</v>
      </c>
      <c r="D18348" t="s">
        <v>2220</v>
      </c>
      <c r="E18348" t="s">
        <v>610</v>
      </c>
      <c r="F18348" t="s">
        <v>7254</v>
      </c>
      <c r="G18348" t="s">
        <v>42</v>
      </c>
      <c r="H18348" t="s">
        <v>410</v>
      </c>
      <c r="I18348" s="8">
        <v>43664</v>
      </c>
      <c r="J18348" s="3" t="s">
        <v>72</v>
      </c>
      <c r="K18348" s="4">
        <v>44012</v>
      </c>
      <c r="L18348" s="4">
        <v>44012</v>
      </c>
    </row>
    <row r="18349" spans="1:12" ht="15" x14ac:dyDescent="0.25">
      <c r="A18349" s="3">
        <v>2020</v>
      </c>
      <c r="B18349" s="4">
        <v>43831</v>
      </c>
      <c r="C18349" s="4">
        <v>44012</v>
      </c>
      <c r="D18349" t="s">
        <v>669</v>
      </c>
      <c r="E18349" t="s">
        <v>610</v>
      </c>
      <c r="F18349" t="s">
        <v>2707</v>
      </c>
      <c r="G18349" t="s">
        <v>42</v>
      </c>
      <c r="H18349" t="s">
        <v>410</v>
      </c>
      <c r="I18349" s="8">
        <v>43664</v>
      </c>
      <c r="J18349" s="3" t="s">
        <v>72</v>
      </c>
      <c r="K18349" s="4">
        <v>44012</v>
      </c>
      <c r="L18349" s="4">
        <v>44012</v>
      </c>
    </row>
    <row r="18350" spans="1:12" ht="15" x14ac:dyDescent="0.25">
      <c r="A18350" s="3">
        <v>2020</v>
      </c>
      <c r="B18350" s="4">
        <v>43831</v>
      </c>
      <c r="C18350" s="4">
        <v>44012</v>
      </c>
      <c r="D18350" t="s">
        <v>5890</v>
      </c>
      <c r="E18350" t="s">
        <v>610</v>
      </c>
      <c r="F18350" t="s">
        <v>1171</v>
      </c>
      <c r="G18350" t="s">
        <v>42</v>
      </c>
      <c r="H18350" t="s">
        <v>76</v>
      </c>
      <c r="I18350" s="8">
        <v>43664</v>
      </c>
      <c r="J18350" s="3" t="s">
        <v>72</v>
      </c>
      <c r="K18350" s="4">
        <v>44012</v>
      </c>
      <c r="L18350" s="4">
        <v>44012</v>
      </c>
    </row>
    <row r="18351" spans="1:12" ht="15" x14ac:dyDescent="0.25">
      <c r="A18351" s="3">
        <v>2020</v>
      </c>
      <c r="B18351" s="4">
        <v>43831</v>
      </c>
      <c r="C18351" s="4">
        <v>44012</v>
      </c>
      <c r="D18351" t="s">
        <v>797</v>
      </c>
      <c r="E18351" t="s">
        <v>610</v>
      </c>
      <c r="F18351" t="s">
        <v>237</v>
      </c>
      <c r="G18351" t="s">
        <v>42</v>
      </c>
      <c r="H18351" t="s">
        <v>4827</v>
      </c>
      <c r="I18351" s="8">
        <v>43669</v>
      </c>
      <c r="J18351" s="3" t="s">
        <v>72</v>
      </c>
      <c r="K18351" s="4">
        <v>44012</v>
      </c>
      <c r="L18351" s="4">
        <v>44012</v>
      </c>
    </row>
    <row r="18352" spans="1:12" ht="15" x14ac:dyDescent="0.25">
      <c r="A18352" s="3">
        <v>2020</v>
      </c>
      <c r="B18352" s="4">
        <v>43831</v>
      </c>
      <c r="C18352" s="4">
        <v>44012</v>
      </c>
      <c r="D18352" t="s">
        <v>7255</v>
      </c>
      <c r="E18352" t="s">
        <v>610</v>
      </c>
      <c r="F18352" t="s">
        <v>561</v>
      </c>
      <c r="G18352" t="s">
        <v>42</v>
      </c>
      <c r="H18352" t="s">
        <v>76</v>
      </c>
      <c r="I18352" s="8">
        <v>43669</v>
      </c>
      <c r="J18352" s="3" t="s">
        <v>72</v>
      </c>
      <c r="K18352" s="4">
        <v>44012</v>
      </c>
      <c r="L18352" s="4">
        <v>44012</v>
      </c>
    </row>
    <row r="18353" spans="1:12" ht="15" x14ac:dyDescent="0.25">
      <c r="A18353" s="3">
        <v>2020</v>
      </c>
      <c r="B18353" s="4">
        <v>43831</v>
      </c>
      <c r="C18353" s="4">
        <v>44012</v>
      </c>
      <c r="D18353" t="s">
        <v>7256</v>
      </c>
      <c r="E18353" t="s">
        <v>610</v>
      </c>
      <c r="F18353" t="s">
        <v>251</v>
      </c>
      <c r="G18353" t="s">
        <v>42</v>
      </c>
      <c r="H18353" t="s">
        <v>76</v>
      </c>
      <c r="I18353" s="8">
        <v>43669</v>
      </c>
      <c r="J18353" s="3" t="s">
        <v>72</v>
      </c>
      <c r="K18353" s="4">
        <v>44012</v>
      </c>
      <c r="L18353" s="4">
        <v>44012</v>
      </c>
    </row>
    <row r="18354" spans="1:12" ht="15" x14ac:dyDescent="0.25">
      <c r="A18354" s="3">
        <v>2020</v>
      </c>
      <c r="B18354" s="4">
        <v>43831</v>
      </c>
      <c r="C18354" s="4">
        <v>44012</v>
      </c>
      <c r="D18354" t="s">
        <v>7257</v>
      </c>
      <c r="E18354" t="s">
        <v>610</v>
      </c>
      <c r="F18354" t="s">
        <v>451</v>
      </c>
      <c r="G18354" t="s">
        <v>42</v>
      </c>
      <c r="H18354" t="s">
        <v>76</v>
      </c>
      <c r="I18354" s="8">
        <v>43669</v>
      </c>
      <c r="J18354" s="3" t="s">
        <v>72</v>
      </c>
      <c r="K18354" s="4">
        <v>44012</v>
      </c>
      <c r="L18354" s="4">
        <v>44012</v>
      </c>
    </row>
    <row r="18355" spans="1:12" ht="15" x14ac:dyDescent="0.25">
      <c r="A18355" s="3">
        <v>2020</v>
      </c>
      <c r="B18355" s="4">
        <v>43831</v>
      </c>
      <c r="C18355" s="4">
        <v>44012</v>
      </c>
      <c r="D18355" t="s">
        <v>1520</v>
      </c>
      <c r="E18355" t="s">
        <v>610</v>
      </c>
      <c r="F18355" t="s">
        <v>88</v>
      </c>
      <c r="G18355" t="s">
        <v>42</v>
      </c>
      <c r="H18355" t="s">
        <v>306</v>
      </c>
      <c r="I18355" s="8">
        <v>43669</v>
      </c>
      <c r="J18355" s="3" t="s">
        <v>72</v>
      </c>
      <c r="K18355" s="4">
        <v>44012</v>
      </c>
      <c r="L18355" s="4">
        <v>44012</v>
      </c>
    </row>
    <row r="18356" spans="1:12" ht="15" x14ac:dyDescent="0.25">
      <c r="A18356" s="3">
        <v>2020</v>
      </c>
      <c r="B18356" s="4">
        <v>43831</v>
      </c>
      <c r="C18356" s="4">
        <v>44012</v>
      </c>
      <c r="D18356" t="s">
        <v>2574</v>
      </c>
      <c r="E18356" t="s">
        <v>610</v>
      </c>
      <c r="F18356" t="s">
        <v>451</v>
      </c>
      <c r="G18356" t="s">
        <v>42</v>
      </c>
      <c r="H18356" t="s">
        <v>76</v>
      </c>
      <c r="I18356" s="8">
        <v>43669</v>
      </c>
      <c r="J18356" s="3" t="s">
        <v>72</v>
      </c>
      <c r="K18356" s="4">
        <v>44012</v>
      </c>
      <c r="L18356" s="4">
        <v>44012</v>
      </c>
    </row>
    <row r="18357" spans="1:12" ht="15" x14ac:dyDescent="0.25">
      <c r="A18357" s="3">
        <v>2020</v>
      </c>
      <c r="B18357" s="4">
        <v>43831</v>
      </c>
      <c r="C18357" s="4">
        <v>44012</v>
      </c>
      <c r="D18357" t="s">
        <v>7258</v>
      </c>
      <c r="E18357" t="s">
        <v>610</v>
      </c>
      <c r="F18357" t="s">
        <v>335</v>
      </c>
      <c r="G18357" t="s">
        <v>42</v>
      </c>
      <c r="H18357" t="s">
        <v>76</v>
      </c>
      <c r="I18357" s="8">
        <v>43669</v>
      </c>
      <c r="J18357" s="3" t="s">
        <v>72</v>
      </c>
      <c r="K18357" s="4">
        <v>44012</v>
      </c>
      <c r="L18357" s="4">
        <v>44012</v>
      </c>
    </row>
    <row r="18358" spans="1:12" ht="15" x14ac:dyDescent="0.25">
      <c r="A18358" s="3">
        <v>2020</v>
      </c>
      <c r="B18358" s="4">
        <v>43831</v>
      </c>
      <c r="C18358" s="4">
        <v>44012</v>
      </c>
      <c r="D18358" t="s">
        <v>1677</v>
      </c>
      <c r="E18358" t="s">
        <v>610</v>
      </c>
      <c r="F18358" t="s">
        <v>1649</v>
      </c>
      <c r="G18358" t="s">
        <v>42</v>
      </c>
      <c r="H18358" t="s">
        <v>89</v>
      </c>
      <c r="I18358" s="8">
        <v>43676</v>
      </c>
      <c r="J18358" s="3" t="s">
        <v>72</v>
      </c>
      <c r="K18358" s="4">
        <v>44012</v>
      </c>
      <c r="L18358" s="4">
        <v>44012</v>
      </c>
    </row>
    <row r="18359" spans="1:12" ht="15" x14ac:dyDescent="0.25">
      <c r="A18359" s="3">
        <v>2020</v>
      </c>
      <c r="B18359" s="4">
        <v>43831</v>
      </c>
      <c r="C18359" s="4">
        <v>44012</v>
      </c>
      <c r="D18359" t="s">
        <v>7259</v>
      </c>
      <c r="E18359" t="s">
        <v>610</v>
      </c>
      <c r="F18359" t="s">
        <v>953</v>
      </c>
      <c r="G18359" t="s">
        <v>42</v>
      </c>
      <c r="H18359" t="s">
        <v>76</v>
      </c>
      <c r="I18359" s="8">
        <v>43676</v>
      </c>
      <c r="J18359" s="3" t="s">
        <v>72</v>
      </c>
      <c r="K18359" s="4">
        <v>44012</v>
      </c>
      <c r="L18359" s="4">
        <v>44012</v>
      </c>
    </row>
    <row r="18360" spans="1:12" ht="15" x14ac:dyDescent="0.25">
      <c r="A18360" s="3">
        <v>2020</v>
      </c>
      <c r="B18360" s="4">
        <v>43831</v>
      </c>
      <c r="C18360" s="4">
        <v>44012</v>
      </c>
      <c r="D18360" t="s">
        <v>407</v>
      </c>
      <c r="E18360" t="s">
        <v>610</v>
      </c>
      <c r="F18360" t="s">
        <v>1767</v>
      </c>
      <c r="G18360" t="s">
        <v>42</v>
      </c>
      <c r="H18360" t="s">
        <v>120</v>
      </c>
      <c r="I18360" s="8">
        <v>43676</v>
      </c>
      <c r="J18360" s="3" t="s">
        <v>72</v>
      </c>
      <c r="K18360" s="4">
        <v>44012</v>
      </c>
      <c r="L18360" s="4">
        <v>44012</v>
      </c>
    </row>
    <row r="18361" spans="1:12" ht="15" x14ac:dyDescent="0.25">
      <c r="A18361" s="3">
        <v>2020</v>
      </c>
      <c r="B18361" s="4">
        <v>43831</v>
      </c>
      <c r="C18361" s="4">
        <v>44012</v>
      </c>
      <c r="D18361" t="s">
        <v>2883</v>
      </c>
      <c r="E18361" t="s">
        <v>610</v>
      </c>
      <c r="F18361" t="s">
        <v>163</v>
      </c>
      <c r="G18361" t="s">
        <v>42</v>
      </c>
      <c r="H18361" t="s">
        <v>1023</v>
      </c>
      <c r="I18361" s="8">
        <v>43676</v>
      </c>
      <c r="J18361" s="3" t="s">
        <v>72</v>
      </c>
      <c r="K18361" s="4">
        <v>44012</v>
      </c>
      <c r="L18361" s="4">
        <v>44012</v>
      </c>
    </row>
    <row r="18362" spans="1:12" ht="15" x14ac:dyDescent="0.25">
      <c r="A18362" s="3">
        <v>2020</v>
      </c>
      <c r="B18362" s="4">
        <v>43831</v>
      </c>
      <c r="C18362" s="4">
        <v>44012</v>
      </c>
      <c r="D18362" t="s">
        <v>429</v>
      </c>
      <c r="E18362" t="s">
        <v>610</v>
      </c>
      <c r="F18362" t="s">
        <v>384</v>
      </c>
      <c r="G18362" t="s">
        <v>42</v>
      </c>
      <c r="H18362" t="s">
        <v>493</v>
      </c>
      <c r="I18362" s="8">
        <v>43676</v>
      </c>
      <c r="J18362" s="3" t="s">
        <v>72</v>
      </c>
      <c r="K18362" s="4">
        <v>44012</v>
      </c>
      <c r="L18362" s="4">
        <v>44012</v>
      </c>
    </row>
    <row r="18363" spans="1:12" ht="15" x14ac:dyDescent="0.25">
      <c r="A18363" s="3">
        <v>2020</v>
      </c>
      <c r="B18363" s="4">
        <v>43831</v>
      </c>
      <c r="C18363" s="4">
        <v>44012</v>
      </c>
      <c r="D18363" t="s">
        <v>146</v>
      </c>
      <c r="E18363" t="s">
        <v>610</v>
      </c>
      <c r="F18363" t="s">
        <v>195</v>
      </c>
      <c r="G18363" t="s">
        <v>42</v>
      </c>
      <c r="H18363" t="s">
        <v>76</v>
      </c>
      <c r="I18363" s="8">
        <v>43683</v>
      </c>
      <c r="J18363" s="3" t="s">
        <v>72</v>
      </c>
      <c r="K18363" s="4">
        <v>44012</v>
      </c>
      <c r="L18363" s="4">
        <v>44012</v>
      </c>
    </row>
    <row r="18364" spans="1:12" ht="15" x14ac:dyDescent="0.25">
      <c r="A18364" s="3">
        <v>2020</v>
      </c>
      <c r="B18364" s="4">
        <v>43831</v>
      </c>
      <c r="C18364" s="4">
        <v>44012</v>
      </c>
      <c r="D18364" t="s">
        <v>7260</v>
      </c>
      <c r="E18364" t="s">
        <v>610</v>
      </c>
      <c r="F18364" t="s">
        <v>195</v>
      </c>
      <c r="G18364" t="s">
        <v>42</v>
      </c>
      <c r="H18364" t="s">
        <v>76</v>
      </c>
      <c r="I18364" s="8">
        <v>43683</v>
      </c>
      <c r="J18364" s="3" t="s">
        <v>72</v>
      </c>
      <c r="K18364" s="4">
        <v>44012</v>
      </c>
      <c r="L18364" s="4">
        <v>44012</v>
      </c>
    </row>
    <row r="18365" spans="1:12" ht="15" x14ac:dyDescent="0.25">
      <c r="A18365" s="3">
        <v>2020</v>
      </c>
      <c r="B18365" s="4">
        <v>43831</v>
      </c>
      <c r="C18365" s="4">
        <v>44012</v>
      </c>
      <c r="D18365" t="s">
        <v>467</v>
      </c>
      <c r="E18365" t="s">
        <v>610</v>
      </c>
      <c r="F18365" t="s">
        <v>1403</v>
      </c>
      <c r="G18365" t="s">
        <v>42</v>
      </c>
      <c r="H18365" t="s">
        <v>562</v>
      </c>
      <c r="I18365" s="8">
        <v>43683</v>
      </c>
      <c r="J18365" s="3" t="s">
        <v>72</v>
      </c>
      <c r="K18365" s="4">
        <v>44012</v>
      </c>
      <c r="L18365" s="4">
        <v>44012</v>
      </c>
    </row>
    <row r="18366" spans="1:12" ht="15" x14ac:dyDescent="0.25">
      <c r="A18366" s="3">
        <v>2020</v>
      </c>
      <c r="B18366" s="4">
        <v>43831</v>
      </c>
      <c r="C18366" s="4">
        <v>44012</v>
      </c>
      <c r="D18366" t="s">
        <v>1123</v>
      </c>
      <c r="E18366" t="s">
        <v>610</v>
      </c>
      <c r="F18366" t="s">
        <v>475</v>
      </c>
      <c r="G18366" t="s">
        <v>42</v>
      </c>
      <c r="H18366" t="s">
        <v>76</v>
      </c>
      <c r="I18366" s="8">
        <v>43683</v>
      </c>
      <c r="J18366" s="3" t="s">
        <v>72</v>
      </c>
      <c r="K18366" s="4">
        <v>44012</v>
      </c>
      <c r="L18366" s="4">
        <v>44012</v>
      </c>
    </row>
    <row r="18367" spans="1:12" ht="15" x14ac:dyDescent="0.25">
      <c r="A18367" s="3">
        <v>2020</v>
      </c>
      <c r="B18367" s="4">
        <v>43831</v>
      </c>
      <c r="C18367" s="4">
        <v>44012</v>
      </c>
      <c r="D18367" t="s">
        <v>349</v>
      </c>
      <c r="E18367" t="s">
        <v>610</v>
      </c>
      <c r="F18367" t="s">
        <v>385</v>
      </c>
      <c r="G18367" t="s">
        <v>42</v>
      </c>
      <c r="H18367" t="s">
        <v>76</v>
      </c>
      <c r="I18367" s="8">
        <v>43683</v>
      </c>
      <c r="J18367" s="3" t="s">
        <v>72</v>
      </c>
      <c r="K18367" s="4">
        <v>44012</v>
      </c>
      <c r="L18367" s="4">
        <v>44012</v>
      </c>
    </row>
    <row r="18368" spans="1:12" ht="15" x14ac:dyDescent="0.25">
      <c r="A18368" s="3">
        <v>2020</v>
      </c>
      <c r="B18368" s="4">
        <v>43831</v>
      </c>
      <c r="C18368" s="4">
        <v>44012</v>
      </c>
      <c r="D18368" t="s">
        <v>5663</v>
      </c>
      <c r="E18368" t="s">
        <v>610</v>
      </c>
      <c r="F18368" t="s">
        <v>666</v>
      </c>
      <c r="G18368" t="s">
        <v>42</v>
      </c>
      <c r="H18368" t="s">
        <v>562</v>
      </c>
      <c r="I18368" s="8">
        <v>43683</v>
      </c>
      <c r="J18368" s="3" t="s">
        <v>72</v>
      </c>
      <c r="K18368" s="4">
        <v>44012</v>
      </c>
      <c r="L18368" s="4">
        <v>44012</v>
      </c>
    </row>
    <row r="18369" spans="1:12" ht="15" x14ac:dyDescent="0.25">
      <c r="A18369" s="3">
        <v>2020</v>
      </c>
      <c r="B18369" s="4">
        <v>43831</v>
      </c>
      <c r="C18369" s="4">
        <v>44012</v>
      </c>
      <c r="D18369" t="s">
        <v>948</v>
      </c>
      <c r="E18369" t="s">
        <v>610</v>
      </c>
      <c r="F18369" t="s">
        <v>7261</v>
      </c>
      <c r="G18369" t="s">
        <v>42</v>
      </c>
      <c r="H18369" t="s">
        <v>562</v>
      </c>
      <c r="I18369" s="8">
        <v>43683</v>
      </c>
      <c r="J18369" s="3" t="s">
        <v>72</v>
      </c>
      <c r="K18369" s="4">
        <v>44012</v>
      </c>
      <c r="L18369" s="4">
        <v>44012</v>
      </c>
    </row>
    <row r="18370" spans="1:12" ht="15" x14ac:dyDescent="0.25">
      <c r="A18370" s="3">
        <v>2020</v>
      </c>
      <c r="B18370" s="4">
        <v>43831</v>
      </c>
      <c r="C18370" s="4">
        <v>44012</v>
      </c>
      <c r="D18370" t="s">
        <v>230</v>
      </c>
      <c r="E18370" t="s">
        <v>610</v>
      </c>
      <c r="F18370" t="s">
        <v>4652</v>
      </c>
      <c r="G18370" t="s">
        <v>42</v>
      </c>
      <c r="H18370" t="s">
        <v>383</v>
      </c>
      <c r="I18370" s="8">
        <v>43683</v>
      </c>
      <c r="J18370" s="3" t="s">
        <v>72</v>
      </c>
      <c r="K18370" s="4">
        <v>44012</v>
      </c>
      <c r="L18370" s="4">
        <v>44012</v>
      </c>
    </row>
    <row r="18371" spans="1:12" ht="15" x14ac:dyDescent="0.25">
      <c r="A18371" s="3">
        <v>2020</v>
      </c>
      <c r="B18371" s="4">
        <v>43831</v>
      </c>
      <c r="C18371" s="4">
        <v>44012</v>
      </c>
      <c r="D18371" t="s">
        <v>7262</v>
      </c>
      <c r="E18371" t="s">
        <v>610</v>
      </c>
      <c r="F18371" t="s">
        <v>385</v>
      </c>
      <c r="G18371" t="s">
        <v>42</v>
      </c>
      <c r="H18371" t="s">
        <v>76</v>
      </c>
      <c r="I18371" s="8">
        <v>43690</v>
      </c>
      <c r="J18371" s="3" t="s">
        <v>72</v>
      </c>
      <c r="K18371" s="4">
        <v>44012</v>
      </c>
      <c r="L18371" s="4">
        <v>44012</v>
      </c>
    </row>
    <row r="18372" spans="1:12" ht="15" x14ac:dyDescent="0.25">
      <c r="A18372" s="3">
        <v>2020</v>
      </c>
      <c r="B18372" s="4">
        <v>43831</v>
      </c>
      <c r="C18372" s="4">
        <v>44012</v>
      </c>
      <c r="D18372" t="s">
        <v>7263</v>
      </c>
      <c r="E18372" t="s">
        <v>610</v>
      </c>
      <c r="F18372" t="s">
        <v>113</v>
      </c>
      <c r="G18372" t="s">
        <v>42</v>
      </c>
      <c r="H18372" t="s">
        <v>76</v>
      </c>
      <c r="I18372" s="8">
        <v>43697</v>
      </c>
      <c r="J18372" s="3" t="s">
        <v>72</v>
      </c>
      <c r="K18372" s="4">
        <v>44012</v>
      </c>
      <c r="L18372" s="4">
        <v>44012</v>
      </c>
    </row>
    <row r="18373" spans="1:12" ht="15" x14ac:dyDescent="0.25">
      <c r="A18373" s="3">
        <v>2020</v>
      </c>
      <c r="B18373" s="4">
        <v>43831</v>
      </c>
      <c r="C18373" s="4">
        <v>44012</v>
      </c>
      <c r="D18373" t="s">
        <v>199</v>
      </c>
      <c r="E18373" t="s">
        <v>610</v>
      </c>
      <c r="F18373" t="s">
        <v>113</v>
      </c>
      <c r="G18373" t="s">
        <v>42</v>
      </c>
      <c r="H18373" t="s">
        <v>89</v>
      </c>
      <c r="I18373" s="8">
        <v>43697</v>
      </c>
      <c r="J18373" s="3" t="s">
        <v>72</v>
      </c>
      <c r="K18373" s="4">
        <v>44012</v>
      </c>
      <c r="L18373" s="4">
        <v>44012</v>
      </c>
    </row>
    <row r="18374" spans="1:12" ht="15" x14ac:dyDescent="0.25">
      <c r="A18374" s="3">
        <v>2020</v>
      </c>
      <c r="B18374" s="4">
        <v>43831</v>
      </c>
      <c r="C18374" s="4">
        <v>44012</v>
      </c>
      <c r="D18374" t="s">
        <v>189</v>
      </c>
      <c r="E18374" t="s">
        <v>610</v>
      </c>
      <c r="F18374" t="s">
        <v>465</v>
      </c>
      <c r="G18374" t="s">
        <v>42</v>
      </c>
      <c r="H18374" t="s">
        <v>89</v>
      </c>
      <c r="I18374" s="8">
        <v>43697</v>
      </c>
      <c r="J18374" s="3" t="s">
        <v>72</v>
      </c>
      <c r="K18374" s="4">
        <v>44012</v>
      </c>
      <c r="L18374" s="4">
        <v>44012</v>
      </c>
    </row>
    <row r="18375" spans="1:12" ht="15" x14ac:dyDescent="0.25">
      <c r="A18375" s="3">
        <v>2020</v>
      </c>
      <c r="B18375" s="4">
        <v>43831</v>
      </c>
      <c r="C18375" s="4">
        <v>44012</v>
      </c>
      <c r="D18375" t="s">
        <v>7264</v>
      </c>
      <c r="E18375" t="s">
        <v>610</v>
      </c>
      <c r="F18375" t="s">
        <v>82</v>
      </c>
      <c r="G18375" t="s">
        <v>42</v>
      </c>
      <c r="H18375" t="s">
        <v>500</v>
      </c>
      <c r="I18375" s="8">
        <v>43699</v>
      </c>
      <c r="J18375" s="3" t="s">
        <v>72</v>
      </c>
      <c r="K18375" s="4">
        <v>44012</v>
      </c>
      <c r="L18375" s="4">
        <v>44012</v>
      </c>
    </row>
    <row r="18376" spans="1:12" ht="15" x14ac:dyDescent="0.25">
      <c r="A18376" s="3">
        <v>2020</v>
      </c>
      <c r="B18376" s="4">
        <v>43831</v>
      </c>
      <c r="C18376" s="4">
        <v>44012</v>
      </c>
      <c r="D18376" t="s">
        <v>682</v>
      </c>
      <c r="E18376" t="s">
        <v>610</v>
      </c>
      <c r="F18376" t="s">
        <v>1765</v>
      </c>
      <c r="G18376" t="s">
        <v>42</v>
      </c>
      <c r="H18376" t="s">
        <v>89</v>
      </c>
      <c r="I18376" s="8">
        <v>43706</v>
      </c>
      <c r="J18376" s="3" t="s">
        <v>72</v>
      </c>
      <c r="K18376" s="4">
        <v>44012</v>
      </c>
      <c r="L18376" s="4">
        <v>44012</v>
      </c>
    </row>
    <row r="18377" spans="1:12" ht="15" x14ac:dyDescent="0.25">
      <c r="A18377" s="3">
        <v>2020</v>
      </c>
      <c r="B18377" s="4">
        <v>43831</v>
      </c>
      <c r="C18377" s="4">
        <v>44012</v>
      </c>
      <c r="D18377" t="s">
        <v>376</v>
      </c>
      <c r="E18377" t="s">
        <v>610</v>
      </c>
      <c r="F18377" t="s">
        <v>127</v>
      </c>
      <c r="G18377" t="s">
        <v>42</v>
      </c>
      <c r="H18377" t="s">
        <v>76</v>
      </c>
      <c r="I18377" s="8">
        <v>43731</v>
      </c>
      <c r="J18377" s="3" t="s">
        <v>72</v>
      </c>
      <c r="K18377" s="4">
        <v>44012</v>
      </c>
      <c r="L18377" s="4">
        <v>44012</v>
      </c>
    </row>
    <row r="18378" spans="1:12" ht="15" x14ac:dyDescent="0.25">
      <c r="A18378" s="3">
        <v>2020</v>
      </c>
      <c r="B18378" s="4">
        <v>43831</v>
      </c>
      <c r="C18378" s="4">
        <v>44012</v>
      </c>
      <c r="D18378" t="s">
        <v>774</v>
      </c>
      <c r="E18378" t="s">
        <v>610</v>
      </c>
      <c r="F18378" t="s">
        <v>289</v>
      </c>
      <c r="G18378" t="s">
        <v>42</v>
      </c>
      <c r="H18378" t="s">
        <v>76</v>
      </c>
      <c r="I18378" s="8">
        <v>43745</v>
      </c>
      <c r="J18378" s="3" t="s">
        <v>72</v>
      </c>
      <c r="K18378" s="4">
        <v>44012</v>
      </c>
      <c r="L18378" s="4">
        <v>44012</v>
      </c>
    </row>
    <row r="18379" spans="1:12" ht="15" x14ac:dyDescent="0.25">
      <c r="A18379" s="3">
        <v>2020</v>
      </c>
      <c r="B18379" s="4">
        <v>43831</v>
      </c>
      <c r="C18379" s="4">
        <v>44012</v>
      </c>
      <c r="D18379" t="s">
        <v>3802</v>
      </c>
      <c r="E18379" t="s">
        <v>610</v>
      </c>
      <c r="F18379" t="s">
        <v>160</v>
      </c>
      <c r="G18379" t="s">
        <v>42</v>
      </c>
      <c r="H18379" t="s">
        <v>128</v>
      </c>
      <c r="I18379" s="8">
        <v>43783</v>
      </c>
      <c r="J18379" s="3" t="s">
        <v>72</v>
      </c>
      <c r="K18379" s="4">
        <v>44012</v>
      </c>
      <c r="L18379" s="4">
        <v>44012</v>
      </c>
    </row>
    <row r="18380" spans="1:12" ht="15" x14ac:dyDescent="0.25">
      <c r="A18380" s="3">
        <v>2020</v>
      </c>
      <c r="B18380" s="4">
        <v>43831</v>
      </c>
      <c r="C18380" s="4">
        <v>44012</v>
      </c>
      <c r="D18380" t="s">
        <v>302</v>
      </c>
      <c r="E18380" t="s">
        <v>610</v>
      </c>
      <c r="F18380" t="s">
        <v>289</v>
      </c>
      <c r="G18380" t="s">
        <v>42</v>
      </c>
      <c r="H18380" t="s">
        <v>693</v>
      </c>
      <c r="I18380" s="8">
        <v>43791</v>
      </c>
      <c r="J18380" s="3" t="s">
        <v>72</v>
      </c>
      <c r="K18380" s="4">
        <v>44012</v>
      </c>
      <c r="L18380" s="4">
        <v>44012</v>
      </c>
    </row>
    <row r="18381" spans="1:12" ht="15" x14ac:dyDescent="0.25">
      <c r="A18381" s="3">
        <v>2020</v>
      </c>
      <c r="B18381" s="4">
        <v>43831</v>
      </c>
      <c r="C18381" s="4">
        <v>44012</v>
      </c>
      <c r="D18381" t="s">
        <v>1288</v>
      </c>
      <c r="E18381" t="s">
        <v>610</v>
      </c>
      <c r="F18381" t="s">
        <v>3707</v>
      </c>
      <c r="G18381" t="s">
        <v>42</v>
      </c>
      <c r="H18381" t="s">
        <v>693</v>
      </c>
      <c r="I18381" s="8">
        <v>43791</v>
      </c>
      <c r="J18381" s="3" t="s">
        <v>72</v>
      </c>
      <c r="K18381" s="4">
        <v>44012</v>
      </c>
      <c r="L18381" s="4">
        <v>44012</v>
      </c>
    </row>
    <row r="18382" spans="1:12" ht="15" x14ac:dyDescent="0.25">
      <c r="A18382" s="3">
        <v>2020</v>
      </c>
      <c r="B18382" s="4">
        <v>43831</v>
      </c>
      <c r="C18382" s="4">
        <v>44012</v>
      </c>
      <c r="D18382" t="s">
        <v>604</v>
      </c>
      <c r="E18382" t="s">
        <v>610</v>
      </c>
      <c r="F18382" t="s">
        <v>948</v>
      </c>
      <c r="G18382" t="s">
        <v>42</v>
      </c>
      <c r="H18382" t="s">
        <v>89</v>
      </c>
      <c r="I18382" s="8">
        <v>43794</v>
      </c>
      <c r="J18382" s="3" t="s">
        <v>72</v>
      </c>
      <c r="K18382" s="4">
        <v>44012</v>
      </c>
      <c r="L18382" s="4">
        <v>44012</v>
      </c>
    </row>
    <row r="18383" spans="1:12" ht="15" x14ac:dyDescent="0.25">
      <c r="A18383" s="3">
        <v>2020</v>
      </c>
      <c r="B18383" s="4">
        <v>43831</v>
      </c>
      <c r="C18383" s="4">
        <v>44012</v>
      </c>
      <c r="D18383" t="s">
        <v>7265</v>
      </c>
      <c r="E18383" t="s">
        <v>610</v>
      </c>
      <c r="F18383" t="s">
        <v>157</v>
      </c>
      <c r="G18383" t="s">
        <v>42</v>
      </c>
      <c r="H18383" t="s">
        <v>76</v>
      </c>
      <c r="I18383" s="8">
        <v>43794</v>
      </c>
      <c r="J18383" s="3" t="s">
        <v>72</v>
      </c>
      <c r="K18383" s="4">
        <v>44012</v>
      </c>
      <c r="L18383" s="4">
        <v>44012</v>
      </c>
    </row>
    <row r="18384" spans="1:12" ht="15" x14ac:dyDescent="0.25">
      <c r="A18384" s="3">
        <v>2020</v>
      </c>
      <c r="B18384" s="4">
        <v>43831</v>
      </c>
      <c r="C18384" s="4">
        <v>44012</v>
      </c>
      <c r="D18384" t="s">
        <v>577</v>
      </c>
      <c r="E18384" t="s">
        <v>610</v>
      </c>
      <c r="F18384" t="s">
        <v>610</v>
      </c>
      <c r="G18384" t="s">
        <v>42</v>
      </c>
      <c r="H18384" t="s">
        <v>76</v>
      </c>
      <c r="I18384" s="8">
        <v>43794</v>
      </c>
      <c r="J18384" s="3" t="s">
        <v>72</v>
      </c>
      <c r="K18384" s="4">
        <v>44012</v>
      </c>
      <c r="L18384" s="4">
        <v>44012</v>
      </c>
    </row>
    <row r="18385" spans="1:12" ht="15" x14ac:dyDescent="0.25">
      <c r="A18385" s="3">
        <v>2020</v>
      </c>
      <c r="B18385" s="4">
        <v>43831</v>
      </c>
      <c r="C18385" s="4">
        <v>44012</v>
      </c>
      <c r="D18385" t="s">
        <v>578</v>
      </c>
      <c r="E18385" t="s">
        <v>610</v>
      </c>
      <c r="F18385" t="s">
        <v>385</v>
      </c>
      <c r="G18385" t="s">
        <v>42</v>
      </c>
      <c r="H18385" t="s">
        <v>417</v>
      </c>
      <c r="I18385" s="8">
        <v>43797</v>
      </c>
      <c r="J18385" s="3" t="s">
        <v>72</v>
      </c>
      <c r="K18385" s="4">
        <v>44012</v>
      </c>
      <c r="L18385" s="4">
        <v>44012</v>
      </c>
    </row>
    <row r="18386" spans="1:12" ht="15" x14ac:dyDescent="0.25">
      <c r="A18386" s="3">
        <v>2020</v>
      </c>
      <c r="B18386" s="4">
        <v>43831</v>
      </c>
      <c r="C18386" s="4">
        <v>44012</v>
      </c>
      <c r="D18386" t="s">
        <v>5012</v>
      </c>
      <c r="E18386" t="s">
        <v>610</v>
      </c>
      <c r="F18386" t="s">
        <v>3010</v>
      </c>
      <c r="G18386" t="s">
        <v>42</v>
      </c>
      <c r="H18386" t="s">
        <v>76</v>
      </c>
      <c r="I18386" s="8">
        <v>43799</v>
      </c>
      <c r="J18386" s="3" t="s">
        <v>72</v>
      </c>
      <c r="K18386" s="4">
        <v>44012</v>
      </c>
      <c r="L18386" s="4">
        <v>44012</v>
      </c>
    </row>
    <row r="18387" spans="1:12" ht="15" x14ac:dyDescent="0.25">
      <c r="A18387" s="3">
        <v>2020</v>
      </c>
      <c r="B18387" s="4">
        <v>43831</v>
      </c>
      <c r="C18387" s="4">
        <v>44012</v>
      </c>
      <c r="D18387" t="s">
        <v>1237</v>
      </c>
      <c r="E18387" t="s">
        <v>610</v>
      </c>
      <c r="F18387" t="s">
        <v>651</v>
      </c>
      <c r="G18387" t="s">
        <v>42</v>
      </c>
      <c r="H18387" t="s">
        <v>650</v>
      </c>
      <c r="I18387" s="8">
        <v>43802</v>
      </c>
      <c r="J18387" s="3" t="s">
        <v>72</v>
      </c>
      <c r="K18387" s="4">
        <v>44012</v>
      </c>
      <c r="L18387" s="4">
        <v>44012</v>
      </c>
    </row>
    <row r="18388" spans="1:12" ht="15" x14ac:dyDescent="0.25">
      <c r="A18388" s="3">
        <v>2020</v>
      </c>
      <c r="B18388" s="4">
        <v>43831</v>
      </c>
      <c r="C18388" s="4">
        <v>44012</v>
      </c>
      <c r="D18388" t="s">
        <v>790</v>
      </c>
      <c r="E18388" t="s">
        <v>610</v>
      </c>
      <c r="F18388" t="s">
        <v>871</v>
      </c>
      <c r="G18388" t="s">
        <v>42</v>
      </c>
      <c r="H18388" t="s">
        <v>179</v>
      </c>
      <c r="I18388" s="8">
        <v>43814</v>
      </c>
      <c r="J18388" s="3" t="s">
        <v>72</v>
      </c>
      <c r="K18388" s="4">
        <v>44012</v>
      </c>
      <c r="L18388" s="4">
        <v>44012</v>
      </c>
    </row>
    <row r="18389" spans="1:12" ht="15" x14ac:dyDescent="0.25">
      <c r="A18389" s="3">
        <v>2020</v>
      </c>
      <c r="B18389" s="4">
        <v>43831</v>
      </c>
      <c r="C18389" s="4">
        <v>44012</v>
      </c>
      <c r="D18389" t="s">
        <v>867</v>
      </c>
      <c r="E18389" t="s">
        <v>610</v>
      </c>
      <c r="F18389" t="s">
        <v>1863</v>
      </c>
      <c r="G18389" t="s">
        <v>42</v>
      </c>
      <c r="H18389" t="s">
        <v>76</v>
      </c>
      <c r="I18389" s="8">
        <v>43817</v>
      </c>
      <c r="J18389" s="3" t="s">
        <v>72</v>
      </c>
      <c r="K18389" s="4">
        <v>44012</v>
      </c>
      <c r="L18389" s="4">
        <v>44012</v>
      </c>
    </row>
    <row r="18390" spans="1:12" ht="15" x14ac:dyDescent="0.25">
      <c r="A18390" s="3">
        <v>2020</v>
      </c>
      <c r="B18390" s="4">
        <v>43831</v>
      </c>
      <c r="C18390" s="4">
        <v>44012</v>
      </c>
      <c r="D18390" t="s">
        <v>7266</v>
      </c>
      <c r="E18390" t="s">
        <v>610</v>
      </c>
      <c r="F18390" t="s">
        <v>139</v>
      </c>
      <c r="G18390" t="s">
        <v>42</v>
      </c>
      <c r="H18390" t="s">
        <v>76</v>
      </c>
      <c r="I18390" s="8">
        <v>43820</v>
      </c>
      <c r="J18390" s="3" t="s">
        <v>72</v>
      </c>
      <c r="K18390" s="4">
        <v>44012</v>
      </c>
      <c r="L18390" s="4">
        <v>44012</v>
      </c>
    </row>
    <row r="18391" spans="1:12" ht="15" x14ac:dyDescent="0.25">
      <c r="A18391" s="3">
        <v>2020</v>
      </c>
      <c r="B18391" s="4">
        <v>43831</v>
      </c>
      <c r="C18391" s="4">
        <v>44012</v>
      </c>
      <c r="D18391" t="s">
        <v>350</v>
      </c>
      <c r="E18391" t="s">
        <v>610</v>
      </c>
      <c r="F18391" t="s">
        <v>292</v>
      </c>
      <c r="G18391" t="s">
        <v>42</v>
      </c>
      <c r="H18391" t="s">
        <v>103</v>
      </c>
      <c r="I18391" s="8">
        <v>43822</v>
      </c>
      <c r="J18391" s="3" t="s">
        <v>72</v>
      </c>
      <c r="K18391" s="4">
        <v>44012</v>
      </c>
      <c r="L18391" s="4">
        <v>44012</v>
      </c>
    </row>
    <row r="18392" spans="1:12" ht="15" x14ac:dyDescent="0.25">
      <c r="A18392" s="3">
        <v>2020</v>
      </c>
      <c r="B18392" s="4">
        <v>43831</v>
      </c>
      <c r="C18392" s="4">
        <v>44012</v>
      </c>
      <c r="D18392" t="s">
        <v>1677</v>
      </c>
      <c r="E18392" t="s">
        <v>610</v>
      </c>
      <c r="F18392" t="s">
        <v>195</v>
      </c>
      <c r="G18392" t="s">
        <v>42</v>
      </c>
      <c r="H18392" t="s">
        <v>103</v>
      </c>
      <c r="I18392" s="8">
        <v>43822</v>
      </c>
      <c r="J18392" s="3" t="s">
        <v>72</v>
      </c>
      <c r="K18392" s="4">
        <v>44012</v>
      </c>
      <c r="L18392" s="4">
        <v>44012</v>
      </c>
    </row>
    <row r="18393" spans="1:12" ht="15" x14ac:dyDescent="0.25">
      <c r="A18393" s="3">
        <v>2020</v>
      </c>
      <c r="B18393" s="4">
        <v>43831</v>
      </c>
      <c r="C18393" s="4">
        <v>44012</v>
      </c>
      <c r="D18393" t="s">
        <v>4320</v>
      </c>
      <c r="E18393" t="s">
        <v>610</v>
      </c>
      <c r="F18393" t="s">
        <v>195</v>
      </c>
      <c r="G18393" t="s">
        <v>42</v>
      </c>
      <c r="H18393" t="s">
        <v>103</v>
      </c>
      <c r="I18393" s="8">
        <v>43822</v>
      </c>
      <c r="J18393" s="3" t="s">
        <v>72</v>
      </c>
      <c r="K18393" s="4">
        <v>44012</v>
      </c>
      <c r="L18393" s="4">
        <v>44012</v>
      </c>
    </row>
    <row r="18394" spans="1:12" ht="15" x14ac:dyDescent="0.25">
      <c r="A18394" s="3">
        <v>2020</v>
      </c>
      <c r="B18394" s="4">
        <v>43831</v>
      </c>
      <c r="C18394" s="4">
        <v>44012</v>
      </c>
      <c r="D18394" t="s">
        <v>847</v>
      </c>
      <c r="E18394" t="s">
        <v>610</v>
      </c>
      <c r="F18394" t="s">
        <v>2578</v>
      </c>
      <c r="G18394" t="s">
        <v>42</v>
      </c>
      <c r="H18394" t="s">
        <v>76</v>
      </c>
      <c r="I18394" s="8">
        <v>43822</v>
      </c>
      <c r="J18394" s="3" t="s">
        <v>72</v>
      </c>
      <c r="K18394" s="4">
        <v>44012</v>
      </c>
      <c r="L18394" s="4">
        <v>44012</v>
      </c>
    </row>
    <row r="18395" spans="1:12" ht="15" x14ac:dyDescent="0.25">
      <c r="A18395" s="3">
        <v>2020</v>
      </c>
      <c r="B18395" s="4">
        <v>43831</v>
      </c>
      <c r="C18395" s="4">
        <v>44012</v>
      </c>
      <c r="D18395" t="s">
        <v>304</v>
      </c>
      <c r="E18395" t="s">
        <v>610</v>
      </c>
      <c r="F18395" t="s">
        <v>1335</v>
      </c>
      <c r="G18395" t="s">
        <v>42</v>
      </c>
      <c r="H18395" t="s">
        <v>185</v>
      </c>
      <c r="I18395" s="8">
        <v>43825</v>
      </c>
      <c r="J18395" s="3" t="s">
        <v>72</v>
      </c>
      <c r="K18395" s="4">
        <v>44012</v>
      </c>
      <c r="L18395" s="4">
        <v>44012</v>
      </c>
    </row>
    <row r="18396" spans="1:12" ht="15" x14ac:dyDescent="0.25">
      <c r="A18396" s="3">
        <v>2020</v>
      </c>
      <c r="B18396" s="4">
        <v>43831</v>
      </c>
      <c r="C18396" s="4">
        <v>44012</v>
      </c>
      <c r="D18396" t="s">
        <v>3817</v>
      </c>
      <c r="E18396" t="s">
        <v>610</v>
      </c>
      <c r="F18396" t="s">
        <v>657</v>
      </c>
      <c r="G18396" t="s">
        <v>42</v>
      </c>
      <c r="H18396" t="s">
        <v>179</v>
      </c>
      <c r="I18396" s="8">
        <v>43826</v>
      </c>
      <c r="J18396" s="3" t="s">
        <v>72</v>
      </c>
      <c r="K18396" s="4">
        <v>44012</v>
      </c>
      <c r="L18396" s="4">
        <v>44012</v>
      </c>
    </row>
    <row r="18397" spans="1:12" ht="15" x14ac:dyDescent="0.25">
      <c r="A18397" s="3">
        <v>2020</v>
      </c>
      <c r="B18397" s="4">
        <v>43831</v>
      </c>
      <c r="C18397" s="4">
        <v>44012</v>
      </c>
      <c r="D18397" t="s">
        <v>178</v>
      </c>
      <c r="E18397" t="s">
        <v>610</v>
      </c>
      <c r="F18397" t="s">
        <v>1219</v>
      </c>
      <c r="G18397" t="s">
        <v>42</v>
      </c>
      <c r="H18397" t="s">
        <v>179</v>
      </c>
      <c r="I18397" s="8">
        <v>43826</v>
      </c>
      <c r="J18397" s="3" t="s">
        <v>72</v>
      </c>
      <c r="K18397" s="4">
        <v>44012</v>
      </c>
      <c r="L18397" s="4">
        <v>44012</v>
      </c>
    </row>
    <row r="18398" spans="1:12" ht="15" x14ac:dyDescent="0.25">
      <c r="A18398" s="3">
        <v>2020</v>
      </c>
      <c r="B18398" s="4">
        <v>43831</v>
      </c>
      <c r="C18398" s="4">
        <v>44012</v>
      </c>
      <c r="D18398" t="s">
        <v>669</v>
      </c>
      <c r="E18398" t="s">
        <v>610</v>
      </c>
      <c r="F18398" t="s">
        <v>160</v>
      </c>
      <c r="G18398" t="s">
        <v>42</v>
      </c>
      <c r="H18398" t="s">
        <v>369</v>
      </c>
      <c r="I18398" s="8">
        <v>43826</v>
      </c>
      <c r="J18398" s="3" t="s">
        <v>72</v>
      </c>
      <c r="K18398" s="4">
        <v>44012</v>
      </c>
      <c r="L18398" s="4">
        <v>44012</v>
      </c>
    </row>
    <row r="18399" spans="1:12" ht="15" x14ac:dyDescent="0.25">
      <c r="A18399" s="3">
        <v>2020</v>
      </c>
      <c r="B18399" s="4">
        <v>43831</v>
      </c>
      <c r="C18399" s="4">
        <v>44012</v>
      </c>
      <c r="D18399" t="s">
        <v>7267</v>
      </c>
      <c r="E18399" t="s">
        <v>610</v>
      </c>
      <c r="F18399" t="s">
        <v>514</v>
      </c>
      <c r="G18399" t="s">
        <v>42</v>
      </c>
      <c r="H18399" t="s">
        <v>179</v>
      </c>
      <c r="I18399" s="8">
        <v>43826</v>
      </c>
      <c r="J18399" s="3" t="s">
        <v>72</v>
      </c>
      <c r="K18399" s="4">
        <v>44012</v>
      </c>
      <c r="L18399" s="4">
        <v>44012</v>
      </c>
    </row>
    <row r="18400" spans="1:12" ht="15" x14ac:dyDescent="0.25">
      <c r="A18400" s="3">
        <v>2020</v>
      </c>
      <c r="B18400" s="4">
        <v>43831</v>
      </c>
      <c r="C18400" s="4">
        <v>44012</v>
      </c>
      <c r="D18400" t="s">
        <v>164</v>
      </c>
      <c r="E18400" t="s">
        <v>610</v>
      </c>
      <c r="F18400" t="s">
        <v>1309</v>
      </c>
      <c r="G18400" t="s">
        <v>42</v>
      </c>
      <c r="H18400" t="s">
        <v>179</v>
      </c>
      <c r="I18400" s="8">
        <v>43826</v>
      </c>
      <c r="J18400" s="3" t="s">
        <v>72</v>
      </c>
      <c r="K18400" s="4">
        <v>44012</v>
      </c>
      <c r="L18400" s="4">
        <v>44012</v>
      </c>
    </row>
    <row r="18401" spans="1:12" ht="15" x14ac:dyDescent="0.25">
      <c r="A18401" s="3">
        <v>2020</v>
      </c>
      <c r="B18401" s="4">
        <v>43831</v>
      </c>
      <c r="C18401" s="4">
        <v>44012</v>
      </c>
      <c r="D18401" t="s">
        <v>5663</v>
      </c>
      <c r="E18401" t="s">
        <v>610</v>
      </c>
      <c r="F18401" t="s">
        <v>3493</v>
      </c>
      <c r="G18401" t="s">
        <v>42</v>
      </c>
      <c r="H18401" t="s">
        <v>693</v>
      </c>
      <c r="I18401" s="8">
        <v>43827</v>
      </c>
      <c r="J18401" s="3" t="s">
        <v>72</v>
      </c>
      <c r="K18401" s="4">
        <v>44012</v>
      </c>
      <c r="L18401" s="4">
        <v>44012</v>
      </c>
    </row>
    <row r="18402" spans="1:12" ht="15" x14ac:dyDescent="0.25">
      <c r="A18402" s="3">
        <v>2020</v>
      </c>
      <c r="B18402" s="4">
        <v>43831</v>
      </c>
      <c r="C18402" s="4">
        <v>44012</v>
      </c>
      <c r="D18402" t="s">
        <v>115</v>
      </c>
      <c r="E18402" t="s">
        <v>610</v>
      </c>
      <c r="F18402" t="s">
        <v>289</v>
      </c>
      <c r="G18402" t="s">
        <v>42</v>
      </c>
      <c r="H18402" t="s">
        <v>693</v>
      </c>
      <c r="I18402" s="8">
        <v>43827</v>
      </c>
      <c r="J18402" s="3" t="s">
        <v>72</v>
      </c>
      <c r="K18402" s="4">
        <v>44012</v>
      </c>
      <c r="L18402" s="4">
        <v>44012</v>
      </c>
    </row>
    <row r="18403" spans="1:12" ht="15" x14ac:dyDescent="0.25">
      <c r="A18403" s="3">
        <v>2020</v>
      </c>
      <c r="B18403" s="4">
        <v>43831</v>
      </c>
      <c r="C18403" s="4">
        <v>44012</v>
      </c>
      <c r="D18403" t="s">
        <v>472</v>
      </c>
      <c r="E18403" t="s">
        <v>610</v>
      </c>
      <c r="F18403" t="s">
        <v>289</v>
      </c>
      <c r="G18403" t="s">
        <v>42</v>
      </c>
      <c r="H18403" t="s">
        <v>693</v>
      </c>
      <c r="I18403" s="8">
        <v>43827</v>
      </c>
      <c r="J18403" s="3" t="s">
        <v>72</v>
      </c>
      <c r="K18403" s="4">
        <v>44012</v>
      </c>
      <c r="L18403" s="4">
        <v>44012</v>
      </c>
    </row>
    <row r="18404" spans="1:12" ht="15" x14ac:dyDescent="0.25">
      <c r="A18404" s="3">
        <v>2020</v>
      </c>
      <c r="B18404" s="4">
        <v>43831</v>
      </c>
      <c r="C18404" s="4">
        <v>44012</v>
      </c>
      <c r="D18404" t="s">
        <v>4578</v>
      </c>
      <c r="E18404" t="s">
        <v>610</v>
      </c>
      <c r="F18404" t="s">
        <v>122</v>
      </c>
      <c r="G18404" t="s">
        <v>42</v>
      </c>
      <c r="H18404" t="s">
        <v>693</v>
      </c>
      <c r="I18404" s="8">
        <v>43827</v>
      </c>
      <c r="J18404" s="3" t="s">
        <v>72</v>
      </c>
      <c r="K18404" s="4">
        <v>44012</v>
      </c>
      <c r="L18404" s="4">
        <v>44012</v>
      </c>
    </row>
    <row r="18405" spans="1:12" ht="15" x14ac:dyDescent="0.25">
      <c r="A18405" s="3">
        <v>2020</v>
      </c>
      <c r="B18405" s="4">
        <v>43831</v>
      </c>
      <c r="C18405" s="4">
        <v>44012</v>
      </c>
      <c r="D18405" t="s">
        <v>893</v>
      </c>
      <c r="E18405" t="s">
        <v>610</v>
      </c>
      <c r="F18405" t="s">
        <v>289</v>
      </c>
      <c r="G18405" t="s">
        <v>42</v>
      </c>
      <c r="H18405" t="s">
        <v>693</v>
      </c>
      <c r="I18405" s="8">
        <v>43827</v>
      </c>
      <c r="J18405" s="3" t="s">
        <v>72</v>
      </c>
      <c r="K18405" s="4">
        <v>44012</v>
      </c>
      <c r="L18405" s="4">
        <v>44012</v>
      </c>
    </row>
    <row r="18406" spans="1:12" ht="15" x14ac:dyDescent="0.25">
      <c r="A18406" s="3">
        <v>2020</v>
      </c>
      <c r="B18406" s="4">
        <v>43831</v>
      </c>
      <c r="C18406" s="4">
        <v>44012</v>
      </c>
      <c r="D18406" t="s">
        <v>3177</v>
      </c>
      <c r="E18406" t="s">
        <v>610</v>
      </c>
      <c r="F18406" t="s">
        <v>610</v>
      </c>
      <c r="G18406" t="s">
        <v>42</v>
      </c>
      <c r="H18406" t="s">
        <v>693</v>
      </c>
      <c r="I18406" s="8">
        <v>43827</v>
      </c>
      <c r="J18406" s="3" t="s">
        <v>72</v>
      </c>
      <c r="K18406" s="4">
        <v>44012</v>
      </c>
      <c r="L18406" s="4">
        <v>44012</v>
      </c>
    </row>
    <row r="18407" spans="1:12" ht="15" x14ac:dyDescent="0.25">
      <c r="A18407" s="3">
        <v>2020</v>
      </c>
      <c r="B18407" s="4">
        <v>43831</v>
      </c>
      <c r="C18407" s="4">
        <v>44012</v>
      </c>
      <c r="D18407" t="s">
        <v>774</v>
      </c>
      <c r="E18407" t="s">
        <v>610</v>
      </c>
      <c r="F18407" t="s">
        <v>251</v>
      </c>
      <c r="G18407" t="s">
        <v>42</v>
      </c>
      <c r="H18407" t="s">
        <v>293</v>
      </c>
      <c r="I18407" s="8">
        <v>43827</v>
      </c>
      <c r="J18407" s="3" t="s">
        <v>72</v>
      </c>
      <c r="K18407" s="4">
        <v>44012</v>
      </c>
      <c r="L18407" s="4">
        <v>44012</v>
      </c>
    </row>
    <row r="18408" spans="1:12" ht="15" x14ac:dyDescent="0.25">
      <c r="A18408" s="3">
        <v>2020</v>
      </c>
      <c r="B18408" s="4">
        <v>43831</v>
      </c>
      <c r="C18408" s="4">
        <v>44012</v>
      </c>
      <c r="D18408" t="s">
        <v>851</v>
      </c>
      <c r="E18408" t="s">
        <v>610</v>
      </c>
      <c r="F18408" t="s">
        <v>251</v>
      </c>
      <c r="G18408" t="s">
        <v>42</v>
      </c>
      <c r="H18408" t="s">
        <v>293</v>
      </c>
      <c r="I18408" s="8">
        <v>43827</v>
      </c>
      <c r="J18408" s="3" t="s">
        <v>72</v>
      </c>
      <c r="K18408" s="4">
        <v>44012</v>
      </c>
      <c r="L18408" s="4">
        <v>44012</v>
      </c>
    </row>
    <row r="18409" spans="1:12" ht="15" x14ac:dyDescent="0.25">
      <c r="A18409" s="3">
        <v>2020</v>
      </c>
      <c r="B18409" s="4">
        <v>43831</v>
      </c>
      <c r="C18409" s="4">
        <v>44012</v>
      </c>
      <c r="D18409" t="s">
        <v>1455</v>
      </c>
      <c r="E18409" t="s">
        <v>610</v>
      </c>
      <c r="F18409" t="s">
        <v>451</v>
      </c>
      <c r="G18409" t="s">
        <v>42</v>
      </c>
      <c r="H18409" t="s">
        <v>293</v>
      </c>
      <c r="I18409" s="8">
        <v>43827</v>
      </c>
      <c r="J18409" s="3" t="s">
        <v>72</v>
      </c>
      <c r="K18409" s="4">
        <v>44012</v>
      </c>
      <c r="L18409" s="4">
        <v>44012</v>
      </c>
    </row>
    <row r="18410" spans="1:12" ht="15" x14ac:dyDescent="0.25">
      <c r="A18410" s="3">
        <v>2020</v>
      </c>
      <c r="B18410" s="4">
        <v>43831</v>
      </c>
      <c r="C18410" s="4">
        <v>44012</v>
      </c>
      <c r="D18410" t="s">
        <v>489</v>
      </c>
      <c r="E18410" t="s">
        <v>610</v>
      </c>
      <c r="F18410" t="s">
        <v>347</v>
      </c>
      <c r="G18410" t="s">
        <v>42</v>
      </c>
      <c r="H18410" t="s">
        <v>693</v>
      </c>
      <c r="I18410" s="8">
        <v>43827</v>
      </c>
      <c r="J18410" s="3" t="s">
        <v>72</v>
      </c>
      <c r="K18410" s="4">
        <v>44012</v>
      </c>
      <c r="L18410" s="4">
        <v>44012</v>
      </c>
    </row>
    <row r="18411" spans="1:12" ht="15" x14ac:dyDescent="0.25">
      <c r="A18411" s="3">
        <v>2020</v>
      </c>
      <c r="B18411" s="4">
        <v>43831</v>
      </c>
      <c r="C18411" s="4">
        <v>44012</v>
      </c>
      <c r="D18411" t="s">
        <v>893</v>
      </c>
      <c r="E18411" t="s">
        <v>610</v>
      </c>
      <c r="F18411" t="s">
        <v>477</v>
      </c>
      <c r="G18411" t="s">
        <v>42</v>
      </c>
      <c r="H18411" t="s">
        <v>693</v>
      </c>
      <c r="I18411" s="8">
        <v>43827</v>
      </c>
      <c r="J18411" s="3" t="s">
        <v>72</v>
      </c>
      <c r="K18411" s="4">
        <v>44012</v>
      </c>
      <c r="L18411" s="4">
        <v>44012</v>
      </c>
    </row>
    <row r="18412" spans="1:12" ht="15" x14ac:dyDescent="0.25">
      <c r="A18412" s="3">
        <v>2020</v>
      </c>
      <c r="B18412" s="4">
        <v>43831</v>
      </c>
      <c r="C18412" s="4">
        <v>44012</v>
      </c>
      <c r="D18412" t="s">
        <v>1077</v>
      </c>
      <c r="E18412" t="s">
        <v>610</v>
      </c>
      <c r="F18412" t="s">
        <v>3104</v>
      </c>
      <c r="G18412" t="s">
        <v>42</v>
      </c>
      <c r="H18412" t="s">
        <v>562</v>
      </c>
      <c r="I18412" s="8">
        <v>43827</v>
      </c>
      <c r="J18412" s="3" t="s">
        <v>72</v>
      </c>
      <c r="K18412" s="4">
        <v>44012</v>
      </c>
      <c r="L18412" s="4">
        <v>44012</v>
      </c>
    </row>
    <row r="18413" spans="1:12" ht="15" x14ac:dyDescent="0.25">
      <c r="A18413" s="3">
        <v>2020</v>
      </c>
      <c r="B18413" s="4">
        <v>43831</v>
      </c>
      <c r="C18413" s="4">
        <v>44012</v>
      </c>
      <c r="D18413" t="s">
        <v>1359</v>
      </c>
      <c r="E18413" t="s">
        <v>610</v>
      </c>
      <c r="F18413" t="s">
        <v>1463</v>
      </c>
      <c r="G18413" t="s">
        <v>42</v>
      </c>
      <c r="H18413" t="s">
        <v>406</v>
      </c>
      <c r="I18413" s="8">
        <v>43827</v>
      </c>
      <c r="J18413" s="3" t="s">
        <v>72</v>
      </c>
      <c r="K18413" s="4">
        <v>44012</v>
      </c>
      <c r="L18413" s="4">
        <v>44012</v>
      </c>
    </row>
    <row r="18414" spans="1:12" ht="15" x14ac:dyDescent="0.25">
      <c r="A18414" s="3">
        <v>2020</v>
      </c>
      <c r="B18414" s="4">
        <v>43831</v>
      </c>
      <c r="C18414" s="4">
        <v>44012</v>
      </c>
      <c r="D18414" t="s">
        <v>6869</v>
      </c>
      <c r="E18414" t="s">
        <v>610</v>
      </c>
      <c r="F18414" t="s">
        <v>1463</v>
      </c>
      <c r="G18414" t="s">
        <v>42</v>
      </c>
      <c r="H18414" t="s">
        <v>406</v>
      </c>
      <c r="I18414" s="8">
        <v>43827</v>
      </c>
      <c r="J18414" s="3" t="s">
        <v>72</v>
      </c>
      <c r="K18414" s="4">
        <v>44012</v>
      </c>
      <c r="L18414" s="4">
        <v>44012</v>
      </c>
    </row>
    <row r="18415" spans="1:12" ht="15" x14ac:dyDescent="0.25">
      <c r="A18415" s="3">
        <v>2020</v>
      </c>
      <c r="B18415" s="4">
        <v>43831</v>
      </c>
      <c r="C18415" s="4">
        <v>44012</v>
      </c>
      <c r="D18415" t="s">
        <v>184</v>
      </c>
      <c r="E18415" t="s">
        <v>610</v>
      </c>
      <c r="F18415" t="s">
        <v>2780</v>
      </c>
      <c r="G18415" t="s">
        <v>42</v>
      </c>
      <c r="H18415" t="s">
        <v>562</v>
      </c>
      <c r="I18415" s="8">
        <v>43827</v>
      </c>
      <c r="J18415" s="3" t="s">
        <v>72</v>
      </c>
      <c r="K18415" s="4">
        <v>44012</v>
      </c>
      <c r="L18415" s="4">
        <v>44012</v>
      </c>
    </row>
    <row r="18416" spans="1:12" ht="15" x14ac:dyDescent="0.25">
      <c r="A18416" s="3">
        <v>2020</v>
      </c>
      <c r="B18416" s="4">
        <v>43831</v>
      </c>
      <c r="C18416" s="4">
        <v>44012</v>
      </c>
      <c r="D18416" t="s">
        <v>5181</v>
      </c>
      <c r="E18416" t="s">
        <v>610</v>
      </c>
      <c r="F18416" t="s">
        <v>1993</v>
      </c>
      <c r="G18416" t="s">
        <v>42</v>
      </c>
      <c r="H18416" t="s">
        <v>693</v>
      </c>
      <c r="I18416" s="8">
        <v>43827</v>
      </c>
      <c r="J18416" s="3" t="s">
        <v>72</v>
      </c>
      <c r="K18416" s="4">
        <v>44012</v>
      </c>
      <c r="L18416" s="4">
        <v>44012</v>
      </c>
    </row>
    <row r="18417" spans="1:12" ht="15" x14ac:dyDescent="0.25">
      <c r="A18417" s="3">
        <v>2020</v>
      </c>
      <c r="B18417" s="4">
        <v>43831</v>
      </c>
      <c r="C18417" s="4">
        <v>44012</v>
      </c>
      <c r="D18417" t="s">
        <v>423</v>
      </c>
      <c r="E18417" t="s">
        <v>610</v>
      </c>
      <c r="F18417" t="s">
        <v>7261</v>
      </c>
      <c r="G18417" t="s">
        <v>42</v>
      </c>
      <c r="H18417" t="s">
        <v>693</v>
      </c>
      <c r="I18417" s="8">
        <v>43827</v>
      </c>
      <c r="J18417" s="3" t="s">
        <v>72</v>
      </c>
      <c r="K18417" s="4">
        <v>44012</v>
      </c>
      <c r="L18417" s="4">
        <v>44012</v>
      </c>
    </row>
    <row r="18418" spans="1:12" ht="15" x14ac:dyDescent="0.25">
      <c r="A18418" s="3">
        <v>2020</v>
      </c>
      <c r="B18418" s="4">
        <v>43831</v>
      </c>
      <c r="C18418" s="4">
        <v>44012</v>
      </c>
      <c r="D18418" t="s">
        <v>720</v>
      </c>
      <c r="E18418" t="s">
        <v>610</v>
      </c>
      <c r="F18418" t="s">
        <v>3493</v>
      </c>
      <c r="G18418" t="s">
        <v>42</v>
      </c>
      <c r="H18418" t="s">
        <v>693</v>
      </c>
      <c r="I18418" s="8">
        <v>43828</v>
      </c>
      <c r="J18418" s="3" t="s">
        <v>72</v>
      </c>
      <c r="K18418" s="4">
        <v>44012</v>
      </c>
      <c r="L18418" s="4">
        <v>44012</v>
      </c>
    </row>
    <row r="18419" spans="1:12" ht="15" x14ac:dyDescent="0.25">
      <c r="A18419" s="3">
        <v>2020</v>
      </c>
      <c r="B18419" s="4">
        <v>43831</v>
      </c>
      <c r="C18419" s="4">
        <v>44012</v>
      </c>
      <c r="D18419" t="s">
        <v>7268</v>
      </c>
      <c r="E18419" t="s">
        <v>610</v>
      </c>
      <c r="F18419" t="s">
        <v>7269</v>
      </c>
      <c r="G18419" t="s">
        <v>42</v>
      </c>
      <c r="H18419" t="s">
        <v>128</v>
      </c>
      <c r="I18419" s="8">
        <v>43828</v>
      </c>
      <c r="J18419" s="3" t="s">
        <v>72</v>
      </c>
      <c r="K18419" s="4">
        <v>44012</v>
      </c>
      <c r="L18419" s="4">
        <v>44012</v>
      </c>
    </row>
    <row r="18420" spans="1:12" ht="15" x14ac:dyDescent="0.25">
      <c r="A18420" s="3">
        <v>2020</v>
      </c>
      <c r="B18420" s="4">
        <v>43831</v>
      </c>
      <c r="C18420" s="4">
        <v>44012</v>
      </c>
      <c r="D18420" t="s">
        <v>184</v>
      </c>
      <c r="E18420" t="s">
        <v>610</v>
      </c>
      <c r="F18420" t="s">
        <v>1327</v>
      </c>
      <c r="G18420" t="s">
        <v>42</v>
      </c>
      <c r="H18420" t="s">
        <v>693</v>
      </c>
      <c r="I18420" s="8">
        <v>43828</v>
      </c>
      <c r="J18420" s="3" t="s">
        <v>72</v>
      </c>
      <c r="K18420" s="4">
        <v>44012</v>
      </c>
      <c r="L18420" s="4">
        <v>44012</v>
      </c>
    </row>
    <row r="18421" spans="1:12" ht="15" x14ac:dyDescent="0.25">
      <c r="A18421" s="3">
        <v>2020</v>
      </c>
      <c r="B18421" s="4">
        <v>43831</v>
      </c>
      <c r="C18421" s="4">
        <v>44012</v>
      </c>
      <c r="D18421" t="s">
        <v>7270</v>
      </c>
      <c r="E18421" t="s">
        <v>610</v>
      </c>
      <c r="F18421" t="s">
        <v>610</v>
      </c>
      <c r="G18421" t="s">
        <v>42</v>
      </c>
      <c r="H18421" t="s">
        <v>693</v>
      </c>
      <c r="I18421" s="8">
        <v>43828</v>
      </c>
      <c r="J18421" s="3" t="s">
        <v>72</v>
      </c>
      <c r="K18421" s="4">
        <v>44012</v>
      </c>
      <c r="L18421" s="4">
        <v>44012</v>
      </c>
    </row>
    <row r="18422" spans="1:12" ht="15" x14ac:dyDescent="0.25">
      <c r="A18422" s="3">
        <v>2020</v>
      </c>
      <c r="B18422" s="4">
        <v>43831</v>
      </c>
      <c r="C18422" s="4">
        <v>44012</v>
      </c>
      <c r="D18422" t="s">
        <v>454</v>
      </c>
      <c r="E18422" t="s">
        <v>610</v>
      </c>
      <c r="F18422" t="s">
        <v>251</v>
      </c>
      <c r="G18422" t="s">
        <v>42</v>
      </c>
      <c r="H18422" t="s">
        <v>693</v>
      </c>
      <c r="I18422" s="8">
        <v>43828</v>
      </c>
      <c r="J18422" s="3" t="s">
        <v>72</v>
      </c>
      <c r="K18422" s="4">
        <v>44012</v>
      </c>
      <c r="L18422" s="4">
        <v>44012</v>
      </c>
    </row>
    <row r="18423" spans="1:12" ht="15" x14ac:dyDescent="0.25">
      <c r="A18423" s="3">
        <v>2020</v>
      </c>
      <c r="B18423" s="4">
        <v>43831</v>
      </c>
      <c r="C18423" s="4">
        <v>44012</v>
      </c>
      <c r="D18423" t="s">
        <v>232</v>
      </c>
      <c r="E18423" t="s">
        <v>610</v>
      </c>
      <c r="F18423" t="s">
        <v>251</v>
      </c>
      <c r="G18423" t="s">
        <v>42</v>
      </c>
      <c r="H18423" t="s">
        <v>693</v>
      </c>
      <c r="I18423" s="8">
        <v>43828</v>
      </c>
      <c r="J18423" s="3" t="s">
        <v>72</v>
      </c>
      <c r="K18423" s="4">
        <v>44012</v>
      </c>
      <c r="L18423" s="4">
        <v>44012</v>
      </c>
    </row>
    <row r="18424" spans="1:12" ht="15" x14ac:dyDescent="0.25">
      <c r="A18424" s="3">
        <v>2020</v>
      </c>
      <c r="B18424" s="4">
        <v>43831</v>
      </c>
      <c r="C18424" s="4">
        <v>44012</v>
      </c>
      <c r="D18424" t="s">
        <v>489</v>
      </c>
      <c r="E18424" t="s">
        <v>610</v>
      </c>
      <c r="F18424" t="s">
        <v>160</v>
      </c>
      <c r="G18424" t="s">
        <v>42</v>
      </c>
      <c r="H18424" t="s">
        <v>128</v>
      </c>
      <c r="I18424" s="8">
        <v>43828</v>
      </c>
      <c r="J18424" s="3" t="s">
        <v>72</v>
      </c>
      <c r="K18424" s="4">
        <v>44012</v>
      </c>
      <c r="L18424" s="4">
        <v>44012</v>
      </c>
    </row>
    <row r="18425" spans="1:12" ht="15" x14ac:dyDescent="0.25">
      <c r="A18425" s="3">
        <v>2020</v>
      </c>
      <c r="B18425" s="4">
        <v>43831</v>
      </c>
      <c r="C18425" s="4">
        <v>44012</v>
      </c>
      <c r="D18425" t="s">
        <v>1821</v>
      </c>
      <c r="E18425" t="s">
        <v>610</v>
      </c>
      <c r="F18425" t="s">
        <v>477</v>
      </c>
      <c r="G18425" t="s">
        <v>42</v>
      </c>
      <c r="H18425" t="s">
        <v>693</v>
      </c>
      <c r="I18425" s="8">
        <v>43828</v>
      </c>
      <c r="J18425" s="3" t="s">
        <v>72</v>
      </c>
      <c r="K18425" s="4">
        <v>44012</v>
      </c>
      <c r="L18425" s="4">
        <v>44012</v>
      </c>
    </row>
    <row r="18426" spans="1:12" ht="15" x14ac:dyDescent="0.25">
      <c r="A18426" s="3">
        <v>2020</v>
      </c>
      <c r="B18426" s="4">
        <v>43831</v>
      </c>
      <c r="C18426" s="4">
        <v>44012</v>
      </c>
      <c r="D18426" t="s">
        <v>982</v>
      </c>
      <c r="E18426" t="s">
        <v>610</v>
      </c>
      <c r="F18426" t="s">
        <v>85</v>
      </c>
      <c r="G18426" t="s">
        <v>42</v>
      </c>
      <c r="H18426" t="s">
        <v>693</v>
      </c>
      <c r="I18426" s="8">
        <v>43830</v>
      </c>
      <c r="J18426" s="3" t="s">
        <v>72</v>
      </c>
      <c r="K18426" s="4">
        <v>44012</v>
      </c>
      <c r="L18426" s="4">
        <v>44012</v>
      </c>
    </row>
    <row r="18427" spans="1:12" ht="15" x14ac:dyDescent="0.25">
      <c r="A18427" s="3">
        <v>2020</v>
      </c>
      <c r="B18427" s="4">
        <v>43831</v>
      </c>
      <c r="C18427" s="4">
        <v>44012</v>
      </c>
      <c r="D18427" t="s">
        <v>476</v>
      </c>
      <c r="E18427" t="s">
        <v>610</v>
      </c>
      <c r="F18427" t="s">
        <v>1327</v>
      </c>
      <c r="G18427" t="s">
        <v>42</v>
      </c>
      <c r="H18427" t="s">
        <v>693</v>
      </c>
      <c r="I18427" s="9">
        <v>43956</v>
      </c>
      <c r="J18427" s="3" t="s">
        <v>72</v>
      </c>
      <c r="K18427" s="4">
        <v>44012</v>
      </c>
      <c r="L18427" s="4">
        <v>44012</v>
      </c>
    </row>
    <row r="18428" spans="1:12" ht="15" x14ac:dyDescent="0.25">
      <c r="A18428" s="3">
        <v>2020</v>
      </c>
      <c r="B18428" s="4">
        <v>43831</v>
      </c>
      <c r="C18428" s="4">
        <v>44012</v>
      </c>
      <c r="D18428" t="s">
        <v>752</v>
      </c>
      <c r="E18428" t="s">
        <v>610</v>
      </c>
      <c r="F18428" t="s">
        <v>195</v>
      </c>
      <c r="G18428" t="s">
        <v>42</v>
      </c>
      <c r="H18428" t="s">
        <v>76</v>
      </c>
      <c r="I18428" s="9">
        <v>43956</v>
      </c>
      <c r="J18428" s="3" t="s">
        <v>72</v>
      </c>
      <c r="K18428" s="4">
        <v>44012</v>
      </c>
      <c r="L18428" s="4">
        <v>44012</v>
      </c>
    </row>
    <row r="18429" spans="1:12" ht="15" x14ac:dyDescent="0.25">
      <c r="A18429" s="3">
        <v>2020</v>
      </c>
      <c r="B18429" s="4">
        <v>43831</v>
      </c>
      <c r="C18429" s="4">
        <v>44012</v>
      </c>
      <c r="D18429" t="s">
        <v>844</v>
      </c>
      <c r="E18429" t="s">
        <v>610</v>
      </c>
      <c r="F18429" t="s">
        <v>5079</v>
      </c>
      <c r="G18429" t="s">
        <v>42</v>
      </c>
      <c r="H18429" t="s">
        <v>76</v>
      </c>
      <c r="I18429" s="9">
        <v>43956</v>
      </c>
      <c r="J18429" s="3" t="s">
        <v>72</v>
      </c>
      <c r="K18429" s="4">
        <v>44012</v>
      </c>
      <c r="L18429" s="4">
        <v>44012</v>
      </c>
    </row>
    <row r="18430" spans="1:12" ht="15" x14ac:dyDescent="0.25">
      <c r="A18430" s="3">
        <v>2020</v>
      </c>
      <c r="B18430" s="4">
        <v>43831</v>
      </c>
      <c r="C18430" s="4">
        <v>44012</v>
      </c>
      <c r="D18430" t="s">
        <v>7271</v>
      </c>
      <c r="E18430" t="s">
        <v>610</v>
      </c>
      <c r="F18430" t="s">
        <v>522</v>
      </c>
      <c r="G18430" t="s">
        <v>42</v>
      </c>
      <c r="H18430" t="s">
        <v>306</v>
      </c>
      <c r="I18430" s="9">
        <v>43956</v>
      </c>
      <c r="J18430" s="3" t="s">
        <v>72</v>
      </c>
      <c r="K18430" s="4">
        <v>44012</v>
      </c>
      <c r="L18430" s="4">
        <v>44012</v>
      </c>
    </row>
    <row r="18431" spans="1:12" ht="15" x14ac:dyDescent="0.25">
      <c r="A18431" s="3">
        <v>2020</v>
      </c>
      <c r="B18431" s="4">
        <v>43831</v>
      </c>
      <c r="C18431" s="4">
        <v>44012</v>
      </c>
      <c r="D18431" t="s">
        <v>7272</v>
      </c>
      <c r="E18431" t="s">
        <v>610</v>
      </c>
      <c r="F18431" t="s">
        <v>522</v>
      </c>
      <c r="G18431" t="s">
        <v>42</v>
      </c>
      <c r="H18431" t="s">
        <v>76</v>
      </c>
      <c r="I18431" s="9">
        <v>43956</v>
      </c>
      <c r="J18431" s="3" t="s">
        <v>72</v>
      </c>
      <c r="K18431" s="4">
        <v>44012</v>
      </c>
      <c r="L18431" s="4">
        <v>44012</v>
      </c>
    </row>
    <row r="18432" spans="1:12" ht="15" x14ac:dyDescent="0.25">
      <c r="A18432" s="3">
        <v>2020</v>
      </c>
      <c r="B18432" s="4">
        <v>43831</v>
      </c>
      <c r="C18432" s="4">
        <v>44012</v>
      </c>
      <c r="D18432" t="s">
        <v>7273</v>
      </c>
      <c r="E18432" t="s">
        <v>610</v>
      </c>
      <c r="F18432" t="s">
        <v>2760</v>
      </c>
      <c r="G18432" t="s">
        <v>42</v>
      </c>
      <c r="H18432" t="s">
        <v>76</v>
      </c>
      <c r="I18432" s="9">
        <v>43956</v>
      </c>
      <c r="J18432" s="3" t="s">
        <v>72</v>
      </c>
      <c r="K18432" s="4">
        <v>44012</v>
      </c>
      <c r="L18432" s="4">
        <v>44012</v>
      </c>
    </row>
    <row r="18433" spans="1:12" ht="15" x14ac:dyDescent="0.25">
      <c r="A18433" s="3">
        <v>2020</v>
      </c>
      <c r="B18433" s="4">
        <v>43831</v>
      </c>
      <c r="C18433" s="4">
        <v>44012</v>
      </c>
      <c r="D18433" t="s">
        <v>1507</v>
      </c>
      <c r="E18433" t="s">
        <v>610</v>
      </c>
      <c r="F18433" t="s">
        <v>7274</v>
      </c>
      <c r="G18433" t="s">
        <v>42</v>
      </c>
      <c r="H18433" t="s">
        <v>417</v>
      </c>
      <c r="I18433" s="9">
        <v>43956</v>
      </c>
      <c r="J18433" s="3" t="s">
        <v>72</v>
      </c>
      <c r="K18433" s="4">
        <v>44012</v>
      </c>
      <c r="L18433" s="4">
        <v>44012</v>
      </c>
    </row>
    <row r="18434" spans="1:12" ht="15" x14ac:dyDescent="0.25">
      <c r="A18434" s="3">
        <v>2020</v>
      </c>
      <c r="B18434" s="4">
        <v>43831</v>
      </c>
      <c r="C18434" s="4">
        <v>44012</v>
      </c>
      <c r="D18434" t="s">
        <v>7275</v>
      </c>
      <c r="E18434" t="s">
        <v>610</v>
      </c>
      <c r="F18434" t="s">
        <v>465</v>
      </c>
      <c r="G18434" t="s">
        <v>42</v>
      </c>
      <c r="H18434" t="s">
        <v>76</v>
      </c>
      <c r="I18434" s="9">
        <v>43956</v>
      </c>
      <c r="J18434" s="3" t="s">
        <v>72</v>
      </c>
      <c r="K18434" s="4">
        <v>44012</v>
      </c>
      <c r="L18434" s="4">
        <v>44012</v>
      </c>
    </row>
    <row r="18435" spans="1:12" ht="15" x14ac:dyDescent="0.25">
      <c r="A18435" s="3">
        <v>2020</v>
      </c>
      <c r="B18435" s="4">
        <v>43831</v>
      </c>
      <c r="C18435" s="4">
        <v>44012</v>
      </c>
      <c r="D18435" t="s">
        <v>7276</v>
      </c>
      <c r="E18435" t="s">
        <v>7277</v>
      </c>
      <c r="F18435" t="s">
        <v>5541</v>
      </c>
      <c r="G18435" t="s">
        <v>42</v>
      </c>
      <c r="H18435" t="s">
        <v>76</v>
      </c>
      <c r="I18435" s="8">
        <v>43634</v>
      </c>
      <c r="J18435" s="3" t="s">
        <v>72</v>
      </c>
      <c r="K18435" s="4">
        <v>44012</v>
      </c>
      <c r="L18435" s="4">
        <v>44012</v>
      </c>
    </row>
    <row r="18436" spans="1:12" ht="15" x14ac:dyDescent="0.25">
      <c r="A18436" s="3">
        <v>2020</v>
      </c>
      <c r="B18436" s="4">
        <v>43831</v>
      </c>
      <c r="C18436" s="4">
        <v>44012</v>
      </c>
      <c r="D18436" t="s">
        <v>164</v>
      </c>
      <c r="E18436" t="s">
        <v>527</v>
      </c>
      <c r="F18436" t="s">
        <v>316</v>
      </c>
      <c r="G18436" t="s">
        <v>42</v>
      </c>
      <c r="H18436" t="s">
        <v>169</v>
      </c>
      <c r="I18436" s="8">
        <v>41802</v>
      </c>
      <c r="J18436" s="3" t="s">
        <v>72</v>
      </c>
      <c r="K18436" s="4">
        <v>44012</v>
      </c>
      <c r="L18436" s="4">
        <v>44012</v>
      </c>
    </row>
    <row r="18437" spans="1:12" ht="15" x14ac:dyDescent="0.25">
      <c r="A18437" s="3">
        <v>2020</v>
      </c>
      <c r="B18437" s="4">
        <v>43831</v>
      </c>
      <c r="C18437" s="4">
        <v>44012</v>
      </c>
      <c r="D18437" t="s">
        <v>186</v>
      </c>
      <c r="E18437" t="s">
        <v>527</v>
      </c>
      <c r="F18437" t="s">
        <v>1178</v>
      </c>
      <c r="G18437" t="s">
        <v>42</v>
      </c>
      <c r="H18437" t="s">
        <v>2475</v>
      </c>
      <c r="I18437" s="8">
        <v>43669</v>
      </c>
      <c r="J18437" s="3" t="s">
        <v>72</v>
      </c>
      <c r="K18437" s="4">
        <v>44012</v>
      </c>
      <c r="L18437" s="4">
        <v>44012</v>
      </c>
    </row>
    <row r="18438" spans="1:12" ht="15" x14ac:dyDescent="0.25">
      <c r="A18438" s="3">
        <v>2020</v>
      </c>
      <c r="B18438" s="4">
        <v>43831</v>
      </c>
      <c r="C18438" s="4">
        <v>44012</v>
      </c>
      <c r="D18438" t="s">
        <v>2607</v>
      </c>
      <c r="E18438" t="s">
        <v>527</v>
      </c>
      <c r="F18438" t="s">
        <v>7278</v>
      </c>
      <c r="G18438" t="s">
        <v>42</v>
      </c>
      <c r="H18438" t="s">
        <v>103</v>
      </c>
      <c r="I18438" s="8">
        <v>43822</v>
      </c>
      <c r="J18438" s="3" t="s">
        <v>72</v>
      </c>
      <c r="K18438" s="4">
        <v>44012</v>
      </c>
      <c r="L18438" s="4">
        <v>44012</v>
      </c>
    </row>
    <row r="18439" spans="1:12" ht="15" x14ac:dyDescent="0.25">
      <c r="A18439" s="3">
        <v>2020</v>
      </c>
      <c r="B18439" s="4">
        <v>43831</v>
      </c>
      <c r="C18439" s="4">
        <v>44012</v>
      </c>
      <c r="D18439" t="s">
        <v>628</v>
      </c>
      <c r="E18439" t="s">
        <v>527</v>
      </c>
      <c r="F18439" t="s">
        <v>7278</v>
      </c>
      <c r="G18439" t="s">
        <v>42</v>
      </c>
      <c r="H18439" t="s">
        <v>103</v>
      </c>
      <c r="I18439" s="8">
        <v>43822</v>
      </c>
      <c r="J18439" s="3" t="s">
        <v>72</v>
      </c>
      <c r="K18439" s="4">
        <v>44012</v>
      </c>
      <c r="L18439" s="4">
        <v>44012</v>
      </c>
    </row>
    <row r="18440" spans="1:12" ht="15" x14ac:dyDescent="0.25">
      <c r="A18440" s="3">
        <v>2020</v>
      </c>
      <c r="B18440" s="4">
        <v>43831</v>
      </c>
      <c r="C18440" s="4">
        <v>44012</v>
      </c>
      <c r="D18440" t="s">
        <v>1971</v>
      </c>
      <c r="E18440" t="s">
        <v>7279</v>
      </c>
      <c r="F18440" t="s">
        <v>3321</v>
      </c>
      <c r="G18440" t="s">
        <v>42</v>
      </c>
      <c r="H18440" t="s">
        <v>1603</v>
      </c>
      <c r="I18440" s="8">
        <v>43622</v>
      </c>
      <c r="J18440" s="3" t="s">
        <v>72</v>
      </c>
      <c r="K18440" s="4">
        <v>44012</v>
      </c>
      <c r="L18440" s="4">
        <v>44012</v>
      </c>
    </row>
    <row r="18441" spans="1:12" ht="15" x14ac:dyDescent="0.25">
      <c r="A18441" s="3">
        <v>2020</v>
      </c>
      <c r="B18441" s="4">
        <v>43831</v>
      </c>
      <c r="C18441" s="4">
        <v>44012</v>
      </c>
      <c r="D18441" t="s">
        <v>669</v>
      </c>
      <c r="E18441" t="s">
        <v>653</v>
      </c>
      <c r="F18441" t="s">
        <v>2239</v>
      </c>
      <c r="G18441" t="s">
        <v>42</v>
      </c>
      <c r="H18441" t="s">
        <v>912</v>
      </c>
      <c r="I18441" s="8">
        <v>40416</v>
      </c>
      <c r="J18441" s="3" t="s">
        <v>72</v>
      </c>
      <c r="K18441" s="4">
        <v>44012</v>
      </c>
      <c r="L18441" s="4">
        <v>44012</v>
      </c>
    </row>
    <row r="18442" spans="1:12" ht="15" x14ac:dyDescent="0.25">
      <c r="A18442" s="3">
        <v>2020</v>
      </c>
      <c r="B18442" s="4">
        <v>43831</v>
      </c>
      <c r="C18442" s="4">
        <v>44012</v>
      </c>
      <c r="D18442" t="s">
        <v>624</v>
      </c>
      <c r="E18442" t="s">
        <v>4809</v>
      </c>
      <c r="F18442" t="s">
        <v>237</v>
      </c>
      <c r="G18442" t="s">
        <v>42</v>
      </c>
      <c r="H18442" t="s">
        <v>89</v>
      </c>
      <c r="I18442" s="8">
        <v>42555</v>
      </c>
      <c r="J18442" s="3" t="s">
        <v>72</v>
      </c>
      <c r="K18442" s="4">
        <v>44012</v>
      </c>
      <c r="L18442" s="4">
        <v>44012</v>
      </c>
    </row>
    <row r="18443" spans="1:12" ht="15" x14ac:dyDescent="0.25">
      <c r="A18443" s="3">
        <v>2020</v>
      </c>
      <c r="B18443" s="4">
        <v>43831</v>
      </c>
      <c r="C18443" s="4">
        <v>44012</v>
      </c>
      <c r="D18443" t="s">
        <v>338</v>
      </c>
      <c r="E18443" t="s">
        <v>4809</v>
      </c>
      <c r="F18443" t="s">
        <v>335</v>
      </c>
      <c r="G18443" t="s">
        <v>42</v>
      </c>
      <c r="H18443" t="s">
        <v>89</v>
      </c>
      <c r="I18443" s="8">
        <v>43602</v>
      </c>
      <c r="J18443" s="3" t="s">
        <v>72</v>
      </c>
      <c r="K18443" s="4">
        <v>44012</v>
      </c>
      <c r="L18443" s="4">
        <v>44012</v>
      </c>
    </row>
    <row r="18444" spans="1:12" ht="15" x14ac:dyDescent="0.25">
      <c r="A18444" s="3">
        <v>2020</v>
      </c>
      <c r="B18444" s="4">
        <v>43831</v>
      </c>
      <c r="C18444" s="4">
        <v>44012</v>
      </c>
      <c r="D18444" t="s">
        <v>464</v>
      </c>
      <c r="E18444" t="s">
        <v>3269</v>
      </c>
      <c r="F18444" t="s">
        <v>232</v>
      </c>
      <c r="G18444" t="s">
        <v>42</v>
      </c>
      <c r="H18444" t="s">
        <v>128</v>
      </c>
      <c r="I18444" s="8">
        <v>43627</v>
      </c>
      <c r="J18444" s="3" t="s">
        <v>72</v>
      </c>
      <c r="K18444" s="4">
        <v>44012</v>
      </c>
      <c r="L18444" s="4">
        <v>44012</v>
      </c>
    </row>
    <row r="18445" spans="1:12" ht="15" x14ac:dyDescent="0.25">
      <c r="A18445" s="3">
        <v>2020</v>
      </c>
      <c r="B18445" s="4">
        <v>43831</v>
      </c>
      <c r="C18445" s="4">
        <v>44012</v>
      </c>
      <c r="D18445" t="s">
        <v>7280</v>
      </c>
      <c r="E18445" t="s">
        <v>3269</v>
      </c>
      <c r="F18445" t="s">
        <v>475</v>
      </c>
      <c r="G18445" t="s">
        <v>42</v>
      </c>
      <c r="H18445" t="s">
        <v>3909</v>
      </c>
      <c r="I18445" s="8">
        <v>43629</v>
      </c>
      <c r="J18445" s="3" t="s">
        <v>72</v>
      </c>
      <c r="K18445" s="4">
        <v>44012</v>
      </c>
      <c r="L18445" s="4">
        <v>44012</v>
      </c>
    </row>
    <row r="18446" spans="1:12" ht="15" x14ac:dyDescent="0.25">
      <c r="A18446" s="3">
        <v>2020</v>
      </c>
      <c r="B18446" s="4">
        <v>43831</v>
      </c>
      <c r="C18446" s="4">
        <v>44012</v>
      </c>
      <c r="D18446" t="s">
        <v>2194</v>
      </c>
      <c r="E18446" t="s">
        <v>1321</v>
      </c>
      <c r="F18446" t="s">
        <v>346</v>
      </c>
      <c r="G18446" t="s">
        <v>42</v>
      </c>
      <c r="H18446" t="s">
        <v>76</v>
      </c>
      <c r="I18446" s="8">
        <v>41822</v>
      </c>
      <c r="J18446" s="3" t="s">
        <v>72</v>
      </c>
      <c r="K18446" s="4">
        <v>44012</v>
      </c>
      <c r="L18446" s="4">
        <v>44012</v>
      </c>
    </row>
    <row r="18447" spans="1:12" ht="15" x14ac:dyDescent="0.25">
      <c r="A18447" s="3">
        <v>2020</v>
      </c>
      <c r="B18447" s="4">
        <v>43831</v>
      </c>
      <c r="C18447" s="4">
        <v>44012</v>
      </c>
      <c r="D18447" t="s">
        <v>159</v>
      </c>
      <c r="E18447" t="s">
        <v>1321</v>
      </c>
      <c r="F18447" t="s">
        <v>2212</v>
      </c>
      <c r="G18447" t="s">
        <v>42</v>
      </c>
      <c r="H18447" t="s">
        <v>76</v>
      </c>
      <c r="I18447" s="8">
        <v>43602</v>
      </c>
      <c r="J18447" s="3" t="s">
        <v>72</v>
      </c>
      <c r="K18447" s="4">
        <v>44012</v>
      </c>
      <c r="L18447" s="4">
        <v>44012</v>
      </c>
    </row>
    <row r="18448" spans="1:12" ht="15" x14ac:dyDescent="0.25">
      <c r="A18448" s="3">
        <v>2020</v>
      </c>
      <c r="B18448" s="4">
        <v>43831</v>
      </c>
      <c r="C18448" s="4">
        <v>44012</v>
      </c>
      <c r="D18448" t="s">
        <v>1086</v>
      </c>
      <c r="E18448" t="s">
        <v>1321</v>
      </c>
      <c r="F18448" t="s">
        <v>85</v>
      </c>
      <c r="G18448" t="s">
        <v>42</v>
      </c>
      <c r="H18448" t="s">
        <v>2507</v>
      </c>
      <c r="I18448" s="8">
        <v>43602</v>
      </c>
      <c r="J18448" s="3" t="s">
        <v>72</v>
      </c>
      <c r="K18448" s="4">
        <v>44012</v>
      </c>
      <c r="L18448" s="4">
        <v>44012</v>
      </c>
    </row>
    <row r="18449" spans="1:12" ht="15" x14ac:dyDescent="0.25">
      <c r="A18449" s="3">
        <v>2020</v>
      </c>
      <c r="B18449" s="4">
        <v>43831</v>
      </c>
      <c r="C18449" s="4">
        <v>44012</v>
      </c>
      <c r="D18449" t="s">
        <v>164</v>
      </c>
      <c r="E18449" t="s">
        <v>1321</v>
      </c>
      <c r="F18449" t="s">
        <v>477</v>
      </c>
      <c r="G18449" t="s">
        <v>42</v>
      </c>
      <c r="H18449" t="s">
        <v>79</v>
      </c>
      <c r="I18449" s="8">
        <v>43602</v>
      </c>
      <c r="J18449" s="3" t="s">
        <v>72</v>
      </c>
      <c r="K18449" s="4">
        <v>44012</v>
      </c>
      <c r="L18449" s="4">
        <v>44012</v>
      </c>
    </row>
    <row r="18450" spans="1:12" ht="15" x14ac:dyDescent="0.25">
      <c r="A18450" s="3">
        <v>2020</v>
      </c>
      <c r="B18450" s="4">
        <v>43831</v>
      </c>
      <c r="C18450" s="4">
        <v>44012</v>
      </c>
      <c r="D18450" t="s">
        <v>474</v>
      </c>
      <c r="E18450" t="s">
        <v>1321</v>
      </c>
      <c r="F18450" t="s">
        <v>1515</v>
      </c>
      <c r="G18450" t="s">
        <v>42</v>
      </c>
      <c r="H18450" t="s">
        <v>89</v>
      </c>
      <c r="I18450" s="8">
        <v>43602</v>
      </c>
      <c r="J18450" s="3" t="s">
        <v>72</v>
      </c>
      <c r="K18450" s="4">
        <v>44012</v>
      </c>
      <c r="L18450" s="4">
        <v>44012</v>
      </c>
    </row>
    <row r="18451" spans="1:12" ht="15" x14ac:dyDescent="0.25">
      <c r="A18451" s="3">
        <v>2020</v>
      </c>
      <c r="B18451" s="4">
        <v>43831</v>
      </c>
      <c r="C18451" s="4">
        <v>44012</v>
      </c>
      <c r="D18451" t="s">
        <v>732</v>
      </c>
      <c r="E18451" t="s">
        <v>1321</v>
      </c>
      <c r="F18451" t="s">
        <v>168</v>
      </c>
      <c r="G18451" t="s">
        <v>42</v>
      </c>
      <c r="H18451" t="s">
        <v>4929</v>
      </c>
      <c r="I18451" s="8">
        <v>43616</v>
      </c>
      <c r="J18451" s="3" t="s">
        <v>72</v>
      </c>
      <c r="K18451" s="4">
        <v>44012</v>
      </c>
      <c r="L18451" s="4">
        <v>44012</v>
      </c>
    </row>
    <row r="18452" spans="1:12" ht="15" x14ac:dyDescent="0.25">
      <c r="A18452" s="3">
        <v>2020</v>
      </c>
      <c r="B18452" s="4">
        <v>43831</v>
      </c>
      <c r="C18452" s="4">
        <v>44012</v>
      </c>
      <c r="D18452" t="s">
        <v>7281</v>
      </c>
      <c r="E18452" t="s">
        <v>1321</v>
      </c>
      <c r="F18452" t="s">
        <v>3019</v>
      </c>
      <c r="G18452" t="s">
        <v>42</v>
      </c>
      <c r="H18452" t="s">
        <v>92</v>
      </c>
      <c r="I18452" s="8">
        <v>43622</v>
      </c>
      <c r="J18452" s="3" t="s">
        <v>72</v>
      </c>
      <c r="K18452" s="4">
        <v>44012</v>
      </c>
      <c r="L18452" s="4">
        <v>44012</v>
      </c>
    </row>
    <row r="18453" spans="1:12" ht="15" x14ac:dyDescent="0.25">
      <c r="A18453" s="3">
        <v>2020</v>
      </c>
      <c r="B18453" s="4">
        <v>43831</v>
      </c>
      <c r="C18453" s="4">
        <v>44012</v>
      </c>
      <c r="D18453" t="s">
        <v>1971</v>
      </c>
      <c r="E18453" t="s">
        <v>1321</v>
      </c>
      <c r="F18453" t="s">
        <v>1632</v>
      </c>
      <c r="G18453" t="s">
        <v>42</v>
      </c>
      <c r="H18453" t="s">
        <v>282</v>
      </c>
      <c r="I18453" s="8">
        <v>43622</v>
      </c>
      <c r="J18453" s="3" t="s">
        <v>72</v>
      </c>
      <c r="K18453" s="4">
        <v>44012</v>
      </c>
      <c r="L18453" s="4">
        <v>44012</v>
      </c>
    </row>
    <row r="18454" spans="1:12" ht="15" x14ac:dyDescent="0.25">
      <c r="A18454" s="3">
        <v>2020</v>
      </c>
      <c r="B18454" s="4">
        <v>43831</v>
      </c>
      <c r="C18454" s="4">
        <v>44012</v>
      </c>
      <c r="D18454" t="s">
        <v>3690</v>
      </c>
      <c r="E18454" t="s">
        <v>1321</v>
      </c>
      <c r="F18454" t="s">
        <v>448</v>
      </c>
      <c r="G18454" t="s">
        <v>42</v>
      </c>
      <c r="H18454" t="s">
        <v>76</v>
      </c>
      <c r="I18454" s="8">
        <v>43629</v>
      </c>
      <c r="J18454" s="3" t="s">
        <v>72</v>
      </c>
      <c r="K18454" s="4">
        <v>44012</v>
      </c>
      <c r="L18454" s="4">
        <v>44012</v>
      </c>
    </row>
    <row r="18455" spans="1:12" ht="15" x14ac:dyDescent="0.25">
      <c r="A18455" s="3">
        <v>2020</v>
      </c>
      <c r="B18455" s="4">
        <v>43831</v>
      </c>
      <c r="C18455" s="4">
        <v>44012</v>
      </c>
      <c r="D18455" t="s">
        <v>532</v>
      </c>
      <c r="E18455" t="s">
        <v>1321</v>
      </c>
      <c r="F18455" t="s">
        <v>448</v>
      </c>
      <c r="G18455" t="s">
        <v>42</v>
      </c>
      <c r="H18455" t="s">
        <v>76</v>
      </c>
      <c r="I18455" s="8">
        <v>43629</v>
      </c>
      <c r="J18455" s="3" t="s">
        <v>72</v>
      </c>
      <c r="K18455" s="4">
        <v>44012</v>
      </c>
      <c r="L18455" s="4">
        <v>44012</v>
      </c>
    </row>
    <row r="18456" spans="1:12" ht="15" x14ac:dyDescent="0.25">
      <c r="A18456" s="3">
        <v>2020</v>
      </c>
      <c r="B18456" s="4">
        <v>43831</v>
      </c>
      <c r="C18456" s="4">
        <v>44012</v>
      </c>
      <c r="D18456" t="s">
        <v>4428</v>
      </c>
      <c r="E18456" t="s">
        <v>1321</v>
      </c>
      <c r="F18456" t="s">
        <v>1617</v>
      </c>
      <c r="G18456" t="s">
        <v>42</v>
      </c>
      <c r="H18456" t="s">
        <v>76</v>
      </c>
      <c r="I18456" s="8">
        <v>43629</v>
      </c>
      <c r="J18456" s="3" t="s">
        <v>72</v>
      </c>
      <c r="K18456" s="4">
        <v>44012</v>
      </c>
      <c r="L18456" s="4">
        <v>44012</v>
      </c>
    </row>
    <row r="18457" spans="1:12" ht="15" x14ac:dyDescent="0.25">
      <c r="A18457" s="3">
        <v>2020</v>
      </c>
      <c r="B18457" s="4">
        <v>43831</v>
      </c>
      <c r="C18457" s="4">
        <v>44012</v>
      </c>
      <c r="D18457" t="s">
        <v>508</v>
      </c>
      <c r="E18457" t="s">
        <v>1321</v>
      </c>
      <c r="F18457" t="s">
        <v>168</v>
      </c>
      <c r="G18457" t="s">
        <v>42</v>
      </c>
      <c r="H18457" t="s">
        <v>76</v>
      </c>
      <c r="I18457" s="8">
        <v>43629</v>
      </c>
      <c r="J18457" s="3" t="s">
        <v>72</v>
      </c>
      <c r="K18457" s="4">
        <v>44012</v>
      </c>
      <c r="L18457" s="4">
        <v>44012</v>
      </c>
    </row>
    <row r="18458" spans="1:12" ht="15" x14ac:dyDescent="0.25">
      <c r="A18458" s="3">
        <v>2020</v>
      </c>
      <c r="B18458" s="4">
        <v>43831</v>
      </c>
      <c r="C18458" s="4">
        <v>44012</v>
      </c>
      <c r="D18458" t="s">
        <v>83</v>
      </c>
      <c r="E18458" t="s">
        <v>1321</v>
      </c>
      <c r="F18458" t="s">
        <v>139</v>
      </c>
      <c r="G18458" t="s">
        <v>42</v>
      </c>
      <c r="H18458" t="s">
        <v>76</v>
      </c>
      <c r="I18458" s="8">
        <v>43629</v>
      </c>
      <c r="J18458" s="3" t="s">
        <v>72</v>
      </c>
      <c r="K18458" s="4">
        <v>44012</v>
      </c>
      <c r="L18458" s="4">
        <v>44012</v>
      </c>
    </row>
    <row r="18459" spans="1:12" ht="15" x14ac:dyDescent="0.25">
      <c r="A18459" s="3">
        <v>2020</v>
      </c>
      <c r="B18459" s="4">
        <v>43831</v>
      </c>
      <c r="C18459" s="4">
        <v>44012</v>
      </c>
      <c r="D18459" t="s">
        <v>701</v>
      </c>
      <c r="E18459" t="s">
        <v>1321</v>
      </c>
      <c r="F18459" t="s">
        <v>3126</v>
      </c>
      <c r="G18459" t="s">
        <v>42</v>
      </c>
      <c r="H18459" t="s">
        <v>306</v>
      </c>
      <c r="I18459" s="8">
        <v>43629</v>
      </c>
      <c r="J18459" s="3" t="s">
        <v>72</v>
      </c>
      <c r="K18459" s="4">
        <v>44012</v>
      </c>
      <c r="L18459" s="4">
        <v>44012</v>
      </c>
    </row>
    <row r="18460" spans="1:12" ht="15" x14ac:dyDescent="0.25">
      <c r="A18460" s="3">
        <v>2020</v>
      </c>
      <c r="B18460" s="4">
        <v>43831</v>
      </c>
      <c r="C18460" s="4">
        <v>44012</v>
      </c>
      <c r="D18460" t="s">
        <v>689</v>
      </c>
      <c r="E18460" t="s">
        <v>1321</v>
      </c>
      <c r="F18460" t="s">
        <v>1515</v>
      </c>
      <c r="G18460" t="s">
        <v>42</v>
      </c>
      <c r="H18460" t="s">
        <v>76</v>
      </c>
      <c r="I18460" s="8">
        <v>43629</v>
      </c>
      <c r="J18460" s="3" t="s">
        <v>72</v>
      </c>
      <c r="K18460" s="4">
        <v>44012</v>
      </c>
      <c r="L18460" s="4">
        <v>44012</v>
      </c>
    </row>
    <row r="18461" spans="1:12" ht="15" x14ac:dyDescent="0.25">
      <c r="A18461" s="3">
        <v>2020</v>
      </c>
      <c r="B18461" s="4">
        <v>43831</v>
      </c>
      <c r="C18461" s="4">
        <v>44012</v>
      </c>
      <c r="D18461" t="s">
        <v>7282</v>
      </c>
      <c r="E18461" t="s">
        <v>1321</v>
      </c>
      <c r="F18461" t="s">
        <v>1052</v>
      </c>
      <c r="G18461" t="s">
        <v>42</v>
      </c>
      <c r="H18461" t="s">
        <v>282</v>
      </c>
      <c r="I18461" s="8">
        <v>43634</v>
      </c>
      <c r="J18461" s="3" t="s">
        <v>72</v>
      </c>
      <c r="K18461" s="4">
        <v>44012</v>
      </c>
      <c r="L18461" s="4">
        <v>44012</v>
      </c>
    </row>
    <row r="18462" spans="1:12" ht="15" x14ac:dyDescent="0.25">
      <c r="A18462" s="3">
        <v>2020</v>
      </c>
      <c r="B18462" s="4">
        <v>43831</v>
      </c>
      <c r="C18462" s="4">
        <v>44012</v>
      </c>
      <c r="D18462" t="s">
        <v>7283</v>
      </c>
      <c r="E18462" t="s">
        <v>1321</v>
      </c>
      <c r="F18462" t="s">
        <v>409</v>
      </c>
      <c r="G18462" t="s">
        <v>42</v>
      </c>
      <c r="H18462" t="s">
        <v>239</v>
      </c>
      <c r="I18462" s="8">
        <v>43634</v>
      </c>
      <c r="J18462" s="3" t="s">
        <v>72</v>
      </c>
      <c r="K18462" s="4">
        <v>44012</v>
      </c>
      <c r="L18462" s="4">
        <v>44012</v>
      </c>
    </row>
    <row r="18463" spans="1:12" ht="15" x14ac:dyDescent="0.25">
      <c r="A18463" s="3">
        <v>2020</v>
      </c>
      <c r="B18463" s="4">
        <v>43831</v>
      </c>
      <c r="C18463" s="4">
        <v>44012</v>
      </c>
      <c r="D18463" t="s">
        <v>104</v>
      </c>
      <c r="E18463" t="s">
        <v>1321</v>
      </c>
      <c r="F18463" t="s">
        <v>1781</v>
      </c>
      <c r="G18463" t="s">
        <v>42</v>
      </c>
      <c r="H18463" t="s">
        <v>282</v>
      </c>
      <c r="I18463" s="8">
        <v>43634</v>
      </c>
      <c r="J18463" s="3" t="s">
        <v>72</v>
      </c>
      <c r="K18463" s="4">
        <v>44012</v>
      </c>
      <c r="L18463" s="4">
        <v>44012</v>
      </c>
    </row>
    <row r="18464" spans="1:12" ht="15" x14ac:dyDescent="0.25">
      <c r="A18464" s="3">
        <v>2020</v>
      </c>
      <c r="B18464" s="4">
        <v>43831</v>
      </c>
      <c r="C18464" s="4">
        <v>44012</v>
      </c>
      <c r="D18464" t="s">
        <v>1257</v>
      </c>
      <c r="E18464" t="s">
        <v>1321</v>
      </c>
      <c r="F18464" t="s">
        <v>223</v>
      </c>
      <c r="G18464" t="s">
        <v>42</v>
      </c>
      <c r="H18464" t="s">
        <v>274</v>
      </c>
      <c r="I18464" s="8">
        <v>43634</v>
      </c>
      <c r="J18464" s="3" t="s">
        <v>72</v>
      </c>
      <c r="K18464" s="4">
        <v>44012</v>
      </c>
      <c r="L18464" s="4">
        <v>44012</v>
      </c>
    </row>
    <row r="18465" spans="1:12" ht="15" x14ac:dyDescent="0.25">
      <c r="A18465" s="3">
        <v>2020</v>
      </c>
      <c r="B18465" s="4">
        <v>43831</v>
      </c>
      <c r="C18465" s="4">
        <v>44012</v>
      </c>
      <c r="D18465" t="s">
        <v>4114</v>
      </c>
      <c r="E18465" t="s">
        <v>1321</v>
      </c>
      <c r="F18465" t="s">
        <v>223</v>
      </c>
      <c r="G18465" t="s">
        <v>42</v>
      </c>
      <c r="H18465" t="s">
        <v>274</v>
      </c>
      <c r="I18465" s="8">
        <v>43634</v>
      </c>
      <c r="J18465" s="3" t="s">
        <v>72</v>
      </c>
      <c r="K18465" s="4">
        <v>44012</v>
      </c>
      <c r="L18465" s="4">
        <v>44012</v>
      </c>
    </row>
    <row r="18466" spans="1:12" ht="15" x14ac:dyDescent="0.25">
      <c r="A18466" s="3">
        <v>2020</v>
      </c>
      <c r="B18466" s="4">
        <v>43831</v>
      </c>
      <c r="C18466" s="4">
        <v>44012</v>
      </c>
      <c r="D18466" t="s">
        <v>1520</v>
      </c>
      <c r="E18466" t="s">
        <v>1321</v>
      </c>
      <c r="F18466" t="s">
        <v>168</v>
      </c>
      <c r="G18466" t="s">
        <v>42</v>
      </c>
      <c r="H18466" t="s">
        <v>282</v>
      </c>
      <c r="I18466" s="8">
        <v>43634</v>
      </c>
      <c r="J18466" s="3" t="s">
        <v>72</v>
      </c>
      <c r="K18466" s="4">
        <v>44012</v>
      </c>
      <c r="L18466" s="4">
        <v>44012</v>
      </c>
    </row>
    <row r="18467" spans="1:12" ht="15" x14ac:dyDescent="0.25">
      <c r="A18467" s="3">
        <v>2020</v>
      </c>
      <c r="B18467" s="4">
        <v>43831</v>
      </c>
      <c r="C18467" s="4">
        <v>44012</v>
      </c>
      <c r="D18467" t="s">
        <v>355</v>
      </c>
      <c r="E18467" t="s">
        <v>1321</v>
      </c>
      <c r="F18467" t="s">
        <v>346</v>
      </c>
      <c r="G18467" t="s">
        <v>42</v>
      </c>
      <c r="H18467" t="s">
        <v>274</v>
      </c>
      <c r="I18467" s="8">
        <v>43634</v>
      </c>
      <c r="J18467" s="3" t="s">
        <v>72</v>
      </c>
      <c r="K18467" s="4">
        <v>44012</v>
      </c>
      <c r="L18467" s="4">
        <v>44012</v>
      </c>
    </row>
    <row r="18468" spans="1:12" ht="15" x14ac:dyDescent="0.25">
      <c r="A18468" s="3">
        <v>2020</v>
      </c>
      <c r="B18468" s="4">
        <v>43831</v>
      </c>
      <c r="C18468" s="4">
        <v>44012</v>
      </c>
      <c r="D18468" t="s">
        <v>867</v>
      </c>
      <c r="E18468" t="s">
        <v>1321</v>
      </c>
      <c r="F18468" t="s">
        <v>1632</v>
      </c>
      <c r="G18468" t="s">
        <v>42</v>
      </c>
      <c r="H18468" t="s">
        <v>282</v>
      </c>
      <c r="I18468" s="8">
        <v>43634</v>
      </c>
      <c r="J18468" s="3" t="s">
        <v>72</v>
      </c>
      <c r="K18468" s="4">
        <v>44012</v>
      </c>
      <c r="L18468" s="4">
        <v>44012</v>
      </c>
    </row>
    <row r="18469" spans="1:12" ht="15" x14ac:dyDescent="0.25">
      <c r="A18469" s="3">
        <v>2020</v>
      </c>
      <c r="B18469" s="4">
        <v>43831</v>
      </c>
      <c r="C18469" s="4">
        <v>44012</v>
      </c>
      <c r="D18469" t="s">
        <v>7284</v>
      </c>
      <c r="E18469" t="s">
        <v>1321</v>
      </c>
      <c r="F18469" t="s">
        <v>113</v>
      </c>
      <c r="G18469" t="s">
        <v>42</v>
      </c>
      <c r="H18469" t="s">
        <v>138</v>
      </c>
      <c r="I18469" s="8">
        <v>43650</v>
      </c>
      <c r="J18469" s="3" t="s">
        <v>72</v>
      </c>
      <c r="K18469" s="4">
        <v>44012</v>
      </c>
      <c r="L18469" s="4">
        <v>44012</v>
      </c>
    </row>
    <row r="18470" spans="1:12" ht="15" x14ac:dyDescent="0.25">
      <c r="A18470" s="3">
        <v>2020</v>
      </c>
      <c r="B18470" s="4">
        <v>43831</v>
      </c>
      <c r="C18470" s="4">
        <v>44012</v>
      </c>
      <c r="D18470" t="s">
        <v>7285</v>
      </c>
      <c r="E18470" t="s">
        <v>1321</v>
      </c>
      <c r="F18470" t="s">
        <v>1178</v>
      </c>
      <c r="G18470" t="s">
        <v>42</v>
      </c>
      <c r="H18470" t="s">
        <v>138</v>
      </c>
      <c r="I18470" s="8">
        <v>43650</v>
      </c>
      <c r="J18470" s="3" t="s">
        <v>72</v>
      </c>
      <c r="K18470" s="4">
        <v>44012</v>
      </c>
      <c r="L18470" s="4">
        <v>44012</v>
      </c>
    </row>
    <row r="18471" spans="1:12" ht="15" x14ac:dyDescent="0.25">
      <c r="A18471" s="3">
        <v>2020</v>
      </c>
      <c r="B18471" s="4">
        <v>43831</v>
      </c>
      <c r="C18471" s="4">
        <v>44012</v>
      </c>
      <c r="D18471" t="s">
        <v>883</v>
      </c>
      <c r="E18471" t="s">
        <v>1321</v>
      </c>
      <c r="F18471" t="s">
        <v>1463</v>
      </c>
      <c r="G18471" t="s">
        <v>42</v>
      </c>
      <c r="H18471" t="s">
        <v>138</v>
      </c>
      <c r="I18471" s="8">
        <v>43650</v>
      </c>
      <c r="J18471" s="3" t="s">
        <v>72</v>
      </c>
      <c r="K18471" s="4">
        <v>44012</v>
      </c>
      <c r="L18471" s="4">
        <v>44012</v>
      </c>
    </row>
    <row r="18472" spans="1:12" ht="15" x14ac:dyDescent="0.25">
      <c r="A18472" s="3">
        <v>2020</v>
      </c>
      <c r="B18472" s="4">
        <v>43831</v>
      </c>
      <c r="C18472" s="4">
        <v>44012</v>
      </c>
      <c r="D18472" t="s">
        <v>790</v>
      </c>
      <c r="E18472" t="s">
        <v>1321</v>
      </c>
      <c r="F18472" t="s">
        <v>7017</v>
      </c>
      <c r="G18472" t="s">
        <v>42</v>
      </c>
      <c r="H18472" t="s">
        <v>138</v>
      </c>
      <c r="I18472" s="8">
        <v>43650</v>
      </c>
      <c r="J18472" s="3" t="s">
        <v>72</v>
      </c>
      <c r="K18472" s="4">
        <v>44012</v>
      </c>
      <c r="L18472" s="4">
        <v>44012</v>
      </c>
    </row>
    <row r="18473" spans="1:12" ht="15" x14ac:dyDescent="0.25">
      <c r="A18473" s="3">
        <v>2020</v>
      </c>
      <c r="B18473" s="4">
        <v>43831</v>
      </c>
      <c r="C18473" s="4">
        <v>44012</v>
      </c>
      <c r="D18473" t="s">
        <v>690</v>
      </c>
      <c r="E18473" t="s">
        <v>1321</v>
      </c>
      <c r="F18473" t="s">
        <v>251</v>
      </c>
      <c r="G18473" t="s">
        <v>42</v>
      </c>
      <c r="H18473" t="s">
        <v>138</v>
      </c>
      <c r="I18473" s="8">
        <v>43664</v>
      </c>
      <c r="J18473" s="3" t="s">
        <v>72</v>
      </c>
      <c r="K18473" s="4">
        <v>44012</v>
      </c>
      <c r="L18473" s="4">
        <v>44012</v>
      </c>
    </row>
    <row r="18474" spans="1:12" ht="15" x14ac:dyDescent="0.25">
      <c r="A18474" s="3">
        <v>2020</v>
      </c>
      <c r="B18474" s="4">
        <v>43831</v>
      </c>
      <c r="C18474" s="4">
        <v>44012</v>
      </c>
      <c r="D18474" t="s">
        <v>484</v>
      </c>
      <c r="E18474" t="s">
        <v>1321</v>
      </c>
      <c r="F18474" t="s">
        <v>139</v>
      </c>
      <c r="G18474" t="s">
        <v>42</v>
      </c>
      <c r="H18474" t="s">
        <v>76</v>
      </c>
      <c r="I18474" s="8">
        <v>43683</v>
      </c>
      <c r="J18474" s="3" t="s">
        <v>72</v>
      </c>
      <c r="K18474" s="4">
        <v>44012</v>
      </c>
      <c r="L18474" s="4">
        <v>44012</v>
      </c>
    </row>
    <row r="18475" spans="1:12" ht="15" x14ac:dyDescent="0.25">
      <c r="A18475" s="3">
        <v>2020</v>
      </c>
      <c r="B18475" s="4">
        <v>43831</v>
      </c>
      <c r="C18475" s="4">
        <v>44012</v>
      </c>
      <c r="D18475" t="s">
        <v>5911</v>
      </c>
      <c r="E18475" t="s">
        <v>1321</v>
      </c>
      <c r="F18475" t="s">
        <v>1515</v>
      </c>
      <c r="G18475" t="s">
        <v>42</v>
      </c>
      <c r="H18475" t="s">
        <v>76</v>
      </c>
      <c r="I18475" s="8">
        <v>43683</v>
      </c>
      <c r="J18475" s="3" t="s">
        <v>72</v>
      </c>
      <c r="K18475" s="4">
        <v>44012</v>
      </c>
      <c r="L18475" s="4">
        <v>44012</v>
      </c>
    </row>
    <row r="18476" spans="1:12" ht="15" x14ac:dyDescent="0.25">
      <c r="A18476" s="3">
        <v>2020</v>
      </c>
      <c r="B18476" s="4">
        <v>43831</v>
      </c>
      <c r="C18476" s="4">
        <v>44012</v>
      </c>
      <c r="D18476" t="s">
        <v>159</v>
      </c>
      <c r="E18476" t="s">
        <v>1321</v>
      </c>
      <c r="F18476" t="s">
        <v>195</v>
      </c>
      <c r="G18476" t="s">
        <v>42</v>
      </c>
      <c r="H18476" t="s">
        <v>76</v>
      </c>
      <c r="I18476" s="8">
        <v>43741</v>
      </c>
      <c r="J18476" s="3" t="s">
        <v>72</v>
      </c>
      <c r="K18476" s="4">
        <v>44012</v>
      </c>
      <c r="L18476" s="4">
        <v>44012</v>
      </c>
    </row>
    <row r="18477" spans="1:12" ht="15" x14ac:dyDescent="0.25">
      <c r="A18477" s="3">
        <v>2020</v>
      </c>
      <c r="B18477" s="4">
        <v>43831</v>
      </c>
      <c r="C18477" s="4">
        <v>44012</v>
      </c>
      <c r="D18477" t="s">
        <v>3131</v>
      </c>
      <c r="E18477" t="s">
        <v>3918</v>
      </c>
      <c r="F18477" t="s">
        <v>163</v>
      </c>
      <c r="G18477" t="s">
        <v>42</v>
      </c>
      <c r="H18477" t="s">
        <v>1093</v>
      </c>
      <c r="I18477" s="8">
        <v>43671</v>
      </c>
      <c r="J18477" s="3" t="s">
        <v>72</v>
      </c>
      <c r="K18477" s="4">
        <v>44012</v>
      </c>
      <c r="L18477" s="4">
        <v>44012</v>
      </c>
    </row>
    <row r="18478" spans="1:12" ht="15" x14ac:dyDescent="0.25">
      <c r="A18478" s="3">
        <v>2020</v>
      </c>
      <c r="B18478" s="4">
        <v>43831</v>
      </c>
      <c r="C18478" s="4">
        <v>44012</v>
      </c>
      <c r="D18478" t="s">
        <v>4540</v>
      </c>
      <c r="E18478" t="s">
        <v>2843</v>
      </c>
      <c r="F18478" t="s">
        <v>7286</v>
      </c>
      <c r="G18478" t="s">
        <v>42</v>
      </c>
      <c r="H18478" t="s">
        <v>1893</v>
      </c>
      <c r="I18478" s="8">
        <v>41685</v>
      </c>
      <c r="J18478" s="3" t="s">
        <v>72</v>
      </c>
      <c r="K18478" s="4">
        <v>44012</v>
      </c>
      <c r="L18478" s="4">
        <v>44012</v>
      </c>
    </row>
    <row r="18479" spans="1:12" ht="15" x14ac:dyDescent="0.25">
      <c r="A18479" s="3">
        <v>2020</v>
      </c>
      <c r="B18479" s="4">
        <v>43831</v>
      </c>
      <c r="C18479" s="4">
        <v>44012</v>
      </c>
      <c r="D18479" t="s">
        <v>2114</v>
      </c>
      <c r="E18479" t="s">
        <v>2843</v>
      </c>
      <c r="F18479" t="s">
        <v>127</v>
      </c>
      <c r="G18479" t="s">
        <v>42</v>
      </c>
      <c r="H18479" t="s">
        <v>1893</v>
      </c>
      <c r="I18479" s="8">
        <v>41822</v>
      </c>
      <c r="J18479" s="3" t="s">
        <v>72</v>
      </c>
      <c r="K18479" s="4">
        <v>44012</v>
      </c>
      <c r="L18479" s="4">
        <v>44012</v>
      </c>
    </row>
    <row r="18480" spans="1:12" ht="15" x14ac:dyDescent="0.25">
      <c r="A18480" s="3">
        <v>2020</v>
      </c>
      <c r="B18480" s="4">
        <v>43831</v>
      </c>
      <c r="C18480" s="4">
        <v>44012</v>
      </c>
      <c r="D18480" t="s">
        <v>525</v>
      </c>
      <c r="E18480" t="s">
        <v>2843</v>
      </c>
      <c r="F18480" t="s">
        <v>292</v>
      </c>
      <c r="G18480" t="s">
        <v>42</v>
      </c>
      <c r="H18480" t="s">
        <v>169</v>
      </c>
      <c r="I18480" s="8">
        <v>43602</v>
      </c>
      <c r="J18480" s="3" t="s">
        <v>72</v>
      </c>
      <c r="K18480" s="4">
        <v>44012</v>
      </c>
      <c r="L18480" s="4">
        <v>44012</v>
      </c>
    </row>
    <row r="18481" spans="1:12" ht="15" x14ac:dyDescent="0.25">
      <c r="A18481" s="3">
        <v>2020</v>
      </c>
      <c r="B18481" s="4">
        <v>43831</v>
      </c>
      <c r="C18481" s="4">
        <v>44012</v>
      </c>
      <c r="D18481" t="s">
        <v>537</v>
      </c>
      <c r="E18481" t="s">
        <v>2843</v>
      </c>
      <c r="F18481" t="s">
        <v>251</v>
      </c>
      <c r="G18481" t="s">
        <v>42</v>
      </c>
      <c r="H18481" t="s">
        <v>89</v>
      </c>
      <c r="I18481" s="8">
        <v>43602</v>
      </c>
      <c r="J18481" s="3" t="s">
        <v>72</v>
      </c>
      <c r="K18481" s="4">
        <v>44012</v>
      </c>
      <c r="L18481" s="4">
        <v>44012</v>
      </c>
    </row>
    <row r="18482" spans="1:12" ht="15" x14ac:dyDescent="0.25">
      <c r="A18482" s="3">
        <v>2020</v>
      </c>
      <c r="B18482" s="4">
        <v>43831</v>
      </c>
      <c r="C18482" s="4">
        <v>44012</v>
      </c>
      <c r="D18482" t="s">
        <v>210</v>
      </c>
      <c r="E18482" t="s">
        <v>2843</v>
      </c>
      <c r="F18482" t="s">
        <v>1599</v>
      </c>
      <c r="G18482" t="s">
        <v>42</v>
      </c>
      <c r="H18482" t="s">
        <v>76</v>
      </c>
      <c r="I18482" s="8">
        <v>43620</v>
      </c>
      <c r="J18482" s="3" t="s">
        <v>72</v>
      </c>
      <c r="K18482" s="4">
        <v>44012</v>
      </c>
      <c r="L18482" s="4">
        <v>44012</v>
      </c>
    </row>
    <row r="18483" spans="1:12" ht="15" x14ac:dyDescent="0.25">
      <c r="A18483" s="3">
        <v>2020</v>
      </c>
      <c r="B18483" s="4">
        <v>43831</v>
      </c>
      <c r="C18483" s="4">
        <v>44012</v>
      </c>
      <c r="D18483" t="s">
        <v>7287</v>
      </c>
      <c r="E18483" t="s">
        <v>2843</v>
      </c>
      <c r="F18483" t="s">
        <v>7288</v>
      </c>
      <c r="G18483" t="s">
        <v>42</v>
      </c>
      <c r="H18483" t="s">
        <v>76</v>
      </c>
      <c r="I18483" s="8">
        <v>43634</v>
      </c>
      <c r="J18483" s="3" t="s">
        <v>72</v>
      </c>
      <c r="K18483" s="4">
        <v>44012</v>
      </c>
      <c r="L18483" s="4">
        <v>44012</v>
      </c>
    </row>
    <row r="18484" spans="1:12" ht="15" x14ac:dyDescent="0.25">
      <c r="A18484" s="3">
        <v>2020</v>
      </c>
      <c r="B18484" s="4">
        <v>43831</v>
      </c>
      <c r="C18484" s="4">
        <v>44012</v>
      </c>
      <c r="D18484" t="s">
        <v>844</v>
      </c>
      <c r="E18484" t="s">
        <v>2843</v>
      </c>
      <c r="F18484" t="s">
        <v>431</v>
      </c>
      <c r="G18484" t="s">
        <v>42</v>
      </c>
      <c r="H18484" t="s">
        <v>373</v>
      </c>
      <c r="I18484" s="8">
        <v>43655</v>
      </c>
      <c r="J18484" s="3" t="s">
        <v>72</v>
      </c>
      <c r="K18484" s="4">
        <v>44012</v>
      </c>
      <c r="L18484" s="4">
        <v>44012</v>
      </c>
    </row>
    <row r="18485" spans="1:12" ht="15" x14ac:dyDescent="0.25">
      <c r="A18485" s="3">
        <v>2020</v>
      </c>
      <c r="B18485" s="4">
        <v>43831</v>
      </c>
      <c r="C18485" s="4">
        <v>44012</v>
      </c>
      <c r="D18485" t="s">
        <v>178</v>
      </c>
      <c r="E18485" t="s">
        <v>2843</v>
      </c>
      <c r="F18485" t="s">
        <v>520</v>
      </c>
      <c r="G18485" t="s">
        <v>42</v>
      </c>
      <c r="H18485" t="s">
        <v>1893</v>
      </c>
      <c r="I18485" s="8">
        <v>43664</v>
      </c>
      <c r="J18485" s="3" t="s">
        <v>72</v>
      </c>
      <c r="K18485" s="4">
        <v>44012</v>
      </c>
      <c r="L18485" s="4">
        <v>44012</v>
      </c>
    </row>
    <row r="18486" spans="1:12" ht="15" x14ac:dyDescent="0.25">
      <c r="A18486" s="3">
        <v>2020</v>
      </c>
      <c r="B18486" s="4">
        <v>43831</v>
      </c>
      <c r="C18486" s="4">
        <v>44012</v>
      </c>
      <c r="D18486" t="s">
        <v>394</v>
      </c>
      <c r="E18486" t="s">
        <v>2843</v>
      </c>
      <c r="F18486" t="s">
        <v>251</v>
      </c>
      <c r="G18486" t="s">
        <v>42</v>
      </c>
      <c r="H18486" t="s">
        <v>1893</v>
      </c>
      <c r="I18486" s="8">
        <v>43664</v>
      </c>
      <c r="J18486" s="3" t="s">
        <v>72</v>
      </c>
      <c r="K18486" s="4">
        <v>44012</v>
      </c>
      <c r="L18486" s="4">
        <v>44012</v>
      </c>
    </row>
    <row r="18487" spans="1:12" ht="15" x14ac:dyDescent="0.25">
      <c r="A18487" s="3">
        <v>2020</v>
      </c>
      <c r="B18487" s="4">
        <v>43831</v>
      </c>
      <c r="C18487" s="4">
        <v>44012</v>
      </c>
      <c r="D18487" t="s">
        <v>206</v>
      </c>
      <c r="E18487" t="s">
        <v>2843</v>
      </c>
      <c r="F18487" t="s">
        <v>292</v>
      </c>
      <c r="G18487" t="s">
        <v>42</v>
      </c>
      <c r="H18487" t="s">
        <v>76</v>
      </c>
      <c r="I18487" s="9">
        <v>43956</v>
      </c>
      <c r="J18487" s="3" t="s">
        <v>72</v>
      </c>
      <c r="K18487" s="4">
        <v>44012</v>
      </c>
      <c r="L18487" s="4">
        <v>44012</v>
      </c>
    </row>
    <row r="18488" spans="1:12" ht="15" x14ac:dyDescent="0.25">
      <c r="A18488" s="3">
        <v>2020</v>
      </c>
      <c r="B18488" s="4">
        <v>43831</v>
      </c>
      <c r="C18488" s="4">
        <v>44012</v>
      </c>
      <c r="D18488" t="s">
        <v>188</v>
      </c>
      <c r="E18488" t="s">
        <v>3946</v>
      </c>
      <c r="F18488" t="s">
        <v>102</v>
      </c>
      <c r="G18488" t="s">
        <v>42</v>
      </c>
      <c r="H18488" t="s">
        <v>89</v>
      </c>
      <c r="I18488" s="8">
        <v>42693</v>
      </c>
      <c r="J18488" s="3" t="s">
        <v>72</v>
      </c>
      <c r="K18488" s="4">
        <v>44012</v>
      </c>
      <c r="L18488" s="4">
        <v>44012</v>
      </c>
    </row>
    <row r="18489" spans="1:12" ht="15" x14ac:dyDescent="0.25">
      <c r="A18489" s="3">
        <v>2020</v>
      </c>
      <c r="B18489" s="4">
        <v>43831</v>
      </c>
      <c r="C18489" s="4">
        <v>44012</v>
      </c>
      <c r="D18489" t="s">
        <v>7289</v>
      </c>
      <c r="E18489" t="s">
        <v>3946</v>
      </c>
      <c r="F18489" t="s">
        <v>518</v>
      </c>
      <c r="G18489" t="s">
        <v>42</v>
      </c>
      <c r="H18489" t="s">
        <v>89</v>
      </c>
      <c r="I18489" s="8">
        <v>42776</v>
      </c>
      <c r="J18489" s="3" t="s">
        <v>72</v>
      </c>
      <c r="K18489" s="4">
        <v>44012</v>
      </c>
      <c r="L18489" s="4">
        <v>44012</v>
      </c>
    </row>
    <row r="18490" spans="1:12" ht="15" x14ac:dyDescent="0.25">
      <c r="A18490" s="3">
        <v>2020</v>
      </c>
      <c r="B18490" s="4">
        <v>43831</v>
      </c>
      <c r="C18490" s="4">
        <v>44012</v>
      </c>
      <c r="D18490" t="s">
        <v>228</v>
      </c>
      <c r="E18490" t="s">
        <v>3946</v>
      </c>
      <c r="F18490" t="s">
        <v>237</v>
      </c>
      <c r="G18490" t="s">
        <v>42</v>
      </c>
      <c r="H18490" t="s">
        <v>89</v>
      </c>
      <c r="I18490" s="8">
        <v>42789</v>
      </c>
      <c r="J18490" s="3" t="s">
        <v>72</v>
      </c>
      <c r="K18490" s="4">
        <v>44012</v>
      </c>
      <c r="L18490" s="4">
        <v>44012</v>
      </c>
    </row>
    <row r="18491" spans="1:12" ht="15" x14ac:dyDescent="0.25">
      <c r="A18491" s="3">
        <v>2020</v>
      </c>
      <c r="B18491" s="4">
        <v>43831</v>
      </c>
      <c r="C18491" s="4">
        <v>44012</v>
      </c>
      <c r="D18491" t="s">
        <v>1536</v>
      </c>
      <c r="E18491" t="s">
        <v>3946</v>
      </c>
      <c r="F18491" t="s">
        <v>237</v>
      </c>
      <c r="G18491" t="s">
        <v>42</v>
      </c>
      <c r="H18491" t="s">
        <v>89</v>
      </c>
      <c r="I18491" s="8">
        <v>42795</v>
      </c>
      <c r="J18491" s="3" t="s">
        <v>72</v>
      </c>
      <c r="K18491" s="4">
        <v>44012</v>
      </c>
      <c r="L18491" s="4">
        <v>44012</v>
      </c>
    </row>
    <row r="18492" spans="1:12" ht="15" x14ac:dyDescent="0.25">
      <c r="A18492" s="3">
        <v>2020</v>
      </c>
      <c r="B18492" s="4">
        <v>43831</v>
      </c>
      <c r="C18492" s="4">
        <v>44012</v>
      </c>
      <c r="D18492" t="s">
        <v>104</v>
      </c>
      <c r="E18492" t="s">
        <v>3946</v>
      </c>
      <c r="F18492" t="s">
        <v>102</v>
      </c>
      <c r="G18492" t="s">
        <v>42</v>
      </c>
      <c r="H18492" t="s">
        <v>89</v>
      </c>
      <c r="I18492" s="8">
        <v>42795</v>
      </c>
      <c r="J18492" s="3" t="s">
        <v>72</v>
      </c>
      <c r="K18492" s="4">
        <v>44012</v>
      </c>
      <c r="L18492" s="4">
        <v>44012</v>
      </c>
    </row>
    <row r="18493" spans="1:12" ht="15" x14ac:dyDescent="0.25">
      <c r="A18493" s="3">
        <v>2020</v>
      </c>
      <c r="B18493" s="4">
        <v>43831</v>
      </c>
      <c r="C18493" s="4">
        <v>44012</v>
      </c>
      <c r="D18493" t="s">
        <v>532</v>
      </c>
      <c r="E18493" t="s">
        <v>3946</v>
      </c>
      <c r="F18493" t="s">
        <v>783</v>
      </c>
      <c r="G18493" t="s">
        <v>42</v>
      </c>
      <c r="H18493" t="s">
        <v>89</v>
      </c>
      <c r="I18493" s="8">
        <v>42811</v>
      </c>
      <c r="J18493" s="3" t="s">
        <v>72</v>
      </c>
      <c r="K18493" s="4">
        <v>44012</v>
      </c>
      <c r="L18493" s="4">
        <v>44012</v>
      </c>
    </row>
    <row r="18494" spans="1:12" ht="15" x14ac:dyDescent="0.25">
      <c r="A18494" s="3">
        <v>2020</v>
      </c>
      <c r="B18494" s="4">
        <v>43831</v>
      </c>
      <c r="C18494" s="4">
        <v>44012</v>
      </c>
      <c r="D18494" t="s">
        <v>1529</v>
      </c>
      <c r="E18494" t="s">
        <v>3946</v>
      </c>
      <c r="F18494" t="s">
        <v>113</v>
      </c>
      <c r="G18494" t="s">
        <v>42</v>
      </c>
      <c r="H18494" t="s">
        <v>89</v>
      </c>
      <c r="I18494" s="8">
        <v>42811</v>
      </c>
      <c r="J18494" s="3" t="s">
        <v>72</v>
      </c>
      <c r="K18494" s="4">
        <v>44012</v>
      </c>
      <c r="L18494" s="4">
        <v>44012</v>
      </c>
    </row>
    <row r="18495" spans="1:12" ht="15" x14ac:dyDescent="0.25">
      <c r="A18495" s="3">
        <v>2020</v>
      </c>
      <c r="B18495" s="4">
        <v>43831</v>
      </c>
      <c r="C18495" s="4">
        <v>44012</v>
      </c>
      <c r="D18495" t="s">
        <v>642</v>
      </c>
      <c r="E18495" t="s">
        <v>3946</v>
      </c>
      <c r="F18495" t="s">
        <v>247</v>
      </c>
      <c r="G18495" t="s">
        <v>42</v>
      </c>
      <c r="H18495" t="s">
        <v>89</v>
      </c>
      <c r="I18495" s="8">
        <v>42811</v>
      </c>
      <c r="J18495" s="3" t="s">
        <v>72</v>
      </c>
      <c r="K18495" s="4">
        <v>44012</v>
      </c>
      <c r="L18495" s="4">
        <v>44012</v>
      </c>
    </row>
    <row r="18496" spans="1:12" ht="15" x14ac:dyDescent="0.25">
      <c r="A18496" s="3">
        <v>2020</v>
      </c>
      <c r="B18496" s="4">
        <v>43831</v>
      </c>
      <c r="C18496" s="4">
        <v>44012</v>
      </c>
      <c r="D18496" t="s">
        <v>132</v>
      </c>
      <c r="E18496" t="s">
        <v>3946</v>
      </c>
      <c r="F18496" t="s">
        <v>163</v>
      </c>
      <c r="G18496" t="s">
        <v>42</v>
      </c>
      <c r="H18496" t="s">
        <v>89</v>
      </c>
      <c r="I18496" s="8">
        <v>43606</v>
      </c>
      <c r="J18496" s="3" t="s">
        <v>72</v>
      </c>
      <c r="K18496" s="4">
        <v>44012</v>
      </c>
      <c r="L18496" s="4">
        <v>44012</v>
      </c>
    </row>
    <row r="18497" spans="1:12" ht="15" x14ac:dyDescent="0.25">
      <c r="A18497" s="3">
        <v>2020</v>
      </c>
      <c r="B18497" s="4">
        <v>43831</v>
      </c>
      <c r="C18497" s="4">
        <v>44012</v>
      </c>
      <c r="D18497" t="s">
        <v>844</v>
      </c>
      <c r="E18497" t="s">
        <v>3946</v>
      </c>
      <c r="F18497" t="s">
        <v>783</v>
      </c>
      <c r="G18497" t="s">
        <v>42</v>
      </c>
      <c r="H18497" t="s">
        <v>89</v>
      </c>
      <c r="I18497" s="8">
        <v>43690</v>
      </c>
      <c r="J18497" s="3" t="s">
        <v>72</v>
      </c>
      <c r="K18497" s="4">
        <v>44012</v>
      </c>
      <c r="L18497" s="4">
        <v>44012</v>
      </c>
    </row>
    <row r="18498" spans="1:12" ht="15" x14ac:dyDescent="0.25">
      <c r="A18498" s="3">
        <v>2020</v>
      </c>
      <c r="B18498" s="4">
        <v>43831</v>
      </c>
      <c r="C18498" s="4">
        <v>44012</v>
      </c>
      <c r="D18498" t="s">
        <v>151</v>
      </c>
      <c r="E18498" t="s">
        <v>3946</v>
      </c>
      <c r="F18498" t="s">
        <v>783</v>
      </c>
      <c r="G18498" t="s">
        <v>42</v>
      </c>
      <c r="H18498" t="s">
        <v>89</v>
      </c>
      <c r="I18498" s="8">
        <v>43690</v>
      </c>
      <c r="J18498" s="3" t="s">
        <v>72</v>
      </c>
      <c r="K18498" s="4">
        <v>44012</v>
      </c>
      <c r="L18498" s="4">
        <v>44012</v>
      </c>
    </row>
    <row r="18499" spans="1:12" ht="15" x14ac:dyDescent="0.25">
      <c r="A18499" s="3">
        <v>2020</v>
      </c>
      <c r="B18499" s="4">
        <v>43831</v>
      </c>
      <c r="C18499" s="4">
        <v>44012</v>
      </c>
      <c r="D18499" t="s">
        <v>2178</v>
      </c>
      <c r="E18499" t="s">
        <v>3946</v>
      </c>
      <c r="F18499" t="s">
        <v>99</v>
      </c>
      <c r="G18499" t="s">
        <v>42</v>
      </c>
      <c r="H18499" t="s">
        <v>89</v>
      </c>
      <c r="I18499" s="8">
        <v>43690</v>
      </c>
      <c r="J18499" s="3" t="s">
        <v>72</v>
      </c>
      <c r="K18499" s="4">
        <v>44012</v>
      </c>
      <c r="L18499" s="4">
        <v>44012</v>
      </c>
    </row>
    <row r="18500" spans="1:12" ht="15" x14ac:dyDescent="0.25">
      <c r="A18500" s="3">
        <v>2020</v>
      </c>
      <c r="B18500" s="4">
        <v>43831</v>
      </c>
      <c r="C18500" s="4">
        <v>44012</v>
      </c>
      <c r="D18500" t="s">
        <v>7290</v>
      </c>
      <c r="E18500" t="s">
        <v>7291</v>
      </c>
      <c r="F18500" t="s">
        <v>346</v>
      </c>
      <c r="G18500" t="s">
        <v>42</v>
      </c>
      <c r="H18500" t="s">
        <v>319</v>
      </c>
      <c r="I18500" s="8">
        <v>43602</v>
      </c>
      <c r="J18500" s="3" t="s">
        <v>72</v>
      </c>
      <c r="K18500" s="4">
        <v>44012</v>
      </c>
      <c r="L18500" s="4">
        <v>44012</v>
      </c>
    </row>
    <row r="18501" spans="1:12" ht="15" x14ac:dyDescent="0.25">
      <c r="A18501" s="3">
        <v>2020</v>
      </c>
      <c r="B18501" s="4">
        <v>43831</v>
      </c>
      <c r="C18501" s="4">
        <v>44012</v>
      </c>
      <c r="D18501" t="s">
        <v>405</v>
      </c>
      <c r="E18501" t="s">
        <v>7292</v>
      </c>
      <c r="F18501" t="s">
        <v>2757</v>
      </c>
      <c r="G18501" t="s">
        <v>42</v>
      </c>
      <c r="H18501" t="s">
        <v>179</v>
      </c>
      <c r="I18501" s="8">
        <v>43825</v>
      </c>
      <c r="J18501" s="3" t="s">
        <v>72</v>
      </c>
      <c r="K18501" s="4">
        <v>44012</v>
      </c>
      <c r="L18501" s="4">
        <v>44012</v>
      </c>
    </row>
    <row r="18502" spans="1:12" ht="15" x14ac:dyDescent="0.25">
      <c r="A18502" s="3">
        <v>2020</v>
      </c>
      <c r="B18502" s="4">
        <v>43831</v>
      </c>
      <c r="C18502" s="4">
        <v>44012</v>
      </c>
      <c r="D18502" t="s">
        <v>664</v>
      </c>
      <c r="E18502" t="s">
        <v>7292</v>
      </c>
      <c r="F18502" t="s">
        <v>1340</v>
      </c>
      <c r="G18502" t="s">
        <v>42</v>
      </c>
      <c r="H18502" t="s">
        <v>179</v>
      </c>
      <c r="I18502" s="9">
        <v>43956</v>
      </c>
      <c r="J18502" s="3" t="s">
        <v>72</v>
      </c>
      <c r="K18502" s="4">
        <v>44012</v>
      </c>
      <c r="L18502" s="4">
        <v>44012</v>
      </c>
    </row>
    <row r="18503" spans="1:12" ht="15" x14ac:dyDescent="0.25">
      <c r="A18503" s="3">
        <v>2020</v>
      </c>
      <c r="B18503" s="4">
        <v>43831</v>
      </c>
      <c r="C18503" s="4">
        <v>44012</v>
      </c>
      <c r="D18503" t="s">
        <v>7293</v>
      </c>
      <c r="E18503" t="s">
        <v>1343</v>
      </c>
      <c r="F18503" t="s">
        <v>2905</v>
      </c>
      <c r="G18503" t="s">
        <v>42</v>
      </c>
      <c r="H18503" t="s">
        <v>76</v>
      </c>
      <c r="I18503" s="8">
        <v>43650</v>
      </c>
      <c r="J18503" s="3" t="s">
        <v>72</v>
      </c>
      <c r="K18503" s="4">
        <v>44012</v>
      </c>
      <c r="L18503" s="4">
        <v>44012</v>
      </c>
    </row>
    <row r="18504" spans="1:12" ht="15" x14ac:dyDescent="0.25">
      <c r="A18504" s="3">
        <v>2020</v>
      </c>
      <c r="B18504" s="4">
        <v>43831</v>
      </c>
      <c r="C18504" s="4">
        <v>44012</v>
      </c>
      <c r="D18504" t="s">
        <v>689</v>
      </c>
      <c r="E18504" t="s">
        <v>1343</v>
      </c>
      <c r="F18504" t="s">
        <v>561</v>
      </c>
      <c r="G18504" t="s">
        <v>42</v>
      </c>
      <c r="H18504" t="s">
        <v>179</v>
      </c>
      <c r="I18504" s="8">
        <v>43825</v>
      </c>
      <c r="J18504" s="3" t="s">
        <v>72</v>
      </c>
      <c r="K18504" s="4">
        <v>44012</v>
      </c>
      <c r="L18504" s="4">
        <v>44012</v>
      </c>
    </row>
    <row r="18505" spans="1:12" ht="15" x14ac:dyDescent="0.25">
      <c r="A18505" s="3">
        <v>2020</v>
      </c>
      <c r="B18505" s="4">
        <v>43831</v>
      </c>
      <c r="C18505" s="4">
        <v>44012</v>
      </c>
      <c r="D18505" t="s">
        <v>2315</v>
      </c>
      <c r="E18505" t="s">
        <v>1343</v>
      </c>
      <c r="F18505" t="s">
        <v>7294</v>
      </c>
      <c r="G18505" t="s">
        <v>42</v>
      </c>
      <c r="H18505" t="s">
        <v>179</v>
      </c>
      <c r="I18505" s="8">
        <v>43825</v>
      </c>
      <c r="J18505" s="3" t="s">
        <v>72</v>
      </c>
      <c r="K18505" s="4">
        <v>44012</v>
      </c>
      <c r="L18505" s="4">
        <v>44012</v>
      </c>
    </row>
    <row r="18506" spans="1:12" ht="15" x14ac:dyDescent="0.25">
      <c r="A18506" s="3">
        <v>2020</v>
      </c>
      <c r="B18506" s="4">
        <v>43831</v>
      </c>
      <c r="C18506" s="4">
        <v>44012</v>
      </c>
      <c r="D18506" t="s">
        <v>741</v>
      </c>
      <c r="E18506" t="s">
        <v>1343</v>
      </c>
      <c r="F18506" t="s">
        <v>1010</v>
      </c>
      <c r="G18506" t="s">
        <v>42</v>
      </c>
      <c r="H18506" t="s">
        <v>179</v>
      </c>
      <c r="I18506" s="8">
        <v>43826</v>
      </c>
      <c r="J18506" s="3" t="s">
        <v>72</v>
      </c>
      <c r="K18506" s="4">
        <v>44012</v>
      </c>
      <c r="L18506" s="4">
        <v>44012</v>
      </c>
    </row>
    <row r="18507" spans="1:12" ht="15" x14ac:dyDescent="0.25">
      <c r="A18507" s="3">
        <v>2020</v>
      </c>
      <c r="B18507" s="4">
        <v>43831</v>
      </c>
      <c r="C18507" s="4">
        <v>44012</v>
      </c>
      <c r="D18507" t="s">
        <v>338</v>
      </c>
      <c r="E18507" t="s">
        <v>1343</v>
      </c>
      <c r="F18507" t="s">
        <v>3517</v>
      </c>
      <c r="G18507" t="s">
        <v>42</v>
      </c>
      <c r="H18507" t="s">
        <v>185</v>
      </c>
      <c r="I18507" s="8">
        <v>43827</v>
      </c>
      <c r="J18507" s="3" t="s">
        <v>72</v>
      </c>
      <c r="K18507" s="4">
        <v>44012</v>
      </c>
      <c r="L18507" s="4">
        <v>44012</v>
      </c>
    </row>
    <row r="18508" spans="1:12" ht="15" x14ac:dyDescent="0.25">
      <c r="A18508" s="3">
        <v>2020</v>
      </c>
      <c r="B18508" s="4">
        <v>43831</v>
      </c>
      <c r="C18508" s="4">
        <v>44012</v>
      </c>
      <c r="D18508" t="s">
        <v>277</v>
      </c>
      <c r="E18508" t="s">
        <v>7295</v>
      </c>
      <c r="F18508" t="s">
        <v>749</v>
      </c>
      <c r="G18508" t="s">
        <v>42</v>
      </c>
      <c r="H18508" t="s">
        <v>185</v>
      </c>
      <c r="I18508" s="8">
        <v>43826</v>
      </c>
      <c r="J18508" s="3" t="s">
        <v>72</v>
      </c>
      <c r="K18508" s="4">
        <v>44012</v>
      </c>
      <c r="L18508" s="4">
        <v>44012</v>
      </c>
    </row>
    <row r="18509" spans="1:12" ht="15" x14ac:dyDescent="0.25">
      <c r="A18509" s="3">
        <v>2020</v>
      </c>
      <c r="B18509" s="4">
        <v>43831</v>
      </c>
      <c r="C18509" s="4">
        <v>44012</v>
      </c>
      <c r="D18509" t="s">
        <v>1537</v>
      </c>
      <c r="E18509" t="s">
        <v>7296</v>
      </c>
      <c r="F18509" t="s">
        <v>82</v>
      </c>
      <c r="G18509" t="s">
        <v>42</v>
      </c>
      <c r="H18509" t="s">
        <v>493</v>
      </c>
      <c r="I18509" s="8">
        <v>43622</v>
      </c>
      <c r="J18509" s="3" t="s">
        <v>72</v>
      </c>
      <c r="K18509" s="4">
        <v>44012</v>
      </c>
      <c r="L18509" s="4">
        <v>44012</v>
      </c>
    </row>
    <row r="18510" spans="1:12" ht="15" x14ac:dyDescent="0.25">
      <c r="A18510" s="3">
        <v>2020</v>
      </c>
      <c r="B18510" s="4">
        <v>43831</v>
      </c>
      <c r="C18510" s="4">
        <v>44012</v>
      </c>
      <c r="D18510" t="s">
        <v>7297</v>
      </c>
      <c r="E18510" t="s">
        <v>2917</v>
      </c>
      <c r="F18510" t="s">
        <v>346</v>
      </c>
      <c r="G18510" t="s">
        <v>42</v>
      </c>
      <c r="H18510" t="s">
        <v>319</v>
      </c>
      <c r="I18510" s="8">
        <v>41822</v>
      </c>
      <c r="J18510" s="3" t="s">
        <v>72</v>
      </c>
      <c r="K18510" s="4">
        <v>44012</v>
      </c>
      <c r="L18510" s="4">
        <v>44012</v>
      </c>
    </row>
    <row r="18511" spans="1:12" ht="15" x14ac:dyDescent="0.25">
      <c r="A18511" s="3">
        <v>2020</v>
      </c>
      <c r="B18511" s="4">
        <v>43831</v>
      </c>
      <c r="C18511" s="4">
        <v>44012</v>
      </c>
      <c r="D18511" t="s">
        <v>7298</v>
      </c>
      <c r="E18511" t="s">
        <v>2917</v>
      </c>
      <c r="F18511" t="s">
        <v>823</v>
      </c>
      <c r="G18511" t="s">
        <v>42</v>
      </c>
      <c r="H18511" t="s">
        <v>76</v>
      </c>
      <c r="I18511" s="8">
        <v>43622</v>
      </c>
      <c r="J18511" s="3" t="s">
        <v>72</v>
      </c>
      <c r="K18511" s="4">
        <v>44012</v>
      </c>
      <c r="L18511" s="4">
        <v>44012</v>
      </c>
    </row>
    <row r="18512" spans="1:12" ht="15" x14ac:dyDescent="0.25">
      <c r="A18512" s="3">
        <v>2020</v>
      </c>
      <c r="B18512" s="4">
        <v>43831</v>
      </c>
      <c r="C18512" s="4">
        <v>44012</v>
      </c>
      <c r="D18512" t="s">
        <v>394</v>
      </c>
      <c r="E18512" t="s">
        <v>2917</v>
      </c>
      <c r="F18512" t="s">
        <v>122</v>
      </c>
      <c r="G18512" t="s">
        <v>42</v>
      </c>
      <c r="H18512" t="s">
        <v>76</v>
      </c>
      <c r="I18512" s="8">
        <v>43622</v>
      </c>
      <c r="J18512" s="3" t="s">
        <v>72</v>
      </c>
      <c r="K18512" s="4">
        <v>44012</v>
      </c>
      <c r="L18512" s="4">
        <v>44012</v>
      </c>
    </row>
    <row r="18513" spans="1:12" ht="15" x14ac:dyDescent="0.25">
      <c r="A18513" s="3">
        <v>2020</v>
      </c>
      <c r="B18513" s="4">
        <v>43831</v>
      </c>
      <c r="C18513" s="4">
        <v>44012</v>
      </c>
      <c r="D18513" t="s">
        <v>691</v>
      </c>
      <c r="E18513" t="s">
        <v>2917</v>
      </c>
      <c r="F18513" t="s">
        <v>1010</v>
      </c>
      <c r="G18513" t="s">
        <v>42</v>
      </c>
      <c r="H18513" t="s">
        <v>76</v>
      </c>
      <c r="I18513" s="8">
        <v>43622</v>
      </c>
      <c r="J18513" s="3" t="s">
        <v>72</v>
      </c>
      <c r="K18513" s="4">
        <v>44012</v>
      </c>
      <c r="L18513" s="4">
        <v>44012</v>
      </c>
    </row>
    <row r="18514" spans="1:12" ht="15" x14ac:dyDescent="0.25">
      <c r="A18514" s="3">
        <v>2020</v>
      </c>
      <c r="B18514" s="4">
        <v>43831</v>
      </c>
      <c r="C18514" s="4">
        <v>44012</v>
      </c>
      <c r="D18514" t="s">
        <v>2449</v>
      </c>
      <c r="E18514" t="s">
        <v>2917</v>
      </c>
      <c r="F18514" t="s">
        <v>3376</v>
      </c>
      <c r="G18514" t="s">
        <v>42</v>
      </c>
      <c r="H18514" t="s">
        <v>76</v>
      </c>
      <c r="I18514" s="8">
        <v>43634</v>
      </c>
      <c r="J18514" s="3" t="s">
        <v>72</v>
      </c>
      <c r="K18514" s="4">
        <v>44012</v>
      </c>
      <c r="L18514" s="4">
        <v>44012</v>
      </c>
    </row>
    <row r="18515" spans="1:12" ht="15" x14ac:dyDescent="0.25">
      <c r="A18515" s="3">
        <v>2020</v>
      </c>
      <c r="B18515" s="4">
        <v>43831</v>
      </c>
      <c r="C18515" s="4">
        <v>44012</v>
      </c>
      <c r="D18515" t="s">
        <v>2488</v>
      </c>
      <c r="E18515" t="s">
        <v>2917</v>
      </c>
      <c r="F18515" t="s">
        <v>3376</v>
      </c>
      <c r="G18515" t="s">
        <v>42</v>
      </c>
      <c r="H18515" t="s">
        <v>76</v>
      </c>
      <c r="I18515" s="8">
        <v>43634</v>
      </c>
      <c r="J18515" s="3" t="s">
        <v>72</v>
      </c>
      <c r="K18515" s="4">
        <v>44012</v>
      </c>
      <c r="L18515" s="4">
        <v>44012</v>
      </c>
    </row>
    <row r="18516" spans="1:12" ht="15" x14ac:dyDescent="0.25">
      <c r="A18516" s="3">
        <v>2020</v>
      </c>
      <c r="B18516" s="4">
        <v>43831</v>
      </c>
      <c r="C18516" s="4">
        <v>44012</v>
      </c>
      <c r="D18516" t="s">
        <v>627</v>
      </c>
      <c r="E18516" t="s">
        <v>2917</v>
      </c>
      <c r="F18516" t="s">
        <v>2883</v>
      </c>
      <c r="G18516" t="s">
        <v>42</v>
      </c>
      <c r="H18516" t="s">
        <v>319</v>
      </c>
      <c r="I18516" s="8">
        <v>43648</v>
      </c>
      <c r="J18516" s="3" t="s">
        <v>72</v>
      </c>
      <c r="K18516" s="4">
        <v>44012</v>
      </c>
      <c r="L18516" s="4">
        <v>44012</v>
      </c>
    </row>
    <row r="18517" spans="1:12" ht="15" x14ac:dyDescent="0.25">
      <c r="A18517" s="3">
        <v>2020</v>
      </c>
      <c r="B18517" s="4">
        <v>43831</v>
      </c>
      <c r="C18517" s="4">
        <v>44012</v>
      </c>
      <c r="D18517" t="s">
        <v>844</v>
      </c>
      <c r="E18517" t="s">
        <v>2917</v>
      </c>
      <c r="F18517" t="s">
        <v>1150</v>
      </c>
      <c r="G18517" t="s">
        <v>42</v>
      </c>
      <c r="H18517" t="s">
        <v>500</v>
      </c>
      <c r="I18517" s="8">
        <v>43699</v>
      </c>
      <c r="J18517" s="3" t="s">
        <v>72</v>
      </c>
      <c r="K18517" s="4">
        <v>44012</v>
      </c>
      <c r="L18517" s="4">
        <v>44012</v>
      </c>
    </row>
    <row r="18518" spans="1:12" ht="15" x14ac:dyDescent="0.25">
      <c r="A18518" s="3">
        <v>2020</v>
      </c>
      <c r="B18518" s="4">
        <v>43831</v>
      </c>
      <c r="C18518" s="4">
        <v>44012</v>
      </c>
      <c r="D18518" t="s">
        <v>3373</v>
      </c>
      <c r="E18518" t="s">
        <v>2917</v>
      </c>
      <c r="F18518" t="s">
        <v>3376</v>
      </c>
      <c r="G18518" t="s">
        <v>42</v>
      </c>
      <c r="H18518" t="s">
        <v>76</v>
      </c>
      <c r="I18518" s="8">
        <v>43794</v>
      </c>
      <c r="J18518" s="3" t="s">
        <v>72</v>
      </c>
      <c r="K18518" s="4">
        <v>44012</v>
      </c>
      <c r="L18518" s="4">
        <v>44012</v>
      </c>
    </row>
    <row r="18519" spans="1:12" ht="15" x14ac:dyDescent="0.25">
      <c r="A18519" s="3">
        <v>2020</v>
      </c>
      <c r="B18519" s="4">
        <v>43831</v>
      </c>
      <c r="C18519" s="4">
        <v>44012</v>
      </c>
      <c r="D18519" t="s">
        <v>836</v>
      </c>
      <c r="E18519" t="s">
        <v>2917</v>
      </c>
      <c r="F18519" t="s">
        <v>163</v>
      </c>
      <c r="G18519" t="s">
        <v>42</v>
      </c>
      <c r="H18519" t="s">
        <v>76</v>
      </c>
      <c r="I18519" s="8">
        <v>43814</v>
      </c>
      <c r="J18519" s="3" t="s">
        <v>72</v>
      </c>
      <c r="K18519" s="4">
        <v>44012</v>
      </c>
      <c r="L18519" s="4">
        <v>44012</v>
      </c>
    </row>
    <row r="18520" spans="1:12" ht="15" x14ac:dyDescent="0.25">
      <c r="A18520" s="3">
        <v>2020</v>
      </c>
      <c r="B18520" s="4">
        <v>43831</v>
      </c>
      <c r="C18520" s="4">
        <v>44012</v>
      </c>
      <c r="D18520" t="s">
        <v>188</v>
      </c>
      <c r="E18520" t="s">
        <v>7299</v>
      </c>
      <c r="F18520" t="s">
        <v>346</v>
      </c>
      <c r="G18520" t="s">
        <v>42</v>
      </c>
      <c r="H18520" t="s">
        <v>76</v>
      </c>
      <c r="I18520" s="8">
        <v>43622</v>
      </c>
      <c r="J18520" s="3" t="s">
        <v>72</v>
      </c>
      <c r="K18520" s="4">
        <v>44012</v>
      </c>
      <c r="L18520" s="4">
        <v>44012</v>
      </c>
    </row>
    <row r="18521" spans="1:12" ht="15" x14ac:dyDescent="0.25">
      <c r="A18521" s="3">
        <v>2020</v>
      </c>
      <c r="B18521" s="4">
        <v>43831</v>
      </c>
      <c r="C18521" s="4">
        <v>44012</v>
      </c>
      <c r="D18521" t="s">
        <v>7300</v>
      </c>
      <c r="E18521" t="s">
        <v>7301</v>
      </c>
      <c r="F18521" t="s">
        <v>1202</v>
      </c>
      <c r="G18521" t="s">
        <v>42</v>
      </c>
      <c r="H18521" t="s">
        <v>412</v>
      </c>
      <c r="I18521" s="9">
        <v>43956</v>
      </c>
      <c r="J18521" s="3" t="s">
        <v>72</v>
      </c>
      <c r="K18521" s="4">
        <v>44012</v>
      </c>
      <c r="L18521" s="4">
        <v>44012</v>
      </c>
    </row>
    <row r="18522" spans="1:12" ht="15" x14ac:dyDescent="0.25">
      <c r="A18522" s="3">
        <v>2020</v>
      </c>
      <c r="B18522" s="4">
        <v>43831</v>
      </c>
      <c r="C18522" s="4">
        <v>44012</v>
      </c>
      <c r="D18522" t="s">
        <v>4305</v>
      </c>
      <c r="E18522" t="s">
        <v>7302</v>
      </c>
      <c r="F18522" t="s">
        <v>769</v>
      </c>
      <c r="G18522" t="s">
        <v>42</v>
      </c>
      <c r="H18522" t="s">
        <v>89</v>
      </c>
      <c r="I18522" s="8">
        <v>43697</v>
      </c>
      <c r="J18522" s="3" t="s">
        <v>72</v>
      </c>
      <c r="K18522" s="4">
        <v>44012</v>
      </c>
      <c r="L18522" s="4">
        <v>44012</v>
      </c>
    </row>
    <row r="18523" spans="1:12" ht="15" x14ac:dyDescent="0.25">
      <c r="A18523" s="3">
        <v>2020</v>
      </c>
      <c r="B18523" s="4">
        <v>43831</v>
      </c>
      <c r="C18523" s="4">
        <v>44012</v>
      </c>
      <c r="D18523" t="s">
        <v>774</v>
      </c>
      <c r="E18523" t="s">
        <v>7303</v>
      </c>
      <c r="F18523" t="s">
        <v>7304</v>
      </c>
      <c r="G18523" t="s">
        <v>42</v>
      </c>
      <c r="H18523" t="s">
        <v>76</v>
      </c>
      <c r="I18523" s="8">
        <v>43817</v>
      </c>
      <c r="J18523" s="3" t="s">
        <v>72</v>
      </c>
      <c r="K18523" s="4">
        <v>44012</v>
      </c>
      <c r="L18523" s="4">
        <v>44012</v>
      </c>
    </row>
    <row r="18524" spans="1:12" ht="15" x14ac:dyDescent="0.25">
      <c r="A18524" s="3">
        <v>2020</v>
      </c>
      <c r="B18524" s="4">
        <v>43831</v>
      </c>
      <c r="C18524" s="4">
        <v>44012</v>
      </c>
      <c r="D18524" t="s">
        <v>7305</v>
      </c>
      <c r="E18524" t="s">
        <v>7306</v>
      </c>
      <c r="F18524" t="s">
        <v>1335</v>
      </c>
      <c r="G18524" t="s">
        <v>42</v>
      </c>
      <c r="H18524" t="s">
        <v>185</v>
      </c>
      <c r="I18524" s="8">
        <v>43825</v>
      </c>
      <c r="J18524" s="3" t="s">
        <v>72</v>
      </c>
      <c r="K18524" s="4">
        <v>44012</v>
      </c>
      <c r="L18524" s="4">
        <v>44012</v>
      </c>
    </row>
    <row r="18525" spans="1:12" ht="15" x14ac:dyDescent="0.25">
      <c r="A18525" s="3">
        <v>2020</v>
      </c>
      <c r="B18525" s="4">
        <v>43831</v>
      </c>
      <c r="C18525" s="4">
        <v>44012</v>
      </c>
      <c r="D18525" t="s">
        <v>813</v>
      </c>
      <c r="E18525" t="s">
        <v>6424</v>
      </c>
      <c r="F18525" t="s">
        <v>656</v>
      </c>
      <c r="G18525" t="s">
        <v>42</v>
      </c>
      <c r="H18525" t="s">
        <v>185</v>
      </c>
      <c r="I18525" s="8">
        <v>43825</v>
      </c>
      <c r="J18525" s="3" t="s">
        <v>72</v>
      </c>
      <c r="K18525" s="4">
        <v>44012</v>
      </c>
      <c r="L18525" s="4">
        <v>44012</v>
      </c>
    </row>
    <row r="18526" spans="1:12" ht="15" x14ac:dyDescent="0.25">
      <c r="A18526" s="3">
        <v>2020</v>
      </c>
      <c r="B18526" s="4">
        <v>43831</v>
      </c>
      <c r="C18526" s="4">
        <v>44012</v>
      </c>
      <c r="D18526" t="s">
        <v>6650</v>
      </c>
      <c r="E18526" t="s">
        <v>6639</v>
      </c>
      <c r="F18526" t="s">
        <v>7307</v>
      </c>
      <c r="G18526" t="s">
        <v>42</v>
      </c>
      <c r="H18526" t="s">
        <v>76</v>
      </c>
      <c r="I18526" s="8">
        <v>43629</v>
      </c>
      <c r="J18526" s="3" t="s">
        <v>72</v>
      </c>
      <c r="K18526" s="4">
        <v>44012</v>
      </c>
      <c r="L18526" s="4">
        <v>44012</v>
      </c>
    </row>
    <row r="18527" spans="1:12" ht="15" x14ac:dyDescent="0.25">
      <c r="A18527" s="3">
        <v>2020</v>
      </c>
      <c r="B18527" s="4">
        <v>43831</v>
      </c>
      <c r="C18527" s="4">
        <v>44012</v>
      </c>
      <c r="D18527" t="s">
        <v>1320</v>
      </c>
      <c r="E18527" t="s">
        <v>1033</v>
      </c>
      <c r="F18527" t="s">
        <v>981</v>
      </c>
      <c r="G18527" t="s">
        <v>42</v>
      </c>
      <c r="H18527" t="s">
        <v>673</v>
      </c>
      <c r="I18527" s="8">
        <v>40422</v>
      </c>
      <c r="J18527" s="3" t="s">
        <v>72</v>
      </c>
      <c r="K18527" s="4">
        <v>44012</v>
      </c>
      <c r="L18527" s="4">
        <v>44012</v>
      </c>
    </row>
    <row r="18528" spans="1:12" ht="15" x14ac:dyDescent="0.25">
      <c r="A18528" s="3">
        <v>2020</v>
      </c>
      <c r="B18528" s="4">
        <v>43831</v>
      </c>
      <c r="C18528" s="4">
        <v>44012</v>
      </c>
      <c r="D18528" t="s">
        <v>1359</v>
      </c>
      <c r="E18528" t="s">
        <v>1033</v>
      </c>
      <c r="F18528" t="s">
        <v>195</v>
      </c>
      <c r="G18528" t="s">
        <v>42</v>
      </c>
      <c r="H18528" t="s">
        <v>89</v>
      </c>
      <c r="I18528" s="8">
        <v>41802</v>
      </c>
      <c r="J18528" s="3" t="s">
        <v>72</v>
      </c>
      <c r="K18528" s="4">
        <v>44012</v>
      </c>
      <c r="L18528" s="4">
        <v>44012</v>
      </c>
    </row>
    <row r="18529" spans="1:12" ht="15" x14ac:dyDescent="0.25">
      <c r="A18529" s="3">
        <v>2020</v>
      </c>
      <c r="B18529" s="4">
        <v>43831</v>
      </c>
      <c r="C18529" s="4">
        <v>44012</v>
      </c>
      <c r="D18529" t="s">
        <v>145</v>
      </c>
      <c r="E18529" t="s">
        <v>1033</v>
      </c>
      <c r="F18529" t="s">
        <v>3731</v>
      </c>
      <c r="G18529" t="s">
        <v>42</v>
      </c>
      <c r="H18529" t="s">
        <v>89</v>
      </c>
      <c r="I18529" s="8">
        <v>41804</v>
      </c>
      <c r="J18529" s="3" t="s">
        <v>72</v>
      </c>
      <c r="K18529" s="4">
        <v>44012</v>
      </c>
      <c r="L18529" s="4">
        <v>44012</v>
      </c>
    </row>
    <row r="18530" spans="1:12" ht="15" x14ac:dyDescent="0.25">
      <c r="A18530" s="3">
        <v>2020</v>
      </c>
      <c r="B18530" s="4">
        <v>43831</v>
      </c>
      <c r="C18530" s="4">
        <v>44012</v>
      </c>
      <c r="D18530" t="s">
        <v>901</v>
      </c>
      <c r="E18530" t="s">
        <v>1033</v>
      </c>
      <c r="F18530" t="s">
        <v>1147</v>
      </c>
      <c r="G18530" t="s">
        <v>42</v>
      </c>
      <c r="H18530" t="s">
        <v>89</v>
      </c>
      <c r="I18530" s="8">
        <v>41805</v>
      </c>
      <c r="J18530" s="3" t="s">
        <v>72</v>
      </c>
      <c r="K18530" s="4">
        <v>44012</v>
      </c>
      <c r="L18530" s="4">
        <v>44012</v>
      </c>
    </row>
    <row r="18531" spans="1:12" ht="15" x14ac:dyDescent="0.25">
      <c r="A18531" s="3">
        <v>2020</v>
      </c>
      <c r="B18531" s="4">
        <v>43831</v>
      </c>
      <c r="C18531" s="4">
        <v>44012</v>
      </c>
      <c r="D18531" t="s">
        <v>574</v>
      </c>
      <c r="E18531" t="s">
        <v>1033</v>
      </c>
      <c r="F18531" t="s">
        <v>432</v>
      </c>
      <c r="G18531" t="s">
        <v>42</v>
      </c>
      <c r="H18531" t="s">
        <v>89</v>
      </c>
      <c r="I18531" s="8">
        <v>41806</v>
      </c>
      <c r="J18531" s="3" t="s">
        <v>72</v>
      </c>
      <c r="K18531" s="4">
        <v>44012</v>
      </c>
      <c r="L18531" s="4">
        <v>44012</v>
      </c>
    </row>
    <row r="18532" spans="1:12" ht="15" x14ac:dyDescent="0.25">
      <c r="A18532" s="3">
        <v>2020</v>
      </c>
      <c r="B18532" s="4">
        <v>43831</v>
      </c>
      <c r="C18532" s="4">
        <v>44012</v>
      </c>
      <c r="D18532" t="s">
        <v>2911</v>
      </c>
      <c r="E18532" t="s">
        <v>1033</v>
      </c>
      <c r="F18532" t="s">
        <v>87</v>
      </c>
      <c r="G18532" t="s">
        <v>42</v>
      </c>
      <c r="H18532" t="s">
        <v>89</v>
      </c>
      <c r="I18532" s="8">
        <v>42576</v>
      </c>
      <c r="J18532" s="3" t="s">
        <v>72</v>
      </c>
      <c r="K18532" s="4">
        <v>44012</v>
      </c>
      <c r="L18532" s="4">
        <v>44012</v>
      </c>
    </row>
    <row r="18533" spans="1:12" ht="15" x14ac:dyDescent="0.25">
      <c r="A18533" s="3">
        <v>2020</v>
      </c>
      <c r="B18533" s="4">
        <v>43831</v>
      </c>
      <c r="C18533" s="4">
        <v>44012</v>
      </c>
      <c r="D18533" t="s">
        <v>212</v>
      </c>
      <c r="E18533" t="s">
        <v>1033</v>
      </c>
      <c r="F18533" t="s">
        <v>113</v>
      </c>
      <c r="G18533" t="s">
        <v>42</v>
      </c>
      <c r="H18533" t="s">
        <v>673</v>
      </c>
      <c r="I18533" s="8">
        <v>42668</v>
      </c>
      <c r="J18533" s="3" t="s">
        <v>72</v>
      </c>
      <c r="K18533" s="4">
        <v>44012</v>
      </c>
      <c r="L18533" s="4">
        <v>44012</v>
      </c>
    </row>
    <row r="18534" spans="1:12" ht="15" x14ac:dyDescent="0.25">
      <c r="A18534" s="3">
        <v>2020</v>
      </c>
      <c r="B18534" s="4">
        <v>43831</v>
      </c>
      <c r="C18534" s="4">
        <v>44012</v>
      </c>
      <c r="D18534" t="s">
        <v>1020</v>
      </c>
      <c r="E18534" t="s">
        <v>1033</v>
      </c>
      <c r="F18534" t="s">
        <v>113</v>
      </c>
      <c r="G18534" t="s">
        <v>42</v>
      </c>
      <c r="H18534" t="s">
        <v>673</v>
      </c>
      <c r="I18534" s="8">
        <v>42669</v>
      </c>
      <c r="J18534" s="3" t="s">
        <v>72</v>
      </c>
      <c r="K18534" s="4">
        <v>44012</v>
      </c>
      <c r="L18534" s="4">
        <v>44012</v>
      </c>
    </row>
    <row r="18535" spans="1:12" ht="15" x14ac:dyDescent="0.25">
      <c r="A18535" s="3">
        <v>2020</v>
      </c>
      <c r="B18535" s="4">
        <v>43831</v>
      </c>
      <c r="C18535" s="4">
        <v>44012</v>
      </c>
      <c r="D18535" t="s">
        <v>280</v>
      </c>
      <c r="E18535" t="s">
        <v>1033</v>
      </c>
      <c r="F18535" t="s">
        <v>113</v>
      </c>
      <c r="G18535" t="s">
        <v>42</v>
      </c>
      <c r="H18535" t="s">
        <v>673</v>
      </c>
      <c r="I18535" s="8">
        <v>42669</v>
      </c>
      <c r="J18535" s="3" t="s">
        <v>72</v>
      </c>
      <c r="K18535" s="4">
        <v>44012</v>
      </c>
      <c r="L18535" s="4">
        <v>44012</v>
      </c>
    </row>
    <row r="18536" spans="1:12" ht="15" x14ac:dyDescent="0.25">
      <c r="A18536" s="3">
        <v>2020</v>
      </c>
      <c r="B18536" s="4">
        <v>43831</v>
      </c>
      <c r="C18536" s="4">
        <v>44012</v>
      </c>
      <c r="D18536" t="s">
        <v>2081</v>
      </c>
      <c r="E18536" t="s">
        <v>1033</v>
      </c>
      <c r="F18536" t="s">
        <v>347</v>
      </c>
      <c r="G18536" t="s">
        <v>42</v>
      </c>
      <c r="H18536" t="s">
        <v>89</v>
      </c>
      <c r="I18536" s="8">
        <v>42669</v>
      </c>
      <c r="J18536" s="3" t="s">
        <v>72</v>
      </c>
      <c r="K18536" s="4">
        <v>44012</v>
      </c>
      <c r="L18536" s="4">
        <v>44012</v>
      </c>
    </row>
    <row r="18537" spans="1:12" ht="15" x14ac:dyDescent="0.25">
      <c r="A18537" s="3">
        <v>2020</v>
      </c>
      <c r="B18537" s="4">
        <v>43831</v>
      </c>
      <c r="C18537" s="4">
        <v>44012</v>
      </c>
      <c r="D18537" t="s">
        <v>228</v>
      </c>
      <c r="E18537" t="s">
        <v>1033</v>
      </c>
      <c r="F18537" t="s">
        <v>163</v>
      </c>
      <c r="G18537" t="s">
        <v>42</v>
      </c>
      <c r="H18537" t="s">
        <v>673</v>
      </c>
      <c r="I18537" s="8">
        <v>42669</v>
      </c>
      <c r="J18537" s="3" t="s">
        <v>72</v>
      </c>
      <c r="K18537" s="4">
        <v>44012</v>
      </c>
      <c r="L18537" s="4">
        <v>44012</v>
      </c>
    </row>
    <row r="18538" spans="1:12" ht="15" x14ac:dyDescent="0.25">
      <c r="A18538" s="3">
        <v>2020</v>
      </c>
      <c r="B18538" s="4">
        <v>43831</v>
      </c>
      <c r="C18538" s="4">
        <v>44012</v>
      </c>
      <c r="D18538" t="s">
        <v>1361</v>
      </c>
      <c r="E18538" t="s">
        <v>1033</v>
      </c>
      <c r="F18538" t="s">
        <v>409</v>
      </c>
      <c r="G18538" t="s">
        <v>42</v>
      </c>
      <c r="H18538" t="s">
        <v>673</v>
      </c>
      <c r="I18538" s="8">
        <v>42670</v>
      </c>
      <c r="J18538" s="3" t="s">
        <v>72</v>
      </c>
      <c r="K18538" s="4">
        <v>44012</v>
      </c>
      <c r="L18538" s="4">
        <v>44012</v>
      </c>
    </row>
    <row r="18539" spans="1:12" ht="15" x14ac:dyDescent="0.25">
      <c r="A18539" s="3">
        <v>2020</v>
      </c>
      <c r="B18539" s="4">
        <v>43831</v>
      </c>
      <c r="C18539" s="4">
        <v>44012</v>
      </c>
      <c r="D18539" t="s">
        <v>2666</v>
      </c>
      <c r="E18539" t="s">
        <v>1033</v>
      </c>
      <c r="F18539" t="s">
        <v>688</v>
      </c>
      <c r="G18539" t="s">
        <v>42</v>
      </c>
      <c r="H18539" t="s">
        <v>89</v>
      </c>
      <c r="I18539" s="8">
        <v>42692</v>
      </c>
      <c r="J18539" s="3" t="s">
        <v>72</v>
      </c>
      <c r="K18539" s="4">
        <v>44012</v>
      </c>
      <c r="L18539" s="4">
        <v>44012</v>
      </c>
    </row>
    <row r="18540" spans="1:12" ht="15" x14ac:dyDescent="0.25">
      <c r="A18540" s="3">
        <v>2020</v>
      </c>
      <c r="B18540" s="4">
        <v>43831</v>
      </c>
      <c r="C18540" s="4">
        <v>44012</v>
      </c>
      <c r="D18540" t="s">
        <v>682</v>
      </c>
      <c r="E18540" t="s">
        <v>1033</v>
      </c>
      <c r="F18540" t="s">
        <v>237</v>
      </c>
      <c r="G18540" t="s">
        <v>42</v>
      </c>
      <c r="H18540" t="s">
        <v>89</v>
      </c>
      <c r="I18540" s="8">
        <v>42699</v>
      </c>
      <c r="J18540" s="3" t="s">
        <v>72</v>
      </c>
      <c r="K18540" s="4">
        <v>44012</v>
      </c>
      <c r="L18540" s="4">
        <v>44012</v>
      </c>
    </row>
    <row r="18541" spans="1:12" ht="15" x14ac:dyDescent="0.25">
      <c r="A18541" s="3">
        <v>2020</v>
      </c>
      <c r="B18541" s="4">
        <v>43831</v>
      </c>
      <c r="C18541" s="4">
        <v>44012</v>
      </c>
      <c r="D18541" t="s">
        <v>184</v>
      </c>
      <c r="E18541" t="s">
        <v>1033</v>
      </c>
      <c r="F18541" t="s">
        <v>237</v>
      </c>
      <c r="G18541" t="s">
        <v>42</v>
      </c>
      <c r="H18541" t="s">
        <v>89</v>
      </c>
      <c r="I18541" s="8">
        <v>42699</v>
      </c>
      <c r="J18541" s="3" t="s">
        <v>72</v>
      </c>
      <c r="K18541" s="4">
        <v>44012</v>
      </c>
      <c r="L18541" s="4">
        <v>44012</v>
      </c>
    </row>
    <row r="18542" spans="1:12" ht="15" x14ac:dyDescent="0.25">
      <c r="A18542" s="3">
        <v>2020</v>
      </c>
      <c r="B18542" s="4">
        <v>43831</v>
      </c>
      <c r="C18542" s="4">
        <v>44012</v>
      </c>
      <c r="D18542" t="s">
        <v>4559</v>
      </c>
      <c r="E18542" t="s">
        <v>1033</v>
      </c>
      <c r="F18542" t="s">
        <v>99</v>
      </c>
      <c r="G18542" t="s">
        <v>42</v>
      </c>
      <c r="H18542" t="s">
        <v>673</v>
      </c>
      <c r="I18542" s="8">
        <v>42742</v>
      </c>
      <c r="J18542" s="3" t="s">
        <v>72</v>
      </c>
      <c r="K18542" s="4">
        <v>44012</v>
      </c>
      <c r="L18542" s="4">
        <v>44012</v>
      </c>
    </row>
    <row r="18543" spans="1:12" ht="15" x14ac:dyDescent="0.25">
      <c r="A18543" s="3">
        <v>2020</v>
      </c>
      <c r="B18543" s="4">
        <v>43831</v>
      </c>
      <c r="C18543" s="4">
        <v>44012</v>
      </c>
      <c r="D18543" t="s">
        <v>1419</v>
      </c>
      <c r="E18543" t="s">
        <v>1033</v>
      </c>
      <c r="F18543" t="s">
        <v>600</v>
      </c>
      <c r="G18543" t="s">
        <v>42</v>
      </c>
      <c r="H18543" t="s">
        <v>310</v>
      </c>
      <c r="I18543" s="8">
        <v>42746</v>
      </c>
      <c r="J18543" s="3" t="s">
        <v>72</v>
      </c>
      <c r="K18543" s="4">
        <v>44012</v>
      </c>
      <c r="L18543" s="4">
        <v>44012</v>
      </c>
    </row>
    <row r="18544" spans="1:12" ht="15" x14ac:dyDescent="0.25">
      <c r="A18544" s="3">
        <v>2020</v>
      </c>
      <c r="B18544" s="4">
        <v>43831</v>
      </c>
      <c r="C18544" s="4">
        <v>44012</v>
      </c>
      <c r="D18544" t="s">
        <v>691</v>
      </c>
      <c r="E18544" t="s">
        <v>1033</v>
      </c>
      <c r="F18544" t="s">
        <v>237</v>
      </c>
      <c r="G18544" t="s">
        <v>42</v>
      </c>
      <c r="H18544" t="s">
        <v>89</v>
      </c>
      <c r="I18544" s="8">
        <v>42780</v>
      </c>
      <c r="J18544" s="3" t="s">
        <v>72</v>
      </c>
      <c r="K18544" s="4">
        <v>44012</v>
      </c>
      <c r="L18544" s="4">
        <v>44012</v>
      </c>
    </row>
    <row r="18545" spans="1:12" ht="15" x14ac:dyDescent="0.25">
      <c r="A18545" s="3">
        <v>2020</v>
      </c>
      <c r="B18545" s="4">
        <v>43831</v>
      </c>
      <c r="C18545" s="4">
        <v>44012</v>
      </c>
      <c r="D18545" t="s">
        <v>2889</v>
      </c>
      <c r="E18545" t="s">
        <v>1033</v>
      </c>
      <c r="F18545" t="s">
        <v>113</v>
      </c>
      <c r="G18545" t="s">
        <v>42</v>
      </c>
      <c r="H18545" t="s">
        <v>673</v>
      </c>
      <c r="I18545" s="8">
        <v>42797</v>
      </c>
      <c r="J18545" s="3" t="s">
        <v>72</v>
      </c>
      <c r="K18545" s="4">
        <v>44012</v>
      </c>
      <c r="L18545" s="4">
        <v>44012</v>
      </c>
    </row>
    <row r="18546" spans="1:12" ht="15" x14ac:dyDescent="0.25">
      <c r="A18546" s="3">
        <v>2020</v>
      </c>
      <c r="B18546" s="4">
        <v>43831</v>
      </c>
      <c r="C18546" s="4">
        <v>44012</v>
      </c>
      <c r="D18546" t="s">
        <v>497</v>
      </c>
      <c r="E18546" t="s">
        <v>1033</v>
      </c>
      <c r="F18546" t="s">
        <v>237</v>
      </c>
      <c r="G18546" t="s">
        <v>42</v>
      </c>
      <c r="H18546" t="s">
        <v>89</v>
      </c>
      <c r="I18546" s="8">
        <v>42804</v>
      </c>
      <c r="J18546" s="3" t="s">
        <v>72</v>
      </c>
      <c r="K18546" s="4">
        <v>44012</v>
      </c>
      <c r="L18546" s="4">
        <v>44012</v>
      </c>
    </row>
    <row r="18547" spans="1:12" ht="15" x14ac:dyDescent="0.25">
      <c r="A18547" s="3">
        <v>2020</v>
      </c>
      <c r="B18547" s="4">
        <v>43831</v>
      </c>
      <c r="C18547" s="4">
        <v>44012</v>
      </c>
      <c r="D18547" t="s">
        <v>7308</v>
      </c>
      <c r="E18547" t="s">
        <v>1033</v>
      </c>
      <c r="F18547" t="s">
        <v>2881</v>
      </c>
      <c r="G18547" t="s">
        <v>42</v>
      </c>
      <c r="H18547" t="s">
        <v>89</v>
      </c>
      <c r="I18547" s="8">
        <v>42808</v>
      </c>
      <c r="J18547" s="3" t="s">
        <v>72</v>
      </c>
      <c r="K18547" s="4">
        <v>44012</v>
      </c>
      <c r="L18547" s="4">
        <v>44012</v>
      </c>
    </row>
    <row r="18548" spans="1:12" ht="15" x14ac:dyDescent="0.25">
      <c r="A18548" s="3">
        <v>2020</v>
      </c>
      <c r="B18548" s="4">
        <v>43831</v>
      </c>
      <c r="C18548" s="4">
        <v>44012</v>
      </c>
      <c r="D18548" t="s">
        <v>204</v>
      </c>
      <c r="E18548" t="s">
        <v>1033</v>
      </c>
      <c r="F18548" t="s">
        <v>7309</v>
      </c>
      <c r="G18548" t="s">
        <v>42</v>
      </c>
      <c r="H18548" t="s">
        <v>89</v>
      </c>
      <c r="I18548" s="8">
        <v>43602</v>
      </c>
      <c r="J18548" s="3" t="s">
        <v>72</v>
      </c>
      <c r="K18548" s="4">
        <v>44012</v>
      </c>
      <c r="L18548" s="4">
        <v>44012</v>
      </c>
    </row>
    <row r="18549" spans="1:12" ht="15" x14ac:dyDescent="0.25">
      <c r="A18549" s="3">
        <v>2020</v>
      </c>
      <c r="B18549" s="4">
        <v>43831</v>
      </c>
      <c r="C18549" s="4">
        <v>44012</v>
      </c>
      <c r="D18549" t="s">
        <v>674</v>
      </c>
      <c r="E18549" t="s">
        <v>1033</v>
      </c>
      <c r="F18549" t="s">
        <v>87</v>
      </c>
      <c r="G18549" t="s">
        <v>42</v>
      </c>
      <c r="H18549" t="s">
        <v>89</v>
      </c>
      <c r="I18549" s="8">
        <v>43602</v>
      </c>
      <c r="J18549" s="3" t="s">
        <v>72</v>
      </c>
      <c r="K18549" s="4">
        <v>44012</v>
      </c>
      <c r="L18549" s="4">
        <v>44012</v>
      </c>
    </row>
    <row r="18550" spans="1:12" ht="15" x14ac:dyDescent="0.25">
      <c r="A18550" s="3">
        <v>2020</v>
      </c>
      <c r="B18550" s="4">
        <v>43831</v>
      </c>
      <c r="C18550" s="4">
        <v>44012</v>
      </c>
      <c r="D18550" t="s">
        <v>228</v>
      </c>
      <c r="E18550" t="s">
        <v>1033</v>
      </c>
      <c r="F18550" t="s">
        <v>2881</v>
      </c>
      <c r="G18550" t="s">
        <v>42</v>
      </c>
      <c r="H18550" t="s">
        <v>89</v>
      </c>
      <c r="I18550" s="8">
        <v>43602</v>
      </c>
      <c r="J18550" s="3" t="s">
        <v>72</v>
      </c>
      <c r="K18550" s="4">
        <v>44012</v>
      </c>
      <c r="L18550" s="4">
        <v>44012</v>
      </c>
    </row>
    <row r="18551" spans="1:12" ht="15" x14ac:dyDescent="0.25">
      <c r="A18551" s="3">
        <v>2020</v>
      </c>
      <c r="B18551" s="4">
        <v>43831</v>
      </c>
      <c r="C18551" s="4">
        <v>44012</v>
      </c>
      <c r="D18551" t="s">
        <v>761</v>
      </c>
      <c r="E18551" t="s">
        <v>1033</v>
      </c>
      <c r="F18551" t="s">
        <v>3766</v>
      </c>
      <c r="G18551" t="s">
        <v>42</v>
      </c>
      <c r="H18551" t="s">
        <v>92</v>
      </c>
      <c r="I18551" s="8">
        <v>43602</v>
      </c>
      <c r="J18551" s="3" t="s">
        <v>72</v>
      </c>
      <c r="K18551" s="4">
        <v>44012</v>
      </c>
      <c r="L18551" s="4">
        <v>44012</v>
      </c>
    </row>
    <row r="18552" spans="1:12" ht="15" x14ac:dyDescent="0.25">
      <c r="A18552" s="3">
        <v>2020</v>
      </c>
      <c r="B18552" s="4">
        <v>43831</v>
      </c>
      <c r="C18552" s="4">
        <v>44012</v>
      </c>
      <c r="D18552" t="s">
        <v>2671</v>
      </c>
      <c r="E18552" t="s">
        <v>1033</v>
      </c>
      <c r="F18552" t="s">
        <v>195</v>
      </c>
      <c r="G18552" t="s">
        <v>42</v>
      </c>
      <c r="H18552" t="s">
        <v>310</v>
      </c>
      <c r="I18552" s="8">
        <v>43602</v>
      </c>
      <c r="J18552" s="3" t="s">
        <v>72</v>
      </c>
      <c r="K18552" s="4">
        <v>44012</v>
      </c>
      <c r="L18552" s="4">
        <v>44012</v>
      </c>
    </row>
    <row r="18553" spans="1:12" ht="15" x14ac:dyDescent="0.25">
      <c r="A18553" s="3">
        <v>2020</v>
      </c>
      <c r="B18553" s="4">
        <v>43831</v>
      </c>
      <c r="C18553" s="4">
        <v>44012</v>
      </c>
      <c r="D18553" t="s">
        <v>376</v>
      </c>
      <c r="E18553" t="s">
        <v>1033</v>
      </c>
      <c r="F18553" t="s">
        <v>2502</v>
      </c>
      <c r="G18553" t="s">
        <v>42</v>
      </c>
      <c r="H18553" t="s">
        <v>76</v>
      </c>
      <c r="I18553" s="8">
        <v>43602</v>
      </c>
      <c r="J18553" s="3" t="s">
        <v>72</v>
      </c>
      <c r="K18553" s="4">
        <v>44012</v>
      </c>
      <c r="L18553" s="4">
        <v>44012</v>
      </c>
    </row>
    <row r="18554" spans="1:12" ht="15" x14ac:dyDescent="0.25">
      <c r="A18554" s="3">
        <v>2020</v>
      </c>
      <c r="B18554" s="4">
        <v>43831</v>
      </c>
      <c r="C18554" s="4">
        <v>44012</v>
      </c>
      <c r="D18554" t="s">
        <v>415</v>
      </c>
      <c r="E18554" t="s">
        <v>1033</v>
      </c>
      <c r="F18554" t="s">
        <v>99</v>
      </c>
      <c r="G18554" t="s">
        <v>42</v>
      </c>
      <c r="H18554" t="s">
        <v>89</v>
      </c>
      <c r="I18554" s="8">
        <v>43602</v>
      </c>
      <c r="J18554" s="3" t="s">
        <v>72</v>
      </c>
      <c r="K18554" s="4">
        <v>44012</v>
      </c>
      <c r="L18554" s="4">
        <v>44012</v>
      </c>
    </row>
    <row r="18555" spans="1:12" ht="15" x14ac:dyDescent="0.25">
      <c r="A18555" s="3">
        <v>2020</v>
      </c>
      <c r="B18555" s="4">
        <v>43831</v>
      </c>
      <c r="C18555" s="4">
        <v>44012</v>
      </c>
      <c r="D18555" t="s">
        <v>1173</v>
      </c>
      <c r="E18555" t="s">
        <v>1033</v>
      </c>
      <c r="F18555" t="s">
        <v>1033</v>
      </c>
      <c r="G18555" t="s">
        <v>42</v>
      </c>
      <c r="H18555" t="s">
        <v>673</v>
      </c>
      <c r="I18555" s="8">
        <v>43602</v>
      </c>
      <c r="J18555" s="3" t="s">
        <v>72</v>
      </c>
      <c r="K18555" s="4">
        <v>44012</v>
      </c>
      <c r="L18555" s="4">
        <v>44012</v>
      </c>
    </row>
    <row r="18556" spans="1:12" ht="15" x14ac:dyDescent="0.25">
      <c r="A18556" s="3">
        <v>2020</v>
      </c>
      <c r="B18556" s="4">
        <v>43831</v>
      </c>
      <c r="C18556" s="4">
        <v>44012</v>
      </c>
      <c r="D18556" t="s">
        <v>689</v>
      </c>
      <c r="E18556" t="s">
        <v>1033</v>
      </c>
      <c r="F18556" t="s">
        <v>1033</v>
      </c>
      <c r="G18556" t="s">
        <v>42</v>
      </c>
      <c r="H18556" t="s">
        <v>673</v>
      </c>
      <c r="I18556" s="8">
        <v>43602</v>
      </c>
      <c r="J18556" s="3" t="s">
        <v>72</v>
      </c>
      <c r="K18556" s="4">
        <v>44012</v>
      </c>
      <c r="L18556" s="4">
        <v>44012</v>
      </c>
    </row>
    <row r="18557" spans="1:12" ht="15" x14ac:dyDescent="0.25">
      <c r="A18557" s="3">
        <v>2020</v>
      </c>
      <c r="B18557" s="4">
        <v>43831</v>
      </c>
      <c r="C18557" s="4">
        <v>44012</v>
      </c>
      <c r="D18557" t="s">
        <v>669</v>
      </c>
      <c r="E18557" t="s">
        <v>1033</v>
      </c>
      <c r="F18557" t="s">
        <v>316</v>
      </c>
      <c r="G18557" t="s">
        <v>42</v>
      </c>
      <c r="H18557" t="s">
        <v>673</v>
      </c>
      <c r="I18557" s="8">
        <v>43602</v>
      </c>
      <c r="J18557" s="3" t="s">
        <v>72</v>
      </c>
      <c r="K18557" s="4">
        <v>44012</v>
      </c>
      <c r="L18557" s="4">
        <v>44012</v>
      </c>
    </row>
    <row r="18558" spans="1:12" ht="15" x14ac:dyDescent="0.25">
      <c r="A18558" s="3">
        <v>2020</v>
      </c>
      <c r="B18558" s="4">
        <v>43831</v>
      </c>
      <c r="C18558" s="4">
        <v>44012</v>
      </c>
      <c r="D18558" t="s">
        <v>502</v>
      </c>
      <c r="E18558" t="s">
        <v>1033</v>
      </c>
      <c r="F18558" t="s">
        <v>316</v>
      </c>
      <c r="G18558" t="s">
        <v>42</v>
      </c>
      <c r="H18558" t="s">
        <v>673</v>
      </c>
      <c r="I18558" s="8">
        <v>43602</v>
      </c>
      <c r="J18558" s="3" t="s">
        <v>72</v>
      </c>
      <c r="K18558" s="4">
        <v>44012</v>
      </c>
      <c r="L18558" s="4">
        <v>44012</v>
      </c>
    </row>
    <row r="18559" spans="1:12" ht="15" x14ac:dyDescent="0.25">
      <c r="A18559" s="3">
        <v>2020</v>
      </c>
      <c r="B18559" s="4">
        <v>43831</v>
      </c>
      <c r="C18559" s="4">
        <v>44012</v>
      </c>
      <c r="D18559" t="s">
        <v>7310</v>
      </c>
      <c r="E18559" t="s">
        <v>1033</v>
      </c>
      <c r="F18559" t="s">
        <v>656</v>
      </c>
      <c r="G18559" t="s">
        <v>42</v>
      </c>
      <c r="H18559" t="s">
        <v>310</v>
      </c>
      <c r="I18559" s="8">
        <v>43602</v>
      </c>
      <c r="J18559" s="3" t="s">
        <v>72</v>
      </c>
      <c r="K18559" s="4">
        <v>44012</v>
      </c>
      <c r="L18559" s="4">
        <v>44012</v>
      </c>
    </row>
    <row r="18560" spans="1:12" ht="15" x14ac:dyDescent="0.25">
      <c r="A18560" s="3">
        <v>2020</v>
      </c>
      <c r="B18560" s="4">
        <v>43831</v>
      </c>
      <c r="C18560" s="4">
        <v>44012</v>
      </c>
      <c r="D18560" t="s">
        <v>6292</v>
      </c>
      <c r="E18560" t="s">
        <v>1033</v>
      </c>
      <c r="F18560" t="s">
        <v>346</v>
      </c>
      <c r="G18560" t="s">
        <v>42</v>
      </c>
      <c r="H18560" t="s">
        <v>89</v>
      </c>
      <c r="I18560" s="8">
        <v>43602</v>
      </c>
      <c r="J18560" s="3" t="s">
        <v>72</v>
      </c>
      <c r="K18560" s="4">
        <v>44012</v>
      </c>
      <c r="L18560" s="4">
        <v>44012</v>
      </c>
    </row>
    <row r="18561" spans="1:12" ht="15" x14ac:dyDescent="0.25">
      <c r="A18561" s="3">
        <v>2020</v>
      </c>
      <c r="B18561" s="4">
        <v>43831</v>
      </c>
      <c r="C18561" s="4">
        <v>44012</v>
      </c>
      <c r="D18561" t="s">
        <v>587</v>
      </c>
      <c r="E18561" t="s">
        <v>1033</v>
      </c>
      <c r="F18561" t="s">
        <v>82</v>
      </c>
      <c r="G18561" t="s">
        <v>42</v>
      </c>
      <c r="H18561" t="s">
        <v>89</v>
      </c>
      <c r="I18561" s="8">
        <v>43602</v>
      </c>
      <c r="J18561" s="3" t="s">
        <v>72</v>
      </c>
      <c r="K18561" s="4">
        <v>44012</v>
      </c>
      <c r="L18561" s="4">
        <v>44012</v>
      </c>
    </row>
    <row r="18562" spans="1:12" ht="15" x14ac:dyDescent="0.25">
      <c r="A18562" s="3">
        <v>2020</v>
      </c>
      <c r="B18562" s="4">
        <v>43831</v>
      </c>
      <c r="C18562" s="4">
        <v>44012</v>
      </c>
      <c r="D18562" t="s">
        <v>1074</v>
      </c>
      <c r="E18562" t="s">
        <v>1033</v>
      </c>
      <c r="F18562" t="s">
        <v>82</v>
      </c>
      <c r="G18562" t="s">
        <v>42</v>
      </c>
      <c r="H18562" t="s">
        <v>76</v>
      </c>
      <c r="I18562" s="8">
        <v>43602</v>
      </c>
      <c r="J18562" s="3" t="s">
        <v>72</v>
      </c>
      <c r="K18562" s="4">
        <v>44012</v>
      </c>
      <c r="L18562" s="4">
        <v>44012</v>
      </c>
    </row>
    <row r="18563" spans="1:12" ht="15" x14ac:dyDescent="0.25">
      <c r="A18563" s="3">
        <v>2020</v>
      </c>
      <c r="B18563" s="4">
        <v>43831</v>
      </c>
      <c r="C18563" s="4">
        <v>44012</v>
      </c>
      <c r="D18563" t="s">
        <v>80</v>
      </c>
      <c r="E18563" t="s">
        <v>1033</v>
      </c>
      <c r="F18563" t="s">
        <v>113</v>
      </c>
      <c r="G18563" t="s">
        <v>42</v>
      </c>
      <c r="H18563" t="s">
        <v>89</v>
      </c>
      <c r="I18563" s="8">
        <v>43622</v>
      </c>
      <c r="J18563" s="3" t="s">
        <v>72</v>
      </c>
      <c r="K18563" s="4">
        <v>44012</v>
      </c>
      <c r="L18563" s="4">
        <v>44012</v>
      </c>
    </row>
    <row r="18564" spans="1:12" ht="15" x14ac:dyDescent="0.25">
      <c r="A18564" s="3">
        <v>2020</v>
      </c>
      <c r="B18564" s="4">
        <v>43831</v>
      </c>
      <c r="C18564" s="4">
        <v>44012</v>
      </c>
      <c r="D18564" t="s">
        <v>3816</v>
      </c>
      <c r="E18564" t="s">
        <v>1033</v>
      </c>
      <c r="F18564" t="s">
        <v>113</v>
      </c>
      <c r="G18564" t="s">
        <v>42</v>
      </c>
      <c r="H18564" t="s">
        <v>128</v>
      </c>
      <c r="I18564" s="8">
        <v>43622</v>
      </c>
      <c r="J18564" s="3" t="s">
        <v>72</v>
      </c>
      <c r="K18564" s="4">
        <v>44012</v>
      </c>
      <c r="L18564" s="4">
        <v>44012</v>
      </c>
    </row>
    <row r="18565" spans="1:12" ht="15" x14ac:dyDescent="0.25">
      <c r="A18565" s="3">
        <v>2020</v>
      </c>
      <c r="B18565" s="4">
        <v>43831</v>
      </c>
      <c r="C18565" s="4">
        <v>44012</v>
      </c>
      <c r="D18565" t="s">
        <v>338</v>
      </c>
      <c r="E18565" t="s">
        <v>1033</v>
      </c>
      <c r="F18565" t="s">
        <v>139</v>
      </c>
      <c r="G18565" t="s">
        <v>42</v>
      </c>
      <c r="H18565" t="s">
        <v>89</v>
      </c>
      <c r="I18565" s="8">
        <v>43622</v>
      </c>
      <c r="J18565" s="3" t="s">
        <v>72</v>
      </c>
      <c r="K18565" s="4">
        <v>44012</v>
      </c>
      <c r="L18565" s="4">
        <v>44012</v>
      </c>
    </row>
    <row r="18566" spans="1:12" ht="15" x14ac:dyDescent="0.25">
      <c r="A18566" s="3">
        <v>2020</v>
      </c>
      <c r="B18566" s="4">
        <v>43831</v>
      </c>
      <c r="C18566" s="4">
        <v>44012</v>
      </c>
      <c r="D18566" t="s">
        <v>175</v>
      </c>
      <c r="E18566" t="s">
        <v>1033</v>
      </c>
      <c r="F18566" t="s">
        <v>451</v>
      </c>
      <c r="G18566" t="s">
        <v>42</v>
      </c>
      <c r="H18566" t="s">
        <v>493</v>
      </c>
      <c r="I18566" s="8">
        <v>43627</v>
      </c>
      <c r="J18566" s="3" t="s">
        <v>72</v>
      </c>
      <c r="K18566" s="4">
        <v>44012</v>
      </c>
      <c r="L18566" s="4">
        <v>44012</v>
      </c>
    </row>
    <row r="18567" spans="1:12" ht="15" x14ac:dyDescent="0.25">
      <c r="A18567" s="3">
        <v>2020</v>
      </c>
      <c r="B18567" s="4">
        <v>43831</v>
      </c>
      <c r="C18567" s="4">
        <v>44012</v>
      </c>
      <c r="D18567" t="s">
        <v>7311</v>
      </c>
      <c r="E18567" t="s">
        <v>1033</v>
      </c>
      <c r="F18567" t="s">
        <v>292</v>
      </c>
      <c r="G18567" t="s">
        <v>42</v>
      </c>
      <c r="H18567" t="s">
        <v>76</v>
      </c>
      <c r="I18567" s="8">
        <v>43629</v>
      </c>
      <c r="J18567" s="3" t="s">
        <v>72</v>
      </c>
      <c r="K18567" s="4">
        <v>44012</v>
      </c>
      <c r="L18567" s="4">
        <v>44012</v>
      </c>
    </row>
    <row r="18568" spans="1:12" ht="15" x14ac:dyDescent="0.25">
      <c r="A18568" s="3">
        <v>2020</v>
      </c>
      <c r="B18568" s="4">
        <v>43831</v>
      </c>
      <c r="C18568" s="4">
        <v>44012</v>
      </c>
      <c r="D18568" t="s">
        <v>1261</v>
      </c>
      <c r="E18568" t="s">
        <v>1033</v>
      </c>
      <c r="F18568" t="s">
        <v>113</v>
      </c>
      <c r="G18568" t="s">
        <v>42</v>
      </c>
      <c r="H18568" t="s">
        <v>4257</v>
      </c>
      <c r="I18568" s="8">
        <v>43629</v>
      </c>
      <c r="J18568" s="3" t="s">
        <v>72</v>
      </c>
      <c r="K18568" s="4">
        <v>44012</v>
      </c>
      <c r="L18568" s="4">
        <v>44012</v>
      </c>
    </row>
    <row r="18569" spans="1:12" ht="15" x14ac:dyDescent="0.25">
      <c r="A18569" s="3">
        <v>2020</v>
      </c>
      <c r="B18569" s="4">
        <v>43831</v>
      </c>
      <c r="C18569" s="4">
        <v>44012</v>
      </c>
      <c r="D18569" t="s">
        <v>772</v>
      </c>
      <c r="E18569" t="s">
        <v>1033</v>
      </c>
      <c r="F18569" t="s">
        <v>1123</v>
      </c>
      <c r="G18569" t="s">
        <v>42</v>
      </c>
      <c r="H18569" t="s">
        <v>500</v>
      </c>
      <c r="I18569" s="8">
        <v>43634</v>
      </c>
      <c r="J18569" s="3" t="s">
        <v>72</v>
      </c>
      <c r="K18569" s="4">
        <v>44012</v>
      </c>
      <c r="L18569" s="4">
        <v>44012</v>
      </c>
    </row>
    <row r="18570" spans="1:12" ht="15" x14ac:dyDescent="0.25">
      <c r="A18570" s="3">
        <v>2020</v>
      </c>
      <c r="B18570" s="4">
        <v>43831</v>
      </c>
      <c r="C18570" s="4">
        <v>44012</v>
      </c>
      <c r="D18570" t="s">
        <v>5848</v>
      </c>
      <c r="E18570" t="s">
        <v>1033</v>
      </c>
      <c r="F18570" t="s">
        <v>4111</v>
      </c>
      <c r="G18570" t="s">
        <v>42</v>
      </c>
      <c r="H18570" t="s">
        <v>500</v>
      </c>
      <c r="I18570" s="8">
        <v>43634</v>
      </c>
      <c r="J18570" s="3" t="s">
        <v>72</v>
      </c>
      <c r="K18570" s="4">
        <v>44012</v>
      </c>
      <c r="L18570" s="4">
        <v>44012</v>
      </c>
    </row>
    <row r="18571" spans="1:12" ht="15" x14ac:dyDescent="0.25">
      <c r="A18571" s="3">
        <v>2020</v>
      </c>
      <c r="B18571" s="4">
        <v>43831</v>
      </c>
      <c r="C18571" s="4">
        <v>44012</v>
      </c>
      <c r="D18571" t="s">
        <v>469</v>
      </c>
      <c r="E18571" t="s">
        <v>1033</v>
      </c>
      <c r="F18571" t="s">
        <v>124</v>
      </c>
      <c r="G18571" t="s">
        <v>42</v>
      </c>
      <c r="H18571" t="s">
        <v>76</v>
      </c>
      <c r="I18571" s="8">
        <v>43634</v>
      </c>
      <c r="J18571" s="3" t="s">
        <v>72</v>
      </c>
      <c r="K18571" s="4">
        <v>44012</v>
      </c>
      <c r="L18571" s="4">
        <v>44012</v>
      </c>
    </row>
    <row r="18572" spans="1:12" ht="15" x14ac:dyDescent="0.25">
      <c r="A18572" s="3">
        <v>2020</v>
      </c>
      <c r="B18572" s="4">
        <v>43831</v>
      </c>
      <c r="C18572" s="4">
        <v>44012</v>
      </c>
      <c r="D18572" t="s">
        <v>7312</v>
      </c>
      <c r="E18572" t="s">
        <v>1033</v>
      </c>
      <c r="F18572" t="s">
        <v>124</v>
      </c>
      <c r="G18572" t="s">
        <v>42</v>
      </c>
      <c r="H18572" t="s">
        <v>76</v>
      </c>
      <c r="I18572" s="8">
        <v>43634</v>
      </c>
      <c r="J18572" s="3" t="s">
        <v>72</v>
      </c>
      <c r="K18572" s="4">
        <v>44012</v>
      </c>
      <c r="L18572" s="4">
        <v>44012</v>
      </c>
    </row>
    <row r="18573" spans="1:12" ht="15" x14ac:dyDescent="0.25">
      <c r="A18573" s="3">
        <v>2020</v>
      </c>
      <c r="B18573" s="4">
        <v>43831</v>
      </c>
      <c r="C18573" s="4">
        <v>44012</v>
      </c>
      <c r="D18573" t="s">
        <v>7130</v>
      </c>
      <c r="E18573" t="s">
        <v>1033</v>
      </c>
      <c r="F18573" t="s">
        <v>116</v>
      </c>
      <c r="G18573" t="s">
        <v>42</v>
      </c>
      <c r="H18573" t="s">
        <v>89</v>
      </c>
      <c r="I18573" s="8">
        <v>43641</v>
      </c>
      <c r="J18573" s="3" t="s">
        <v>72</v>
      </c>
      <c r="K18573" s="4">
        <v>44012</v>
      </c>
      <c r="L18573" s="4">
        <v>44012</v>
      </c>
    </row>
    <row r="18574" spans="1:12" ht="15" x14ac:dyDescent="0.25">
      <c r="A18574" s="3">
        <v>2020</v>
      </c>
      <c r="B18574" s="4">
        <v>43831</v>
      </c>
      <c r="C18574" s="4">
        <v>44012</v>
      </c>
      <c r="D18574" t="s">
        <v>7313</v>
      </c>
      <c r="E18574" t="s">
        <v>1033</v>
      </c>
      <c r="F18574" t="s">
        <v>247</v>
      </c>
      <c r="G18574" t="s">
        <v>42</v>
      </c>
      <c r="H18574" t="s">
        <v>89</v>
      </c>
      <c r="I18574" s="8">
        <v>43641</v>
      </c>
      <c r="J18574" s="3" t="s">
        <v>72</v>
      </c>
      <c r="K18574" s="4">
        <v>44012</v>
      </c>
      <c r="L18574" s="4">
        <v>44012</v>
      </c>
    </row>
    <row r="18575" spans="1:12" ht="15" x14ac:dyDescent="0.25">
      <c r="A18575" s="3">
        <v>2020</v>
      </c>
      <c r="B18575" s="4">
        <v>43831</v>
      </c>
      <c r="C18575" s="4">
        <v>44012</v>
      </c>
      <c r="D18575" t="s">
        <v>7314</v>
      </c>
      <c r="E18575" t="s">
        <v>1033</v>
      </c>
      <c r="F18575" t="s">
        <v>2011</v>
      </c>
      <c r="G18575" t="s">
        <v>42</v>
      </c>
      <c r="H18575" t="s">
        <v>138</v>
      </c>
      <c r="I18575" s="8">
        <v>43650</v>
      </c>
      <c r="J18575" s="3" t="s">
        <v>72</v>
      </c>
      <c r="K18575" s="4">
        <v>44012</v>
      </c>
      <c r="L18575" s="4">
        <v>44012</v>
      </c>
    </row>
    <row r="18576" spans="1:12" ht="15" x14ac:dyDescent="0.25">
      <c r="A18576" s="3">
        <v>2020</v>
      </c>
      <c r="B18576" s="4">
        <v>43831</v>
      </c>
      <c r="C18576" s="4">
        <v>44012</v>
      </c>
      <c r="D18576" t="s">
        <v>279</v>
      </c>
      <c r="E18576" t="s">
        <v>1033</v>
      </c>
      <c r="F18576" t="s">
        <v>465</v>
      </c>
      <c r="G18576" t="s">
        <v>42</v>
      </c>
      <c r="H18576" t="s">
        <v>76</v>
      </c>
      <c r="I18576" s="8">
        <v>43650</v>
      </c>
      <c r="J18576" s="3" t="s">
        <v>72</v>
      </c>
      <c r="K18576" s="4">
        <v>44012</v>
      </c>
      <c r="L18576" s="4">
        <v>44012</v>
      </c>
    </row>
    <row r="18577" spans="1:12" ht="15" x14ac:dyDescent="0.25">
      <c r="A18577" s="3">
        <v>2020</v>
      </c>
      <c r="B18577" s="4">
        <v>43831</v>
      </c>
      <c r="C18577" s="4">
        <v>44012</v>
      </c>
      <c r="D18577" t="s">
        <v>7315</v>
      </c>
      <c r="E18577" t="s">
        <v>1033</v>
      </c>
      <c r="F18577" t="s">
        <v>409</v>
      </c>
      <c r="G18577" t="s">
        <v>42</v>
      </c>
      <c r="H18577" t="s">
        <v>76</v>
      </c>
      <c r="I18577" s="8">
        <v>43657</v>
      </c>
      <c r="J18577" s="3" t="s">
        <v>72</v>
      </c>
      <c r="K18577" s="4">
        <v>44012</v>
      </c>
      <c r="L18577" s="4">
        <v>44012</v>
      </c>
    </row>
    <row r="18578" spans="1:12" ht="15" x14ac:dyDescent="0.25">
      <c r="A18578" s="3">
        <v>2020</v>
      </c>
      <c r="B18578" s="4">
        <v>43831</v>
      </c>
      <c r="C18578" s="4">
        <v>44012</v>
      </c>
      <c r="D18578" t="s">
        <v>7316</v>
      </c>
      <c r="E18578" t="s">
        <v>1033</v>
      </c>
      <c r="F18578" t="s">
        <v>409</v>
      </c>
      <c r="G18578" t="s">
        <v>42</v>
      </c>
      <c r="H18578" t="s">
        <v>76</v>
      </c>
      <c r="I18578" s="8">
        <v>43657</v>
      </c>
      <c r="J18578" s="3" t="s">
        <v>72</v>
      </c>
      <c r="K18578" s="4">
        <v>44012</v>
      </c>
      <c r="L18578" s="4">
        <v>44012</v>
      </c>
    </row>
    <row r="18579" spans="1:12" ht="15" x14ac:dyDescent="0.25">
      <c r="A18579" s="3">
        <v>2020</v>
      </c>
      <c r="B18579" s="4">
        <v>43831</v>
      </c>
      <c r="C18579" s="4">
        <v>44012</v>
      </c>
      <c r="D18579" t="s">
        <v>852</v>
      </c>
      <c r="E18579" t="s">
        <v>1033</v>
      </c>
      <c r="F18579" t="s">
        <v>1521</v>
      </c>
      <c r="G18579" t="s">
        <v>42</v>
      </c>
      <c r="H18579" t="s">
        <v>539</v>
      </c>
      <c r="I18579" s="8">
        <v>43664</v>
      </c>
      <c r="J18579" s="3" t="s">
        <v>72</v>
      </c>
      <c r="K18579" s="4">
        <v>44012</v>
      </c>
      <c r="L18579" s="4">
        <v>44012</v>
      </c>
    </row>
    <row r="18580" spans="1:12" ht="15" x14ac:dyDescent="0.25">
      <c r="A18580" s="3">
        <v>2020</v>
      </c>
      <c r="B18580" s="4">
        <v>43831</v>
      </c>
      <c r="C18580" s="4">
        <v>44012</v>
      </c>
      <c r="D18580" t="s">
        <v>132</v>
      </c>
      <c r="E18580" t="s">
        <v>1033</v>
      </c>
      <c r="F18580" t="s">
        <v>1521</v>
      </c>
      <c r="G18580" t="s">
        <v>42</v>
      </c>
      <c r="H18580" t="s">
        <v>539</v>
      </c>
      <c r="I18580" s="8">
        <v>43664</v>
      </c>
      <c r="J18580" s="3" t="s">
        <v>72</v>
      </c>
      <c r="K18580" s="4">
        <v>44012</v>
      </c>
      <c r="L18580" s="4">
        <v>44012</v>
      </c>
    </row>
    <row r="18581" spans="1:12" ht="15" x14ac:dyDescent="0.25">
      <c r="A18581" s="3">
        <v>2020</v>
      </c>
      <c r="B18581" s="4">
        <v>43831</v>
      </c>
      <c r="C18581" s="4">
        <v>44012</v>
      </c>
      <c r="D18581" t="s">
        <v>7317</v>
      </c>
      <c r="E18581" t="s">
        <v>1033</v>
      </c>
      <c r="F18581" t="s">
        <v>7318</v>
      </c>
      <c r="G18581" t="s">
        <v>42</v>
      </c>
      <c r="H18581" t="s">
        <v>1246</v>
      </c>
      <c r="I18581" s="8">
        <v>43664</v>
      </c>
      <c r="J18581" s="3" t="s">
        <v>72</v>
      </c>
      <c r="K18581" s="4">
        <v>44012</v>
      </c>
      <c r="L18581" s="4">
        <v>44012</v>
      </c>
    </row>
    <row r="18582" spans="1:12" ht="15" x14ac:dyDescent="0.25">
      <c r="A18582" s="3">
        <v>2020</v>
      </c>
      <c r="B18582" s="4">
        <v>43831</v>
      </c>
      <c r="C18582" s="4">
        <v>44012</v>
      </c>
      <c r="D18582" t="s">
        <v>5325</v>
      </c>
      <c r="E18582" t="s">
        <v>1033</v>
      </c>
      <c r="F18582" t="s">
        <v>610</v>
      </c>
      <c r="G18582" t="s">
        <v>42</v>
      </c>
      <c r="H18582" t="s">
        <v>76</v>
      </c>
      <c r="I18582" s="8">
        <v>43664</v>
      </c>
      <c r="J18582" s="3" t="s">
        <v>72</v>
      </c>
      <c r="K18582" s="4">
        <v>44012</v>
      </c>
      <c r="L18582" s="4">
        <v>44012</v>
      </c>
    </row>
    <row r="18583" spans="1:12" ht="15" x14ac:dyDescent="0.25">
      <c r="A18583" s="3">
        <v>2020</v>
      </c>
      <c r="B18583" s="4">
        <v>43831</v>
      </c>
      <c r="C18583" s="4">
        <v>44012</v>
      </c>
      <c r="D18583" t="s">
        <v>146</v>
      </c>
      <c r="E18583" t="s">
        <v>1033</v>
      </c>
      <c r="F18583" t="s">
        <v>113</v>
      </c>
      <c r="G18583" t="s">
        <v>42</v>
      </c>
      <c r="H18583" t="s">
        <v>673</v>
      </c>
      <c r="I18583" s="8">
        <v>43669</v>
      </c>
      <c r="J18583" s="3" t="s">
        <v>72</v>
      </c>
      <c r="K18583" s="4">
        <v>44012</v>
      </c>
      <c r="L18583" s="4">
        <v>44012</v>
      </c>
    </row>
    <row r="18584" spans="1:12" ht="15" x14ac:dyDescent="0.25">
      <c r="A18584" s="3">
        <v>2020</v>
      </c>
      <c r="B18584" s="4">
        <v>43831</v>
      </c>
      <c r="C18584" s="4">
        <v>44012</v>
      </c>
      <c r="D18584" t="s">
        <v>836</v>
      </c>
      <c r="E18584" t="s">
        <v>1033</v>
      </c>
      <c r="F18584" t="s">
        <v>1515</v>
      </c>
      <c r="G18584" t="s">
        <v>42</v>
      </c>
      <c r="H18584" t="s">
        <v>306</v>
      </c>
      <c r="I18584" s="8">
        <v>43669</v>
      </c>
      <c r="J18584" s="3" t="s">
        <v>72</v>
      </c>
      <c r="K18584" s="4">
        <v>44012</v>
      </c>
      <c r="L18584" s="4">
        <v>44012</v>
      </c>
    </row>
    <row r="18585" spans="1:12" ht="15" x14ac:dyDescent="0.25">
      <c r="A18585" s="3">
        <v>2020</v>
      </c>
      <c r="B18585" s="4">
        <v>43831</v>
      </c>
      <c r="C18585" s="4">
        <v>44012</v>
      </c>
      <c r="D18585" t="s">
        <v>3027</v>
      </c>
      <c r="E18585" t="s">
        <v>1033</v>
      </c>
      <c r="F18585" t="s">
        <v>289</v>
      </c>
      <c r="G18585" t="s">
        <v>42</v>
      </c>
      <c r="H18585" t="s">
        <v>110</v>
      </c>
      <c r="I18585" s="8">
        <v>43683</v>
      </c>
      <c r="J18585" s="3" t="s">
        <v>72</v>
      </c>
      <c r="K18585" s="4">
        <v>44012</v>
      </c>
      <c r="L18585" s="4">
        <v>44012</v>
      </c>
    </row>
    <row r="18586" spans="1:12" ht="15" x14ac:dyDescent="0.25">
      <c r="A18586" s="3">
        <v>2020</v>
      </c>
      <c r="B18586" s="4">
        <v>43831</v>
      </c>
      <c r="C18586" s="4">
        <v>44012</v>
      </c>
      <c r="D18586" t="s">
        <v>184</v>
      </c>
      <c r="E18586" t="s">
        <v>1033</v>
      </c>
      <c r="F18586" t="s">
        <v>335</v>
      </c>
      <c r="G18586" t="s">
        <v>42</v>
      </c>
      <c r="H18586" t="s">
        <v>89</v>
      </c>
      <c r="I18586" s="8">
        <v>43685</v>
      </c>
      <c r="J18586" s="3" t="s">
        <v>72</v>
      </c>
      <c r="K18586" s="4">
        <v>44012</v>
      </c>
      <c r="L18586" s="4">
        <v>44012</v>
      </c>
    </row>
    <row r="18587" spans="1:12" ht="15" x14ac:dyDescent="0.25">
      <c r="A18587" s="3">
        <v>2020</v>
      </c>
      <c r="B18587" s="4">
        <v>43831</v>
      </c>
      <c r="C18587" s="4">
        <v>44012</v>
      </c>
      <c r="D18587" t="s">
        <v>785</v>
      </c>
      <c r="E18587" t="s">
        <v>1033</v>
      </c>
      <c r="F18587" t="s">
        <v>474</v>
      </c>
      <c r="G18587" t="s">
        <v>42</v>
      </c>
      <c r="H18587" t="s">
        <v>76</v>
      </c>
      <c r="I18587" s="8">
        <v>43690</v>
      </c>
      <c r="J18587" s="3" t="s">
        <v>72</v>
      </c>
      <c r="K18587" s="4">
        <v>44012</v>
      </c>
      <c r="L18587" s="4">
        <v>44012</v>
      </c>
    </row>
    <row r="18588" spans="1:12" ht="15" x14ac:dyDescent="0.25">
      <c r="A18588" s="3">
        <v>2020</v>
      </c>
      <c r="B18588" s="4">
        <v>43831</v>
      </c>
      <c r="C18588" s="4">
        <v>44012</v>
      </c>
      <c r="D18588" t="s">
        <v>7319</v>
      </c>
      <c r="E18588" t="s">
        <v>1033</v>
      </c>
      <c r="F18588" t="s">
        <v>3023</v>
      </c>
      <c r="G18588" t="s">
        <v>42</v>
      </c>
      <c r="H18588" t="s">
        <v>89</v>
      </c>
      <c r="I18588" s="8">
        <v>43690</v>
      </c>
      <c r="J18588" s="3" t="s">
        <v>72</v>
      </c>
      <c r="K18588" s="4">
        <v>44012</v>
      </c>
      <c r="L18588" s="4">
        <v>44012</v>
      </c>
    </row>
    <row r="18589" spans="1:12" ht="15" x14ac:dyDescent="0.25">
      <c r="A18589" s="3">
        <v>2020</v>
      </c>
      <c r="B18589" s="4">
        <v>43831</v>
      </c>
      <c r="C18589" s="4">
        <v>44012</v>
      </c>
      <c r="D18589" t="s">
        <v>1133</v>
      </c>
      <c r="E18589" t="s">
        <v>1033</v>
      </c>
      <c r="F18589" t="s">
        <v>237</v>
      </c>
      <c r="G18589" t="s">
        <v>42</v>
      </c>
      <c r="H18589" t="s">
        <v>89</v>
      </c>
      <c r="I18589" s="8">
        <v>43697</v>
      </c>
      <c r="J18589" s="3" t="s">
        <v>72</v>
      </c>
      <c r="K18589" s="4">
        <v>44012</v>
      </c>
      <c r="L18589" s="4">
        <v>44012</v>
      </c>
    </row>
    <row r="18590" spans="1:12" ht="15" x14ac:dyDescent="0.25">
      <c r="A18590" s="3">
        <v>2020</v>
      </c>
      <c r="B18590" s="4">
        <v>43831</v>
      </c>
      <c r="C18590" s="4">
        <v>44012</v>
      </c>
      <c r="D18590" t="s">
        <v>313</v>
      </c>
      <c r="E18590" t="s">
        <v>1033</v>
      </c>
      <c r="F18590" t="s">
        <v>237</v>
      </c>
      <c r="G18590" t="s">
        <v>42</v>
      </c>
      <c r="H18590" t="s">
        <v>89</v>
      </c>
      <c r="I18590" s="8">
        <v>43697</v>
      </c>
      <c r="J18590" s="3" t="s">
        <v>72</v>
      </c>
      <c r="K18590" s="4">
        <v>44012</v>
      </c>
      <c r="L18590" s="4">
        <v>44012</v>
      </c>
    </row>
    <row r="18591" spans="1:12" ht="15" x14ac:dyDescent="0.25">
      <c r="A18591" s="3">
        <v>2020</v>
      </c>
      <c r="B18591" s="4">
        <v>43831</v>
      </c>
      <c r="C18591" s="4">
        <v>44012</v>
      </c>
      <c r="D18591" t="s">
        <v>785</v>
      </c>
      <c r="E18591" t="s">
        <v>1033</v>
      </c>
      <c r="F18591" t="s">
        <v>251</v>
      </c>
      <c r="G18591" t="s">
        <v>42</v>
      </c>
      <c r="H18591" t="s">
        <v>89</v>
      </c>
      <c r="I18591" s="8">
        <v>43697</v>
      </c>
      <c r="J18591" s="3" t="s">
        <v>72</v>
      </c>
      <c r="K18591" s="4">
        <v>44012</v>
      </c>
      <c r="L18591" s="4">
        <v>44012</v>
      </c>
    </row>
    <row r="18592" spans="1:12" ht="15" x14ac:dyDescent="0.25">
      <c r="A18592" s="3">
        <v>2020</v>
      </c>
      <c r="B18592" s="4">
        <v>43831</v>
      </c>
      <c r="C18592" s="4">
        <v>44012</v>
      </c>
      <c r="D18592" t="s">
        <v>232</v>
      </c>
      <c r="E18592" t="s">
        <v>1033</v>
      </c>
      <c r="F18592" t="s">
        <v>2686</v>
      </c>
      <c r="G18592" t="s">
        <v>42</v>
      </c>
      <c r="H18592" t="s">
        <v>89</v>
      </c>
      <c r="I18592" s="8">
        <v>43697</v>
      </c>
      <c r="J18592" s="3" t="s">
        <v>72</v>
      </c>
      <c r="K18592" s="4">
        <v>44012</v>
      </c>
      <c r="L18592" s="4">
        <v>44012</v>
      </c>
    </row>
    <row r="18593" spans="1:12" ht="15" x14ac:dyDescent="0.25">
      <c r="A18593" s="3">
        <v>2020</v>
      </c>
      <c r="B18593" s="4">
        <v>43831</v>
      </c>
      <c r="C18593" s="4">
        <v>44012</v>
      </c>
      <c r="D18593" t="s">
        <v>851</v>
      </c>
      <c r="E18593" t="s">
        <v>1033</v>
      </c>
      <c r="F18593" t="s">
        <v>113</v>
      </c>
      <c r="G18593" t="s">
        <v>42</v>
      </c>
      <c r="H18593" t="s">
        <v>406</v>
      </c>
      <c r="I18593" s="8">
        <v>43826</v>
      </c>
      <c r="J18593" s="3" t="s">
        <v>72</v>
      </c>
      <c r="K18593" s="4">
        <v>44012</v>
      </c>
      <c r="L18593" s="4">
        <v>44012</v>
      </c>
    </row>
    <row r="18594" spans="1:12" ht="15" x14ac:dyDescent="0.25">
      <c r="A18594" s="3">
        <v>2020</v>
      </c>
      <c r="B18594" s="4">
        <v>43831</v>
      </c>
      <c r="C18594" s="4">
        <v>44012</v>
      </c>
      <c r="D18594" t="s">
        <v>1293</v>
      </c>
      <c r="E18594" t="s">
        <v>1033</v>
      </c>
      <c r="F18594" t="s">
        <v>85</v>
      </c>
      <c r="G18594" t="s">
        <v>42</v>
      </c>
      <c r="H18594" t="s">
        <v>406</v>
      </c>
      <c r="I18594" s="8">
        <v>43826</v>
      </c>
      <c r="J18594" s="3" t="s">
        <v>72</v>
      </c>
      <c r="K18594" s="4">
        <v>44012</v>
      </c>
      <c r="L18594" s="4">
        <v>44012</v>
      </c>
    </row>
    <row r="18595" spans="1:12" ht="15" x14ac:dyDescent="0.25">
      <c r="A18595" s="3">
        <v>2020</v>
      </c>
      <c r="B18595" s="4">
        <v>43831</v>
      </c>
      <c r="C18595" s="4">
        <v>44012</v>
      </c>
      <c r="D18595" t="s">
        <v>893</v>
      </c>
      <c r="E18595" t="s">
        <v>1033</v>
      </c>
      <c r="F18595" t="s">
        <v>127</v>
      </c>
      <c r="G18595" t="s">
        <v>42</v>
      </c>
      <c r="H18595" t="s">
        <v>406</v>
      </c>
      <c r="I18595" s="8">
        <v>43827</v>
      </c>
      <c r="J18595" s="3" t="s">
        <v>72</v>
      </c>
      <c r="K18595" s="4">
        <v>44012</v>
      </c>
      <c r="L18595" s="4">
        <v>44012</v>
      </c>
    </row>
    <row r="18596" spans="1:12" ht="15" x14ac:dyDescent="0.25">
      <c r="A18596" s="3">
        <v>2020</v>
      </c>
      <c r="B18596" s="4">
        <v>43831</v>
      </c>
      <c r="C18596" s="4">
        <v>44012</v>
      </c>
      <c r="D18596" t="s">
        <v>7320</v>
      </c>
      <c r="E18596" t="s">
        <v>7321</v>
      </c>
      <c r="F18596" t="s">
        <v>347</v>
      </c>
      <c r="G18596" t="s">
        <v>42</v>
      </c>
      <c r="H18596" t="s">
        <v>76</v>
      </c>
      <c r="I18596" s="8">
        <v>43622</v>
      </c>
      <c r="J18596" s="3" t="s">
        <v>72</v>
      </c>
      <c r="K18596" s="4">
        <v>44012</v>
      </c>
      <c r="L18596" s="4">
        <v>44012</v>
      </c>
    </row>
    <row r="18597" spans="1:12" ht="15" x14ac:dyDescent="0.25">
      <c r="A18597" s="3">
        <v>2020</v>
      </c>
      <c r="B18597" s="4">
        <v>43831</v>
      </c>
      <c r="C18597" s="4">
        <v>44012</v>
      </c>
      <c r="D18597" t="s">
        <v>7322</v>
      </c>
      <c r="E18597" t="s">
        <v>7294</v>
      </c>
      <c r="F18597" t="s">
        <v>4238</v>
      </c>
      <c r="G18597" t="s">
        <v>42</v>
      </c>
      <c r="H18597" t="s">
        <v>179</v>
      </c>
      <c r="I18597" s="8">
        <v>43825</v>
      </c>
      <c r="J18597" s="3" t="s">
        <v>72</v>
      </c>
      <c r="K18597" s="4">
        <v>44012</v>
      </c>
      <c r="L18597" s="4">
        <v>44012</v>
      </c>
    </row>
    <row r="18598" spans="1:12" ht="15" x14ac:dyDescent="0.25">
      <c r="A18598" s="3">
        <v>2020</v>
      </c>
      <c r="B18598" s="4">
        <v>43831</v>
      </c>
      <c r="C18598" s="4">
        <v>44012</v>
      </c>
      <c r="D18598" t="s">
        <v>7323</v>
      </c>
      <c r="E18598" t="s">
        <v>3619</v>
      </c>
      <c r="F18598" t="s">
        <v>1129</v>
      </c>
      <c r="G18598" t="s">
        <v>42</v>
      </c>
      <c r="H18598" t="s">
        <v>923</v>
      </c>
      <c r="I18598" s="8">
        <v>41599</v>
      </c>
      <c r="J18598" s="3" t="s">
        <v>72</v>
      </c>
      <c r="K18598" s="4">
        <v>44012</v>
      </c>
      <c r="L18598" s="4">
        <v>44012</v>
      </c>
    </row>
    <row r="18599" spans="1:12" ht="15" x14ac:dyDescent="0.25">
      <c r="A18599" s="3">
        <v>2020</v>
      </c>
      <c r="B18599" s="4">
        <v>43831</v>
      </c>
      <c r="C18599" s="4">
        <v>44012</v>
      </c>
      <c r="D18599" t="s">
        <v>376</v>
      </c>
      <c r="E18599" t="s">
        <v>3619</v>
      </c>
      <c r="F18599" t="s">
        <v>127</v>
      </c>
      <c r="G18599" t="s">
        <v>42</v>
      </c>
      <c r="H18599" t="s">
        <v>828</v>
      </c>
      <c r="I18599" s="8">
        <v>43602</v>
      </c>
      <c r="J18599" s="3" t="s">
        <v>72</v>
      </c>
      <c r="K18599" s="4">
        <v>44012</v>
      </c>
      <c r="L18599" s="4">
        <v>44012</v>
      </c>
    </row>
    <row r="18600" spans="1:12" ht="15" x14ac:dyDescent="0.25">
      <c r="A18600" s="3">
        <v>2020</v>
      </c>
      <c r="B18600" s="4">
        <v>43831</v>
      </c>
      <c r="C18600" s="4">
        <v>44012</v>
      </c>
      <c r="D18600" t="s">
        <v>7324</v>
      </c>
      <c r="E18600" t="s">
        <v>3619</v>
      </c>
      <c r="F18600" t="s">
        <v>1639</v>
      </c>
      <c r="G18600" t="s">
        <v>42</v>
      </c>
      <c r="H18600" t="s">
        <v>76</v>
      </c>
      <c r="I18600" s="8">
        <v>43620</v>
      </c>
      <c r="J18600" s="3" t="s">
        <v>72</v>
      </c>
      <c r="K18600" s="4">
        <v>44012</v>
      </c>
      <c r="L18600" s="4">
        <v>44012</v>
      </c>
    </row>
    <row r="18601" spans="1:12" ht="15" x14ac:dyDescent="0.25">
      <c r="A18601" s="3">
        <v>2020</v>
      </c>
      <c r="B18601" s="4">
        <v>43831</v>
      </c>
      <c r="C18601" s="4">
        <v>44012</v>
      </c>
      <c r="D18601" t="s">
        <v>1209</v>
      </c>
      <c r="E18601" t="s">
        <v>3619</v>
      </c>
      <c r="F18601" t="s">
        <v>7325</v>
      </c>
      <c r="G18601" t="s">
        <v>42</v>
      </c>
      <c r="H18601" t="s">
        <v>76</v>
      </c>
      <c r="I18601" s="8">
        <v>43634</v>
      </c>
      <c r="J18601" s="3" t="s">
        <v>72</v>
      </c>
      <c r="K18601" s="4">
        <v>44012</v>
      </c>
      <c r="L18601" s="4">
        <v>44012</v>
      </c>
    </row>
    <row r="18602" spans="1:12" ht="15" x14ac:dyDescent="0.25">
      <c r="A18602" s="3">
        <v>2020</v>
      </c>
      <c r="B18602" s="4">
        <v>43831</v>
      </c>
      <c r="C18602" s="4">
        <v>44012</v>
      </c>
      <c r="D18602" t="s">
        <v>391</v>
      </c>
      <c r="E18602" t="s">
        <v>3619</v>
      </c>
      <c r="F18602" t="s">
        <v>1639</v>
      </c>
      <c r="G18602" t="s">
        <v>42</v>
      </c>
      <c r="H18602" t="s">
        <v>76</v>
      </c>
      <c r="I18602" s="8">
        <v>43634</v>
      </c>
      <c r="J18602" s="3" t="s">
        <v>72</v>
      </c>
      <c r="K18602" s="4">
        <v>44012</v>
      </c>
      <c r="L18602" s="4">
        <v>44012</v>
      </c>
    </row>
    <row r="18603" spans="1:12" ht="15" x14ac:dyDescent="0.25">
      <c r="A18603" s="3">
        <v>2020</v>
      </c>
      <c r="B18603" s="4">
        <v>43831</v>
      </c>
      <c r="C18603" s="4">
        <v>44012</v>
      </c>
      <c r="D18603" t="s">
        <v>7326</v>
      </c>
      <c r="E18603" t="s">
        <v>3619</v>
      </c>
      <c r="F18603" t="s">
        <v>113</v>
      </c>
      <c r="G18603" t="s">
        <v>42</v>
      </c>
      <c r="H18603" t="s">
        <v>76</v>
      </c>
      <c r="I18603" s="8">
        <v>43650</v>
      </c>
      <c r="J18603" s="3" t="s">
        <v>72</v>
      </c>
      <c r="K18603" s="4">
        <v>44012</v>
      </c>
      <c r="L18603" s="4">
        <v>44012</v>
      </c>
    </row>
    <row r="18604" spans="1:12" ht="15" x14ac:dyDescent="0.25">
      <c r="A18604" s="3">
        <v>2020</v>
      </c>
      <c r="B18604" s="4">
        <v>43831</v>
      </c>
      <c r="C18604" s="4">
        <v>44012</v>
      </c>
      <c r="D18604" t="s">
        <v>1525</v>
      </c>
      <c r="E18604" t="s">
        <v>3619</v>
      </c>
      <c r="F18604" t="s">
        <v>806</v>
      </c>
      <c r="G18604" t="s">
        <v>42</v>
      </c>
      <c r="H18604" t="s">
        <v>92</v>
      </c>
      <c r="I18604" s="8">
        <v>43664</v>
      </c>
      <c r="J18604" s="3" t="s">
        <v>72</v>
      </c>
      <c r="K18604" s="4">
        <v>44012</v>
      </c>
      <c r="L18604" s="4">
        <v>44012</v>
      </c>
    </row>
    <row r="18605" spans="1:12" ht="15" x14ac:dyDescent="0.25">
      <c r="A18605" s="3">
        <v>2020</v>
      </c>
      <c r="B18605" s="4">
        <v>43831</v>
      </c>
      <c r="C18605" s="4">
        <v>44012</v>
      </c>
      <c r="D18605" t="s">
        <v>255</v>
      </c>
      <c r="E18605" t="s">
        <v>2967</v>
      </c>
      <c r="F18605" t="s">
        <v>1753</v>
      </c>
      <c r="G18605" t="s">
        <v>42</v>
      </c>
      <c r="H18605" t="s">
        <v>319</v>
      </c>
      <c r="I18605" s="8">
        <v>43655</v>
      </c>
      <c r="J18605" s="3" t="s">
        <v>72</v>
      </c>
      <c r="K18605" s="4">
        <v>44012</v>
      </c>
      <c r="L18605" s="4">
        <v>44012</v>
      </c>
    </row>
    <row r="18606" spans="1:12" ht="15" x14ac:dyDescent="0.25">
      <c r="A18606" s="3">
        <v>2020</v>
      </c>
      <c r="B18606" s="4">
        <v>43831</v>
      </c>
      <c r="C18606" s="4">
        <v>44012</v>
      </c>
      <c r="D18606" t="s">
        <v>7327</v>
      </c>
      <c r="E18606" t="s">
        <v>7328</v>
      </c>
      <c r="F18606" t="s">
        <v>223</v>
      </c>
      <c r="G18606" t="s">
        <v>42</v>
      </c>
      <c r="H18606" t="s">
        <v>406</v>
      </c>
      <c r="I18606" s="8">
        <v>43777</v>
      </c>
      <c r="J18606" s="3" t="s">
        <v>72</v>
      </c>
      <c r="K18606" s="4">
        <v>44012</v>
      </c>
      <c r="L18606" s="4">
        <v>44012</v>
      </c>
    </row>
    <row r="18607" spans="1:12" ht="15" x14ac:dyDescent="0.25">
      <c r="A18607" s="3">
        <v>2020</v>
      </c>
      <c r="B18607" s="4">
        <v>43831</v>
      </c>
      <c r="C18607" s="4">
        <v>44012</v>
      </c>
      <c r="D18607" t="s">
        <v>6006</v>
      </c>
      <c r="E18607" t="s">
        <v>217</v>
      </c>
      <c r="F18607" t="s">
        <v>7329</v>
      </c>
      <c r="G18607" t="s">
        <v>42</v>
      </c>
      <c r="H18607" t="s">
        <v>92</v>
      </c>
      <c r="I18607" s="8">
        <v>40450</v>
      </c>
      <c r="J18607" s="3" t="s">
        <v>72</v>
      </c>
      <c r="K18607" s="4">
        <v>44012</v>
      </c>
      <c r="L18607" s="4">
        <v>44012</v>
      </c>
    </row>
    <row r="18608" spans="1:12" ht="15" x14ac:dyDescent="0.25">
      <c r="A18608" s="3">
        <v>2020</v>
      </c>
      <c r="B18608" s="4">
        <v>43831</v>
      </c>
      <c r="C18608" s="4">
        <v>44012</v>
      </c>
      <c r="D18608" t="s">
        <v>7330</v>
      </c>
      <c r="E18608" t="s">
        <v>217</v>
      </c>
      <c r="F18608" t="s">
        <v>1010</v>
      </c>
      <c r="G18608" t="s">
        <v>42</v>
      </c>
      <c r="H18608" t="s">
        <v>493</v>
      </c>
      <c r="I18608" s="8">
        <v>40507</v>
      </c>
      <c r="J18608" s="3" t="s">
        <v>72</v>
      </c>
      <c r="K18608" s="4">
        <v>44012</v>
      </c>
      <c r="L18608" s="4">
        <v>44012</v>
      </c>
    </row>
    <row r="18609" spans="1:12" ht="15" x14ac:dyDescent="0.25">
      <c r="A18609" s="3">
        <v>2020</v>
      </c>
      <c r="B18609" s="4">
        <v>43831</v>
      </c>
      <c r="C18609" s="4">
        <v>44012</v>
      </c>
      <c r="D18609" t="s">
        <v>240</v>
      </c>
      <c r="E18609" t="s">
        <v>217</v>
      </c>
      <c r="F18609" t="s">
        <v>160</v>
      </c>
      <c r="G18609" t="s">
        <v>42</v>
      </c>
      <c r="H18609" t="s">
        <v>493</v>
      </c>
      <c r="I18609" s="8">
        <v>40507</v>
      </c>
      <c r="J18609" s="3" t="s">
        <v>72</v>
      </c>
      <c r="K18609" s="4">
        <v>44012</v>
      </c>
      <c r="L18609" s="4">
        <v>44012</v>
      </c>
    </row>
    <row r="18610" spans="1:12" ht="15" x14ac:dyDescent="0.25">
      <c r="A18610" s="3">
        <v>2020</v>
      </c>
      <c r="B18610" s="4">
        <v>43831</v>
      </c>
      <c r="C18610" s="4">
        <v>44012</v>
      </c>
      <c r="D18610" t="s">
        <v>694</v>
      </c>
      <c r="E18610" t="s">
        <v>217</v>
      </c>
      <c r="F18610" t="s">
        <v>160</v>
      </c>
      <c r="G18610" t="s">
        <v>42</v>
      </c>
      <c r="H18610" t="s">
        <v>493</v>
      </c>
      <c r="I18610" s="8">
        <v>42693</v>
      </c>
      <c r="J18610" s="3" t="s">
        <v>72</v>
      </c>
      <c r="K18610" s="4">
        <v>44012</v>
      </c>
      <c r="L18610" s="4">
        <v>44012</v>
      </c>
    </row>
    <row r="18611" spans="1:12" ht="15" x14ac:dyDescent="0.25">
      <c r="A18611" s="3">
        <v>2020</v>
      </c>
      <c r="B18611" s="4">
        <v>43831</v>
      </c>
      <c r="C18611" s="4">
        <v>44012</v>
      </c>
      <c r="D18611" t="s">
        <v>766</v>
      </c>
      <c r="E18611" t="s">
        <v>217</v>
      </c>
      <c r="F18611" t="s">
        <v>843</v>
      </c>
      <c r="G18611" t="s">
        <v>42</v>
      </c>
      <c r="H18611" t="s">
        <v>76</v>
      </c>
      <c r="I18611" s="8">
        <v>43602</v>
      </c>
      <c r="J18611" s="3" t="s">
        <v>72</v>
      </c>
      <c r="K18611" s="4">
        <v>44012</v>
      </c>
      <c r="L18611" s="4">
        <v>44012</v>
      </c>
    </row>
    <row r="18612" spans="1:12" ht="15" x14ac:dyDescent="0.25">
      <c r="A18612" s="3">
        <v>2020</v>
      </c>
      <c r="B18612" s="4">
        <v>43831</v>
      </c>
      <c r="C18612" s="4">
        <v>44012</v>
      </c>
      <c r="D18612" t="s">
        <v>413</v>
      </c>
      <c r="E18612" t="s">
        <v>217</v>
      </c>
      <c r="F18612" t="s">
        <v>1170</v>
      </c>
      <c r="G18612" t="s">
        <v>42</v>
      </c>
      <c r="H18612" t="s">
        <v>76</v>
      </c>
      <c r="I18612" s="8">
        <v>43608</v>
      </c>
      <c r="J18612" s="3" t="s">
        <v>72</v>
      </c>
      <c r="K18612" s="4">
        <v>44012</v>
      </c>
      <c r="L18612" s="4">
        <v>44012</v>
      </c>
    </row>
    <row r="18613" spans="1:12" ht="15" x14ac:dyDescent="0.25">
      <c r="A18613" s="3">
        <v>2020</v>
      </c>
      <c r="B18613" s="4">
        <v>43831</v>
      </c>
      <c r="C18613" s="4">
        <v>44012</v>
      </c>
      <c r="D18613" t="s">
        <v>210</v>
      </c>
      <c r="E18613" t="s">
        <v>217</v>
      </c>
      <c r="F18613" t="s">
        <v>251</v>
      </c>
      <c r="G18613" t="s">
        <v>42</v>
      </c>
      <c r="H18613" t="s">
        <v>128</v>
      </c>
      <c r="I18613" s="8">
        <v>43627</v>
      </c>
      <c r="J18613" s="3" t="s">
        <v>72</v>
      </c>
      <c r="K18613" s="4">
        <v>44012</v>
      </c>
      <c r="L18613" s="4">
        <v>44012</v>
      </c>
    </row>
    <row r="18614" spans="1:12" ht="15" x14ac:dyDescent="0.25">
      <c r="A18614" s="3">
        <v>2020</v>
      </c>
      <c r="B18614" s="4">
        <v>43831</v>
      </c>
      <c r="C18614" s="4">
        <v>44012</v>
      </c>
      <c r="D18614" t="s">
        <v>1376</v>
      </c>
      <c r="E18614" t="s">
        <v>217</v>
      </c>
      <c r="F18614" t="s">
        <v>979</v>
      </c>
      <c r="G18614" t="s">
        <v>42</v>
      </c>
      <c r="H18614" t="s">
        <v>128</v>
      </c>
      <c r="I18614" s="8">
        <v>43627</v>
      </c>
      <c r="J18614" s="3" t="s">
        <v>72</v>
      </c>
      <c r="K18614" s="4">
        <v>44012</v>
      </c>
      <c r="L18614" s="4">
        <v>44012</v>
      </c>
    </row>
    <row r="18615" spans="1:12" ht="15" x14ac:dyDescent="0.25">
      <c r="A18615" s="3">
        <v>2020</v>
      </c>
      <c r="B18615" s="4">
        <v>43831</v>
      </c>
      <c r="C18615" s="4">
        <v>44012</v>
      </c>
      <c r="D18615" t="s">
        <v>752</v>
      </c>
      <c r="E18615" t="s">
        <v>217</v>
      </c>
      <c r="F18615" t="s">
        <v>113</v>
      </c>
      <c r="G18615" t="s">
        <v>42</v>
      </c>
      <c r="H18615" t="s">
        <v>76</v>
      </c>
      <c r="I18615" s="8">
        <v>43629</v>
      </c>
      <c r="J18615" s="3" t="s">
        <v>72</v>
      </c>
      <c r="K18615" s="4">
        <v>44012</v>
      </c>
      <c r="L18615" s="4">
        <v>44012</v>
      </c>
    </row>
    <row r="18616" spans="1:12" ht="15" x14ac:dyDescent="0.25">
      <c r="A18616" s="3">
        <v>2020</v>
      </c>
      <c r="B18616" s="4">
        <v>43831</v>
      </c>
      <c r="C18616" s="4">
        <v>44012</v>
      </c>
      <c r="D18616" t="s">
        <v>202</v>
      </c>
      <c r="E18616" t="s">
        <v>217</v>
      </c>
      <c r="F18616" t="s">
        <v>160</v>
      </c>
      <c r="G18616" t="s">
        <v>42</v>
      </c>
      <c r="H18616" t="s">
        <v>493</v>
      </c>
      <c r="I18616" s="8">
        <v>43634</v>
      </c>
      <c r="J18616" s="3" t="s">
        <v>72</v>
      </c>
      <c r="K18616" s="4">
        <v>44012</v>
      </c>
      <c r="L18616" s="4">
        <v>44012</v>
      </c>
    </row>
    <row r="18617" spans="1:12" ht="15" x14ac:dyDescent="0.25">
      <c r="A18617" s="3">
        <v>2020</v>
      </c>
      <c r="B18617" s="4">
        <v>43831</v>
      </c>
      <c r="C18617" s="4">
        <v>44012</v>
      </c>
      <c r="D18617" t="s">
        <v>3177</v>
      </c>
      <c r="E18617" t="s">
        <v>217</v>
      </c>
      <c r="F18617" t="s">
        <v>160</v>
      </c>
      <c r="G18617" t="s">
        <v>42</v>
      </c>
      <c r="H18617" t="s">
        <v>493</v>
      </c>
      <c r="I18617" s="8">
        <v>43634</v>
      </c>
      <c r="J18617" s="3" t="s">
        <v>72</v>
      </c>
      <c r="K18617" s="4">
        <v>44012</v>
      </c>
      <c r="L18617" s="4">
        <v>44012</v>
      </c>
    </row>
    <row r="18618" spans="1:12" ht="15" x14ac:dyDescent="0.25">
      <c r="A18618" s="3">
        <v>2020</v>
      </c>
      <c r="B18618" s="4">
        <v>43831</v>
      </c>
      <c r="C18618" s="4">
        <v>44012</v>
      </c>
      <c r="D18618" t="s">
        <v>7331</v>
      </c>
      <c r="E18618" t="s">
        <v>217</v>
      </c>
      <c r="F18618" t="s">
        <v>197</v>
      </c>
      <c r="G18618" t="s">
        <v>42</v>
      </c>
      <c r="H18618" t="s">
        <v>406</v>
      </c>
      <c r="I18618" s="8">
        <v>43794</v>
      </c>
      <c r="J18618" s="3" t="s">
        <v>72</v>
      </c>
      <c r="K18618" s="4">
        <v>44012</v>
      </c>
      <c r="L18618" s="4">
        <v>44012</v>
      </c>
    </row>
    <row r="18619" spans="1:12" ht="15" x14ac:dyDescent="0.25">
      <c r="A18619" s="3">
        <v>2020</v>
      </c>
      <c r="B18619" s="4">
        <v>43831</v>
      </c>
      <c r="C18619" s="4">
        <v>44012</v>
      </c>
      <c r="D18619" t="s">
        <v>502</v>
      </c>
      <c r="E18619" t="s">
        <v>217</v>
      </c>
      <c r="F18619" t="s">
        <v>3883</v>
      </c>
      <c r="G18619" t="s">
        <v>42</v>
      </c>
      <c r="H18619" t="s">
        <v>324</v>
      </c>
      <c r="I18619" s="8">
        <v>43817</v>
      </c>
      <c r="J18619" s="3" t="s">
        <v>72</v>
      </c>
      <c r="K18619" s="4">
        <v>44012</v>
      </c>
      <c r="L18619" s="4">
        <v>44012</v>
      </c>
    </row>
    <row r="18620" spans="1:12" ht="15" x14ac:dyDescent="0.25">
      <c r="A18620" s="3">
        <v>2020</v>
      </c>
      <c r="B18620" s="4">
        <v>43831</v>
      </c>
      <c r="C18620" s="4">
        <v>44012</v>
      </c>
      <c r="D18620" t="s">
        <v>2833</v>
      </c>
      <c r="E18620" t="s">
        <v>7332</v>
      </c>
      <c r="F18620" t="s">
        <v>2917</v>
      </c>
      <c r="G18620" t="s">
        <v>42</v>
      </c>
      <c r="H18620" t="s">
        <v>76</v>
      </c>
      <c r="I18620" s="8">
        <v>42768</v>
      </c>
      <c r="J18620" s="3" t="s">
        <v>72</v>
      </c>
      <c r="K18620" s="4">
        <v>44012</v>
      </c>
      <c r="L18620" s="4">
        <v>44012</v>
      </c>
    </row>
    <row r="18621" spans="1:12" ht="15" x14ac:dyDescent="0.25">
      <c r="A18621" s="3">
        <v>2020</v>
      </c>
      <c r="B18621" s="4">
        <v>43831</v>
      </c>
      <c r="C18621" s="4">
        <v>44012</v>
      </c>
      <c r="D18621" t="s">
        <v>688</v>
      </c>
      <c r="E18621" t="s">
        <v>2694</v>
      </c>
      <c r="F18621" t="s">
        <v>127</v>
      </c>
      <c r="G18621" t="s">
        <v>42</v>
      </c>
      <c r="H18621" t="s">
        <v>89</v>
      </c>
      <c r="I18621" s="8">
        <v>42575</v>
      </c>
      <c r="J18621" s="3" t="s">
        <v>72</v>
      </c>
      <c r="K18621" s="4">
        <v>44012</v>
      </c>
      <c r="L18621" s="4">
        <v>44012</v>
      </c>
    </row>
    <row r="18622" spans="1:12" ht="15" x14ac:dyDescent="0.25">
      <c r="A18622" s="3">
        <v>2020</v>
      </c>
      <c r="B18622" s="4">
        <v>43831</v>
      </c>
      <c r="C18622" s="4">
        <v>44012</v>
      </c>
      <c r="D18622" t="s">
        <v>3081</v>
      </c>
      <c r="E18622" t="s">
        <v>2694</v>
      </c>
      <c r="F18622" t="s">
        <v>356</v>
      </c>
      <c r="G18622" t="s">
        <v>42</v>
      </c>
      <c r="H18622" t="s">
        <v>89</v>
      </c>
      <c r="I18622" s="8">
        <v>43602</v>
      </c>
      <c r="J18622" s="3" t="s">
        <v>72</v>
      </c>
      <c r="K18622" s="4">
        <v>44012</v>
      </c>
      <c r="L18622" s="4">
        <v>44012</v>
      </c>
    </row>
    <row r="18623" spans="1:12" ht="15" x14ac:dyDescent="0.25">
      <c r="A18623" s="3">
        <v>2020</v>
      </c>
      <c r="B18623" s="4">
        <v>43831</v>
      </c>
      <c r="C18623" s="4">
        <v>44012</v>
      </c>
      <c r="D18623" t="s">
        <v>7333</v>
      </c>
      <c r="E18623" t="s">
        <v>2694</v>
      </c>
      <c r="F18623" t="s">
        <v>1489</v>
      </c>
      <c r="G18623" t="s">
        <v>42</v>
      </c>
      <c r="H18623" t="s">
        <v>169</v>
      </c>
      <c r="I18623" s="8">
        <v>43602</v>
      </c>
      <c r="J18623" s="3" t="s">
        <v>72</v>
      </c>
      <c r="K18623" s="4">
        <v>44012</v>
      </c>
      <c r="L18623" s="4">
        <v>44012</v>
      </c>
    </row>
    <row r="18624" spans="1:12" ht="15" x14ac:dyDescent="0.25">
      <c r="A18624" s="3">
        <v>2020</v>
      </c>
      <c r="B18624" s="4">
        <v>43831</v>
      </c>
      <c r="C18624" s="4">
        <v>44012</v>
      </c>
      <c r="D18624" t="s">
        <v>497</v>
      </c>
      <c r="E18624" t="s">
        <v>2694</v>
      </c>
      <c r="F18624" t="s">
        <v>251</v>
      </c>
      <c r="G18624" t="s">
        <v>42</v>
      </c>
      <c r="H18624" t="s">
        <v>169</v>
      </c>
      <c r="I18624" s="8">
        <v>43602</v>
      </c>
      <c r="J18624" s="3" t="s">
        <v>72</v>
      </c>
      <c r="K18624" s="4">
        <v>44012</v>
      </c>
      <c r="L18624" s="4">
        <v>44012</v>
      </c>
    </row>
    <row r="18625" spans="1:12" ht="15" x14ac:dyDescent="0.25">
      <c r="A18625" s="3">
        <v>2020</v>
      </c>
      <c r="B18625" s="4">
        <v>43831</v>
      </c>
      <c r="C18625" s="4">
        <v>44012</v>
      </c>
      <c r="D18625" t="s">
        <v>533</v>
      </c>
      <c r="E18625" t="s">
        <v>2694</v>
      </c>
      <c r="F18625" t="s">
        <v>251</v>
      </c>
      <c r="G18625" t="s">
        <v>42</v>
      </c>
      <c r="H18625" t="s">
        <v>169</v>
      </c>
      <c r="I18625" s="8">
        <v>43602</v>
      </c>
      <c r="J18625" s="3" t="s">
        <v>72</v>
      </c>
      <c r="K18625" s="4">
        <v>44012</v>
      </c>
      <c r="L18625" s="4">
        <v>44012</v>
      </c>
    </row>
    <row r="18626" spans="1:12" ht="15" x14ac:dyDescent="0.25">
      <c r="A18626" s="3">
        <v>2020</v>
      </c>
      <c r="B18626" s="4">
        <v>43831</v>
      </c>
      <c r="C18626" s="4">
        <v>44012</v>
      </c>
      <c r="D18626" t="s">
        <v>1455</v>
      </c>
      <c r="E18626" t="s">
        <v>7334</v>
      </c>
      <c r="F18626" t="s">
        <v>385</v>
      </c>
      <c r="G18626" t="s">
        <v>42</v>
      </c>
      <c r="H18626" t="s">
        <v>7335</v>
      </c>
      <c r="I18626" s="8">
        <v>43634</v>
      </c>
      <c r="J18626" s="3" t="s">
        <v>72</v>
      </c>
      <c r="K18626" s="4">
        <v>44012</v>
      </c>
      <c r="L18626" s="4">
        <v>44012</v>
      </c>
    </row>
    <row r="18627" spans="1:12" ht="15" x14ac:dyDescent="0.25">
      <c r="A18627" s="3">
        <v>2020</v>
      </c>
      <c r="B18627" s="4">
        <v>43831</v>
      </c>
      <c r="C18627" s="4">
        <v>44012</v>
      </c>
      <c r="D18627" t="s">
        <v>5855</v>
      </c>
      <c r="E18627" t="s">
        <v>7336</v>
      </c>
      <c r="F18627" t="s">
        <v>85</v>
      </c>
      <c r="G18627" t="s">
        <v>42</v>
      </c>
      <c r="H18627" t="s">
        <v>185</v>
      </c>
      <c r="I18627" s="8">
        <v>43602</v>
      </c>
      <c r="J18627" s="3" t="s">
        <v>72</v>
      </c>
      <c r="K18627" s="4">
        <v>44012</v>
      </c>
      <c r="L18627" s="4">
        <v>44012</v>
      </c>
    </row>
    <row r="18628" spans="1:12" ht="15" x14ac:dyDescent="0.25">
      <c r="A18628" s="3">
        <v>2020</v>
      </c>
      <c r="B18628" s="4">
        <v>43831</v>
      </c>
      <c r="C18628" s="4">
        <v>44012</v>
      </c>
      <c r="D18628" t="s">
        <v>3014</v>
      </c>
      <c r="E18628" t="s">
        <v>7337</v>
      </c>
      <c r="F18628" t="s">
        <v>1632</v>
      </c>
      <c r="G18628" t="s">
        <v>42</v>
      </c>
      <c r="H18628" t="s">
        <v>76</v>
      </c>
      <c r="I18628" s="8">
        <v>43629</v>
      </c>
      <c r="J18628" s="3" t="s">
        <v>72</v>
      </c>
      <c r="K18628" s="4">
        <v>44012</v>
      </c>
      <c r="L18628" s="4">
        <v>44012</v>
      </c>
    </row>
    <row r="18629" spans="1:12" ht="15" x14ac:dyDescent="0.25">
      <c r="A18629" s="3">
        <v>2020</v>
      </c>
      <c r="B18629" s="4">
        <v>43831</v>
      </c>
      <c r="C18629" s="4">
        <v>44012</v>
      </c>
      <c r="D18629" t="s">
        <v>691</v>
      </c>
      <c r="E18629" t="s">
        <v>2699</v>
      </c>
      <c r="F18629" t="s">
        <v>292</v>
      </c>
      <c r="G18629" t="s">
        <v>42</v>
      </c>
      <c r="H18629" t="s">
        <v>89</v>
      </c>
      <c r="I18629" s="8">
        <v>43602</v>
      </c>
      <c r="J18629" s="3" t="s">
        <v>72</v>
      </c>
      <c r="K18629" s="4">
        <v>44012</v>
      </c>
      <c r="L18629" s="4">
        <v>44012</v>
      </c>
    </row>
    <row r="18630" spans="1:12" ht="15" x14ac:dyDescent="0.25">
      <c r="A18630" s="3">
        <v>2020</v>
      </c>
      <c r="B18630" s="4">
        <v>43831</v>
      </c>
      <c r="C18630" s="4">
        <v>44012</v>
      </c>
      <c r="D18630" t="s">
        <v>837</v>
      </c>
      <c r="E18630" t="s">
        <v>2699</v>
      </c>
      <c r="F18630" t="s">
        <v>1667</v>
      </c>
      <c r="G18630" t="s">
        <v>42</v>
      </c>
      <c r="H18630" t="s">
        <v>673</v>
      </c>
      <c r="I18630" s="8">
        <v>43602</v>
      </c>
      <c r="J18630" s="3" t="s">
        <v>72</v>
      </c>
      <c r="K18630" s="4">
        <v>44012</v>
      </c>
      <c r="L18630" s="4">
        <v>44012</v>
      </c>
    </row>
    <row r="18631" spans="1:12" ht="15" x14ac:dyDescent="0.25">
      <c r="A18631" s="3">
        <v>2020</v>
      </c>
      <c r="B18631" s="4">
        <v>43831</v>
      </c>
      <c r="C18631" s="4">
        <v>44012</v>
      </c>
      <c r="D18631" t="s">
        <v>472</v>
      </c>
      <c r="E18631" t="s">
        <v>2699</v>
      </c>
      <c r="F18631" t="s">
        <v>477</v>
      </c>
      <c r="G18631" t="s">
        <v>42</v>
      </c>
      <c r="H18631" t="s">
        <v>319</v>
      </c>
      <c r="I18631" s="8">
        <v>43655</v>
      </c>
      <c r="J18631" s="3" t="s">
        <v>72</v>
      </c>
      <c r="K18631" s="4">
        <v>44012</v>
      </c>
      <c r="L18631" s="4">
        <v>44012</v>
      </c>
    </row>
    <row r="18632" spans="1:12" ht="15" x14ac:dyDescent="0.25">
      <c r="A18632" s="3">
        <v>2020</v>
      </c>
      <c r="B18632" s="4">
        <v>43831</v>
      </c>
      <c r="C18632" s="4">
        <v>44012</v>
      </c>
      <c r="D18632" t="s">
        <v>175</v>
      </c>
      <c r="E18632" t="s">
        <v>7338</v>
      </c>
      <c r="F18632" t="s">
        <v>113</v>
      </c>
      <c r="G18632" t="s">
        <v>42</v>
      </c>
      <c r="H18632" t="s">
        <v>76</v>
      </c>
      <c r="I18632" s="8">
        <v>43602</v>
      </c>
      <c r="J18632" s="3" t="s">
        <v>72</v>
      </c>
      <c r="K18632" s="4">
        <v>44012</v>
      </c>
      <c r="L18632" s="4">
        <v>44012</v>
      </c>
    </row>
    <row r="18633" spans="1:12" ht="15" x14ac:dyDescent="0.25">
      <c r="A18633" s="3">
        <v>2020</v>
      </c>
      <c r="B18633" s="4">
        <v>43831</v>
      </c>
      <c r="C18633" s="4">
        <v>44012</v>
      </c>
      <c r="D18633" t="s">
        <v>1126</v>
      </c>
      <c r="E18633" t="s">
        <v>4512</v>
      </c>
      <c r="F18633" t="s">
        <v>477</v>
      </c>
      <c r="G18633" t="s">
        <v>42</v>
      </c>
      <c r="H18633" t="s">
        <v>319</v>
      </c>
      <c r="I18633" s="8">
        <v>41506</v>
      </c>
      <c r="J18633" s="3" t="s">
        <v>72</v>
      </c>
      <c r="K18633" s="4">
        <v>44012</v>
      </c>
      <c r="L18633" s="4">
        <v>44012</v>
      </c>
    </row>
    <row r="18634" spans="1:12" ht="15" x14ac:dyDescent="0.25">
      <c r="A18634" s="3">
        <v>2020</v>
      </c>
      <c r="B18634" s="4">
        <v>43831</v>
      </c>
      <c r="C18634" s="4">
        <v>44012</v>
      </c>
      <c r="D18634" t="s">
        <v>1850</v>
      </c>
      <c r="E18634" t="s">
        <v>4512</v>
      </c>
      <c r="F18634" t="s">
        <v>347</v>
      </c>
      <c r="G18634" t="s">
        <v>42</v>
      </c>
      <c r="H18634" t="s">
        <v>179</v>
      </c>
      <c r="I18634" s="8">
        <v>43602</v>
      </c>
      <c r="J18634" s="3" t="s">
        <v>72</v>
      </c>
      <c r="K18634" s="4">
        <v>44012</v>
      </c>
      <c r="L18634" s="4">
        <v>44012</v>
      </c>
    </row>
    <row r="18635" spans="1:12" ht="15" x14ac:dyDescent="0.25">
      <c r="A18635" s="3">
        <v>2020</v>
      </c>
      <c r="B18635" s="4">
        <v>43831</v>
      </c>
      <c r="C18635" s="4">
        <v>44012</v>
      </c>
      <c r="D18635" t="s">
        <v>355</v>
      </c>
      <c r="E18635" t="s">
        <v>4512</v>
      </c>
      <c r="F18635" t="s">
        <v>347</v>
      </c>
      <c r="G18635" t="s">
        <v>42</v>
      </c>
      <c r="H18635" t="s">
        <v>179</v>
      </c>
      <c r="I18635" s="8">
        <v>43602</v>
      </c>
      <c r="J18635" s="3" t="s">
        <v>72</v>
      </c>
      <c r="K18635" s="4">
        <v>44012</v>
      </c>
      <c r="L18635" s="4">
        <v>44012</v>
      </c>
    </row>
    <row r="18636" spans="1:12" ht="15" x14ac:dyDescent="0.25">
      <c r="A18636" s="3">
        <v>2020</v>
      </c>
      <c r="B18636" s="4">
        <v>43831</v>
      </c>
      <c r="C18636" s="4">
        <v>44012</v>
      </c>
      <c r="D18636" t="s">
        <v>2998</v>
      </c>
      <c r="E18636" t="s">
        <v>4512</v>
      </c>
      <c r="F18636" t="s">
        <v>621</v>
      </c>
      <c r="G18636" t="s">
        <v>42</v>
      </c>
      <c r="H18636" t="s">
        <v>179</v>
      </c>
      <c r="I18636" s="8">
        <v>43826</v>
      </c>
      <c r="J18636" s="3" t="s">
        <v>72</v>
      </c>
      <c r="K18636" s="4">
        <v>44012</v>
      </c>
      <c r="L18636" s="4">
        <v>44012</v>
      </c>
    </row>
    <row r="18637" spans="1:12" ht="15" x14ac:dyDescent="0.25">
      <c r="A18637" s="3">
        <v>2020</v>
      </c>
      <c r="B18637" s="4">
        <v>43831</v>
      </c>
      <c r="C18637" s="4">
        <v>44012</v>
      </c>
      <c r="D18637" t="s">
        <v>277</v>
      </c>
      <c r="E18637" t="s">
        <v>1493</v>
      </c>
      <c r="F18637" t="s">
        <v>2551</v>
      </c>
      <c r="G18637" t="s">
        <v>42</v>
      </c>
      <c r="H18637" t="s">
        <v>76</v>
      </c>
      <c r="I18637" s="8">
        <v>43602</v>
      </c>
      <c r="J18637" s="3" t="s">
        <v>72</v>
      </c>
      <c r="K18637" s="4">
        <v>44012</v>
      </c>
      <c r="L18637" s="4">
        <v>44012</v>
      </c>
    </row>
    <row r="18638" spans="1:12" ht="15" x14ac:dyDescent="0.25">
      <c r="A18638" s="3">
        <v>2020</v>
      </c>
      <c r="B18638" s="4">
        <v>43831</v>
      </c>
      <c r="C18638" s="4">
        <v>44012</v>
      </c>
      <c r="D18638" t="s">
        <v>1360</v>
      </c>
      <c r="E18638" t="s">
        <v>1493</v>
      </c>
      <c r="F18638" t="s">
        <v>3891</v>
      </c>
      <c r="G18638" t="s">
        <v>42</v>
      </c>
      <c r="H18638" t="s">
        <v>673</v>
      </c>
      <c r="I18638" s="8">
        <v>43602</v>
      </c>
      <c r="J18638" s="3" t="s">
        <v>72</v>
      </c>
      <c r="K18638" s="4">
        <v>44012</v>
      </c>
      <c r="L18638" s="4">
        <v>44012</v>
      </c>
    </row>
    <row r="18639" spans="1:12" ht="15" x14ac:dyDescent="0.25">
      <c r="A18639" s="3">
        <v>2020</v>
      </c>
      <c r="B18639" s="4">
        <v>43831</v>
      </c>
      <c r="C18639" s="4">
        <v>44012</v>
      </c>
      <c r="D18639" t="s">
        <v>844</v>
      </c>
      <c r="E18639" t="s">
        <v>1493</v>
      </c>
      <c r="F18639" t="s">
        <v>477</v>
      </c>
      <c r="G18639" t="s">
        <v>42</v>
      </c>
      <c r="H18639" t="s">
        <v>179</v>
      </c>
      <c r="I18639" s="8">
        <v>43602</v>
      </c>
      <c r="J18639" s="3" t="s">
        <v>72</v>
      </c>
      <c r="K18639" s="4">
        <v>44012</v>
      </c>
      <c r="L18639" s="4">
        <v>44012</v>
      </c>
    </row>
    <row r="18640" spans="1:12" ht="15" x14ac:dyDescent="0.25">
      <c r="A18640" s="3">
        <v>2020</v>
      </c>
      <c r="B18640" s="4">
        <v>43831</v>
      </c>
      <c r="C18640" s="4">
        <v>44012</v>
      </c>
      <c r="D18640" t="s">
        <v>7078</v>
      </c>
      <c r="E18640" t="s">
        <v>1493</v>
      </c>
      <c r="F18640" t="s">
        <v>237</v>
      </c>
      <c r="G18640" t="s">
        <v>42</v>
      </c>
      <c r="H18640" t="s">
        <v>500</v>
      </c>
      <c r="I18640" s="8">
        <v>43627</v>
      </c>
      <c r="J18640" s="3" t="s">
        <v>72</v>
      </c>
      <c r="K18640" s="4">
        <v>44012</v>
      </c>
      <c r="L18640" s="4">
        <v>44012</v>
      </c>
    </row>
    <row r="18641" spans="1:12" ht="15" x14ac:dyDescent="0.25">
      <c r="A18641" s="3">
        <v>2020</v>
      </c>
      <c r="B18641" s="4">
        <v>43831</v>
      </c>
      <c r="C18641" s="4">
        <v>44012</v>
      </c>
      <c r="D18641" t="s">
        <v>1488</v>
      </c>
      <c r="E18641" t="s">
        <v>1493</v>
      </c>
      <c r="F18641" t="s">
        <v>139</v>
      </c>
      <c r="G18641" t="s">
        <v>42</v>
      </c>
      <c r="H18641" t="s">
        <v>306</v>
      </c>
      <c r="I18641" s="8">
        <v>43634</v>
      </c>
      <c r="J18641" s="3" t="s">
        <v>72</v>
      </c>
      <c r="K18641" s="4">
        <v>44012</v>
      </c>
      <c r="L18641" s="4">
        <v>44012</v>
      </c>
    </row>
    <row r="18642" spans="1:12" ht="15" x14ac:dyDescent="0.25">
      <c r="A18642" s="3">
        <v>2020</v>
      </c>
      <c r="B18642" s="4">
        <v>43831</v>
      </c>
      <c r="C18642" s="4">
        <v>44012</v>
      </c>
      <c r="D18642" t="s">
        <v>1604</v>
      </c>
      <c r="E18642" t="s">
        <v>1493</v>
      </c>
      <c r="F18642" t="s">
        <v>219</v>
      </c>
      <c r="G18642" t="s">
        <v>42</v>
      </c>
      <c r="H18642" t="s">
        <v>89</v>
      </c>
      <c r="I18642" s="8">
        <v>43641</v>
      </c>
      <c r="J18642" s="3" t="s">
        <v>72</v>
      </c>
      <c r="K18642" s="4">
        <v>44012</v>
      </c>
      <c r="L18642" s="4">
        <v>44012</v>
      </c>
    </row>
    <row r="18643" spans="1:12" ht="15" x14ac:dyDescent="0.25">
      <c r="A18643" s="3">
        <v>2020</v>
      </c>
      <c r="B18643" s="4">
        <v>43831</v>
      </c>
      <c r="C18643" s="4">
        <v>44012</v>
      </c>
      <c r="D18643" t="s">
        <v>418</v>
      </c>
      <c r="E18643" t="s">
        <v>1493</v>
      </c>
      <c r="F18643" t="s">
        <v>681</v>
      </c>
      <c r="G18643" t="s">
        <v>42</v>
      </c>
      <c r="H18643" t="s">
        <v>319</v>
      </c>
      <c r="I18643" s="8">
        <v>43643</v>
      </c>
      <c r="J18643" s="3" t="s">
        <v>72</v>
      </c>
      <c r="K18643" s="4">
        <v>44012</v>
      </c>
      <c r="L18643" s="4">
        <v>44012</v>
      </c>
    </row>
    <row r="18644" spans="1:12" ht="15" x14ac:dyDescent="0.25">
      <c r="A18644" s="3">
        <v>2020</v>
      </c>
      <c r="B18644" s="4">
        <v>43831</v>
      </c>
      <c r="C18644" s="4">
        <v>44012</v>
      </c>
      <c r="D18644" t="s">
        <v>623</v>
      </c>
      <c r="E18644" t="s">
        <v>1493</v>
      </c>
      <c r="F18644" t="s">
        <v>2212</v>
      </c>
      <c r="G18644" t="s">
        <v>42</v>
      </c>
      <c r="H18644" t="s">
        <v>1151</v>
      </c>
      <c r="I18644" s="8">
        <v>43664</v>
      </c>
      <c r="J18644" s="3" t="s">
        <v>72</v>
      </c>
      <c r="K18644" s="4">
        <v>44012</v>
      </c>
      <c r="L18644" s="4">
        <v>44012</v>
      </c>
    </row>
    <row r="18645" spans="1:12" ht="15" x14ac:dyDescent="0.25">
      <c r="A18645" s="3">
        <v>2020</v>
      </c>
      <c r="B18645" s="4">
        <v>43831</v>
      </c>
      <c r="C18645" s="4">
        <v>44012</v>
      </c>
      <c r="D18645" t="s">
        <v>446</v>
      </c>
      <c r="E18645" t="s">
        <v>1493</v>
      </c>
      <c r="F18645" t="s">
        <v>124</v>
      </c>
      <c r="G18645" t="s">
        <v>42</v>
      </c>
      <c r="H18645" t="s">
        <v>89</v>
      </c>
      <c r="I18645" s="8">
        <v>43690</v>
      </c>
      <c r="J18645" s="3" t="s">
        <v>72</v>
      </c>
      <c r="K18645" s="4">
        <v>44012</v>
      </c>
      <c r="L18645" s="4">
        <v>44012</v>
      </c>
    </row>
    <row r="18646" spans="1:12" ht="15" x14ac:dyDescent="0.25">
      <c r="A18646" s="3">
        <v>2020</v>
      </c>
      <c r="B18646" s="4">
        <v>43831</v>
      </c>
      <c r="C18646" s="4">
        <v>44012</v>
      </c>
      <c r="D18646" t="s">
        <v>7339</v>
      </c>
      <c r="E18646" t="s">
        <v>997</v>
      </c>
      <c r="F18646" t="s">
        <v>248</v>
      </c>
      <c r="G18646" t="s">
        <v>42</v>
      </c>
      <c r="H18646" t="s">
        <v>76</v>
      </c>
      <c r="I18646" s="8">
        <v>40423</v>
      </c>
      <c r="J18646" s="3" t="s">
        <v>72</v>
      </c>
      <c r="K18646" s="4">
        <v>44012</v>
      </c>
      <c r="L18646" s="4">
        <v>44012</v>
      </c>
    </row>
    <row r="18647" spans="1:12" ht="15" x14ac:dyDescent="0.25">
      <c r="A18647" s="3">
        <v>2020</v>
      </c>
      <c r="B18647" s="4">
        <v>43831</v>
      </c>
      <c r="C18647" s="4">
        <v>44012</v>
      </c>
      <c r="D18647" t="s">
        <v>7340</v>
      </c>
      <c r="E18647" t="s">
        <v>997</v>
      </c>
      <c r="F18647" t="s">
        <v>767</v>
      </c>
      <c r="G18647" t="s">
        <v>42</v>
      </c>
      <c r="H18647" t="s">
        <v>76</v>
      </c>
      <c r="I18647" s="8">
        <v>41811</v>
      </c>
      <c r="J18647" s="3" t="s">
        <v>72</v>
      </c>
      <c r="K18647" s="4">
        <v>44012</v>
      </c>
      <c r="L18647" s="4">
        <v>44012</v>
      </c>
    </row>
    <row r="18648" spans="1:12" ht="15" x14ac:dyDescent="0.25">
      <c r="A18648" s="3">
        <v>2020</v>
      </c>
      <c r="B18648" s="4">
        <v>43831</v>
      </c>
      <c r="C18648" s="4">
        <v>44012</v>
      </c>
      <c r="D18648" t="s">
        <v>7341</v>
      </c>
      <c r="E18648" t="s">
        <v>997</v>
      </c>
      <c r="F18648" t="s">
        <v>85</v>
      </c>
      <c r="G18648" t="s">
        <v>42</v>
      </c>
      <c r="H18648" t="s">
        <v>76</v>
      </c>
      <c r="I18648" s="8">
        <v>41811</v>
      </c>
      <c r="J18648" s="3" t="s">
        <v>72</v>
      </c>
      <c r="K18648" s="4">
        <v>44012</v>
      </c>
      <c r="L18648" s="4">
        <v>44012</v>
      </c>
    </row>
    <row r="18649" spans="1:12" ht="15" x14ac:dyDescent="0.25">
      <c r="A18649" s="3">
        <v>2020</v>
      </c>
      <c r="B18649" s="4">
        <v>43831</v>
      </c>
      <c r="C18649" s="4">
        <v>44012</v>
      </c>
      <c r="D18649" t="s">
        <v>515</v>
      </c>
      <c r="E18649" t="s">
        <v>997</v>
      </c>
      <c r="F18649" t="s">
        <v>1263</v>
      </c>
      <c r="G18649" t="s">
        <v>42</v>
      </c>
      <c r="H18649" t="s">
        <v>76</v>
      </c>
      <c r="I18649" s="8">
        <v>43602</v>
      </c>
      <c r="J18649" s="3" t="s">
        <v>72</v>
      </c>
      <c r="K18649" s="4">
        <v>44012</v>
      </c>
      <c r="L18649" s="4">
        <v>44012</v>
      </c>
    </row>
    <row r="18650" spans="1:12" ht="15" x14ac:dyDescent="0.25">
      <c r="A18650" s="3">
        <v>2020</v>
      </c>
      <c r="B18650" s="4">
        <v>43831</v>
      </c>
      <c r="C18650" s="4">
        <v>44012</v>
      </c>
      <c r="D18650" t="s">
        <v>529</v>
      </c>
      <c r="E18650" t="s">
        <v>997</v>
      </c>
      <c r="F18650" t="s">
        <v>449</v>
      </c>
      <c r="G18650" t="s">
        <v>42</v>
      </c>
      <c r="H18650" t="s">
        <v>310</v>
      </c>
      <c r="I18650" s="8">
        <v>43602</v>
      </c>
      <c r="J18650" s="3" t="s">
        <v>72</v>
      </c>
      <c r="K18650" s="4">
        <v>44012</v>
      </c>
      <c r="L18650" s="4">
        <v>44012</v>
      </c>
    </row>
    <row r="18651" spans="1:12" ht="15" x14ac:dyDescent="0.25">
      <c r="A18651" s="3">
        <v>2020</v>
      </c>
      <c r="B18651" s="4">
        <v>43831</v>
      </c>
      <c r="C18651" s="4">
        <v>44012</v>
      </c>
      <c r="D18651" t="s">
        <v>494</v>
      </c>
      <c r="E18651" t="s">
        <v>997</v>
      </c>
      <c r="F18651" t="s">
        <v>85</v>
      </c>
      <c r="G18651" t="s">
        <v>42</v>
      </c>
      <c r="H18651" t="s">
        <v>76</v>
      </c>
      <c r="I18651" s="8">
        <v>43602</v>
      </c>
      <c r="J18651" s="3" t="s">
        <v>72</v>
      </c>
      <c r="K18651" s="4">
        <v>44012</v>
      </c>
      <c r="L18651" s="4">
        <v>44012</v>
      </c>
    </row>
    <row r="18652" spans="1:12" ht="15" x14ac:dyDescent="0.25">
      <c r="A18652" s="3">
        <v>2020</v>
      </c>
      <c r="B18652" s="4">
        <v>43831</v>
      </c>
      <c r="C18652" s="4">
        <v>44012</v>
      </c>
      <c r="D18652" t="s">
        <v>424</v>
      </c>
      <c r="E18652" t="s">
        <v>997</v>
      </c>
      <c r="F18652" t="s">
        <v>85</v>
      </c>
      <c r="G18652" t="s">
        <v>42</v>
      </c>
      <c r="H18652" t="s">
        <v>76</v>
      </c>
      <c r="I18652" s="8">
        <v>43602</v>
      </c>
      <c r="J18652" s="3" t="s">
        <v>72</v>
      </c>
      <c r="K18652" s="4">
        <v>44012</v>
      </c>
      <c r="L18652" s="4">
        <v>44012</v>
      </c>
    </row>
    <row r="18653" spans="1:12" ht="15" x14ac:dyDescent="0.25">
      <c r="A18653" s="3">
        <v>2020</v>
      </c>
      <c r="B18653" s="4">
        <v>43831</v>
      </c>
      <c r="C18653" s="4">
        <v>44012</v>
      </c>
      <c r="D18653" t="s">
        <v>415</v>
      </c>
      <c r="E18653" t="s">
        <v>997</v>
      </c>
      <c r="F18653" t="s">
        <v>85</v>
      </c>
      <c r="G18653" t="s">
        <v>42</v>
      </c>
      <c r="H18653" t="s">
        <v>76</v>
      </c>
      <c r="I18653" s="8">
        <v>43602</v>
      </c>
      <c r="J18653" s="3" t="s">
        <v>72</v>
      </c>
      <c r="K18653" s="4">
        <v>44012</v>
      </c>
      <c r="L18653" s="4">
        <v>44012</v>
      </c>
    </row>
    <row r="18654" spans="1:12" ht="15" x14ac:dyDescent="0.25">
      <c r="A18654" s="3">
        <v>2020</v>
      </c>
      <c r="B18654" s="4">
        <v>43831</v>
      </c>
      <c r="C18654" s="4">
        <v>44012</v>
      </c>
      <c r="D18654" t="s">
        <v>6023</v>
      </c>
      <c r="E18654" t="s">
        <v>997</v>
      </c>
      <c r="F18654" t="s">
        <v>2581</v>
      </c>
      <c r="G18654" t="s">
        <v>42</v>
      </c>
      <c r="H18654" t="s">
        <v>673</v>
      </c>
      <c r="I18654" s="8">
        <v>43602</v>
      </c>
      <c r="J18654" s="3" t="s">
        <v>72</v>
      </c>
      <c r="K18654" s="4">
        <v>44012</v>
      </c>
      <c r="L18654" s="4">
        <v>44012</v>
      </c>
    </row>
    <row r="18655" spans="1:12" ht="15" x14ac:dyDescent="0.25">
      <c r="A18655" s="3">
        <v>2020</v>
      </c>
      <c r="B18655" s="4">
        <v>43831</v>
      </c>
      <c r="C18655" s="4">
        <v>44012</v>
      </c>
      <c r="D18655" t="s">
        <v>689</v>
      </c>
      <c r="E18655" t="s">
        <v>997</v>
      </c>
      <c r="F18655" t="s">
        <v>2091</v>
      </c>
      <c r="G18655" t="s">
        <v>42</v>
      </c>
      <c r="H18655" t="s">
        <v>76</v>
      </c>
      <c r="I18655" s="8">
        <v>43622</v>
      </c>
      <c r="J18655" s="3" t="s">
        <v>72</v>
      </c>
      <c r="K18655" s="4">
        <v>44012</v>
      </c>
      <c r="L18655" s="4">
        <v>44012</v>
      </c>
    </row>
    <row r="18656" spans="1:12" ht="15" x14ac:dyDescent="0.25">
      <c r="A18656" s="3">
        <v>2020</v>
      </c>
      <c r="B18656" s="4">
        <v>43831</v>
      </c>
      <c r="C18656" s="4">
        <v>44012</v>
      </c>
      <c r="D18656" t="s">
        <v>328</v>
      </c>
      <c r="E18656" t="s">
        <v>997</v>
      </c>
      <c r="F18656" t="s">
        <v>219</v>
      </c>
      <c r="G18656" t="s">
        <v>42</v>
      </c>
      <c r="H18656" t="s">
        <v>89</v>
      </c>
      <c r="I18656" s="8">
        <v>43622</v>
      </c>
      <c r="J18656" s="3" t="s">
        <v>72</v>
      </c>
      <c r="K18656" s="4">
        <v>44012</v>
      </c>
      <c r="L18656" s="4">
        <v>44012</v>
      </c>
    </row>
    <row r="18657" spans="1:12" ht="15" x14ac:dyDescent="0.25">
      <c r="A18657" s="3">
        <v>2020</v>
      </c>
      <c r="B18657" s="4">
        <v>43831</v>
      </c>
      <c r="C18657" s="4">
        <v>44012</v>
      </c>
      <c r="D18657" t="s">
        <v>878</v>
      </c>
      <c r="E18657" t="s">
        <v>997</v>
      </c>
      <c r="F18657" t="s">
        <v>721</v>
      </c>
      <c r="G18657" t="s">
        <v>42</v>
      </c>
      <c r="H18657" t="s">
        <v>95</v>
      </c>
      <c r="I18657" s="8">
        <v>43622</v>
      </c>
      <c r="J18657" s="3" t="s">
        <v>72</v>
      </c>
      <c r="K18657" s="4">
        <v>44012</v>
      </c>
      <c r="L18657" s="4">
        <v>44012</v>
      </c>
    </row>
    <row r="18658" spans="1:12" ht="15" x14ac:dyDescent="0.25">
      <c r="A18658" s="3">
        <v>2020</v>
      </c>
      <c r="B18658" s="4">
        <v>43831</v>
      </c>
      <c r="C18658" s="4">
        <v>44012</v>
      </c>
      <c r="D18658" t="s">
        <v>7342</v>
      </c>
      <c r="E18658" t="s">
        <v>997</v>
      </c>
      <c r="F18658" t="s">
        <v>85</v>
      </c>
      <c r="G18658" t="s">
        <v>42</v>
      </c>
      <c r="H18658" t="s">
        <v>76</v>
      </c>
      <c r="I18658" s="8">
        <v>43622</v>
      </c>
      <c r="J18658" s="3" t="s">
        <v>72</v>
      </c>
      <c r="K18658" s="4">
        <v>44012</v>
      </c>
      <c r="L18658" s="4">
        <v>44012</v>
      </c>
    </row>
    <row r="18659" spans="1:12" ht="15" x14ac:dyDescent="0.25">
      <c r="A18659" s="3">
        <v>2020</v>
      </c>
      <c r="B18659" s="4">
        <v>43831</v>
      </c>
      <c r="C18659" s="4">
        <v>44012</v>
      </c>
      <c r="D18659" t="s">
        <v>355</v>
      </c>
      <c r="E18659" t="s">
        <v>997</v>
      </c>
      <c r="F18659" t="s">
        <v>511</v>
      </c>
      <c r="G18659" t="s">
        <v>42</v>
      </c>
      <c r="H18659" t="s">
        <v>76</v>
      </c>
      <c r="I18659" s="8">
        <v>43629</v>
      </c>
      <c r="J18659" s="3" t="s">
        <v>72</v>
      </c>
      <c r="K18659" s="4">
        <v>44012</v>
      </c>
      <c r="L18659" s="4">
        <v>44012</v>
      </c>
    </row>
    <row r="18660" spans="1:12" ht="15" x14ac:dyDescent="0.25">
      <c r="A18660" s="3">
        <v>2020</v>
      </c>
      <c r="B18660" s="4">
        <v>43831</v>
      </c>
      <c r="C18660" s="4">
        <v>44012</v>
      </c>
      <c r="D18660" t="s">
        <v>1038</v>
      </c>
      <c r="E18660" t="s">
        <v>997</v>
      </c>
      <c r="F18660" t="s">
        <v>2091</v>
      </c>
      <c r="G18660" t="s">
        <v>42</v>
      </c>
      <c r="H18660" t="s">
        <v>76</v>
      </c>
      <c r="I18660" s="8">
        <v>43629</v>
      </c>
      <c r="J18660" s="3" t="s">
        <v>72</v>
      </c>
      <c r="K18660" s="4">
        <v>44012</v>
      </c>
      <c r="L18660" s="4">
        <v>44012</v>
      </c>
    </row>
    <row r="18661" spans="1:12" ht="15" x14ac:dyDescent="0.25">
      <c r="A18661" s="3">
        <v>2020</v>
      </c>
      <c r="B18661" s="4">
        <v>43831</v>
      </c>
      <c r="C18661" s="4">
        <v>44012</v>
      </c>
      <c r="D18661" t="s">
        <v>7343</v>
      </c>
      <c r="E18661" t="s">
        <v>997</v>
      </c>
      <c r="F18661" t="s">
        <v>347</v>
      </c>
      <c r="G18661" t="s">
        <v>42</v>
      </c>
      <c r="H18661" t="s">
        <v>76</v>
      </c>
      <c r="I18661" s="8">
        <v>43629</v>
      </c>
      <c r="J18661" s="3" t="s">
        <v>72</v>
      </c>
      <c r="K18661" s="4">
        <v>44012</v>
      </c>
      <c r="L18661" s="4">
        <v>44012</v>
      </c>
    </row>
    <row r="18662" spans="1:12" ht="15" x14ac:dyDescent="0.25">
      <c r="A18662" s="3">
        <v>2020</v>
      </c>
      <c r="B18662" s="4">
        <v>43831</v>
      </c>
      <c r="C18662" s="4">
        <v>44012</v>
      </c>
      <c r="D18662" t="s">
        <v>129</v>
      </c>
      <c r="E18662" t="s">
        <v>997</v>
      </c>
      <c r="F18662" t="s">
        <v>385</v>
      </c>
      <c r="G18662" t="s">
        <v>42</v>
      </c>
      <c r="H18662" t="s">
        <v>383</v>
      </c>
      <c r="I18662" s="8">
        <v>43629</v>
      </c>
      <c r="J18662" s="3" t="s">
        <v>72</v>
      </c>
      <c r="K18662" s="4">
        <v>44012</v>
      </c>
      <c r="L18662" s="4">
        <v>44012</v>
      </c>
    </row>
    <row r="18663" spans="1:12" ht="15" x14ac:dyDescent="0.25">
      <c r="A18663" s="3">
        <v>2020</v>
      </c>
      <c r="B18663" s="4">
        <v>43831</v>
      </c>
      <c r="C18663" s="4">
        <v>44012</v>
      </c>
      <c r="D18663" t="s">
        <v>4907</v>
      </c>
      <c r="E18663" t="s">
        <v>997</v>
      </c>
      <c r="F18663" t="s">
        <v>385</v>
      </c>
      <c r="G18663" t="s">
        <v>42</v>
      </c>
      <c r="H18663" t="s">
        <v>76</v>
      </c>
      <c r="I18663" s="8">
        <v>43629</v>
      </c>
      <c r="J18663" s="3" t="s">
        <v>72</v>
      </c>
      <c r="K18663" s="4">
        <v>44012</v>
      </c>
      <c r="L18663" s="4">
        <v>44012</v>
      </c>
    </row>
    <row r="18664" spans="1:12" ht="15" x14ac:dyDescent="0.25">
      <c r="A18664" s="3">
        <v>2020</v>
      </c>
      <c r="B18664" s="4">
        <v>43831</v>
      </c>
      <c r="C18664" s="4">
        <v>44012</v>
      </c>
      <c r="D18664" t="s">
        <v>180</v>
      </c>
      <c r="E18664" t="s">
        <v>997</v>
      </c>
      <c r="F18664" t="s">
        <v>477</v>
      </c>
      <c r="G18664" t="s">
        <v>42</v>
      </c>
      <c r="H18664" t="s">
        <v>76</v>
      </c>
      <c r="I18664" s="8">
        <v>43629</v>
      </c>
      <c r="J18664" s="3" t="s">
        <v>72</v>
      </c>
      <c r="K18664" s="4">
        <v>44012</v>
      </c>
      <c r="L18664" s="4">
        <v>44012</v>
      </c>
    </row>
    <row r="18665" spans="1:12" ht="15" x14ac:dyDescent="0.25">
      <c r="A18665" s="3">
        <v>2020</v>
      </c>
      <c r="B18665" s="4">
        <v>43831</v>
      </c>
      <c r="C18665" s="4">
        <v>44012</v>
      </c>
      <c r="D18665" t="s">
        <v>7344</v>
      </c>
      <c r="E18665" t="s">
        <v>997</v>
      </c>
      <c r="F18665" t="s">
        <v>1515</v>
      </c>
      <c r="G18665" t="s">
        <v>42</v>
      </c>
      <c r="H18665" t="s">
        <v>76</v>
      </c>
      <c r="I18665" s="8">
        <v>43629</v>
      </c>
      <c r="J18665" s="3" t="s">
        <v>72</v>
      </c>
      <c r="K18665" s="4">
        <v>44012</v>
      </c>
      <c r="L18665" s="4">
        <v>44012</v>
      </c>
    </row>
    <row r="18666" spans="1:12" ht="15" x14ac:dyDescent="0.25">
      <c r="A18666" s="3">
        <v>2020</v>
      </c>
      <c r="B18666" s="4">
        <v>43831</v>
      </c>
      <c r="C18666" s="4">
        <v>44012</v>
      </c>
      <c r="D18666" t="s">
        <v>7345</v>
      </c>
      <c r="E18666" t="s">
        <v>997</v>
      </c>
      <c r="F18666" t="s">
        <v>534</v>
      </c>
      <c r="G18666" t="s">
        <v>42</v>
      </c>
      <c r="H18666" t="s">
        <v>76</v>
      </c>
      <c r="I18666" s="8">
        <v>43629</v>
      </c>
      <c r="J18666" s="3" t="s">
        <v>72</v>
      </c>
      <c r="K18666" s="4">
        <v>44012</v>
      </c>
      <c r="L18666" s="4">
        <v>44012</v>
      </c>
    </row>
    <row r="18667" spans="1:12" ht="15" x14ac:dyDescent="0.25">
      <c r="A18667" s="3">
        <v>2020</v>
      </c>
      <c r="B18667" s="4">
        <v>43831</v>
      </c>
      <c r="C18667" s="4">
        <v>44012</v>
      </c>
      <c r="D18667" t="s">
        <v>7346</v>
      </c>
      <c r="E18667" t="s">
        <v>997</v>
      </c>
      <c r="F18667" t="s">
        <v>1171</v>
      </c>
      <c r="G18667" t="s">
        <v>42</v>
      </c>
      <c r="H18667" t="s">
        <v>76</v>
      </c>
      <c r="I18667" s="8">
        <v>43629</v>
      </c>
      <c r="J18667" s="3" t="s">
        <v>72</v>
      </c>
      <c r="K18667" s="4">
        <v>44012</v>
      </c>
      <c r="L18667" s="4">
        <v>44012</v>
      </c>
    </row>
    <row r="18668" spans="1:12" ht="15" x14ac:dyDescent="0.25">
      <c r="A18668" s="3">
        <v>2020</v>
      </c>
      <c r="B18668" s="4">
        <v>43831</v>
      </c>
      <c r="C18668" s="4">
        <v>44012</v>
      </c>
      <c r="D18668" t="s">
        <v>7347</v>
      </c>
      <c r="E18668" t="s">
        <v>997</v>
      </c>
      <c r="F18668" t="s">
        <v>1171</v>
      </c>
      <c r="G18668" t="s">
        <v>42</v>
      </c>
      <c r="H18668" t="s">
        <v>76</v>
      </c>
      <c r="I18668" s="8">
        <v>43629</v>
      </c>
      <c r="J18668" s="3" t="s">
        <v>72</v>
      </c>
      <c r="K18668" s="4">
        <v>44012</v>
      </c>
      <c r="L18668" s="4">
        <v>44012</v>
      </c>
    </row>
    <row r="18669" spans="1:12" ht="15" x14ac:dyDescent="0.25">
      <c r="A18669" s="3">
        <v>2020</v>
      </c>
      <c r="B18669" s="4">
        <v>43831</v>
      </c>
      <c r="C18669" s="4">
        <v>44012</v>
      </c>
      <c r="D18669" t="s">
        <v>7348</v>
      </c>
      <c r="E18669" t="s">
        <v>997</v>
      </c>
      <c r="F18669" t="s">
        <v>1171</v>
      </c>
      <c r="G18669" t="s">
        <v>42</v>
      </c>
      <c r="H18669" t="s">
        <v>76</v>
      </c>
      <c r="I18669" s="8">
        <v>43629</v>
      </c>
      <c r="J18669" s="3" t="s">
        <v>72</v>
      </c>
      <c r="K18669" s="4">
        <v>44012</v>
      </c>
      <c r="L18669" s="4">
        <v>44012</v>
      </c>
    </row>
    <row r="18670" spans="1:12" ht="15" x14ac:dyDescent="0.25">
      <c r="A18670" s="3">
        <v>2020</v>
      </c>
      <c r="B18670" s="4">
        <v>43831</v>
      </c>
      <c r="C18670" s="4">
        <v>44012</v>
      </c>
      <c r="D18670" t="s">
        <v>2094</v>
      </c>
      <c r="E18670" t="s">
        <v>997</v>
      </c>
      <c r="F18670" t="s">
        <v>1241</v>
      </c>
      <c r="G18670" t="s">
        <v>42</v>
      </c>
      <c r="H18670" t="s">
        <v>185</v>
      </c>
      <c r="I18670" s="8">
        <v>43634</v>
      </c>
      <c r="J18670" s="3" t="s">
        <v>72</v>
      </c>
      <c r="K18670" s="4">
        <v>44012</v>
      </c>
      <c r="L18670" s="4">
        <v>44012</v>
      </c>
    </row>
    <row r="18671" spans="1:12" ht="15" x14ac:dyDescent="0.25">
      <c r="A18671" s="3">
        <v>2020</v>
      </c>
      <c r="B18671" s="4">
        <v>43831</v>
      </c>
      <c r="C18671" s="4">
        <v>44012</v>
      </c>
      <c r="D18671" t="s">
        <v>333</v>
      </c>
      <c r="E18671" t="s">
        <v>997</v>
      </c>
      <c r="F18671" t="s">
        <v>470</v>
      </c>
      <c r="G18671" t="s">
        <v>42</v>
      </c>
      <c r="H18671" t="s">
        <v>4051</v>
      </c>
      <c r="I18671" s="8">
        <v>43634</v>
      </c>
      <c r="J18671" s="3" t="s">
        <v>72</v>
      </c>
      <c r="K18671" s="4">
        <v>44012</v>
      </c>
      <c r="L18671" s="4">
        <v>44012</v>
      </c>
    </row>
    <row r="18672" spans="1:12" ht="15" x14ac:dyDescent="0.25">
      <c r="A18672" s="3">
        <v>2020</v>
      </c>
      <c r="B18672" s="4">
        <v>43831</v>
      </c>
      <c r="C18672" s="4">
        <v>44012</v>
      </c>
      <c r="D18672" t="s">
        <v>628</v>
      </c>
      <c r="E18672" t="s">
        <v>997</v>
      </c>
      <c r="F18672" t="s">
        <v>997</v>
      </c>
      <c r="G18672" t="s">
        <v>42</v>
      </c>
      <c r="H18672" t="s">
        <v>319</v>
      </c>
      <c r="I18672" s="8">
        <v>43648</v>
      </c>
      <c r="J18672" s="3" t="s">
        <v>72</v>
      </c>
      <c r="K18672" s="4">
        <v>44012</v>
      </c>
      <c r="L18672" s="4">
        <v>44012</v>
      </c>
    </row>
    <row r="18673" spans="1:12" ht="15" x14ac:dyDescent="0.25">
      <c r="A18673" s="3">
        <v>2020</v>
      </c>
      <c r="B18673" s="4">
        <v>43831</v>
      </c>
      <c r="C18673" s="4">
        <v>44012</v>
      </c>
      <c r="D18673" t="s">
        <v>2575</v>
      </c>
      <c r="E18673" t="s">
        <v>997</v>
      </c>
      <c r="F18673" t="s">
        <v>408</v>
      </c>
      <c r="G18673" t="s">
        <v>42</v>
      </c>
      <c r="H18673" t="s">
        <v>76</v>
      </c>
      <c r="I18673" s="8">
        <v>43650</v>
      </c>
      <c r="J18673" s="3" t="s">
        <v>72</v>
      </c>
      <c r="K18673" s="4">
        <v>44012</v>
      </c>
      <c r="L18673" s="4">
        <v>44012</v>
      </c>
    </row>
    <row r="18674" spans="1:12" ht="15" x14ac:dyDescent="0.25">
      <c r="A18674" s="3">
        <v>2020</v>
      </c>
      <c r="B18674" s="4">
        <v>43831</v>
      </c>
      <c r="C18674" s="4">
        <v>44012</v>
      </c>
      <c r="D18674" t="s">
        <v>837</v>
      </c>
      <c r="E18674" t="s">
        <v>997</v>
      </c>
      <c r="F18674" t="s">
        <v>1263</v>
      </c>
      <c r="G18674" t="s">
        <v>42</v>
      </c>
      <c r="H18674" t="s">
        <v>76</v>
      </c>
      <c r="I18674" s="8">
        <v>43650</v>
      </c>
      <c r="J18674" s="3" t="s">
        <v>72</v>
      </c>
      <c r="K18674" s="4">
        <v>44012</v>
      </c>
      <c r="L18674" s="4">
        <v>44012</v>
      </c>
    </row>
    <row r="18675" spans="1:12" ht="15" x14ac:dyDescent="0.25">
      <c r="A18675" s="3">
        <v>2020</v>
      </c>
      <c r="B18675" s="4">
        <v>43831</v>
      </c>
      <c r="C18675" s="4">
        <v>44012</v>
      </c>
      <c r="D18675" t="s">
        <v>7349</v>
      </c>
      <c r="E18675" t="s">
        <v>997</v>
      </c>
      <c r="F18675" t="s">
        <v>1263</v>
      </c>
      <c r="G18675" t="s">
        <v>42</v>
      </c>
      <c r="H18675" t="s">
        <v>76</v>
      </c>
      <c r="I18675" s="8">
        <v>43650</v>
      </c>
      <c r="J18675" s="3" t="s">
        <v>72</v>
      </c>
      <c r="K18675" s="4">
        <v>44012</v>
      </c>
      <c r="L18675" s="4">
        <v>44012</v>
      </c>
    </row>
    <row r="18676" spans="1:12" ht="15" x14ac:dyDescent="0.25">
      <c r="A18676" s="3">
        <v>2020</v>
      </c>
      <c r="B18676" s="4">
        <v>43831</v>
      </c>
      <c r="C18676" s="4">
        <v>44012</v>
      </c>
      <c r="D18676" t="s">
        <v>7350</v>
      </c>
      <c r="E18676" t="s">
        <v>997</v>
      </c>
      <c r="F18676" t="s">
        <v>347</v>
      </c>
      <c r="G18676" t="s">
        <v>42</v>
      </c>
      <c r="H18676" t="s">
        <v>76</v>
      </c>
      <c r="I18676" s="8">
        <v>43650</v>
      </c>
      <c r="J18676" s="3" t="s">
        <v>72</v>
      </c>
      <c r="K18676" s="4">
        <v>44012</v>
      </c>
      <c r="L18676" s="4">
        <v>44012</v>
      </c>
    </row>
    <row r="18677" spans="1:12" ht="15" x14ac:dyDescent="0.25">
      <c r="A18677" s="3">
        <v>2020</v>
      </c>
      <c r="B18677" s="4">
        <v>43831</v>
      </c>
      <c r="C18677" s="4">
        <v>44012</v>
      </c>
      <c r="D18677" t="s">
        <v>7351</v>
      </c>
      <c r="E18677" t="s">
        <v>997</v>
      </c>
      <c r="F18677" t="s">
        <v>219</v>
      </c>
      <c r="G18677" t="s">
        <v>42</v>
      </c>
      <c r="H18677" t="s">
        <v>76</v>
      </c>
      <c r="I18677" s="8">
        <v>43650</v>
      </c>
      <c r="J18677" s="3" t="s">
        <v>72</v>
      </c>
      <c r="K18677" s="4">
        <v>44012</v>
      </c>
      <c r="L18677" s="4">
        <v>44012</v>
      </c>
    </row>
    <row r="18678" spans="1:12" ht="15" x14ac:dyDescent="0.25">
      <c r="A18678" s="3">
        <v>2020</v>
      </c>
      <c r="B18678" s="4">
        <v>43831</v>
      </c>
      <c r="C18678" s="4">
        <v>44012</v>
      </c>
      <c r="D18678" t="s">
        <v>537</v>
      </c>
      <c r="E18678" t="s">
        <v>997</v>
      </c>
      <c r="F18678" t="s">
        <v>85</v>
      </c>
      <c r="G18678" t="s">
        <v>42</v>
      </c>
      <c r="H18678" t="s">
        <v>76</v>
      </c>
      <c r="I18678" s="8">
        <v>43650</v>
      </c>
      <c r="J18678" s="3" t="s">
        <v>72</v>
      </c>
      <c r="K18678" s="4">
        <v>44012</v>
      </c>
      <c r="L18678" s="4">
        <v>44012</v>
      </c>
    </row>
    <row r="18679" spans="1:12" ht="15" x14ac:dyDescent="0.25">
      <c r="A18679" s="3">
        <v>2020</v>
      </c>
      <c r="B18679" s="4">
        <v>43831</v>
      </c>
      <c r="C18679" s="4">
        <v>44012</v>
      </c>
      <c r="D18679" t="s">
        <v>7352</v>
      </c>
      <c r="E18679" t="s">
        <v>997</v>
      </c>
      <c r="F18679" t="s">
        <v>534</v>
      </c>
      <c r="G18679" t="s">
        <v>42</v>
      </c>
      <c r="H18679" t="s">
        <v>76</v>
      </c>
      <c r="I18679" s="8">
        <v>43650</v>
      </c>
      <c r="J18679" s="3" t="s">
        <v>72</v>
      </c>
      <c r="K18679" s="4">
        <v>44012</v>
      </c>
      <c r="L18679" s="4">
        <v>44012</v>
      </c>
    </row>
    <row r="18680" spans="1:12" ht="15" x14ac:dyDescent="0.25">
      <c r="A18680" s="3">
        <v>2020</v>
      </c>
      <c r="B18680" s="4">
        <v>43831</v>
      </c>
      <c r="C18680" s="4">
        <v>44012</v>
      </c>
      <c r="D18680" t="s">
        <v>3067</v>
      </c>
      <c r="E18680" t="s">
        <v>997</v>
      </c>
      <c r="F18680" t="s">
        <v>534</v>
      </c>
      <c r="G18680" t="s">
        <v>42</v>
      </c>
      <c r="H18680" t="s">
        <v>76</v>
      </c>
      <c r="I18680" s="8">
        <v>43650</v>
      </c>
      <c r="J18680" s="3" t="s">
        <v>72</v>
      </c>
      <c r="K18680" s="4">
        <v>44012</v>
      </c>
      <c r="L18680" s="4">
        <v>44012</v>
      </c>
    </row>
    <row r="18681" spans="1:12" ht="15" x14ac:dyDescent="0.25">
      <c r="A18681" s="3">
        <v>2020</v>
      </c>
      <c r="B18681" s="4">
        <v>43831</v>
      </c>
      <c r="C18681" s="4">
        <v>44012</v>
      </c>
      <c r="D18681" t="s">
        <v>1359</v>
      </c>
      <c r="E18681" t="s">
        <v>997</v>
      </c>
      <c r="F18681" t="s">
        <v>7353</v>
      </c>
      <c r="G18681" t="s">
        <v>42</v>
      </c>
      <c r="H18681" t="s">
        <v>1481</v>
      </c>
      <c r="I18681" s="8">
        <v>43664</v>
      </c>
      <c r="J18681" s="3" t="s">
        <v>72</v>
      </c>
      <c r="K18681" s="4">
        <v>44012</v>
      </c>
      <c r="L18681" s="4">
        <v>44012</v>
      </c>
    </row>
    <row r="18682" spans="1:12" ht="15" x14ac:dyDescent="0.25">
      <c r="A18682" s="3">
        <v>2020</v>
      </c>
      <c r="B18682" s="4">
        <v>43831</v>
      </c>
      <c r="C18682" s="4">
        <v>44012</v>
      </c>
      <c r="D18682" t="s">
        <v>609</v>
      </c>
      <c r="E18682" t="s">
        <v>997</v>
      </c>
      <c r="F18682" t="s">
        <v>347</v>
      </c>
      <c r="G18682" t="s">
        <v>42</v>
      </c>
      <c r="H18682" t="s">
        <v>76</v>
      </c>
      <c r="I18682" s="8">
        <v>43664</v>
      </c>
      <c r="J18682" s="3" t="s">
        <v>72</v>
      </c>
      <c r="K18682" s="4">
        <v>44012</v>
      </c>
      <c r="L18682" s="4">
        <v>44012</v>
      </c>
    </row>
    <row r="18683" spans="1:12" ht="15" x14ac:dyDescent="0.25">
      <c r="A18683" s="3">
        <v>2020</v>
      </c>
      <c r="B18683" s="4">
        <v>43831</v>
      </c>
      <c r="C18683" s="4">
        <v>44012</v>
      </c>
      <c r="D18683" t="s">
        <v>7354</v>
      </c>
      <c r="E18683" t="s">
        <v>997</v>
      </c>
      <c r="F18683" t="s">
        <v>1046</v>
      </c>
      <c r="G18683" t="s">
        <v>42</v>
      </c>
      <c r="H18683" t="s">
        <v>76</v>
      </c>
      <c r="I18683" s="8">
        <v>43664</v>
      </c>
      <c r="J18683" s="3" t="s">
        <v>72</v>
      </c>
      <c r="K18683" s="4">
        <v>44012</v>
      </c>
      <c r="L18683" s="4">
        <v>44012</v>
      </c>
    </row>
    <row r="18684" spans="1:12" ht="15" x14ac:dyDescent="0.25">
      <c r="A18684" s="3">
        <v>2020</v>
      </c>
      <c r="B18684" s="4">
        <v>43831</v>
      </c>
      <c r="C18684" s="4">
        <v>44012</v>
      </c>
      <c r="D18684" t="s">
        <v>7355</v>
      </c>
      <c r="E18684" t="s">
        <v>997</v>
      </c>
      <c r="F18684" t="s">
        <v>385</v>
      </c>
      <c r="G18684" t="s">
        <v>42</v>
      </c>
      <c r="H18684" t="s">
        <v>76</v>
      </c>
      <c r="I18684" s="8">
        <v>43664</v>
      </c>
      <c r="J18684" s="3" t="s">
        <v>72</v>
      </c>
      <c r="K18684" s="4">
        <v>44012</v>
      </c>
      <c r="L18684" s="4">
        <v>44012</v>
      </c>
    </row>
    <row r="18685" spans="1:12" ht="15" x14ac:dyDescent="0.25">
      <c r="A18685" s="3">
        <v>2020</v>
      </c>
      <c r="B18685" s="4">
        <v>43831</v>
      </c>
      <c r="C18685" s="4">
        <v>44012</v>
      </c>
      <c r="D18685" t="s">
        <v>186</v>
      </c>
      <c r="E18685" t="s">
        <v>997</v>
      </c>
      <c r="F18685" t="s">
        <v>124</v>
      </c>
      <c r="G18685" t="s">
        <v>42</v>
      </c>
      <c r="H18685" t="s">
        <v>76</v>
      </c>
      <c r="I18685" s="8">
        <v>43664</v>
      </c>
      <c r="J18685" s="3" t="s">
        <v>72</v>
      </c>
      <c r="K18685" s="4">
        <v>44012</v>
      </c>
      <c r="L18685" s="4">
        <v>44012</v>
      </c>
    </row>
    <row r="18686" spans="1:12" ht="15" x14ac:dyDescent="0.25">
      <c r="A18686" s="3">
        <v>2020</v>
      </c>
      <c r="B18686" s="4">
        <v>43831</v>
      </c>
      <c r="C18686" s="4">
        <v>44012</v>
      </c>
      <c r="D18686" t="s">
        <v>7356</v>
      </c>
      <c r="E18686" t="s">
        <v>997</v>
      </c>
      <c r="F18686" t="s">
        <v>1742</v>
      </c>
      <c r="G18686" t="s">
        <v>42</v>
      </c>
      <c r="H18686" t="s">
        <v>76</v>
      </c>
      <c r="I18686" s="8">
        <v>43683</v>
      </c>
      <c r="J18686" s="3" t="s">
        <v>72</v>
      </c>
      <c r="K18686" s="4">
        <v>44012</v>
      </c>
      <c r="L18686" s="4">
        <v>44012</v>
      </c>
    </row>
    <row r="18687" spans="1:12" ht="15" x14ac:dyDescent="0.25">
      <c r="A18687" s="3">
        <v>2020</v>
      </c>
      <c r="B18687" s="4">
        <v>43831</v>
      </c>
      <c r="C18687" s="4">
        <v>44012</v>
      </c>
      <c r="D18687" t="s">
        <v>73</v>
      </c>
      <c r="E18687" t="s">
        <v>997</v>
      </c>
      <c r="F18687" t="s">
        <v>347</v>
      </c>
      <c r="G18687" t="s">
        <v>42</v>
      </c>
      <c r="H18687" t="s">
        <v>76</v>
      </c>
      <c r="I18687" s="8">
        <v>43683</v>
      </c>
      <c r="J18687" s="3" t="s">
        <v>72</v>
      </c>
      <c r="K18687" s="4">
        <v>44012</v>
      </c>
      <c r="L18687" s="4">
        <v>44012</v>
      </c>
    </row>
    <row r="18688" spans="1:12" ht="15" x14ac:dyDescent="0.25">
      <c r="A18688" s="3">
        <v>2020</v>
      </c>
      <c r="B18688" s="4">
        <v>43831</v>
      </c>
      <c r="C18688" s="4">
        <v>44012</v>
      </c>
      <c r="D18688" t="s">
        <v>998</v>
      </c>
      <c r="E18688" t="s">
        <v>997</v>
      </c>
      <c r="F18688" t="s">
        <v>997</v>
      </c>
      <c r="G18688" t="s">
        <v>42</v>
      </c>
      <c r="H18688" t="s">
        <v>76</v>
      </c>
      <c r="I18688" s="8">
        <v>43683</v>
      </c>
      <c r="J18688" s="3" t="s">
        <v>72</v>
      </c>
      <c r="K18688" s="4">
        <v>44012</v>
      </c>
      <c r="L18688" s="4">
        <v>44012</v>
      </c>
    </row>
    <row r="18689" spans="1:12" ht="15" x14ac:dyDescent="0.25">
      <c r="A18689" s="3">
        <v>2020</v>
      </c>
      <c r="B18689" s="4">
        <v>43831</v>
      </c>
      <c r="C18689" s="4">
        <v>44012</v>
      </c>
      <c r="D18689" t="s">
        <v>1520</v>
      </c>
      <c r="E18689" t="s">
        <v>997</v>
      </c>
      <c r="F18689" t="s">
        <v>347</v>
      </c>
      <c r="G18689" t="s">
        <v>42</v>
      </c>
      <c r="H18689" t="s">
        <v>76</v>
      </c>
      <c r="I18689" s="8">
        <v>43683</v>
      </c>
      <c r="J18689" s="3" t="s">
        <v>72</v>
      </c>
      <c r="K18689" s="4">
        <v>44012</v>
      </c>
      <c r="L18689" s="4">
        <v>44012</v>
      </c>
    </row>
    <row r="18690" spans="1:12" ht="15" x14ac:dyDescent="0.25">
      <c r="A18690" s="3">
        <v>2020</v>
      </c>
      <c r="B18690" s="4">
        <v>43831</v>
      </c>
      <c r="C18690" s="4">
        <v>44012</v>
      </c>
      <c r="D18690" t="s">
        <v>716</v>
      </c>
      <c r="E18690" t="s">
        <v>997</v>
      </c>
      <c r="F18690" t="s">
        <v>347</v>
      </c>
      <c r="G18690" t="s">
        <v>42</v>
      </c>
      <c r="H18690" t="s">
        <v>76</v>
      </c>
      <c r="I18690" s="8">
        <v>43683</v>
      </c>
      <c r="J18690" s="3" t="s">
        <v>72</v>
      </c>
      <c r="K18690" s="4">
        <v>44012</v>
      </c>
      <c r="L18690" s="4">
        <v>44012</v>
      </c>
    </row>
    <row r="18691" spans="1:12" ht="15" x14ac:dyDescent="0.25">
      <c r="A18691" s="3">
        <v>2020</v>
      </c>
      <c r="B18691" s="4">
        <v>43831</v>
      </c>
      <c r="C18691" s="4">
        <v>44012</v>
      </c>
      <c r="D18691" t="s">
        <v>164</v>
      </c>
      <c r="E18691" t="s">
        <v>997</v>
      </c>
      <c r="F18691" t="s">
        <v>85</v>
      </c>
      <c r="G18691" t="s">
        <v>42</v>
      </c>
      <c r="H18691" t="s">
        <v>76</v>
      </c>
      <c r="I18691" s="8">
        <v>43683</v>
      </c>
      <c r="J18691" s="3" t="s">
        <v>72</v>
      </c>
      <c r="K18691" s="4">
        <v>44012</v>
      </c>
      <c r="L18691" s="4">
        <v>44012</v>
      </c>
    </row>
    <row r="18692" spans="1:12" ht="15" x14ac:dyDescent="0.25">
      <c r="A18692" s="3">
        <v>2020</v>
      </c>
      <c r="B18692" s="4">
        <v>43831</v>
      </c>
      <c r="C18692" s="4">
        <v>44012</v>
      </c>
      <c r="D18692" t="s">
        <v>7357</v>
      </c>
      <c r="E18692" t="s">
        <v>997</v>
      </c>
      <c r="F18692" t="s">
        <v>85</v>
      </c>
      <c r="G18692" t="s">
        <v>42</v>
      </c>
      <c r="H18692" t="s">
        <v>76</v>
      </c>
      <c r="I18692" s="8">
        <v>43683</v>
      </c>
      <c r="J18692" s="3" t="s">
        <v>72</v>
      </c>
      <c r="K18692" s="4">
        <v>44012</v>
      </c>
      <c r="L18692" s="4">
        <v>44012</v>
      </c>
    </row>
    <row r="18693" spans="1:12" ht="15" x14ac:dyDescent="0.25">
      <c r="A18693" s="3">
        <v>2020</v>
      </c>
      <c r="B18693" s="4">
        <v>43831</v>
      </c>
      <c r="C18693" s="4">
        <v>44012</v>
      </c>
      <c r="D18693" t="s">
        <v>623</v>
      </c>
      <c r="E18693" t="s">
        <v>997</v>
      </c>
      <c r="F18693" t="s">
        <v>4652</v>
      </c>
      <c r="G18693" t="s">
        <v>42</v>
      </c>
      <c r="H18693" t="s">
        <v>76</v>
      </c>
      <c r="I18693" s="8">
        <v>43683</v>
      </c>
      <c r="J18693" s="3" t="s">
        <v>72</v>
      </c>
      <c r="K18693" s="4">
        <v>44012</v>
      </c>
      <c r="L18693" s="4">
        <v>44012</v>
      </c>
    </row>
    <row r="18694" spans="1:12" ht="15" x14ac:dyDescent="0.25">
      <c r="A18694" s="3">
        <v>2020</v>
      </c>
      <c r="B18694" s="4">
        <v>43831</v>
      </c>
      <c r="C18694" s="4">
        <v>44012</v>
      </c>
      <c r="D18694" t="s">
        <v>211</v>
      </c>
      <c r="E18694" t="s">
        <v>997</v>
      </c>
      <c r="F18694" t="s">
        <v>477</v>
      </c>
      <c r="G18694" t="s">
        <v>42</v>
      </c>
      <c r="H18694" t="s">
        <v>76</v>
      </c>
      <c r="I18694" s="8">
        <v>43690</v>
      </c>
      <c r="J18694" s="3" t="s">
        <v>72</v>
      </c>
      <c r="K18694" s="4">
        <v>44012</v>
      </c>
      <c r="L18694" s="4">
        <v>44012</v>
      </c>
    </row>
    <row r="18695" spans="1:12" ht="15" x14ac:dyDescent="0.25">
      <c r="A18695" s="3">
        <v>2020</v>
      </c>
      <c r="B18695" s="4">
        <v>43831</v>
      </c>
      <c r="C18695" s="4">
        <v>44012</v>
      </c>
      <c r="D18695" t="s">
        <v>2953</v>
      </c>
      <c r="E18695" t="s">
        <v>997</v>
      </c>
      <c r="F18695" t="s">
        <v>385</v>
      </c>
      <c r="G18695" t="s">
        <v>42</v>
      </c>
      <c r="H18695" t="s">
        <v>76</v>
      </c>
      <c r="I18695" s="8">
        <v>43777</v>
      </c>
      <c r="J18695" s="3" t="s">
        <v>72</v>
      </c>
      <c r="K18695" s="4">
        <v>44012</v>
      </c>
      <c r="L18695" s="4">
        <v>44012</v>
      </c>
    </row>
    <row r="18696" spans="1:12" ht="15" x14ac:dyDescent="0.25">
      <c r="A18696" s="3">
        <v>2020</v>
      </c>
      <c r="B18696" s="4">
        <v>43831</v>
      </c>
      <c r="C18696" s="4">
        <v>44012</v>
      </c>
      <c r="D18696" t="s">
        <v>1840</v>
      </c>
      <c r="E18696" t="s">
        <v>997</v>
      </c>
      <c r="F18696" t="s">
        <v>385</v>
      </c>
      <c r="G18696" t="s">
        <v>42</v>
      </c>
      <c r="H18696" t="s">
        <v>76</v>
      </c>
      <c r="I18696" s="8">
        <v>43777</v>
      </c>
      <c r="J18696" s="3" t="s">
        <v>72</v>
      </c>
      <c r="K18696" s="4">
        <v>44012</v>
      </c>
      <c r="L18696" s="4">
        <v>44012</v>
      </c>
    </row>
    <row r="18697" spans="1:12" ht="15" x14ac:dyDescent="0.25">
      <c r="A18697" s="3">
        <v>2020</v>
      </c>
      <c r="B18697" s="4">
        <v>43831</v>
      </c>
      <c r="C18697" s="4">
        <v>44012</v>
      </c>
      <c r="D18697" t="s">
        <v>6917</v>
      </c>
      <c r="E18697" t="s">
        <v>997</v>
      </c>
      <c r="F18697" t="s">
        <v>346</v>
      </c>
      <c r="G18697" t="s">
        <v>42</v>
      </c>
      <c r="H18697" t="s">
        <v>103</v>
      </c>
      <c r="I18697" s="8">
        <v>43822</v>
      </c>
      <c r="J18697" s="3" t="s">
        <v>72</v>
      </c>
      <c r="K18697" s="4">
        <v>44012</v>
      </c>
      <c r="L18697" s="4">
        <v>44012</v>
      </c>
    </row>
    <row r="18698" spans="1:12" ht="15" x14ac:dyDescent="0.25">
      <c r="A18698" s="3">
        <v>2020</v>
      </c>
      <c r="B18698" s="4">
        <v>43831</v>
      </c>
      <c r="C18698" s="4">
        <v>44012</v>
      </c>
      <c r="D18698" t="s">
        <v>111</v>
      </c>
      <c r="E18698" t="s">
        <v>3787</v>
      </c>
      <c r="F18698" t="s">
        <v>137</v>
      </c>
      <c r="G18698" t="s">
        <v>42</v>
      </c>
      <c r="H18698" t="s">
        <v>923</v>
      </c>
      <c r="I18698" s="8">
        <v>43634</v>
      </c>
      <c r="J18698" s="3" t="s">
        <v>72</v>
      </c>
      <c r="K18698" s="4">
        <v>44012</v>
      </c>
      <c r="L18698" s="4">
        <v>44012</v>
      </c>
    </row>
    <row r="18699" spans="1:12" ht="15" x14ac:dyDescent="0.25">
      <c r="A18699" s="3">
        <v>2020</v>
      </c>
      <c r="B18699" s="4">
        <v>43831</v>
      </c>
      <c r="C18699" s="4">
        <v>44012</v>
      </c>
      <c r="D18699" t="s">
        <v>1022</v>
      </c>
      <c r="E18699" t="s">
        <v>3787</v>
      </c>
      <c r="F18699" t="s">
        <v>1219</v>
      </c>
      <c r="G18699" t="s">
        <v>42</v>
      </c>
      <c r="H18699" t="s">
        <v>76</v>
      </c>
      <c r="I18699" s="8">
        <v>43634</v>
      </c>
      <c r="J18699" s="3" t="s">
        <v>72</v>
      </c>
      <c r="K18699" s="4">
        <v>44012</v>
      </c>
      <c r="L18699" s="4">
        <v>44012</v>
      </c>
    </row>
    <row r="18700" spans="1:12" ht="15" x14ac:dyDescent="0.25">
      <c r="A18700" s="3">
        <v>2020</v>
      </c>
      <c r="B18700" s="4">
        <v>43831</v>
      </c>
      <c r="C18700" s="4">
        <v>44012</v>
      </c>
      <c r="D18700" t="s">
        <v>7358</v>
      </c>
      <c r="E18700" t="s">
        <v>7359</v>
      </c>
      <c r="F18700" t="s">
        <v>219</v>
      </c>
      <c r="G18700" t="s">
        <v>42</v>
      </c>
      <c r="H18700" t="s">
        <v>89</v>
      </c>
      <c r="I18700" s="8">
        <v>43602</v>
      </c>
      <c r="J18700" s="3" t="s">
        <v>72</v>
      </c>
      <c r="K18700" s="4">
        <v>44012</v>
      </c>
      <c r="L18700" s="4">
        <v>44012</v>
      </c>
    </row>
    <row r="18701" spans="1:12" ht="15" x14ac:dyDescent="0.25">
      <c r="A18701" s="3">
        <v>2020</v>
      </c>
      <c r="B18701" s="4">
        <v>43831</v>
      </c>
      <c r="C18701" s="4">
        <v>44012</v>
      </c>
      <c r="D18701" t="s">
        <v>7360</v>
      </c>
      <c r="E18701" t="s">
        <v>7359</v>
      </c>
      <c r="F18701" t="s">
        <v>219</v>
      </c>
      <c r="G18701" t="s">
        <v>42</v>
      </c>
      <c r="H18701" t="s">
        <v>89</v>
      </c>
      <c r="I18701" s="8">
        <v>43602</v>
      </c>
      <c r="J18701" s="3" t="s">
        <v>72</v>
      </c>
      <c r="K18701" s="4">
        <v>44012</v>
      </c>
      <c r="L18701" s="4">
        <v>44012</v>
      </c>
    </row>
    <row r="18702" spans="1:12" ht="15" x14ac:dyDescent="0.25">
      <c r="A18702" s="3">
        <v>2020</v>
      </c>
      <c r="B18702" s="4">
        <v>43831</v>
      </c>
      <c r="C18702" s="4">
        <v>44012</v>
      </c>
      <c r="D18702" t="s">
        <v>1147</v>
      </c>
      <c r="E18702" t="s">
        <v>7361</v>
      </c>
      <c r="F18702" t="s">
        <v>447</v>
      </c>
      <c r="G18702" t="s">
        <v>42</v>
      </c>
      <c r="H18702" t="s">
        <v>310</v>
      </c>
      <c r="I18702" s="8">
        <v>40345</v>
      </c>
      <c r="J18702" s="3" t="s">
        <v>72</v>
      </c>
      <c r="K18702" s="4">
        <v>44012</v>
      </c>
      <c r="L18702" s="4">
        <v>44012</v>
      </c>
    </row>
    <row r="18703" spans="1:12" ht="15" x14ac:dyDescent="0.25">
      <c r="A18703" s="3">
        <v>2020</v>
      </c>
      <c r="B18703" s="4">
        <v>43831</v>
      </c>
      <c r="C18703" s="4">
        <v>44012</v>
      </c>
      <c r="D18703" t="s">
        <v>7362</v>
      </c>
      <c r="E18703" t="s">
        <v>7361</v>
      </c>
      <c r="F18703" t="s">
        <v>2852</v>
      </c>
      <c r="G18703" t="s">
        <v>42</v>
      </c>
      <c r="H18703" t="s">
        <v>310</v>
      </c>
      <c r="I18703" s="8">
        <v>40579</v>
      </c>
      <c r="J18703" s="3" t="s">
        <v>72</v>
      </c>
      <c r="K18703" s="4">
        <v>44012</v>
      </c>
      <c r="L18703" s="4">
        <v>44012</v>
      </c>
    </row>
    <row r="18704" spans="1:12" ht="15" x14ac:dyDescent="0.25">
      <c r="A18704" s="3">
        <v>2020</v>
      </c>
      <c r="B18704" s="4">
        <v>43831</v>
      </c>
      <c r="C18704" s="4">
        <v>44012</v>
      </c>
      <c r="D18704" t="s">
        <v>7363</v>
      </c>
      <c r="E18704" t="s">
        <v>7361</v>
      </c>
      <c r="F18704" t="s">
        <v>7364</v>
      </c>
      <c r="G18704" t="s">
        <v>42</v>
      </c>
      <c r="H18704" t="s">
        <v>310</v>
      </c>
      <c r="I18704" s="8">
        <v>43622</v>
      </c>
      <c r="J18704" s="3" t="s">
        <v>72</v>
      </c>
      <c r="K18704" s="4">
        <v>44012</v>
      </c>
      <c r="L18704" s="4">
        <v>44012</v>
      </c>
    </row>
    <row r="18705" spans="1:12" ht="15" x14ac:dyDescent="0.25">
      <c r="A18705" s="3">
        <v>2020</v>
      </c>
      <c r="B18705" s="4">
        <v>43831</v>
      </c>
      <c r="C18705" s="4">
        <v>44012</v>
      </c>
      <c r="D18705" t="s">
        <v>7365</v>
      </c>
      <c r="E18705" t="s">
        <v>7361</v>
      </c>
      <c r="F18705" t="s">
        <v>2852</v>
      </c>
      <c r="G18705" t="s">
        <v>42</v>
      </c>
      <c r="H18705" t="s">
        <v>310</v>
      </c>
      <c r="I18705" s="8">
        <v>43622</v>
      </c>
      <c r="J18705" s="3" t="s">
        <v>72</v>
      </c>
      <c r="K18705" s="4">
        <v>44012</v>
      </c>
      <c r="L18705" s="4">
        <v>44012</v>
      </c>
    </row>
    <row r="18706" spans="1:12" ht="15" x14ac:dyDescent="0.25">
      <c r="A18706" s="3">
        <v>2020</v>
      </c>
      <c r="B18706" s="4">
        <v>43831</v>
      </c>
      <c r="C18706" s="4">
        <v>44012</v>
      </c>
      <c r="D18706" t="s">
        <v>7366</v>
      </c>
      <c r="E18706" t="s">
        <v>7361</v>
      </c>
      <c r="F18706" t="s">
        <v>2852</v>
      </c>
      <c r="G18706" t="s">
        <v>42</v>
      </c>
      <c r="H18706" t="s">
        <v>310</v>
      </c>
      <c r="I18706" s="8">
        <v>43622</v>
      </c>
      <c r="J18706" s="3" t="s">
        <v>72</v>
      </c>
      <c r="K18706" s="4">
        <v>44012</v>
      </c>
      <c r="L18706" s="4">
        <v>44012</v>
      </c>
    </row>
    <row r="18707" spans="1:12" ht="15" x14ac:dyDescent="0.25">
      <c r="A18707" s="3">
        <v>2020</v>
      </c>
      <c r="B18707" s="4">
        <v>43831</v>
      </c>
      <c r="C18707" s="4">
        <v>44012</v>
      </c>
      <c r="D18707" t="s">
        <v>178</v>
      </c>
      <c r="E18707" t="s">
        <v>2604</v>
      </c>
      <c r="F18707" t="s">
        <v>278</v>
      </c>
      <c r="G18707" t="s">
        <v>42</v>
      </c>
      <c r="H18707" t="s">
        <v>76</v>
      </c>
      <c r="I18707" s="8">
        <v>43629</v>
      </c>
      <c r="J18707" s="3" t="s">
        <v>72</v>
      </c>
      <c r="K18707" s="4">
        <v>44012</v>
      </c>
      <c r="L18707" s="4">
        <v>44012</v>
      </c>
    </row>
    <row r="18708" spans="1:12" ht="15" x14ac:dyDescent="0.25">
      <c r="A18708" s="3">
        <v>2020</v>
      </c>
      <c r="B18708" s="4">
        <v>43831</v>
      </c>
      <c r="C18708" s="4">
        <v>44012</v>
      </c>
      <c r="D18708" t="s">
        <v>7105</v>
      </c>
      <c r="E18708" t="s">
        <v>2604</v>
      </c>
      <c r="F18708" t="s">
        <v>2604</v>
      </c>
      <c r="G18708" t="s">
        <v>42</v>
      </c>
      <c r="H18708" t="s">
        <v>76</v>
      </c>
      <c r="I18708" s="8">
        <v>43629</v>
      </c>
      <c r="J18708" s="3" t="s">
        <v>72</v>
      </c>
      <c r="K18708" s="4">
        <v>44012</v>
      </c>
      <c r="L18708" s="4">
        <v>44012</v>
      </c>
    </row>
    <row r="18709" spans="1:12" ht="15" x14ac:dyDescent="0.25">
      <c r="A18709" s="3">
        <v>2020</v>
      </c>
      <c r="B18709" s="4">
        <v>43831</v>
      </c>
      <c r="C18709" s="4">
        <v>44012</v>
      </c>
      <c r="D18709" t="s">
        <v>80</v>
      </c>
      <c r="E18709" t="s">
        <v>2604</v>
      </c>
      <c r="F18709" t="s">
        <v>223</v>
      </c>
      <c r="G18709" t="s">
        <v>42</v>
      </c>
      <c r="H18709" t="s">
        <v>76</v>
      </c>
      <c r="I18709" s="8">
        <v>43629</v>
      </c>
      <c r="J18709" s="3" t="s">
        <v>72</v>
      </c>
      <c r="K18709" s="4">
        <v>44012</v>
      </c>
      <c r="L18709" s="4">
        <v>44012</v>
      </c>
    </row>
    <row r="18710" spans="1:12" ht="15" x14ac:dyDescent="0.25">
      <c r="A18710" s="3">
        <v>2020</v>
      </c>
      <c r="B18710" s="4">
        <v>43831</v>
      </c>
      <c r="C18710" s="4">
        <v>44012</v>
      </c>
      <c r="D18710" t="s">
        <v>204</v>
      </c>
      <c r="E18710" t="s">
        <v>2604</v>
      </c>
      <c r="F18710" t="s">
        <v>953</v>
      </c>
      <c r="G18710" t="s">
        <v>42</v>
      </c>
      <c r="H18710" t="s">
        <v>319</v>
      </c>
      <c r="I18710" s="8">
        <v>43648</v>
      </c>
      <c r="J18710" s="3" t="s">
        <v>72</v>
      </c>
      <c r="K18710" s="4">
        <v>44012</v>
      </c>
      <c r="L18710" s="4">
        <v>44012</v>
      </c>
    </row>
    <row r="18711" spans="1:12" ht="15" x14ac:dyDescent="0.25">
      <c r="A18711" s="3">
        <v>2020</v>
      </c>
      <c r="B18711" s="4">
        <v>43831</v>
      </c>
      <c r="C18711" s="4">
        <v>44012</v>
      </c>
      <c r="D18711" t="s">
        <v>6648</v>
      </c>
      <c r="E18711" t="s">
        <v>2604</v>
      </c>
      <c r="F18711" t="s">
        <v>1185</v>
      </c>
      <c r="G18711" t="s">
        <v>42</v>
      </c>
      <c r="H18711" t="s">
        <v>76</v>
      </c>
      <c r="I18711" s="8">
        <v>43683</v>
      </c>
      <c r="J18711" s="3" t="s">
        <v>72</v>
      </c>
      <c r="K18711" s="4">
        <v>44012</v>
      </c>
      <c r="L18711" s="4">
        <v>44012</v>
      </c>
    </row>
    <row r="18712" spans="1:12" ht="15" x14ac:dyDescent="0.25">
      <c r="A18712" s="3">
        <v>2020</v>
      </c>
      <c r="B18712" s="4">
        <v>43831</v>
      </c>
      <c r="C18712" s="4">
        <v>44012</v>
      </c>
      <c r="D18712" t="s">
        <v>863</v>
      </c>
      <c r="E18712" t="s">
        <v>2604</v>
      </c>
      <c r="F18712" t="s">
        <v>372</v>
      </c>
      <c r="G18712" t="s">
        <v>42</v>
      </c>
      <c r="H18712" t="s">
        <v>76</v>
      </c>
      <c r="I18712" s="8">
        <v>43683</v>
      </c>
      <c r="J18712" s="3" t="s">
        <v>72</v>
      </c>
      <c r="K18712" s="4">
        <v>44012</v>
      </c>
      <c r="L18712" s="4">
        <v>44012</v>
      </c>
    </row>
    <row r="18713" spans="1:12" ht="15" x14ac:dyDescent="0.25">
      <c r="A18713" s="3">
        <v>2020</v>
      </c>
      <c r="B18713" s="4">
        <v>43831</v>
      </c>
      <c r="C18713" s="4">
        <v>44012</v>
      </c>
      <c r="D18713" t="s">
        <v>883</v>
      </c>
      <c r="E18713" t="s">
        <v>7367</v>
      </c>
      <c r="F18713" t="s">
        <v>783</v>
      </c>
      <c r="G18713" t="s">
        <v>42</v>
      </c>
      <c r="H18713" t="s">
        <v>2034</v>
      </c>
      <c r="I18713" s="8">
        <v>43622</v>
      </c>
      <c r="J18713" s="3" t="s">
        <v>72</v>
      </c>
      <c r="K18713" s="4">
        <v>44012</v>
      </c>
      <c r="L18713" s="4">
        <v>44012</v>
      </c>
    </row>
    <row r="18714" spans="1:12" ht="15" x14ac:dyDescent="0.25">
      <c r="A18714" s="3">
        <v>2020</v>
      </c>
      <c r="B18714" s="4">
        <v>43831</v>
      </c>
      <c r="C18714" s="4">
        <v>44012</v>
      </c>
      <c r="D18714" t="s">
        <v>2394</v>
      </c>
      <c r="E18714" t="s">
        <v>6021</v>
      </c>
      <c r="F18714" t="s">
        <v>871</v>
      </c>
      <c r="G18714" t="s">
        <v>42</v>
      </c>
      <c r="H18714" t="s">
        <v>76</v>
      </c>
      <c r="I18714" s="8">
        <v>43629</v>
      </c>
      <c r="J18714" s="3" t="s">
        <v>72</v>
      </c>
      <c r="K18714" s="4">
        <v>44012</v>
      </c>
      <c r="L18714" s="4">
        <v>44012</v>
      </c>
    </row>
    <row r="18715" spans="1:12" ht="15" x14ac:dyDescent="0.25">
      <c r="A18715" s="3">
        <v>2020</v>
      </c>
      <c r="B18715" s="4">
        <v>43831</v>
      </c>
      <c r="C18715" s="4">
        <v>44012</v>
      </c>
      <c r="D18715" t="s">
        <v>146</v>
      </c>
      <c r="E18715" t="s">
        <v>6021</v>
      </c>
      <c r="F18715" t="s">
        <v>871</v>
      </c>
      <c r="G18715" t="s">
        <v>42</v>
      </c>
      <c r="H18715" t="s">
        <v>76</v>
      </c>
      <c r="I18715" s="8">
        <v>43683</v>
      </c>
      <c r="J18715" s="3" t="s">
        <v>72</v>
      </c>
      <c r="K18715" s="4">
        <v>44012</v>
      </c>
      <c r="L18715" s="4">
        <v>44012</v>
      </c>
    </row>
    <row r="18716" spans="1:12" ht="15" x14ac:dyDescent="0.25">
      <c r="A18716" s="3">
        <v>2020</v>
      </c>
      <c r="B18716" s="4">
        <v>43831</v>
      </c>
      <c r="C18716" s="4">
        <v>44012</v>
      </c>
      <c r="D18716" t="s">
        <v>414</v>
      </c>
      <c r="E18716" t="s">
        <v>1076</v>
      </c>
      <c r="F18716" t="s">
        <v>769</v>
      </c>
      <c r="G18716" t="s">
        <v>42</v>
      </c>
      <c r="H18716" t="s">
        <v>239</v>
      </c>
      <c r="I18716" s="8">
        <v>40449</v>
      </c>
      <c r="J18716" s="3" t="s">
        <v>72</v>
      </c>
      <c r="K18716" s="4">
        <v>44012</v>
      </c>
      <c r="L18716" s="4">
        <v>44012</v>
      </c>
    </row>
    <row r="18717" spans="1:12" ht="15" x14ac:dyDescent="0.25">
      <c r="A18717" s="3">
        <v>2020</v>
      </c>
      <c r="B18717" s="4">
        <v>43831</v>
      </c>
      <c r="C18717" s="4">
        <v>44012</v>
      </c>
      <c r="D18717" t="s">
        <v>450</v>
      </c>
      <c r="E18717" t="s">
        <v>1076</v>
      </c>
      <c r="F18717" t="s">
        <v>1802</v>
      </c>
      <c r="G18717" t="s">
        <v>42</v>
      </c>
      <c r="H18717" t="s">
        <v>343</v>
      </c>
      <c r="I18717" s="8">
        <v>41555</v>
      </c>
      <c r="J18717" s="3" t="s">
        <v>72</v>
      </c>
      <c r="K18717" s="4">
        <v>44012</v>
      </c>
      <c r="L18717" s="4">
        <v>44012</v>
      </c>
    </row>
    <row r="18718" spans="1:12" ht="15" x14ac:dyDescent="0.25">
      <c r="A18718" s="3">
        <v>2020</v>
      </c>
      <c r="B18718" s="4">
        <v>43831</v>
      </c>
      <c r="C18718" s="4">
        <v>44012</v>
      </c>
      <c r="D18718" t="s">
        <v>3773</v>
      </c>
      <c r="E18718" t="s">
        <v>1076</v>
      </c>
      <c r="F18718" t="s">
        <v>2616</v>
      </c>
      <c r="G18718" t="s">
        <v>42</v>
      </c>
      <c r="H18718" t="s">
        <v>343</v>
      </c>
      <c r="I18718" s="8">
        <v>41817</v>
      </c>
      <c r="J18718" s="3" t="s">
        <v>72</v>
      </c>
      <c r="K18718" s="4">
        <v>44012</v>
      </c>
      <c r="L18718" s="4">
        <v>44012</v>
      </c>
    </row>
    <row r="18719" spans="1:12" ht="15" x14ac:dyDescent="0.25">
      <c r="A18719" s="3">
        <v>2020</v>
      </c>
      <c r="B18719" s="4">
        <v>43831</v>
      </c>
      <c r="C18719" s="4">
        <v>44012</v>
      </c>
      <c r="D18719" t="s">
        <v>1565</v>
      </c>
      <c r="E18719" t="s">
        <v>1076</v>
      </c>
      <c r="F18719" t="s">
        <v>160</v>
      </c>
      <c r="G18719" t="s">
        <v>42</v>
      </c>
      <c r="H18719" t="s">
        <v>76</v>
      </c>
      <c r="I18719" s="8">
        <v>42771</v>
      </c>
      <c r="J18719" s="3" t="s">
        <v>72</v>
      </c>
      <c r="K18719" s="4">
        <v>44012</v>
      </c>
      <c r="L18719" s="4">
        <v>44012</v>
      </c>
    </row>
    <row r="18720" spans="1:12" ht="15" x14ac:dyDescent="0.25">
      <c r="A18720" s="3">
        <v>2020</v>
      </c>
      <c r="B18720" s="4">
        <v>43831</v>
      </c>
      <c r="C18720" s="4">
        <v>44012</v>
      </c>
      <c r="D18720" t="s">
        <v>6648</v>
      </c>
      <c r="E18720" t="s">
        <v>1076</v>
      </c>
      <c r="F18720" t="s">
        <v>2796</v>
      </c>
      <c r="G18720" t="s">
        <v>42</v>
      </c>
      <c r="H18720" t="s">
        <v>76</v>
      </c>
      <c r="I18720" s="8">
        <v>43602</v>
      </c>
      <c r="J18720" s="3" t="s">
        <v>72</v>
      </c>
      <c r="K18720" s="4">
        <v>44012</v>
      </c>
      <c r="L18720" s="4">
        <v>44012</v>
      </c>
    </row>
    <row r="18721" spans="1:12" ht="15" x14ac:dyDescent="0.25">
      <c r="A18721" s="3">
        <v>2020</v>
      </c>
      <c r="B18721" s="4">
        <v>43831</v>
      </c>
      <c r="C18721" s="4">
        <v>44012</v>
      </c>
      <c r="D18721" t="s">
        <v>104</v>
      </c>
      <c r="E18721" t="s">
        <v>1076</v>
      </c>
      <c r="F18721" t="s">
        <v>237</v>
      </c>
      <c r="G18721" t="s">
        <v>42</v>
      </c>
      <c r="H18721" t="s">
        <v>3909</v>
      </c>
      <c r="I18721" s="8">
        <v>43629</v>
      </c>
      <c r="J18721" s="3" t="s">
        <v>72</v>
      </c>
      <c r="K18721" s="4">
        <v>44012</v>
      </c>
      <c r="L18721" s="4">
        <v>44012</v>
      </c>
    </row>
    <row r="18722" spans="1:12" ht="15" x14ac:dyDescent="0.25">
      <c r="A18722" s="3">
        <v>2020</v>
      </c>
      <c r="B18722" s="4">
        <v>43831</v>
      </c>
      <c r="C18722" s="4">
        <v>44012</v>
      </c>
      <c r="D18722" t="s">
        <v>5763</v>
      </c>
      <c r="E18722" t="s">
        <v>1076</v>
      </c>
      <c r="F18722" t="s">
        <v>1313</v>
      </c>
      <c r="G18722" t="s">
        <v>42</v>
      </c>
      <c r="H18722" t="s">
        <v>343</v>
      </c>
      <c r="I18722" s="8">
        <v>43629</v>
      </c>
      <c r="J18722" s="3" t="s">
        <v>72</v>
      </c>
      <c r="K18722" s="4">
        <v>44012</v>
      </c>
      <c r="L18722" s="4">
        <v>44012</v>
      </c>
    </row>
    <row r="18723" spans="1:12" ht="15" x14ac:dyDescent="0.25">
      <c r="A18723" s="3">
        <v>2020</v>
      </c>
      <c r="B18723" s="4">
        <v>43831</v>
      </c>
      <c r="C18723" s="4">
        <v>44012</v>
      </c>
      <c r="D18723" t="s">
        <v>524</v>
      </c>
      <c r="E18723" t="s">
        <v>1076</v>
      </c>
      <c r="F18723" t="s">
        <v>1313</v>
      </c>
      <c r="G18723" t="s">
        <v>42</v>
      </c>
      <c r="H18723" t="s">
        <v>343</v>
      </c>
      <c r="I18723" s="8">
        <v>43629</v>
      </c>
      <c r="J18723" s="3" t="s">
        <v>72</v>
      </c>
      <c r="K18723" s="4">
        <v>44012</v>
      </c>
      <c r="L18723" s="4">
        <v>44012</v>
      </c>
    </row>
    <row r="18724" spans="1:12" ht="15" x14ac:dyDescent="0.25">
      <c r="A18724" s="3">
        <v>2020</v>
      </c>
      <c r="B18724" s="4">
        <v>43831</v>
      </c>
      <c r="C18724" s="4">
        <v>44012</v>
      </c>
      <c r="D18724" t="s">
        <v>378</v>
      </c>
      <c r="E18724" t="s">
        <v>1076</v>
      </c>
      <c r="F18724" t="s">
        <v>1509</v>
      </c>
      <c r="G18724" t="s">
        <v>42</v>
      </c>
      <c r="H18724" t="s">
        <v>815</v>
      </c>
      <c r="I18724" s="8">
        <v>43648</v>
      </c>
      <c r="J18724" s="3" t="s">
        <v>72</v>
      </c>
      <c r="K18724" s="4">
        <v>44012</v>
      </c>
      <c r="L18724" s="4">
        <v>44012</v>
      </c>
    </row>
    <row r="18725" spans="1:12" ht="15" x14ac:dyDescent="0.25">
      <c r="A18725" s="3">
        <v>2020</v>
      </c>
      <c r="B18725" s="4">
        <v>43831</v>
      </c>
      <c r="C18725" s="4">
        <v>44012</v>
      </c>
      <c r="D18725" t="s">
        <v>7368</v>
      </c>
      <c r="E18725" t="s">
        <v>1076</v>
      </c>
      <c r="F18725" t="s">
        <v>168</v>
      </c>
      <c r="G18725" t="s">
        <v>42</v>
      </c>
      <c r="H18725" t="s">
        <v>138</v>
      </c>
      <c r="I18725" s="8">
        <v>43650</v>
      </c>
      <c r="J18725" s="3" t="s">
        <v>72</v>
      </c>
      <c r="K18725" s="4">
        <v>44012</v>
      </c>
      <c r="L18725" s="4">
        <v>44012</v>
      </c>
    </row>
    <row r="18726" spans="1:12" ht="15" x14ac:dyDescent="0.25">
      <c r="A18726" s="3">
        <v>2020</v>
      </c>
      <c r="B18726" s="4">
        <v>43831</v>
      </c>
      <c r="C18726" s="4">
        <v>44012</v>
      </c>
      <c r="D18726" t="s">
        <v>178</v>
      </c>
      <c r="E18726" t="s">
        <v>1076</v>
      </c>
      <c r="F18726" t="s">
        <v>561</v>
      </c>
      <c r="G18726" t="s">
        <v>42</v>
      </c>
      <c r="H18726" t="s">
        <v>110</v>
      </c>
      <c r="I18726" s="8">
        <v>43664</v>
      </c>
      <c r="J18726" s="3" t="s">
        <v>72</v>
      </c>
      <c r="K18726" s="4">
        <v>44012</v>
      </c>
      <c r="L18726" s="4">
        <v>44012</v>
      </c>
    </row>
    <row r="18727" spans="1:12" ht="15" x14ac:dyDescent="0.25">
      <c r="A18727" s="3">
        <v>2020</v>
      </c>
      <c r="B18727" s="4">
        <v>43831</v>
      </c>
      <c r="C18727" s="4">
        <v>44012</v>
      </c>
      <c r="D18727" t="s">
        <v>7369</v>
      </c>
      <c r="E18727" t="s">
        <v>1076</v>
      </c>
      <c r="F18727" t="s">
        <v>3104</v>
      </c>
      <c r="G18727" t="s">
        <v>42</v>
      </c>
      <c r="H18727" t="s">
        <v>3911</v>
      </c>
      <c r="I18727" s="8">
        <v>43664</v>
      </c>
      <c r="J18727" s="3" t="s">
        <v>72</v>
      </c>
      <c r="K18727" s="4">
        <v>44012</v>
      </c>
      <c r="L18727" s="4">
        <v>44012</v>
      </c>
    </row>
    <row r="18728" spans="1:12" ht="15" x14ac:dyDescent="0.25">
      <c r="A18728" s="3">
        <v>2020</v>
      </c>
      <c r="B18728" s="4">
        <v>43831</v>
      </c>
      <c r="C18728" s="4">
        <v>44012</v>
      </c>
      <c r="D18728" t="s">
        <v>2963</v>
      </c>
      <c r="E18728" t="s">
        <v>1076</v>
      </c>
      <c r="F18728" t="s">
        <v>139</v>
      </c>
      <c r="G18728" t="s">
        <v>42</v>
      </c>
      <c r="H18728" t="s">
        <v>76</v>
      </c>
      <c r="I18728" s="8">
        <v>43784</v>
      </c>
      <c r="J18728" s="3" t="s">
        <v>72</v>
      </c>
      <c r="K18728" s="4">
        <v>44012</v>
      </c>
      <c r="L18728" s="4">
        <v>44012</v>
      </c>
    </row>
    <row r="18729" spans="1:12" ht="15" x14ac:dyDescent="0.25">
      <c r="A18729" s="3">
        <v>2020</v>
      </c>
      <c r="B18729" s="4">
        <v>43831</v>
      </c>
      <c r="C18729" s="4">
        <v>44012</v>
      </c>
      <c r="D18729" t="s">
        <v>774</v>
      </c>
      <c r="E18729" t="s">
        <v>1662</v>
      </c>
      <c r="F18729" t="s">
        <v>1179</v>
      </c>
      <c r="G18729" t="s">
        <v>42</v>
      </c>
      <c r="H18729" t="s">
        <v>89</v>
      </c>
      <c r="I18729" s="8">
        <v>43602</v>
      </c>
      <c r="J18729" s="3" t="s">
        <v>72</v>
      </c>
      <c r="K18729" s="4">
        <v>44012</v>
      </c>
      <c r="L18729" s="4">
        <v>44012</v>
      </c>
    </row>
    <row r="18730" spans="1:12" ht="15" x14ac:dyDescent="0.25">
      <c r="A18730" s="3">
        <v>2020</v>
      </c>
      <c r="B18730" s="4">
        <v>43831</v>
      </c>
      <c r="C18730" s="4">
        <v>44012</v>
      </c>
      <c r="D18730" t="s">
        <v>255</v>
      </c>
      <c r="E18730" t="s">
        <v>1662</v>
      </c>
      <c r="F18730" t="s">
        <v>94</v>
      </c>
      <c r="G18730" t="s">
        <v>42</v>
      </c>
      <c r="H18730" t="s">
        <v>76</v>
      </c>
      <c r="I18730" s="8">
        <v>43620</v>
      </c>
      <c r="J18730" s="3" t="s">
        <v>72</v>
      </c>
      <c r="K18730" s="4">
        <v>44012</v>
      </c>
      <c r="L18730" s="4">
        <v>44012</v>
      </c>
    </row>
    <row r="18731" spans="1:12" ht="15" x14ac:dyDescent="0.25">
      <c r="A18731" s="3">
        <v>2020</v>
      </c>
      <c r="B18731" s="4">
        <v>43831</v>
      </c>
      <c r="C18731" s="4">
        <v>44012</v>
      </c>
      <c r="D18731" t="s">
        <v>2463</v>
      </c>
      <c r="E18731" t="s">
        <v>1662</v>
      </c>
      <c r="F18731" t="s">
        <v>127</v>
      </c>
      <c r="G18731" t="s">
        <v>42</v>
      </c>
      <c r="H18731" t="s">
        <v>120</v>
      </c>
      <c r="I18731" s="8">
        <v>43620</v>
      </c>
      <c r="J18731" s="3" t="s">
        <v>72</v>
      </c>
      <c r="K18731" s="4">
        <v>44012</v>
      </c>
      <c r="L18731" s="4">
        <v>44012</v>
      </c>
    </row>
    <row r="18732" spans="1:12" ht="15" x14ac:dyDescent="0.25">
      <c r="A18732" s="3">
        <v>2020</v>
      </c>
      <c r="B18732" s="4">
        <v>43831</v>
      </c>
      <c r="C18732" s="4">
        <v>44012</v>
      </c>
      <c r="D18732" t="s">
        <v>893</v>
      </c>
      <c r="E18732" t="s">
        <v>1662</v>
      </c>
      <c r="F18732" t="s">
        <v>1590</v>
      </c>
      <c r="G18732" t="s">
        <v>42</v>
      </c>
      <c r="H18732" t="s">
        <v>120</v>
      </c>
      <c r="I18732" s="8">
        <v>43634</v>
      </c>
      <c r="J18732" s="3" t="s">
        <v>72</v>
      </c>
      <c r="K18732" s="4">
        <v>44012</v>
      </c>
      <c r="L18732" s="4">
        <v>44012</v>
      </c>
    </row>
    <row r="18733" spans="1:12" ht="15" x14ac:dyDescent="0.25">
      <c r="A18733" s="3">
        <v>2020</v>
      </c>
      <c r="B18733" s="4">
        <v>43831</v>
      </c>
      <c r="C18733" s="4">
        <v>44012</v>
      </c>
      <c r="D18733" t="s">
        <v>592</v>
      </c>
      <c r="E18733" t="s">
        <v>1662</v>
      </c>
      <c r="F18733" t="s">
        <v>2013</v>
      </c>
      <c r="G18733" t="s">
        <v>42</v>
      </c>
      <c r="H18733" t="s">
        <v>120</v>
      </c>
      <c r="I18733" s="8">
        <v>43634</v>
      </c>
      <c r="J18733" s="3" t="s">
        <v>72</v>
      </c>
      <c r="K18733" s="4">
        <v>44012</v>
      </c>
      <c r="L18733" s="4">
        <v>44012</v>
      </c>
    </row>
    <row r="18734" spans="1:12" ht="15" x14ac:dyDescent="0.25">
      <c r="A18734" s="3">
        <v>2020</v>
      </c>
      <c r="B18734" s="4">
        <v>43831</v>
      </c>
      <c r="C18734" s="4">
        <v>44012</v>
      </c>
      <c r="D18734" t="s">
        <v>883</v>
      </c>
      <c r="E18734" t="s">
        <v>1662</v>
      </c>
      <c r="F18734" t="s">
        <v>1147</v>
      </c>
      <c r="G18734" t="s">
        <v>42</v>
      </c>
      <c r="H18734" t="s">
        <v>548</v>
      </c>
      <c r="I18734" s="8">
        <v>43664</v>
      </c>
      <c r="J18734" s="3" t="s">
        <v>72</v>
      </c>
      <c r="K18734" s="4">
        <v>44012</v>
      </c>
      <c r="L18734" s="4">
        <v>44012</v>
      </c>
    </row>
    <row r="18735" spans="1:12" ht="15" x14ac:dyDescent="0.25">
      <c r="A18735" s="3">
        <v>2020</v>
      </c>
      <c r="B18735" s="4">
        <v>43831</v>
      </c>
      <c r="C18735" s="4">
        <v>44012</v>
      </c>
      <c r="D18735" t="s">
        <v>294</v>
      </c>
      <c r="E18735" t="s">
        <v>1662</v>
      </c>
      <c r="F18735" t="s">
        <v>2331</v>
      </c>
      <c r="G18735" t="s">
        <v>42</v>
      </c>
      <c r="H18735" t="s">
        <v>548</v>
      </c>
      <c r="I18735" s="8">
        <v>43664</v>
      </c>
      <c r="J18735" s="3" t="s">
        <v>72</v>
      </c>
      <c r="K18735" s="4">
        <v>44012</v>
      </c>
      <c r="L18735" s="4">
        <v>44012</v>
      </c>
    </row>
    <row r="18736" spans="1:12" ht="15" x14ac:dyDescent="0.25">
      <c r="A18736" s="3">
        <v>2020</v>
      </c>
      <c r="B18736" s="4">
        <v>43831</v>
      </c>
      <c r="C18736" s="4">
        <v>44012</v>
      </c>
      <c r="D18736" t="s">
        <v>3108</v>
      </c>
      <c r="E18736" t="s">
        <v>1662</v>
      </c>
      <c r="F18736" t="s">
        <v>1178</v>
      </c>
      <c r="G18736" t="s">
        <v>42</v>
      </c>
      <c r="H18736" t="s">
        <v>1439</v>
      </c>
      <c r="I18736" s="8">
        <v>43671</v>
      </c>
      <c r="J18736" s="3" t="s">
        <v>72</v>
      </c>
      <c r="K18736" s="4">
        <v>44012</v>
      </c>
      <c r="L18736" s="4">
        <v>44012</v>
      </c>
    </row>
    <row r="18737" spans="1:12" ht="15" x14ac:dyDescent="0.25">
      <c r="A18737" s="3">
        <v>2020</v>
      </c>
      <c r="B18737" s="4">
        <v>43831</v>
      </c>
      <c r="C18737" s="4">
        <v>44012</v>
      </c>
      <c r="D18737" t="s">
        <v>1971</v>
      </c>
      <c r="E18737" t="s">
        <v>1662</v>
      </c>
      <c r="F18737" t="s">
        <v>3104</v>
      </c>
      <c r="G18737" t="s">
        <v>42</v>
      </c>
      <c r="H18737" t="s">
        <v>1439</v>
      </c>
      <c r="I18737" s="8">
        <v>43671</v>
      </c>
      <c r="J18737" s="3" t="s">
        <v>72</v>
      </c>
      <c r="K18737" s="4">
        <v>44012</v>
      </c>
      <c r="L18737" s="4">
        <v>44012</v>
      </c>
    </row>
    <row r="18738" spans="1:12" ht="15" x14ac:dyDescent="0.25">
      <c r="A18738" s="3">
        <v>2020</v>
      </c>
      <c r="B18738" s="4">
        <v>43831</v>
      </c>
      <c r="C18738" s="4">
        <v>44012</v>
      </c>
      <c r="D18738" t="s">
        <v>7370</v>
      </c>
      <c r="E18738" t="s">
        <v>522</v>
      </c>
      <c r="F18738" t="s">
        <v>1263</v>
      </c>
      <c r="G18738" t="s">
        <v>42</v>
      </c>
      <c r="H18738" t="s">
        <v>76</v>
      </c>
      <c r="I18738" s="8">
        <v>40694</v>
      </c>
      <c r="J18738" s="3" t="s">
        <v>72</v>
      </c>
      <c r="K18738" s="4">
        <v>44012</v>
      </c>
      <c r="L18738" s="4">
        <v>44012</v>
      </c>
    </row>
    <row r="18739" spans="1:12" ht="15" x14ac:dyDescent="0.25">
      <c r="A18739" s="3">
        <v>2020</v>
      </c>
      <c r="B18739" s="4">
        <v>43831</v>
      </c>
      <c r="C18739" s="4">
        <v>44012</v>
      </c>
      <c r="D18739" t="s">
        <v>691</v>
      </c>
      <c r="E18739" t="s">
        <v>522</v>
      </c>
      <c r="F18739" t="s">
        <v>465</v>
      </c>
      <c r="G18739" t="s">
        <v>42</v>
      </c>
      <c r="H18739" t="s">
        <v>2034</v>
      </c>
      <c r="I18739" s="8">
        <v>41581</v>
      </c>
      <c r="J18739" s="3" t="s">
        <v>72</v>
      </c>
      <c r="K18739" s="4">
        <v>44012</v>
      </c>
      <c r="L18739" s="4">
        <v>44012</v>
      </c>
    </row>
    <row r="18740" spans="1:12" ht="15" x14ac:dyDescent="0.25">
      <c r="A18740" s="3">
        <v>2020</v>
      </c>
      <c r="B18740" s="4">
        <v>43831</v>
      </c>
      <c r="C18740" s="4">
        <v>44012</v>
      </c>
      <c r="D18740" t="s">
        <v>789</v>
      </c>
      <c r="E18740" t="s">
        <v>522</v>
      </c>
      <c r="F18740" t="s">
        <v>237</v>
      </c>
      <c r="G18740" t="s">
        <v>42</v>
      </c>
      <c r="H18740" t="s">
        <v>89</v>
      </c>
      <c r="I18740" s="8">
        <v>42688</v>
      </c>
      <c r="J18740" s="3" t="s">
        <v>72</v>
      </c>
      <c r="K18740" s="4">
        <v>44012</v>
      </c>
      <c r="L18740" s="4">
        <v>44012</v>
      </c>
    </row>
    <row r="18741" spans="1:12" ht="15" x14ac:dyDescent="0.25">
      <c r="A18741" s="3">
        <v>2020</v>
      </c>
      <c r="B18741" s="4">
        <v>43831</v>
      </c>
      <c r="C18741" s="4">
        <v>44012</v>
      </c>
      <c r="D18741" t="s">
        <v>360</v>
      </c>
      <c r="E18741" t="s">
        <v>522</v>
      </c>
      <c r="F18741" t="s">
        <v>113</v>
      </c>
      <c r="G18741" t="s">
        <v>42</v>
      </c>
      <c r="H18741" t="s">
        <v>89</v>
      </c>
      <c r="I18741" s="8">
        <v>42688</v>
      </c>
      <c r="J18741" s="3" t="s">
        <v>72</v>
      </c>
      <c r="K18741" s="4">
        <v>44012</v>
      </c>
      <c r="L18741" s="4">
        <v>44012</v>
      </c>
    </row>
    <row r="18742" spans="1:12" ht="15" x14ac:dyDescent="0.25">
      <c r="A18742" s="3">
        <v>2020</v>
      </c>
      <c r="B18742" s="4">
        <v>43831</v>
      </c>
      <c r="C18742" s="4">
        <v>44012</v>
      </c>
      <c r="D18742" t="s">
        <v>2017</v>
      </c>
      <c r="E18742" t="s">
        <v>522</v>
      </c>
      <c r="F18742" t="s">
        <v>237</v>
      </c>
      <c r="G18742" t="s">
        <v>42</v>
      </c>
      <c r="H18742" t="s">
        <v>89</v>
      </c>
      <c r="I18742" s="8">
        <v>42690</v>
      </c>
      <c r="J18742" s="3" t="s">
        <v>72</v>
      </c>
      <c r="K18742" s="4">
        <v>44012</v>
      </c>
      <c r="L18742" s="4">
        <v>44012</v>
      </c>
    </row>
    <row r="18743" spans="1:12" ht="15" x14ac:dyDescent="0.25">
      <c r="A18743" s="3">
        <v>2020</v>
      </c>
      <c r="B18743" s="4">
        <v>43831</v>
      </c>
      <c r="C18743" s="4">
        <v>44012</v>
      </c>
      <c r="D18743" t="s">
        <v>1870</v>
      </c>
      <c r="E18743" t="s">
        <v>522</v>
      </c>
      <c r="F18743" t="s">
        <v>292</v>
      </c>
      <c r="G18743" t="s">
        <v>42</v>
      </c>
      <c r="H18743" t="s">
        <v>89</v>
      </c>
      <c r="I18743" s="8">
        <v>42690</v>
      </c>
      <c r="J18743" s="3" t="s">
        <v>72</v>
      </c>
      <c r="K18743" s="4">
        <v>44012</v>
      </c>
      <c r="L18743" s="4">
        <v>44012</v>
      </c>
    </row>
    <row r="18744" spans="1:12" ht="15" x14ac:dyDescent="0.25">
      <c r="A18744" s="3">
        <v>2020</v>
      </c>
      <c r="B18744" s="4">
        <v>43831</v>
      </c>
      <c r="C18744" s="4">
        <v>44012</v>
      </c>
      <c r="D18744" t="s">
        <v>262</v>
      </c>
      <c r="E18744" t="s">
        <v>522</v>
      </c>
      <c r="F18744" t="s">
        <v>477</v>
      </c>
      <c r="G18744" t="s">
        <v>42</v>
      </c>
      <c r="H18744" t="s">
        <v>89</v>
      </c>
      <c r="I18744" s="8">
        <v>42690</v>
      </c>
      <c r="J18744" s="3" t="s">
        <v>72</v>
      </c>
      <c r="K18744" s="4">
        <v>44012</v>
      </c>
      <c r="L18744" s="4">
        <v>44012</v>
      </c>
    </row>
    <row r="18745" spans="1:12" ht="15" x14ac:dyDescent="0.25">
      <c r="A18745" s="3">
        <v>2020</v>
      </c>
      <c r="B18745" s="4">
        <v>43831</v>
      </c>
      <c r="C18745" s="4">
        <v>44012</v>
      </c>
      <c r="D18745" t="s">
        <v>670</v>
      </c>
      <c r="E18745" t="s">
        <v>522</v>
      </c>
      <c r="F18745" t="s">
        <v>477</v>
      </c>
      <c r="G18745" t="s">
        <v>42</v>
      </c>
      <c r="H18745" t="s">
        <v>89</v>
      </c>
      <c r="I18745" s="8">
        <v>42690</v>
      </c>
      <c r="J18745" s="3" t="s">
        <v>72</v>
      </c>
      <c r="K18745" s="4">
        <v>44012</v>
      </c>
      <c r="L18745" s="4">
        <v>44012</v>
      </c>
    </row>
    <row r="18746" spans="1:12" ht="15" x14ac:dyDescent="0.25">
      <c r="A18746" s="3">
        <v>2020</v>
      </c>
      <c r="B18746" s="4">
        <v>43831</v>
      </c>
      <c r="C18746" s="4">
        <v>44012</v>
      </c>
      <c r="D18746" t="s">
        <v>732</v>
      </c>
      <c r="E18746" t="s">
        <v>522</v>
      </c>
      <c r="F18746" t="s">
        <v>477</v>
      </c>
      <c r="G18746" t="s">
        <v>42</v>
      </c>
      <c r="H18746" t="s">
        <v>89</v>
      </c>
      <c r="I18746" s="8">
        <v>42690</v>
      </c>
      <c r="J18746" s="3" t="s">
        <v>72</v>
      </c>
      <c r="K18746" s="4">
        <v>44012</v>
      </c>
      <c r="L18746" s="4">
        <v>44012</v>
      </c>
    </row>
    <row r="18747" spans="1:12" ht="15" x14ac:dyDescent="0.25">
      <c r="A18747" s="3">
        <v>2020</v>
      </c>
      <c r="B18747" s="4">
        <v>43831</v>
      </c>
      <c r="C18747" s="4">
        <v>44012</v>
      </c>
      <c r="D18747" t="s">
        <v>145</v>
      </c>
      <c r="E18747" t="s">
        <v>522</v>
      </c>
      <c r="F18747" t="s">
        <v>195</v>
      </c>
      <c r="G18747" t="s">
        <v>42</v>
      </c>
      <c r="H18747" t="s">
        <v>89</v>
      </c>
      <c r="I18747" s="8">
        <v>42691</v>
      </c>
      <c r="J18747" s="3" t="s">
        <v>72</v>
      </c>
      <c r="K18747" s="4">
        <v>44012</v>
      </c>
      <c r="L18747" s="4">
        <v>44012</v>
      </c>
    </row>
    <row r="18748" spans="1:12" ht="15" x14ac:dyDescent="0.25">
      <c r="A18748" s="3">
        <v>2020</v>
      </c>
      <c r="B18748" s="4">
        <v>43831</v>
      </c>
      <c r="C18748" s="4">
        <v>44012</v>
      </c>
      <c r="D18748" t="s">
        <v>378</v>
      </c>
      <c r="E18748" t="s">
        <v>522</v>
      </c>
      <c r="F18748" t="s">
        <v>195</v>
      </c>
      <c r="G18748" t="s">
        <v>42</v>
      </c>
      <c r="H18748" t="s">
        <v>89</v>
      </c>
      <c r="I18748" s="8">
        <v>42692</v>
      </c>
      <c r="J18748" s="3" t="s">
        <v>72</v>
      </c>
      <c r="K18748" s="4">
        <v>44012</v>
      </c>
      <c r="L18748" s="4">
        <v>44012</v>
      </c>
    </row>
    <row r="18749" spans="1:12" ht="15" x14ac:dyDescent="0.25">
      <c r="A18749" s="3">
        <v>2020</v>
      </c>
      <c r="B18749" s="4">
        <v>43831</v>
      </c>
      <c r="C18749" s="4">
        <v>44012</v>
      </c>
      <c r="D18749" t="s">
        <v>7371</v>
      </c>
      <c r="E18749" t="s">
        <v>522</v>
      </c>
      <c r="F18749" t="s">
        <v>1171</v>
      </c>
      <c r="G18749" t="s">
        <v>42</v>
      </c>
      <c r="H18749" t="s">
        <v>76</v>
      </c>
      <c r="I18749" s="8">
        <v>42755</v>
      </c>
      <c r="J18749" s="3" t="s">
        <v>72</v>
      </c>
      <c r="K18749" s="4">
        <v>44012</v>
      </c>
      <c r="L18749" s="4">
        <v>44012</v>
      </c>
    </row>
    <row r="18750" spans="1:12" ht="15" x14ac:dyDescent="0.25">
      <c r="A18750" s="3">
        <v>2020</v>
      </c>
      <c r="B18750" s="4">
        <v>43831</v>
      </c>
      <c r="C18750" s="4">
        <v>44012</v>
      </c>
      <c r="D18750" t="s">
        <v>5676</v>
      </c>
      <c r="E18750" t="s">
        <v>522</v>
      </c>
      <c r="F18750" t="s">
        <v>346</v>
      </c>
      <c r="G18750" t="s">
        <v>42</v>
      </c>
      <c r="H18750" t="s">
        <v>76</v>
      </c>
      <c r="I18750" s="8">
        <v>42756</v>
      </c>
      <c r="J18750" s="3" t="s">
        <v>72</v>
      </c>
      <c r="K18750" s="4">
        <v>44012</v>
      </c>
      <c r="L18750" s="4">
        <v>44012</v>
      </c>
    </row>
    <row r="18751" spans="1:12" ht="15" x14ac:dyDescent="0.25">
      <c r="A18751" s="3">
        <v>2020</v>
      </c>
      <c r="B18751" s="4">
        <v>43831</v>
      </c>
      <c r="C18751" s="4">
        <v>44012</v>
      </c>
      <c r="D18751" t="s">
        <v>7372</v>
      </c>
      <c r="E18751" t="s">
        <v>522</v>
      </c>
      <c r="F18751" t="s">
        <v>88</v>
      </c>
      <c r="G18751" t="s">
        <v>42</v>
      </c>
      <c r="H18751" t="s">
        <v>76</v>
      </c>
      <c r="I18751" s="8">
        <v>42760</v>
      </c>
      <c r="J18751" s="3" t="s">
        <v>72</v>
      </c>
      <c r="K18751" s="4">
        <v>44012</v>
      </c>
      <c r="L18751" s="4">
        <v>44012</v>
      </c>
    </row>
    <row r="18752" spans="1:12" ht="15" x14ac:dyDescent="0.25">
      <c r="A18752" s="3">
        <v>2020</v>
      </c>
      <c r="B18752" s="4">
        <v>43831</v>
      </c>
      <c r="C18752" s="4">
        <v>44012</v>
      </c>
      <c r="D18752" t="s">
        <v>178</v>
      </c>
      <c r="E18752" t="s">
        <v>522</v>
      </c>
      <c r="F18752" t="s">
        <v>237</v>
      </c>
      <c r="G18752" t="s">
        <v>42</v>
      </c>
      <c r="H18752" t="s">
        <v>89</v>
      </c>
      <c r="I18752" s="8">
        <v>43602</v>
      </c>
      <c r="J18752" s="3" t="s">
        <v>72</v>
      </c>
      <c r="K18752" s="4">
        <v>44012</v>
      </c>
      <c r="L18752" s="4">
        <v>44012</v>
      </c>
    </row>
    <row r="18753" spans="1:12" ht="15" x14ac:dyDescent="0.25">
      <c r="A18753" s="3">
        <v>2020</v>
      </c>
      <c r="B18753" s="4">
        <v>43831</v>
      </c>
      <c r="C18753" s="4">
        <v>44012</v>
      </c>
      <c r="D18753" t="s">
        <v>768</v>
      </c>
      <c r="E18753" t="s">
        <v>522</v>
      </c>
      <c r="F18753" t="s">
        <v>292</v>
      </c>
      <c r="G18753" t="s">
        <v>42</v>
      </c>
      <c r="H18753" t="s">
        <v>89</v>
      </c>
      <c r="I18753" s="8">
        <v>43602</v>
      </c>
      <c r="J18753" s="3" t="s">
        <v>72</v>
      </c>
      <c r="K18753" s="4">
        <v>44012</v>
      </c>
      <c r="L18753" s="4">
        <v>44012</v>
      </c>
    </row>
    <row r="18754" spans="1:12" ht="15" x14ac:dyDescent="0.25">
      <c r="A18754" s="3">
        <v>2020</v>
      </c>
      <c r="B18754" s="4">
        <v>43831</v>
      </c>
      <c r="C18754" s="4">
        <v>44012</v>
      </c>
      <c r="D18754" t="s">
        <v>6628</v>
      </c>
      <c r="E18754" t="s">
        <v>522</v>
      </c>
      <c r="F18754" t="s">
        <v>195</v>
      </c>
      <c r="G18754" t="s">
        <v>42</v>
      </c>
      <c r="H18754" t="s">
        <v>76</v>
      </c>
      <c r="I18754" s="8">
        <v>43602</v>
      </c>
      <c r="J18754" s="3" t="s">
        <v>72</v>
      </c>
      <c r="K18754" s="4">
        <v>44012</v>
      </c>
      <c r="L18754" s="4">
        <v>44012</v>
      </c>
    </row>
    <row r="18755" spans="1:12" ht="15" x14ac:dyDescent="0.25">
      <c r="A18755" s="3">
        <v>2020</v>
      </c>
      <c r="B18755" s="4">
        <v>43831</v>
      </c>
      <c r="C18755" s="4">
        <v>44012</v>
      </c>
      <c r="D18755" t="s">
        <v>7373</v>
      </c>
      <c r="E18755" t="s">
        <v>522</v>
      </c>
      <c r="F18755" t="s">
        <v>259</v>
      </c>
      <c r="G18755" t="s">
        <v>42</v>
      </c>
      <c r="H18755" t="s">
        <v>76</v>
      </c>
      <c r="I18755" s="8">
        <v>43602</v>
      </c>
      <c r="J18755" s="3" t="s">
        <v>72</v>
      </c>
      <c r="K18755" s="4">
        <v>44012</v>
      </c>
      <c r="L18755" s="4">
        <v>44012</v>
      </c>
    </row>
    <row r="18756" spans="1:12" ht="15" x14ac:dyDescent="0.25">
      <c r="A18756" s="3">
        <v>2020</v>
      </c>
      <c r="B18756" s="4">
        <v>43831</v>
      </c>
      <c r="C18756" s="4">
        <v>44012</v>
      </c>
      <c r="D18756" t="s">
        <v>537</v>
      </c>
      <c r="E18756" t="s">
        <v>522</v>
      </c>
      <c r="F18756" t="s">
        <v>767</v>
      </c>
      <c r="G18756" t="s">
        <v>42</v>
      </c>
      <c r="H18756" t="s">
        <v>179</v>
      </c>
      <c r="I18756" s="8">
        <v>43602</v>
      </c>
      <c r="J18756" s="3" t="s">
        <v>72</v>
      </c>
      <c r="K18756" s="4">
        <v>44012</v>
      </c>
      <c r="L18756" s="4">
        <v>44012</v>
      </c>
    </row>
    <row r="18757" spans="1:12" ht="15" x14ac:dyDescent="0.25">
      <c r="A18757" s="3">
        <v>2020</v>
      </c>
      <c r="B18757" s="4">
        <v>43831</v>
      </c>
      <c r="C18757" s="4">
        <v>44012</v>
      </c>
      <c r="D18757" t="s">
        <v>1022</v>
      </c>
      <c r="E18757" t="s">
        <v>522</v>
      </c>
      <c r="F18757" t="s">
        <v>99</v>
      </c>
      <c r="G18757" t="s">
        <v>42</v>
      </c>
      <c r="H18757" t="s">
        <v>89</v>
      </c>
      <c r="I18757" s="8">
        <v>43602</v>
      </c>
      <c r="J18757" s="3" t="s">
        <v>72</v>
      </c>
      <c r="K18757" s="4">
        <v>44012</v>
      </c>
      <c r="L18757" s="4">
        <v>44012</v>
      </c>
    </row>
    <row r="18758" spans="1:12" ht="15" x14ac:dyDescent="0.25">
      <c r="A18758" s="3">
        <v>2020</v>
      </c>
      <c r="B18758" s="4">
        <v>43831</v>
      </c>
      <c r="C18758" s="4">
        <v>44012</v>
      </c>
      <c r="D18758" t="s">
        <v>537</v>
      </c>
      <c r="E18758" t="s">
        <v>522</v>
      </c>
      <c r="F18758" t="s">
        <v>477</v>
      </c>
      <c r="G18758" t="s">
        <v>42</v>
      </c>
      <c r="H18758" t="s">
        <v>76</v>
      </c>
      <c r="I18758" s="8">
        <v>43602</v>
      </c>
      <c r="J18758" s="3" t="s">
        <v>72</v>
      </c>
      <c r="K18758" s="4">
        <v>44012</v>
      </c>
      <c r="L18758" s="4">
        <v>44012</v>
      </c>
    </row>
    <row r="18759" spans="1:12" ht="15" x14ac:dyDescent="0.25">
      <c r="A18759" s="3">
        <v>2020</v>
      </c>
      <c r="B18759" s="4">
        <v>43831</v>
      </c>
      <c r="C18759" s="4">
        <v>44012</v>
      </c>
      <c r="D18759" t="s">
        <v>2048</v>
      </c>
      <c r="E18759" t="s">
        <v>522</v>
      </c>
      <c r="F18759" t="s">
        <v>528</v>
      </c>
      <c r="G18759" t="s">
        <v>42</v>
      </c>
      <c r="H18759" t="s">
        <v>76</v>
      </c>
      <c r="I18759" s="8">
        <v>43602</v>
      </c>
      <c r="J18759" s="3" t="s">
        <v>72</v>
      </c>
      <c r="K18759" s="4">
        <v>44012</v>
      </c>
      <c r="L18759" s="4">
        <v>44012</v>
      </c>
    </row>
    <row r="18760" spans="1:12" ht="15" x14ac:dyDescent="0.25">
      <c r="A18760" s="3">
        <v>2020</v>
      </c>
      <c r="B18760" s="4">
        <v>43831</v>
      </c>
      <c r="C18760" s="4">
        <v>44012</v>
      </c>
      <c r="D18760" t="s">
        <v>1029</v>
      </c>
      <c r="E18760" t="s">
        <v>522</v>
      </c>
      <c r="F18760" t="s">
        <v>600</v>
      </c>
      <c r="G18760" t="s">
        <v>42</v>
      </c>
      <c r="H18760" t="s">
        <v>306</v>
      </c>
      <c r="I18760" s="8">
        <v>43620</v>
      </c>
      <c r="J18760" s="3" t="s">
        <v>72</v>
      </c>
      <c r="K18760" s="4">
        <v>44012</v>
      </c>
      <c r="L18760" s="4">
        <v>44012</v>
      </c>
    </row>
    <row r="18761" spans="1:12" ht="15" x14ac:dyDescent="0.25">
      <c r="A18761" s="3">
        <v>2020</v>
      </c>
      <c r="B18761" s="4">
        <v>43831</v>
      </c>
      <c r="C18761" s="4">
        <v>44012</v>
      </c>
      <c r="D18761" t="s">
        <v>7374</v>
      </c>
      <c r="E18761" t="s">
        <v>522</v>
      </c>
      <c r="F18761" t="s">
        <v>1263</v>
      </c>
      <c r="G18761" t="s">
        <v>42</v>
      </c>
      <c r="H18761" t="s">
        <v>306</v>
      </c>
      <c r="I18761" s="8">
        <v>43620</v>
      </c>
      <c r="J18761" s="3" t="s">
        <v>72</v>
      </c>
      <c r="K18761" s="4">
        <v>44012</v>
      </c>
      <c r="L18761" s="4">
        <v>44012</v>
      </c>
    </row>
    <row r="18762" spans="1:12" ht="15" x14ac:dyDescent="0.25">
      <c r="A18762" s="3">
        <v>2020</v>
      </c>
      <c r="B18762" s="4">
        <v>43831</v>
      </c>
      <c r="C18762" s="4">
        <v>44012</v>
      </c>
      <c r="D18762" t="s">
        <v>3173</v>
      </c>
      <c r="E18762" t="s">
        <v>522</v>
      </c>
      <c r="F18762" t="s">
        <v>1521</v>
      </c>
      <c r="G18762" t="s">
        <v>42</v>
      </c>
      <c r="H18762" t="s">
        <v>306</v>
      </c>
      <c r="I18762" s="8">
        <v>43620</v>
      </c>
      <c r="J18762" s="3" t="s">
        <v>72</v>
      </c>
      <c r="K18762" s="4">
        <v>44012</v>
      </c>
      <c r="L18762" s="4">
        <v>44012</v>
      </c>
    </row>
    <row r="18763" spans="1:12" ht="15" x14ac:dyDescent="0.25">
      <c r="A18763" s="3">
        <v>2020</v>
      </c>
      <c r="B18763" s="4">
        <v>43831</v>
      </c>
      <c r="C18763" s="4">
        <v>44012</v>
      </c>
      <c r="D18763" t="s">
        <v>4069</v>
      </c>
      <c r="E18763" t="s">
        <v>522</v>
      </c>
      <c r="F18763" t="s">
        <v>1521</v>
      </c>
      <c r="G18763" t="s">
        <v>42</v>
      </c>
      <c r="H18763" t="s">
        <v>306</v>
      </c>
      <c r="I18763" s="8">
        <v>43620</v>
      </c>
      <c r="J18763" s="3" t="s">
        <v>72</v>
      </c>
      <c r="K18763" s="4">
        <v>44012</v>
      </c>
      <c r="L18763" s="4">
        <v>44012</v>
      </c>
    </row>
    <row r="18764" spans="1:12" ht="15" x14ac:dyDescent="0.25">
      <c r="A18764" s="3">
        <v>2020</v>
      </c>
      <c r="B18764" s="4">
        <v>43831</v>
      </c>
      <c r="C18764" s="4">
        <v>44012</v>
      </c>
      <c r="D18764" t="s">
        <v>1237</v>
      </c>
      <c r="E18764" t="s">
        <v>522</v>
      </c>
      <c r="F18764" t="s">
        <v>1521</v>
      </c>
      <c r="G18764" t="s">
        <v>42</v>
      </c>
      <c r="H18764" t="s">
        <v>306</v>
      </c>
      <c r="I18764" s="8">
        <v>43620</v>
      </c>
      <c r="J18764" s="3" t="s">
        <v>72</v>
      </c>
      <c r="K18764" s="4">
        <v>44012</v>
      </c>
      <c r="L18764" s="4">
        <v>44012</v>
      </c>
    </row>
    <row r="18765" spans="1:12" ht="15" x14ac:dyDescent="0.25">
      <c r="A18765" s="3">
        <v>2020</v>
      </c>
      <c r="B18765" s="4">
        <v>43831</v>
      </c>
      <c r="C18765" s="4">
        <v>44012</v>
      </c>
      <c r="D18765" t="s">
        <v>1022</v>
      </c>
      <c r="E18765" t="s">
        <v>522</v>
      </c>
      <c r="F18765" t="s">
        <v>1521</v>
      </c>
      <c r="G18765" t="s">
        <v>42</v>
      </c>
      <c r="H18765" t="s">
        <v>306</v>
      </c>
      <c r="I18765" s="8">
        <v>43620</v>
      </c>
      <c r="J18765" s="3" t="s">
        <v>72</v>
      </c>
      <c r="K18765" s="4">
        <v>44012</v>
      </c>
      <c r="L18765" s="4">
        <v>44012</v>
      </c>
    </row>
    <row r="18766" spans="1:12" ht="15" x14ac:dyDescent="0.25">
      <c r="A18766" s="3">
        <v>2020</v>
      </c>
      <c r="B18766" s="4">
        <v>43831</v>
      </c>
      <c r="C18766" s="4">
        <v>44012</v>
      </c>
      <c r="D18766" t="s">
        <v>2943</v>
      </c>
      <c r="E18766" t="s">
        <v>522</v>
      </c>
      <c r="F18766" t="s">
        <v>1521</v>
      </c>
      <c r="G18766" t="s">
        <v>42</v>
      </c>
      <c r="H18766" t="s">
        <v>306</v>
      </c>
      <c r="I18766" s="8">
        <v>43620</v>
      </c>
      <c r="J18766" s="3" t="s">
        <v>72</v>
      </c>
      <c r="K18766" s="4">
        <v>44012</v>
      </c>
      <c r="L18766" s="4">
        <v>44012</v>
      </c>
    </row>
    <row r="18767" spans="1:12" ht="15" x14ac:dyDescent="0.25">
      <c r="A18767" s="3">
        <v>2020</v>
      </c>
      <c r="B18767" s="4">
        <v>43831</v>
      </c>
      <c r="C18767" s="4">
        <v>44012</v>
      </c>
      <c r="D18767" t="s">
        <v>328</v>
      </c>
      <c r="E18767" t="s">
        <v>522</v>
      </c>
      <c r="F18767" t="s">
        <v>354</v>
      </c>
      <c r="G18767" t="s">
        <v>42</v>
      </c>
      <c r="H18767" t="s">
        <v>306</v>
      </c>
      <c r="I18767" s="8">
        <v>43620</v>
      </c>
      <c r="J18767" s="3" t="s">
        <v>72</v>
      </c>
      <c r="K18767" s="4">
        <v>44012</v>
      </c>
      <c r="L18767" s="4">
        <v>44012</v>
      </c>
    </row>
    <row r="18768" spans="1:12" ht="15" x14ac:dyDescent="0.25">
      <c r="A18768" s="3">
        <v>2020</v>
      </c>
      <c r="B18768" s="4">
        <v>43831</v>
      </c>
      <c r="C18768" s="4">
        <v>44012</v>
      </c>
      <c r="D18768" t="s">
        <v>986</v>
      </c>
      <c r="E18768" t="s">
        <v>522</v>
      </c>
      <c r="F18768" t="s">
        <v>195</v>
      </c>
      <c r="G18768" t="s">
        <v>42</v>
      </c>
      <c r="H18768" t="s">
        <v>306</v>
      </c>
      <c r="I18768" s="8">
        <v>43620</v>
      </c>
      <c r="J18768" s="3" t="s">
        <v>72</v>
      </c>
      <c r="K18768" s="4">
        <v>44012</v>
      </c>
      <c r="L18768" s="4">
        <v>44012</v>
      </c>
    </row>
    <row r="18769" spans="1:12" ht="15" x14ac:dyDescent="0.25">
      <c r="A18769" s="3">
        <v>2020</v>
      </c>
      <c r="B18769" s="4">
        <v>43831</v>
      </c>
      <c r="C18769" s="4">
        <v>44012</v>
      </c>
      <c r="D18769" t="s">
        <v>164</v>
      </c>
      <c r="E18769" t="s">
        <v>522</v>
      </c>
      <c r="F18769" t="s">
        <v>1480</v>
      </c>
      <c r="G18769" t="s">
        <v>42</v>
      </c>
      <c r="H18769" t="s">
        <v>76</v>
      </c>
      <c r="I18769" s="8">
        <v>43620</v>
      </c>
      <c r="J18769" s="3" t="s">
        <v>72</v>
      </c>
      <c r="K18769" s="4">
        <v>44012</v>
      </c>
      <c r="L18769" s="4">
        <v>44012</v>
      </c>
    </row>
    <row r="18770" spans="1:12" ht="15" x14ac:dyDescent="0.25">
      <c r="A18770" s="3">
        <v>2020</v>
      </c>
      <c r="B18770" s="4">
        <v>43831</v>
      </c>
      <c r="C18770" s="4">
        <v>44012</v>
      </c>
      <c r="D18770" t="s">
        <v>886</v>
      </c>
      <c r="E18770" t="s">
        <v>522</v>
      </c>
      <c r="F18770" t="s">
        <v>1235</v>
      </c>
      <c r="G18770" t="s">
        <v>42</v>
      </c>
      <c r="H18770" t="s">
        <v>306</v>
      </c>
      <c r="I18770" s="8">
        <v>43620</v>
      </c>
      <c r="J18770" s="3" t="s">
        <v>72</v>
      </c>
      <c r="K18770" s="4">
        <v>44012</v>
      </c>
      <c r="L18770" s="4">
        <v>44012</v>
      </c>
    </row>
    <row r="18771" spans="1:12" ht="15" x14ac:dyDescent="0.25">
      <c r="A18771" s="3">
        <v>2020</v>
      </c>
      <c r="B18771" s="4">
        <v>43831</v>
      </c>
      <c r="C18771" s="4">
        <v>44012</v>
      </c>
      <c r="D18771" t="s">
        <v>486</v>
      </c>
      <c r="E18771" t="s">
        <v>522</v>
      </c>
      <c r="F18771" t="s">
        <v>124</v>
      </c>
      <c r="G18771" t="s">
        <v>42</v>
      </c>
      <c r="H18771" t="s">
        <v>306</v>
      </c>
      <c r="I18771" s="8">
        <v>43620</v>
      </c>
      <c r="J18771" s="3" t="s">
        <v>72</v>
      </c>
      <c r="K18771" s="4">
        <v>44012</v>
      </c>
      <c r="L18771" s="4">
        <v>44012</v>
      </c>
    </row>
    <row r="18772" spans="1:12" ht="15" x14ac:dyDescent="0.25">
      <c r="A18772" s="3">
        <v>2020</v>
      </c>
      <c r="B18772" s="4">
        <v>43831</v>
      </c>
      <c r="C18772" s="4">
        <v>44012</v>
      </c>
      <c r="D18772" t="s">
        <v>4795</v>
      </c>
      <c r="E18772" t="s">
        <v>522</v>
      </c>
      <c r="F18772" t="s">
        <v>1463</v>
      </c>
      <c r="G18772" t="s">
        <v>42</v>
      </c>
      <c r="H18772" t="s">
        <v>306</v>
      </c>
      <c r="I18772" s="8">
        <v>43620</v>
      </c>
      <c r="J18772" s="3" t="s">
        <v>72</v>
      </c>
      <c r="K18772" s="4">
        <v>44012</v>
      </c>
      <c r="L18772" s="4">
        <v>44012</v>
      </c>
    </row>
    <row r="18773" spans="1:12" ht="15" x14ac:dyDescent="0.25">
      <c r="A18773" s="3">
        <v>2020</v>
      </c>
      <c r="B18773" s="4">
        <v>43831</v>
      </c>
      <c r="C18773" s="4">
        <v>44012</v>
      </c>
      <c r="D18773" t="s">
        <v>2203</v>
      </c>
      <c r="E18773" t="s">
        <v>522</v>
      </c>
      <c r="F18773" t="s">
        <v>346</v>
      </c>
      <c r="G18773" t="s">
        <v>42</v>
      </c>
      <c r="H18773" t="s">
        <v>306</v>
      </c>
      <c r="I18773" s="8">
        <v>43620</v>
      </c>
      <c r="J18773" s="3" t="s">
        <v>72</v>
      </c>
      <c r="K18773" s="4">
        <v>44012</v>
      </c>
      <c r="L18773" s="4">
        <v>44012</v>
      </c>
    </row>
    <row r="18774" spans="1:12" ht="15" x14ac:dyDescent="0.25">
      <c r="A18774" s="3">
        <v>2020</v>
      </c>
      <c r="B18774" s="4">
        <v>43831</v>
      </c>
      <c r="C18774" s="4">
        <v>44012</v>
      </c>
      <c r="D18774" t="s">
        <v>336</v>
      </c>
      <c r="E18774" t="s">
        <v>522</v>
      </c>
      <c r="F18774" t="s">
        <v>7375</v>
      </c>
      <c r="G18774" t="s">
        <v>42</v>
      </c>
      <c r="H18774" t="s">
        <v>306</v>
      </c>
      <c r="I18774" s="8">
        <v>43620</v>
      </c>
      <c r="J18774" s="3" t="s">
        <v>72</v>
      </c>
      <c r="K18774" s="4">
        <v>44012</v>
      </c>
      <c r="L18774" s="4">
        <v>44012</v>
      </c>
    </row>
    <row r="18775" spans="1:12" ht="15" x14ac:dyDescent="0.25">
      <c r="A18775" s="3">
        <v>2020</v>
      </c>
      <c r="B18775" s="4">
        <v>43831</v>
      </c>
      <c r="C18775" s="4">
        <v>44012</v>
      </c>
      <c r="D18775" t="s">
        <v>7376</v>
      </c>
      <c r="E18775" t="s">
        <v>522</v>
      </c>
      <c r="F18775" t="s">
        <v>1171</v>
      </c>
      <c r="G18775" t="s">
        <v>42</v>
      </c>
      <c r="H18775" t="s">
        <v>76</v>
      </c>
      <c r="I18775" s="8">
        <v>43620</v>
      </c>
      <c r="J18775" s="3" t="s">
        <v>72</v>
      </c>
      <c r="K18775" s="4">
        <v>44012</v>
      </c>
      <c r="L18775" s="4">
        <v>44012</v>
      </c>
    </row>
    <row r="18776" spans="1:12" ht="15" x14ac:dyDescent="0.25">
      <c r="A18776" s="3">
        <v>2020</v>
      </c>
      <c r="B18776" s="4">
        <v>43831</v>
      </c>
      <c r="C18776" s="4">
        <v>44012</v>
      </c>
      <c r="D18776" t="s">
        <v>1507</v>
      </c>
      <c r="E18776" t="s">
        <v>522</v>
      </c>
      <c r="F18776" t="s">
        <v>600</v>
      </c>
      <c r="G18776" t="s">
        <v>42</v>
      </c>
      <c r="H18776" t="s">
        <v>306</v>
      </c>
      <c r="I18776" s="8">
        <v>43622</v>
      </c>
      <c r="J18776" s="3" t="s">
        <v>72</v>
      </c>
      <c r="K18776" s="4">
        <v>44012</v>
      </c>
      <c r="L18776" s="4">
        <v>44012</v>
      </c>
    </row>
    <row r="18777" spans="1:12" ht="15" x14ac:dyDescent="0.25">
      <c r="A18777" s="3">
        <v>2020</v>
      </c>
      <c r="B18777" s="4">
        <v>43831</v>
      </c>
      <c r="C18777" s="4">
        <v>44012</v>
      </c>
      <c r="D18777" t="s">
        <v>210</v>
      </c>
      <c r="E18777" t="s">
        <v>522</v>
      </c>
      <c r="F18777" t="s">
        <v>1263</v>
      </c>
      <c r="G18777" t="s">
        <v>42</v>
      </c>
      <c r="H18777" t="s">
        <v>76</v>
      </c>
      <c r="I18777" s="8">
        <v>43622</v>
      </c>
      <c r="J18777" s="3" t="s">
        <v>72</v>
      </c>
      <c r="K18777" s="4">
        <v>44012</v>
      </c>
      <c r="L18777" s="4">
        <v>44012</v>
      </c>
    </row>
    <row r="18778" spans="1:12" ht="15" x14ac:dyDescent="0.25">
      <c r="A18778" s="3">
        <v>2020</v>
      </c>
      <c r="B18778" s="4">
        <v>43831</v>
      </c>
      <c r="C18778" s="4">
        <v>44012</v>
      </c>
      <c r="D18778" t="s">
        <v>3514</v>
      </c>
      <c r="E18778" t="s">
        <v>522</v>
      </c>
      <c r="F18778" t="s">
        <v>477</v>
      </c>
      <c r="G18778" t="s">
        <v>42</v>
      </c>
      <c r="H18778" t="s">
        <v>76</v>
      </c>
      <c r="I18778" s="8">
        <v>43622</v>
      </c>
      <c r="J18778" s="3" t="s">
        <v>72</v>
      </c>
      <c r="K18778" s="4">
        <v>44012</v>
      </c>
      <c r="L18778" s="4">
        <v>44012</v>
      </c>
    </row>
    <row r="18779" spans="1:12" ht="15" x14ac:dyDescent="0.25">
      <c r="A18779" s="3">
        <v>2020</v>
      </c>
      <c r="B18779" s="4">
        <v>43831</v>
      </c>
      <c r="C18779" s="4">
        <v>44012</v>
      </c>
      <c r="D18779" t="s">
        <v>411</v>
      </c>
      <c r="E18779" t="s">
        <v>522</v>
      </c>
      <c r="F18779" t="s">
        <v>1463</v>
      </c>
      <c r="G18779" t="s">
        <v>42</v>
      </c>
      <c r="H18779" t="s">
        <v>306</v>
      </c>
      <c r="I18779" s="8">
        <v>43622</v>
      </c>
      <c r="J18779" s="3" t="s">
        <v>72</v>
      </c>
      <c r="K18779" s="4">
        <v>44012</v>
      </c>
      <c r="L18779" s="4">
        <v>44012</v>
      </c>
    </row>
    <row r="18780" spans="1:12" ht="15" x14ac:dyDescent="0.25">
      <c r="A18780" s="3">
        <v>2020</v>
      </c>
      <c r="B18780" s="4">
        <v>43831</v>
      </c>
      <c r="C18780" s="4">
        <v>44012</v>
      </c>
      <c r="D18780" t="s">
        <v>7377</v>
      </c>
      <c r="E18780" t="s">
        <v>522</v>
      </c>
      <c r="F18780" t="s">
        <v>1226</v>
      </c>
      <c r="G18780" t="s">
        <v>42</v>
      </c>
      <c r="H18780" t="s">
        <v>2034</v>
      </c>
      <c r="I18780" s="8">
        <v>43622</v>
      </c>
      <c r="J18780" s="3" t="s">
        <v>72</v>
      </c>
      <c r="K18780" s="4">
        <v>44012</v>
      </c>
      <c r="L18780" s="4">
        <v>44012</v>
      </c>
    </row>
    <row r="18781" spans="1:12" ht="15" x14ac:dyDescent="0.25">
      <c r="A18781" s="3">
        <v>2020</v>
      </c>
      <c r="B18781" s="4">
        <v>43831</v>
      </c>
      <c r="C18781" s="4">
        <v>44012</v>
      </c>
      <c r="D18781" t="s">
        <v>7378</v>
      </c>
      <c r="E18781" t="s">
        <v>522</v>
      </c>
      <c r="F18781" t="s">
        <v>1171</v>
      </c>
      <c r="G18781" t="s">
        <v>42</v>
      </c>
      <c r="H18781" t="s">
        <v>76</v>
      </c>
      <c r="I18781" s="8">
        <v>43622</v>
      </c>
      <c r="J18781" s="3" t="s">
        <v>72</v>
      </c>
      <c r="K18781" s="4">
        <v>44012</v>
      </c>
      <c r="L18781" s="4">
        <v>44012</v>
      </c>
    </row>
    <row r="18782" spans="1:12" ht="15" x14ac:dyDescent="0.25">
      <c r="A18782" s="3">
        <v>2020</v>
      </c>
      <c r="B18782" s="4">
        <v>43831</v>
      </c>
      <c r="C18782" s="4">
        <v>44012</v>
      </c>
      <c r="D18782" t="s">
        <v>537</v>
      </c>
      <c r="E18782" t="s">
        <v>522</v>
      </c>
      <c r="F18782" t="s">
        <v>600</v>
      </c>
      <c r="G18782" t="s">
        <v>42</v>
      </c>
      <c r="H18782" t="s">
        <v>76</v>
      </c>
      <c r="I18782" s="8">
        <v>43629</v>
      </c>
      <c r="J18782" s="3" t="s">
        <v>72</v>
      </c>
      <c r="K18782" s="4">
        <v>44012</v>
      </c>
      <c r="L18782" s="4">
        <v>44012</v>
      </c>
    </row>
    <row r="18783" spans="1:12" ht="15" x14ac:dyDescent="0.25">
      <c r="A18783" s="3">
        <v>2020</v>
      </c>
      <c r="B18783" s="4">
        <v>43831</v>
      </c>
      <c r="C18783" s="4">
        <v>44012</v>
      </c>
      <c r="D18783" t="s">
        <v>7379</v>
      </c>
      <c r="E18783" t="s">
        <v>522</v>
      </c>
      <c r="F18783" t="s">
        <v>600</v>
      </c>
      <c r="G18783" t="s">
        <v>42</v>
      </c>
      <c r="H18783" t="s">
        <v>76</v>
      </c>
      <c r="I18783" s="8">
        <v>43629</v>
      </c>
      <c r="J18783" s="3" t="s">
        <v>72</v>
      </c>
      <c r="K18783" s="4">
        <v>44012</v>
      </c>
      <c r="L18783" s="4">
        <v>44012</v>
      </c>
    </row>
    <row r="18784" spans="1:12" ht="15" x14ac:dyDescent="0.25">
      <c r="A18784" s="3">
        <v>2020</v>
      </c>
      <c r="B18784" s="4">
        <v>43831</v>
      </c>
      <c r="C18784" s="4">
        <v>44012</v>
      </c>
      <c r="D18784" t="s">
        <v>7380</v>
      </c>
      <c r="E18784" t="s">
        <v>522</v>
      </c>
      <c r="F18784" t="s">
        <v>600</v>
      </c>
      <c r="G18784" t="s">
        <v>42</v>
      </c>
      <c r="H18784" t="s">
        <v>76</v>
      </c>
      <c r="I18784" s="8">
        <v>43629</v>
      </c>
      <c r="J18784" s="3" t="s">
        <v>72</v>
      </c>
      <c r="K18784" s="4">
        <v>44012</v>
      </c>
      <c r="L18784" s="4">
        <v>44012</v>
      </c>
    </row>
    <row r="18785" spans="1:12" ht="15" x14ac:dyDescent="0.25">
      <c r="A18785" s="3">
        <v>2020</v>
      </c>
      <c r="B18785" s="4">
        <v>43831</v>
      </c>
      <c r="C18785" s="4">
        <v>44012</v>
      </c>
      <c r="D18785" t="s">
        <v>7381</v>
      </c>
      <c r="E18785" t="s">
        <v>522</v>
      </c>
      <c r="F18785" t="s">
        <v>409</v>
      </c>
      <c r="G18785" t="s">
        <v>42</v>
      </c>
      <c r="H18785" t="s">
        <v>76</v>
      </c>
      <c r="I18785" s="8">
        <v>43629</v>
      </c>
      <c r="J18785" s="3" t="s">
        <v>72</v>
      </c>
      <c r="K18785" s="4">
        <v>44012</v>
      </c>
      <c r="L18785" s="4">
        <v>44012</v>
      </c>
    </row>
    <row r="18786" spans="1:12" ht="15" x14ac:dyDescent="0.25">
      <c r="A18786" s="3">
        <v>2020</v>
      </c>
      <c r="B18786" s="4">
        <v>43831</v>
      </c>
      <c r="C18786" s="4">
        <v>44012</v>
      </c>
      <c r="D18786" t="s">
        <v>188</v>
      </c>
      <c r="E18786" t="s">
        <v>522</v>
      </c>
      <c r="F18786" t="s">
        <v>409</v>
      </c>
      <c r="G18786" t="s">
        <v>42</v>
      </c>
      <c r="H18786" t="s">
        <v>76</v>
      </c>
      <c r="I18786" s="8">
        <v>43629</v>
      </c>
      <c r="J18786" s="3" t="s">
        <v>72</v>
      </c>
      <c r="K18786" s="4">
        <v>44012</v>
      </c>
      <c r="L18786" s="4">
        <v>44012</v>
      </c>
    </row>
    <row r="18787" spans="1:12" ht="15" x14ac:dyDescent="0.25">
      <c r="A18787" s="3">
        <v>2020</v>
      </c>
      <c r="B18787" s="4">
        <v>43831</v>
      </c>
      <c r="C18787" s="4">
        <v>44012</v>
      </c>
      <c r="D18787" t="s">
        <v>552</v>
      </c>
      <c r="E18787" t="s">
        <v>522</v>
      </c>
      <c r="F18787" t="s">
        <v>195</v>
      </c>
      <c r="G18787" t="s">
        <v>42</v>
      </c>
      <c r="H18787" t="s">
        <v>76</v>
      </c>
      <c r="I18787" s="8">
        <v>43629</v>
      </c>
      <c r="J18787" s="3" t="s">
        <v>72</v>
      </c>
      <c r="K18787" s="4">
        <v>44012</v>
      </c>
      <c r="L18787" s="4">
        <v>44012</v>
      </c>
    </row>
    <row r="18788" spans="1:12" ht="15" x14ac:dyDescent="0.25">
      <c r="A18788" s="3">
        <v>2020</v>
      </c>
      <c r="B18788" s="4">
        <v>43831</v>
      </c>
      <c r="C18788" s="4">
        <v>44012</v>
      </c>
      <c r="D18788" t="s">
        <v>2912</v>
      </c>
      <c r="E18788" t="s">
        <v>522</v>
      </c>
      <c r="F18788" t="s">
        <v>610</v>
      </c>
      <c r="G18788" t="s">
        <v>42</v>
      </c>
      <c r="H18788" t="s">
        <v>76</v>
      </c>
      <c r="I18788" s="8">
        <v>43629</v>
      </c>
      <c r="J18788" s="3" t="s">
        <v>72</v>
      </c>
      <c r="K18788" s="4">
        <v>44012</v>
      </c>
      <c r="L18788" s="4">
        <v>44012</v>
      </c>
    </row>
    <row r="18789" spans="1:12" ht="15" x14ac:dyDescent="0.25">
      <c r="A18789" s="3">
        <v>2020</v>
      </c>
      <c r="B18789" s="4">
        <v>43831</v>
      </c>
      <c r="C18789" s="4">
        <v>44012</v>
      </c>
      <c r="D18789" t="s">
        <v>7382</v>
      </c>
      <c r="E18789" t="s">
        <v>522</v>
      </c>
      <c r="F18789" t="s">
        <v>602</v>
      </c>
      <c r="G18789" t="s">
        <v>42</v>
      </c>
      <c r="H18789" t="s">
        <v>76</v>
      </c>
      <c r="I18789" s="8">
        <v>43629</v>
      </c>
      <c r="J18789" s="3" t="s">
        <v>72</v>
      </c>
      <c r="K18789" s="4">
        <v>44012</v>
      </c>
      <c r="L18789" s="4">
        <v>44012</v>
      </c>
    </row>
    <row r="18790" spans="1:12" ht="15" x14ac:dyDescent="0.25">
      <c r="A18790" s="3">
        <v>2020</v>
      </c>
      <c r="B18790" s="4">
        <v>43831</v>
      </c>
      <c r="C18790" s="4">
        <v>44012</v>
      </c>
      <c r="D18790" t="s">
        <v>845</v>
      </c>
      <c r="E18790" t="s">
        <v>522</v>
      </c>
      <c r="F18790" t="s">
        <v>85</v>
      </c>
      <c r="G18790" t="s">
        <v>42</v>
      </c>
      <c r="H18790" t="s">
        <v>76</v>
      </c>
      <c r="I18790" s="8">
        <v>43629</v>
      </c>
      <c r="J18790" s="3" t="s">
        <v>72</v>
      </c>
      <c r="K18790" s="4">
        <v>44012</v>
      </c>
      <c r="L18790" s="4">
        <v>44012</v>
      </c>
    </row>
    <row r="18791" spans="1:12" ht="15" x14ac:dyDescent="0.25">
      <c r="A18791" s="3">
        <v>2020</v>
      </c>
      <c r="B18791" s="4">
        <v>43831</v>
      </c>
      <c r="C18791" s="4">
        <v>44012</v>
      </c>
      <c r="D18791" t="s">
        <v>7383</v>
      </c>
      <c r="E18791" t="s">
        <v>522</v>
      </c>
      <c r="F18791" t="s">
        <v>477</v>
      </c>
      <c r="G18791" t="s">
        <v>42</v>
      </c>
      <c r="H18791" t="s">
        <v>76</v>
      </c>
      <c r="I18791" s="8">
        <v>43629</v>
      </c>
      <c r="J18791" s="3" t="s">
        <v>72</v>
      </c>
      <c r="K18791" s="4">
        <v>44012</v>
      </c>
      <c r="L18791" s="4">
        <v>44012</v>
      </c>
    </row>
    <row r="18792" spans="1:12" ht="15" x14ac:dyDescent="0.25">
      <c r="A18792" s="3">
        <v>2020</v>
      </c>
      <c r="B18792" s="4">
        <v>43831</v>
      </c>
      <c r="C18792" s="4">
        <v>44012</v>
      </c>
      <c r="D18792" t="s">
        <v>7384</v>
      </c>
      <c r="E18792" t="s">
        <v>522</v>
      </c>
      <c r="F18792" t="s">
        <v>477</v>
      </c>
      <c r="G18792" t="s">
        <v>42</v>
      </c>
      <c r="H18792" t="s">
        <v>76</v>
      </c>
      <c r="I18792" s="8">
        <v>43629</v>
      </c>
      <c r="J18792" s="3" t="s">
        <v>72</v>
      </c>
      <c r="K18792" s="4">
        <v>44012</v>
      </c>
      <c r="L18792" s="4">
        <v>44012</v>
      </c>
    </row>
    <row r="18793" spans="1:12" ht="15" x14ac:dyDescent="0.25">
      <c r="A18793" s="3">
        <v>2020</v>
      </c>
      <c r="B18793" s="4">
        <v>43831</v>
      </c>
      <c r="C18793" s="4">
        <v>44012</v>
      </c>
      <c r="D18793" t="s">
        <v>611</v>
      </c>
      <c r="E18793" t="s">
        <v>522</v>
      </c>
      <c r="F18793" t="s">
        <v>1171</v>
      </c>
      <c r="G18793" t="s">
        <v>42</v>
      </c>
      <c r="H18793" t="s">
        <v>76</v>
      </c>
      <c r="I18793" s="8">
        <v>43629</v>
      </c>
      <c r="J18793" s="3" t="s">
        <v>72</v>
      </c>
      <c r="K18793" s="4">
        <v>44012</v>
      </c>
      <c r="L18793" s="4">
        <v>44012</v>
      </c>
    </row>
    <row r="18794" spans="1:12" ht="15" x14ac:dyDescent="0.25">
      <c r="A18794" s="3">
        <v>2020</v>
      </c>
      <c r="B18794" s="4">
        <v>43831</v>
      </c>
      <c r="C18794" s="4">
        <v>44012</v>
      </c>
      <c r="D18794" t="s">
        <v>2536</v>
      </c>
      <c r="E18794" t="s">
        <v>522</v>
      </c>
      <c r="F18794" t="s">
        <v>600</v>
      </c>
      <c r="G18794" t="s">
        <v>42</v>
      </c>
      <c r="H18794" t="s">
        <v>76</v>
      </c>
      <c r="I18794" s="8">
        <v>43650</v>
      </c>
      <c r="J18794" s="3" t="s">
        <v>72</v>
      </c>
      <c r="K18794" s="4">
        <v>44012</v>
      </c>
      <c r="L18794" s="4">
        <v>44012</v>
      </c>
    </row>
    <row r="18795" spans="1:12" ht="15" x14ac:dyDescent="0.25">
      <c r="A18795" s="3">
        <v>2020</v>
      </c>
      <c r="B18795" s="4">
        <v>43831</v>
      </c>
      <c r="C18795" s="4">
        <v>44012</v>
      </c>
      <c r="D18795" t="s">
        <v>5181</v>
      </c>
      <c r="E18795" t="s">
        <v>522</v>
      </c>
      <c r="F18795" t="s">
        <v>7385</v>
      </c>
      <c r="G18795" t="s">
        <v>42</v>
      </c>
      <c r="H18795" t="s">
        <v>138</v>
      </c>
      <c r="I18795" s="8">
        <v>43650</v>
      </c>
      <c r="J18795" s="3" t="s">
        <v>72</v>
      </c>
      <c r="K18795" s="4">
        <v>44012</v>
      </c>
      <c r="L18795" s="4">
        <v>44012</v>
      </c>
    </row>
    <row r="18796" spans="1:12" ht="15" x14ac:dyDescent="0.25">
      <c r="A18796" s="3">
        <v>2020</v>
      </c>
      <c r="B18796" s="4">
        <v>43831</v>
      </c>
      <c r="C18796" s="4">
        <v>44012</v>
      </c>
      <c r="D18796" t="s">
        <v>1811</v>
      </c>
      <c r="E18796" t="s">
        <v>522</v>
      </c>
      <c r="F18796" t="s">
        <v>561</v>
      </c>
      <c r="G18796" t="s">
        <v>42</v>
      </c>
      <c r="H18796" t="s">
        <v>76</v>
      </c>
      <c r="I18796" s="8">
        <v>43650</v>
      </c>
      <c r="J18796" s="3" t="s">
        <v>72</v>
      </c>
      <c r="K18796" s="4">
        <v>44012</v>
      </c>
      <c r="L18796" s="4">
        <v>44012</v>
      </c>
    </row>
    <row r="18797" spans="1:12" ht="15" x14ac:dyDescent="0.25">
      <c r="A18797" s="3">
        <v>2020</v>
      </c>
      <c r="B18797" s="4">
        <v>43831</v>
      </c>
      <c r="C18797" s="4">
        <v>44012</v>
      </c>
      <c r="D18797" t="s">
        <v>7386</v>
      </c>
      <c r="E18797" t="s">
        <v>522</v>
      </c>
      <c r="F18797" t="s">
        <v>195</v>
      </c>
      <c r="G18797" t="s">
        <v>42</v>
      </c>
      <c r="H18797" t="s">
        <v>76</v>
      </c>
      <c r="I18797" s="8">
        <v>43650</v>
      </c>
      <c r="J18797" s="3" t="s">
        <v>72</v>
      </c>
      <c r="K18797" s="4">
        <v>44012</v>
      </c>
      <c r="L18797" s="4">
        <v>44012</v>
      </c>
    </row>
    <row r="18798" spans="1:12" ht="15" x14ac:dyDescent="0.25">
      <c r="A18798" s="3">
        <v>2020</v>
      </c>
      <c r="B18798" s="4">
        <v>43831</v>
      </c>
      <c r="C18798" s="4">
        <v>44012</v>
      </c>
      <c r="D18798" t="s">
        <v>2296</v>
      </c>
      <c r="E18798" t="s">
        <v>522</v>
      </c>
      <c r="F18798" t="s">
        <v>195</v>
      </c>
      <c r="G18798" t="s">
        <v>42</v>
      </c>
      <c r="H18798" t="s">
        <v>76</v>
      </c>
      <c r="I18798" s="8">
        <v>43650</v>
      </c>
      <c r="J18798" s="3" t="s">
        <v>72</v>
      </c>
      <c r="K18798" s="4">
        <v>44012</v>
      </c>
      <c r="L18798" s="4">
        <v>44012</v>
      </c>
    </row>
    <row r="18799" spans="1:12" ht="15" x14ac:dyDescent="0.25">
      <c r="A18799" s="3">
        <v>2020</v>
      </c>
      <c r="B18799" s="4">
        <v>43831</v>
      </c>
      <c r="C18799" s="4">
        <v>44012</v>
      </c>
      <c r="D18799" t="s">
        <v>3334</v>
      </c>
      <c r="E18799" t="s">
        <v>522</v>
      </c>
      <c r="F18799" t="s">
        <v>610</v>
      </c>
      <c r="G18799" t="s">
        <v>42</v>
      </c>
      <c r="H18799" t="s">
        <v>76</v>
      </c>
      <c r="I18799" s="8">
        <v>43650</v>
      </c>
      <c r="J18799" s="3" t="s">
        <v>72</v>
      </c>
      <c r="K18799" s="4">
        <v>44012</v>
      </c>
      <c r="L18799" s="4">
        <v>44012</v>
      </c>
    </row>
    <row r="18800" spans="1:12" ht="15" x14ac:dyDescent="0.25">
      <c r="A18800" s="3">
        <v>2020</v>
      </c>
      <c r="B18800" s="4">
        <v>43831</v>
      </c>
      <c r="C18800" s="4">
        <v>44012</v>
      </c>
      <c r="D18800" t="s">
        <v>4023</v>
      </c>
      <c r="E18800" t="s">
        <v>522</v>
      </c>
      <c r="F18800" t="s">
        <v>215</v>
      </c>
      <c r="G18800" t="s">
        <v>42</v>
      </c>
      <c r="H18800" t="s">
        <v>76</v>
      </c>
      <c r="I18800" s="8">
        <v>43664</v>
      </c>
      <c r="J18800" s="3" t="s">
        <v>72</v>
      </c>
      <c r="K18800" s="4">
        <v>44012</v>
      </c>
      <c r="L18800" s="4">
        <v>44012</v>
      </c>
    </row>
    <row r="18801" spans="1:12" ht="15" x14ac:dyDescent="0.25">
      <c r="A18801" s="3">
        <v>2020</v>
      </c>
      <c r="B18801" s="4">
        <v>43831</v>
      </c>
      <c r="C18801" s="4">
        <v>44012</v>
      </c>
      <c r="D18801" t="s">
        <v>175</v>
      </c>
      <c r="E18801" t="s">
        <v>522</v>
      </c>
      <c r="F18801" t="s">
        <v>215</v>
      </c>
      <c r="G18801" t="s">
        <v>42</v>
      </c>
      <c r="H18801" t="s">
        <v>76</v>
      </c>
      <c r="I18801" s="8">
        <v>43664</v>
      </c>
      <c r="J18801" s="3" t="s">
        <v>72</v>
      </c>
      <c r="K18801" s="4">
        <v>44012</v>
      </c>
      <c r="L18801" s="4">
        <v>44012</v>
      </c>
    </row>
    <row r="18802" spans="1:12" ht="15" x14ac:dyDescent="0.25">
      <c r="A18802" s="3">
        <v>2020</v>
      </c>
      <c r="B18802" s="4">
        <v>43831</v>
      </c>
      <c r="C18802" s="4">
        <v>44012</v>
      </c>
      <c r="D18802" t="s">
        <v>186</v>
      </c>
      <c r="E18802" t="s">
        <v>522</v>
      </c>
      <c r="F18802" t="s">
        <v>163</v>
      </c>
      <c r="G18802" t="s">
        <v>42</v>
      </c>
      <c r="H18802" t="s">
        <v>306</v>
      </c>
      <c r="I18802" s="8">
        <v>43669</v>
      </c>
      <c r="J18802" s="3" t="s">
        <v>72</v>
      </c>
      <c r="K18802" s="4">
        <v>44012</v>
      </c>
      <c r="L18802" s="4">
        <v>44012</v>
      </c>
    </row>
    <row r="18803" spans="1:12" ht="15" x14ac:dyDescent="0.25">
      <c r="A18803" s="3">
        <v>2020</v>
      </c>
      <c r="B18803" s="4">
        <v>43831</v>
      </c>
      <c r="C18803" s="4">
        <v>44012</v>
      </c>
      <c r="D18803" t="s">
        <v>135</v>
      </c>
      <c r="E18803" t="s">
        <v>522</v>
      </c>
      <c r="F18803" t="s">
        <v>1744</v>
      </c>
      <c r="G18803" t="s">
        <v>42</v>
      </c>
      <c r="H18803" t="s">
        <v>76</v>
      </c>
      <c r="I18803" s="8">
        <v>43669</v>
      </c>
      <c r="J18803" s="3" t="s">
        <v>72</v>
      </c>
      <c r="K18803" s="4">
        <v>44012</v>
      </c>
      <c r="L18803" s="4">
        <v>44012</v>
      </c>
    </row>
    <row r="18804" spans="1:12" ht="15" x14ac:dyDescent="0.25">
      <c r="A18804" s="3">
        <v>2020</v>
      </c>
      <c r="B18804" s="4">
        <v>43831</v>
      </c>
      <c r="C18804" s="4">
        <v>44012</v>
      </c>
      <c r="D18804" t="s">
        <v>1027</v>
      </c>
      <c r="E18804" t="s">
        <v>522</v>
      </c>
      <c r="F18804" t="s">
        <v>477</v>
      </c>
      <c r="G18804" t="s">
        <v>42</v>
      </c>
      <c r="H18804" t="s">
        <v>306</v>
      </c>
      <c r="I18804" s="8">
        <v>43669</v>
      </c>
      <c r="J18804" s="3" t="s">
        <v>72</v>
      </c>
      <c r="K18804" s="4">
        <v>44012</v>
      </c>
      <c r="L18804" s="4">
        <v>44012</v>
      </c>
    </row>
    <row r="18805" spans="1:12" ht="15" x14ac:dyDescent="0.25">
      <c r="A18805" s="3">
        <v>2020</v>
      </c>
      <c r="B18805" s="4">
        <v>43831</v>
      </c>
      <c r="C18805" s="4">
        <v>44012</v>
      </c>
      <c r="D18805" t="s">
        <v>7387</v>
      </c>
      <c r="E18805" t="s">
        <v>522</v>
      </c>
      <c r="F18805" t="s">
        <v>97</v>
      </c>
      <c r="G18805" t="s">
        <v>42</v>
      </c>
      <c r="H18805" t="s">
        <v>1246</v>
      </c>
      <c r="I18805" s="8">
        <v>43671</v>
      </c>
      <c r="J18805" s="3" t="s">
        <v>72</v>
      </c>
      <c r="K18805" s="4">
        <v>44012</v>
      </c>
      <c r="L18805" s="4">
        <v>44012</v>
      </c>
    </row>
    <row r="18806" spans="1:12" ht="15" x14ac:dyDescent="0.25">
      <c r="A18806" s="3">
        <v>2020</v>
      </c>
      <c r="B18806" s="4">
        <v>43831</v>
      </c>
      <c r="C18806" s="4">
        <v>44012</v>
      </c>
      <c r="D18806" t="s">
        <v>7388</v>
      </c>
      <c r="E18806" t="s">
        <v>522</v>
      </c>
      <c r="F18806" t="s">
        <v>85</v>
      </c>
      <c r="G18806" t="s">
        <v>42</v>
      </c>
      <c r="H18806" t="s">
        <v>76</v>
      </c>
      <c r="I18806" s="8">
        <v>43683</v>
      </c>
      <c r="J18806" s="3" t="s">
        <v>72</v>
      </c>
      <c r="K18806" s="4">
        <v>44012</v>
      </c>
      <c r="L18806" s="4">
        <v>44012</v>
      </c>
    </row>
    <row r="18807" spans="1:12" ht="15" x14ac:dyDescent="0.25">
      <c r="A18807" s="3">
        <v>2020</v>
      </c>
      <c r="B18807" s="4">
        <v>43831</v>
      </c>
      <c r="C18807" s="4">
        <v>44012</v>
      </c>
      <c r="D18807" t="s">
        <v>159</v>
      </c>
      <c r="E18807" t="s">
        <v>522</v>
      </c>
      <c r="F18807" t="s">
        <v>223</v>
      </c>
      <c r="G18807" t="s">
        <v>42</v>
      </c>
      <c r="H18807" t="s">
        <v>76</v>
      </c>
      <c r="I18807" s="8">
        <v>43683</v>
      </c>
      <c r="J18807" s="3" t="s">
        <v>72</v>
      </c>
      <c r="K18807" s="4">
        <v>44012</v>
      </c>
      <c r="L18807" s="4">
        <v>44012</v>
      </c>
    </row>
    <row r="18808" spans="1:12" ht="15" x14ac:dyDescent="0.25">
      <c r="A18808" s="3">
        <v>2020</v>
      </c>
      <c r="B18808" s="4">
        <v>43831</v>
      </c>
      <c r="C18808" s="4">
        <v>44012</v>
      </c>
      <c r="D18808" t="s">
        <v>186</v>
      </c>
      <c r="E18808" t="s">
        <v>522</v>
      </c>
      <c r="F18808" t="s">
        <v>1744</v>
      </c>
      <c r="G18808" t="s">
        <v>42</v>
      </c>
      <c r="H18808" t="s">
        <v>76</v>
      </c>
      <c r="I18808" s="8">
        <v>43690</v>
      </c>
      <c r="J18808" s="3" t="s">
        <v>72</v>
      </c>
      <c r="K18808" s="4">
        <v>44012</v>
      </c>
      <c r="L18808" s="4">
        <v>44012</v>
      </c>
    </row>
    <row r="18809" spans="1:12" ht="15" x14ac:dyDescent="0.25">
      <c r="A18809" s="3">
        <v>2020</v>
      </c>
      <c r="B18809" s="4">
        <v>43831</v>
      </c>
      <c r="C18809" s="4">
        <v>44012</v>
      </c>
      <c r="D18809" t="s">
        <v>304</v>
      </c>
      <c r="E18809" t="s">
        <v>522</v>
      </c>
      <c r="F18809" t="s">
        <v>1263</v>
      </c>
      <c r="G18809" t="s">
        <v>42</v>
      </c>
      <c r="H18809" t="s">
        <v>76</v>
      </c>
      <c r="I18809" s="8">
        <v>43794</v>
      </c>
      <c r="J18809" s="3" t="s">
        <v>72</v>
      </c>
      <c r="K18809" s="4">
        <v>44012</v>
      </c>
      <c r="L18809" s="4">
        <v>44012</v>
      </c>
    </row>
    <row r="18810" spans="1:12" ht="15" x14ac:dyDescent="0.25">
      <c r="A18810" s="3">
        <v>2020</v>
      </c>
      <c r="B18810" s="4">
        <v>43831</v>
      </c>
      <c r="C18810" s="4">
        <v>44012</v>
      </c>
      <c r="D18810" t="s">
        <v>7389</v>
      </c>
      <c r="E18810" t="s">
        <v>522</v>
      </c>
      <c r="F18810" t="s">
        <v>195</v>
      </c>
      <c r="G18810" t="s">
        <v>42</v>
      </c>
      <c r="H18810" t="s">
        <v>76</v>
      </c>
      <c r="I18810" s="8">
        <v>43794</v>
      </c>
      <c r="J18810" s="3" t="s">
        <v>72</v>
      </c>
      <c r="K18810" s="4">
        <v>44012</v>
      </c>
      <c r="L18810" s="4">
        <v>44012</v>
      </c>
    </row>
    <row r="18811" spans="1:12" ht="15" x14ac:dyDescent="0.25">
      <c r="A18811" s="3">
        <v>2020</v>
      </c>
      <c r="B18811" s="4">
        <v>43831</v>
      </c>
      <c r="C18811" s="4">
        <v>44012</v>
      </c>
      <c r="D18811" t="s">
        <v>7390</v>
      </c>
      <c r="E18811" t="s">
        <v>522</v>
      </c>
      <c r="F18811" t="s">
        <v>1171</v>
      </c>
      <c r="G18811" t="s">
        <v>42</v>
      </c>
      <c r="H18811" t="s">
        <v>76</v>
      </c>
      <c r="I18811" s="8">
        <v>43794</v>
      </c>
      <c r="J18811" s="3" t="s">
        <v>72</v>
      </c>
      <c r="K18811" s="4">
        <v>44012</v>
      </c>
      <c r="L18811" s="4">
        <v>44012</v>
      </c>
    </row>
    <row r="18812" spans="1:12" ht="15" x14ac:dyDescent="0.25">
      <c r="A18812" s="3">
        <v>2020</v>
      </c>
      <c r="B18812" s="4">
        <v>43831</v>
      </c>
      <c r="C18812" s="4">
        <v>44012</v>
      </c>
      <c r="D18812" t="s">
        <v>7391</v>
      </c>
      <c r="E18812" t="s">
        <v>522</v>
      </c>
      <c r="F18812" t="s">
        <v>237</v>
      </c>
      <c r="G18812" t="s">
        <v>42</v>
      </c>
      <c r="H18812" t="s">
        <v>89</v>
      </c>
      <c r="I18812" s="8">
        <v>43813</v>
      </c>
      <c r="J18812" s="3" t="s">
        <v>72</v>
      </c>
      <c r="K18812" s="4">
        <v>44012</v>
      </c>
      <c r="L18812" s="4">
        <v>44012</v>
      </c>
    </row>
    <row r="18813" spans="1:12" ht="15" x14ac:dyDescent="0.25">
      <c r="A18813" s="3">
        <v>2020</v>
      </c>
      <c r="B18813" s="4">
        <v>43831</v>
      </c>
      <c r="C18813" s="4">
        <v>44012</v>
      </c>
      <c r="D18813" t="s">
        <v>125</v>
      </c>
      <c r="E18813" t="s">
        <v>522</v>
      </c>
      <c r="F18813" t="s">
        <v>195</v>
      </c>
      <c r="G18813" t="s">
        <v>42</v>
      </c>
      <c r="H18813" t="s">
        <v>89</v>
      </c>
      <c r="I18813" s="8">
        <v>43813</v>
      </c>
      <c r="J18813" s="3" t="s">
        <v>72</v>
      </c>
      <c r="K18813" s="4">
        <v>44012</v>
      </c>
      <c r="L18813" s="4">
        <v>44012</v>
      </c>
    </row>
    <row r="18814" spans="1:12" ht="15" x14ac:dyDescent="0.25">
      <c r="A18814" s="3">
        <v>2020</v>
      </c>
      <c r="B18814" s="4">
        <v>43831</v>
      </c>
      <c r="C18814" s="4">
        <v>44012</v>
      </c>
      <c r="D18814" t="s">
        <v>280</v>
      </c>
      <c r="E18814" t="s">
        <v>522</v>
      </c>
      <c r="F18814" t="s">
        <v>1071</v>
      </c>
      <c r="G18814" t="s">
        <v>42</v>
      </c>
      <c r="H18814" t="s">
        <v>89</v>
      </c>
      <c r="I18814" s="8">
        <v>43813</v>
      </c>
      <c r="J18814" s="3" t="s">
        <v>72</v>
      </c>
      <c r="K18814" s="4">
        <v>44012</v>
      </c>
      <c r="L18814" s="4">
        <v>44012</v>
      </c>
    </row>
    <row r="18815" spans="1:12" ht="15" x14ac:dyDescent="0.25">
      <c r="A18815" s="3">
        <v>2020</v>
      </c>
      <c r="B18815" s="4">
        <v>43831</v>
      </c>
      <c r="C18815" s="4">
        <v>44012</v>
      </c>
      <c r="D18815" t="s">
        <v>609</v>
      </c>
      <c r="E18815" t="s">
        <v>522</v>
      </c>
      <c r="F18815" t="s">
        <v>195</v>
      </c>
      <c r="G18815" t="s">
        <v>42</v>
      </c>
      <c r="H18815" t="s">
        <v>89</v>
      </c>
      <c r="I18815" s="8">
        <v>43814</v>
      </c>
      <c r="J18815" s="3" t="s">
        <v>72</v>
      </c>
      <c r="K18815" s="4">
        <v>44012</v>
      </c>
      <c r="L18815" s="4">
        <v>44012</v>
      </c>
    </row>
    <row r="18816" spans="1:12" ht="15" x14ac:dyDescent="0.25">
      <c r="A18816" s="3">
        <v>2020</v>
      </c>
      <c r="B18816" s="4">
        <v>43831</v>
      </c>
      <c r="C18816" s="4">
        <v>44012</v>
      </c>
      <c r="D18816" t="s">
        <v>2873</v>
      </c>
      <c r="E18816" t="s">
        <v>522</v>
      </c>
      <c r="F18816" t="s">
        <v>1071</v>
      </c>
      <c r="G18816" t="s">
        <v>42</v>
      </c>
      <c r="H18816" t="s">
        <v>89</v>
      </c>
      <c r="I18816" s="8">
        <v>43814</v>
      </c>
      <c r="J18816" s="3" t="s">
        <v>72</v>
      </c>
      <c r="K18816" s="4">
        <v>44012</v>
      </c>
      <c r="L18816" s="4">
        <v>44012</v>
      </c>
    </row>
    <row r="18817" spans="1:12" ht="15" x14ac:dyDescent="0.25">
      <c r="A18817" s="3">
        <v>2020</v>
      </c>
      <c r="B18817" s="4">
        <v>43831</v>
      </c>
      <c r="C18817" s="4">
        <v>44012</v>
      </c>
      <c r="D18817" t="s">
        <v>7392</v>
      </c>
      <c r="E18817" t="s">
        <v>522</v>
      </c>
      <c r="F18817" t="s">
        <v>85</v>
      </c>
      <c r="G18817" t="s">
        <v>42</v>
      </c>
      <c r="H18817" t="s">
        <v>2034</v>
      </c>
      <c r="I18817" s="8">
        <v>43826</v>
      </c>
      <c r="J18817" s="3" t="s">
        <v>72</v>
      </c>
      <c r="K18817" s="4">
        <v>44012</v>
      </c>
      <c r="L18817" s="4">
        <v>44012</v>
      </c>
    </row>
    <row r="18818" spans="1:12" ht="15" x14ac:dyDescent="0.25">
      <c r="A18818" s="3">
        <v>2020</v>
      </c>
      <c r="B18818" s="4">
        <v>43831</v>
      </c>
      <c r="C18818" s="4">
        <v>44012</v>
      </c>
      <c r="D18818" t="s">
        <v>832</v>
      </c>
      <c r="E18818" t="s">
        <v>522</v>
      </c>
      <c r="F18818" t="s">
        <v>767</v>
      </c>
      <c r="G18818" t="s">
        <v>42</v>
      </c>
      <c r="H18818" t="s">
        <v>319</v>
      </c>
      <c r="I18818" s="8">
        <v>43830</v>
      </c>
      <c r="J18818" s="3" t="s">
        <v>72</v>
      </c>
      <c r="K18818" s="4">
        <v>44012</v>
      </c>
      <c r="L18818" s="4">
        <v>44012</v>
      </c>
    </row>
    <row r="18819" spans="1:12" ht="15" x14ac:dyDescent="0.25">
      <c r="A18819" s="3">
        <v>2020</v>
      </c>
      <c r="B18819" s="4">
        <v>43831</v>
      </c>
      <c r="C18819" s="4">
        <v>44012</v>
      </c>
      <c r="D18819" t="s">
        <v>7393</v>
      </c>
      <c r="E18819" t="s">
        <v>522</v>
      </c>
      <c r="F18819" t="s">
        <v>195</v>
      </c>
      <c r="G18819" t="s">
        <v>42</v>
      </c>
      <c r="H18819" t="s">
        <v>306</v>
      </c>
      <c r="I18819" s="9">
        <v>43956</v>
      </c>
      <c r="J18819" s="3" t="s">
        <v>72</v>
      </c>
      <c r="K18819" s="4">
        <v>44012</v>
      </c>
      <c r="L18819" s="4">
        <v>44012</v>
      </c>
    </row>
    <row r="18820" spans="1:12" ht="15" x14ac:dyDescent="0.25">
      <c r="A18820" s="3">
        <v>2020</v>
      </c>
      <c r="B18820" s="4">
        <v>43831</v>
      </c>
      <c r="C18820" s="4">
        <v>44012</v>
      </c>
      <c r="D18820" t="s">
        <v>4731</v>
      </c>
      <c r="E18820" t="s">
        <v>522</v>
      </c>
      <c r="F18820" t="s">
        <v>385</v>
      </c>
      <c r="G18820" t="s">
        <v>42</v>
      </c>
      <c r="H18820" t="s">
        <v>76</v>
      </c>
      <c r="I18820" s="9">
        <v>43956</v>
      </c>
      <c r="J18820" s="3" t="s">
        <v>72</v>
      </c>
      <c r="K18820" s="4">
        <v>44012</v>
      </c>
      <c r="L18820" s="4">
        <v>44012</v>
      </c>
    </row>
    <row r="18821" spans="1:12" ht="15" x14ac:dyDescent="0.25">
      <c r="A18821" s="3">
        <v>2020</v>
      </c>
      <c r="B18821" s="4">
        <v>43831</v>
      </c>
      <c r="C18821" s="4">
        <v>44012</v>
      </c>
      <c r="D18821" t="s">
        <v>336</v>
      </c>
      <c r="E18821" t="s">
        <v>522</v>
      </c>
      <c r="F18821" t="s">
        <v>1463</v>
      </c>
      <c r="G18821" t="s">
        <v>42</v>
      </c>
      <c r="H18821" t="s">
        <v>76</v>
      </c>
      <c r="I18821" s="9">
        <v>43956</v>
      </c>
      <c r="J18821" s="3" t="s">
        <v>72</v>
      </c>
      <c r="K18821" s="4">
        <v>44012</v>
      </c>
      <c r="L18821" s="4">
        <v>44012</v>
      </c>
    </row>
    <row r="18822" spans="1:12" ht="15" x14ac:dyDescent="0.25">
      <c r="A18822" s="3">
        <v>2020</v>
      </c>
      <c r="B18822" s="4">
        <v>43831</v>
      </c>
      <c r="C18822" s="4">
        <v>44012</v>
      </c>
      <c r="D18822" t="s">
        <v>7394</v>
      </c>
      <c r="E18822" t="s">
        <v>522</v>
      </c>
      <c r="F18822" t="s">
        <v>1171</v>
      </c>
      <c r="G18822" t="s">
        <v>42</v>
      </c>
      <c r="H18822" t="s">
        <v>76</v>
      </c>
      <c r="I18822" s="9">
        <v>43956</v>
      </c>
      <c r="J18822" s="3" t="s">
        <v>72</v>
      </c>
      <c r="K18822" s="4">
        <v>44012</v>
      </c>
      <c r="L18822" s="4">
        <v>44012</v>
      </c>
    </row>
    <row r="18823" spans="1:12" ht="15" x14ac:dyDescent="0.25">
      <c r="A18823" s="3">
        <v>2020</v>
      </c>
      <c r="B18823" s="4">
        <v>43831</v>
      </c>
      <c r="C18823" s="4">
        <v>44012</v>
      </c>
      <c r="D18823" t="s">
        <v>494</v>
      </c>
      <c r="E18823" t="s">
        <v>510</v>
      </c>
      <c r="F18823" t="s">
        <v>113</v>
      </c>
      <c r="G18823" t="s">
        <v>42</v>
      </c>
      <c r="H18823" t="s">
        <v>673</v>
      </c>
      <c r="I18823" s="8">
        <v>40422</v>
      </c>
      <c r="J18823" s="3" t="s">
        <v>72</v>
      </c>
      <c r="K18823" s="4">
        <v>44012</v>
      </c>
      <c r="L18823" s="4">
        <v>44012</v>
      </c>
    </row>
    <row r="18824" spans="1:12" ht="15" x14ac:dyDescent="0.25">
      <c r="A18824" s="3">
        <v>2020</v>
      </c>
      <c r="B18824" s="4">
        <v>43831</v>
      </c>
      <c r="C18824" s="4">
        <v>44012</v>
      </c>
      <c r="D18824" t="s">
        <v>824</v>
      </c>
      <c r="E18824" t="s">
        <v>510</v>
      </c>
      <c r="F18824" t="s">
        <v>113</v>
      </c>
      <c r="G18824" t="s">
        <v>42</v>
      </c>
      <c r="H18824" t="s">
        <v>673</v>
      </c>
      <c r="I18824" s="8">
        <v>42669</v>
      </c>
      <c r="J18824" s="3" t="s">
        <v>72</v>
      </c>
      <c r="K18824" s="4">
        <v>44012</v>
      </c>
      <c r="L18824" s="4">
        <v>44012</v>
      </c>
    </row>
    <row r="18825" spans="1:12" ht="15" x14ac:dyDescent="0.25">
      <c r="A18825" s="3">
        <v>2020</v>
      </c>
      <c r="B18825" s="4">
        <v>43831</v>
      </c>
      <c r="C18825" s="4">
        <v>44012</v>
      </c>
      <c r="D18825" t="s">
        <v>125</v>
      </c>
      <c r="E18825" t="s">
        <v>510</v>
      </c>
      <c r="F18825" t="s">
        <v>1296</v>
      </c>
      <c r="G18825" t="s">
        <v>42</v>
      </c>
      <c r="H18825" t="s">
        <v>1530</v>
      </c>
      <c r="I18825" s="8">
        <v>43602</v>
      </c>
      <c r="J18825" s="3" t="s">
        <v>72</v>
      </c>
      <c r="K18825" s="4">
        <v>44012</v>
      </c>
      <c r="L18825" s="4">
        <v>44012</v>
      </c>
    </row>
    <row r="18826" spans="1:12" ht="15" x14ac:dyDescent="0.25">
      <c r="A18826" s="3">
        <v>2020</v>
      </c>
      <c r="B18826" s="4">
        <v>43831</v>
      </c>
      <c r="C18826" s="4">
        <v>44012</v>
      </c>
      <c r="D18826" t="s">
        <v>4694</v>
      </c>
      <c r="E18826" t="s">
        <v>510</v>
      </c>
      <c r="F18826" t="s">
        <v>624</v>
      </c>
      <c r="G18826" t="s">
        <v>42</v>
      </c>
      <c r="H18826" t="s">
        <v>169</v>
      </c>
      <c r="I18826" s="8">
        <v>43602</v>
      </c>
      <c r="J18826" s="3" t="s">
        <v>72</v>
      </c>
      <c r="K18826" s="4">
        <v>44012</v>
      </c>
      <c r="L18826" s="4">
        <v>44012</v>
      </c>
    </row>
    <row r="18827" spans="1:12" ht="15" x14ac:dyDescent="0.25">
      <c r="A18827" s="3">
        <v>2020</v>
      </c>
      <c r="B18827" s="4">
        <v>43831</v>
      </c>
      <c r="C18827" s="4">
        <v>44012</v>
      </c>
      <c r="D18827" t="s">
        <v>1036</v>
      </c>
      <c r="E18827" t="s">
        <v>510</v>
      </c>
      <c r="F18827" t="s">
        <v>624</v>
      </c>
      <c r="G18827" t="s">
        <v>42</v>
      </c>
      <c r="H18827" t="s">
        <v>76</v>
      </c>
      <c r="I18827" s="8">
        <v>43602</v>
      </c>
      <c r="J18827" s="3" t="s">
        <v>72</v>
      </c>
      <c r="K18827" s="4">
        <v>44012</v>
      </c>
      <c r="L18827" s="4">
        <v>44012</v>
      </c>
    </row>
    <row r="18828" spans="1:12" ht="15" x14ac:dyDescent="0.25">
      <c r="A18828" s="3">
        <v>2020</v>
      </c>
      <c r="B18828" s="4">
        <v>43831</v>
      </c>
      <c r="C18828" s="4">
        <v>44012</v>
      </c>
      <c r="D18828" t="s">
        <v>789</v>
      </c>
      <c r="E18828" t="s">
        <v>510</v>
      </c>
      <c r="F18828" t="s">
        <v>113</v>
      </c>
      <c r="G18828" t="s">
        <v>42</v>
      </c>
      <c r="H18828" t="s">
        <v>673</v>
      </c>
      <c r="I18828" s="8">
        <v>43602</v>
      </c>
      <c r="J18828" s="3" t="s">
        <v>72</v>
      </c>
      <c r="K18828" s="4">
        <v>44012</v>
      </c>
      <c r="L18828" s="4">
        <v>44012</v>
      </c>
    </row>
    <row r="18829" spans="1:12" ht="15" x14ac:dyDescent="0.25">
      <c r="A18829" s="3">
        <v>2020</v>
      </c>
      <c r="B18829" s="4">
        <v>43831</v>
      </c>
      <c r="C18829" s="4">
        <v>44012</v>
      </c>
      <c r="D18829" t="s">
        <v>343</v>
      </c>
      <c r="E18829" t="s">
        <v>510</v>
      </c>
      <c r="F18829" t="s">
        <v>113</v>
      </c>
      <c r="G18829" t="s">
        <v>42</v>
      </c>
      <c r="H18829" t="s">
        <v>673</v>
      </c>
      <c r="I18829" s="8">
        <v>43602</v>
      </c>
      <c r="J18829" s="3" t="s">
        <v>72</v>
      </c>
      <c r="K18829" s="4">
        <v>44012</v>
      </c>
      <c r="L18829" s="4">
        <v>44012</v>
      </c>
    </row>
    <row r="18830" spans="1:12" ht="15" x14ac:dyDescent="0.25">
      <c r="A18830" s="3">
        <v>2020</v>
      </c>
      <c r="B18830" s="4">
        <v>43831</v>
      </c>
      <c r="C18830" s="4">
        <v>44012</v>
      </c>
      <c r="D18830" t="s">
        <v>164</v>
      </c>
      <c r="E18830" t="s">
        <v>510</v>
      </c>
      <c r="F18830" t="s">
        <v>127</v>
      </c>
      <c r="G18830" t="s">
        <v>42</v>
      </c>
      <c r="H18830" t="s">
        <v>1530</v>
      </c>
      <c r="I18830" s="8">
        <v>43602</v>
      </c>
      <c r="J18830" s="3" t="s">
        <v>72</v>
      </c>
      <c r="K18830" s="4">
        <v>44012</v>
      </c>
      <c r="L18830" s="4">
        <v>44012</v>
      </c>
    </row>
    <row r="18831" spans="1:12" ht="15" x14ac:dyDescent="0.25">
      <c r="A18831" s="3">
        <v>2020</v>
      </c>
      <c r="B18831" s="4">
        <v>43831</v>
      </c>
      <c r="C18831" s="4">
        <v>44012</v>
      </c>
      <c r="D18831" t="s">
        <v>2901</v>
      </c>
      <c r="E18831" t="s">
        <v>510</v>
      </c>
      <c r="F18831" t="s">
        <v>769</v>
      </c>
      <c r="G18831" t="s">
        <v>42</v>
      </c>
      <c r="H18831" t="s">
        <v>169</v>
      </c>
      <c r="I18831" s="8">
        <v>43602</v>
      </c>
      <c r="J18831" s="3" t="s">
        <v>72</v>
      </c>
      <c r="K18831" s="4">
        <v>44012</v>
      </c>
      <c r="L18831" s="4">
        <v>44012</v>
      </c>
    </row>
    <row r="18832" spans="1:12" ht="15" x14ac:dyDescent="0.25">
      <c r="A18832" s="3">
        <v>2020</v>
      </c>
      <c r="B18832" s="4">
        <v>43831</v>
      </c>
      <c r="C18832" s="4">
        <v>44012</v>
      </c>
      <c r="D18832" t="s">
        <v>7395</v>
      </c>
      <c r="E18832" t="s">
        <v>510</v>
      </c>
      <c r="F18832" t="s">
        <v>102</v>
      </c>
      <c r="G18832" t="s">
        <v>42</v>
      </c>
      <c r="H18832" t="s">
        <v>1530</v>
      </c>
      <c r="I18832" s="8">
        <v>43602</v>
      </c>
      <c r="J18832" s="3" t="s">
        <v>72</v>
      </c>
      <c r="K18832" s="4">
        <v>44012</v>
      </c>
      <c r="L18832" s="4">
        <v>44012</v>
      </c>
    </row>
    <row r="18833" spans="1:12" ht="15" x14ac:dyDescent="0.25">
      <c r="A18833" s="3">
        <v>2020</v>
      </c>
      <c r="B18833" s="4">
        <v>43831</v>
      </c>
      <c r="C18833" s="4">
        <v>44012</v>
      </c>
      <c r="D18833" t="s">
        <v>714</v>
      </c>
      <c r="E18833" t="s">
        <v>510</v>
      </c>
      <c r="F18833" t="s">
        <v>2516</v>
      </c>
      <c r="G18833" t="s">
        <v>42</v>
      </c>
      <c r="H18833" t="s">
        <v>169</v>
      </c>
      <c r="I18833" s="8">
        <v>43602</v>
      </c>
      <c r="J18833" s="3" t="s">
        <v>72</v>
      </c>
      <c r="K18833" s="4">
        <v>44012</v>
      </c>
      <c r="L18833" s="4">
        <v>44012</v>
      </c>
    </row>
    <row r="18834" spans="1:12" ht="15" x14ac:dyDescent="0.25">
      <c r="A18834" s="3">
        <v>2020</v>
      </c>
      <c r="B18834" s="4">
        <v>43831</v>
      </c>
      <c r="C18834" s="4">
        <v>44012</v>
      </c>
      <c r="D18834" t="s">
        <v>418</v>
      </c>
      <c r="E18834" t="s">
        <v>510</v>
      </c>
      <c r="F18834" t="s">
        <v>232</v>
      </c>
      <c r="G18834" t="s">
        <v>42</v>
      </c>
      <c r="H18834" t="s">
        <v>1603</v>
      </c>
      <c r="I18834" s="8">
        <v>43622</v>
      </c>
      <c r="J18834" s="3" t="s">
        <v>72</v>
      </c>
      <c r="K18834" s="4">
        <v>44012</v>
      </c>
      <c r="L18834" s="4">
        <v>44012</v>
      </c>
    </row>
    <row r="18835" spans="1:12" ht="15" x14ac:dyDescent="0.25">
      <c r="A18835" s="3">
        <v>2020</v>
      </c>
      <c r="B18835" s="4">
        <v>43831</v>
      </c>
      <c r="C18835" s="4">
        <v>44012</v>
      </c>
      <c r="D18835" t="s">
        <v>7396</v>
      </c>
      <c r="E18835" t="s">
        <v>510</v>
      </c>
      <c r="F18835" t="s">
        <v>127</v>
      </c>
      <c r="G18835" t="s">
        <v>42</v>
      </c>
      <c r="H18835" t="s">
        <v>2034</v>
      </c>
      <c r="I18835" s="8">
        <v>43622</v>
      </c>
      <c r="J18835" s="3" t="s">
        <v>72</v>
      </c>
      <c r="K18835" s="4">
        <v>44012</v>
      </c>
      <c r="L18835" s="4">
        <v>44012</v>
      </c>
    </row>
    <row r="18836" spans="1:12" ht="15" x14ac:dyDescent="0.25">
      <c r="A18836" s="3">
        <v>2020</v>
      </c>
      <c r="B18836" s="4">
        <v>43831</v>
      </c>
      <c r="C18836" s="4">
        <v>44012</v>
      </c>
      <c r="D18836" t="s">
        <v>991</v>
      </c>
      <c r="E18836" t="s">
        <v>510</v>
      </c>
      <c r="F18836" t="s">
        <v>1409</v>
      </c>
      <c r="G18836" t="s">
        <v>42</v>
      </c>
      <c r="H18836" t="s">
        <v>708</v>
      </c>
      <c r="I18836" s="8">
        <v>43627</v>
      </c>
      <c r="J18836" s="3" t="s">
        <v>72</v>
      </c>
      <c r="K18836" s="4">
        <v>44012</v>
      </c>
      <c r="L18836" s="4">
        <v>44012</v>
      </c>
    </row>
    <row r="18837" spans="1:12" ht="15" x14ac:dyDescent="0.25">
      <c r="A18837" s="3">
        <v>2020</v>
      </c>
      <c r="B18837" s="4">
        <v>43831</v>
      </c>
      <c r="C18837" s="4">
        <v>44012</v>
      </c>
      <c r="D18837" t="s">
        <v>86</v>
      </c>
      <c r="E18837" t="s">
        <v>510</v>
      </c>
      <c r="F18837" t="s">
        <v>1399</v>
      </c>
      <c r="G18837" t="s">
        <v>42</v>
      </c>
      <c r="H18837" t="s">
        <v>417</v>
      </c>
      <c r="I18837" s="8">
        <v>43627</v>
      </c>
      <c r="J18837" s="3" t="s">
        <v>72</v>
      </c>
      <c r="K18837" s="4">
        <v>44012</v>
      </c>
      <c r="L18837" s="4">
        <v>44012</v>
      </c>
    </row>
    <row r="18838" spans="1:12" ht="15" x14ac:dyDescent="0.25">
      <c r="A18838" s="3">
        <v>2020</v>
      </c>
      <c r="B18838" s="4">
        <v>43831</v>
      </c>
      <c r="C18838" s="4">
        <v>44012</v>
      </c>
      <c r="D18838" t="s">
        <v>355</v>
      </c>
      <c r="E18838" t="s">
        <v>510</v>
      </c>
      <c r="F18838" t="s">
        <v>1740</v>
      </c>
      <c r="G18838" t="s">
        <v>42</v>
      </c>
      <c r="H18838" t="s">
        <v>383</v>
      </c>
      <c r="I18838" s="8">
        <v>43629</v>
      </c>
      <c r="J18838" s="3" t="s">
        <v>72</v>
      </c>
      <c r="K18838" s="4">
        <v>44012</v>
      </c>
      <c r="L18838" s="4">
        <v>44012</v>
      </c>
    </row>
    <row r="18839" spans="1:12" ht="15" x14ac:dyDescent="0.25">
      <c r="A18839" s="3">
        <v>2020</v>
      </c>
      <c r="B18839" s="4">
        <v>43831</v>
      </c>
      <c r="C18839" s="4">
        <v>44012</v>
      </c>
      <c r="D18839" t="s">
        <v>3690</v>
      </c>
      <c r="E18839" t="s">
        <v>510</v>
      </c>
      <c r="F18839" t="s">
        <v>936</v>
      </c>
      <c r="G18839" t="s">
        <v>42</v>
      </c>
      <c r="H18839" t="s">
        <v>488</v>
      </c>
      <c r="I18839" s="8">
        <v>43629</v>
      </c>
      <c r="J18839" s="3" t="s">
        <v>72</v>
      </c>
      <c r="K18839" s="4">
        <v>44012</v>
      </c>
      <c r="L18839" s="4">
        <v>44012</v>
      </c>
    </row>
    <row r="18840" spans="1:12" ht="15" x14ac:dyDescent="0.25">
      <c r="A18840" s="3">
        <v>2020</v>
      </c>
      <c r="B18840" s="4">
        <v>43831</v>
      </c>
      <c r="C18840" s="4">
        <v>44012</v>
      </c>
      <c r="D18840" t="s">
        <v>7397</v>
      </c>
      <c r="E18840" t="s">
        <v>510</v>
      </c>
      <c r="F18840" t="s">
        <v>4065</v>
      </c>
      <c r="G18840" t="s">
        <v>42</v>
      </c>
      <c r="H18840" t="s">
        <v>76</v>
      </c>
      <c r="I18840" s="8">
        <v>43629</v>
      </c>
      <c r="J18840" s="3" t="s">
        <v>72</v>
      </c>
      <c r="K18840" s="4">
        <v>44012</v>
      </c>
      <c r="L18840" s="4">
        <v>44012</v>
      </c>
    </row>
    <row r="18841" spans="1:12" ht="15" x14ac:dyDescent="0.25">
      <c r="A18841" s="3">
        <v>2020</v>
      </c>
      <c r="B18841" s="4">
        <v>43831</v>
      </c>
      <c r="C18841" s="4">
        <v>44012</v>
      </c>
      <c r="D18841" t="s">
        <v>143</v>
      </c>
      <c r="E18841" t="s">
        <v>510</v>
      </c>
      <c r="F18841" t="s">
        <v>451</v>
      </c>
      <c r="G18841" t="s">
        <v>42</v>
      </c>
      <c r="H18841" t="s">
        <v>138</v>
      </c>
      <c r="I18841" s="8">
        <v>43650</v>
      </c>
      <c r="J18841" s="3" t="s">
        <v>72</v>
      </c>
      <c r="K18841" s="4">
        <v>44012</v>
      </c>
      <c r="L18841" s="4">
        <v>44012</v>
      </c>
    </row>
    <row r="18842" spans="1:12" ht="15" x14ac:dyDescent="0.25">
      <c r="A18842" s="3">
        <v>2020</v>
      </c>
      <c r="B18842" s="4">
        <v>43831</v>
      </c>
      <c r="C18842" s="4">
        <v>44012</v>
      </c>
      <c r="D18842" t="s">
        <v>83</v>
      </c>
      <c r="E18842" t="s">
        <v>510</v>
      </c>
      <c r="F18842" t="s">
        <v>3830</v>
      </c>
      <c r="G18842" t="s">
        <v>42</v>
      </c>
      <c r="H18842" t="s">
        <v>417</v>
      </c>
      <c r="I18842" s="8">
        <v>43825</v>
      </c>
      <c r="J18842" s="3" t="s">
        <v>72</v>
      </c>
      <c r="K18842" s="4">
        <v>44012</v>
      </c>
      <c r="L18842" s="4">
        <v>44012</v>
      </c>
    </row>
    <row r="18843" spans="1:12" ht="15" x14ac:dyDescent="0.25">
      <c r="A18843" s="3">
        <v>2020</v>
      </c>
      <c r="B18843" s="4">
        <v>43831</v>
      </c>
      <c r="C18843" s="4">
        <v>44012</v>
      </c>
      <c r="D18843" t="s">
        <v>716</v>
      </c>
      <c r="E18843" t="s">
        <v>7398</v>
      </c>
      <c r="F18843" t="s">
        <v>251</v>
      </c>
      <c r="G18843" t="s">
        <v>42</v>
      </c>
      <c r="H18843" t="s">
        <v>319</v>
      </c>
      <c r="I18843" s="8">
        <v>43648</v>
      </c>
      <c r="J18843" s="3" t="s">
        <v>72</v>
      </c>
      <c r="K18843" s="4">
        <v>44012</v>
      </c>
      <c r="L18843" s="4">
        <v>44012</v>
      </c>
    </row>
    <row r="18844" spans="1:12" ht="15" x14ac:dyDescent="0.25">
      <c r="A18844" s="3">
        <v>2020</v>
      </c>
      <c r="B18844" s="4">
        <v>43831</v>
      </c>
      <c r="C18844" s="4">
        <v>44012</v>
      </c>
      <c r="D18844" t="s">
        <v>164</v>
      </c>
      <c r="E18844" t="s">
        <v>7398</v>
      </c>
      <c r="F18844" t="s">
        <v>1135</v>
      </c>
      <c r="G18844" t="s">
        <v>42</v>
      </c>
      <c r="H18844" t="s">
        <v>185</v>
      </c>
      <c r="I18844" s="8">
        <v>43825</v>
      </c>
      <c r="J18844" s="3" t="s">
        <v>72</v>
      </c>
      <c r="K18844" s="4">
        <v>44012</v>
      </c>
      <c r="L18844" s="4">
        <v>44012</v>
      </c>
    </row>
    <row r="18845" spans="1:12" ht="15" x14ac:dyDescent="0.25">
      <c r="A18845" s="3">
        <v>2020</v>
      </c>
      <c r="B18845" s="4">
        <v>43831</v>
      </c>
      <c r="C18845" s="4">
        <v>44012</v>
      </c>
      <c r="D18845" t="s">
        <v>1070</v>
      </c>
      <c r="E18845" t="s">
        <v>3397</v>
      </c>
      <c r="F18845" t="s">
        <v>557</v>
      </c>
      <c r="G18845" t="s">
        <v>42</v>
      </c>
      <c r="H18845" t="s">
        <v>76</v>
      </c>
      <c r="I18845" s="8">
        <v>42566</v>
      </c>
      <c r="J18845" s="3" t="s">
        <v>72</v>
      </c>
      <c r="K18845" s="4">
        <v>44012</v>
      </c>
      <c r="L18845" s="4">
        <v>44012</v>
      </c>
    </row>
    <row r="18846" spans="1:12" ht="15" x14ac:dyDescent="0.25">
      <c r="A18846" s="3">
        <v>2020</v>
      </c>
      <c r="B18846" s="4">
        <v>43831</v>
      </c>
      <c r="C18846" s="4">
        <v>44012</v>
      </c>
      <c r="D18846" t="s">
        <v>232</v>
      </c>
      <c r="E18846" t="s">
        <v>3397</v>
      </c>
      <c r="F18846" t="s">
        <v>625</v>
      </c>
      <c r="G18846" t="s">
        <v>42</v>
      </c>
      <c r="H18846" t="s">
        <v>76</v>
      </c>
      <c r="I18846" s="8">
        <v>43602</v>
      </c>
      <c r="J18846" s="3" t="s">
        <v>72</v>
      </c>
      <c r="K18846" s="4">
        <v>44012</v>
      </c>
      <c r="L18846" s="4">
        <v>44012</v>
      </c>
    </row>
    <row r="18847" spans="1:12" ht="15" x14ac:dyDescent="0.25">
      <c r="A18847" s="3">
        <v>2020</v>
      </c>
      <c r="B18847" s="4">
        <v>43831</v>
      </c>
      <c r="C18847" s="4">
        <v>44012</v>
      </c>
      <c r="D18847" t="s">
        <v>360</v>
      </c>
      <c r="E18847" t="s">
        <v>232</v>
      </c>
      <c r="F18847" t="s">
        <v>1744</v>
      </c>
      <c r="G18847" t="s">
        <v>42</v>
      </c>
      <c r="H18847" t="s">
        <v>185</v>
      </c>
      <c r="I18847" s="8">
        <v>43634</v>
      </c>
      <c r="J18847" s="3" t="s">
        <v>72</v>
      </c>
      <c r="K18847" s="4">
        <v>44012</v>
      </c>
      <c r="L18847" s="4">
        <v>44012</v>
      </c>
    </row>
    <row r="18848" spans="1:12" ht="15" x14ac:dyDescent="0.25">
      <c r="A18848" s="3">
        <v>2020</v>
      </c>
      <c r="B18848" s="4">
        <v>43831</v>
      </c>
      <c r="C18848" s="4">
        <v>44012</v>
      </c>
      <c r="D18848" t="s">
        <v>232</v>
      </c>
      <c r="E18848" t="s">
        <v>1471</v>
      </c>
      <c r="F18848" t="s">
        <v>153</v>
      </c>
      <c r="G18848" t="s">
        <v>42</v>
      </c>
      <c r="H18848" t="s">
        <v>169</v>
      </c>
      <c r="I18848" s="8">
        <v>41772</v>
      </c>
      <c r="J18848" s="3" t="s">
        <v>72</v>
      </c>
      <c r="K18848" s="4">
        <v>44012</v>
      </c>
      <c r="L18848" s="4">
        <v>44012</v>
      </c>
    </row>
    <row r="18849" spans="1:12" ht="15" x14ac:dyDescent="0.25">
      <c r="A18849" s="3">
        <v>2020</v>
      </c>
      <c r="B18849" s="4">
        <v>43831</v>
      </c>
      <c r="C18849" s="4">
        <v>44012</v>
      </c>
      <c r="D18849" t="s">
        <v>349</v>
      </c>
      <c r="E18849" t="s">
        <v>1471</v>
      </c>
      <c r="F18849" t="s">
        <v>348</v>
      </c>
      <c r="G18849" t="s">
        <v>42</v>
      </c>
      <c r="H18849" t="s">
        <v>89</v>
      </c>
      <c r="I18849" s="8">
        <v>42689</v>
      </c>
      <c r="J18849" s="3" t="s">
        <v>72</v>
      </c>
      <c r="K18849" s="4">
        <v>44012</v>
      </c>
      <c r="L18849" s="4">
        <v>44012</v>
      </c>
    </row>
    <row r="18850" spans="1:12" ht="15" x14ac:dyDescent="0.25">
      <c r="A18850" s="3">
        <v>2020</v>
      </c>
      <c r="B18850" s="4">
        <v>43831</v>
      </c>
      <c r="C18850" s="4">
        <v>44012</v>
      </c>
      <c r="D18850" t="s">
        <v>327</v>
      </c>
      <c r="E18850" t="s">
        <v>1471</v>
      </c>
      <c r="F18850" t="s">
        <v>442</v>
      </c>
      <c r="G18850" t="s">
        <v>42</v>
      </c>
      <c r="H18850" t="s">
        <v>89</v>
      </c>
      <c r="I18850" s="8">
        <v>42818</v>
      </c>
      <c r="J18850" s="3" t="s">
        <v>72</v>
      </c>
      <c r="K18850" s="4">
        <v>44012</v>
      </c>
      <c r="L18850" s="4">
        <v>44012</v>
      </c>
    </row>
    <row r="18851" spans="1:12" ht="15" x14ac:dyDescent="0.25">
      <c r="A18851" s="3">
        <v>2020</v>
      </c>
      <c r="B18851" s="4">
        <v>43831</v>
      </c>
      <c r="C18851" s="4">
        <v>44012</v>
      </c>
      <c r="D18851" t="s">
        <v>225</v>
      </c>
      <c r="E18851" t="s">
        <v>1471</v>
      </c>
      <c r="F18851" t="s">
        <v>1522</v>
      </c>
      <c r="G18851" t="s">
        <v>42</v>
      </c>
      <c r="H18851" t="s">
        <v>169</v>
      </c>
      <c r="I18851" s="8">
        <v>43602</v>
      </c>
      <c r="J18851" s="3" t="s">
        <v>72</v>
      </c>
      <c r="K18851" s="4">
        <v>44012</v>
      </c>
      <c r="L18851" s="4">
        <v>44012</v>
      </c>
    </row>
    <row r="18852" spans="1:12" ht="15" x14ac:dyDescent="0.25">
      <c r="A18852" s="3">
        <v>2020</v>
      </c>
      <c r="B18852" s="4">
        <v>43831</v>
      </c>
      <c r="C18852" s="4">
        <v>44012</v>
      </c>
      <c r="D18852" t="s">
        <v>5152</v>
      </c>
      <c r="E18852" t="s">
        <v>1471</v>
      </c>
      <c r="F18852" t="s">
        <v>1522</v>
      </c>
      <c r="G18852" t="s">
        <v>42</v>
      </c>
      <c r="H18852" t="s">
        <v>169</v>
      </c>
      <c r="I18852" s="8">
        <v>43602</v>
      </c>
      <c r="J18852" s="3" t="s">
        <v>72</v>
      </c>
      <c r="K18852" s="4">
        <v>44012</v>
      </c>
      <c r="L18852" s="4">
        <v>44012</v>
      </c>
    </row>
    <row r="18853" spans="1:12" ht="15" x14ac:dyDescent="0.25">
      <c r="A18853" s="3">
        <v>2020</v>
      </c>
      <c r="B18853" s="4">
        <v>43831</v>
      </c>
      <c r="C18853" s="4">
        <v>44012</v>
      </c>
      <c r="D18853" t="s">
        <v>1874</v>
      </c>
      <c r="E18853" t="s">
        <v>1471</v>
      </c>
      <c r="F18853" t="s">
        <v>1409</v>
      </c>
      <c r="G18853" t="s">
        <v>42</v>
      </c>
      <c r="H18853" t="s">
        <v>169</v>
      </c>
      <c r="I18853" s="8">
        <v>43602</v>
      </c>
      <c r="J18853" s="3" t="s">
        <v>72</v>
      </c>
      <c r="K18853" s="4">
        <v>44012</v>
      </c>
      <c r="L18853" s="4">
        <v>44012</v>
      </c>
    </row>
    <row r="18854" spans="1:12" ht="15" x14ac:dyDescent="0.25">
      <c r="A18854" s="3">
        <v>2020</v>
      </c>
      <c r="B18854" s="4">
        <v>43831</v>
      </c>
      <c r="C18854" s="4">
        <v>44012</v>
      </c>
      <c r="D18854" t="s">
        <v>1257</v>
      </c>
      <c r="E18854" t="s">
        <v>1471</v>
      </c>
      <c r="F18854" t="s">
        <v>1409</v>
      </c>
      <c r="G18854" t="s">
        <v>42</v>
      </c>
      <c r="H18854" t="s">
        <v>169</v>
      </c>
      <c r="I18854" s="8">
        <v>43602</v>
      </c>
      <c r="J18854" s="3" t="s">
        <v>72</v>
      </c>
      <c r="K18854" s="4">
        <v>44012</v>
      </c>
      <c r="L18854" s="4">
        <v>44012</v>
      </c>
    </row>
    <row r="18855" spans="1:12" ht="15" x14ac:dyDescent="0.25">
      <c r="A18855" s="3">
        <v>2020</v>
      </c>
      <c r="B18855" s="4">
        <v>43831</v>
      </c>
      <c r="C18855" s="4">
        <v>44012</v>
      </c>
      <c r="D18855" t="s">
        <v>7399</v>
      </c>
      <c r="E18855" t="s">
        <v>1471</v>
      </c>
      <c r="F18855" t="s">
        <v>1409</v>
      </c>
      <c r="G18855" t="s">
        <v>42</v>
      </c>
      <c r="H18855" t="s">
        <v>169</v>
      </c>
      <c r="I18855" s="8">
        <v>43602</v>
      </c>
      <c r="J18855" s="3" t="s">
        <v>72</v>
      </c>
      <c r="K18855" s="4">
        <v>44012</v>
      </c>
      <c r="L18855" s="4">
        <v>44012</v>
      </c>
    </row>
    <row r="18856" spans="1:12" ht="15" x14ac:dyDescent="0.25">
      <c r="A18856" s="3">
        <v>2020</v>
      </c>
      <c r="B18856" s="4">
        <v>43831</v>
      </c>
      <c r="C18856" s="4">
        <v>44012</v>
      </c>
      <c r="D18856" t="s">
        <v>669</v>
      </c>
      <c r="E18856" t="s">
        <v>1471</v>
      </c>
      <c r="F18856" t="s">
        <v>2394</v>
      </c>
      <c r="G18856" t="s">
        <v>42</v>
      </c>
      <c r="H18856" t="s">
        <v>169</v>
      </c>
      <c r="I18856" s="8">
        <v>43602</v>
      </c>
      <c r="J18856" s="3" t="s">
        <v>72</v>
      </c>
      <c r="K18856" s="4">
        <v>44012</v>
      </c>
      <c r="L18856" s="4">
        <v>44012</v>
      </c>
    </row>
    <row r="18857" spans="1:12" ht="15" x14ac:dyDescent="0.25">
      <c r="A18857" s="3">
        <v>2020</v>
      </c>
      <c r="B18857" s="4">
        <v>43831</v>
      </c>
      <c r="C18857" s="4">
        <v>44012</v>
      </c>
      <c r="D18857" t="s">
        <v>178</v>
      </c>
      <c r="E18857" t="s">
        <v>1471</v>
      </c>
      <c r="F18857" t="s">
        <v>2394</v>
      </c>
      <c r="G18857" t="s">
        <v>42</v>
      </c>
      <c r="H18857" t="s">
        <v>169</v>
      </c>
      <c r="I18857" s="8">
        <v>43602</v>
      </c>
      <c r="J18857" s="3" t="s">
        <v>72</v>
      </c>
      <c r="K18857" s="4">
        <v>44012</v>
      </c>
      <c r="L18857" s="4">
        <v>44012</v>
      </c>
    </row>
    <row r="18858" spans="1:12" ht="15" x14ac:dyDescent="0.25">
      <c r="A18858" s="3">
        <v>2020</v>
      </c>
      <c r="B18858" s="4">
        <v>43831</v>
      </c>
      <c r="C18858" s="4">
        <v>44012</v>
      </c>
      <c r="D18858" t="s">
        <v>98</v>
      </c>
      <c r="E18858" t="s">
        <v>1471</v>
      </c>
      <c r="F18858" t="s">
        <v>2394</v>
      </c>
      <c r="G18858" t="s">
        <v>42</v>
      </c>
      <c r="H18858" t="s">
        <v>169</v>
      </c>
      <c r="I18858" s="8">
        <v>43602</v>
      </c>
      <c r="J18858" s="3" t="s">
        <v>72</v>
      </c>
      <c r="K18858" s="4">
        <v>44012</v>
      </c>
      <c r="L18858" s="4">
        <v>44012</v>
      </c>
    </row>
    <row r="18859" spans="1:12" ht="15" x14ac:dyDescent="0.25">
      <c r="A18859" s="3">
        <v>2020</v>
      </c>
      <c r="B18859" s="4">
        <v>43831</v>
      </c>
      <c r="C18859" s="4">
        <v>44012</v>
      </c>
      <c r="D18859" t="s">
        <v>313</v>
      </c>
      <c r="E18859" t="s">
        <v>1471</v>
      </c>
      <c r="F18859" t="s">
        <v>2394</v>
      </c>
      <c r="G18859" t="s">
        <v>42</v>
      </c>
      <c r="H18859" t="s">
        <v>169</v>
      </c>
      <c r="I18859" s="8">
        <v>43602</v>
      </c>
      <c r="J18859" s="3" t="s">
        <v>72</v>
      </c>
      <c r="K18859" s="4">
        <v>44012</v>
      </c>
      <c r="L18859" s="4">
        <v>44012</v>
      </c>
    </row>
    <row r="18860" spans="1:12" ht="15" x14ac:dyDescent="0.25">
      <c r="A18860" s="3">
        <v>2020</v>
      </c>
      <c r="B18860" s="4">
        <v>43831</v>
      </c>
      <c r="C18860" s="4">
        <v>44012</v>
      </c>
      <c r="D18860" t="s">
        <v>360</v>
      </c>
      <c r="E18860" t="s">
        <v>1471</v>
      </c>
      <c r="F18860" t="s">
        <v>292</v>
      </c>
      <c r="G18860" t="s">
        <v>42</v>
      </c>
      <c r="H18860" t="s">
        <v>3264</v>
      </c>
      <c r="I18860" s="8">
        <v>43602</v>
      </c>
      <c r="J18860" s="3" t="s">
        <v>72</v>
      </c>
      <c r="K18860" s="4">
        <v>44012</v>
      </c>
      <c r="L18860" s="4">
        <v>44012</v>
      </c>
    </row>
    <row r="18861" spans="1:12" ht="15" x14ac:dyDescent="0.25">
      <c r="A18861" s="3">
        <v>2020</v>
      </c>
      <c r="B18861" s="4">
        <v>43831</v>
      </c>
      <c r="C18861" s="4">
        <v>44012</v>
      </c>
      <c r="D18861" t="s">
        <v>7400</v>
      </c>
      <c r="E18861" t="s">
        <v>1471</v>
      </c>
      <c r="F18861" t="s">
        <v>195</v>
      </c>
      <c r="G18861" t="s">
        <v>42</v>
      </c>
      <c r="H18861" t="s">
        <v>169</v>
      </c>
      <c r="I18861" s="8">
        <v>43602</v>
      </c>
      <c r="J18861" s="3" t="s">
        <v>72</v>
      </c>
      <c r="K18861" s="4">
        <v>44012</v>
      </c>
      <c r="L18861" s="4">
        <v>44012</v>
      </c>
    </row>
    <row r="18862" spans="1:12" ht="15" x14ac:dyDescent="0.25">
      <c r="A18862" s="3">
        <v>2020</v>
      </c>
      <c r="B18862" s="4">
        <v>43831</v>
      </c>
      <c r="C18862" s="4">
        <v>44012</v>
      </c>
      <c r="D18862" t="s">
        <v>184</v>
      </c>
      <c r="E18862" t="s">
        <v>1471</v>
      </c>
      <c r="F18862" t="s">
        <v>2331</v>
      </c>
      <c r="G18862" t="s">
        <v>42</v>
      </c>
      <c r="H18862" t="s">
        <v>169</v>
      </c>
      <c r="I18862" s="8">
        <v>43602</v>
      </c>
      <c r="J18862" s="3" t="s">
        <v>72</v>
      </c>
      <c r="K18862" s="4">
        <v>44012</v>
      </c>
      <c r="L18862" s="4">
        <v>44012</v>
      </c>
    </row>
    <row r="18863" spans="1:12" ht="15" x14ac:dyDescent="0.25">
      <c r="A18863" s="3">
        <v>2020</v>
      </c>
      <c r="B18863" s="4">
        <v>43831</v>
      </c>
      <c r="C18863" s="4">
        <v>44012</v>
      </c>
      <c r="D18863" t="s">
        <v>1256</v>
      </c>
      <c r="E18863" t="s">
        <v>1471</v>
      </c>
      <c r="F18863" t="s">
        <v>113</v>
      </c>
      <c r="G18863" t="s">
        <v>42</v>
      </c>
      <c r="H18863" t="s">
        <v>169</v>
      </c>
      <c r="I18863" s="8">
        <v>43602</v>
      </c>
      <c r="J18863" s="3" t="s">
        <v>72</v>
      </c>
      <c r="K18863" s="4">
        <v>44012</v>
      </c>
      <c r="L18863" s="4">
        <v>44012</v>
      </c>
    </row>
    <row r="18864" spans="1:12" ht="15" x14ac:dyDescent="0.25">
      <c r="A18864" s="3">
        <v>2020</v>
      </c>
      <c r="B18864" s="4">
        <v>43831</v>
      </c>
      <c r="C18864" s="4">
        <v>44012</v>
      </c>
      <c r="D18864" t="s">
        <v>355</v>
      </c>
      <c r="E18864" t="s">
        <v>1471</v>
      </c>
      <c r="F18864" t="s">
        <v>113</v>
      </c>
      <c r="G18864" t="s">
        <v>42</v>
      </c>
      <c r="H18864" t="s">
        <v>169</v>
      </c>
      <c r="I18864" s="8">
        <v>43602</v>
      </c>
      <c r="J18864" s="3" t="s">
        <v>72</v>
      </c>
      <c r="K18864" s="4">
        <v>44012</v>
      </c>
      <c r="L18864" s="4">
        <v>44012</v>
      </c>
    </row>
    <row r="18865" spans="1:12" ht="15" x14ac:dyDescent="0.25">
      <c r="A18865" s="3">
        <v>2020</v>
      </c>
      <c r="B18865" s="4">
        <v>43831</v>
      </c>
      <c r="C18865" s="4">
        <v>44012</v>
      </c>
      <c r="D18865" t="s">
        <v>552</v>
      </c>
      <c r="E18865" t="s">
        <v>1471</v>
      </c>
      <c r="F18865" t="s">
        <v>153</v>
      </c>
      <c r="G18865" t="s">
        <v>42</v>
      </c>
      <c r="H18865" t="s">
        <v>169</v>
      </c>
      <c r="I18865" s="8">
        <v>43602</v>
      </c>
      <c r="J18865" s="3" t="s">
        <v>72</v>
      </c>
      <c r="K18865" s="4">
        <v>44012</v>
      </c>
      <c r="L18865" s="4">
        <v>44012</v>
      </c>
    </row>
    <row r="18866" spans="1:12" ht="15" x14ac:dyDescent="0.25">
      <c r="A18866" s="3">
        <v>2020</v>
      </c>
      <c r="B18866" s="4">
        <v>43831</v>
      </c>
      <c r="C18866" s="4">
        <v>44012</v>
      </c>
      <c r="D18866" t="s">
        <v>394</v>
      </c>
      <c r="E18866" t="s">
        <v>1471</v>
      </c>
      <c r="F18866" t="s">
        <v>153</v>
      </c>
      <c r="G18866" t="s">
        <v>42</v>
      </c>
      <c r="H18866" t="s">
        <v>169</v>
      </c>
      <c r="I18866" s="8">
        <v>43602</v>
      </c>
      <c r="J18866" s="3" t="s">
        <v>72</v>
      </c>
      <c r="K18866" s="4">
        <v>44012</v>
      </c>
      <c r="L18866" s="4">
        <v>44012</v>
      </c>
    </row>
    <row r="18867" spans="1:12" ht="15" x14ac:dyDescent="0.25">
      <c r="A18867" s="3">
        <v>2020</v>
      </c>
      <c r="B18867" s="4">
        <v>43831</v>
      </c>
      <c r="C18867" s="4">
        <v>44012</v>
      </c>
      <c r="D18867" t="s">
        <v>2974</v>
      </c>
      <c r="E18867" t="s">
        <v>1471</v>
      </c>
      <c r="F18867" t="s">
        <v>1471</v>
      </c>
      <c r="G18867" t="s">
        <v>42</v>
      </c>
      <c r="H18867" t="s">
        <v>169</v>
      </c>
      <c r="I18867" s="8">
        <v>43602</v>
      </c>
      <c r="J18867" s="3" t="s">
        <v>72</v>
      </c>
      <c r="K18867" s="4">
        <v>44012</v>
      </c>
      <c r="L18867" s="4">
        <v>44012</v>
      </c>
    </row>
    <row r="18868" spans="1:12" ht="15" x14ac:dyDescent="0.25">
      <c r="A18868" s="3">
        <v>2020</v>
      </c>
      <c r="B18868" s="4">
        <v>43831</v>
      </c>
      <c r="C18868" s="4">
        <v>44012</v>
      </c>
      <c r="D18868" t="s">
        <v>294</v>
      </c>
      <c r="E18868" t="s">
        <v>1471</v>
      </c>
      <c r="F18868" t="s">
        <v>127</v>
      </c>
      <c r="G18868" t="s">
        <v>42</v>
      </c>
      <c r="H18868" t="s">
        <v>169</v>
      </c>
      <c r="I18868" s="8">
        <v>43602</v>
      </c>
      <c r="J18868" s="3" t="s">
        <v>72</v>
      </c>
      <c r="K18868" s="4">
        <v>44012</v>
      </c>
      <c r="L18868" s="4">
        <v>44012</v>
      </c>
    </row>
    <row r="18869" spans="1:12" ht="15" x14ac:dyDescent="0.25">
      <c r="A18869" s="3">
        <v>2020</v>
      </c>
      <c r="B18869" s="4">
        <v>43831</v>
      </c>
      <c r="C18869" s="4">
        <v>44012</v>
      </c>
      <c r="D18869" t="s">
        <v>497</v>
      </c>
      <c r="E18869" t="s">
        <v>1471</v>
      </c>
      <c r="F18869" t="s">
        <v>1471</v>
      </c>
      <c r="G18869" t="s">
        <v>42</v>
      </c>
      <c r="H18869" t="s">
        <v>169</v>
      </c>
      <c r="I18869" s="8">
        <v>43602</v>
      </c>
      <c r="J18869" s="3" t="s">
        <v>72</v>
      </c>
      <c r="K18869" s="4">
        <v>44012</v>
      </c>
      <c r="L18869" s="4">
        <v>44012</v>
      </c>
    </row>
    <row r="18870" spans="1:12" ht="15" x14ac:dyDescent="0.25">
      <c r="A18870" s="3">
        <v>2020</v>
      </c>
      <c r="B18870" s="4">
        <v>43831</v>
      </c>
      <c r="C18870" s="4">
        <v>44012</v>
      </c>
      <c r="D18870" t="s">
        <v>634</v>
      </c>
      <c r="E18870" t="s">
        <v>1471</v>
      </c>
      <c r="F18870" t="s">
        <v>677</v>
      </c>
      <c r="G18870" t="s">
        <v>42</v>
      </c>
      <c r="H18870" t="s">
        <v>1530</v>
      </c>
      <c r="I18870" s="8">
        <v>43602</v>
      </c>
      <c r="J18870" s="3" t="s">
        <v>72</v>
      </c>
      <c r="K18870" s="4">
        <v>44012</v>
      </c>
      <c r="L18870" s="4">
        <v>44012</v>
      </c>
    </row>
    <row r="18871" spans="1:12" ht="15" x14ac:dyDescent="0.25">
      <c r="A18871" s="3">
        <v>2020</v>
      </c>
      <c r="B18871" s="4">
        <v>43831</v>
      </c>
      <c r="C18871" s="4">
        <v>44012</v>
      </c>
      <c r="D18871" t="s">
        <v>867</v>
      </c>
      <c r="E18871" t="s">
        <v>1471</v>
      </c>
      <c r="F18871" t="s">
        <v>677</v>
      </c>
      <c r="G18871" t="s">
        <v>42</v>
      </c>
      <c r="H18871" t="s">
        <v>169</v>
      </c>
      <c r="I18871" s="8">
        <v>43602</v>
      </c>
      <c r="J18871" s="3" t="s">
        <v>72</v>
      </c>
      <c r="K18871" s="4">
        <v>44012</v>
      </c>
      <c r="L18871" s="4">
        <v>44012</v>
      </c>
    </row>
    <row r="18872" spans="1:12" ht="15" x14ac:dyDescent="0.25">
      <c r="A18872" s="3">
        <v>2020</v>
      </c>
      <c r="B18872" s="4">
        <v>43831</v>
      </c>
      <c r="C18872" s="4">
        <v>44012</v>
      </c>
      <c r="D18872" t="s">
        <v>1224</v>
      </c>
      <c r="E18872" t="s">
        <v>1471</v>
      </c>
      <c r="F18872" t="s">
        <v>769</v>
      </c>
      <c r="G18872" t="s">
        <v>42</v>
      </c>
      <c r="H18872" t="s">
        <v>169</v>
      </c>
      <c r="I18872" s="8">
        <v>43602</v>
      </c>
      <c r="J18872" s="3" t="s">
        <v>72</v>
      </c>
      <c r="K18872" s="4">
        <v>44012</v>
      </c>
      <c r="L18872" s="4">
        <v>44012</v>
      </c>
    </row>
    <row r="18873" spans="1:12" ht="15" x14ac:dyDescent="0.25">
      <c r="A18873" s="3">
        <v>2020</v>
      </c>
      <c r="B18873" s="4">
        <v>43831</v>
      </c>
      <c r="C18873" s="4">
        <v>44012</v>
      </c>
      <c r="D18873" t="s">
        <v>1220</v>
      </c>
      <c r="E18873" t="s">
        <v>1471</v>
      </c>
      <c r="F18873" t="s">
        <v>769</v>
      </c>
      <c r="G18873" t="s">
        <v>42</v>
      </c>
      <c r="H18873" t="s">
        <v>169</v>
      </c>
      <c r="I18873" s="8">
        <v>43602</v>
      </c>
      <c r="J18873" s="3" t="s">
        <v>72</v>
      </c>
      <c r="K18873" s="4">
        <v>44012</v>
      </c>
      <c r="L18873" s="4">
        <v>44012</v>
      </c>
    </row>
    <row r="18874" spans="1:12" ht="15" x14ac:dyDescent="0.25">
      <c r="A18874" s="3">
        <v>2020</v>
      </c>
      <c r="B18874" s="4">
        <v>43831</v>
      </c>
      <c r="C18874" s="4">
        <v>44012</v>
      </c>
      <c r="D18874" t="s">
        <v>795</v>
      </c>
      <c r="E18874" t="s">
        <v>1471</v>
      </c>
      <c r="F18874" t="s">
        <v>102</v>
      </c>
      <c r="G18874" t="s">
        <v>42</v>
      </c>
      <c r="H18874" t="s">
        <v>169</v>
      </c>
      <c r="I18874" s="8">
        <v>43602</v>
      </c>
      <c r="J18874" s="3" t="s">
        <v>72</v>
      </c>
      <c r="K18874" s="4">
        <v>44012</v>
      </c>
      <c r="L18874" s="4">
        <v>44012</v>
      </c>
    </row>
    <row r="18875" spans="1:12" ht="15" x14ac:dyDescent="0.25">
      <c r="A18875" s="3">
        <v>2020</v>
      </c>
      <c r="B18875" s="4">
        <v>43831</v>
      </c>
      <c r="C18875" s="4">
        <v>44012</v>
      </c>
      <c r="D18875" t="s">
        <v>7401</v>
      </c>
      <c r="E18875" t="s">
        <v>1471</v>
      </c>
      <c r="F18875" t="s">
        <v>102</v>
      </c>
      <c r="G18875" t="s">
        <v>42</v>
      </c>
      <c r="H18875" t="s">
        <v>169</v>
      </c>
      <c r="I18875" s="8">
        <v>43602</v>
      </c>
      <c r="J18875" s="3" t="s">
        <v>72</v>
      </c>
      <c r="K18875" s="4">
        <v>44012</v>
      </c>
      <c r="L18875" s="4">
        <v>44012</v>
      </c>
    </row>
    <row r="18876" spans="1:12" ht="15" x14ac:dyDescent="0.25">
      <c r="A18876" s="3">
        <v>2020</v>
      </c>
      <c r="B18876" s="4">
        <v>43831</v>
      </c>
      <c r="C18876" s="4">
        <v>44012</v>
      </c>
      <c r="D18876" t="s">
        <v>3784</v>
      </c>
      <c r="E18876" t="s">
        <v>1471</v>
      </c>
      <c r="F18876" t="s">
        <v>407</v>
      </c>
      <c r="G18876" t="s">
        <v>42</v>
      </c>
      <c r="H18876" t="s">
        <v>169</v>
      </c>
      <c r="I18876" s="8">
        <v>43620</v>
      </c>
      <c r="J18876" s="3" t="s">
        <v>72</v>
      </c>
      <c r="K18876" s="4">
        <v>44012</v>
      </c>
      <c r="L18876" s="4">
        <v>44012</v>
      </c>
    </row>
    <row r="18877" spans="1:12" ht="15" x14ac:dyDescent="0.25">
      <c r="A18877" s="3">
        <v>2020</v>
      </c>
      <c r="B18877" s="4">
        <v>43831</v>
      </c>
      <c r="C18877" s="4">
        <v>44012</v>
      </c>
      <c r="D18877" t="s">
        <v>7402</v>
      </c>
      <c r="E18877" t="s">
        <v>1471</v>
      </c>
      <c r="F18877" t="s">
        <v>247</v>
      </c>
      <c r="G18877" t="s">
        <v>42</v>
      </c>
      <c r="H18877" t="s">
        <v>1603</v>
      </c>
      <c r="I18877" s="8">
        <v>43622</v>
      </c>
      <c r="J18877" s="3" t="s">
        <v>72</v>
      </c>
      <c r="K18877" s="4">
        <v>44012</v>
      </c>
      <c r="L18877" s="4">
        <v>44012</v>
      </c>
    </row>
    <row r="18878" spans="1:12" ht="15" x14ac:dyDescent="0.25">
      <c r="A18878" s="3">
        <v>2020</v>
      </c>
      <c r="B18878" s="4">
        <v>43831</v>
      </c>
      <c r="C18878" s="4">
        <v>44012</v>
      </c>
      <c r="D18878" t="s">
        <v>612</v>
      </c>
      <c r="E18878" t="s">
        <v>1471</v>
      </c>
      <c r="F18878" t="s">
        <v>237</v>
      </c>
      <c r="G18878" t="s">
        <v>42</v>
      </c>
      <c r="H18878" t="s">
        <v>500</v>
      </c>
      <c r="I18878" s="8">
        <v>43629</v>
      </c>
      <c r="J18878" s="3" t="s">
        <v>72</v>
      </c>
      <c r="K18878" s="4">
        <v>44012</v>
      </c>
      <c r="L18878" s="4">
        <v>44012</v>
      </c>
    </row>
    <row r="18879" spans="1:12" ht="15" x14ac:dyDescent="0.25">
      <c r="A18879" s="3">
        <v>2020</v>
      </c>
      <c r="B18879" s="4">
        <v>43831</v>
      </c>
      <c r="C18879" s="4">
        <v>44012</v>
      </c>
      <c r="D18879" t="s">
        <v>532</v>
      </c>
      <c r="E18879" t="s">
        <v>1471</v>
      </c>
      <c r="F18879" t="s">
        <v>7403</v>
      </c>
      <c r="G18879" t="s">
        <v>42</v>
      </c>
      <c r="H18879" t="s">
        <v>76</v>
      </c>
      <c r="I18879" s="8">
        <v>43820</v>
      </c>
      <c r="J18879" s="3" t="s">
        <v>72</v>
      </c>
      <c r="K18879" s="4">
        <v>44012</v>
      </c>
      <c r="L18879" s="4">
        <v>44012</v>
      </c>
    </row>
    <row r="18880" spans="1:12" ht="15" x14ac:dyDescent="0.25">
      <c r="A18880" s="3">
        <v>2020</v>
      </c>
      <c r="B18880" s="4">
        <v>43831</v>
      </c>
      <c r="C18880" s="4">
        <v>44012</v>
      </c>
      <c r="D18880" t="s">
        <v>851</v>
      </c>
      <c r="E18880" t="s">
        <v>1471</v>
      </c>
      <c r="F18880" t="s">
        <v>1409</v>
      </c>
      <c r="G18880" t="s">
        <v>42</v>
      </c>
      <c r="H18880" t="s">
        <v>76</v>
      </c>
      <c r="I18880" s="8">
        <v>43820</v>
      </c>
      <c r="J18880" s="3" t="s">
        <v>72</v>
      </c>
      <c r="K18880" s="4">
        <v>44012</v>
      </c>
      <c r="L18880" s="4">
        <v>44012</v>
      </c>
    </row>
    <row r="18881" spans="1:12" ht="15" x14ac:dyDescent="0.25">
      <c r="A18881" s="3">
        <v>2020</v>
      </c>
      <c r="B18881" s="4">
        <v>43831</v>
      </c>
      <c r="C18881" s="4">
        <v>44012</v>
      </c>
      <c r="D18881" t="s">
        <v>561</v>
      </c>
      <c r="E18881" t="s">
        <v>7404</v>
      </c>
      <c r="F18881" t="s">
        <v>85</v>
      </c>
      <c r="G18881" t="s">
        <v>42</v>
      </c>
      <c r="H18881" t="s">
        <v>2814</v>
      </c>
      <c r="I18881" s="8">
        <v>41821</v>
      </c>
      <c r="J18881" s="3" t="s">
        <v>72</v>
      </c>
      <c r="K18881" s="4">
        <v>44012</v>
      </c>
      <c r="L18881" s="4">
        <v>44012</v>
      </c>
    </row>
    <row r="18882" spans="1:12" ht="15" x14ac:dyDescent="0.25">
      <c r="A18882" s="3">
        <v>2020</v>
      </c>
      <c r="B18882" s="4">
        <v>43831</v>
      </c>
      <c r="C18882" s="4">
        <v>44012</v>
      </c>
      <c r="D18882" t="s">
        <v>1892</v>
      </c>
      <c r="E18882" t="s">
        <v>582</v>
      </c>
      <c r="F18882" t="s">
        <v>769</v>
      </c>
      <c r="G18882" t="s">
        <v>42</v>
      </c>
      <c r="H18882" t="s">
        <v>76</v>
      </c>
      <c r="I18882" s="8">
        <v>41552</v>
      </c>
      <c r="J18882" s="3" t="s">
        <v>72</v>
      </c>
      <c r="K18882" s="4">
        <v>44012</v>
      </c>
      <c r="L18882" s="4">
        <v>44012</v>
      </c>
    </row>
    <row r="18883" spans="1:12" ht="15" x14ac:dyDescent="0.25">
      <c r="A18883" s="3">
        <v>2020</v>
      </c>
      <c r="B18883" s="4">
        <v>43831</v>
      </c>
      <c r="C18883" s="4">
        <v>44012</v>
      </c>
      <c r="D18883" t="s">
        <v>202</v>
      </c>
      <c r="E18883" t="s">
        <v>582</v>
      </c>
      <c r="F18883" t="s">
        <v>477</v>
      </c>
      <c r="G18883" t="s">
        <v>42</v>
      </c>
      <c r="H18883" t="s">
        <v>89</v>
      </c>
      <c r="I18883" s="8">
        <v>41816</v>
      </c>
      <c r="J18883" s="3" t="s">
        <v>72</v>
      </c>
      <c r="K18883" s="4">
        <v>44012</v>
      </c>
      <c r="L18883" s="4">
        <v>44012</v>
      </c>
    </row>
    <row r="18884" spans="1:12" ht="15" x14ac:dyDescent="0.25">
      <c r="A18884" s="3">
        <v>2020</v>
      </c>
      <c r="B18884" s="4">
        <v>43831</v>
      </c>
      <c r="C18884" s="4">
        <v>44012</v>
      </c>
      <c r="D18884" t="s">
        <v>210</v>
      </c>
      <c r="E18884" t="s">
        <v>582</v>
      </c>
      <c r="F18884" t="s">
        <v>977</v>
      </c>
      <c r="G18884" t="s">
        <v>42</v>
      </c>
      <c r="H18884" t="s">
        <v>76</v>
      </c>
      <c r="I18884" s="8">
        <v>41823</v>
      </c>
      <c r="J18884" s="3" t="s">
        <v>72</v>
      </c>
      <c r="K18884" s="4">
        <v>44012</v>
      </c>
      <c r="L18884" s="4">
        <v>44012</v>
      </c>
    </row>
    <row r="18885" spans="1:12" ht="15" x14ac:dyDescent="0.25">
      <c r="A18885" s="3">
        <v>2020</v>
      </c>
      <c r="B18885" s="4">
        <v>43831</v>
      </c>
      <c r="C18885" s="4">
        <v>44012</v>
      </c>
      <c r="D18885" t="s">
        <v>2492</v>
      </c>
      <c r="E18885" t="s">
        <v>582</v>
      </c>
      <c r="F18885" t="s">
        <v>1147</v>
      </c>
      <c r="G18885" t="s">
        <v>42</v>
      </c>
      <c r="H18885" t="s">
        <v>673</v>
      </c>
      <c r="I18885" s="8">
        <v>42670</v>
      </c>
      <c r="J18885" s="3" t="s">
        <v>72</v>
      </c>
      <c r="K18885" s="4">
        <v>44012</v>
      </c>
      <c r="L18885" s="4">
        <v>44012</v>
      </c>
    </row>
    <row r="18886" spans="1:12" ht="15" x14ac:dyDescent="0.25">
      <c r="A18886" s="3">
        <v>2020</v>
      </c>
      <c r="B18886" s="4">
        <v>43831</v>
      </c>
      <c r="C18886" s="4">
        <v>44012</v>
      </c>
      <c r="D18886" t="s">
        <v>780</v>
      </c>
      <c r="E18886" t="s">
        <v>582</v>
      </c>
      <c r="F18886" t="s">
        <v>7405</v>
      </c>
      <c r="G18886" t="s">
        <v>42</v>
      </c>
      <c r="H18886" t="s">
        <v>1481</v>
      </c>
      <c r="I18886" s="8">
        <v>42683</v>
      </c>
      <c r="J18886" s="3" t="s">
        <v>72</v>
      </c>
      <c r="K18886" s="4">
        <v>44012</v>
      </c>
      <c r="L18886" s="4">
        <v>44012</v>
      </c>
    </row>
    <row r="18887" spans="1:12" ht="15" x14ac:dyDescent="0.25">
      <c r="A18887" s="3">
        <v>2020</v>
      </c>
      <c r="B18887" s="4">
        <v>43831</v>
      </c>
      <c r="C18887" s="4">
        <v>44012</v>
      </c>
      <c r="D18887" t="s">
        <v>1070</v>
      </c>
      <c r="E18887" t="s">
        <v>582</v>
      </c>
      <c r="F18887" t="s">
        <v>168</v>
      </c>
      <c r="G18887" t="s">
        <v>42</v>
      </c>
      <c r="H18887" t="s">
        <v>138</v>
      </c>
      <c r="I18887" s="8">
        <v>42755</v>
      </c>
      <c r="J18887" s="3" t="s">
        <v>72</v>
      </c>
      <c r="K18887" s="4">
        <v>44012</v>
      </c>
      <c r="L18887" s="4">
        <v>44012</v>
      </c>
    </row>
    <row r="18888" spans="1:12" ht="15" x14ac:dyDescent="0.25">
      <c r="A18888" s="3">
        <v>2020</v>
      </c>
      <c r="B18888" s="4">
        <v>43831</v>
      </c>
      <c r="C18888" s="4">
        <v>44012</v>
      </c>
      <c r="D18888" t="s">
        <v>991</v>
      </c>
      <c r="E18888" t="s">
        <v>582</v>
      </c>
      <c r="F18888" t="s">
        <v>4243</v>
      </c>
      <c r="G18888" t="s">
        <v>42</v>
      </c>
      <c r="H18888" t="s">
        <v>179</v>
      </c>
      <c r="I18888" s="8">
        <v>43602</v>
      </c>
      <c r="J18888" s="3" t="s">
        <v>72</v>
      </c>
      <c r="K18888" s="4">
        <v>44012</v>
      </c>
      <c r="L18888" s="4">
        <v>44012</v>
      </c>
    </row>
    <row r="18889" spans="1:12" ht="15" x14ac:dyDescent="0.25">
      <c r="A18889" s="3">
        <v>2020</v>
      </c>
      <c r="B18889" s="4">
        <v>43831</v>
      </c>
      <c r="C18889" s="4">
        <v>44012</v>
      </c>
      <c r="D18889" t="s">
        <v>7406</v>
      </c>
      <c r="E18889" t="s">
        <v>582</v>
      </c>
      <c r="F18889" t="s">
        <v>997</v>
      </c>
      <c r="G18889" t="s">
        <v>42</v>
      </c>
      <c r="H18889" t="s">
        <v>76</v>
      </c>
      <c r="I18889" s="8">
        <v>43602</v>
      </c>
      <c r="J18889" s="3" t="s">
        <v>72</v>
      </c>
      <c r="K18889" s="4">
        <v>44012</v>
      </c>
      <c r="L18889" s="4">
        <v>44012</v>
      </c>
    </row>
    <row r="18890" spans="1:12" ht="15" x14ac:dyDescent="0.25">
      <c r="A18890" s="3">
        <v>2020</v>
      </c>
      <c r="B18890" s="4">
        <v>43831</v>
      </c>
      <c r="C18890" s="4">
        <v>44012</v>
      </c>
      <c r="D18890" t="s">
        <v>1247</v>
      </c>
      <c r="E18890" t="s">
        <v>582</v>
      </c>
      <c r="F18890" t="s">
        <v>4014</v>
      </c>
      <c r="G18890" t="s">
        <v>42</v>
      </c>
      <c r="H18890" t="s">
        <v>138</v>
      </c>
      <c r="I18890" s="8">
        <v>43602</v>
      </c>
      <c r="J18890" s="3" t="s">
        <v>72</v>
      </c>
      <c r="K18890" s="4">
        <v>44012</v>
      </c>
      <c r="L18890" s="4">
        <v>44012</v>
      </c>
    </row>
    <row r="18891" spans="1:12" ht="15" x14ac:dyDescent="0.25">
      <c r="A18891" s="3">
        <v>2020</v>
      </c>
      <c r="B18891" s="4">
        <v>43831</v>
      </c>
      <c r="C18891" s="4">
        <v>44012</v>
      </c>
      <c r="D18891" t="s">
        <v>669</v>
      </c>
      <c r="E18891" t="s">
        <v>582</v>
      </c>
      <c r="F18891" t="s">
        <v>346</v>
      </c>
      <c r="G18891" t="s">
        <v>42</v>
      </c>
      <c r="H18891" t="s">
        <v>89</v>
      </c>
      <c r="I18891" s="8">
        <v>43602</v>
      </c>
      <c r="J18891" s="3" t="s">
        <v>72</v>
      </c>
      <c r="K18891" s="4">
        <v>44012</v>
      </c>
      <c r="L18891" s="4">
        <v>44012</v>
      </c>
    </row>
    <row r="18892" spans="1:12" ht="15" x14ac:dyDescent="0.25">
      <c r="A18892" s="3">
        <v>2020</v>
      </c>
      <c r="B18892" s="4">
        <v>43831</v>
      </c>
      <c r="C18892" s="4">
        <v>44012</v>
      </c>
      <c r="D18892" t="s">
        <v>1457</v>
      </c>
      <c r="E18892" t="s">
        <v>582</v>
      </c>
      <c r="F18892" t="s">
        <v>915</v>
      </c>
      <c r="G18892" t="s">
        <v>42</v>
      </c>
      <c r="H18892" t="s">
        <v>169</v>
      </c>
      <c r="I18892" s="8">
        <v>43602</v>
      </c>
      <c r="J18892" s="3" t="s">
        <v>72</v>
      </c>
      <c r="K18892" s="4">
        <v>44012</v>
      </c>
      <c r="L18892" s="4">
        <v>44012</v>
      </c>
    </row>
    <row r="18893" spans="1:12" ht="15" x14ac:dyDescent="0.25">
      <c r="A18893" s="3">
        <v>2020</v>
      </c>
      <c r="B18893" s="4">
        <v>43831</v>
      </c>
      <c r="C18893" s="4">
        <v>44012</v>
      </c>
      <c r="D18893" t="s">
        <v>482</v>
      </c>
      <c r="E18893" t="s">
        <v>582</v>
      </c>
      <c r="F18893" t="s">
        <v>953</v>
      </c>
      <c r="G18893" t="s">
        <v>42</v>
      </c>
      <c r="H18893" t="s">
        <v>363</v>
      </c>
      <c r="I18893" s="8">
        <v>43620</v>
      </c>
      <c r="J18893" s="3" t="s">
        <v>72</v>
      </c>
      <c r="K18893" s="4">
        <v>44012</v>
      </c>
      <c r="L18893" s="4">
        <v>44012</v>
      </c>
    </row>
    <row r="18894" spans="1:12" ht="15" x14ac:dyDescent="0.25">
      <c r="A18894" s="3">
        <v>2020</v>
      </c>
      <c r="B18894" s="4">
        <v>43831</v>
      </c>
      <c r="C18894" s="4">
        <v>44012</v>
      </c>
      <c r="D18894" t="s">
        <v>7407</v>
      </c>
      <c r="E18894" t="s">
        <v>582</v>
      </c>
      <c r="F18894" t="s">
        <v>953</v>
      </c>
      <c r="G18894" t="s">
        <v>42</v>
      </c>
      <c r="H18894" t="s">
        <v>363</v>
      </c>
      <c r="I18894" s="8">
        <v>43620</v>
      </c>
      <c r="J18894" s="3" t="s">
        <v>72</v>
      </c>
      <c r="K18894" s="4">
        <v>44012</v>
      </c>
      <c r="L18894" s="4">
        <v>44012</v>
      </c>
    </row>
    <row r="18895" spans="1:12" ht="15" x14ac:dyDescent="0.25">
      <c r="A18895" s="3">
        <v>2020</v>
      </c>
      <c r="B18895" s="4">
        <v>43831</v>
      </c>
      <c r="C18895" s="4">
        <v>44012</v>
      </c>
      <c r="D18895" t="s">
        <v>3131</v>
      </c>
      <c r="E18895" t="s">
        <v>582</v>
      </c>
      <c r="F18895" t="s">
        <v>561</v>
      </c>
      <c r="G18895" t="s">
        <v>42</v>
      </c>
      <c r="H18895" t="s">
        <v>76</v>
      </c>
      <c r="I18895" s="8">
        <v>43629</v>
      </c>
      <c r="J18895" s="3" t="s">
        <v>72</v>
      </c>
      <c r="K18895" s="4">
        <v>44012</v>
      </c>
      <c r="L18895" s="4">
        <v>44012</v>
      </c>
    </row>
    <row r="18896" spans="1:12" ht="15" x14ac:dyDescent="0.25">
      <c r="A18896" s="3">
        <v>2020</v>
      </c>
      <c r="B18896" s="4">
        <v>43831</v>
      </c>
      <c r="C18896" s="4">
        <v>44012</v>
      </c>
      <c r="D18896" t="s">
        <v>5469</v>
      </c>
      <c r="E18896" t="s">
        <v>582</v>
      </c>
      <c r="F18896" t="s">
        <v>251</v>
      </c>
      <c r="G18896" t="s">
        <v>42</v>
      </c>
      <c r="H18896" t="s">
        <v>76</v>
      </c>
      <c r="I18896" s="8">
        <v>43629</v>
      </c>
      <c r="J18896" s="3" t="s">
        <v>72</v>
      </c>
      <c r="K18896" s="4">
        <v>44012</v>
      </c>
      <c r="L18896" s="4">
        <v>44012</v>
      </c>
    </row>
    <row r="18897" spans="1:12" ht="15" x14ac:dyDescent="0.25">
      <c r="A18897" s="3">
        <v>2020</v>
      </c>
      <c r="B18897" s="4">
        <v>43831</v>
      </c>
      <c r="C18897" s="4">
        <v>44012</v>
      </c>
      <c r="D18897" t="s">
        <v>5768</v>
      </c>
      <c r="E18897" t="s">
        <v>582</v>
      </c>
      <c r="F18897" t="s">
        <v>116</v>
      </c>
      <c r="G18897" t="s">
        <v>42</v>
      </c>
      <c r="H18897" t="s">
        <v>89</v>
      </c>
      <c r="I18897" s="8">
        <v>43634</v>
      </c>
      <c r="J18897" s="3" t="s">
        <v>72</v>
      </c>
      <c r="K18897" s="4">
        <v>44012</v>
      </c>
      <c r="L18897" s="4">
        <v>44012</v>
      </c>
    </row>
    <row r="18898" spans="1:12" ht="15" x14ac:dyDescent="0.25">
      <c r="A18898" s="3">
        <v>2020</v>
      </c>
      <c r="B18898" s="4">
        <v>43831</v>
      </c>
      <c r="C18898" s="4">
        <v>44012</v>
      </c>
      <c r="D18898" t="s">
        <v>1261</v>
      </c>
      <c r="E18898" t="s">
        <v>582</v>
      </c>
      <c r="F18898" t="s">
        <v>2303</v>
      </c>
      <c r="G18898" t="s">
        <v>42</v>
      </c>
      <c r="H18898" t="s">
        <v>185</v>
      </c>
      <c r="I18898" s="8">
        <v>43634</v>
      </c>
      <c r="J18898" s="3" t="s">
        <v>72</v>
      </c>
      <c r="K18898" s="4">
        <v>44012</v>
      </c>
      <c r="L18898" s="4">
        <v>44012</v>
      </c>
    </row>
    <row r="18899" spans="1:12" ht="15" x14ac:dyDescent="0.25">
      <c r="A18899" s="3">
        <v>2020</v>
      </c>
      <c r="B18899" s="4">
        <v>43831</v>
      </c>
      <c r="C18899" s="4">
        <v>44012</v>
      </c>
      <c r="D18899" t="s">
        <v>2159</v>
      </c>
      <c r="E18899" t="s">
        <v>582</v>
      </c>
      <c r="F18899" t="s">
        <v>267</v>
      </c>
      <c r="G18899" t="s">
        <v>42</v>
      </c>
      <c r="H18899" t="s">
        <v>799</v>
      </c>
      <c r="I18899" s="8">
        <v>43655</v>
      </c>
      <c r="J18899" s="3" t="s">
        <v>72</v>
      </c>
      <c r="K18899" s="4">
        <v>44012</v>
      </c>
      <c r="L18899" s="4">
        <v>44012</v>
      </c>
    </row>
    <row r="18900" spans="1:12" ht="15" x14ac:dyDescent="0.25">
      <c r="A18900" s="3">
        <v>2020</v>
      </c>
      <c r="B18900" s="4">
        <v>43831</v>
      </c>
      <c r="C18900" s="4">
        <v>44012</v>
      </c>
      <c r="D18900" t="s">
        <v>664</v>
      </c>
      <c r="E18900" t="s">
        <v>582</v>
      </c>
      <c r="F18900" t="s">
        <v>292</v>
      </c>
      <c r="G18900" t="s">
        <v>42</v>
      </c>
      <c r="H18900" t="s">
        <v>76</v>
      </c>
      <c r="I18900" s="8">
        <v>43664</v>
      </c>
      <c r="J18900" s="3" t="s">
        <v>72</v>
      </c>
      <c r="K18900" s="4">
        <v>44012</v>
      </c>
      <c r="L18900" s="4">
        <v>44012</v>
      </c>
    </row>
    <row r="18901" spans="1:12" ht="15" x14ac:dyDescent="0.25">
      <c r="A18901" s="3">
        <v>2020</v>
      </c>
      <c r="B18901" s="4">
        <v>43831</v>
      </c>
      <c r="C18901" s="4">
        <v>44012</v>
      </c>
      <c r="D18901" t="s">
        <v>7408</v>
      </c>
      <c r="E18901" t="s">
        <v>582</v>
      </c>
      <c r="F18901" t="s">
        <v>6480</v>
      </c>
      <c r="G18901" t="s">
        <v>42</v>
      </c>
      <c r="H18901" t="s">
        <v>76</v>
      </c>
      <c r="I18901" s="8">
        <v>43739</v>
      </c>
      <c r="J18901" s="3" t="s">
        <v>72</v>
      </c>
      <c r="K18901" s="4">
        <v>44012</v>
      </c>
      <c r="L18901" s="4">
        <v>44012</v>
      </c>
    </row>
    <row r="18902" spans="1:12" ht="15" x14ac:dyDescent="0.25">
      <c r="A18902" s="3">
        <v>2020</v>
      </c>
      <c r="B18902" s="4">
        <v>43831</v>
      </c>
      <c r="C18902" s="4">
        <v>44012</v>
      </c>
      <c r="D18902" t="s">
        <v>7409</v>
      </c>
      <c r="E18902" t="s">
        <v>582</v>
      </c>
      <c r="F18902" t="s">
        <v>237</v>
      </c>
      <c r="G18902" t="s">
        <v>42</v>
      </c>
      <c r="H18902" t="s">
        <v>76</v>
      </c>
      <c r="I18902" s="8">
        <v>43741</v>
      </c>
      <c r="J18902" s="3" t="s">
        <v>72</v>
      </c>
      <c r="K18902" s="4">
        <v>44012</v>
      </c>
      <c r="L18902" s="4">
        <v>44012</v>
      </c>
    </row>
    <row r="18903" spans="1:12" ht="15" x14ac:dyDescent="0.25">
      <c r="A18903" s="3">
        <v>2020</v>
      </c>
      <c r="B18903" s="4">
        <v>43831</v>
      </c>
      <c r="C18903" s="4">
        <v>44012</v>
      </c>
      <c r="D18903" t="s">
        <v>73</v>
      </c>
      <c r="E18903" t="s">
        <v>582</v>
      </c>
      <c r="F18903" t="s">
        <v>953</v>
      </c>
      <c r="G18903" t="s">
        <v>42</v>
      </c>
      <c r="H18903" t="s">
        <v>363</v>
      </c>
      <c r="I18903" s="8">
        <v>43800</v>
      </c>
      <c r="J18903" s="3" t="s">
        <v>72</v>
      </c>
      <c r="K18903" s="4">
        <v>44012</v>
      </c>
      <c r="L18903" s="4">
        <v>44012</v>
      </c>
    </row>
    <row r="18904" spans="1:12" ht="15" x14ac:dyDescent="0.25">
      <c r="A18904" s="3">
        <v>2020</v>
      </c>
      <c r="B18904" s="4">
        <v>43831</v>
      </c>
      <c r="C18904" s="4">
        <v>44012</v>
      </c>
      <c r="D18904" t="s">
        <v>7410</v>
      </c>
      <c r="E18904" t="s">
        <v>582</v>
      </c>
      <c r="F18904" t="s">
        <v>335</v>
      </c>
      <c r="G18904" t="s">
        <v>42</v>
      </c>
      <c r="H18904" t="s">
        <v>363</v>
      </c>
      <c r="I18904" s="8">
        <v>43800</v>
      </c>
      <c r="J18904" s="3" t="s">
        <v>72</v>
      </c>
      <c r="K18904" s="4">
        <v>44012</v>
      </c>
      <c r="L18904" s="4">
        <v>44012</v>
      </c>
    </row>
    <row r="18905" spans="1:12" ht="15" x14ac:dyDescent="0.25">
      <c r="A18905" s="3">
        <v>2020</v>
      </c>
      <c r="B18905" s="4">
        <v>43831</v>
      </c>
      <c r="C18905" s="4">
        <v>44012</v>
      </c>
      <c r="D18905" t="s">
        <v>5303</v>
      </c>
      <c r="E18905" t="s">
        <v>582</v>
      </c>
      <c r="F18905" t="s">
        <v>347</v>
      </c>
      <c r="G18905" t="s">
        <v>42</v>
      </c>
      <c r="H18905" t="s">
        <v>76</v>
      </c>
      <c r="I18905" s="8">
        <v>43813</v>
      </c>
      <c r="J18905" s="3" t="s">
        <v>72</v>
      </c>
      <c r="K18905" s="4">
        <v>44012</v>
      </c>
      <c r="L18905" s="4">
        <v>44012</v>
      </c>
    </row>
    <row r="18906" spans="1:12" ht="15" x14ac:dyDescent="0.25">
      <c r="A18906" s="3">
        <v>2020</v>
      </c>
      <c r="B18906" s="4">
        <v>43831</v>
      </c>
      <c r="C18906" s="4">
        <v>44012</v>
      </c>
      <c r="D18906" t="s">
        <v>7411</v>
      </c>
      <c r="E18906" t="s">
        <v>582</v>
      </c>
      <c r="F18906" t="s">
        <v>3376</v>
      </c>
      <c r="G18906" t="s">
        <v>42</v>
      </c>
      <c r="H18906" t="s">
        <v>76</v>
      </c>
      <c r="I18906" s="8">
        <v>43813</v>
      </c>
      <c r="J18906" s="3" t="s">
        <v>72</v>
      </c>
      <c r="K18906" s="4">
        <v>44012</v>
      </c>
      <c r="L18906" s="4">
        <v>44012</v>
      </c>
    </row>
    <row r="18907" spans="1:12" ht="15" x14ac:dyDescent="0.25">
      <c r="A18907" s="3">
        <v>2020</v>
      </c>
      <c r="B18907" s="4">
        <v>43831</v>
      </c>
      <c r="C18907" s="4">
        <v>44012</v>
      </c>
      <c r="D18907" t="s">
        <v>237</v>
      </c>
      <c r="E18907" t="s">
        <v>582</v>
      </c>
      <c r="F18907" t="s">
        <v>223</v>
      </c>
      <c r="G18907" t="s">
        <v>42</v>
      </c>
      <c r="H18907" t="s">
        <v>179</v>
      </c>
      <c r="I18907" s="8">
        <v>43814</v>
      </c>
      <c r="J18907" s="3" t="s">
        <v>72</v>
      </c>
      <c r="K18907" s="4">
        <v>44012</v>
      </c>
      <c r="L18907" s="4">
        <v>44012</v>
      </c>
    </row>
    <row r="18908" spans="1:12" ht="15" x14ac:dyDescent="0.25">
      <c r="A18908" s="3">
        <v>2020</v>
      </c>
      <c r="B18908" s="4">
        <v>43831</v>
      </c>
      <c r="C18908" s="4">
        <v>44012</v>
      </c>
      <c r="D18908" t="s">
        <v>232</v>
      </c>
      <c r="E18908" t="s">
        <v>582</v>
      </c>
      <c r="F18908" t="s">
        <v>712</v>
      </c>
      <c r="G18908" t="s">
        <v>42</v>
      </c>
      <c r="H18908" t="s">
        <v>89</v>
      </c>
      <c r="I18908" s="8">
        <v>43815</v>
      </c>
      <c r="J18908" s="3" t="s">
        <v>72</v>
      </c>
      <c r="K18908" s="4">
        <v>44012</v>
      </c>
      <c r="L18908" s="4">
        <v>44012</v>
      </c>
    </row>
    <row r="18909" spans="1:12" ht="15" x14ac:dyDescent="0.25">
      <c r="A18909" s="3">
        <v>2020</v>
      </c>
      <c r="B18909" s="4">
        <v>43831</v>
      </c>
      <c r="C18909" s="4">
        <v>44012</v>
      </c>
      <c r="D18909" t="s">
        <v>7412</v>
      </c>
      <c r="E18909" t="s">
        <v>582</v>
      </c>
      <c r="F18909" t="s">
        <v>1688</v>
      </c>
      <c r="G18909" t="s">
        <v>42</v>
      </c>
      <c r="H18909" t="s">
        <v>363</v>
      </c>
      <c r="I18909" s="8">
        <v>43815</v>
      </c>
      <c r="J18909" s="3" t="s">
        <v>72</v>
      </c>
      <c r="K18909" s="4">
        <v>44012</v>
      </c>
      <c r="L18909" s="4">
        <v>44012</v>
      </c>
    </row>
    <row r="18910" spans="1:12" ht="15" x14ac:dyDescent="0.25">
      <c r="A18910" s="3">
        <v>2020</v>
      </c>
      <c r="B18910" s="4">
        <v>43831</v>
      </c>
      <c r="C18910" s="4">
        <v>44012</v>
      </c>
      <c r="D18910" t="s">
        <v>4980</v>
      </c>
      <c r="E18910" t="s">
        <v>582</v>
      </c>
      <c r="F18910" t="s">
        <v>292</v>
      </c>
      <c r="G18910" t="s">
        <v>42</v>
      </c>
      <c r="H18910" t="s">
        <v>363</v>
      </c>
      <c r="I18910" s="8">
        <v>43815</v>
      </c>
      <c r="J18910" s="3" t="s">
        <v>72</v>
      </c>
      <c r="K18910" s="4">
        <v>44012</v>
      </c>
      <c r="L18910" s="4">
        <v>44012</v>
      </c>
    </row>
    <row r="18911" spans="1:12" ht="15" x14ac:dyDescent="0.25">
      <c r="A18911" s="3">
        <v>2020</v>
      </c>
      <c r="B18911" s="4">
        <v>43831</v>
      </c>
      <c r="C18911" s="4">
        <v>44012</v>
      </c>
      <c r="D18911" t="s">
        <v>683</v>
      </c>
      <c r="E18911" t="s">
        <v>582</v>
      </c>
      <c r="F18911" t="s">
        <v>1089</v>
      </c>
      <c r="G18911" t="s">
        <v>42</v>
      </c>
      <c r="H18911" t="s">
        <v>76</v>
      </c>
      <c r="I18911" s="8">
        <v>43823</v>
      </c>
      <c r="J18911" s="3" t="s">
        <v>72</v>
      </c>
      <c r="K18911" s="4">
        <v>44012</v>
      </c>
      <c r="L18911" s="4">
        <v>44012</v>
      </c>
    </row>
    <row r="18912" spans="1:12" ht="15" x14ac:dyDescent="0.25">
      <c r="A18912" s="3">
        <v>2020</v>
      </c>
      <c r="B18912" s="4">
        <v>43831</v>
      </c>
      <c r="C18912" s="4">
        <v>44012</v>
      </c>
      <c r="D18912" t="s">
        <v>1468</v>
      </c>
      <c r="E18912" t="s">
        <v>582</v>
      </c>
      <c r="F18912" t="s">
        <v>7413</v>
      </c>
      <c r="G18912" t="s">
        <v>42</v>
      </c>
      <c r="H18912" t="s">
        <v>562</v>
      </c>
      <c r="I18912" s="8">
        <v>43827</v>
      </c>
      <c r="J18912" s="3" t="s">
        <v>72</v>
      </c>
      <c r="K18912" s="4">
        <v>44012</v>
      </c>
      <c r="L18912" s="4">
        <v>44012</v>
      </c>
    </row>
    <row r="18913" spans="1:12" ht="15" x14ac:dyDescent="0.25">
      <c r="A18913" s="3">
        <v>2020</v>
      </c>
      <c r="B18913" s="4">
        <v>43831</v>
      </c>
      <c r="C18913" s="4">
        <v>44012</v>
      </c>
      <c r="D18913" t="s">
        <v>893</v>
      </c>
      <c r="E18913" t="s">
        <v>582</v>
      </c>
      <c r="F18913" t="s">
        <v>335</v>
      </c>
      <c r="G18913" t="s">
        <v>42</v>
      </c>
      <c r="H18913" t="s">
        <v>693</v>
      </c>
      <c r="I18913" s="8">
        <v>43827</v>
      </c>
      <c r="J18913" s="3" t="s">
        <v>72</v>
      </c>
      <c r="K18913" s="4">
        <v>44012</v>
      </c>
      <c r="L18913" s="4">
        <v>44012</v>
      </c>
    </row>
    <row r="18914" spans="1:12" ht="15" x14ac:dyDescent="0.25">
      <c r="A18914" s="3">
        <v>2020</v>
      </c>
      <c r="B18914" s="4">
        <v>43831</v>
      </c>
      <c r="C18914" s="4">
        <v>44012</v>
      </c>
      <c r="D18914" t="s">
        <v>7414</v>
      </c>
      <c r="E18914" t="s">
        <v>582</v>
      </c>
      <c r="F18914" t="s">
        <v>1688</v>
      </c>
      <c r="G18914" t="s">
        <v>42</v>
      </c>
      <c r="H18914" t="s">
        <v>363</v>
      </c>
      <c r="I18914" s="8">
        <v>43830</v>
      </c>
      <c r="J18914" s="3" t="s">
        <v>72</v>
      </c>
      <c r="K18914" s="4">
        <v>44012</v>
      </c>
      <c r="L18914" s="4">
        <v>44012</v>
      </c>
    </row>
    <row r="18915" spans="1:12" ht="15" x14ac:dyDescent="0.25">
      <c r="A18915" s="3">
        <v>2020</v>
      </c>
      <c r="B18915" s="4">
        <v>43831</v>
      </c>
      <c r="C18915" s="4">
        <v>44012</v>
      </c>
      <c r="D18915" t="s">
        <v>203</v>
      </c>
      <c r="E18915" t="s">
        <v>582</v>
      </c>
      <c r="F18915" t="s">
        <v>251</v>
      </c>
      <c r="G18915" t="s">
        <v>42</v>
      </c>
      <c r="H18915" t="s">
        <v>185</v>
      </c>
      <c r="I18915" s="9">
        <v>43956</v>
      </c>
      <c r="J18915" s="3" t="s">
        <v>72</v>
      </c>
      <c r="K18915" s="4">
        <v>44012</v>
      </c>
      <c r="L18915" s="4">
        <v>44012</v>
      </c>
    </row>
    <row r="18916" spans="1:12" ht="15" x14ac:dyDescent="0.25">
      <c r="A18916" s="3">
        <v>2020</v>
      </c>
      <c r="B18916" s="4">
        <v>43831</v>
      </c>
      <c r="C18916" s="4">
        <v>44012</v>
      </c>
      <c r="D18916" t="s">
        <v>7415</v>
      </c>
      <c r="E18916" t="s">
        <v>582</v>
      </c>
      <c r="F18916" t="s">
        <v>362</v>
      </c>
      <c r="G18916" t="s">
        <v>42</v>
      </c>
      <c r="H18916" t="s">
        <v>76</v>
      </c>
      <c r="I18916" s="9">
        <v>43956</v>
      </c>
      <c r="J18916" s="3" t="s">
        <v>72</v>
      </c>
      <c r="K18916" s="4">
        <v>44012</v>
      </c>
      <c r="L18916" s="4">
        <v>44012</v>
      </c>
    </row>
    <row r="18917" spans="1:12" ht="15" x14ac:dyDescent="0.25">
      <c r="A18917" s="3">
        <v>2020</v>
      </c>
      <c r="B18917" s="4">
        <v>43831</v>
      </c>
      <c r="C18917" s="4">
        <v>44012</v>
      </c>
      <c r="D18917" t="s">
        <v>1971</v>
      </c>
      <c r="E18917" t="s">
        <v>7416</v>
      </c>
      <c r="F18917" t="s">
        <v>767</v>
      </c>
      <c r="G18917" t="s">
        <v>42</v>
      </c>
      <c r="H18917" t="s">
        <v>89</v>
      </c>
      <c r="I18917" s="8">
        <v>42703</v>
      </c>
      <c r="J18917" s="3" t="s">
        <v>72</v>
      </c>
      <c r="K18917" s="4">
        <v>44012</v>
      </c>
      <c r="L18917" s="4">
        <v>44012</v>
      </c>
    </row>
    <row r="18918" spans="1:12" ht="15" x14ac:dyDescent="0.25">
      <c r="A18918" s="3">
        <v>2020</v>
      </c>
      <c r="B18918" s="4">
        <v>43831</v>
      </c>
      <c r="C18918" s="4">
        <v>44012</v>
      </c>
      <c r="D18918" t="s">
        <v>73</v>
      </c>
      <c r="E18918" t="s">
        <v>219</v>
      </c>
      <c r="F18918" t="s">
        <v>860</v>
      </c>
      <c r="G18918" t="s">
        <v>42</v>
      </c>
      <c r="H18918" t="s">
        <v>912</v>
      </c>
      <c r="I18918" s="8">
        <v>40415</v>
      </c>
      <c r="J18918" s="3" t="s">
        <v>72</v>
      </c>
      <c r="K18918" s="4">
        <v>44012</v>
      </c>
      <c r="L18918" s="4">
        <v>44012</v>
      </c>
    </row>
    <row r="18919" spans="1:12" ht="15" x14ac:dyDescent="0.25">
      <c r="A18919" s="3">
        <v>2020</v>
      </c>
      <c r="B18919" s="4">
        <v>43831</v>
      </c>
      <c r="C18919" s="4">
        <v>44012</v>
      </c>
      <c r="D18919" t="s">
        <v>453</v>
      </c>
      <c r="E18919" t="s">
        <v>219</v>
      </c>
      <c r="F18919" t="s">
        <v>247</v>
      </c>
      <c r="G18919" t="s">
        <v>42</v>
      </c>
      <c r="H18919" t="s">
        <v>117</v>
      </c>
      <c r="I18919" s="8">
        <v>40494</v>
      </c>
      <c r="J18919" s="3" t="s">
        <v>72</v>
      </c>
      <c r="K18919" s="4">
        <v>44012</v>
      </c>
      <c r="L18919" s="4">
        <v>44012</v>
      </c>
    </row>
    <row r="18920" spans="1:12" ht="15" x14ac:dyDescent="0.25">
      <c r="A18920" s="3">
        <v>2020</v>
      </c>
      <c r="B18920" s="4">
        <v>43831</v>
      </c>
      <c r="C18920" s="4">
        <v>44012</v>
      </c>
      <c r="D18920" t="s">
        <v>125</v>
      </c>
      <c r="E18920" t="s">
        <v>219</v>
      </c>
      <c r="F18920" t="s">
        <v>292</v>
      </c>
      <c r="G18920" t="s">
        <v>42</v>
      </c>
      <c r="H18920" t="s">
        <v>912</v>
      </c>
      <c r="I18920" s="8">
        <v>40514</v>
      </c>
      <c r="J18920" s="3" t="s">
        <v>72</v>
      </c>
      <c r="K18920" s="4">
        <v>44012</v>
      </c>
      <c r="L18920" s="4">
        <v>44012</v>
      </c>
    </row>
    <row r="18921" spans="1:12" ht="15" x14ac:dyDescent="0.25">
      <c r="A18921" s="3">
        <v>2020</v>
      </c>
      <c r="B18921" s="4">
        <v>43831</v>
      </c>
      <c r="C18921" s="4">
        <v>44012</v>
      </c>
      <c r="D18921" t="s">
        <v>742</v>
      </c>
      <c r="E18921" t="s">
        <v>219</v>
      </c>
      <c r="F18921" t="s">
        <v>7417</v>
      </c>
      <c r="G18921" t="s">
        <v>42</v>
      </c>
      <c r="H18921" t="s">
        <v>117</v>
      </c>
      <c r="I18921" s="8">
        <v>40664</v>
      </c>
      <c r="J18921" s="3" t="s">
        <v>72</v>
      </c>
      <c r="K18921" s="4">
        <v>44012</v>
      </c>
      <c r="L18921" s="4">
        <v>44012</v>
      </c>
    </row>
    <row r="18922" spans="1:12" ht="15" x14ac:dyDescent="0.25">
      <c r="A18922" s="3">
        <v>2020</v>
      </c>
      <c r="B18922" s="4">
        <v>43831</v>
      </c>
      <c r="C18922" s="4">
        <v>44012</v>
      </c>
      <c r="D18922" t="s">
        <v>3129</v>
      </c>
      <c r="E18922" t="s">
        <v>219</v>
      </c>
      <c r="F18922" t="s">
        <v>2856</v>
      </c>
      <c r="G18922" t="s">
        <v>42</v>
      </c>
      <c r="H18922" t="s">
        <v>76</v>
      </c>
      <c r="I18922" s="8">
        <v>40664</v>
      </c>
      <c r="J18922" s="3" t="s">
        <v>72</v>
      </c>
      <c r="K18922" s="4">
        <v>44012</v>
      </c>
      <c r="L18922" s="4">
        <v>44012</v>
      </c>
    </row>
    <row r="18923" spans="1:12" ht="15" x14ac:dyDescent="0.25">
      <c r="A18923" s="3">
        <v>2020</v>
      </c>
      <c r="B18923" s="4">
        <v>43831</v>
      </c>
      <c r="C18923" s="4">
        <v>44012</v>
      </c>
      <c r="D18923" t="s">
        <v>6974</v>
      </c>
      <c r="E18923" t="s">
        <v>219</v>
      </c>
      <c r="F18923" t="s">
        <v>97</v>
      </c>
      <c r="G18923" t="s">
        <v>42</v>
      </c>
      <c r="H18923" t="s">
        <v>1408</v>
      </c>
      <c r="I18923" s="8">
        <v>41526</v>
      </c>
      <c r="J18923" s="3" t="s">
        <v>72</v>
      </c>
      <c r="K18923" s="4">
        <v>44012</v>
      </c>
      <c r="L18923" s="4">
        <v>44012</v>
      </c>
    </row>
    <row r="18924" spans="1:12" ht="15" x14ac:dyDescent="0.25">
      <c r="A18924" s="3">
        <v>2020</v>
      </c>
      <c r="B18924" s="4">
        <v>43831</v>
      </c>
      <c r="C18924" s="4">
        <v>44012</v>
      </c>
      <c r="D18924" t="s">
        <v>411</v>
      </c>
      <c r="E18924" t="s">
        <v>219</v>
      </c>
      <c r="F18924" t="s">
        <v>292</v>
      </c>
      <c r="G18924" t="s">
        <v>42</v>
      </c>
      <c r="H18924" t="s">
        <v>89</v>
      </c>
      <c r="I18924" s="8">
        <v>41710</v>
      </c>
      <c r="J18924" s="3" t="s">
        <v>72</v>
      </c>
      <c r="K18924" s="4">
        <v>44012</v>
      </c>
      <c r="L18924" s="4">
        <v>44012</v>
      </c>
    </row>
    <row r="18925" spans="1:12" ht="15" x14ac:dyDescent="0.25">
      <c r="A18925" s="3">
        <v>2020</v>
      </c>
      <c r="B18925" s="4">
        <v>43831</v>
      </c>
      <c r="C18925" s="4">
        <v>44012</v>
      </c>
      <c r="D18925" t="s">
        <v>7418</v>
      </c>
      <c r="E18925" t="s">
        <v>219</v>
      </c>
      <c r="F18925" t="s">
        <v>122</v>
      </c>
      <c r="G18925" t="s">
        <v>42</v>
      </c>
      <c r="H18925" t="s">
        <v>95</v>
      </c>
      <c r="I18925" s="8">
        <v>41724</v>
      </c>
      <c r="J18925" s="3" t="s">
        <v>72</v>
      </c>
      <c r="K18925" s="4">
        <v>44012</v>
      </c>
      <c r="L18925" s="4">
        <v>44012</v>
      </c>
    </row>
    <row r="18926" spans="1:12" ht="15" x14ac:dyDescent="0.25">
      <c r="A18926" s="3">
        <v>2020</v>
      </c>
      <c r="B18926" s="4">
        <v>43831</v>
      </c>
      <c r="C18926" s="4">
        <v>44012</v>
      </c>
      <c r="D18926" t="s">
        <v>883</v>
      </c>
      <c r="E18926" t="s">
        <v>219</v>
      </c>
      <c r="F18926" t="s">
        <v>1667</v>
      </c>
      <c r="G18926" t="s">
        <v>42</v>
      </c>
      <c r="H18926" t="s">
        <v>89</v>
      </c>
      <c r="I18926" s="8">
        <v>41753</v>
      </c>
      <c r="J18926" s="3" t="s">
        <v>72</v>
      </c>
      <c r="K18926" s="4">
        <v>44012</v>
      </c>
      <c r="L18926" s="4">
        <v>44012</v>
      </c>
    </row>
    <row r="18927" spans="1:12" ht="15" x14ac:dyDescent="0.25">
      <c r="A18927" s="3">
        <v>2020</v>
      </c>
      <c r="B18927" s="4">
        <v>43831</v>
      </c>
      <c r="C18927" s="4">
        <v>44012</v>
      </c>
      <c r="D18927" t="s">
        <v>389</v>
      </c>
      <c r="E18927" t="s">
        <v>219</v>
      </c>
      <c r="F18927" t="s">
        <v>85</v>
      </c>
      <c r="G18927" t="s">
        <v>42</v>
      </c>
      <c r="H18927" t="s">
        <v>76</v>
      </c>
      <c r="I18927" s="8">
        <v>41819</v>
      </c>
      <c r="J18927" s="3" t="s">
        <v>72</v>
      </c>
      <c r="K18927" s="4">
        <v>44012</v>
      </c>
      <c r="L18927" s="4">
        <v>44012</v>
      </c>
    </row>
    <row r="18928" spans="1:12" ht="15" x14ac:dyDescent="0.25">
      <c r="A18928" s="3">
        <v>2020</v>
      </c>
      <c r="B18928" s="4">
        <v>43831</v>
      </c>
      <c r="C18928" s="4">
        <v>44012</v>
      </c>
      <c r="D18928" t="s">
        <v>623</v>
      </c>
      <c r="E18928" t="s">
        <v>219</v>
      </c>
      <c r="F18928" t="s">
        <v>561</v>
      </c>
      <c r="G18928" t="s">
        <v>42</v>
      </c>
      <c r="H18928" t="s">
        <v>89</v>
      </c>
      <c r="I18928" s="8">
        <v>41826</v>
      </c>
      <c r="J18928" s="3" t="s">
        <v>72</v>
      </c>
      <c r="K18928" s="4">
        <v>44012</v>
      </c>
      <c r="L18928" s="4">
        <v>44012</v>
      </c>
    </row>
    <row r="18929" spans="1:12" ht="15" x14ac:dyDescent="0.25">
      <c r="A18929" s="3">
        <v>2020</v>
      </c>
      <c r="B18929" s="4">
        <v>43831</v>
      </c>
      <c r="C18929" s="4">
        <v>44012</v>
      </c>
      <c r="D18929" t="s">
        <v>2423</v>
      </c>
      <c r="E18929" t="s">
        <v>219</v>
      </c>
      <c r="F18929" t="s">
        <v>247</v>
      </c>
      <c r="G18929" t="s">
        <v>42</v>
      </c>
      <c r="H18929" t="s">
        <v>89</v>
      </c>
      <c r="I18929" s="8">
        <v>42557</v>
      </c>
      <c r="J18929" s="3" t="s">
        <v>72</v>
      </c>
      <c r="K18929" s="4">
        <v>44012</v>
      </c>
      <c r="L18929" s="4">
        <v>44012</v>
      </c>
    </row>
    <row r="18930" spans="1:12" ht="15" x14ac:dyDescent="0.25">
      <c r="A18930" s="3">
        <v>2020</v>
      </c>
      <c r="B18930" s="4">
        <v>43831</v>
      </c>
      <c r="C18930" s="4">
        <v>44012</v>
      </c>
      <c r="D18930" t="s">
        <v>86</v>
      </c>
      <c r="E18930" t="s">
        <v>219</v>
      </c>
      <c r="F18930" t="s">
        <v>1532</v>
      </c>
      <c r="G18930" t="s">
        <v>42</v>
      </c>
      <c r="H18930" t="s">
        <v>89</v>
      </c>
      <c r="I18930" s="8">
        <v>42558</v>
      </c>
      <c r="J18930" s="3" t="s">
        <v>72</v>
      </c>
      <c r="K18930" s="4">
        <v>44012</v>
      </c>
      <c r="L18930" s="4">
        <v>44012</v>
      </c>
    </row>
    <row r="18931" spans="1:12" ht="15" x14ac:dyDescent="0.25">
      <c r="A18931" s="3">
        <v>2020</v>
      </c>
      <c r="B18931" s="4">
        <v>43831</v>
      </c>
      <c r="C18931" s="4">
        <v>44012</v>
      </c>
      <c r="D18931" t="s">
        <v>230</v>
      </c>
      <c r="E18931" t="s">
        <v>219</v>
      </c>
      <c r="F18931" t="s">
        <v>195</v>
      </c>
      <c r="G18931" t="s">
        <v>42</v>
      </c>
      <c r="H18931" t="s">
        <v>89</v>
      </c>
      <c r="I18931" s="8">
        <v>42560</v>
      </c>
      <c r="J18931" s="3" t="s">
        <v>72</v>
      </c>
      <c r="K18931" s="4">
        <v>44012</v>
      </c>
      <c r="L18931" s="4">
        <v>44012</v>
      </c>
    </row>
    <row r="18932" spans="1:12" ht="15" x14ac:dyDescent="0.25">
      <c r="A18932" s="3">
        <v>2020</v>
      </c>
      <c r="B18932" s="4">
        <v>43831</v>
      </c>
      <c r="C18932" s="4">
        <v>44012</v>
      </c>
      <c r="D18932" t="s">
        <v>4458</v>
      </c>
      <c r="E18932" t="s">
        <v>219</v>
      </c>
      <c r="F18932" t="s">
        <v>163</v>
      </c>
      <c r="G18932" t="s">
        <v>42</v>
      </c>
      <c r="H18932" t="s">
        <v>76</v>
      </c>
      <c r="I18932" s="8">
        <v>42649</v>
      </c>
      <c r="J18932" s="3" t="s">
        <v>72</v>
      </c>
      <c r="K18932" s="4">
        <v>44012</v>
      </c>
      <c r="L18932" s="4">
        <v>44012</v>
      </c>
    </row>
    <row r="18933" spans="1:12" ht="15" x14ac:dyDescent="0.25">
      <c r="A18933" s="3">
        <v>2020</v>
      </c>
      <c r="B18933" s="4">
        <v>43831</v>
      </c>
      <c r="C18933" s="4">
        <v>44012</v>
      </c>
      <c r="D18933" t="s">
        <v>459</v>
      </c>
      <c r="E18933" t="s">
        <v>219</v>
      </c>
      <c r="F18933" t="s">
        <v>477</v>
      </c>
      <c r="G18933" t="s">
        <v>42</v>
      </c>
      <c r="H18933" t="s">
        <v>128</v>
      </c>
      <c r="I18933" s="8">
        <v>42652</v>
      </c>
      <c r="J18933" s="3" t="s">
        <v>72</v>
      </c>
      <c r="K18933" s="4">
        <v>44012</v>
      </c>
      <c r="L18933" s="4">
        <v>44012</v>
      </c>
    </row>
    <row r="18934" spans="1:12" ht="15" x14ac:dyDescent="0.25">
      <c r="A18934" s="3">
        <v>2020</v>
      </c>
      <c r="B18934" s="4">
        <v>43831</v>
      </c>
      <c r="C18934" s="4">
        <v>44012</v>
      </c>
      <c r="D18934" t="s">
        <v>178</v>
      </c>
      <c r="E18934" t="s">
        <v>219</v>
      </c>
      <c r="F18934" t="s">
        <v>4776</v>
      </c>
      <c r="G18934" t="s">
        <v>42</v>
      </c>
      <c r="H18934" t="s">
        <v>673</v>
      </c>
      <c r="I18934" s="8">
        <v>42669</v>
      </c>
      <c r="J18934" s="3" t="s">
        <v>72</v>
      </c>
      <c r="K18934" s="4">
        <v>44012</v>
      </c>
      <c r="L18934" s="4">
        <v>44012</v>
      </c>
    </row>
    <row r="18935" spans="1:12" ht="15" x14ac:dyDescent="0.25">
      <c r="A18935" s="3">
        <v>2020</v>
      </c>
      <c r="B18935" s="4">
        <v>43831</v>
      </c>
      <c r="C18935" s="4">
        <v>44012</v>
      </c>
      <c r="D18935" t="s">
        <v>474</v>
      </c>
      <c r="E18935" t="s">
        <v>219</v>
      </c>
      <c r="F18935" t="s">
        <v>1872</v>
      </c>
      <c r="G18935" t="s">
        <v>42</v>
      </c>
      <c r="H18935" t="s">
        <v>673</v>
      </c>
      <c r="I18935" s="8">
        <v>42675</v>
      </c>
      <c r="J18935" s="3" t="s">
        <v>72</v>
      </c>
      <c r="K18935" s="4">
        <v>44012</v>
      </c>
      <c r="L18935" s="4">
        <v>44012</v>
      </c>
    </row>
    <row r="18936" spans="1:12" ht="15" x14ac:dyDescent="0.25">
      <c r="A18936" s="3">
        <v>2020</v>
      </c>
      <c r="B18936" s="4">
        <v>43831</v>
      </c>
      <c r="C18936" s="4">
        <v>44012</v>
      </c>
      <c r="D18936" t="s">
        <v>474</v>
      </c>
      <c r="E18936" t="s">
        <v>219</v>
      </c>
      <c r="F18936" t="s">
        <v>7419</v>
      </c>
      <c r="G18936" t="s">
        <v>42</v>
      </c>
      <c r="H18936" t="s">
        <v>89</v>
      </c>
      <c r="I18936" s="8">
        <v>42688</v>
      </c>
      <c r="J18936" s="3" t="s">
        <v>72</v>
      </c>
      <c r="K18936" s="4">
        <v>44012</v>
      </c>
      <c r="L18936" s="4">
        <v>44012</v>
      </c>
    </row>
    <row r="18937" spans="1:12" ht="15" x14ac:dyDescent="0.25">
      <c r="A18937" s="3">
        <v>2020</v>
      </c>
      <c r="B18937" s="4">
        <v>43831</v>
      </c>
      <c r="C18937" s="4">
        <v>44012</v>
      </c>
      <c r="D18937" t="s">
        <v>628</v>
      </c>
      <c r="E18937" t="s">
        <v>219</v>
      </c>
      <c r="F18937" t="s">
        <v>1667</v>
      </c>
      <c r="G18937" t="s">
        <v>42</v>
      </c>
      <c r="H18937" t="s">
        <v>89</v>
      </c>
      <c r="I18937" s="8">
        <v>42688</v>
      </c>
      <c r="J18937" s="3" t="s">
        <v>72</v>
      </c>
      <c r="K18937" s="4">
        <v>44012</v>
      </c>
      <c r="L18937" s="4">
        <v>44012</v>
      </c>
    </row>
    <row r="18938" spans="1:12" ht="15" x14ac:dyDescent="0.25">
      <c r="A18938" s="3">
        <v>2020</v>
      </c>
      <c r="B18938" s="4">
        <v>43831</v>
      </c>
      <c r="C18938" s="4">
        <v>44012</v>
      </c>
      <c r="D18938" t="s">
        <v>818</v>
      </c>
      <c r="E18938" t="s">
        <v>219</v>
      </c>
      <c r="F18938" t="s">
        <v>1667</v>
      </c>
      <c r="G18938" t="s">
        <v>42</v>
      </c>
      <c r="H18938" t="s">
        <v>89</v>
      </c>
      <c r="I18938" s="8">
        <v>42688</v>
      </c>
      <c r="J18938" s="3" t="s">
        <v>72</v>
      </c>
      <c r="K18938" s="4">
        <v>44012</v>
      </c>
      <c r="L18938" s="4">
        <v>44012</v>
      </c>
    </row>
    <row r="18939" spans="1:12" ht="15" x14ac:dyDescent="0.25">
      <c r="A18939" s="3">
        <v>2020</v>
      </c>
      <c r="B18939" s="4">
        <v>43831</v>
      </c>
      <c r="C18939" s="4">
        <v>44012</v>
      </c>
      <c r="D18939" t="s">
        <v>2911</v>
      </c>
      <c r="E18939" t="s">
        <v>219</v>
      </c>
      <c r="F18939" t="s">
        <v>1050</v>
      </c>
      <c r="G18939" t="s">
        <v>42</v>
      </c>
      <c r="H18939" t="s">
        <v>89</v>
      </c>
      <c r="I18939" s="8">
        <v>42693</v>
      </c>
      <c r="J18939" s="3" t="s">
        <v>72</v>
      </c>
      <c r="K18939" s="4">
        <v>44012</v>
      </c>
      <c r="L18939" s="4">
        <v>44012</v>
      </c>
    </row>
    <row r="18940" spans="1:12" ht="15" x14ac:dyDescent="0.25">
      <c r="A18940" s="3">
        <v>2020</v>
      </c>
      <c r="B18940" s="4">
        <v>43831</v>
      </c>
      <c r="C18940" s="4">
        <v>44012</v>
      </c>
      <c r="D18940" t="s">
        <v>609</v>
      </c>
      <c r="E18940" t="s">
        <v>219</v>
      </c>
      <c r="F18940" t="s">
        <v>251</v>
      </c>
      <c r="G18940" t="s">
        <v>42</v>
      </c>
      <c r="H18940" t="s">
        <v>89</v>
      </c>
      <c r="I18940" s="8">
        <v>42698</v>
      </c>
      <c r="J18940" s="3" t="s">
        <v>72</v>
      </c>
      <c r="K18940" s="4">
        <v>44012</v>
      </c>
      <c r="L18940" s="4">
        <v>44012</v>
      </c>
    </row>
    <row r="18941" spans="1:12" ht="15" x14ac:dyDescent="0.25">
      <c r="A18941" s="3">
        <v>2020</v>
      </c>
      <c r="B18941" s="4">
        <v>43831</v>
      </c>
      <c r="C18941" s="4">
        <v>44012</v>
      </c>
      <c r="D18941" t="s">
        <v>752</v>
      </c>
      <c r="E18941" t="s">
        <v>219</v>
      </c>
      <c r="F18941" t="s">
        <v>335</v>
      </c>
      <c r="G18941" t="s">
        <v>42</v>
      </c>
      <c r="H18941" t="s">
        <v>95</v>
      </c>
      <c r="I18941" s="8">
        <v>42704</v>
      </c>
      <c r="J18941" s="3" t="s">
        <v>72</v>
      </c>
      <c r="K18941" s="4">
        <v>44012</v>
      </c>
      <c r="L18941" s="4">
        <v>44012</v>
      </c>
    </row>
    <row r="18942" spans="1:12" ht="15" x14ac:dyDescent="0.25">
      <c r="A18942" s="3">
        <v>2020</v>
      </c>
      <c r="B18942" s="4">
        <v>43831</v>
      </c>
      <c r="C18942" s="4">
        <v>44012</v>
      </c>
      <c r="D18942" t="s">
        <v>1493</v>
      </c>
      <c r="E18942" t="s">
        <v>219</v>
      </c>
      <c r="F18942" t="s">
        <v>769</v>
      </c>
      <c r="G18942" t="s">
        <v>42</v>
      </c>
      <c r="H18942" t="s">
        <v>138</v>
      </c>
      <c r="I18942" s="8">
        <v>42708</v>
      </c>
      <c r="J18942" s="3" t="s">
        <v>72</v>
      </c>
      <c r="K18942" s="4">
        <v>44012</v>
      </c>
      <c r="L18942" s="4">
        <v>44012</v>
      </c>
    </row>
    <row r="18943" spans="1:12" ht="15" x14ac:dyDescent="0.25">
      <c r="A18943" s="3">
        <v>2020</v>
      </c>
      <c r="B18943" s="4">
        <v>43831</v>
      </c>
      <c r="C18943" s="4">
        <v>44012</v>
      </c>
      <c r="D18943" t="s">
        <v>7420</v>
      </c>
      <c r="E18943" t="s">
        <v>219</v>
      </c>
      <c r="F18943" t="s">
        <v>261</v>
      </c>
      <c r="G18943" t="s">
        <v>42</v>
      </c>
      <c r="H18943" t="s">
        <v>76</v>
      </c>
      <c r="I18943" s="8">
        <v>42731</v>
      </c>
      <c r="J18943" s="3" t="s">
        <v>72</v>
      </c>
      <c r="K18943" s="4">
        <v>44012</v>
      </c>
      <c r="L18943" s="4">
        <v>44012</v>
      </c>
    </row>
    <row r="18944" spans="1:12" ht="15" x14ac:dyDescent="0.25">
      <c r="A18944" s="3">
        <v>2020</v>
      </c>
      <c r="B18944" s="4">
        <v>43831</v>
      </c>
      <c r="C18944" s="4">
        <v>44012</v>
      </c>
      <c r="D18944" t="s">
        <v>494</v>
      </c>
      <c r="E18944" t="s">
        <v>219</v>
      </c>
      <c r="F18944" t="s">
        <v>171</v>
      </c>
      <c r="G18944" t="s">
        <v>42</v>
      </c>
      <c r="H18944" t="s">
        <v>310</v>
      </c>
      <c r="I18944" s="8">
        <v>42733</v>
      </c>
      <c r="J18944" s="3" t="s">
        <v>72</v>
      </c>
      <c r="K18944" s="4">
        <v>44012</v>
      </c>
      <c r="L18944" s="4">
        <v>44012</v>
      </c>
    </row>
    <row r="18945" spans="1:12" ht="15" x14ac:dyDescent="0.25">
      <c r="A18945" s="3">
        <v>2020</v>
      </c>
      <c r="B18945" s="4">
        <v>43831</v>
      </c>
      <c r="C18945" s="4">
        <v>44012</v>
      </c>
      <c r="D18945" t="s">
        <v>7421</v>
      </c>
      <c r="E18945" t="s">
        <v>219</v>
      </c>
      <c r="F18945" t="s">
        <v>195</v>
      </c>
      <c r="G18945" t="s">
        <v>42</v>
      </c>
      <c r="H18945" t="s">
        <v>76</v>
      </c>
      <c r="I18945" s="8">
        <v>42756</v>
      </c>
      <c r="J18945" s="3" t="s">
        <v>72</v>
      </c>
      <c r="K18945" s="4">
        <v>44012</v>
      </c>
      <c r="L18945" s="4">
        <v>44012</v>
      </c>
    </row>
    <row r="18946" spans="1:12" ht="15" x14ac:dyDescent="0.25">
      <c r="A18946" s="3">
        <v>2020</v>
      </c>
      <c r="B18946" s="4">
        <v>43831</v>
      </c>
      <c r="C18946" s="4">
        <v>44012</v>
      </c>
      <c r="D18946" t="s">
        <v>3934</v>
      </c>
      <c r="E18946" t="s">
        <v>219</v>
      </c>
      <c r="F18946" t="s">
        <v>237</v>
      </c>
      <c r="G18946" t="s">
        <v>42</v>
      </c>
      <c r="H18946" t="s">
        <v>89</v>
      </c>
      <c r="I18946" s="8">
        <v>42763</v>
      </c>
      <c r="J18946" s="3" t="s">
        <v>72</v>
      </c>
      <c r="K18946" s="4">
        <v>44012</v>
      </c>
      <c r="L18946" s="4">
        <v>44012</v>
      </c>
    </row>
    <row r="18947" spans="1:12" ht="15" x14ac:dyDescent="0.25">
      <c r="A18947" s="3">
        <v>2020</v>
      </c>
      <c r="B18947" s="4">
        <v>43831</v>
      </c>
      <c r="C18947" s="4">
        <v>44012</v>
      </c>
      <c r="D18947" t="s">
        <v>3014</v>
      </c>
      <c r="E18947" t="s">
        <v>219</v>
      </c>
      <c r="F18947" t="s">
        <v>85</v>
      </c>
      <c r="G18947" t="s">
        <v>42</v>
      </c>
      <c r="H18947" t="s">
        <v>1408</v>
      </c>
      <c r="I18947" s="8">
        <v>42766</v>
      </c>
      <c r="J18947" s="3" t="s">
        <v>72</v>
      </c>
      <c r="K18947" s="4">
        <v>44012</v>
      </c>
      <c r="L18947" s="4">
        <v>44012</v>
      </c>
    </row>
    <row r="18948" spans="1:12" ht="15" x14ac:dyDescent="0.25">
      <c r="A18948" s="3">
        <v>2020</v>
      </c>
      <c r="B18948" s="4">
        <v>43831</v>
      </c>
      <c r="C18948" s="4">
        <v>44012</v>
      </c>
      <c r="D18948" t="s">
        <v>7422</v>
      </c>
      <c r="E18948" t="s">
        <v>219</v>
      </c>
      <c r="F18948" t="s">
        <v>7423</v>
      </c>
      <c r="G18948" t="s">
        <v>42</v>
      </c>
      <c r="H18948" t="s">
        <v>1481</v>
      </c>
      <c r="I18948" s="8">
        <v>42776</v>
      </c>
      <c r="J18948" s="3" t="s">
        <v>72</v>
      </c>
      <c r="K18948" s="4">
        <v>44012</v>
      </c>
      <c r="L18948" s="4">
        <v>44012</v>
      </c>
    </row>
    <row r="18949" spans="1:12" ht="15" x14ac:dyDescent="0.25">
      <c r="A18949" s="3">
        <v>2020</v>
      </c>
      <c r="B18949" s="4">
        <v>43831</v>
      </c>
      <c r="C18949" s="4">
        <v>44012</v>
      </c>
      <c r="D18949" t="s">
        <v>2423</v>
      </c>
      <c r="E18949" t="s">
        <v>219</v>
      </c>
      <c r="F18949" t="s">
        <v>1050</v>
      </c>
      <c r="G18949" t="s">
        <v>42</v>
      </c>
      <c r="H18949" t="s">
        <v>89</v>
      </c>
      <c r="I18949" s="8">
        <v>42780</v>
      </c>
      <c r="J18949" s="3" t="s">
        <v>72</v>
      </c>
      <c r="K18949" s="4">
        <v>44012</v>
      </c>
      <c r="L18949" s="4">
        <v>44012</v>
      </c>
    </row>
    <row r="18950" spans="1:12" ht="15" x14ac:dyDescent="0.25">
      <c r="A18950" s="3">
        <v>2020</v>
      </c>
      <c r="B18950" s="4">
        <v>43831</v>
      </c>
      <c r="C18950" s="4">
        <v>44012</v>
      </c>
      <c r="D18950" t="s">
        <v>230</v>
      </c>
      <c r="E18950" t="s">
        <v>219</v>
      </c>
      <c r="F18950" t="s">
        <v>150</v>
      </c>
      <c r="G18950" t="s">
        <v>42</v>
      </c>
      <c r="H18950" t="s">
        <v>76</v>
      </c>
      <c r="I18950" s="8">
        <v>42789</v>
      </c>
      <c r="J18950" s="3" t="s">
        <v>72</v>
      </c>
      <c r="K18950" s="4">
        <v>44012</v>
      </c>
      <c r="L18950" s="4">
        <v>44012</v>
      </c>
    </row>
    <row r="18951" spans="1:12" ht="15" x14ac:dyDescent="0.25">
      <c r="A18951" s="3">
        <v>2020</v>
      </c>
      <c r="B18951" s="4">
        <v>43831</v>
      </c>
      <c r="C18951" s="4">
        <v>44012</v>
      </c>
      <c r="D18951" t="s">
        <v>1042</v>
      </c>
      <c r="E18951" t="s">
        <v>219</v>
      </c>
      <c r="F18951" t="s">
        <v>127</v>
      </c>
      <c r="G18951" t="s">
        <v>42</v>
      </c>
      <c r="H18951" t="s">
        <v>89</v>
      </c>
      <c r="I18951" s="8">
        <v>42796</v>
      </c>
      <c r="J18951" s="3" t="s">
        <v>72</v>
      </c>
      <c r="K18951" s="4">
        <v>44012</v>
      </c>
      <c r="L18951" s="4">
        <v>44012</v>
      </c>
    </row>
    <row r="18952" spans="1:12" ht="15" x14ac:dyDescent="0.25">
      <c r="A18952" s="3">
        <v>2020</v>
      </c>
      <c r="B18952" s="4">
        <v>43831</v>
      </c>
      <c r="C18952" s="4">
        <v>44012</v>
      </c>
      <c r="D18952" t="s">
        <v>280</v>
      </c>
      <c r="E18952" t="s">
        <v>219</v>
      </c>
      <c r="F18952" t="s">
        <v>995</v>
      </c>
      <c r="G18952" t="s">
        <v>42</v>
      </c>
      <c r="H18952" t="s">
        <v>76</v>
      </c>
      <c r="I18952" s="8">
        <v>43602</v>
      </c>
      <c r="J18952" s="3" t="s">
        <v>72</v>
      </c>
      <c r="K18952" s="4">
        <v>44012</v>
      </c>
      <c r="L18952" s="4">
        <v>44012</v>
      </c>
    </row>
    <row r="18953" spans="1:12" ht="15" x14ac:dyDescent="0.25">
      <c r="A18953" s="3">
        <v>2020</v>
      </c>
      <c r="B18953" s="4">
        <v>43831</v>
      </c>
      <c r="C18953" s="4">
        <v>44012</v>
      </c>
      <c r="D18953" t="s">
        <v>7424</v>
      </c>
      <c r="E18953" t="s">
        <v>219</v>
      </c>
      <c r="F18953" t="s">
        <v>682</v>
      </c>
      <c r="G18953" t="s">
        <v>42</v>
      </c>
      <c r="H18953" t="s">
        <v>89</v>
      </c>
      <c r="I18953" s="8">
        <v>43602</v>
      </c>
      <c r="J18953" s="3" t="s">
        <v>72</v>
      </c>
      <c r="K18953" s="4">
        <v>44012</v>
      </c>
      <c r="L18953" s="4">
        <v>44012</v>
      </c>
    </row>
    <row r="18954" spans="1:12" ht="15" x14ac:dyDescent="0.25">
      <c r="A18954" s="3">
        <v>2020</v>
      </c>
      <c r="B18954" s="4">
        <v>43831</v>
      </c>
      <c r="C18954" s="4">
        <v>44012</v>
      </c>
      <c r="D18954" t="s">
        <v>1336</v>
      </c>
      <c r="E18954" t="s">
        <v>219</v>
      </c>
      <c r="F18954" t="s">
        <v>292</v>
      </c>
      <c r="G18954" t="s">
        <v>42</v>
      </c>
      <c r="H18954" t="s">
        <v>310</v>
      </c>
      <c r="I18954" s="8">
        <v>43602</v>
      </c>
      <c r="J18954" s="3" t="s">
        <v>72</v>
      </c>
      <c r="K18954" s="4">
        <v>44012</v>
      </c>
      <c r="L18954" s="4">
        <v>44012</v>
      </c>
    </row>
    <row r="18955" spans="1:12" ht="15" x14ac:dyDescent="0.25">
      <c r="A18955" s="3">
        <v>2020</v>
      </c>
      <c r="B18955" s="4">
        <v>43831</v>
      </c>
      <c r="C18955" s="4">
        <v>44012</v>
      </c>
      <c r="D18955" t="s">
        <v>111</v>
      </c>
      <c r="E18955" t="s">
        <v>219</v>
      </c>
      <c r="F18955" t="s">
        <v>195</v>
      </c>
      <c r="G18955" t="s">
        <v>42</v>
      </c>
      <c r="H18955" t="s">
        <v>310</v>
      </c>
      <c r="I18955" s="8">
        <v>43602</v>
      </c>
      <c r="J18955" s="3" t="s">
        <v>72</v>
      </c>
      <c r="K18955" s="4">
        <v>44012</v>
      </c>
      <c r="L18955" s="4">
        <v>44012</v>
      </c>
    </row>
    <row r="18956" spans="1:12" ht="15" x14ac:dyDescent="0.25">
      <c r="A18956" s="3">
        <v>2020</v>
      </c>
      <c r="B18956" s="4">
        <v>43831</v>
      </c>
      <c r="C18956" s="4">
        <v>44012</v>
      </c>
      <c r="D18956" t="s">
        <v>1971</v>
      </c>
      <c r="E18956" t="s">
        <v>219</v>
      </c>
      <c r="F18956" t="s">
        <v>783</v>
      </c>
      <c r="G18956" t="s">
        <v>42</v>
      </c>
      <c r="H18956" t="s">
        <v>1530</v>
      </c>
      <c r="I18956" s="8">
        <v>43602</v>
      </c>
      <c r="J18956" s="3" t="s">
        <v>72</v>
      </c>
      <c r="K18956" s="4">
        <v>44012</v>
      </c>
      <c r="L18956" s="4">
        <v>44012</v>
      </c>
    </row>
    <row r="18957" spans="1:12" ht="15" x14ac:dyDescent="0.25">
      <c r="A18957" s="3">
        <v>2020</v>
      </c>
      <c r="B18957" s="4">
        <v>43831</v>
      </c>
      <c r="C18957" s="4">
        <v>44012</v>
      </c>
      <c r="D18957" t="s">
        <v>304</v>
      </c>
      <c r="E18957" t="s">
        <v>219</v>
      </c>
      <c r="F18957" t="s">
        <v>2579</v>
      </c>
      <c r="G18957" t="s">
        <v>42</v>
      </c>
      <c r="H18957" t="s">
        <v>185</v>
      </c>
      <c r="I18957" s="8">
        <v>43602</v>
      </c>
      <c r="J18957" s="3" t="s">
        <v>72</v>
      </c>
      <c r="K18957" s="4">
        <v>44012</v>
      </c>
      <c r="L18957" s="4">
        <v>44012</v>
      </c>
    </row>
    <row r="18958" spans="1:12" ht="15" x14ac:dyDescent="0.25">
      <c r="A18958" s="3">
        <v>2020</v>
      </c>
      <c r="B18958" s="4">
        <v>43831</v>
      </c>
      <c r="C18958" s="4">
        <v>44012</v>
      </c>
      <c r="D18958" t="s">
        <v>204</v>
      </c>
      <c r="E18958" t="s">
        <v>219</v>
      </c>
      <c r="F18958" t="s">
        <v>113</v>
      </c>
      <c r="G18958" t="s">
        <v>42</v>
      </c>
      <c r="H18958" t="s">
        <v>310</v>
      </c>
      <c r="I18958" s="8">
        <v>43602</v>
      </c>
      <c r="J18958" s="3" t="s">
        <v>72</v>
      </c>
      <c r="K18958" s="4">
        <v>44012</v>
      </c>
      <c r="L18958" s="4">
        <v>44012</v>
      </c>
    </row>
    <row r="18959" spans="1:12" ht="15" x14ac:dyDescent="0.25">
      <c r="A18959" s="3">
        <v>2020</v>
      </c>
      <c r="B18959" s="4">
        <v>43831</v>
      </c>
      <c r="C18959" s="4">
        <v>44012</v>
      </c>
      <c r="D18959" t="s">
        <v>683</v>
      </c>
      <c r="E18959" t="s">
        <v>219</v>
      </c>
      <c r="F18959" t="s">
        <v>113</v>
      </c>
      <c r="G18959" t="s">
        <v>42</v>
      </c>
      <c r="H18959" t="s">
        <v>397</v>
      </c>
      <c r="I18959" s="8">
        <v>43602</v>
      </c>
      <c r="J18959" s="3" t="s">
        <v>72</v>
      </c>
      <c r="K18959" s="4">
        <v>44012</v>
      </c>
      <c r="L18959" s="4">
        <v>44012</v>
      </c>
    </row>
    <row r="18960" spans="1:12" ht="15" x14ac:dyDescent="0.25">
      <c r="A18960" s="3">
        <v>2020</v>
      </c>
      <c r="B18960" s="4">
        <v>43831</v>
      </c>
      <c r="C18960" s="4">
        <v>44012</v>
      </c>
      <c r="D18960" t="s">
        <v>307</v>
      </c>
      <c r="E18960" t="s">
        <v>219</v>
      </c>
      <c r="F18960" t="s">
        <v>6541</v>
      </c>
      <c r="G18960" t="s">
        <v>42</v>
      </c>
      <c r="H18960" t="s">
        <v>117</v>
      </c>
      <c r="I18960" s="8">
        <v>43602</v>
      </c>
      <c r="J18960" s="3" t="s">
        <v>72</v>
      </c>
      <c r="K18960" s="4">
        <v>44012</v>
      </c>
      <c r="L18960" s="4">
        <v>44012</v>
      </c>
    </row>
    <row r="18961" spans="1:12" ht="15" x14ac:dyDescent="0.25">
      <c r="A18961" s="3">
        <v>2020</v>
      </c>
      <c r="B18961" s="4">
        <v>43831</v>
      </c>
      <c r="C18961" s="4">
        <v>44012</v>
      </c>
      <c r="D18961" t="s">
        <v>7425</v>
      </c>
      <c r="E18961" t="s">
        <v>219</v>
      </c>
      <c r="F18961" t="s">
        <v>6541</v>
      </c>
      <c r="G18961" t="s">
        <v>42</v>
      </c>
      <c r="H18961" t="s">
        <v>117</v>
      </c>
      <c r="I18961" s="8">
        <v>43602</v>
      </c>
      <c r="J18961" s="3" t="s">
        <v>72</v>
      </c>
      <c r="K18961" s="4">
        <v>44012</v>
      </c>
      <c r="L18961" s="4">
        <v>44012</v>
      </c>
    </row>
    <row r="18962" spans="1:12" ht="15" x14ac:dyDescent="0.25">
      <c r="A18962" s="3">
        <v>2020</v>
      </c>
      <c r="B18962" s="4">
        <v>43831</v>
      </c>
      <c r="C18962" s="4">
        <v>44012</v>
      </c>
      <c r="D18962" t="s">
        <v>1271</v>
      </c>
      <c r="E18962" t="s">
        <v>219</v>
      </c>
      <c r="F18962" t="s">
        <v>6775</v>
      </c>
      <c r="G18962" t="s">
        <v>42</v>
      </c>
      <c r="H18962" t="s">
        <v>89</v>
      </c>
      <c r="I18962" s="8">
        <v>43602</v>
      </c>
      <c r="J18962" s="3" t="s">
        <v>72</v>
      </c>
      <c r="K18962" s="4">
        <v>44012</v>
      </c>
      <c r="L18962" s="4">
        <v>44012</v>
      </c>
    </row>
    <row r="18963" spans="1:12" ht="15" x14ac:dyDescent="0.25">
      <c r="A18963" s="3">
        <v>2020</v>
      </c>
      <c r="B18963" s="4">
        <v>43831</v>
      </c>
      <c r="C18963" s="4">
        <v>44012</v>
      </c>
      <c r="D18963" t="s">
        <v>821</v>
      </c>
      <c r="E18963" t="s">
        <v>219</v>
      </c>
      <c r="F18963" t="s">
        <v>1844</v>
      </c>
      <c r="G18963" t="s">
        <v>42</v>
      </c>
      <c r="H18963" t="s">
        <v>310</v>
      </c>
      <c r="I18963" s="8">
        <v>43602</v>
      </c>
      <c r="J18963" s="3" t="s">
        <v>72</v>
      </c>
      <c r="K18963" s="4">
        <v>44012</v>
      </c>
      <c r="L18963" s="4">
        <v>44012</v>
      </c>
    </row>
    <row r="18964" spans="1:12" ht="15" x14ac:dyDescent="0.25">
      <c r="A18964" s="3">
        <v>2020</v>
      </c>
      <c r="B18964" s="4">
        <v>43831</v>
      </c>
      <c r="C18964" s="4">
        <v>44012</v>
      </c>
      <c r="D18964" t="s">
        <v>405</v>
      </c>
      <c r="E18964" t="s">
        <v>219</v>
      </c>
      <c r="F18964" t="s">
        <v>1071</v>
      </c>
      <c r="G18964" t="s">
        <v>42</v>
      </c>
      <c r="H18964" t="s">
        <v>89</v>
      </c>
      <c r="I18964" s="8">
        <v>43602</v>
      </c>
      <c r="J18964" s="3" t="s">
        <v>72</v>
      </c>
      <c r="K18964" s="4">
        <v>44012</v>
      </c>
      <c r="L18964" s="4">
        <v>44012</v>
      </c>
    </row>
    <row r="18965" spans="1:12" ht="15" x14ac:dyDescent="0.25">
      <c r="A18965" s="3">
        <v>2020</v>
      </c>
      <c r="B18965" s="4">
        <v>43831</v>
      </c>
      <c r="C18965" s="4">
        <v>44012</v>
      </c>
      <c r="D18965" t="s">
        <v>3762</v>
      </c>
      <c r="E18965" t="s">
        <v>219</v>
      </c>
      <c r="F18965" t="s">
        <v>251</v>
      </c>
      <c r="G18965" t="s">
        <v>42</v>
      </c>
      <c r="H18965" t="s">
        <v>89</v>
      </c>
      <c r="I18965" s="8">
        <v>43602</v>
      </c>
      <c r="J18965" s="3" t="s">
        <v>72</v>
      </c>
      <c r="K18965" s="4">
        <v>44012</v>
      </c>
      <c r="L18965" s="4">
        <v>44012</v>
      </c>
    </row>
    <row r="18966" spans="1:12" ht="15" x14ac:dyDescent="0.25">
      <c r="A18966" s="3">
        <v>2020</v>
      </c>
      <c r="B18966" s="4">
        <v>43831</v>
      </c>
      <c r="C18966" s="4">
        <v>44012</v>
      </c>
      <c r="D18966" t="s">
        <v>178</v>
      </c>
      <c r="E18966" t="s">
        <v>219</v>
      </c>
      <c r="F18966" t="s">
        <v>251</v>
      </c>
      <c r="G18966" t="s">
        <v>42</v>
      </c>
      <c r="H18966" t="s">
        <v>89</v>
      </c>
      <c r="I18966" s="8">
        <v>43602</v>
      </c>
      <c r="J18966" s="3" t="s">
        <v>72</v>
      </c>
      <c r="K18966" s="4">
        <v>44012</v>
      </c>
      <c r="L18966" s="4">
        <v>44012</v>
      </c>
    </row>
    <row r="18967" spans="1:12" ht="15" x14ac:dyDescent="0.25">
      <c r="A18967" s="3">
        <v>2020</v>
      </c>
      <c r="B18967" s="4">
        <v>43831</v>
      </c>
      <c r="C18967" s="4">
        <v>44012</v>
      </c>
      <c r="D18967" t="s">
        <v>797</v>
      </c>
      <c r="E18967" t="s">
        <v>219</v>
      </c>
      <c r="F18967" t="s">
        <v>874</v>
      </c>
      <c r="G18967" t="s">
        <v>42</v>
      </c>
      <c r="H18967" t="s">
        <v>673</v>
      </c>
      <c r="I18967" s="8">
        <v>43602</v>
      </c>
      <c r="J18967" s="3" t="s">
        <v>72</v>
      </c>
      <c r="K18967" s="4">
        <v>44012</v>
      </c>
      <c r="L18967" s="4">
        <v>44012</v>
      </c>
    </row>
    <row r="18968" spans="1:12" ht="15" x14ac:dyDescent="0.25">
      <c r="A18968" s="3">
        <v>2020</v>
      </c>
      <c r="B18968" s="4">
        <v>43831</v>
      </c>
      <c r="C18968" s="4">
        <v>44012</v>
      </c>
      <c r="D18968" t="s">
        <v>178</v>
      </c>
      <c r="E18968" t="s">
        <v>219</v>
      </c>
      <c r="F18968" t="s">
        <v>6069</v>
      </c>
      <c r="G18968" t="s">
        <v>42</v>
      </c>
      <c r="H18968" t="s">
        <v>117</v>
      </c>
      <c r="I18968" s="8">
        <v>43602</v>
      </c>
      <c r="J18968" s="3" t="s">
        <v>72</v>
      </c>
      <c r="K18968" s="4">
        <v>44012</v>
      </c>
      <c r="L18968" s="4">
        <v>44012</v>
      </c>
    </row>
    <row r="18969" spans="1:12" ht="15" x14ac:dyDescent="0.25">
      <c r="A18969" s="3">
        <v>2020</v>
      </c>
      <c r="B18969" s="4">
        <v>43831</v>
      </c>
      <c r="C18969" s="4">
        <v>44012</v>
      </c>
      <c r="D18969" t="s">
        <v>175</v>
      </c>
      <c r="E18969" t="s">
        <v>219</v>
      </c>
      <c r="F18969" t="s">
        <v>88</v>
      </c>
      <c r="G18969" t="s">
        <v>42</v>
      </c>
      <c r="H18969" t="s">
        <v>310</v>
      </c>
      <c r="I18969" s="8">
        <v>43602</v>
      </c>
      <c r="J18969" s="3" t="s">
        <v>72</v>
      </c>
      <c r="K18969" s="4">
        <v>44012</v>
      </c>
      <c r="L18969" s="4">
        <v>44012</v>
      </c>
    </row>
    <row r="18970" spans="1:12" ht="15" x14ac:dyDescent="0.25">
      <c r="A18970" s="3">
        <v>2020</v>
      </c>
      <c r="B18970" s="4">
        <v>43831</v>
      </c>
      <c r="C18970" s="4">
        <v>44012</v>
      </c>
      <c r="D18970" t="s">
        <v>411</v>
      </c>
      <c r="E18970" t="s">
        <v>219</v>
      </c>
      <c r="F18970" t="s">
        <v>127</v>
      </c>
      <c r="G18970" t="s">
        <v>42</v>
      </c>
      <c r="H18970" t="s">
        <v>89</v>
      </c>
      <c r="I18970" s="8">
        <v>43602</v>
      </c>
      <c r="J18970" s="3" t="s">
        <v>72</v>
      </c>
      <c r="K18970" s="4">
        <v>44012</v>
      </c>
      <c r="L18970" s="4">
        <v>44012</v>
      </c>
    </row>
    <row r="18971" spans="1:12" ht="15" x14ac:dyDescent="0.25">
      <c r="A18971" s="3">
        <v>2020</v>
      </c>
      <c r="B18971" s="4">
        <v>43831</v>
      </c>
      <c r="C18971" s="4">
        <v>44012</v>
      </c>
      <c r="D18971" t="s">
        <v>2542</v>
      </c>
      <c r="E18971" t="s">
        <v>219</v>
      </c>
      <c r="F18971" t="s">
        <v>1076</v>
      </c>
      <c r="G18971" t="s">
        <v>42</v>
      </c>
      <c r="H18971" t="s">
        <v>673</v>
      </c>
      <c r="I18971" s="8">
        <v>43602</v>
      </c>
      <c r="J18971" s="3" t="s">
        <v>72</v>
      </c>
      <c r="K18971" s="4">
        <v>44012</v>
      </c>
      <c r="L18971" s="4">
        <v>44012</v>
      </c>
    </row>
    <row r="18972" spans="1:12" ht="15" x14ac:dyDescent="0.25">
      <c r="A18972" s="3">
        <v>2020</v>
      </c>
      <c r="B18972" s="4">
        <v>43831</v>
      </c>
      <c r="C18972" s="4">
        <v>44012</v>
      </c>
      <c r="D18972" t="s">
        <v>1930</v>
      </c>
      <c r="E18972" t="s">
        <v>219</v>
      </c>
      <c r="F18972" t="s">
        <v>1399</v>
      </c>
      <c r="G18972" t="s">
        <v>42</v>
      </c>
      <c r="H18972" t="s">
        <v>397</v>
      </c>
      <c r="I18972" s="8">
        <v>43602</v>
      </c>
      <c r="J18972" s="3" t="s">
        <v>72</v>
      </c>
      <c r="K18972" s="4">
        <v>44012</v>
      </c>
      <c r="L18972" s="4">
        <v>44012</v>
      </c>
    </row>
    <row r="18973" spans="1:12" ht="15" x14ac:dyDescent="0.25">
      <c r="A18973" s="3">
        <v>2020</v>
      </c>
      <c r="B18973" s="4">
        <v>43831</v>
      </c>
      <c r="C18973" s="4">
        <v>44012</v>
      </c>
      <c r="D18973" t="s">
        <v>394</v>
      </c>
      <c r="E18973" t="s">
        <v>219</v>
      </c>
      <c r="F18973" t="s">
        <v>1399</v>
      </c>
      <c r="G18973" t="s">
        <v>42</v>
      </c>
      <c r="H18973" t="s">
        <v>397</v>
      </c>
      <c r="I18973" s="8">
        <v>43602</v>
      </c>
      <c r="J18973" s="3" t="s">
        <v>72</v>
      </c>
      <c r="K18973" s="4">
        <v>44012</v>
      </c>
      <c r="L18973" s="4">
        <v>44012</v>
      </c>
    </row>
    <row r="18974" spans="1:12" ht="15" x14ac:dyDescent="0.25">
      <c r="A18974" s="3">
        <v>2020</v>
      </c>
      <c r="B18974" s="4">
        <v>43831</v>
      </c>
      <c r="C18974" s="4">
        <v>44012</v>
      </c>
      <c r="D18974" t="s">
        <v>7426</v>
      </c>
      <c r="E18974" t="s">
        <v>219</v>
      </c>
      <c r="F18974" t="s">
        <v>475</v>
      </c>
      <c r="G18974" t="s">
        <v>42</v>
      </c>
      <c r="H18974" t="s">
        <v>89</v>
      </c>
      <c r="I18974" s="8">
        <v>43602</v>
      </c>
      <c r="J18974" s="3" t="s">
        <v>72</v>
      </c>
      <c r="K18974" s="4">
        <v>44012</v>
      </c>
      <c r="L18974" s="4">
        <v>44012</v>
      </c>
    </row>
    <row r="18975" spans="1:12" ht="15" x14ac:dyDescent="0.25">
      <c r="A18975" s="3">
        <v>2020</v>
      </c>
      <c r="B18975" s="4">
        <v>43831</v>
      </c>
      <c r="C18975" s="4">
        <v>44012</v>
      </c>
      <c r="D18975" t="s">
        <v>1971</v>
      </c>
      <c r="E18975" t="s">
        <v>219</v>
      </c>
      <c r="F18975" t="s">
        <v>85</v>
      </c>
      <c r="G18975" t="s">
        <v>42</v>
      </c>
      <c r="H18975" t="s">
        <v>89</v>
      </c>
      <c r="I18975" s="8">
        <v>43602</v>
      </c>
      <c r="J18975" s="3" t="s">
        <v>72</v>
      </c>
      <c r="K18975" s="4">
        <v>44012</v>
      </c>
      <c r="L18975" s="4">
        <v>44012</v>
      </c>
    </row>
    <row r="18976" spans="1:12" ht="15" x14ac:dyDescent="0.25">
      <c r="A18976" s="3">
        <v>2020</v>
      </c>
      <c r="B18976" s="4">
        <v>43831</v>
      </c>
      <c r="C18976" s="4">
        <v>44012</v>
      </c>
      <c r="D18976" t="s">
        <v>1557</v>
      </c>
      <c r="E18976" t="s">
        <v>219</v>
      </c>
      <c r="F18976" t="s">
        <v>152</v>
      </c>
      <c r="G18976" t="s">
        <v>42</v>
      </c>
      <c r="H18976" t="s">
        <v>310</v>
      </c>
      <c r="I18976" s="8">
        <v>43602</v>
      </c>
      <c r="J18976" s="3" t="s">
        <v>72</v>
      </c>
      <c r="K18976" s="4">
        <v>44012</v>
      </c>
      <c r="L18976" s="4">
        <v>44012</v>
      </c>
    </row>
    <row r="18977" spans="1:12" ht="15" x14ac:dyDescent="0.25">
      <c r="A18977" s="3">
        <v>2020</v>
      </c>
      <c r="B18977" s="4">
        <v>43831</v>
      </c>
      <c r="C18977" s="4">
        <v>44012</v>
      </c>
      <c r="D18977" t="s">
        <v>844</v>
      </c>
      <c r="E18977" t="s">
        <v>219</v>
      </c>
      <c r="F18977" t="s">
        <v>2270</v>
      </c>
      <c r="G18977" t="s">
        <v>42</v>
      </c>
      <c r="H18977" t="s">
        <v>1142</v>
      </c>
      <c r="I18977" s="8">
        <v>43602</v>
      </c>
      <c r="J18977" s="3" t="s">
        <v>72</v>
      </c>
      <c r="K18977" s="4">
        <v>44012</v>
      </c>
      <c r="L18977" s="4">
        <v>44012</v>
      </c>
    </row>
    <row r="18978" spans="1:12" ht="15" x14ac:dyDescent="0.25">
      <c r="A18978" s="3">
        <v>2020</v>
      </c>
      <c r="B18978" s="4">
        <v>43831</v>
      </c>
      <c r="C18978" s="4">
        <v>44012</v>
      </c>
      <c r="D18978" t="s">
        <v>129</v>
      </c>
      <c r="E18978" t="s">
        <v>219</v>
      </c>
      <c r="F18978" t="s">
        <v>168</v>
      </c>
      <c r="G18978" t="s">
        <v>42</v>
      </c>
      <c r="H18978" t="s">
        <v>310</v>
      </c>
      <c r="I18978" s="8">
        <v>43602</v>
      </c>
      <c r="J18978" s="3" t="s">
        <v>72</v>
      </c>
      <c r="K18978" s="4">
        <v>44012</v>
      </c>
      <c r="L18978" s="4">
        <v>44012</v>
      </c>
    </row>
    <row r="18979" spans="1:12" ht="15" x14ac:dyDescent="0.25">
      <c r="A18979" s="3">
        <v>2020</v>
      </c>
      <c r="B18979" s="4">
        <v>43831</v>
      </c>
      <c r="C18979" s="4">
        <v>44012</v>
      </c>
      <c r="D18979" t="s">
        <v>883</v>
      </c>
      <c r="E18979" t="s">
        <v>219</v>
      </c>
      <c r="F18979" t="s">
        <v>1661</v>
      </c>
      <c r="G18979" t="s">
        <v>42</v>
      </c>
      <c r="H18979" t="s">
        <v>89</v>
      </c>
      <c r="I18979" s="8">
        <v>43602</v>
      </c>
      <c r="J18979" s="3" t="s">
        <v>72</v>
      </c>
      <c r="K18979" s="4">
        <v>44012</v>
      </c>
      <c r="L18979" s="4">
        <v>44012</v>
      </c>
    </row>
    <row r="18980" spans="1:12" ht="15" x14ac:dyDescent="0.25">
      <c r="A18980" s="3">
        <v>2020</v>
      </c>
      <c r="B18980" s="4">
        <v>43831</v>
      </c>
      <c r="C18980" s="4">
        <v>44012</v>
      </c>
      <c r="D18980" t="s">
        <v>1094</v>
      </c>
      <c r="E18980" t="s">
        <v>219</v>
      </c>
      <c r="F18980" t="s">
        <v>139</v>
      </c>
      <c r="G18980" t="s">
        <v>42</v>
      </c>
      <c r="H18980" t="s">
        <v>76</v>
      </c>
      <c r="I18980" s="8">
        <v>43602</v>
      </c>
      <c r="J18980" s="3" t="s">
        <v>72</v>
      </c>
      <c r="K18980" s="4">
        <v>44012</v>
      </c>
      <c r="L18980" s="4">
        <v>44012</v>
      </c>
    </row>
    <row r="18981" spans="1:12" ht="15" x14ac:dyDescent="0.25">
      <c r="A18981" s="3">
        <v>2020</v>
      </c>
      <c r="B18981" s="4">
        <v>43831</v>
      </c>
      <c r="C18981" s="4">
        <v>44012</v>
      </c>
      <c r="D18981" t="s">
        <v>7427</v>
      </c>
      <c r="E18981" t="s">
        <v>219</v>
      </c>
      <c r="F18981" t="s">
        <v>139</v>
      </c>
      <c r="G18981" t="s">
        <v>42</v>
      </c>
      <c r="H18981" t="s">
        <v>76</v>
      </c>
      <c r="I18981" s="8">
        <v>43602</v>
      </c>
      <c r="J18981" s="3" t="s">
        <v>72</v>
      </c>
      <c r="K18981" s="4">
        <v>44012</v>
      </c>
      <c r="L18981" s="4">
        <v>44012</v>
      </c>
    </row>
    <row r="18982" spans="1:12" ht="15" x14ac:dyDescent="0.25">
      <c r="A18982" s="3">
        <v>2020</v>
      </c>
      <c r="B18982" s="4">
        <v>43831</v>
      </c>
      <c r="C18982" s="4">
        <v>44012</v>
      </c>
      <c r="D18982" t="s">
        <v>739</v>
      </c>
      <c r="E18982" t="s">
        <v>219</v>
      </c>
      <c r="F18982" t="s">
        <v>102</v>
      </c>
      <c r="G18982" t="s">
        <v>42</v>
      </c>
      <c r="H18982" t="s">
        <v>117</v>
      </c>
      <c r="I18982" s="8">
        <v>43602</v>
      </c>
      <c r="J18982" s="3" t="s">
        <v>72</v>
      </c>
      <c r="K18982" s="4">
        <v>44012</v>
      </c>
      <c r="L18982" s="4">
        <v>44012</v>
      </c>
    </row>
    <row r="18983" spans="1:12" ht="15" x14ac:dyDescent="0.25">
      <c r="A18983" s="3">
        <v>2020</v>
      </c>
      <c r="B18983" s="4">
        <v>43831</v>
      </c>
      <c r="C18983" s="4">
        <v>44012</v>
      </c>
      <c r="D18983" t="s">
        <v>634</v>
      </c>
      <c r="E18983" t="s">
        <v>219</v>
      </c>
      <c r="F18983" t="s">
        <v>102</v>
      </c>
      <c r="G18983" t="s">
        <v>42</v>
      </c>
      <c r="H18983" t="s">
        <v>310</v>
      </c>
      <c r="I18983" s="8">
        <v>43602</v>
      </c>
      <c r="J18983" s="3" t="s">
        <v>72</v>
      </c>
      <c r="K18983" s="4">
        <v>44012</v>
      </c>
      <c r="L18983" s="4">
        <v>44012</v>
      </c>
    </row>
    <row r="18984" spans="1:12" ht="15" x14ac:dyDescent="0.25">
      <c r="A18984" s="3">
        <v>2020</v>
      </c>
      <c r="B18984" s="4">
        <v>43831</v>
      </c>
      <c r="C18984" s="4">
        <v>44012</v>
      </c>
      <c r="D18984" t="s">
        <v>360</v>
      </c>
      <c r="E18984" t="s">
        <v>219</v>
      </c>
      <c r="F18984" t="s">
        <v>3185</v>
      </c>
      <c r="G18984" t="s">
        <v>42</v>
      </c>
      <c r="H18984" t="s">
        <v>179</v>
      </c>
      <c r="I18984" s="8">
        <v>43602</v>
      </c>
      <c r="J18984" s="3" t="s">
        <v>72</v>
      </c>
      <c r="K18984" s="4">
        <v>44012</v>
      </c>
      <c r="L18984" s="4">
        <v>44012</v>
      </c>
    </row>
    <row r="18985" spans="1:12" ht="15" x14ac:dyDescent="0.25">
      <c r="A18985" s="3">
        <v>2020</v>
      </c>
      <c r="B18985" s="4">
        <v>43831</v>
      </c>
      <c r="C18985" s="4">
        <v>44012</v>
      </c>
      <c r="D18985" t="s">
        <v>752</v>
      </c>
      <c r="E18985" t="s">
        <v>219</v>
      </c>
      <c r="F18985" t="s">
        <v>3174</v>
      </c>
      <c r="G18985" t="s">
        <v>42</v>
      </c>
      <c r="H18985" t="s">
        <v>185</v>
      </c>
      <c r="I18985" s="8">
        <v>43602</v>
      </c>
      <c r="J18985" s="3" t="s">
        <v>72</v>
      </c>
      <c r="K18985" s="4">
        <v>44012</v>
      </c>
      <c r="L18985" s="4">
        <v>44012</v>
      </c>
    </row>
    <row r="18986" spans="1:12" ht="15" x14ac:dyDescent="0.25">
      <c r="A18986" s="3">
        <v>2020</v>
      </c>
      <c r="B18986" s="4">
        <v>43831</v>
      </c>
      <c r="C18986" s="4">
        <v>44012</v>
      </c>
      <c r="D18986" t="s">
        <v>491</v>
      </c>
      <c r="E18986" t="s">
        <v>219</v>
      </c>
      <c r="F18986" t="s">
        <v>82</v>
      </c>
      <c r="G18986" t="s">
        <v>42</v>
      </c>
      <c r="H18986" t="s">
        <v>179</v>
      </c>
      <c r="I18986" s="8">
        <v>43602</v>
      </c>
      <c r="J18986" s="3" t="s">
        <v>72</v>
      </c>
      <c r="K18986" s="4">
        <v>44012</v>
      </c>
      <c r="L18986" s="4">
        <v>44012</v>
      </c>
    </row>
    <row r="18987" spans="1:12" ht="15" x14ac:dyDescent="0.25">
      <c r="A18987" s="3">
        <v>2020</v>
      </c>
      <c r="B18987" s="4">
        <v>43831</v>
      </c>
      <c r="C18987" s="4">
        <v>44012</v>
      </c>
      <c r="D18987" t="s">
        <v>7428</v>
      </c>
      <c r="E18987" t="s">
        <v>219</v>
      </c>
      <c r="F18987" t="s">
        <v>247</v>
      </c>
      <c r="G18987" t="s">
        <v>42</v>
      </c>
      <c r="H18987" t="s">
        <v>179</v>
      </c>
      <c r="I18987" s="8">
        <v>43602</v>
      </c>
      <c r="J18987" s="3" t="s">
        <v>72</v>
      </c>
      <c r="K18987" s="4">
        <v>44012</v>
      </c>
      <c r="L18987" s="4">
        <v>44012</v>
      </c>
    </row>
    <row r="18988" spans="1:12" ht="15" x14ac:dyDescent="0.25">
      <c r="A18988" s="3">
        <v>2020</v>
      </c>
      <c r="B18988" s="4">
        <v>43831</v>
      </c>
      <c r="C18988" s="4">
        <v>44012</v>
      </c>
      <c r="D18988" t="s">
        <v>1660</v>
      </c>
      <c r="E18988" t="s">
        <v>219</v>
      </c>
      <c r="F18988" t="s">
        <v>3144</v>
      </c>
      <c r="G18988" t="s">
        <v>42</v>
      </c>
      <c r="H18988" t="s">
        <v>95</v>
      </c>
      <c r="I18988" s="8">
        <v>43606</v>
      </c>
      <c r="J18988" s="3" t="s">
        <v>72</v>
      </c>
      <c r="K18988" s="4">
        <v>44012</v>
      </c>
      <c r="L18988" s="4">
        <v>44012</v>
      </c>
    </row>
    <row r="18989" spans="1:12" ht="15" x14ac:dyDescent="0.25">
      <c r="A18989" s="3">
        <v>2020</v>
      </c>
      <c r="B18989" s="4">
        <v>43831</v>
      </c>
      <c r="C18989" s="4">
        <v>44012</v>
      </c>
      <c r="D18989" t="s">
        <v>1196</v>
      </c>
      <c r="E18989" t="s">
        <v>219</v>
      </c>
      <c r="F18989" t="s">
        <v>242</v>
      </c>
      <c r="G18989" t="s">
        <v>42</v>
      </c>
      <c r="H18989" t="s">
        <v>1603</v>
      </c>
      <c r="I18989" s="8">
        <v>43622</v>
      </c>
      <c r="J18989" s="3" t="s">
        <v>72</v>
      </c>
      <c r="K18989" s="4">
        <v>44012</v>
      </c>
      <c r="L18989" s="4">
        <v>44012</v>
      </c>
    </row>
    <row r="18990" spans="1:12" ht="15" x14ac:dyDescent="0.25">
      <c r="A18990" s="3">
        <v>2020</v>
      </c>
      <c r="B18990" s="4">
        <v>43831</v>
      </c>
      <c r="C18990" s="4">
        <v>44012</v>
      </c>
      <c r="D18990" t="s">
        <v>250</v>
      </c>
      <c r="E18990" t="s">
        <v>219</v>
      </c>
      <c r="F18990" t="s">
        <v>195</v>
      </c>
      <c r="G18990" t="s">
        <v>42</v>
      </c>
      <c r="H18990" t="s">
        <v>76</v>
      </c>
      <c r="I18990" s="8">
        <v>43622</v>
      </c>
      <c r="J18990" s="3" t="s">
        <v>72</v>
      </c>
      <c r="K18990" s="4">
        <v>44012</v>
      </c>
      <c r="L18990" s="4">
        <v>44012</v>
      </c>
    </row>
    <row r="18991" spans="1:12" ht="15" x14ac:dyDescent="0.25">
      <c r="A18991" s="3">
        <v>2020</v>
      </c>
      <c r="B18991" s="4">
        <v>43831</v>
      </c>
      <c r="C18991" s="4">
        <v>44012</v>
      </c>
      <c r="D18991" t="s">
        <v>411</v>
      </c>
      <c r="E18991" t="s">
        <v>219</v>
      </c>
      <c r="F18991" t="s">
        <v>219</v>
      </c>
      <c r="G18991" t="s">
        <v>42</v>
      </c>
      <c r="H18991" t="s">
        <v>1603</v>
      </c>
      <c r="I18991" s="8">
        <v>43622</v>
      </c>
      <c r="J18991" s="3" t="s">
        <v>72</v>
      </c>
      <c r="K18991" s="4">
        <v>44012</v>
      </c>
      <c r="L18991" s="4">
        <v>44012</v>
      </c>
    </row>
    <row r="18992" spans="1:12" ht="15" x14ac:dyDescent="0.25">
      <c r="A18992" s="3">
        <v>2020</v>
      </c>
      <c r="B18992" s="4">
        <v>43831</v>
      </c>
      <c r="C18992" s="4">
        <v>44012</v>
      </c>
      <c r="D18992" t="s">
        <v>1840</v>
      </c>
      <c r="E18992" t="s">
        <v>219</v>
      </c>
      <c r="F18992" t="s">
        <v>1454</v>
      </c>
      <c r="G18992" t="s">
        <v>42</v>
      </c>
      <c r="H18992" t="s">
        <v>76</v>
      </c>
      <c r="I18992" s="8">
        <v>43622</v>
      </c>
      <c r="J18992" s="3" t="s">
        <v>72</v>
      </c>
      <c r="K18992" s="4">
        <v>44012</v>
      </c>
      <c r="L18992" s="4">
        <v>44012</v>
      </c>
    </row>
    <row r="18993" spans="1:12" ht="15" x14ac:dyDescent="0.25">
      <c r="A18993" s="3">
        <v>2020</v>
      </c>
      <c r="B18993" s="4">
        <v>43831</v>
      </c>
      <c r="C18993" s="4">
        <v>44012</v>
      </c>
      <c r="D18993" t="s">
        <v>307</v>
      </c>
      <c r="E18993" t="s">
        <v>219</v>
      </c>
      <c r="F18993" t="s">
        <v>447</v>
      </c>
      <c r="G18993" t="s">
        <v>42</v>
      </c>
      <c r="H18993" t="s">
        <v>95</v>
      </c>
      <c r="I18993" s="8">
        <v>43622</v>
      </c>
      <c r="J18993" s="3" t="s">
        <v>72</v>
      </c>
      <c r="K18993" s="4">
        <v>44012</v>
      </c>
      <c r="L18993" s="4">
        <v>44012</v>
      </c>
    </row>
    <row r="18994" spans="1:12" ht="15" x14ac:dyDescent="0.25">
      <c r="A18994" s="3">
        <v>2020</v>
      </c>
      <c r="B18994" s="4">
        <v>43831</v>
      </c>
      <c r="C18994" s="4">
        <v>44012</v>
      </c>
      <c r="D18994" t="s">
        <v>2521</v>
      </c>
      <c r="E18994" t="s">
        <v>219</v>
      </c>
      <c r="F18994" t="s">
        <v>346</v>
      </c>
      <c r="G18994" t="s">
        <v>42</v>
      </c>
      <c r="H18994" t="s">
        <v>95</v>
      </c>
      <c r="I18994" s="8">
        <v>43622</v>
      </c>
      <c r="J18994" s="3" t="s">
        <v>72</v>
      </c>
      <c r="K18994" s="4">
        <v>44012</v>
      </c>
      <c r="L18994" s="4">
        <v>44012</v>
      </c>
    </row>
    <row r="18995" spans="1:12" ht="15" x14ac:dyDescent="0.25">
      <c r="A18995" s="3">
        <v>2020</v>
      </c>
      <c r="B18995" s="4">
        <v>43831</v>
      </c>
      <c r="C18995" s="4">
        <v>44012</v>
      </c>
      <c r="D18995" t="s">
        <v>982</v>
      </c>
      <c r="E18995" t="s">
        <v>219</v>
      </c>
      <c r="F18995" t="s">
        <v>3185</v>
      </c>
      <c r="G18995" t="s">
        <v>42</v>
      </c>
      <c r="H18995" t="s">
        <v>128</v>
      </c>
      <c r="I18995" s="8">
        <v>43622</v>
      </c>
      <c r="J18995" s="3" t="s">
        <v>72</v>
      </c>
      <c r="K18995" s="4">
        <v>44012</v>
      </c>
      <c r="L18995" s="4">
        <v>44012</v>
      </c>
    </row>
    <row r="18996" spans="1:12" ht="15" x14ac:dyDescent="0.25">
      <c r="A18996" s="3">
        <v>2020</v>
      </c>
      <c r="B18996" s="4">
        <v>43831</v>
      </c>
      <c r="C18996" s="4">
        <v>44012</v>
      </c>
      <c r="D18996" t="s">
        <v>1455</v>
      </c>
      <c r="E18996" t="s">
        <v>219</v>
      </c>
      <c r="F18996" t="s">
        <v>465</v>
      </c>
      <c r="G18996" t="s">
        <v>42</v>
      </c>
      <c r="H18996" t="s">
        <v>1603</v>
      </c>
      <c r="I18996" s="8">
        <v>43622</v>
      </c>
      <c r="J18996" s="3" t="s">
        <v>72</v>
      </c>
      <c r="K18996" s="4">
        <v>44012</v>
      </c>
      <c r="L18996" s="4">
        <v>44012</v>
      </c>
    </row>
    <row r="18997" spans="1:12" ht="15" x14ac:dyDescent="0.25">
      <c r="A18997" s="3">
        <v>2020</v>
      </c>
      <c r="B18997" s="4">
        <v>43831</v>
      </c>
      <c r="C18997" s="4">
        <v>44012</v>
      </c>
      <c r="D18997" t="s">
        <v>2285</v>
      </c>
      <c r="E18997" t="s">
        <v>219</v>
      </c>
      <c r="F18997" t="s">
        <v>783</v>
      </c>
      <c r="G18997" t="s">
        <v>42</v>
      </c>
      <c r="H18997" t="s">
        <v>89</v>
      </c>
      <c r="I18997" s="8">
        <v>43627</v>
      </c>
      <c r="J18997" s="3" t="s">
        <v>72</v>
      </c>
      <c r="K18997" s="4">
        <v>44012</v>
      </c>
      <c r="L18997" s="4">
        <v>44012</v>
      </c>
    </row>
    <row r="18998" spans="1:12" ht="15" x14ac:dyDescent="0.25">
      <c r="A18998" s="3">
        <v>2020</v>
      </c>
      <c r="B18998" s="4">
        <v>43831</v>
      </c>
      <c r="C18998" s="4">
        <v>44012</v>
      </c>
      <c r="D18998" t="s">
        <v>499</v>
      </c>
      <c r="E18998" t="s">
        <v>219</v>
      </c>
      <c r="F18998" t="s">
        <v>316</v>
      </c>
      <c r="G18998" t="s">
        <v>42</v>
      </c>
      <c r="H18998" t="s">
        <v>493</v>
      </c>
      <c r="I18998" s="8">
        <v>43627</v>
      </c>
      <c r="J18998" s="3" t="s">
        <v>72</v>
      </c>
      <c r="K18998" s="4">
        <v>44012</v>
      </c>
      <c r="L18998" s="4">
        <v>44012</v>
      </c>
    </row>
    <row r="18999" spans="1:12" ht="15" x14ac:dyDescent="0.25">
      <c r="A18999" s="3">
        <v>2020</v>
      </c>
      <c r="B18999" s="4">
        <v>43831</v>
      </c>
      <c r="C18999" s="4">
        <v>44012</v>
      </c>
      <c r="D18999" t="s">
        <v>7429</v>
      </c>
      <c r="E18999" t="s">
        <v>219</v>
      </c>
      <c r="F18999" t="s">
        <v>1075</v>
      </c>
      <c r="G18999" t="s">
        <v>42</v>
      </c>
      <c r="H18999" t="s">
        <v>76</v>
      </c>
      <c r="I18999" s="8">
        <v>43629</v>
      </c>
      <c r="J18999" s="3" t="s">
        <v>72</v>
      </c>
      <c r="K18999" s="4">
        <v>44012</v>
      </c>
      <c r="L18999" s="4">
        <v>44012</v>
      </c>
    </row>
    <row r="19000" spans="1:12" ht="15" x14ac:dyDescent="0.25">
      <c r="A19000" s="3">
        <v>2020</v>
      </c>
      <c r="B19000" s="4">
        <v>43831</v>
      </c>
      <c r="C19000" s="4">
        <v>44012</v>
      </c>
      <c r="D19000" t="s">
        <v>191</v>
      </c>
      <c r="E19000" t="s">
        <v>219</v>
      </c>
      <c r="F19000" t="s">
        <v>137</v>
      </c>
      <c r="G19000" t="s">
        <v>42</v>
      </c>
      <c r="H19000" t="s">
        <v>76</v>
      </c>
      <c r="I19000" s="8">
        <v>43629</v>
      </c>
      <c r="J19000" s="3" t="s">
        <v>72</v>
      </c>
      <c r="K19000" s="4">
        <v>44012</v>
      </c>
      <c r="L19000" s="4">
        <v>44012</v>
      </c>
    </row>
    <row r="19001" spans="1:12" ht="15" x14ac:dyDescent="0.25">
      <c r="A19001" s="3">
        <v>2020</v>
      </c>
      <c r="B19001" s="4">
        <v>43831</v>
      </c>
      <c r="C19001" s="4">
        <v>44012</v>
      </c>
      <c r="D19001" t="s">
        <v>7430</v>
      </c>
      <c r="E19001" t="s">
        <v>219</v>
      </c>
      <c r="F19001" t="s">
        <v>137</v>
      </c>
      <c r="G19001" t="s">
        <v>42</v>
      </c>
      <c r="H19001" t="s">
        <v>76</v>
      </c>
      <c r="I19001" s="8">
        <v>43629</v>
      </c>
      <c r="J19001" s="3" t="s">
        <v>72</v>
      </c>
      <c r="K19001" s="4">
        <v>44012</v>
      </c>
      <c r="L19001" s="4">
        <v>44012</v>
      </c>
    </row>
    <row r="19002" spans="1:12" ht="15" x14ac:dyDescent="0.25">
      <c r="A19002" s="3">
        <v>2020</v>
      </c>
      <c r="B19002" s="4">
        <v>43831</v>
      </c>
      <c r="C19002" s="4">
        <v>44012</v>
      </c>
      <c r="D19002" t="s">
        <v>7431</v>
      </c>
      <c r="E19002" t="s">
        <v>219</v>
      </c>
      <c r="F19002" t="s">
        <v>1742</v>
      </c>
      <c r="G19002" t="s">
        <v>42</v>
      </c>
      <c r="H19002" t="s">
        <v>76</v>
      </c>
      <c r="I19002" s="8">
        <v>43629</v>
      </c>
      <c r="J19002" s="3" t="s">
        <v>72</v>
      </c>
      <c r="K19002" s="4">
        <v>44012</v>
      </c>
      <c r="L19002" s="4">
        <v>44012</v>
      </c>
    </row>
    <row r="19003" spans="1:12" ht="15" x14ac:dyDescent="0.25">
      <c r="A19003" s="3">
        <v>2020</v>
      </c>
      <c r="B19003" s="4">
        <v>43831</v>
      </c>
      <c r="C19003" s="4">
        <v>44012</v>
      </c>
      <c r="D19003" t="s">
        <v>474</v>
      </c>
      <c r="E19003" t="s">
        <v>219</v>
      </c>
      <c r="F19003" t="s">
        <v>85</v>
      </c>
      <c r="G19003" t="s">
        <v>42</v>
      </c>
      <c r="H19003" t="s">
        <v>76</v>
      </c>
      <c r="I19003" s="8">
        <v>43629</v>
      </c>
      <c r="J19003" s="3" t="s">
        <v>72</v>
      </c>
      <c r="K19003" s="4">
        <v>44012</v>
      </c>
      <c r="L19003" s="4">
        <v>44012</v>
      </c>
    </row>
    <row r="19004" spans="1:12" ht="15" x14ac:dyDescent="0.25">
      <c r="A19004" s="3">
        <v>2020</v>
      </c>
      <c r="B19004" s="4">
        <v>43831</v>
      </c>
      <c r="C19004" s="4">
        <v>44012</v>
      </c>
      <c r="D19004" t="s">
        <v>7432</v>
      </c>
      <c r="E19004" t="s">
        <v>219</v>
      </c>
      <c r="F19004" t="s">
        <v>2856</v>
      </c>
      <c r="G19004" t="s">
        <v>42</v>
      </c>
      <c r="H19004" t="s">
        <v>76</v>
      </c>
      <c r="I19004" s="8">
        <v>43629</v>
      </c>
      <c r="J19004" s="3" t="s">
        <v>72</v>
      </c>
      <c r="K19004" s="4">
        <v>44012</v>
      </c>
      <c r="L19004" s="4">
        <v>44012</v>
      </c>
    </row>
    <row r="19005" spans="1:12" ht="15" x14ac:dyDescent="0.25">
      <c r="A19005" s="3">
        <v>2020</v>
      </c>
      <c r="B19005" s="4">
        <v>43831</v>
      </c>
      <c r="C19005" s="4">
        <v>44012</v>
      </c>
      <c r="D19005" t="s">
        <v>233</v>
      </c>
      <c r="E19005" t="s">
        <v>219</v>
      </c>
      <c r="F19005" t="s">
        <v>335</v>
      </c>
      <c r="G19005" t="s">
        <v>42</v>
      </c>
      <c r="H19005" t="s">
        <v>76</v>
      </c>
      <c r="I19005" s="8">
        <v>43629</v>
      </c>
      <c r="J19005" s="3" t="s">
        <v>72</v>
      </c>
      <c r="K19005" s="4">
        <v>44012</v>
      </c>
      <c r="L19005" s="4">
        <v>44012</v>
      </c>
    </row>
    <row r="19006" spans="1:12" ht="15" x14ac:dyDescent="0.25">
      <c r="A19006" s="3">
        <v>2020</v>
      </c>
      <c r="B19006" s="4">
        <v>43831</v>
      </c>
      <c r="C19006" s="4">
        <v>44012</v>
      </c>
      <c r="D19006" t="s">
        <v>7433</v>
      </c>
      <c r="E19006" t="s">
        <v>219</v>
      </c>
      <c r="F19006" t="s">
        <v>335</v>
      </c>
      <c r="G19006" t="s">
        <v>42</v>
      </c>
      <c r="H19006" t="s">
        <v>343</v>
      </c>
      <c r="I19006" s="8">
        <v>43629</v>
      </c>
      <c r="J19006" s="3" t="s">
        <v>72</v>
      </c>
      <c r="K19006" s="4">
        <v>44012</v>
      </c>
      <c r="L19006" s="4">
        <v>44012</v>
      </c>
    </row>
    <row r="19007" spans="1:12" ht="15" x14ac:dyDescent="0.25">
      <c r="A19007" s="3">
        <v>2020</v>
      </c>
      <c r="B19007" s="4">
        <v>43831</v>
      </c>
      <c r="C19007" s="4">
        <v>44012</v>
      </c>
      <c r="D19007" t="s">
        <v>5905</v>
      </c>
      <c r="E19007" t="s">
        <v>219</v>
      </c>
      <c r="F19007" t="s">
        <v>335</v>
      </c>
      <c r="G19007" t="s">
        <v>42</v>
      </c>
      <c r="H19007" t="s">
        <v>76</v>
      </c>
      <c r="I19007" s="8">
        <v>43629</v>
      </c>
      <c r="J19007" s="3" t="s">
        <v>72</v>
      </c>
      <c r="K19007" s="4">
        <v>44012</v>
      </c>
      <c r="L19007" s="4">
        <v>44012</v>
      </c>
    </row>
    <row r="19008" spans="1:12" ht="15" x14ac:dyDescent="0.25">
      <c r="A19008" s="3">
        <v>2020</v>
      </c>
      <c r="B19008" s="4">
        <v>43831</v>
      </c>
      <c r="C19008" s="4">
        <v>44012</v>
      </c>
      <c r="D19008" t="s">
        <v>7434</v>
      </c>
      <c r="E19008" t="s">
        <v>219</v>
      </c>
      <c r="F19008" t="s">
        <v>431</v>
      </c>
      <c r="G19008" t="s">
        <v>42</v>
      </c>
      <c r="H19008" t="s">
        <v>89</v>
      </c>
      <c r="I19008" s="8">
        <v>43634</v>
      </c>
      <c r="J19008" s="3" t="s">
        <v>72</v>
      </c>
      <c r="K19008" s="4">
        <v>44012</v>
      </c>
      <c r="L19008" s="4">
        <v>44012</v>
      </c>
    </row>
    <row r="19009" spans="1:12" ht="15" x14ac:dyDescent="0.25">
      <c r="A19009" s="3">
        <v>2020</v>
      </c>
      <c r="B19009" s="4">
        <v>43831</v>
      </c>
      <c r="C19009" s="4">
        <v>44012</v>
      </c>
      <c r="D19009" t="s">
        <v>3464</v>
      </c>
      <c r="E19009" t="s">
        <v>219</v>
      </c>
      <c r="F19009" t="s">
        <v>2684</v>
      </c>
      <c r="G19009" t="s">
        <v>42</v>
      </c>
      <c r="H19009" t="s">
        <v>239</v>
      </c>
      <c r="I19009" s="8">
        <v>43634</v>
      </c>
      <c r="J19009" s="3" t="s">
        <v>72</v>
      </c>
      <c r="K19009" s="4">
        <v>44012</v>
      </c>
      <c r="L19009" s="4">
        <v>44012</v>
      </c>
    </row>
    <row r="19010" spans="1:12" ht="15" x14ac:dyDescent="0.25">
      <c r="A19010" s="3">
        <v>2020</v>
      </c>
      <c r="B19010" s="4">
        <v>43831</v>
      </c>
      <c r="C19010" s="4">
        <v>44012</v>
      </c>
      <c r="D19010" t="s">
        <v>592</v>
      </c>
      <c r="E19010" t="s">
        <v>219</v>
      </c>
      <c r="F19010" t="s">
        <v>1967</v>
      </c>
      <c r="G19010" t="s">
        <v>42</v>
      </c>
      <c r="H19010" t="s">
        <v>76</v>
      </c>
      <c r="I19010" s="8">
        <v>43634</v>
      </c>
      <c r="J19010" s="3" t="s">
        <v>72</v>
      </c>
      <c r="K19010" s="4">
        <v>44012</v>
      </c>
      <c r="L19010" s="4">
        <v>44012</v>
      </c>
    </row>
    <row r="19011" spans="1:12" ht="15" x14ac:dyDescent="0.25">
      <c r="A19011" s="3">
        <v>2020</v>
      </c>
      <c r="B19011" s="4">
        <v>43831</v>
      </c>
      <c r="C19011" s="4">
        <v>44012</v>
      </c>
      <c r="D19011" t="s">
        <v>537</v>
      </c>
      <c r="E19011" t="s">
        <v>219</v>
      </c>
      <c r="F19011" t="s">
        <v>561</v>
      </c>
      <c r="G19011" t="s">
        <v>42</v>
      </c>
      <c r="H19011" t="s">
        <v>500</v>
      </c>
      <c r="I19011" s="8">
        <v>43634</v>
      </c>
      <c r="J19011" s="3" t="s">
        <v>72</v>
      </c>
      <c r="K19011" s="4">
        <v>44012</v>
      </c>
      <c r="L19011" s="4">
        <v>44012</v>
      </c>
    </row>
    <row r="19012" spans="1:12" ht="15" x14ac:dyDescent="0.25">
      <c r="A19012" s="3">
        <v>2020</v>
      </c>
      <c r="B19012" s="4">
        <v>43831</v>
      </c>
      <c r="C19012" s="4">
        <v>44012</v>
      </c>
      <c r="D19012" t="s">
        <v>609</v>
      </c>
      <c r="E19012" t="s">
        <v>219</v>
      </c>
      <c r="F19012" t="s">
        <v>561</v>
      </c>
      <c r="G19012" t="s">
        <v>42</v>
      </c>
      <c r="H19012" t="s">
        <v>500</v>
      </c>
      <c r="I19012" s="8">
        <v>43634</v>
      </c>
      <c r="J19012" s="3" t="s">
        <v>72</v>
      </c>
      <c r="K19012" s="4">
        <v>44012</v>
      </c>
      <c r="L19012" s="4">
        <v>44012</v>
      </c>
    </row>
    <row r="19013" spans="1:12" ht="15" x14ac:dyDescent="0.25">
      <c r="A19013" s="3">
        <v>2020</v>
      </c>
      <c r="B19013" s="4">
        <v>43831</v>
      </c>
      <c r="C19013" s="4">
        <v>44012</v>
      </c>
      <c r="D19013" t="s">
        <v>230</v>
      </c>
      <c r="E19013" t="s">
        <v>219</v>
      </c>
      <c r="F19013" t="s">
        <v>292</v>
      </c>
      <c r="G19013" t="s">
        <v>42</v>
      </c>
      <c r="H19013" t="s">
        <v>76</v>
      </c>
      <c r="I19013" s="8">
        <v>43634</v>
      </c>
      <c r="J19013" s="3" t="s">
        <v>72</v>
      </c>
      <c r="K19013" s="4">
        <v>44012</v>
      </c>
      <c r="L19013" s="4">
        <v>44012</v>
      </c>
    </row>
    <row r="19014" spans="1:12" ht="15" x14ac:dyDescent="0.25">
      <c r="A19014" s="3">
        <v>2020</v>
      </c>
      <c r="B19014" s="4">
        <v>43831</v>
      </c>
      <c r="C19014" s="4">
        <v>44012</v>
      </c>
      <c r="D19014" t="s">
        <v>391</v>
      </c>
      <c r="E19014" t="s">
        <v>219</v>
      </c>
      <c r="F19014" t="s">
        <v>2765</v>
      </c>
      <c r="G19014" t="s">
        <v>42</v>
      </c>
      <c r="H19014" t="s">
        <v>76</v>
      </c>
      <c r="I19014" s="8">
        <v>43634</v>
      </c>
      <c r="J19014" s="3" t="s">
        <v>72</v>
      </c>
      <c r="K19014" s="4">
        <v>44012</v>
      </c>
      <c r="L19014" s="4">
        <v>44012</v>
      </c>
    </row>
    <row r="19015" spans="1:12" ht="15" x14ac:dyDescent="0.25">
      <c r="A19015" s="3">
        <v>2020</v>
      </c>
      <c r="B19015" s="4">
        <v>43831</v>
      </c>
      <c r="C19015" s="4">
        <v>44012</v>
      </c>
      <c r="D19015" t="s">
        <v>521</v>
      </c>
      <c r="E19015" t="s">
        <v>219</v>
      </c>
      <c r="F19015" t="s">
        <v>475</v>
      </c>
      <c r="G19015" t="s">
        <v>42</v>
      </c>
      <c r="H19015" t="s">
        <v>89</v>
      </c>
      <c r="I19015" s="8">
        <v>43634</v>
      </c>
      <c r="J19015" s="3" t="s">
        <v>72</v>
      </c>
      <c r="K19015" s="4">
        <v>44012</v>
      </c>
      <c r="L19015" s="4">
        <v>44012</v>
      </c>
    </row>
    <row r="19016" spans="1:12" ht="15" x14ac:dyDescent="0.25">
      <c r="A19016" s="3">
        <v>2020</v>
      </c>
      <c r="B19016" s="4">
        <v>43831</v>
      </c>
      <c r="C19016" s="4">
        <v>44012</v>
      </c>
      <c r="D19016" t="s">
        <v>4715</v>
      </c>
      <c r="E19016" t="s">
        <v>219</v>
      </c>
      <c r="F19016" t="s">
        <v>773</v>
      </c>
      <c r="G19016" t="s">
        <v>42</v>
      </c>
      <c r="H19016" t="s">
        <v>76</v>
      </c>
      <c r="I19016" s="8">
        <v>43634</v>
      </c>
      <c r="J19016" s="3" t="s">
        <v>72</v>
      </c>
      <c r="K19016" s="4">
        <v>44012</v>
      </c>
      <c r="L19016" s="4">
        <v>44012</v>
      </c>
    </row>
    <row r="19017" spans="1:12" ht="15" x14ac:dyDescent="0.25">
      <c r="A19017" s="3">
        <v>2020</v>
      </c>
      <c r="B19017" s="4">
        <v>43831</v>
      </c>
      <c r="C19017" s="4">
        <v>44012</v>
      </c>
      <c r="D19017" t="s">
        <v>982</v>
      </c>
      <c r="E19017" t="s">
        <v>219</v>
      </c>
      <c r="F19017" t="s">
        <v>477</v>
      </c>
      <c r="G19017" t="s">
        <v>42</v>
      </c>
      <c r="H19017" t="s">
        <v>500</v>
      </c>
      <c r="I19017" s="8">
        <v>43634</v>
      </c>
      <c r="J19017" s="3" t="s">
        <v>72</v>
      </c>
      <c r="K19017" s="4">
        <v>44012</v>
      </c>
      <c r="L19017" s="4">
        <v>44012</v>
      </c>
    </row>
    <row r="19018" spans="1:12" ht="15" x14ac:dyDescent="0.25">
      <c r="A19018" s="3">
        <v>2020</v>
      </c>
      <c r="B19018" s="4">
        <v>43831</v>
      </c>
      <c r="C19018" s="4">
        <v>44012</v>
      </c>
      <c r="D19018" t="s">
        <v>1237</v>
      </c>
      <c r="E19018" t="s">
        <v>219</v>
      </c>
      <c r="F19018" t="s">
        <v>335</v>
      </c>
      <c r="G19018" t="s">
        <v>42</v>
      </c>
      <c r="H19018" t="s">
        <v>100</v>
      </c>
      <c r="I19018" s="8">
        <v>43634</v>
      </c>
      <c r="J19018" s="3" t="s">
        <v>72</v>
      </c>
      <c r="K19018" s="4">
        <v>44012</v>
      </c>
      <c r="L19018" s="4">
        <v>44012</v>
      </c>
    </row>
    <row r="19019" spans="1:12" ht="15" x14ac:dyDescent="0.25">
      <c r="A19019" s="3">
        <v>2020</v>
      </c>
      <c r="B19019" s="4">
        <v>43831</v>
      </c>
      <c r="C19019" s="4">
        <v>44012</v>
      </c>
      <c r="D19019" t="s">
        <v>7435</v>
      </c>
      <c r="E19019" t="s">
        <v>219</v>
      </c>
      <c r="F19019" t="s">
        <v>247</v>
      </c>
      <c r="G19019" t="s">
        <v>42</v>
      </c>
      <c r="H19019" t="s">
        <v>100</v>
      </c>
      <c r="I19019" s="8">
        <v>43634</v>
      </c>
      <c r="J19019" s="3" t="s">
        <v>72</v>
      </c>
      <c r="K19019" s="4">
        <v>44012</v>
      </c>
      <c r="L19019" s="4">
        <v>44012</v>
      </c>
    </row>
    <row r="19020" spans="1:12" ht="15" x14ac:dyDescent="0.25">
      <c r="A19020" s="3">
        <v>2020</v>
      </c>
      <c r="B19020" s="4">
        <v>43831</v>
      </c>
      <c r="C19020" s="4">
        <v>44012</v>
      </c>
      <c r="D19020" t="s">
        <v>1658</v>
      </c>
      <c r="E19020" t="s">
        <v>219</v>
      </c>
      <c r="F19020" t="s">
        <v>292</v>
      </c>
      <c r="G19020" t="s">
        <v>42</v>
      </c>
      <c r="H19020" t="s">
        <v>89</v>
      </c>
      <c r="I19020" s="8">
        <v>43641</v>
      </c>
      <c r="J19020" s="3" t="s">
        <v>72</v>
      </c>
      <c r="K19020" s="4">
        <v>44012</v>
      </c>
      <c r="L19020" s="4">
        <v>44012</v>
      </c>
    </row>
    <row r="19021" spans="1:12" ht="15" x14ac:dyDescent="0.25">
      <c r="A19021" s="3">
        <v>2020</v>
      </c>
      <c r="B19021" s="4">
        <v>43831</v>
      </c>
      <c r="C19021" s="4">
        <v>44012</v>
      </c>
      <c r="D19021" t="s">
        <v>199</v>
      </c>
      <c r="E19021" t="s">
        <v>219</v>
      </c>
      <c r="F19021" t="s">
        <v>442</v>
      </c>
      <c r="G19021" t="s">
        <v>42</v>
      </c>
      <c r="H19021" t="s">
        <v>89</v>
      </c>
      <c r="I19021" s="8">
        <v>43641</v>
      </c>
      <c r="J19021" s="3" t="s">
        <v>72</v>
      </c>
      <c r="K19021" s="4">
        <v>44012</v>
      </c>
      <c r="L19021" s="4">
        <v>44012</v>
      </c>
    </row>
    <row r="19022" spans="1:12" ht="15" x14ac:dyDescent="0.25">
      <c r="A19022" s="3">
        <v>2020</v>
      </c>
      <c r="B19022" s="4">
        <v>43831</v>
      </c>
      <c r="C19022" s="4">
        <v>44012</v>
      </c>
      <c r="D19022" t="s">
        <v>175</v>
      </c>
      <c r="E19022" t="s">
        <v>219</v>
      </c>
      <c r="F19022" t="s">
        <v>88</v>
      </c>
      <c r="G19022" t="s">
        <v>42</v>
      </c>
      <c r="H19022" t="s">
        <v>76</v>
      </c>
      <c r="I19022" s="8">
        <v>43641</v>
      </c>
      <c r="J19022" s="3" t="s">
        <v>72</v>
      </c>
      <c r="K19022" s="4">
        <v>44012</v>
      </c>
      <c r="L19022" s="4">
        <v>44012</v>
      </c>
    </row>
    <row r="19023" spans="1:12" ht="15" x14ac:dyDescent="0.25">
      <c r="A19023" s="3">
        <v>2020</v>
      </c>
      <c r="B19023" s="4">
        <v>43831</v>
      </c>
      <c r="C19023" s="4">
        <v>44012</v>
      </c>
      <c r="D19023" t="s">
        <v>155</v>
      </c>
      <c r="E19023" t="s">
        <v>219</v>
      </c>
      <c r="F19023" t="s">
        <v>195</v>
      </c>
      <c r="G19023" t="s">
        <v>42</v>
      </c>
      <c r="H19023" t="s">
        <v>319</v>
      </c>
      <c r="I19023" s="8">
        <v>43643</v>
      </c>
      <c r="J19023" s="3" t="s">
        <v>72</v>
      </c>
      <c r="K19023" s="4">
        <v>44012</v>
      </c>
      <c r="L19023" s="4">
        <v>44012</v>
      </c>
    </row>
    <row r="19024" spans="1:12" ht="15" x14ac:dyDescent="0.25">
      <c r="A19024" s="3">
        <v>2020</v>
      </c>
      <c r="B19024" s="4">
        <v>43831</v>
      </c>
      <c r="C19024" s="4">
        <v>44012</v>
      </c>
      <c r="D19024" t="s">
        <v>497</v>
      </c>
      <c r="E19024" t="s">
        <v>219</v>
      </c>
      <c r="F19024" t="s">
        <v>237</v>
      </c>
      <c r="G19024" t="s">
        <v>42</v>
      </c>
      <c r="H19024" t="s">
        <v>89</v>
      </c>
      <c r="I19024" s="8">
        <v>43650</v>
      </c>
      <c r="J19024" s="3" t="s">
        <v>72</v>
      </c>
      <c r="K19024" s="4">
        <v>44012</v>
      </c>
      <c r="L19024" s="4">
        <v>44012</v>
      </c>
    </row>
    <row r="19025" spans="1:12" ht="15" x14ac:dyDescent="0.25">
      <c r="A19025" s="3">
        <v>2020</v>
      </c>
      <c r="B19025" s="4">
        <v>43831</v>
      </c>
      <c r="C19025" s="4">
        <v>44012</v>
      </c>
      <c r="D19025" t="s">
        <v>7436</v>
      </c>
      <c r="E19025" t="s">
        <v>219</v>
      </c>
      <c r="F19025" t="s">
        <v>953</v>
      </c>
      <c r="G19025" t="s">
        <v>42</v>
      </c>
      <c r="H19025" t="s">
        <v>76</v>
      </c>
      <c r="I19025" s="8">
        <v>43650</v>
      </c>
      <c r="J19025" s="3" t="s">
        <v>72</v>
      </c>
      <c r="K19025" s="4">
        <v>44012</v>
      </c>
      <c r="L19025" s="4">
        <v>44012</v>
      </c>
    </row>
    <row r="19026" spans="1:12" ht="15" x14ac:dyDescent="0.25">
      <c r="A19026" s="3">
        <v>2020</v>
      </c>
      <c r="B19026" s="4">
        <v>43831</v>
      </c>
      <c r="C19026" s="4">
        <v>44012</v>
      </c>
      <c r="D19026" t="s">
        <v>1380</v>
      </c>
      <c r="E19026" t="s">
        <v>219</v>
      </c>
      <c r="F19026" t="s">
        <v>610</v>
      </c>
      <c r="G19026" t="s">
        <v>42</v>
      </c>
      <c r="H19026" t="s">
        <v>76</v>
      </c>
      <c r="I19026" s="8">
        <v>43650</v>
      </c>
      <c r="J19026" s="3" t="s">
        <v>72</v>
      </c>
      <c r="K19026" s="4">
        <v>44012</v>
      </c>
      <c r="L19026" s="4">
        <v>44012</v>
      </c>
    </row>
    <row r="19027" spans="1:12" ht="15" x14ac:dyDescent="0.25">
      <c r="A19027" s="3">
        <v>2020</v>
      </c>
      <c r="B19027" s="4">
        <v>43831</v>
      </c>
      <c r="C19027" s="4">
        <v>44012</v>
      </c>
      <c r="D19027" t="s">
        <v>2781</v>
      </c>
      <c r="E19027" t="s">
        <v>219</v>
      </c>
      <c r="F19027" t="s">
        <v>582</v>
      </c>
      <c r="G19027" t="s">
        <v>42</v>
      </c>
      <c r="H19027" t="s">
        <v>138</v>
      </c>
      <c r="I19027" s="8">
        <v>43650</v>
      </c>
      <c r="J19027" s="3" t="s">
        <v>72</v>
      </c>
      <c r="K19027" s="4">
        <v>44012</v>
      </c>
      <c r="L19027" s="4">
        <v>44012</v>
      </c>
    </row>
    <row r="19028" spans="1:12" ht="15" x14ac:dyDescent="0.25">
      <c r="A19028" s="3">
        <v>2020</v>
      </c>
      <c r="B19028" s="4">
        <v>43831</v>
      </c>
      <c r="C19028" s="4">
        <v>44012</v>
      </c>
      <c r="D19028" t="s">
        <v>2943</v>
      </c>
      <c r="E19028" t="s">
        <v>219</v>
      </c>
      <c r="F19028" t="s">
        <v>582</v>
      </c>
      <c r="G19028" t="s">
        <v>42</v>
      </c>
      <c r="H19028" t="s">
        <v>138</v>
      </c>
      <c r="I19028" s="8">
        <v>43650</v>
      </c>
      <c r="J19028" s="3" t="s">
        <v>72</v>
      </c>
      <c r="K19028" s="4">
        <v>44012</v>
      </c>
      <c r="L19028" s="4">
        <v>44012</v>
      </c>
    </row>
    <row r="19029" spans="1:12" ht="15" x14ac:dyDescent="0.25">
      <c r="A19029" s="3">
        <v>2020</v>
      </c>
      <c r="B19029" s="4">
        <v>43831</v>
      </c>
      <c r="C19029" s="4">
        <v>44012</v>
      </c>
      <c r="D19029" t="s">
        <v>7437</v>
      </c>
      <c r="E19029" t="s">
        <v>219</v>
      </c>
      <c r="F19029" t="s">
        <v>124</v>
      </c>
      <c r="G19029" t="s">
        <v>42</v>
      </c>
      <c r="H19029" t="s">
        <v>76</v>
      </c>
      <c r="I19029" s="8">
        <v>43650</v>
      </c>
      <c r="J19029" s="3" t="s">
        <v>72</v>
      </c>
      <c r="K19029" s="4">
        <v>44012</v>
      </c>
      <c r="L19029" s="4">
        <v>44012</v>
      </c>
    </row>
    <row r="19030" spans="1:12" ht="15" x14ac:dyDescent="0.25">
      <c r="A19030" s="3">
        <v>2020</v>
      </c>
      <c r="B19030" s="4">
        <v>43831</v>
      </c>
      <c r="C19030" s="4">
        <v>44012</v>
      </c>
      <c r="D19030" t="s">
        <v>7438</v>
      </c>
      <c r="E19030" t="s">
        <v>219</v>
      </c>
      <c r="F19030" t="s">
        <v>7439</v>
      </c>
      <c r="G19030" t="s">
        <v>42</v>
      </c>
      <c r="H19030" t="s">
        <v>76</v>
      </c>
      <c r="I19030" s="8">
        <v>43650</v>
      </c>
      <c r="J19030" s="3" t="s">
        <v>72</v>
      </c>
      <c r="K19030" s="4">
        <v>44012</v>
      </c>
      <c r="L19030" s="4">
        <v>44012</v>
      </c>
    </row>
    <row r="19031" spans="1:12" ht="15" x14ac:dyDescent="0.25">
      <c r="A19031" s="3">
        <v>2020</v>
      </c>
      <c r="B19031" s="4">
        <v>43831</v>
      </c>
      <c r="C19031" s="4">
        <v>44012</v>
      </c>
      <c r="D19031" t="s">
        <v>159</v>
      </c>
      <c r="E19031" t="s">
        <v>219</v>
      </c>
      <c r="F19031" t="s">
        <v>74</v>
      </c>
      <c r="G19031" t="s">
        <v>42</v>
      </c>
      <c r="H19031" t="s">
        <v>319</v>
      </c>
      <c r="I19031" s="8">
        <v>43655</v>
      </c>
      <c r="J19031" s="3" t="s">
        <v>72</v>
      </c>
      <c r="K19031" s="4">
        <v>44012</v>
      </c>
      <c r="L19031" s="4">
        <v>44012</v>
      </c>
    </row>
    <row r="19032" spans="1:12" ht="15" x14ac:dyDescent="0.25">
      <c r="A19032" s="3">
        <v>2020</v>
      </c>
      <c r="B19032" s="4">
        <v>43831</v>
      </c>
      <c r="C19032" s="4">
        <v>44012</v>
      </c>
      <c r="D19032" t="s">
        <v>1792</v>
      </c>
      <c r="E19032" t="s">
        <v>219</v>
      </c>
      <c r="F19032" t="s">
        <v>74</v>
      </c>
      <c r="G19032" t="s">
        <v>42</v>
      </c>
      <c r="H19032" t="s">
        <v>319</v>
      </c>
      <c r="I19032" s="8">
        <v>43655</v>
      </c>
      <c r="J19032" s="3" t="s">
        <v>72</v>
      </c>
      <c r="K19032" s="4">
        <v>44012</v>
      </c>
      <c r="L19032" s="4">
        <v>44012</v>
      </c>
    </row>
    <row r="19033" spans="1:12" ht="15" x14ac:dyDescent="0.25">
      <c r="A19033" s="3">
        <v>2020</v>
      </c>
      <c r="B19033" s="4">
        <v>43831</v>
      </c>
      <c r="C19033" s="4">
        <v>44012</v>
      </c>
      <c r="D19033" t="s">
        <v>111</v>
      </c>
      <c r="E19033" t="s">
        <v>219</v>
      </c>
      <c r="F19033" t="s">
        <v>382</v>
      </c>
      <c r="G19033" t="s">
        <v>42</v>
      </c>
      <c r="H19033" t="s">
        <v>128</v>
      </c>
      <c r="I19033" s="8">
        <v>43655</v>
      </c>
      <c r="J19033" s="3" t="s">
        <v>72</v>
      </c>
      <c r="K19033" s="4">
        <v>44012</v>
      </c>
      <c r="L19033" s="4">
        <v>44012</v>
      </c>
    </row>
    <row r="19034" spans="1:12" ht="15" x14ac:dyDescent="0.25">
      <c r="A19034" s="3">
        <v>2020</v>
      </c>
      <c r="B19034" s="4">
        <v>43831</v>
      </c>
      <c r="C19034" s="4">
        <v>44012</v>
      </c>
      <c r="D19034" t="s">
        <v>424</v>
      </c>
      <c r="E19034" t="s">
        <v>219</v>
      </c>
      <c r="F19034" t="s">
        <v>124</v>
      </c>
      <c r="G19034" t="s">
        <v>42</v>
      </c>
      <c r="H19034" t="s">
        <v>1151</v>
      </c>
      <c r="I19034" s="8">
        <v>43655</v>
      </c>
      <c r="J19034" s="3" t="s">
        <v>72</v>
      </c>
      <c r="K19034" s="4">
        <v>44012</v>
      </c>
      <c r="L19034" s="4">
        <v>44012</v>
      </c>
    </row>
    <row r="19035" spans="1:12" ht="15" x14ac:dyDescent="0.25">
      <c r="A19035" s="3">
        <v>2020</v>
      </c>
      <c r="B19035" s="4">
        <v>43831</v>
      </c>
      <c r="C19035" s="4">
        <v>44012</v>
      </c>
      <c r="D19035" t="s">
        <v>360</v>
      </c>
      <c r="E19035" t="s">
        <v>219</v>
      </c>
      <c r="F19035" t="s">
        <v>966</v>
      </c>
      <c r="G19035" t="s">
        <v>42</v>
      </c>
      <c r="H19035" t="s">
        <v>138</v>
      </c>
      <c r="I19035" s="8">
        <v>43664</v>
      </c>
      <c r="J19035" s="3" t="s">
        <v>72</v>
      </c>
      <c r="K19035" s="4">
        <v>44012</v>
      </c>
      <c r="L19035" s="4">
        <v>44012</v>
      </c>
    </row>
    <row r="19036" spans="1:12" ht="15" x14ac:dyDescent="0.25">
      <c r="A19036" s="3">
        <v>2020</v>
      </c>
      <c r="B19036" s="4">
        <v>43831</v>
      </c>
      <c r="C19036" s="4">
        <v>44012</v>
      </c>
      <c r="D19036" t="s">
        <v>7440</v>
      </c>
      <c r="E19036" t="s">
        <v>219</v>
      </c>
      <c r="F19036" t="s">
        <v>599</v>
      </c>
      <c r="G19036" t="s">
        <v>42</v>
      </c>
      <c r="H19036" t="s">
        <v>95</v>
      </c>
      <c r="I19036" s="8">
        <v>43664</v>
      </c>
      <c r="J19036" s="3" t="s">
        <v>72</v>
      </c>
      <c r="K19036" s="4">
        <v>44012</v>
      </c>
      <c r="L19036" s="4">
        <v>44012</v>
      </c>
    </row>
    <row r="19037" spans="1:12" ht="15" x14ac:dyDescent="0.25">
      <c r="A19037" s="3">
        <v>2020</v>
      </c>
      <c r="B19037" s="4">
        <v>43831</v>
      </c>
      <c r="C19037" s="4">
        <v>44012</v>
      </c>
      <c r="D19037" t="s">
        <v>1962</v>
      </c>
      <c r="E19037" t="s">
        <v>219</v>
      </c>
      <c r="F19037" t="s">
        <v>1897</v>
      </c>
      <c r="G19037" t="s">
        <v>42</v>
      </c>
      <c r="H19037" t="s">
        <v>799</v>
      </c>
      <c r="I19037" s="8">
        <v>43664</v>
      </c>
      <c r="J19037" s="3" t="s">
        <v>72</v>
      </c>
      <c r="K19037" s="4">
        <v>44012</v>
      </c>
      <c r="L19037" s="4">
        <v>44012</v>
      </c>
    </row>
    <row r="19038" spans="1:12" ht="15" x14ac:dyDescent="0.25">
      <c r="A19038" s="3">
        <v>2020</v>
      </c>
      <c r="B19038" s="4">
        <v>43831</v>
      </c>
      <c r="C19038" s="4">
        <v>44012</v>
      </c>
      <c r="D19038" t="s">
        <v>240</v>
      </c>
      <c r="E19038" t="s">
        <v>219</v>
      </c>
      <c r="F19038" t="s">
        <v>448</v>
      </c>
      <c r="G19038" t="s">
        <v>42</v>
      </c>
      <c r="H19038" t="s">
        <v>95</v>
      </c>
      <c r="I19038" s="8">
        <v>43664</v>
      </c>
      <c r="J19038" s="3" t="s">
        <v>72</v>
      </c>
      <c r="K19038" s="4">
        <v>44012</v>
      </c>
      <c r="L19038" s="4">
        <v>44012</v>
      </c>
    </row>
    <row r="19039" spans="1:12" ht="15" x14ac:dyDescent="0.25">
      <c r="A19039" s="3">
        <v>2020</v>
      </c>
      <c r="B19039" s="4">
        <v>43831</v>
      </c>
      <c r="C19039" s="4">
        <v>44012</v>
      </c>
      <c r="D19039" t="s">
        <v>1022</v>
      </c>
      <c r="E19039" t="s">
        <v>219</v>
      </c>
      <c r="F19039" t="s">
        <v>448</v>
      </c>
      <c r="G19039" t="s">
        <v>42</v>
      </c>
      <c r="H19039" t="s">
        <v>95</v>
      </c>
      <c r="I19039" s="8">
        <v>43664</v>
      </c>
      <c r="J19039" s="3" t="s">
        <v>72</v>
      </c>
      <c r="K19039" s="4">
        <v>44012</v>
      </c>
      <c r="L19039" s="4">
        <v>44012</v>
      </c>
    </row>
    <row r="19040" spans="1:12" ht="15" x14ac:dyDescent="0.25">
      <c r="A19040" s="3">
        <v>2020</v>
      </c>
      <c r="B19040" s="4">
        <v>43831</v>
      </c>
      <c r="C19040" s="4">
        <v>44012</v>
      </c>
      <c r="D19040" t="s">
        <v>7441</v>
      </c>
      <c r="E19040" t="s">
        <v>219</v>
      </c>
      <c r="F19040" t="s">
        <v>113</v>
      </c>
      <c r="G19040" t="s">
        <v>42</v>
      </c>
      <c r="H19040" t="s">
        <v>110</v>
      </c>
      <c r="I19040" s="8">
        <v>43664</v>
      </c>
      <c r="J19040" s="3" t="s">
        <v>72</v>
      </c>
      <c r="K19040" s="4">
        <v>44012</v>
      </c>
      <c r="L19040" s="4">
        <v>44012</v>
      </c>
    </row>
    <row r="19041" spans="1:12" ht="15" x14ac:dyDescent="0.25">
      <c r="A19041" s="3">
        <v>2020</v>
      </c>
      <c r="B19041" s="4">
        <v>43831</v>
      </c>
      <c r="C19041" s="4">
        <v>44012</v>
      </c>
      <c r="D19041" t="s">
        <v>535</v>
      </c>
      <c r="E19041" t="s">
        <v>219</v>
      </c>
      <c r="F19041" t="s">
        <v>448</v>
      </c>
      <c r="G19041" t="s">
        <v>42</v>
      </c>
      <c r="H19041" t="s">
        <v>95</v>
      </c>
      <c r="I19041" s="8">
        <v>43664</v>
      </c>
      <c r="J19041" s="3" t="s">
        <v>72</v>
      </c>
      <c r="K19041" s="4">
        <v>44012</v>
      </c>
      <c r="L19041" s="4">
        <v>44012</v>
      </c>
    </row>
    <row r="19042" spans="1:12" ht="15" x14ac:dyDescent="0.25">
      <c r="A19042" s="3">
        <v>2020</v>
      </c>
      <c r="B19042" s="4">
        <v>43831</v>
      </c>
      <c r="C19042" s="4">
        <v>44012</v>
      </c>
      <c r="D19042" t="s">
        <v>659</v>
      </c>
      <c r="E19042" t="s">
        <v>219</v>
      </c>
      <c r="F19042" t="s">
        <v>448</v>
      </c>
      <c r="G19042" t="s">
        <v>42</v>
      </c>
      <c r="H19042" t="s">
        <v>95</v>
      </c>
      <c r="I19042" s="8">
        <v>43664</v>
      </c>
      <c r="J19042" s="3" t="s">
        <v>72</v>
      </c>
      <c r="K19042" s="4">
        <v>44012</v>
      </c>
      <c r="L19042" s="4">
        <v>44012</v>
      </c>
    </row>
    <row r="19043" spans="1:12" ht="15" x14ac:dyDescent="0.25">
      <c r="A19043" s="3">
        <v>2020</v>
      </c>
      <c r="B19043" s="4">
        <v>43831</v>
      </c>
      <c r="C19043" s="4">
        <v>44012</v>
      </c>
      <c r="D19043" t="s">
        <v>497</v>
      </c>
      <c r="E19043" t="s">
        <v>219</v>
      </c>
      <c r="F19043" t="s">
        <v>251</v>
      </c>
      <c r="G19043" t="s">
        <v>42</v>
      </c>
      <c r="H19043" t="s">
        <v>912</v>
      </c>
      <c r="I19043" s="8">
        <v>43664</v>
      </c>
      <c r="J19043" s="3" t="s">
        <v>72</v>
      </c>
      <c r="K19043" s="4">
        <v>44012</v>
      </c>
      <c r="L19043" s="4">
        <v>44012</v>
      </c>
    </row>
    <row r="19044" spans="1:12" ht="15" x14ac:dyDescent="0.25">
      <c r="A19044" s="3">
        <v>2020</v>
      </c>
      <c r="B19044" s="4">
        <v>43831</v>
      </c>
      <c r="C19044" s="4">
        <v>44012</v>
      </c>
      <c r="D19044" t="s">
        <v>757</v>
      </c>
      <c r="E19044" t="s">
        <v>219</v>
      </c>
      <c r="F19044" t="s">
        <v>160</v>
      </c>
      <c r="G19044" t="s">
        <v>42</v>
      </c>
      <c r="H19044" t="s">
        <v>912</v>
      </c>
      <c r="I19044" s="8">
        <v>43664</v>
      </c>
      <c r="J19044" s="3" t="s">
        <v>72</v>
      </c>
      <c r="K19044" s="4">
        <v>44012</v>
      </c>
      <c r="L19044" s="4">
        <v>44012</v>
      </c>
    </row>
    <row r="19045" spans="1:12" ht="15" x14ac:dyDescent="0.25">
      <c r="A19045" s="3">
        <v>2020</v>
      </c>
      <c r="B19045" s="4">
        <v>43831</v>
      </c>
      <c r="C19045" s="4">
        <v>44012</v>
      </c>
      <c r="D19045" t="s">
        <v>178</v>
      </c>
      <c r="E19045" t="s">
        <v>219</v>
      </c>
      <c r="F19045" t="s">
        <v>915</v>
      </c>
      <c r="G19045" t="s">
        <v>42</v>
      </c>
      <c r="H19045" t="s">
        <v>298</v>
      </c>
      <c r="I19045" s="8">
        <v>43664</v>
      </c>
      <c r="J19045" s="3" t="s">
        <v>72</v>
      </c>
      <c r="K19045" s="4">
        <v>44012</v>
      </c>
      <c r="L19045" s="4">
        <v>44012</v>
      </c>
    </row>
    <row r="19046" spans="1:12" ht="15" x14ac:dyDescent="0.25">
      <c r="A19046" s="3">
        <v>2020</v>
      </c>
      <c r="B19046" s="4">
        <v>43831</v>
      </c>
      <c r="C19046" s="4">
        <v>44012</v>
      </c>
      <c r="D19046" t="s">
        <v>7442</v>
      </c>
      <c r="E19046" t="s">
        <v>219</v>
      </c>
      <c r="F19046" t="s">
        <v>219</v>
      </c>
      <c r="G19046" t="s">
        <v>42</v>
      </c>
      <c r="H19046" t="s">
        <v>319</v>
      </c>
      <c r="I19046" s="8">
        <v>43676</v>
      </c>
      <c r="J19046" s="3" t="s">
        <v>72</v>
      </c>
      <c r="K19046" s="4">
        <v>44012</v>
      </c>
      <c r="L19046" s="4">
        <v>44012</v>
      </c>
    </row>
    <row r="19047" spans="1:12" ht="15" x14ac:dyDescent="0.25">
      <c r="A19047" s="3">
        <v>2020</v>
      </c>
      <c r="B19047" s="4">
        <v>43831</v>
      </c>
      <c r="C19047" s="4">
        <v>44012</v>
      </c>
      <c r="D19047" t="s">
        <v>7443</v>
      </c>
      <c r="E19047" t="s">
        <v>219</v>
      </c>
      <c r="F19047" t="s">
        <v>7444</v>
      </c>
      <c r="G19047" t="s">
        <v>42</v>
      </c>
      <c r="H19047" t="s">
        <v>493</v>
      </c>
      <c r="I19047" s="8">
        <v>43676</v>
      </c>
      <c r="J19047" s="3" t="s">
        <v>72</v>
      </c>
      <c r="K19047" s="4">
        <v>44012</v>
      </c>
      <c r="L19047" s="4">
        <v>44012</v>
      </c>
    </row>
    <row r="19048" spans="1:12" ht="15" x14ac:dyDescent="0.25">
      <c r="A19048" s="3">
        <v>2020</v>
      </c>
      <c r="B19048" s="4">
        <v>43831</v>
      </c>
      <c r="C19048" s="4">
        <v>44012</v>
      </c>
      <c r="D19048" t="s">
        <v>415</v>
      </c>
      <c r="E19048" t="s">
        <v>219</v>
      </c>
      <c r="F19048" t="s">
        <v>289</v>
      </c>
      <c r="G19048" t="s">
        <v>42</v>
      </c>
      <c r="H19048" t="s">
        <v>562</v>
      </c>
      <c r="I19048" s="8">
        <v>43683</v>
      </c>
      <c r="J19048" s="3" t="s">
        <v>72</v>
      </c>
      <c r="K19048" s="4">
        <v>44012</v>
      </c>
      <c r="L19048" s="4">
        <v>44012</v>
      </c>
    </row>
    <row r="19049" spans="1:12" ht="15" x14ac:dyDescent="0.25">
      <c r="A19049" s="3">
        <v>2020</v>
      </c>
      <c r="B19049" s="4">
        <v>43831</v>
      </c>
      <c r="C19049" s="4">
        <v>44012</v>
      </c>
      <c r="D19049" t="s">
        <v>669</v>
      </c>
      <c r="E19049" t="s">
        <v>219</v>
      </c>
      <c r="F19049" t="s">
        <v>2394</v>
      </c>
      <c r="G19049" t="s">
        <v>42</v>
      </c>
      <c r="H19049" t="s">
        <v>76</v>
      </c>
      <c r="I19049" s="8">
        <v>43683</v>
      </c>
      <c r="J19049" s="3" t="s">
        <v>72</v>
      </c>
      <c r="K19049" s="4">
        <v>44012</v>
      </c>
      <c r="L19049" s="4">
        <v>44012</v>
      </c>
    </row>
    <row r="19050" spans="1:12" ht="15" x14ac:dyDescent="0.25">
      <c r="A19050" s="3">
        <v>2020</v>
      </c>
      <c r="B19050" s="4">
        <v>43831</v>
      </c>
      <c r="C19050" s="4">
        <v>44012</v>
      </c>
      <c r="D19050" t="s">
        <v>2394</v>
      </c>
      <c r="E19050" t="s">
        <v>219</v>
      </c>
      <c r="F19050" t="s">
        <v>5180</v>
      </c>
      <c r="G19050" t="s">
        <v>42</v>
      </c>
      <c r="H19050" t="s">
        <v>1065</v>
      </c>
      <c r="I19050" s="8">
        <v>43683</v>
      </c>
      <c r="J19050" s="3" t="s">
        <v>72</v>
      </c>
      <c r="K19050" s="4">
        <v>44012</v>
      </c>
      <c r="L19050" s="4">
        <v>44012</v>
      </c>
    </row>
    <row r="19051" spans="1:12" ht="15" x14ac:dyDescent="0.25">
      <c r="A19051" s="3">
        <v>2020</v>
      </c>
      <c r="B19051" s="4">
        <v>43831</v>
      </c>
      <c r="C19051" s="4">
        <v>44012</v>
      </c>
      <c r="D19051" t="s">
        <v>948</v>
      </c>
      <c r="E19051" t="s">
        <v>219</v>
      </c>
      <c r="F19051" t="s">
        <v>85</v>
      </c>
      <c r="G19051" t="s">
        <v>42</v>
      </c>
      <c r="H19051" t="s">
        <v>76</v>
      </c>
      <c r="I19051" s="8">
        <v>43683</v>
      </c>
      <c r="J19051" s="3" t="s">
        <v>72</v>
      </c>
      <c r="K19051" s="4">
        <v>44012</v>
      </c>
      <c r="L19051" s="4">
        <v>44012</v>
      </c>
    </row>
    <row r="19052" spans="1:12" ht="15" x14ac:dyDescent="0.25">
      <c r="A19052" s="3">
        <v>2020</v>
      </c>
      <c r="B19052" s="4">
        <v>43831</v>
      </c>
      <c r="C19052" s="4">
        <v>44012</v>
      </c>
      <c r="D19052" t="s">
        <v>752</v>
      </c>
      <c r="E19052" t="s">
        <v>219</v>
      </c>
      <c r="F19052" t="s">
        <v>85</v>
      </c>
      <c r="G19052" t="s">
        <v>42</v>
      </c>
      <c r="H19052" t="s">
        <v>76</v>
      </c>
      <c r="I19052" s="8">
        <v>43683</v>
      </c>
      <c r="J19052" s="3" t="s">
        <v>72</v>
      </c>
      <c r="K19052" s="4">
        <v>44012</v>
      </c>
      <c r="L19052" s="4">
        <v>44012</v>
      </c>
    </row>
    <row r="19053" spans="1:12" ht="15" x14ac:dyDescent="0.25">
      <c r="A19053" s="3">
        <v>2020</v>
      </c>
      <c r="B19053" s="4">
        <v>43831</v>
      </c>
      <c r="C19053" s="4">
        <v>44012</v>
      </c>
      <c r="D19053" t="s">
        <v>844</v>
      </c>
      <c r="E19053" t="s">
        <v>219</v>
      </c>
      <c r="F19053" t="s">
        <v>346</v>
      </c>
      <c r="G19053" t="s">
        <v>42</v>
      </c>
      <c r="H19053" t="s">
        <v>76</v>
      </c>
      <c r="I19053" s="8">
        <v>43683</v>
      </c>
      <c r="J19053" s="3" t="s">
        <v>72</v>
      </c>
      <c r="K19053" s="4">
        <v>44012</v>
      </c>
      <c r="L19053" s="4">
        <v>44012</v>
      </c>
    </row>
    <row r="19054" spans="1:12" ht="15" x14ac:dyDescent="0.25">
      <c r="A19054" s="3">
        <v>2020</v>
      </c>
      <c r="B19054" s="4">
        <v>43831</v>
      </c>
      <c r="C19054" s="4">
        <v>44012</v>
      </c>
      <c r="D19054" t="s">
        <v>3156</v>
      </c>
      <c r="E19054" t="s">
        <v>219</v>
      </c>
      <c r="F19054" t="s">
        <v>82</v>
      </c>
      <c r="G19054" t="s">
        <v>42</v>
      </c>
      <c r="H19054" t="s">
        <v>76</v>
      </c>
      <c r="I19054" s="8">
        <v>43683</v>
      </c>
      <c r="J19054" s="3" t="s">
        <v>72</v>
      </c>
      <c r="K19054" s="4">
        <v>44012</v>
      </c>
      <c r="L19054" s="4">
        <v>44012</v>
      </c>
    </row>
    <row r="19055" spans="1:12" ht="15" x14ac:dyDescent="0.25">
      <c r="A19055" s="3">
        <v>2020</v>
      </c>
      <c r="B19055" s="4">
        <v>43831</v>
      </c>
      <c r="C19055" s="4">
        <v>44012</v>
      </c>
      <c r="D19055" t="s">
        <v>178</v>
      </c>
      <c r="E19055" t="s">
        <v>219</v>
      </c>
      <c r="F19055" t="s">
        <v>1409</v>
      </c>
      <c r="G19055" t="s">
        <v>42</v>
      </c>
      <c r="H19055" t="s">
        <v>89</v>
      </c>
      <c r="I19055" s="8">
        <v>43690</v>
      </c>
      <c r="J19055" s="3" t="s">
        <v>72</v>
      </c>
      <c r="K19055" s="4">
        <v>44012</v>
      </c>
      <c r="L19055" s="4">
        <v>44012</v>
      </c>
    </row>
    <row r="19056" spans="1:12" ht="15" x14ac:dyDescent="0.25">
      <c r="A19056" s="3">
        <v>2020</v>
      </c>
      <c r="B19056" s="4">
        <v>43831</v>
      </c>
      <c r="C19056" s="4">
        <v>44012</v>
      </c>
      <c r="D19056" t="s">
        <v>642</v>
      </c>
      <c r="E19056" t="s">
        <v>219</v>
      </c>
      <c r="F19056" t="s">
        <v>122</v>
      </c>
      <c r="G19056" t="s">
        <v>42</v>
      </c>
      <c r="H19056" t="s">
        <v>310</v>
      </c>
      <c r="I19056" s="8">
        <v>43690</v>
      </c>
      <c r="J19056" s="3" t="s">
        <v>72</v>
      </c>
      <c r="K19056" s="4">
        <v>44012</v>
      </c>
      <c r="L19056" s="4">
        <v>44012</v>
      </c>
    </row>
    <row r="19057" spans="1:12" ht="15" x14ac:dyDescent="0.25">
      <c r="A19057" s="3">
        <v>2020</v>
      </c>
      <c r="B19057" s="4">
        <v>43831</v>
      </c>
      <c r="C19057" s="4">
        <v>44012</v>
      </c>
      <c r="D19057" t="s">
        <v>178</v>
      </c>
      <c r="E19057" t="s">
        <v>219</v>
      </c>
      <c r="F19057" t="s">
        <v>3221</v>
      </c>
      <c r="G19057" t="s">
        <v>42</v>
      </c>
      <c r="H19057" t="s">
        <v>89</v>
      </c>
      <c r="I19057" s="8">
        <v>43690</v>
      </c>
      <c r="J19057" s="3" t="s">
        <v>72</v>
      </c>
      <c r="K19057" s="4">
        <v>44012</v>
      </c>
      <c r="L19057" s="4">
        <v>44012</v>
      </c>
    </row>
    <row r="19058" spans="1:12" ht="15" x14ac:dyDescent="0.25">
      <c r="A19058" s="3">
        <v>2020</v>
      </c>
      <c r="B19058" s="4">
        <v>43831</v>
      </c>
      <c r="C19058" s="4">
        <v>44012</v>
      </c>
      <c r="D19058" t="s">
        <v>3028</v>
      </c>
      <c r="E19058" t="s">
        <v>219</v>
      </c>
      <c r="F19058" t="s">
        <v>783</v>
      </c>
      <c r="G19058" t="s">
        <v>42</v>
      </c>
      <c r="H19058" t="s">
        <v>500</v>
      </c>
      <c r="I19058" s="8">
        <v>43690</v>
      </c>
      <c r="J19058" s="3" t="s">
        <v>72</v>
      </c>
      <c r="K19058" s="4">
        <v>44012</v>
      </c>
      <c r="L19058" s="4">
        <v>44012</v>
      </c>
    </row>
    <row r="19059" spans="1:12" ht="15" x14ac:dyDescent="0.25">
      <c r="A19059" s="3">
        <v>2020</v>
      </c>
      <c r="B19059" s="4">
        <v>43831</v>
      </c>
      <c r="C19059" s="4">
        <v>44012</v>
      </c>
      <c r="D19059" t="s">
        <v>781</v>
      </c>
      <c r="E19059" t="s">
        <v>219</v>
      </c>
      <c r="F19059" t="s">
        <v>88</v>
      </c>
      <c r="G19059" t="s">
        <v>42</v>
      </c>
      <c r="H19059" t="s">
        <v>76</v>
      </c>
      <c r="I19059" s="8">
        <v>43690</v>
      </c>
      <c r="J19059" s="3" t="s">
        <v>72</v>
      </c>
      <c r="K19059" s="4">
        <v>44012</v>
      </c>
      <c r="L19059" s="4">
        <v>44012</v>
      </c>
    </row>
    <row r="19060" spans="1:12" ht="15" x14ac:dyDescent="0.25">
      <c r="A19060" s="3">
        <v>2020</v>
      </c>
      <c r="B19060" s="4">
        <v>43831</v>
      </c>
      <c r="C19060" s="4">
        <v>44012</v>
      </c>
      <c r="D19060" t="s">
        <v>7445</v>
      </c>
      <c r="E19060" t="s">
        <v>219</v>
      </c>
      <c r="F19060" t="s">
        <v>346</v>
      </c>
      <c r="G19060" t="s">
        <v>42</v>
      </c>
      <c r="H19060" t="s">
        <v>89</v>
      </c>
      <c r="I19060" s="8">
        <v>43690</v>
      </c>
      <c r="J19060" s="3" t="s">
        <v>72</v>
      </c>
      <c r="K19060" s="4">
        <v>44012</v>
      </c>
      <c r="L19060" s="4">
        <v>44012</v>
      </c>
    </row>
    <row r="19061" spans="1:12" ht="15" x14ac:dyDescent="0.25">
      <c r="A19061" s="3">
        <v>2020</v>
      </c>
      <c r="B19061" s="4">
        <v>43831</v>
      </c>
      <c r="C19061" s="4">
        <v>44012</v>
      </c>
      <c r="D19061" t="s">
        <v>7446</v>
      </c>
      <c r="E19061" t="s">
        <v>219</v>
      </c>
      <c r="F19061" t="s">
        <v>292</v>
      </c>
      <c r="G19061" t="s">
        <v>42</v>
      </c>
      <c r="H19061" t="s">
        <v>89</v>
      </c>
      <c r="I19061" s="8">
        <v>43697</v>
      </c>
      <c r="J19061" s="3" t="s">
        <v>72</v>
      </c>
      <c r="K19061" s="4">
        <v>44012</v>
      </c>
      <c r="L19061" s="4">
        <v>44012</v>
      </c>
    </row>
    <row r="19062" spans="1:12" ht="15" x14ac:dyDescent="0.25">
      <c r="A19062" s="3">
        <v>2020</v>
      </c>
      <c r="B19062" s="4">
        <v>43831</v>
      </c>
      <c r="C19062" s="4">
        <v>44012</v>
      </c>
      <c r="D19062" t="s">
        <v>2314</v>
      </c>
      <c r="E19062" t="s">
        <v>219</v>
      </c>
      <c r="F19062" t="s">
        <v>316</v>
      </c>
      <c r="G19062" t="s">
        <v>42</v>
      </c>
      <c r="H19062" t="s">
        <v>89</v>
      </c>
      <c r="I19062" s="8">
        <v>43697</v>
      </c>
      <c r="J19062" s="3" t="s">
        <v>72</v>
      </c>
      <c r="K19062" s="4">
        <v>44012</v>
      </c>
      <c r="L19062" s="4">
        <v>44012</v>
      </c>
    </row>
    <row r="19063" spans="1:12" ht="15" x14ac:dyDescent="0.25">
      <c r="A19063" s="3">
        <v>2020</v>
      </c>
      <c r="B19063" s="4">
        <v>43831</v>
      </c>
      <c r="C19063" s="4">
        <v>44012</v>
      </c>
      <c r="D19063" t="s">
        <v>304</v>
      </c>
      <c r="E19063" t="s">
        <v>219</v>
      </c>
      <c r="F19063" t="s">
        <v>82</v>
      </c>
      <c r="G19063" t="s">
        <v>42</v>
      </c>
      <c r="H19063" t="s">
        <v>89</v>
      </c>
      <c r="I19063" s="8">
        <v>43697</v>
      </c>
      <c r="J19063" s="3" t="s">
        <v>72</v>
      </c>
      <c r="K19063" s="4">
        <v>44012</v>
      </c>
      <c r="L19063" s="4">
        <v>44012</v>
      </c>
    </row>
    <row r="19064" spans="1:12" ht="15" x14ac:dyDescent="0.25">
      <c r="A19064" s="3">
        <v>2020</v>
      </c>
      <c r="B19064" s="4">
        <v>43831</v>
      </c>
      <c r="C19064" s="4">
        <v>44012</v>
      </c>
      <c r="D19064" t="s">
        <v>7447</v>
      </c>
      <c r="E19064" t="s">
        <v>219</v>
      </c>
      <c r="F19064" t="s">
        <v>1515</v>
      </c>
      <c r="G19064" t="s">
        <v>42</v>
      </c>
      <c r="H19064" t="s">
        <v>500</v>
      </c>
      <c r="I19064" s="8">
        <v>43699</v>
      </c>
      <c r="J19064" s="3" t="s">
        <v>72</v>
      </c>
      <c r="K19064" s="4">
        <v>44012</v>
      </c>
      <c r="L19064" s="4">
        <v>44012</v>
      </c>
    </row>
    <row r="19065" spans="1:12" ht="15" x14ac:dyDescent="0.25">
      <c r="A19065" s="3">
        <v>2020</v>
      </c>
      <c r="B19065" s="4">
        <v>43831</v>
      </c>
      <c r="C19065" s="4">
        <v>44012</v>
      </c>
      <c r="D19065" t="s">
        <v>118</v>
      </c>
      <c r="E19065" t="s">
        <v>219</v>
      </c>
      <c r="F19065" t="s">
        <v>6415</v>
      </c>
      <c r="G19065" t="s">
        <v>42</v>
      </c>
      <c r="H19065" t="s">
        <v>319</v>
      </c>
      <c r="I19065" s="8">
        <v>43714</v>
      </c>
      <c r="J19065" s="3" t="s">
        <v>72</v>
      </c>
      <c r="K19065" s="4">
        <v>44012</v>
      </c>
      <c r="L19065" s="4">
        <v>44012</v>
      </c>
    </row>
    <row r="19066" spans="1:12" ht="15" x14ac:dyDescent="0.25">
      <c r="A19066" s="3">
        <v>2020</v>
      </c>
      <c r="B19066" s="4">
        <v>43831</v>
      </c>
      <c r="C19066" s="4">
        <v>44012</v>
      </c>
      <c r="D19066" t="s">
        <v>7448</v>
      </c>
      <c r="E19066" t="s">
        <v>219</v>
      </c>
      <c r="F19066" t="s">
        <v>408</v>
      </c>
      <c r="G19066" t="s">
        <v>42</v>
      </c>
      <c r="H19066" t="s">
        <v>76</v>
      </c>
      <c r="I19066" s="8">
        <v>43746</v>
      </c>
      <c r="J19066" s="3" t="s">
        <v>72</v>
      </c>
      <c r="K19066" s="4">
        <v>44012</v>
      </c>
      <c r="L19066" s="4">
        <v>44012</v>
      </c>
    </row>
    <row r="19067" spans="1:12" ht="15" x14ac:dyDescent="0.25">
      <c r="A19067" s="3">
        <v>2020</v>
      </c>
      <c r="B19067" s="4">
        <v>43831</v>
      </c>
      <c r="C19067" s="4">
        <v>44012</v>
      </c>
      <c r="D19067" t="s">
        <v>438</v>
      </c>
      <c r="E19067" t="s">
        <v>219</v>
      </c>
      <c r="F19067" t="s">
        <v>113</v>
      </c>
      <c r="G19067" t="s">
        <v>42</v>
      </c>
      <c r="H19067" t="s">
        <v>89</v>
      </c>
      <c r="I19067" s="8">
        <v>43778</v>
      </c>
      <c r="J19067" s="3" t="s">
        <v>72</v>
      </c>
      <c r="K19067" s="4">
        <v>44012</v>
      </c>
      <c r="L19067" s="4">
        <v>44012</v>
      </c>
    </row>
    <row r="19068" spans="1:12" ht="15" x14ac:dyDescent="0.25">
      <c r="A19068" s="3">
        <v>2020</v>
      </c>
      <c r="B19068" s="4">
        <v>43831</v>
      </c>
      <c r="C19068" s="4">
        <v>44012</v>
      </c>
      <c r="D19068" t="s">
        <v>458</v>
      </c>
      <c r="E19068" t="s">
        <v>219</v>
      </c>
      <c r="F19068" t="s">
        <v>1043</v>
      </c>
      <c r="G19068" t="s">
        <v>42</v>
      </c>
      <c r="H19068" t="s">
        <v>607</v>
      </c>
      <c r="I19068" s="8">
        <v>43786</v>
      </c>
      <c r="J19068" s="3" t="s">
        <v>72</v>
      </c>
      <c r="K19068" s="4">
        <v>44012</v>
      </c>
      <c r="L19068" s="4">
        <v>44012</v>
      </c>
    </row>
    <row r="19069" spans="1:12" ht="15" x14ac:dyDescent="0.25">
      <c r="A19069" s="3">
        <v>2020</v>
      </c>
      <c r="B19069" s="4">
        <v>43831</v>
      </c>
      <c r="C19069" s="4">
        <v>44012</v>
      </c>
      <c r="D19069" t="s">
        <v>225</v>
      </c>
      <c r="E19069" t="s">
        <v>219</v>
      </c>
      <c r="F19069" t="s">
        <v>85</v>
      </c>
      <c r="G19069" t="s">
        <v>42</v>
      </c>
      <c r="H19069" t="s">
        <v>185</v>
      </c>
      <c r="I19069" s="8">
        <v>43794</v>
      </c>
      <c r="J19069" s="3" t="s">
        <v>72</v>
      </c>
      <c r="K19069" s="4">
        <v>44012</v>
      </c>
      <c r="L19069" s="4">
        <v>44012</v>
      </c>
    </row>
    <row r="19070" spans="1:12" ht="15" x14ac:dyDescent="0.25">
      <c r="A19070" s="3">
        <v>2020</v>
      </c>
      <c r="B19070" s="4">
        <v>43831</v>
      </c>
      <c r="C19070" s="4">
        <v>44012</v>
      </c>
      <c r="D19070" t="s">
        <v>262</v>
      </c>
      <c r="E19070" t="s">
        <v>219</v>
      </c>
      <c r="F19070" t="s">
        <v>1033</v>
      </c>
      <c r="G19070" t="s">
        <v>42</v>
      </c>
      <c r="H19070" t="s">
        <v>650</v>
      </c>
      <c r="I19070" s="8">
        <v>43802</v>
      </c>
      <c r="J19070" s="3" t="s">
        <v>72</v>
      </c>
      <c r="K19070" s="4">
        <v>44012</v>
      </c>
      <c r="L19070" s="4">
        <v>44012</v>
      </c>
    </row>
    <row r="19071" spans="1:12" ht="15" x14ac:dyDescent="0.25">
      <c r="A19071" s="3">
        <v>2020</v>
      </c>
      <c r="B19071" s="4">
        <v>43831</v>
      </c>
      <c r="C19071" s="4">
        <v>44012</v>
      </c>
      <c r="D19071" t="s">
        <v>7449</v>
      </c>
      <c r="E19071" t="s">
        <v>219</v>
      </c>
      <c r="F19071" t="s">
        <v>113</v>
      </c>
      <c r="G19071" t="s">
        <v>42</v>
      </c>
      <c r="H19071" t="s">
        <v>76</v>
      </c>
      <c r="I19071" s="8">
        <v>43813</v>
      </c>
      <c r="J19071" s="3" t="s">
        <v>72</v>
      </c>
      <c r="K19071" s="4">
        <v>44012</v>
      </c>
      <c r="L19071" s="4">
        <v>44012</v>
      </c>
    </row>
    <row r="19072" spans="1:12" ht="15" x14ac:dyDescent="0.25">
      <c r="A19072" s="3">
        <v>2020</v>
      </c>
      <c r="B19072" s="4">
        <v>43831</v>
      </c>
      <c r="C19072" s="4">
        <v>44012</v>
      </c>
      <c r="D19072" t="s">
        <v>7450</v>
      </c>
      <c r="E19072" t="s">
        <v>219</v>
      </c>
      <c r="F19072" t="s">
        <v>289</v>
      </c>
      <c r="G19072" t="s">
        <v>42</v>
      </c>
      <c r="H19072" t="s">
        <v>179</v>
      </c>
      <c r="I19072" s="8">
        <v>43814</v>
      </c>
      <c r="J19072" s="3" t="s">
        <v>72</v>
      </c>
      <c r="K19072" s="4">
        <v>44012</v>
      </c>
      <c r="L19072" s="4">
        <v>44012</v>
      </c>
    </row>
    <row r="19073" spans="1:12" ht="15" x14ac:dyDescent="0.25">
      <c r="A19073" s="3">
        <v>2020</v>
      </c>
      <c r="B19073" s="4">
        <v>43831</v>
      </c>
      <c r="C19073" s="4">
        <v>44012</v>
      </c>
      <c r="D19073" t="s">
        <v>1826</v>
      </c>
      <c r="E19073" t="s">
        <v>219</v>
      </c>
      <c r="F19073" t="s">
        <v>285</v>
      </c>
      <c r="G19073" t="s">
        <v>42</v>
      </c>
      <c r="H19073" t="s">
        <v>179</v>
      </c>
      <c r="I19073" s="8">
        <v>43814</v>
      </c>
      <c r="J19073" s="3" t="s">
        <v>72</v>
      </c>
      <c r="K19073" s="4">
        <v>44012</v>
      </c>
      <c r="L19073" s="4">
        <v>44012</v>
      </c>
    </row>
    <row r="19074" spans="1:12" ht="15" x14ac:dyDescent="0.25">
      <c r="A19074" s="3">
        <v>2020</v>
      </c>
      <c r="B19074" s="4">
        <v>43831</v>
      </c>
      <c r="C19074" s="4">
        <v>44012</v>
      </c>
      <c r="D19074" t="s">
        <v>459</v>
      </c>
      <c r="E19074" t="s">
        <v>219</v>
      </c>
      <c r="F19074" t="s">
        <v>876</v>
      </c>
      <c r="G19074" t="s">
        <v>42</v>
      </c>
      <c r="H19074" t="s">
        <v>650</v>
      </c>
      <c r="I19074" s="8">
        <v>43825</v>
      </c>
      <c r="J19074" s="3" t="s">
        <v>72</v>
      </c>
      <c r="K19074" s="4">
        <v>44012</v>
      </c>
      <c r="L19074" s="4">
        <v>44012</v>
      </c>
    </row>
    <row r="19075" spans="1:12" ht="15" x14ac:dyDescent="0.25">
      <c r="A19075" s="3">
        <v>2020</v>
      </c>
      <c r="B19075" s="4">
        <v>43831</v>
      </c>
      <c r="C19075" s="4">
        <v>44012</v>
      </c>
      <c r="D19075" t="s">
        <v>214</v>
      </c>
      <c r="E19075" t="s">
        <v>219</v>
      </c>
      <c r="F19075" t="s">
        <v>876</v>
      </c>
      <c r="G19075" t="s">
        <v>42</v>
      </c>
      <c r="H19075" t="s">
        <v>650</v>
      </c>
      <c r="I19075" s="8">
        <v>43825</v>
      </c>
      <c r="J19075" s="3" t="s">
        <v>72</v>
      </c>
      <c r="K19075" s="4">
        <v>44012</v>
      </c>
      <c r="L19075" s="4">
        <v>44012</v>
      </c>
    </row>
    <row r="19076" spans="1:12" ht="15" x14ac:dyDescent="0.25">
      <c r="A19076" s="3">
        <v>2020</v>
      </c>
      <c r="B19076" s="4">
        <v>43831</v>
      </c>
      <c r="C19076" s="4">
        <v>44012</v>
      </c>
      <c r="D19076" t="s">
        <v>3772</v>
      </c>
      <c r="E19076" t="s">
        <v>219</v>
      </c>
      <c r="F19076" t="s">
        <v>1185</v>
      </c>
      <c r="G19076" t="s">
        <v>42</v>
      </c>
      <c r="H19076" t="s">
        <v>319</v>
      </c>
      <c r="I19076" s="8">
        <v>43827</v>
      </c>
      <c r="J19076" s="3" t="s">
        <v>72</v>
      </c>
      <c r="K19076" s="4">
        <v>44012</v>
      </c>
      <c r="L19076" s="4">
        <v>44012</v>
      </c>
    </row>
    <row r="19077" spans="1:12" ht="15" x14ac:dyDescent="0.25">
      <c r="A19077" s="3">
        <v>2020</v>
      </c>
      <c r="B19077" s="4">
        <v>43831</v>
      </c>
      <c r="C19077" s="4">
        <v>44012</v>
      </c>
      <c r="D19077" t="s">
        <v>232</v>
      </c>
      <c r="E19077" t="s">
        <v>219</v>
      </c>
      <c r="F19077" t="s">
        <v>7451</v>
      </c>
      <c r="G19077" t="s">
        <v>42</v>
      </c>
      <c r="H19077" t="s">
        <v>89</v>
      </c>
      <c r="I19077" s="8">
        <v>43829</v>
      </c>
      <c r="J19077" s="3" t="s">
        <v>72</v>
      </c>
      <c r="K19077" s="4">
        <v>44012</v>
      </c>
      <c r="L19077" s="4">
        <v>44012</v>
      </c>
    </row>
    <row r="19078" spans="1:12" ht="15" x14ac:dyDescent="0.25">
      <c r="A19078" s="3">
        <v>2020</v>
      </c>
      <c r="B19078" s="4">
        <v>43831</v>
      </c>
      <c r="C19078" s="4">
        <v>44012</v>
      </c>
      <c r="D19078" t="s">
        <v>214</v>
      </c>
      <c r="E19078" t="s">
        <v>219</v>
      </c>
      <c r="F19078" t="s">
        <v>642</v>
      </c>
      <c r="G19078" t="s">
        <v>42</v>
      </c>
      <c r="H19078" t="s">
        <v>76</v>
      </c>
      <c r="I19078" s="9">
        <v>43956</v>
      </c>
      <c r="J19078" s="3" t="s">
        <v>72</v>
      </c>
      <c r="K19078" s="4">
        <v>44012</v>
      </c>
      <c r="L19078" s="4">
        <v>44012</v>
      </c>
    </row>
    <row r="19079" spans="1:12" ht="15" x14ac:dyDescent="0.25">
      <c r="A19079" s="3">
        <v>2020</v>
      </c>
      <c r="B19079" s="4">
        <v>43831</v>
      </c>
      <c r="C19079" s="4">
        <v>44012</v>
      </c>
      <c r="D19079" t="s">
        <v>2557</v>
      </c>
      <c r="E19079" t="s">
        <v>219</v>
      </c>
      <c r="F19079" t="s">
        <v>113</v>
      </c>
      <c r="G19079" t="s">
        <v>42</v>
      </c>
      <c r="H19079" t="s">
        <v>95</v>
      </c>
      <c r="I19079" s="9">
        <v>43956</v>
      </c>
      <c r="J19079" s="3" t="s">
        <v>72</v>
      </c>
      <c r="K19079" s="4">
        <v>44012</v>
      </c>
      <c r="L19079" s="4">
        <v>44012</v>
      </c>
    </row>
    <row r="19080" spans="1:12" ht="15" x14ac:dyDescent="0.25">
      <c r="A19080" s="3">
        <v>2020</v>
      </c>
      <c r="B19080" s="4">
        <v>43831</v>
      </c>
      <c r="C19080" s="4">
        <v>44012</v>
      </c>
      <c r="D19080" t="s">
        <v>7452</v>
      </c>
      <c r="E19080" t="s">
        <v>219</v>
      </c>
      <c r="F19080" t="s">
        <v>113</v>
      </c>
      <c r="G19080" t="s">
        <v>42</v>
      </c>
      <c r="H19080" t="s">
        <v>95</v>
      </c>
      <c r="I19080" s="9">
        <v>43956</v>
      </c>
      <c r="J19080" s="3" t="s">
        <v>72</v>
      </c>
      <c r="K19080" s="4">
        <v>44012</v>
      </c>
      <c r="L19080" s="4">
        <v>44012</v>
      </c>
    </row>
    <row r="19081" spans="1:12" ht="15" x14ac:dyDescent="0.25">
      <c r="A19081" s="3">
        <v>2020</v>
      </c>
      <c r="B19081" s="4">
        <v>43831</v>
      </c>
      <c r="C19081" s="4">
        <v>44012</v>
      </c>
      <c r="D19081" t="s">
        <v>5329</v>
      </c>
      <c r="E19081" t="s">
        <v>219</v>
      </c>
      <c r="F19081" t="s">
        <v>2917</v>
      </c>
      <c r="G19081" t="s">
        <v>42</v>
      </c>
      <c r="H19081" t="s">
        <v>76</v>
      </c>
      <c r="I19081" s="9">
        <v>43956</v>
      </c>
      <c r="J19081" s="3" t="s">
        <v>72</v>
      </c>
      <c r="K19081" s="4">
        <v>44012</v>
      </c>
      <c r="L19081" s="4">
        <v>44012</v>
      </c>
    </row>
    <row r="19082" spans="1:12" ht="15" x14ac:dyDescent="0.25">
      <c r="A19082" s="3">
        <v>2020</v>
      </c>
      <c r="B19082" s="4">
        <v>43831</v>
      </c>
      <c r="C19082" s="4">
        <v>44012</v>
      </c>
      <c r="D19082" t="s">
        <v>893</v>
      </c>
      <c r="E19082" t="s">
        <v>219</v>
      </c>
      <c r="F19082" t="s">
        <v>150</v>
      </c>
      <c r="G19082" t="s">
        <v>42</v>
      </c>
      <c r="H19082" t="s">
        <v>76</v>
      </c>
      <c r="I19082" s="9">
        <v>43956</v>
      </c>
      <c r="J19082" s="3" t="s">
        <v>72</v>
      </c>
      <c r="K19082" s="4">
        <v>44012</v>
      </c>
      <c r="L19082" s="4">
        <v>44012</v>
      </c>
    </row>
    <row r="19083" spans="1:12" ht="15" x14ac:dyDescent="0.25">
      <c r="A19083" s="3">
        <v>2020</v>
      </c>
      <c r="B19083" s="4">
        <v>43831</v>
      </c>
      <c r="C19083" s="4">
        <v>44012</v>
      </c>
      <c r="D19083" t="s">
        <v>186</v>
      </c>
      <c r="E19083" t="s">
        <v>219</v>
      </c>
      <c r="F19083" t="s">
        <v>1546</v>
      </c>
      <c r="G19083" t="s">
        <v>42</v>
      </c>
      <c r="H19083" t="s">
        <v>95</v>
      </c>
      <c r="I19083" s="9">
        <v>43956</v>
      </c>
      <c r="J19083" s="3" t="s">
        <v>72</v>
      </c>
      <c r="K19083" s="4">
        <v>44012</v>
      </c>
      <c r="L19083" s="4">
        <v>44012</v>
      </c>
    </row>
    <row r="19084" spans="1:12" ht="15" x14ac:dyDescent="0.25">
      <c r="A19084" s="3">
        <v>2020</v>
      </c>
      <c r="B19084" s="4">
        <v>43831</v>
      </c>
      <c r="C19084" s="4">
        <v>44012</v>
      </c>
      <c r="D19084" t="s">
        <v>7453</v>
      </c>
      <c r="E19084" t="s">
        <v>2720</v>
      </c>
      <c r="F19084" t="s">
        <v>124</v>
      </c>
      <c r="G19084" t="s">
        <v>42</v>
      </c>
      <c r="H19084" t="s">
        <v>92</v>
      </c>
      <c r="I19084" s="8">
        <v>43634</v>
      </c>
      <c r="J19084" s="3" t="s">
        <v>72</v>
      </c>
      <c r="K19084" s="4">
        <v>44012</v>
      </c>
      <c r="L19084" s="4">
        <v>44012</v>
      </c>
    </row>
    <row r="19085" spans="1:12" ht="15" x14ac:dyDescent="0.25">
      <c r="A19085" s="3">
        <v>2020</v>
      </c>
      <c r="B19085" s="4">
        <v>43831</v>
      </c>
      <c r="C19085" s="4">
        <v>44012</v>
      </c>
      <c r="D19085" t="s">
        <v>184</v>
      </c>
      <c r="E19085" t="s">
        <v>7454</v>
      </c>
      <c r="F19085" t="s">
        <v>1576</v>
      </c>
      <c r="G19085" t="s">
        <v>42</v>
      </c>
      <c r="H19085" t="s">
        <v>548</v>
      </c>
      <c r="I19085" s="8">
        <v>43664</v>
      </c>
      <c r="J19085" s="3" t="s">
        <v>72</v>
      </c>
      <c r="K19085" s="4">
        <v>44012</v>
      </c>
      <c r="L19085" s="4">
        <v>44012</v>
      </c>
    </row>
    <row r="19086" spans="1:12" ht="15" x14ac:dyDescent="0.25">
      <c r="A19086" s="3">
        <v>2020</v>
      </c>
      <c r="B19086" s="4">
        <v>43831</v>
      </c>
      <c r="C19086" s="4">
        <v>44012</v>
      </c>
      <c r="D19086" t="s">
        <v>7455</v>
      </c>
      <c r="E19086" t="s">
        <v>5599</v>
      </c>
      <c r="F19086" t="s">
        <v>251</v>
      </c>
      <c r="G19086" t="s">
        <v>42</v>
      </c>
      <c r="H19086" t="s">
        <v>1246</v>
      </c>
      <c r="I19086" s="8">
        <v>41716</v>
      </c>
      <c r="J19086" s="3" t="s">
        <v>72</v>
      </c>
      <c r="K19086" s="4">
        <v>44012</v>
      </c>
      <c r="L19086" s="4">
        <v>44012</v>
      </c>
    </row>
    <row r="19087" spans="1:12" ht="15" x14ac:dyDescent="0.25">
      <c r="A19087" s="3">
        <v>2020</v>
      </c>
      <c r="B19087" s="4">
        <v>43831</v>
      </c>
      <c r="C19087" s="4">
        <v>44012</v>
      </c>
      <c r="D19087" t="s">
        <v>6887</v>
      </c>
      <c r="E19087" t="s">
        <v>5599</v>
      </c>
      <c r="F19087" t="s">
        <v>251</v>
      </c>
      <c r="G19087" t="s">
        <v>42</v>
      </c>
      <c r="H19087" t="s">
        <v>1246</v>
      </c>
      <c r="I19087" s="8">
        <v>42778</v>
      </c>
      <c r="J19087" s="3" t="s">
        <v>72</v>
      </c>
      <c r="K19087" s="4">
        <v>44012</v>
      </c>
      <c r="L19087" s="4">
        <v>44012</v>
      </c>
    </row>
    <row r="19088" spans="1:12" ht="15" x14ac:dyDescent="0.25">
      <c r="A19088" s="3">
        <v>2020</v>
      </c>
      <c r="B19088" s="4">
        <v>43831</v>
      </c>
      <c r="C19088" s="4">
        <v>44012</v>
      </c>
      <c r="D19088" t="s">
        <v>7456</v>
      </c>
      <c r="E19088" t="s">
        <v>5599</v>
      </c>
      <c r="F19088" t="s">
        <v>448</v>
      </c>
      <c r="G19088" t="s">
        <v>42</v>
      </c>
      <c r="H19088" t="s">
        <v>406</v>
      </c>
      <c r="I19088" s="8">
        <v>43620</v>
      </c>
      <c r="J19088" s="3" t="s">
        <v>72</v>
      </c>
      <c r="K19088" s="4">
        <v>44012</v>
      </c>
      <c r="L19088" s="4">
        <v>44012</v>
      </c>
    </row>
    <row r="19089" spans="1:12" ht="15" x14ac:dyDescent="0.25">
      <c r="A19089" s="3">
        <v>2020</v>
      </c>
      <c r="B19089" s="4">
        <v>43831</v>
      </c>
      <c r="C19089" s="4">
        <v>44012</v>
      </c>
      <c r="D19089" t="s">
        <v>7457</v>
      </c>
      <c r="E19089" t="s">
        <v>5599</v>
      </c>
      <c r="F19089" t="s">
        <v>1515</v>
      </c>
      <c r="G19089" t="s">
        <v>42</v>
      </c>
      <c r="H19089" t="s">
        <v>89</v>
      </c>
      <c r="I19089" s="8">
        <v>43697</v>
      </c>
      <c r="J19089" s="3" t="s">
        <v>72</v>
      </c>
      <c r="K19089" s="4">
        <v>44012</v>
      </c>
      <c r="L19089" s="4">
        <v>44012</v>
      </c>
    </row>
    <row r="19090" spans="1:12" ht="15" x14ac:dyDescent="0.25">
      <c r="A19090" s="3">
        <v>2020</v>
      </c>
      <c r="B19090" s="4">
        <v>43831</v>
      </c>
      <c r="C19090" s="4">
        <v>44012</v>
      </c>
      <c r="D19090" t="s">
        <v>7458</v>
      </c>
      <c r="E19090" t="s">
        <v>5599</v>
      </c>
      <c r="F19090" t="s">
        <v>1515</v>
      </c>
      <c r="G19090" t="s">
        <v>42</v>
      </c>
      <c r="H19090" t="s">
        <v>89</v>
      </c>
      <c r="I19090" s="8">
        <v>43697</v>
      </c>
      <c r="J19090" s="3" t="s">
        <v>72</v>
      </c>
      <c r="K19090" s="4">
        <v>44012</v>
      </c>
      <c r="L19090" s="4">
        <v>44012</v>
      </c>
    </row>
    <row r="19091" spans="1:12" ht="15" x14ac:dyDescent="0.25">
      <c r="A19091" s="3">
        <v>2020</v>
      </c>
      <c r="B19091" s="4">
        <v>43831</v>
      </c>
      <c r="C19091" s="4">
        <v>44012</v>
      </c>
      <c r="D19091" t="s">
        <v>7459</v>
      </c>
      <c r="E19091" t="s">
        <v>7460</v>
      </c>
      <c r="F19091" t="s">
        <v>134</v>
      </c>
      <c r="G19091" t="s">
        <v>42</v>
      </c>
      <c r="H19091" t="s">
        <v>562</v>
      </c>
      <c r="I19091" s="8">
        <v>43827</v>
      </c>
      <c r="J19091" s="3" t="s">
        <v>72</v>
      </c>
      <c r="K19091" s="4">
        <v>44012</v>
      </c>
      <c r="L19091" s="4">
        <v>44012</v>
      </c>
    </row>
    <row r="19092" spans="1:12" ht="15" x14ac:dyDescent="0.25">
      <c r="A19092" s="3">
        <v>2020</v>
      </c>
      <c r="B19092" s="4">
        <v>43831</v>
      </c>
      <c r="C19092" s="4">
        <v>44012</v>
      </c>
      <c r="D19092" t="s">
        <v>7461</v>
      </c>
      <c r="E19092" t="s">
        <v>5531</v>
      </c>
      <c r="F19092" t="s">
        <v>251</v>
      </c>
      <c r="G19092" t="s">
        <v>42</v>
      </c>
      <c r="H19092" t="s">
        <v>607</v>
      </c>
      <c r="I19092" s="8">
        <v>43758</v>
      </c>
      <c r="J19092" s="3" t="s">
        <v>72</v>
      </c>
      <c r="K19092" s="4">
        <v>44012</v>
      </c>
      <c r="L19092" s="4">
        <v>44012</v>
      </c>
    </row>
    <row r="19093" spans="1:12" ht="15" x14ac:dyDescent="0.25">
      <c r="A19093" s="3">
        <v>2020</v>
      </c>
      <c r="B19093" s="4">
        <v>43831</v>
      </c>
      <c r="C19093" s="4">
        <v>44012</v>
      </c>
      <c r="D19093" t="s">
        <v>222</v>
      </c>
      <c r="E19093" t="s">
        <v>5531</v>
      </c>
      <c r="F19093" t="s">
        <v>580</v>
      </c>
      <c r="G19093" t="s">
        <v>42</v>
      </c>
      <c r="H19093" t="s">
        <v>607</v>
      </c>
      <c r="I19093" s="8">
        <v>43786</v>
      </c>
      <c r="J19093" s="3" t="s">
        <v>72</v>
      </c>
      <c r="K19093" s="4">
        <v>44012</v>
      </c>
      <c r="L19093" s="4">
        <v>44012</v>
      </c>
    </row>
    <row r="19094" spans="1:12" ht="15" x14ac:dyDescent="0.25">
      <c r="A19094" s="3">
        <v>2020</v>
      </c>
      <c r="B19094" s="4">
        <v>43831</v>
      </c>
      <c r="C19094" s="4">
        <v>44012</v>
      </c>
      <c r="D19094" t="s">
        <v>4468</v>
      </c>
      <c r="E19094" t="s">
        <v>5531</v>
      </c>
      <c r="F19094" t="s">
        <v>580</v>
      </c>
      <c r="G19094" t="s">
        <v>42</v>
      </c>
      <c r="H19094" t="s">
        <v>607</v>
      </c>
      <c r="I19094" s="8">
        <v>43786</v>
      </c>
      <c r="J19094" s="3" t="s">
        <v>72</v>
      </c>
      <c r="K19094" s="4">
        <v>44012</v>
      </c>
      <c r="L19094" s="4">
        <v>44012</v>
      </c>
    </row>
    <row r="19095" spans="1:12" ht="15" x14ac:dyDescent="0.25">
      <c r="A19095" s="3">
        <v>2020</v>
      </c>
      <c r="B19095" s="4">
        <v>43831</v>
      </c>
      <c r="C19095" s="4">
        <v>44012</v>
      </c>
      <c r="D19095" t="s">
        <v>349</v>
      </c>
      <c r="E19095" t="s">
        <v>5531</v>
      </c>
      <c r="F19095" t="s">
        <v>569</v>
      </c>
      <c r="G19095" t="s">
        <v>42</v>
      </c>
      <c r="H19095" t="s">
        <v>607</v>
      </c>
      <c r="I19095" s="8">
        <v>43786</v>
      </c>
      <c r="J19095" s="3" t="s">
        <v>72</v>
      </c>
      <c r="K19095" s="4">
        <v>44012</v>
      </c>
      <c r="L19095" s="4">
        <v>44012</v>
      </c>
    </row>
    <row r="19096" spans="1:12" ht="15" x14ac:dyDescent="0.25">
      <c r="A19096" s="3">
        <v>2020</v>
      </c>
      <c r="B19096" s="4">
        <v>43831</v>
      </c>
      <c r="C19096" s="4">
        <v>44012</v>
      </c>
      <c r="D19096" t="s">
        <v>7462</v>
      </c>
      <c r="E19096" t="s">
        <v>445</v>
      </c>
      <c r="F19096" t="s">
        <v>7463</v>
      </c>
      <c r="G19096" t="s">
        <v>42</v>
      </c>
      <c r="H19096" t="s">
        <v>708</v>
      </c>
      <c r="I19096" s="8">
        <v>40386</v>
      </c>
      <c r="J19096" s="3" t="s">
        <v>72</v>
      </c>
      <c r="K19096" s="4">
        <v>44012</v>
      </c>
      <c r="L19096" s="4">
        <v>44012</v>
      </c>
    </row>
    <row r="19097" spans="1:12" ht="15" x14ac:dyDescent="0.25">
      <c r="A19097" s="3">
        <v>2020</v>
      </c>
      <c r="B19097" s="4">
        <v>43831</v>
      </c>
      <c r="C19097" s="4">
        <v>44012</v>
      </c>
      <c r="D19097" t="s">
        <v>7464</v>
      </c>
      <c r="E19097" t="s">
        <v>445</v>
      </c>
      <c r="F19097" t="s">
        <v>943</v>
      </c>
      <c r="G19097" t="s">
        <v>42</v>
      </c>
      <c r="H19097" t="s">
        <v>185</v>
      </c>
      <c r="I19097" s="8">
        <v>43602</v>
      </c>
      <c r="J19097" s="3" t="s">
        <v>72</v>
      </c>
      <c r="K19097" s="4">
        <v>44012</v>
      </c>
      <c r="L19097" s="4">
        <v>44012</v>
      </c>
    </row>
    <row r="19098" spans="1:12" ht="15" x14ac:dyDescent="0.25">
      <c r="A19098" s="3">
        <v>2020</v>
      </c>
      <c r="B19098" s="4">
        <v>43831</v>
      </c>
      <c r="C19098" s="4">
        <v>44012</v>
      </c>
      <c r="D19098" t="s">
        <v>378</v>
      </c>
      <c r="E19098" t="s">
        <v>445</v>
      </c>
      <c r="F19098" t="s">
        <v>1515</v>
      </c>
      <c r="G19098" t="s">
        <v>42</v>
      </c>
      <c r="H19098" t="s">
        <v>76</v>
      </c>
      <c r="I19098" s="8">
        <v>43602</v>
      </c>
      <c r="J19098" s="3" t="s">
        <v>72</v>
      </c>
      <c r="K19098" s="4">
        <v>44012</v>
      </c>
      <c r="L19098" s="4">
        <v>44012</v>
      </c>
    </row>
    <row r="19099" spans="1:12" ht="15" x14ac:dyDescent="0.25">
      <c r="A19099" s="3">
        <v>2020</v>
      </c>
      <c r="B19099" s="4">
        <v>43831</v>
      </c>
      <c r="C19099" s="4">
        <v>44012</v>
      </c>
      <c r="D19099" t="s">
        <v>914</v>
      </c>
      <c r="E19099" t="s">
        <v>445</v>
      </c>
      <c r="F19099" t="s">
        <v>349</v>
      </c>
      <c r="G19099" t="s">
        <v>42</v>
      </c>
      <c r="H19099" t="s">
        <v>796</v>
      </c>
      <c r="I19099" s="8">
        <v>43634</v>
      </c>
      <c r="J19099" s="3" t="s">
        <v>72</v>
      </c>
      <c r="K19099" s="4">
        <v>44012</v>
      </c>
      <c r="L19099" s="4">
        <v>44012</v>
      </c>
    </row>
    <row r="19100" spans="1:12" ht="15" x14ac:dyDescent="0.25">
      <c r="A19100" s="3">
        <v>2020</v>
      </c>
      <c r="B19100" s="4">
        <v>43831</v>
      </c>
      <c r="C19100" s="4">
        <v>44012</v>
      </c>
      <c r="D19100" t="s">
        <v>921</v>
      </c>
      <c r="E19100" t="s">
        <v>445</v>
      </c>
      <c r="F19100" t="s">
        <v>7465</v>
      </c>
      <c r="G19100" t="s">
        <v>42</v>
      </c>
      <c r="H19100" t="s">
        <v>103</v>
      </c>
      <c r="I19100" s="8">
        <v>43821</v>
      </c>
      <c r="J19100" s="3" t="s">
        <v>72</v>
      </c>
      <c r="K19100" s="4">
        <v>44012</v>
      </c>
      <c r="L19100" s="4">
        <v>44012</v>
      </c>
    </row>
    <row r="19101" spans="1:12" ht="15" x14ac:dyDescent="0.25">
      <c r="A19101" s="3">
        <v>2020</v>
      </c>
      <c r="B19101" s="4">
        <v>43831</v>
      </c>
      <c r="C19101" s="4">
        <v>44012</v>
      </c>
      <c r="D19101" t="s">
        <v>943</v>
      </c>
      <c r="E19101" t="s">
        <v>7466</v>
      </c>
      <c r="F19101" t="s">
        <v>251</v>
      </c>
      <c r="G19101" t="s">
        <v>42</v>
      </c>
      <c r="H19101" t="s">
        <v>796</v>
      </c>
      <c r="I19101" s="9">
        <v>43956</v>
      </c>
      <c r="J19101" s="3" t="s">
        <v>72</v>
      </c>
      <c r="K19101" s="4">
        <v>44012</v>
      </c>
      <c r="L19101" s="4">
        <v>44012</v>
      </c>
    </row>
    <row r="19102" spans="1:12" ht="15" x14ac:dyDescent="0.25">
      <c r="A19102" s="3">
        <v>2020</v>
      </c>
      <c r="B19102" s="4">
        <v>43831</v>
      </c>
      <c r="C19102" s="4">
        <v>44012</v>
      </c>
      <c r="D19102" t="s">
        <v>349</v>
      </c>
      <c r="E19102" t="s">
        <v>127</v>
      </c>
      <c r="F19102" t="s">
        <v>102</v>
      </c>
      <c r="G19102" t="s">
        <v>42</v>
      </c>
      <c r="H19102" t="s">
        <v>274</v>
      </c>
      <c r="I19102" s="8">
        <v>40381</v>
      </c>
      <c r="J19102" s="3" t="s">
        <v>72</v>
      </c>
      <c r="K19102" s="4">
        <v>44012</v>
      </c>
      <c r="L19102" s="4">
        <v>44012</v>
      </c>
    </row>
    <row r="19103" spans="1:12" ht="15" x14ac:dyDescent="0.25">
      <c r="A19103" s="3">
        <v>2020</v>
      </c>
      <c r="B19103" s="4">
        <v>43831</v>
      </c>
      <c r="C19103" s="4">
        <v>44012</v>
      </c>
      <c r="D19103" t="s">
        <v>2109</v>
      </c>
      <c r="E19103" t="s">
        <v>127</v>
      </c>
      <c r="F19103" t="s">
        <v>127</v>
      </c>
      <c r="G19103" t="s">
        <v>42</v>
      </c>
      <c r="H19103" t="s">
        <v>287</v>
      </c>
      <c r="I19103" s="8">
        <v>40403</v>
      </c>
      <c r="J19103" s="3" t="s">
        <v>72</v>
      </c>
      <c r="K19103" s="4">
        <v>44012</v>
      </c>
      <c r="L19103" s="4">
        <v>44012</v>
      </c>
    </row>
    <row r="19104" spans="1:12" ht="15" x14ac:dyDescent="0.25">
      <c r="A19104" s="3">
        <v>2020</v>
      </c>
      <c r="B19104" s="4">
        <v>43831</v>
      </c>
      <c r="C19104" s="4">
        <v>44012</v>
      </c>
      <c r="D19104" t="s">
        <v>5394</v>
      </c>
      <c r="E19104" t="s">
        <v>127</v>
      </c>
      <c r="F19104" t="s">
        <v>1057</v>
      </c>
      <c r="G19104" t="s">
        <v>42</v>
      </c>
      <c r="H19104" t="s">
        <v>287</v>
      </c>
      <c r="I19104" s="8">
        <v>40417</v>
      </c>
      <c r="J19104" s="3" t="s">
        <v>72</v>
      </c>
      <c r="K19104" s="4">
        <v>44012</v>
      </c>
      <c r="L19104" s="4">
        <v>44012</v>
      </c>
    </row>
    <row r="19105" spans="1:12" ht="15" x14ac:dyDescent="0.25">
      <c r="A19105" s="3">
        <v>2020</v>
      </c>
      <c r="B19105" s="4">
        <v>43831</v>
      </c>
      <c r="C19105" s="4">
        <v>44012</v>
      </c>
      <c r="D19105" t="s">
        <v>7467</v>
      </c>
      <c r="E19105" t="s">
        <v>127</v>
      </c>
      <c r="F19105" t="s">
        <v>346</v>
      </c>
      <c r="G19105" t="s">
        <v>42</v>
      </c>
      <c r="H19105" t="s">
        <v>287</v>
      </c>
      <c r="I19105" s="8">
        <v>40418</v>
      </c>
      <c r="J19105" s="3" t="s">
        <v>72</v>
      </c>
      <c r="K19105" s="4">
        <v>44012</v>
      </c>
      <c r="L19105" s="4">
        <v>44012</v>
      </c>
    </row>
    <row r="19106" spans="1:12" ht="15" x14ac:dyDescent="0.25">
      <c r="A19106" s="3">
        <v>2020</v>
      </c>
      <c r="B19106" s="4">
        <v>43831</v>
      </c>
      <c r="C19106" s="4">
        <v>44012</v>
      </c>
      <c r="D19106" t="s">
        <v>1077</v>
      </c>
      <c r="E19106" t="s">
        <v>127</v>
      </c>
      <c r="F19106" t="s">
        <v>477</v>
      </c>
      <c r="G19106" t="s">
        <v>42</v>
      </c>
      <c r="H19106" t="s">
        <v>89</v>
      </c>
      <c r="I19106" s="8">
        <v>40426</v>
      </c>
      <c r="J19106" s="3" t="s">
        <v>72</v>
      </c>
      <c r="K19106" s="4">
        <v>44012</v>
      </c>
      <c r="L19106" s="4">
        <v>44012</v>
      </c>
    </row>
    <row r="19107" spans="1:12" ht="15" x14ac:dyDescent="0.25">
      <c r="A19107" s="3">
        <v>2020</v>
      </c>
      <c r="B19107" s="4">
        <v>43831</v>
      </c>
      <c r="C19107" s="4">
        <v>44012</v>
      </c>
      <c r="D19107" t="s">
        <v>1953</v>
      </c>
      <c r="E19107" t="s">
        <v>127</v>
      </c>
      <c r="F19107" t="s">
        <v>7149</v>
      </c>
      <c r="G19107" t="s">
        <v>42</v>
      </c>
      <c r="H19107" t="s">
        <v>1904</v>
      </c>
      <c r="I19107" s="8">
        <v>40431</v>
      </c>
      <c r="J19107" s="3" t="s">
        <v>72</v>
      </c>
      <c r="K19107" s="4">
        <v>44012</v>
      </c>
      <c r="L19107" s="4">
        <v>44012</v>
      </c>
    </row>
    <row r="19108" spans="1:12" ht="15" x14ac:dyDescent="0.25">
      <c r="A19108" s="3">
        <v>2020</v>
      </c>
      <c r="B19108" s="4">
        <v>43831</v>
      </c>
      <c r="C19108" s="4">
        <v>44012</v>
      </c>
      <c r="D19108" t="s">
        <v>1220</v>
      </c>
      <c r="E19108" t="s">
        <v>127</v>
      </c>
      <c r="F19108" t="s">
        <v>195</v>
      </c>
      <c r="G19108" t="s">
        <v>42</v>
      </c>
      <c r="H19108" t="s">
        <v>239</v>
      </c>
      <c r="I19108" s="8">
        <v>40446</v>
      </c>
      <c r="J19108" s="3" t="s">
        <v>72</v>
      </c>
      <c r="K19108" s="4">
        <v>44012</v>
      </c>
      <c r="L19108" s="4">
        <v>44012</v>
      </c>
    </row>
    <row r="19109" spans="1:12" ht="15" x14ac:dyDescent="0.25">
      <c r="A19109" s="3">
        <v>2020</v>
      </c>
      <c r="B19109" s="4">
        <v>43831</v>
      </c>
      <c r="C19109" s="4">
        <v>44012</v>
      </c>
      <c r="D19109" t="s">
        <v>633</v>
      </c>
      <c r="E19109" t="s">
        <v>127</v>
      </c>
      <c r="F19109" t="s">
        <v>477</v>
      </c>
      <c r="G19109" t="s">
        <v>42</v>
      </c>
      <c r="H19109" t="s">
        <v>239</v>
      </c>
      <c r="I19109" s="8">
        <v>40449</v>
      </c>
      <c r="J19109" s="3" t="s">
        <v>72</v>
      </c>
      <c r="K19109" s="4">
        <v>44012</v>
      </c>
      <c r="L19109" s="4">
        <v>44012</v>
      </c>
    </row>
    <row r="19110" spans="1:12" ht="15" x14ac:dyDescent="0.25">
      <c r="A19110" s="3">
        <v>2020</v>
      </c>
      <c r="B19110" s="4">
        <v>43831</v>
      </c>
      <c r="C19110" s="4">
        <v>44012</v>
      </c>
      <c r="D19110" t="s">
        <v>7468</v>
      </c>
      <c r="E19110" t="s">
        <v>127</v>
      </c>
      <c r="F19110" t="s">
        <v>871</v>
      </c>
      <c r="G19110" t="s">
        <v>42</v>
      </c>
      <c r="H19110" t="s">
        <v>539</v>
      </c>
      <c r="I19110" s="8">
        <v>40450</v>
      </c>
      <c r="J19110" s="3" t="s">
        <v>72</v>
      </c>
      <c r="K19110" s="4">
        <v>44012</v>
      </c>
      <c r="L19110" s="4">
        <v>44012</v>
      </c>
    </row>
    <row r="19111" spans="1:12" ht="15" x14ac:dyDescent="0.25">
      <c r="A19111" s="3">
        <v>2020</v>
      </c>
      <c r="B19111" s="4">
        <v>43831</v>
      </c>
      <c r="C19111" s="4">
        <v>44012</v>
      </c>
      <c r="D19111" t="s">
        <v>186</v>
      </c>
      <c r="E19111" t="s">
        <v>127</v>
      </c>
      <c r="F19111" t="s">
        <v>561</v>
      </c>
      <c r="G19111" t="s">
        <v>42</v>
      </c>
      <c r="H19111" t="s">
        <v>373</v>
      </c>
      <c r="I19111" s="8">
        <v>40453</v>
      </c>
      <c r="J19111" s="3" t="s">
        <v>72</v>
      </c>
      <c r="K19111" s="4">
        <v>44012</v>
      </c>
      <c r="L19111" s="4">
        <v>44012</v>
      </c>
    </row>
    <row r="19112" spans="1:12" ht="15" x14ac:dyDescent="0.25">
      <c r="A19112" s="3">
        <v>2020</v>
      </c>
      <c r="B19112" s="4">
        <v>43831</v>
      </c>
      <c r="C19112" s="4">
        <v>44012</v>
      </c>
      <c r="D19112" t="s">
        <v>184</v>
      </c>
      <c r="E19112" t="s">
        <v>127</v>
      </c>
      <c r="F19112" t="s">
        <v>183</v>
      </c>
      <c r="G19112" t="s">
        <v>42</v>
      </c>
      <c r="H19112" t="s">
        <v>1408</v>
      </c>
      <c r="I19112" s="8">
        <v>40467</v>
      </c>
      <c r="J19112" s="3" t="s">
        <v>72</v>
      </c>
      <c r="K19112" s="4">
        <v>44012</v>
      </c>
      <c r="L19112" s="4">
        <v>44012</v>
      </c>
    </row>
    <row r="19113" spans="1:12" ht="15" x14ac:dyDescent="0.25">
      <c r="A19113" s="3">
        <v>2020</v>
      </c>
      <c r="B19113" s="4">
        <v>43831</v>
      </c>
      <c r="C19113" s="4">
        <v>44012</v>
      </c>
      <c r="D19113" t="s">
        <v>1532</v>
      </c>
      <c r="E19113" t="s">
        <v>127</v>
      </c>
      <c r="F19113" t="s">
        <v>171</v>
      </c>
      <c r="G19113" t="s">
        <v>42</v>
      </c>
      <c r="H19113" t="s">
        <v>1408</v>
      </c>
      <c r="I19113" s="8">
        <v>40467</v>
      </c>
      <c r="J19113" s="3" t="s">
        <v>72</v>
      </c>
      <c r="K19113" s="4">
        <v>44012</v>
      </c>
      <c r="L19113" s="4">
        <v>44012</v>
      </c>
    </row>
    <row r="19114" spans="1:12" ht="15" x14ac:dyDescent="0.25">
      <c r="A19114" s="3">
        <v>2020</v>
      </c>
      <c r="B19114" s="4">
        <v>43831</v>
      </c>
      <c r="C19114" s="4">
        <v>44012</v>
      </c>
      <c r="D19114" t="s">
        <v>7469</v>
      </c>
      <c r="E19114" t="s">
        <v>127</v>
      </c>
      <c r="F19114" t="s">
        <v>195</v>
      </c>
      <c r="G19114" t="s">
        <v>42</v>
      </c>
      <c r="H19114" t="s">
        <v>2653</v>
      </c>
      <c r="I19114" s="8">
        <v>40500</v>
      </c>
      <c r="J19114" s="3" t="s">
        <v>72</v>
      </c>
      <c r="K19114" s="4">
        <v>44012</v>
      </c>
      <c r="L19114" s="4">
        <v>44012</v>
      </c>
    </row>
    <row r="19115" spans="1:12" ht="15" x14ac:dyDescent="0.25">
      <c r="A19115" s="3">
        <v>2020</v>
      </c>
      <c r="B19115" s="4">
        <v>43831</v>
      </c>
      <c r="C19115" s="4">
        <v>44012</v>
      </c>
      <c r="D19115" t="s">
        <v>277</v>
      </c>
      <c r="E19115" t="s">
        <v>127</v>
      </c>
      <c r="F19115" t="s">
        <v>335</v>
      </c>
      <c r="G19115" t="s">
        <v>42</v>
      </c>
      <c r="H19115" t="s">
        <v>274</v>
      </c>
      <c r="I19115" s="8">
        <v>40508</v>
      </c>
      <c r="J19115" s="3" t="s">
        <v>72</v>
      </c>
      <c r="K19115" s="4">
        <v>44012</v>
      </c>
      <c r="L19115" s="4">
        <v>44012</v>
      </c>
    </row>
    <row r="19116" spans="1:12" ht="15" x14ac:dyDescent="0.25">
      <c r="A19116" s="3">
        <v>2020</v>
      </c>
      <c r="B19116" s="4">
        <v>43831</v>
      </c>
      <c r="C19116" s="4">
        <v>44012</v>
      </c>
      <c r="D19116" t="s">
        <v>804</v>
      </c>
      <c r="E19116" t="s">
        <v>127</v>
      </c>
      <c r="F19116" t="s">
        <v>335</v>
      </c>
      <c r="G19116" t="s">
        <v>42</v>
      </c>
      <c r="H19116" t="s">
        <v>274</v>
      </c>
      <c r="I19116" s="8">
        <v>40508</v>
      </c>
      <c r="J19116" s="3" t="s">
        <v>72</v>
      </c>
      <c r="K19116" s="4">
        <v>44012</v>
      </c>
      <c r="L19116" s="4">
        <v>44012</v>
      </c>
    </row>
    <row r="19117" spans="1:12" ht="15" x14ac:dyDescent="0.25">
      <c r="A19117" s="3">
        <v>2020</v>
      </c>
      <c r="B19117" s="4">
        <v>43831</v>
      </c>
      <c r="C19117" s="4">
        <v>44012</v>
      </c>
      <c r="D19117" t="s">
        <v>7470</v>
      </c>
      <c r="E19117" t="s">
        <v>127</v>
      </c>
      <c r="F19117" t="s">
        <v>289</v>
      </c>
      <c r="G19117" t="s">
        <v>42</v>
      </c>
      <c r="H19117" t="s">
        <v>1904</v>
      </c>
      <c r="I19117" s="8">
        <v>40526</v>
      </c>
      <c r="J19117" s="3" t="s">
        <v>72</v>
      </c>
      <c r="K19117" s="4">
        <v>44012</v>
      </c>
      <c r="L19117" s="4">
        <v>44012</v>
      </c>
    </row>
    <row r="19118" spans="1:12" ht="15" x14ac:dyDescent="0.25">
      <c r="A19118" s="3">
        <v>2020</v>
      </c>
      <c r="B19118" s="4">
        <v>43831</v>
      </c>
      <c r="C19118" s="4">
        <v>44012</v>
      </c>
      <c r="D19118" t="s">
        <v>837</v>
      </c>
      <c r="E19118" t="s">
        <v>127</v>
      </c>
      <c r="F19118" t="s">
        <v>1060</v>
      </c>
      <c r="G19118" t="s">
        <v>42</v>
      </c>
      <c r="H19118" t="s">
        <v>287</v>
      </c>
      <c r="I19118" s="8">
        <v>40610</v>
      </c>
      <c r="J19118" s="3" t="s">
        <v>72</v>
      </c>
      <c r="K19118" s="4">
        <v>44012</v>
      </c>
      <c r="L19118" s="4">
        <v>44012</v>
      </c>
    </row>
    <row r="19119" spans="1:12" ht="15" x14ac:dyDescent="0.25">
      <c r="A19119" s="3">
        <v>2020</v>
      </c>
      <c r="B19119" s="4">
        <v>43831</v>
      </c>
      <c r="C19119" s="4">
        <v>44012</v>
      </c>
      <c r="D19119" t="s">
        <v>3011</v>
      </c>
      <c r="E19119" t="s">
        <v>127</v>
      </c>
      <c r="F19119" t="s">
        <v>163</v>
      </c>
      <c r="G19119" t="s">
        <v>42</v>
      </c>
      <c r="H19119" t="s">
        <v>287</v>
      </c>
      <c r="I19119" s="8">
        <v>40612</v>
      </c>
      <c r="J19119" s="3" t="s">
        <v>72</v>
      </c>
      <c r="K19119" s="4">
        <v>44012</v>
      </c>
      <c r="L19119" s="4">
        <v>44012</v>
      </c>
    </row>
    <row r="19120" spans="1:12" ht="15" x14ac:dyDescent="0.25">
      <c r="A19120" s="3">
        <v>2020</v>
      </c>
      <c r="B19120" s="4">
        <v>43831</v>
      </c>
      <c r="C19120" s="4">
        <v>44012</v>
      </c>
      <c r="D19120" t="s">
        <v>6919</v>
      </c>
      <c r="E19120" t="s">
        <v>127</v>
      </c>
      <c r="F19120" t="s">
        <v>7471</v>
      </c>
      <c r="G19120" t="s">
        <v>42</v>
      </c>
      <c r="H19120" t="s">
        <v>287</v>
      </c>
      <c r="I19120" s="8">
        <v>40612</v>
      </c>
      <c r="J19120" s="3" t="s">
        <v>72</v>
      </c>
      <c r="K19120" s="4">
        <v>44012</v>
      </c>
      <c r="L19120" s="4">
        <v>44012</v>
      </c>
    </row>
    <row r="19121" spans="1:12" ht="15" x14ac:dyDescent="0.25">
      <c r="A19121" s="3">
        <v>2020</v>
      </c>
      <c r="B19121" s="4">
        <v>43831</v>
      </c>
      <c r="C19121" s="4">
        <v>44012</v>
      </c>
      <c r="D19121" t="s">
        <v>7472</v>
      </c>
      <c r="E19121" t="s">
        <v>127</v>
      </c>
      <c r="F19121" t="s">
        <v>134</v>
      </c>
      <c r="G19121" t="s">
        <v>42</v>
      </c>
      <c r="H19121" t="s">
        <v>76</v>
      </c>
      <c r="I19121" s="8">
        <v>40638</v>
      </c>
      <c r="J19121" s="3" t="s">
        <v>72</v>
      </c>
      <c r="K19121" s="4">
        <v>44012</v>
      </c>
      <c r="L19121" s="4">
        <v>44012</v>
      </c>
    </row>
    <row r="19122" spans="1:12" ht="15" x14ac:dyDescent="0.25">
      <c r="A19122" s="3">
        <v>2020</v>
      </c>
      <c r="B19122" s="4">
        <v>43831</v>
      </c>
      <c r="C19122" s="4">
        <v>44012</v>
      </c>
      <c r="D19122" t="s">
        <v>794</v>
      </c>
      <c r="E19122" t="s">
        <v>127</v>
      </c>
      <c r="F19122" t="s">
        <v>264</v>
      </c>
      <c r="G19122" t="s">
        <v>42</v>
      </c>
      <c r="H19122" t="s">
        <v>179</v>
      </c>
      <c r="I19122" s="8">
        <v>40664</v>
      </c>
      <c r="J19122" s="3" t="s">
        <v>72</v>
      </c>
      <c r="K19122" s="4">
        <v>44012</v>
      </c>
      <c r="L19122" s="4">
        <v>44012</v>
      </c>
    </row>
    <row r="19123" spans="1:12" ht="15" x14ac:dyDescent="0.25">
      <c r="A19123" s="3">
        <v>2020</v>
      </c>
      <c r="B19123" s="4">
        <v>43831</v>
      </c>
      <c r="C19123" s="4">
        <v>44012</v>
      </c>
      <c r="D19123" t="s">
        <v>714</v>
      </c>
      <c r="E19123" t="s">
        <v>127</v>
      </c>
      <c r="F19123" t="s">
        <v>2406</v>
      </c>
      <c r="G19123" t="s">
        <v>42</v>
      </c>
      <c r="H19123" t="s">
        <v>89</v>
      </c>
      <c r="I19123" s="8">
        <v>40664</v>
      </c>
      <c r="J19123" s="3" t="s">
        <v>72</v>
      </c>
      <c r="K19123" s="4">
        <v>44012</v>
      </c>
      <c r="L19123" s="4">
        <v>44012</v>
      </c>
    </row>
    <row r="19124" spans="1:12" ht="15" x14ac:dyDescent="0.25">
      <c r="A19124" s="3">
        <v>2020</v>
      </c>
      <c r="B19124" s="4">
        <v>43831</v>
      </c>
      <c r="C19124" s="4">
        <v>44012</v>
      </c>
      <c r="D19124" t="s">
        <v>2669</v>
      </c>
      <c r="E19124" t="s">
        <v>127</v>
      </c>
      <c r="F19124" t="s">
        <v>3350</v>
      </c>
      <c r="G19124" t="s">
        <v>42</v>
      </c>
      <c r="H19124" t="s">
        <v>539</v>
      </c>
      <c r="I19124" s="8">
        <v>40664</v>
      </c>
      <c r="J19124" s="3" t="s">
        <v>72</v>
      </c>
      <c r="K19124" s="4">
        <v>44012</v>
      </c>
      <c r="L19124" s="4">
        <v>44012</v>
      </c>
    </row>
    <row r="19125" spans="1:12" ht="15" x14ac:dyDescent="0.25">
      <c r="A19125" s="3">
        <v>2020</v>
      </c>
      <c r="B19125" s="4">
        <v>43831</v>
      </c>
      <c r="C19125" s="4">
        <v>44012</v>
      </c>
      <c r="D19125" t="s">
        <v>184</v>
      </c>
      <c r="E19125" t="s">
        <v>127</v>
      </c>
      <c r="F19125" t="s">
        <v>278</v>
      </c>
      <c r="G19125" t="s">
        <v>42</v>
      </c>
      <c r="H19125" t="s">
        <v>2475</v>
      </c>
      <c r="I19125" s="8">
        <v>40694</v>
      </c>
      <c r="J19125" s="3" t="s">
        <v>72</v>
      </c>
      <c r="K19125" s="4">
        <v>44012</v>
      </c>
      <c r="L19125" s="4">
        <v>44012</v>
      </c>
    </row>
    <row r="19126" spans="1:12" ht="15" x14ac:dyDescent="0.25">
      <c r="A19126" s="3">
        <v>2020</v>
      </c>
      <c r="B19126" s="4">
        <v>43831</v>
      </c>
      <c r="C19126" s="4">
        <v>44012</v>
      </c>
      <c r="D19126" t="s">
        <v>3582</v>
      </c>
      <c r="E19126" t="s">
        <v>127</v>
      </c>
      <c r="F19126" t="s">
        <v>113</v>
      </c>
      <c r="G19126" t="s">
        <v>42</v>
      </c>
      <c r="H19126" t="s">
        <v>493</v>
      </c>
      <c r="I19126" s="8">
        <v>40694</v>
      </c>
      <c r="J19126" s="3" t="s">
        <v>72</v>
      </c>
      <c r="K19126" s="4">
        <v>44012</v>
      </c>
      <c r="L19126" s="4">
        <v>44012</v>
      </c>
    </row>
    <row r="19127" spans="1:12" ht="15" x14ac:dyDescent="0.25">
      <c r="A19127" s="3">
        <v>2020</v>
      </c>
      <c r="B19127" s="4">
        <v>43831</v>
      </c>
      <c r="C19127" s="4">
        <v>44012</v>
      </c>
      <c r="D19127" t="s">
        <v>7473</v>
      </c>
      <c r="E19127" t="s">
        <v>127</v>
      </c>
      <c r="F19127" t="s">
        <v>127</v>
      </c>
      <c r="G19127" t="s">
        <v>42</v>
      </c>
      <c r="H19127" t="s">
        <v>287</v>
      </c>
      <c r="I19127" s="8">
        <v>40694</v>
      </c>
      <c r="J19127" s="3" t="s">
        <v>72</v>
      </c>
      <c r="K19127" s="4">
        <v>44012</v>
      </c>
      <c r="L19127" s="4">
        <v>44012</v>
      </c>
    </row>
    <row r="19128" spans="1:12" ht="15" x14ac:dyDescent="0.25">
      <c r="A19128" s="3">
        <v>2020</v>
      </c>
      <c r="B19128" s="4">
        <v>43831</v>
      </c>
      <c r="C19128" s="4">
        <v>44012</v>
      </c>
      <c r="D19128" t="s">
        <v>1294</v>
      </c>
      <c r="E19128" t="s">
        <v>127</v>
      </c>
      <c r="F19128" t="s">
        <v>384</v>
      </c>
      <c r="G19128" t="s">
        <v>42</v>
      </c>
      <c r="H19128" t="s">
        <v>287</v>
      </c>
      <c r="I19128" s="8">
        <v>40694</v>
      </c>
      <c r="J19128" s="3" t="s">
        <v>72</v>
      </c>
      <c r="K19128" s="4">
        <v>44012</v>
      </c>
      <c r="L19128" s="4">
        <v>44012</v>
      </c>
    </row>
    <row r="19129" spans="1:12" ht="15" x14ac:dyDescent="0.25">
      <c r="A19129" s="3">
        <v>2020</v>
      </c>
      <c r="B19129" s="4">
        <v>43831</v>
      </c>
      <c r="C19129" s="4">
        <v>44012</v>
      </c>
      <c r="D19129" t="s">
        <v>2315</v>
      </c>
      <c r="E19129" t="s">
        <v>127</v>
      </c>
      <c r="F19129" t="s">
        <v>346</v>
      </c>
      <c r="G19129" t="s">
        <v>42</v>
      </c>
      <c r="H19129" t="s">
        <v>287</v>
      </c>
      <c r="I19129" s="8">
        <v>40694</v>
      </c>
      <c r="J19129" s="3" t="s">
        <v>72</v>
      </c>
      <c r="K19129" s="4">
        <v>44012</v>
      </c>
      <c r="L19129" s="4">
        <v>44012</v>
      </c>
    </row>
    <row r="19130" spans="1:12" ht="15" x14ac:dyDescent="0.25">
      <c r="A19130" s="3">
        <v>2020</v>
      </c>
      <c r="B19130" s="4">
        <v>43831</v>
      </c>
      <c r="C19130" s="4">
        <v>44012</v>
      </c>
      <c r="D19130" t="s">
        <v>7474</v>
      </c>
      <c r="E19130" t="s">
        <v>127</v>
      </c>
      <c r="F19130" t="s">
        <v>1409</v>
      </c>
      <c r="G19130" t="s">
        <v>42</v>
      </c>
      <c r="H19130" t="s">
        <v>185</v>
      </c>
      <c r="I19130" s="8">
        <v>41472</v>
      </c>
      <c r="J19130" s="3" t="s">
        <v>72</v>
      </c>
      <c r="K19130" s="4">
        <v>44012</v>
      </c>
      <c r="L19130" s="4">
        <v>44012</v>
      </c>
    </row>
    <row r="19131" spans="1:12" ht="15" x14ac:dyDescent="0.25">
      <c r="A19131" s="3">
        <v>2020</v>
      </c>
      <c r="B19131" s="4">
        <v>43831</v>
      </c>
      <c r="C19131" s="4">
        <v>44012</v>
      </c>
      <c r="D19131" t="s">
        <v>415</v>
      </c>
      <c r="E19131" t="s">
        <v>127</v>
      </c>
      <c r="F19131" t="s">
        <v>432</v>
      </c>
      <c r="G19131" t="s">
        <v>42</v>
      </c>
      <c r="H19131" t="s">
        <v>239</v>
      </c>
      <c r="I19131" s="8">
        <v>41499</v>
      </c>
      <c r="J19131" s="3" t="s">
        <v>72</v>
      </c>
      <c r="K19131" s="4">
        <v>44012</v>
      </c>
      <c r="L19131" s="4">
        <v>44012</v>
      </c>
    </row>
    <row r="19132" spans="1:12" ht="15" x14ac:dyDescent="0.25">
      <c r="A19132" s="3">
        <v>2020</v>
      </c>
      <c r="B19132" s="4">
        <v>43831</v>
      </c>
      <c r="C19132" s="4">
        <v>44012</v>
      </c>
      <c r="D19132" t="s">
        <v>7475</v>
      </c>
      <c r="E19132" t="s">
        <v>127</v>
      </c>
      <c r="F19132" t="s">
        <v>127</v>
      </c>
      <c r="G19132" t="s">
        <v>42</v>
      </c>
      <c r="H19132" t="s">
        <v>437</v>
      </c>
      <c r="I19132" s="8">
        <v>41534</v>
      </c>
      <c r="J19132" s="3" t="s">
        <v>72</v>
      </c>
      <c r="K19132" s="4">
        <v>44012</v>
      </c>
      <c r="L19132" s="4">
        <v>44012</v>
      </c>
    </row>
    <row r="19133" spans="1:12" ht="15" x14ac:dyDescent="0.25">
      <c r="A19133" s="3">
        <v>2020</v>
      </c>
      <c r="B19133" s="4">
        <v>43831</v>
      </c>
      <c r="C19133" s="4">
        <v>44012</v>
      </c>
      <c r="D19133" t="s">
        <v>2094</v>
      </c>
      <c r="E19133" t="s">
        <v>127</v>
      </c>
      <c r="F19133" t="s">
        <v>335</v>
      </c>
      <c r="G19133" t="s">
        <v>42</v>
      </c>
      <c r="H19133" t="s">
        <v>444</v>
      </c>
      <c r="I19133" s="8">
        <v>41534</v>
      </c>
      <c r="J19133" s="3" t="s">
        <v>72</v>
      </c>
      <c r="K19133" s="4">
        <v>44012</v>
      </c>
      <c r="L19133" s="4">
        <v>44012</v>
      </c>
    </row>
    <row r="19134" spans="1:12" ht="15" x14ac:dyDescent="0.25">
      <c r="A19134" s="3">
        <v>2020</v>
      </c>
      <c r="B19134" s="4">
        <v>43831</v>
      </c>
      <c r="C19134" s="4">
        <v>44012</v>
      </c>
      <c r="D19134" t="s">
        <v>3450</v>
      </c>
      <c r="E19134" t="s">
        <v>127</v>
      </c>
      <c r="F19134" t="s">
        <v>2286</v>
      </c>
      <c r="G19134" t="s">
        <v>42</v>
      </c>
      <c r="H19134" t="s">
        <v>117</v>
      </c>
      <c r="I19134" s="8">
        <v>41536</v>
      </c>
      <c r="J19134" s="3" t="s">
        <v>72</v>
      </c>
      <c r="K19134" s="4">
        <v>44012</v>
      </c>
      <c r="L19134" s="4">
        <v>44012</v>
      </c>
    </row>
    <row r="19135" spans="1:12" ht="15" x14ac:dyDescent="0.25">
      <c r="A19135" s="3">
        <v>2020</v>
      </c>
      <c r="B19135" s="4">
        <v>43831</v>
      </c>
      <c r="C19135" s="4">
        <v>44012</v>
      </c>
      <c r="D19135" t="s">
        <v>7476</v>
      </c>
      <c r="E19135" t="s">
        <v>127</v>
      </c>
      <c r="F19135" t="s">
        <v>384</v>
      </c>
      <c r="G19135" t="s">
        <v>42</v>
      </c>
      <c r="H19135" t="s">
        <v>76</v>
      </c>
      <c r="I19135" s="8">
        <v>41551</v>
      </c>
      <c r="J19135" s="3" t="s">
        <v>72</v>
      </c>
      <c r="K19135" s="4">
        <v>44012</v>
      </c>
      <c r="L19135" s="4">
        <v>44012</v>
      </c>
    </row>
    <row r="19136" spans="1:12" ht="15" x14ac:dyDescent="0.25">
      <c r="A19136" s="3">
        <v>2020</v>
      </c>
      <c r="B19136" s="4">
        <v>43831</v>
      </c>
      <c r="C19136" s="4">
        <v>44012</v>
      </c>
      <c r="D19136" t="s">
        <v>1194</v>
      </c>
      <c r="E19136" t="s">
        <v>127</v>
      </c>
      <c r="F19136" t="s">
        <v>342</v>
      </c>
      <c r="G19136" t="s">
        <v>42</v>
      </c>
      <c r="H19136" t="s">
        <v>287</v>
      </c>
      <c r="I19136" s="8">
        <v>41699</v>
      </c>
      <c r="J19136" s="3" t="s">
        <v>72</v>
      </c>
      <c r="K19136" s="4">
        <v>44012</v>
      </c>
      <c r="L19136" s="4">
        <v>44012</v>
      </c>
    </row>
    <row r="19137" spans="1:12" ht="15" x14ac:dyDescent="0.25">
      <c r="A19137" s="3">
        <v>2020</v>
      </c>
      <c r="B19137" s="4">
        <v>43831</v>
      </c>
      <c r="C19137" s="4">
        <v>44012</v>
      </c>
      <c r="D19137" t="s">
        <v>2614</v>
      </c>
      <c r="E19137" t="s">
        <v>127</v>
      </c>
      <c r="F19137" t="s">
        <v>1471</v>
      </c>
      <c r="G19137" t="s">
        <v>42</v>
      </c>
      <c r="H19137" t="s">
        <v>2540</v>
      </c>
      <c r="I19137" s="8">
        <v>41700</v>
      </c>
      <c r="J19137" s="3" t="s">
        <v>72</v>
      </c>
      <c r="K19137" s="4">
        <v>44012</v>
      </c>
      <c r="L19137" s="4">
        <v>44012</v>
      </c>
    </row>
    <row r="19138" spans="1:12" ht="15" x14ac:dyDescent="0.25">
      <c r="A19138" s="3">
        <v>2020</v>
      </c>
      <c r="B19138" s="4">
        <v>43831</v>
      </c>
      <c r="C19138" s="4">
        <v>44012</v>
      </c>
      <c r="D19138" t="s">
        <v>2746</v>
      </c>
      <c r="E19138" t="s">
        <v>127</v>
      </c>
      <c r="F19138" t="s">
        <v>346</v>
      </c>
      <c r="G19138" t="s">
        <v>42</v>
      </c>
      <c r="H19138" t="s">
        <v>287</v>
      </c>
      <c r="I19138" s="8">
        <v>41706</v>
      </c>
      <c r="J19138" s="3" t="s">
        <v>72</v>
      </c>
      <c r="K19138" s="4">
        <v>44012</v>
      </c>
      <c r="L19138" s="4">
        <v>44012</v>
      </c>
    </row>
    <row r="19139" spans="1:12" ht="15" x14ac:dyDescent="0.25">
      <c r="A19139" s="3">
        <v>2020</v>
      </c>
      <c r="B19139" s="4">
        <v>43831</v>
      </c>
      <c r="C19139" s="4">
        <v>44012</v>
      </c>
      <c r="D19139" t="s">
        <v>690</v>
      </c>
      <c r="E19139" t="s">
        <v>127</v>
      </c>
      <c r="F19139" t="s">
        <v>171</v>
      </c>
      <c r="G19139" t="s">
        <v>42</v>
      </c>
      <c r="H19139" t="s">
        <v>89</v>
      </c>
      <c r="I19139" s="8">
        <v>41710</v>
      </c>
      <c r="J19139" s="3" t="s">
        <v>72</v>
      </c>
      <c r="K19139" s="4">
        <v>44012</v>
      </c>
      <c r="L19139" s="4">
        <v>44012</v>
      </c>
    </row>
    <row r="19140" spans="1:12" ht="15" x14ac:dyDescent="0.25">
      <c r="A19140" s="3">
        <v>2020</v>
      </c>
      <c r="B19140" s="4">
        <v>43831</v>
      </c>
      <c r="C19140" s="4">
        <v>44012</v>
      </c>
      <c r="D19140" t="s">
        <v>7477</v>
      </c>
      <c r="E19140" t="s">
        <v>127</v>
      </c>
      <c r="F19140" t="s">
        <v>113</v>
      </c>
      <c r="G19140" t="s">
        <v>42</v>
      </c>
      <c r="H19140" t="s">
        <v>89</v>
      </c>
      <c r="I19140" s="8">
        <v>41710</v>
      </c>
      <c r="J19140" s="3" t="s">
        <v>72</v>
      </c>
      <c r="K19140" s="4">
        <v>44012</v>
      </c>
      <c r="L19140" s="4">
        <v>44012</v>
      </c>
    </row>
    <row r="19141" spans="1:12" ht="15" x14ac:dyDescent="0.25">
      <c r="A19141" s="3">
        <v>2020</v>
      </c>
      <c r="B19141" s="4">
        <v>43831</v>
      </c>
      <c r="C19141" s="4">
        <v>44012</v>
      </c>
      <c r="D19141" t="s">
        <v>991</v>
      </c>
      <c r="E19141" t="s">
        <v>127</v>
      </c>
      <c r="F19141" t="s">
        <v>237</v>
      </c>
      <c r="G19141" t="s">
        <v>42</v>
      </c>
      <c r="H19141" t="s">
        <v>89</v>
      </c>
      <c r="I19141" s="8">
        <v>41711</v>
      </c>
      <c r="J19141" s="3" t="s">
        <v>72</v>
      </c>
      <c r="K19141" s="4">
        <v>44012</v>
      </c>
      <c r="L19141" s="4">
        <v>44012</v>
      </c>
    </row>
    <row r="19142" spans="1:12" ht="15" x14ac:dyDescent="0.25">
      <c r="A19142" s="3">
        <v>2020</v>
      </c>
      <c r="B19142" s="4">
        <v>43831</v>
      </c>
      <c r="C19142" s="4">
        <v>44012</v>
      </c>
      <c r="D19142" t="s">
        <v>467</v>
      </c>
      <c r="E19142" t="s">
        <v>127</v>
      </c>
      <c r="F19142" t="s">
        <v>346</v>
      </c>
      <c r="G19142" t="s">
        <v>42</v>
      </c>
      <c r="H19142" t="s">
        <v>89</v>
      </c>
      <c r="I19142" s="8">
        <v>41713</v>
      </c>
      <c r="J19142" s="3" t="s">
        <v>72</v>
      </c>
      <c r="K19142" s="4">
        <v>44012</v>
      </c>
      <c r="L19142" s="4">
        <v>44012</v>
      </c>
    </row>
    <row r="19143" spans="1:12" ht="15" x14ac:dyDescent="0.25">
      <c r="A19143" s="3">
        <v>2020</v>
      </c>
      <c r="B19143" s="4">
        <v>43831</v>
      </c>
      <c r="C19143" s="4">
        <v>44012</v>
      </c>
      <c r="D19143" t="s">
        <v>5838</v>
      </c>
      <c r="E19143" t="s">
        <v>127</v>
      </c>
      <c r="F19143" t="s">
        <v>732</v>
      </c>
      <c r="G19143" t="s">
        <v>42</v>
      </c>
      <c r="H19143" t="s">
        <v>539</v>
      </c>
      <c r="I19143" s="8">
        <v>41759</v>
      </c>
      <c r="J19143" s="3" t="s">
        <v>72</v>
      </c>
      <c r="K19143" s="4">
        <v>44012</v>
      </c>
      <c r="L19143" s="4">
        <v>44012</v>
      </c>
    </row>
    <row r="19144" spans="1:12" ht="15" x14ac:dyDescent="0.25">
      <c r="A19144" s="3">
        <v>2020</v>
      </c>
      <c r="B19144" s="4">
        <v>43831</v>
      </c>
      <c r="C19144" s="4">
        <v>44012</v>
      </c>
      <c r="D19144" t="s">
        <v>7478</v>
      </c>
      <c r="E19144" t="s">
        <v>127</v>
      </c>
      <c r="F19144" t="s">
        <v>448</v>
      </c>
      <c r="G19144" t="s">
        <v>42</v>
      </c>
      <c r="H19144" t="s">
        <v>185</v>
      </c>
      <c r="I19144" s="8">
        <v>41781</v>
      </c>
      <c r="J19144" s="3" t="s">
        <v>72</v>
      </c>
      <c r="K19144" s="4">
        <v>44012</v>
      </c>
      <c r="L19144" s="4">
        <v>44012</v>
      </c>
    </row>
    <row r="19145" spans="1:12" ht="15" x14ac:dyDescent="0.25">
      <c r="A19145" s="3">
        <v>2020</v>
      </c>
      <c r="B19145" s="4">
        <v>43831</v>
      </c>
      <c r="C19145" s="4">
        <v>44012</v>
      </c>
      <c r="D19145" t="s">
        <v>376</v>
      </c>
      <c r="E19145" t="s">
        <v>127</v>
      </c>
      <c r="F19145" t="s">
        <v>629</v>
      </c>
      <c r="G19145" t="s">
        <v>42</v>
      </c>
      <c r="H19145" t="s">
        <v>406</v>
      </c>
      <c r="I19145" s="8">
        <v>41784</v>
      </c>
      <c r="J19145" s="3" t="s">
        <v>72</v>
      </c>
      <c r="K19145" s="4">
        <v>44012</v>
      </c>
      <c r="L19145" s="4">
        <v>44012</v>
      </c>
    </row>
    <row r="19146" spans="1:12" ht="15" x14ac:dyDescent="0.25">
      <c r="A19146" s="3">
        <v>2020</v>
      </c>
      <c r="B19146" s="4">
        <v>43831</v>
      </c>
      <c r="C19146" s="4">
        <v>44012</v>
      </c>
      <c r="D19146" t="s">
        <v>7479</v>
      </c>
      <c r="E19146" t="s">
        <v>127</v>
      </c>
      <c r="F19146" t="s">
        <v>629</v>
      </c>
      <c r="G19146" t="s">
        <v>42</v>
      </c>
      <c r="H19146" t="s">
        <v>185</v>
      </c>
      <c r="I19146" s="8">
        <v>41788</v>
      </c>
      <c r="J19146" s="3" t="s">
        <v>72</v>
      </c>
      <c r="K19146" s="4">
        <v>44012</v>
      </c>
      <c r="L19146" s="4">
        <v>44012</v>
      </c>
    </row>
    <row r="19147" spans="1:12" ht="15" x14ac:dyDescent="0.25">
      <c r="A19147" s="3">
        <v>2020</v>
      </c>
      <c r="B19147" s="4">
        <v>43831</v>
      </c>
      <c r="C19147" s="4">
        <v>44012</v>
      </c>
      <c r="D19147" t="s">
        <v>1719</v>
      </c>
      <c r="E19147" t="s">
        <v>127</v>
      </c>
      <c r="F19147" t="s">
        <v>1313</v>
      </c>
      <c r="G19147" t="s">
        <v>42</v>
      </c>
      <c r="H19147" t="s">
        <v>179</v>
      </c>
      <c r="I19147" s="8">
        <v>41789</v>
      </c>
      <c r="J19147" s="3" t="s">
        <v>72</v>
      </c>
      <c r="K19147" s="4">
        <v>44012</v>
      </c>
      <c r="L19147" s="4">
        <v>44012</v>
      </c>
    </row>
    <row r="19148" spans="1:12" ht="15" x14ac:dyDescent="0.25">
      <c r="A19148" s="3">
        <v>2020</v>
      </c>
      <c r="B19148" s="4">
        <v>43831</v>
      </c>
      <c r="C19148" s="4">
        <v>44012</v>
      </c>
      <c r="D19148" t="s">
        <v>210</v>
      </c>
      <c r="E19148" t="s">
        <v>127</v>
      </c>
      <c r="F19148" t="s">
        <v>1313</v>
      </c>
      <c r="G19148" t="s">
        <v>42</v>
      </c>
      <c r="H19148" t="s">
        <v>179</v>
      </c>
      <c r="I19148" s="8">
        <v>41789</v>
      </c>
      <c r="J19148" s="3" t="s">
        <v>72</v>
      </c>
      <c r="K19148" s="4">
        <v>44012</v>
      </c>
      <c r="L19148" s="4">
        <v>44012</v>
      </c>
    </row>
    <row r="19149" spans="1:12" ht="15" x14ac:dyDescent="0.25">
      <c r="A19149" s="3">
        <v>2020</v>
      </c>
      <c r="B19149" s="4">
        <v>43831</v>
      </c>
      <c r="C19149" s="4">
        <v>44012</v>
      </c>
      <c r="D19149" t="s">
        <v>694</v>
      </c>
      <c r="E19149" t="s">
        <v>127</v>
      </c>
      <c r="F19149" t="s">
        <v>85</v>
      </c>
      <c r="G19149" t="s">
        <v>42</v>
      </c>
      <c r="H19149" t="s">
        <v>185</v>
      </c>
      <c r="I19149" s="8">
        <v>41795</v>
      </c>
      <c r="J19149" s="3" t="s">
        <v>72</v>
      </c>
      <c r="K19149" s="4">
        <v>44012</v>
      </c>
      <c r="L19149" s="4">
        <v>44012</v>
      </c>
    </row>
    <row r="19150" spans="1:12" ht="15" x14ac:dyDescent="0.25">
      <c r="A19150" s="3">
        <v>2020</v>
      </c>
      <c r="B19150" s="4">
        <v>43831</v>
      </c>
      <c r="C19150" s="4">
        <v>44012</v>
      </c>
      <c r="D19150" t="s">
        <v>1485</v>
      </c>
      <c r="E19150" t="s">
        <v>127</v>
      </c>
      <c r="F19150" t="s">
        <v>1659</v>
      </c>
      <c r="G19150" t="s">
        <v>42</v>
      </c>
      <c r="H19150" t="s">
        <v>89</v>
      </c>
      <c r="I19150" s="8">
        <v>41801</v>
      </c>
      <c r="J19150" s="3" t="s">
        <v>72</v>
      </c>
      <c r="K19150" s="4">
        <v>44012</v>
      </c>
      <c r="L19150" s="4">
        <v>44012</v>
      </c>
    </row>
    <row r="19151" spans="1:12" ht="15" x14ac:dyDescent="0.25">
      <c r="A19151" s="3">
        <v>2020</v>
      </c>
      <c r="B19151" s="4">
        <v>43831</v>
      </c>
      <c r="C19151" s="4">
        <v>44012</v>
      </c>
      <c r="D19151" t="s">
        <v>655</v>
      </c>
      <c r="E19151" t="s">
        <v>127</v>
      </c>
      <c r="F19151" t="s">
        <v>237</v>
      </c>
      <c r="G19151" t="s">
        <v>42</v>
      </c>
      <c r="H19151" t="s">
        <v>89</v>
      </c>
      <c r="I19151" s="8">
        <v>41801</v>
      </c>
      <c r="J19151" s="3" t="s">
        <v>72</v>
      </c>
      <c r="K19151" s="4">
        <v>44012</v>
      </c>
      <c r="L19151" s="4">
        <v>44012</v>
      </c>
    </row>
    <row r="19152" spans="1:12" ht="15" x14ac:dyDescent="0.25">
      <c r="A19152" s="3">
        <v>2020</v>
      </c>
      <c r="B19152" s="4">
        <v>43831</v>
      </c>
      <c r="C19152" s="4">
        <v>44012</v>
      </c>
      <c r="D19152" t="s">
        <v>394</v>
      </c>
      <c r="E19152" t="s">
        <v>127</v>
      </c>
      <c r="F19152" t="s">
        <v>127</v>
      </c>
      <c r="G19152" t="s">
        <v>42</v>
      </c>
      <c r="H19152" t="s">
        <v>89</v>
      </c>
      <c r="I19152" s="8">
        <v>41801</v>
      </c>
      <c r="J19152" s="3" t="s">
        <v>72</v>
      </c>
      <c r="K19152" s="4">
        <v>44012</v>
      </c>
      <c r="L19152" s="4">
        <v>44012</v>
      </c>
    </row>
    <row r="19153" spans="1:12" ht="15" x14ac:dyDescent="0.25">
      <c r="A19153" s="3">
        <v>2020</v>
      </c>
      <c r="B19153" s="4">
        <v>43831</v>
      </c>
      <c r="C19153" s="4">
        <v>44012</v>
      </c>
      <c r="D19153" t="s">
        <v>350</v>
      </c>
      <c r="E19153" t="s">
        <v>127</v>
      </c>
      <c r="F19153" t="s">
        <v>1361</v>
      </c>
      <c r="G19153" t="s">
        <v>42</v>
      </c>
      <c r="H19153" t="s">
        <v>89</v>
      </c>
      <c r="I19153" s="8">
        <v>41802</v>
      </c>
      <c r="J19153" s="3" t="s">
        <v>72</v>
      </c>
      <c r="K19153" s="4">
        <v>44012</v>
      </c>
      <c r="L19153" s="4">
        <v>44012</v>
      </c>
    </row>
    <row r="19154" spans="1:12" ht="15" x14ac:dyDescent="0.25">
      <c r="A19154" s="3">
        <v>2020</v>
      </c>
      <c r="B19154" s="4">
        <v>43831</v>
      </c>
      <c r="C19154" s="4">
        <v>44012</v>
      </c>
      <c r="D19154" t="s">
        <v>7480</v>
      </c>
      <c r="E19154" t="s">
        <v>127</v>
      </c>
      <c r="F19154" t="s">
        <v>1494</v>
      </c>
      <c r="G19154" t="s">
        <v>42</v>
      </c>
      <c r="H19154" t="s">
        <v>89</v>
      </c>
      <c r="I19154" s="8">
        <v>41802</v>
      </c>
      <c r="J19154" s="3" t="s">
        <v>72</v>
      </c>
      <c r="K19154" s="4">
        <v>44012</v>
      </c>
      <c r="L19154" s="4">
        <v>44012</v>
      </c>
    </row>
    <row r="19155" spans="1:12" ht="15" x14ac:dyDescent="0.25">
      <c r="A19155" s="3">
        <v>2020</v>
      </c>
      <c r="B19155" s="4">
        <v>43831</v>
      </c>
      <c r="C19155" s="4">
        <v>44012</v>
      </c>
      <c r="D19155" t="s">
        <v>634</v>
      </c>
      <c r="E19155" t="s">
        <v>127</v>
      </c>
      <c r="F19155" t="s">
        <v>393</v>
      </c>
      <c r="G19155" t="s">
        <v>42</v>
      </c>
      <c r="H19155" t="s">
        <v>89</v>
      </c>
      <c r="I19155" s="8">
        <v>41802</v>
      </c>
      <c r="J19155" s="3" t="s">
        <v>72</v>
      </c>
      <c r="K19155" s="4">
        <v>44012</v>
      </c>
      <c r="L19155" s="4">
        <v>44012</v>
      </c>
    </row>
    <row r="19156" spans="1:12" ht="15" x14ac:dyDescent="0.25">
      <c r="A19156" s="3">
        <v>2020</v>
      </c>
      <c r="B19156" s="4">
        <v>43831</v>
      </c>
      <c r="C19156" s="4">
        <v>44012</v>
      </c>
      <c r="D19156" t="s">
        <v>752</v>
      </c>
      <c r="E19156" t="s">
        <v>127</v>
      </c>
      <c r="F19156" t="s">
        <v>7481</v>
      </c>
      <c r="G19156" t="s">
        <v>42</v>
      </c>
      <c r="H19156" t="s">
        <v>89</v>
      </c>
      <c r="I19156" s="8">
        <v>41803</v>
      </c>
      <c r="J19156" s="3" t="s">
        <v>72</v>
      </c>
      <c r="K19156" s="4">
        <v>44012</v>
      </c>
      <c r="L19156" s="4">
        <v>44012</v>
      </c>
    </row>
    <row r="19157" spans="1:12" ht="15" x14ac:dyDescent="0.25">
      <c r="A19157" s="3">
        <v>2020</v>
      </c>
      <c r="B19157" s="4">
        <v>43831</v>
      </c>
      <c r="C19157" s="4">
        <v>44012</v>
      </c>
      <c r="D19157" t="s">
        <v>294</v>
      </c>
      <c r="E19157" t="s">
        <v>127</v>
      </c>
      <c r="F19157" t="s">
        <v>292</v>
      </c>
      <c r="G19157" t="s">
        <v>42</v>
      </c>
      <c r="H19157" t="s">
        <v>89</v>
      </c>
      <c r="I19157" s="8">
        <v>41804</v>
      </c>
      <c r="J19157" s="3" t="s">
        <v>72</v>
      </c>
      <c r="K19157" s="4">
        <v>44012</v>
      </c>
      <c r="L19157" s="4">
        <v>44012</v>
      </c>
    </row>
    <row r="19158" spans="1:12" ht="15" x14ac:dyDescent="0.25">
      <c r="A19158" s="3">
        <v>2020</v>
      </c>
      <c r="B19158" s="4">
        <v>43831</v>
      </c>
      <c r="C19158" s="4">
        <v>44012</v>
      </c>
      <c r="D19158" t="s">
        <v>7482</v>
      </c>
      <c r="E19158" t="s">
        <v>127</v>
      </c>
      <c r="F19158" t="s">
        <v>442</v>
      </c>
      <c r="G19158" t="s">
        <v>42</v>
      </c>
      <c r="H19158" t="s">
        <v>89</v>
      </c>
      <c r="I19158" s="8">
        <v>41804</v>
      </c>
      <c r="J19158" s="3" t="s">
        <v>72</v>
      </c>
      <c r="K19158" s="4">
        <v>44012</v>
      </c>
      <c r="L19158" s="4">
        <v>44012</v>
      </c>
    </row>
    <row r="19159" spans="1:12" ht="15" x14ac:dyDescent="0.25">
      <c r="A19159" s="3">
        <v>2020</v>
      </c>
      <c r="B19159" s="4">
        <v>43831</v>
      </c>
      <c r="C19159" s="4">
        <v>44012</v>
      </c>
      <c r="D19159" t="s">
        <v>178</v>
      </c>
      <c r="E19159" t="s">
        <v>127</v>
      </c>
      <c r="F19159" t="s">
        <v>160</v>
      </c>
      <c r="G19159" t="s">
        <v>42</v>
      </c>
      <c r="H19159" t="s">
        <v>89</v>
      </c>
      <c r="I19159" s="8">
        <v>41806</v>
      </c>
      <c r="J19159" s="3" t="s">
        <v>72</v>
      </c>
      <c r="K19159" s="4">
        <v>44012</v>
      </c>
      <c r="L19159" s="4">
        <v>44012</v>
      </c>
    </row>
    <row r="19160" spans="1:12" ht="15" x14ac:dyDescent="0.25">
      <c r="A19160" s="3">
        <v>2020</v>
      </c>
      <c r="B19160" s="4">
        <v>43831</v>
      </c>
      <c r="C19160" s="4">
        <v>44012</v>
      </c>
      <c r="D19160" t="s">
        <v>486</v>
      </c>
      <c r="E19160" t="s">
        <v>127</v>
      </c>
      <c r="F19160" t="s">
        <v>85</v>
      </c>
      <c r="G19160" t="s">
        <v>42</v>
      </c>
      <c r="H19160" t="s">
        <v>89</v>
      </c>
      <c r="I19160" s="8">
        <v>41815</v>
      </c>
      <c r="J19160" s="3" t="s">
        <v>72</v>
      </c>
      <c r="K19160" s="4">
        <v>44012</v>
      </c>
      <c r="L19160" s="4">
        <v>44012</v>
      </c>
    </row>
    <row r="19161" spans="1:12" ht="15" x14ac:dyDescent="0.25">
      <c r="A19161" s="3">
        <v>2020</v>
      </c>
      <c r="B19161" s="4">
        <v>43831</v>
      </c>
      <c r="C19161" s="4">
        <v>44012</v>
      </c>
      <c r="D19161" t="s">
        <v>7483</v>
      </c>
      <c r="E19161" t="s">
        <v>127</v>
      </c>
      <c r="F19161" t="s">
        <v>195</v>
      </c>
      <c r="G19161" t="s">
        <v>42</v>
      </c>
      <c r="H19161" t="s">
        <v>76</v>
      </c>
      <c r="I19161" s="8">
        <v>41821</v>
      </c>
      <c r="J19161" s="3" t="s">
        <v>72</v>
      </c>
      <c r="K19161" s="4">
        <v>44012</v>
      </c>
      <c r="L19161" s="4">
        <v>44012</v>
      </c>
    </row>
    <row r="19162" spans="1:12" ht="15" x14ac:dyDescent="0.25">
      <c r="A19162" s="3">
        <v>2020</v>
      </c>
      <c r="B19162" s="4">
        <v>43831</v>
      </c>
      <c r="C19162" s="4">
        <v>44012</v>
      </c>
      <c r="D19162" t="s">
        <v>2373</v>
      </c>
      <c r="E19162" t="s">
        <v>127</v>
      </c>
      <c r="F19162" t="s">
        <v>783</v>
      </c>
      <c r="G19162" t="s">
        <v>42</v>
      </c>
      <c r="H19162" t="s">
        <v>425</v>
      </c>
      <c r="I19162" s="8">
        <v>41821</v>
      </c>
      <c r="J19162" s="3" t="s">
        <v>72</v>
      </c>
      <c r="K19162" s="4">
        <v>44012</v>
      </c>
      <c r="L19162" s="4">
        <v>44012</v>
      </c>
    </row>
    <row r="19163" spans="1:12" ht="15" x14ac:dyDescent="0.25">
      <c r="A19163" s="3">
        <v>2020</v>
      </c>
      <c r="B19163" s="4">
        <v>43831</v>
      </c>
      <c r="C19163" s="4">
        <v>44012</v>
      </c>
      <c r="D19163" t="s">
        <v>543</v>
      </c>
      <c r="E19163" t="s">
        <v>127</v>
      </c>
      <c r="F19163" t="s">
        <v>127</v>
      </c>
      <c r="G19163" t="s">
        <v>42</v>
      </c>
      <c r="H19163" t="s">
        <v>425</v>
      </c>
      <c r="I19163" s="8">
        <v>41821</v>
      </c>
      <c r="J19163" s="3" t="s">
        <v>72</v>
      </c>
      <c r="K19163" s="4">
        <v>44012</v>
      </c>
      <c r="L19163" s="4">
        <v>44012</v>
      </c>
    </row>
    <row r="19164" spans="1:12" ht="15" x14ac:dyDescent="0.25">
      <c r="A19164" s="3">
        <v>2020</v>
      </c>
      <c r="B19164" s="4">
        <v>43831</v>
      </c>
      <c r="C19164" s="4">
        <v>44012</v>
      </c>
      <c r="D19164" t="s">
        <v>1380</v>
      </c>
      <c r="E19164" t="s">
        <v>127</v>
      </c>
      <c r="F19164" t="s">
        <v>139</v>
      </c>
      <c r="G19164" t="s">
        <v>42</v>
      </c>
      <c r="H19164" t="s">
        <v>76</v>
      </c>
      <c r="I19164" s="8">
        <v>41821</v>
      </c>
      <c r="J19164" s="3" t="s">
        <v>72</v>
      </c>
      <c r="K19164" s="4">
        <v>44012</v>
      </c>
      <c r="L19164" s="4">
        <v>44012</v>
      </c>
    </row>
    <row r="19165" spans="1:12" ht="15" x14ac:dyDescent="0.25">
      <c r="A19165" s="3">
        <v>2020</v>
      </c>
      <c r="B19165" s="4">
        <v>43831</v>
      </c>
      <c r="C19165" s="4">
        <v>44012</v>
      </c>
      <c r="D19165" t="s">
        <v>7484</v>
      </c>
      <c r="E19165" t="s">
        <v>127</v>
      </c>
      <c r="F19165" t="s">
        <v>113</v>
      </c>
      <c r="G19165" t="s">
        <v>42</v>
      </c>
      <c r="H19165" t="s">
        <v>1893</v>
      </c>
      <c r="I19165" s="8">
        <v>41822</v>
      </c>
      <c r="J19165" s="3" t="s">
        <v>72</v>
      </c>
      <c r="K19165" s="4">
        <v>44012</v>
      </c>
      <c r="L19165" s="4">
        <v>44012</v>
      </c>
    </row>
    <row r="19166" spans="1:12" ht="15" x14ac:dyDescent="0.25">
      <c r="A19166" s="3">
        <v>2020</v>
      </c>
      <c r="B19166" s="4">
        <v>43831</v>
      </c>
      <c r="C19166" s="4">
        <v>44012</v>
      </c>
      <c r="D19166" t="s">
        <v>7485</v>
      </c>
      <c r="E19166" t="s">
        <v>127</v>
      </c>
      <c r="F19166" t="s">
        <v>569</v>
      </c>
      <c r="G19166" t="s">
        <v>42</v>
      </c>
      <c r="H19166" t="s">
        <v>1893</v>
      </c>
      <c r="I19166" s="8">
        <v>41822</v>
      </c>
      <c r="J19166" s="3" t="s">
        <v>72</v>
      </c>
      <c r="K19166" s="4">
        <v>44012</v>
      </c>
      <c r="L19166" s="4">
        <v>44012</v>
      </c>
    </row>
    <row r="19167" spans="1:12" ht="15" x14ac:dyDescent="0.25">
      <c r="A19167" s="3">
        <v>2020</v>
      </c>
      <c r="B19167" s="4">
        <v>43831</v>
      </c>
      <c r="C19167" s="4">
        <v>44012</v>
      </c>
      <c r="D19167" t="s">
        <v>360</v>
      </c>
      <c r="E19167" t="s">
        <v>127</v>
      </c>
      <c r="F19167" t="s">
        <v>1129</v>
      </c>
      <c r="G19167" t="s">
        <v>42</v>
      </c>
      <c r="H19167" t="s">
        <v>89</v>
      </c>
      <c r="I19167" s="8">
        <v>41823</v>
      </c>
      <c r="J19167" s="3" t="s">
        <v>72</v>
      </c>
      <c r="K19167" s="4">
        <v>44012</v>
      </c>
      <c r="L19167" s="4">
        <v>44012</v>
      </c>
    </row>
    <row r="19168" spans="1:12" ht="15" x14ac:dyDescent="0.25">
      <c r="A19168" s="3">
        <v>2020</v>
      </c>
      <c r="B19168" s="4">
        <v>43831</v>
      </c>
      <c r="C19168" s="4">
        <v>44012</v>
      </c>
      <c r="D19168" t="s">
        <v>5518</v>
      </c>
      <c r="E19168" t="s">
        <v>127</v>
      </c>
      <c r="F19168" t="s">
        <v>259</v>
      </c>
      <c r="G19168" t="s">
        <v>42</v>
      </c>
      <c r="H19168" t="s">
        <v>89</v>
      </c>
      <c r="I19168" s="8">
        <v>41823</v>
      </c>
      <c r="J19168" s="3" t="s">
        <v>72</v>
      </c>
      <c r="K19168" s="4">
        <v>44012</v>
      </c>
      <c r="L19168" s="4">
        <v>44012</v>
      </c>
    </row>
    <row r="19169" spans="1:12" ht="15" x14ac:dyDescent="0.25">
      <c r="A19169" s="3">
        <v>2020</v>
      </c>
      <c r="B19169" s="4">
        <v>43831</v>
      </c>
      <c r="C19169" s="4">
        <v>44012</v>
      </c>
      <c r="D19169" t="s">
        <v>628</v>
      </c>
      <c r="E19169" t="s">
        <v>127</v>
      </c>
      <c r="F19169" t="s">
        <v>7486</v>
      </c>
      <c r="G19169" t="s">
        <v>42</v>
      </c>
      <c r="H19169" t="s">
        <v>76</v>
      </c>
      <c r="I19169" s="8">
        <v>41823</v>
      </c>
      <c r="J19169" s="3" t="s">
        <v>72</v>
      </c>
      <c r="K19169" s="4">
        <v>44012</v>
      </c>
      <c r="L19169" s="4">
        <v>44012</v>
      </c>
    </row>
    <row r="19170" spans="1:12" ht="15" x14ac:dyDescent="0.25">
      <c r="A19170" s="3">
        <v>2020</v>
      </c>
      <c r="B19170" s="4">
        <v>43831</v>
      </c>
      <c r="C19170" s="4">
        <v>44012</v>
      </c>
      <c r="D19170" t="s">
        <v>7487</v>
      </c>
      <c r="E19170" t="s">
        <v>127</v>
      </c>
      <c r="F19170" t="s">
        <v>346</v>
      </c>
      <c r="G19170" t="s">
        <v>42</v>
      </c>
      <c r="H19170" t="s">
        <v>89</v>
      </c>
      <c r="I19170" s="8">
        <v>41823</v>
      </c>
      <c r="J19170" s="3" t="s">
        <v>72</v>
      </c>
      <c r="K19170" s="4">
        <v>44012</v>
      </c>
      <c r="L19170" s="4">
        <v>44012</v>
      </c>
    </row>
    <row r="19171" spans="1:12" ht="15" x14ac:dyDescent="0.25">
      <c r="A19171" s="3">
        <v>2020</v>
      </c>
      <c r="B19171" s="4">
        <v>43831</v>
      </c>
      <c r="C19171" s="4">
        <v>44012</v>
      </c>
      <c r="D19171" t="s">
        <v>7488</v>
      </c>
      <c r="E19171" t="s">
        <v>127</v>
      </c>
      <c r="F19171" t="s">
        <v>267</v>
      </c>
      <c r="G19171" t="s">
        <v>42</v>
      </c>
      <c r="H19171" t="s">
        <v>412</v>
      </c>
      <c r="I19171" s="8">
        <v>41824</v>
      </c>
      <c r="J19171" s="3" t="s">
        <v>72</v>
      </c>
      <c r="K19171" s="4">
        <v>44012</v>
      </c>
      <c r="L19171" s="4">
        <v>44012</v>
      </c>
    </row>
    <row r="19172" spans="1:12" ht="15" x14ac:dyDescent="0.25">
      <c r="A19172" s="3">
        <v>2020</v>
      </c>
      <c r="B19172" s="4">
        <v>43831</v>
      </c>
      <c r="C19172" s="4">
        <v>44012</v>
      </c>
      <c r="D19172" t="s">
        <v>7489</v>
      </c>
      <c r="E19172" t="s">
        <v>127</v>
      </c>
      <c r="F19172" t="s">
        <v>127</v>
      </c>
      <c r="G19172" t="s">
        <v>42</v>
      </c>
      <c r="H19172" t="s">
        <v>76</v>
      </c>
      <c r="I19172" s="8">
        <v>41824</v>
      </c>
      <c r="J19172" s="3" t="s">
        <v>72</v>
      </c>
      <c r="K19172" s="4">
        <v>44012</v>
      </c>
      <c r="L19172" s="4">
        <v>44012</v>
      </c>
    </row>
    <row r="19173" spans="1:12" ht="15" x14ac:dyDescent="0.25">
      <c r="A19173" s="3">
        <v>2020</v>
      </c>
      <c r="B19173" s="4">
        <v>43831</v>
      </c>
      <c r="C19173" s="4">
        <v>44012</v>
      </c>
      <c r="D19173" t="s">
        <v>2025</v>
      </c>
      <c r="E19173" t="s">
        <v>127</v>
      </c>
      <c r="F19173" t="s">
        <v>1313</v>
      </c>
      <c r="G19173" t="s">
        <v>42</v>
      </c>
      <c r="H19173" t="s">
        <v>169</v>
      </c>
      <c r="I19173" s="8">
        <v>41824</v>
      </c>
      <c r="J19173" s="3" t="s">
        <v>72</v>
      </c>
      <c r="K19173" s="4">
        <v>44012</v>
      </c>
      <c r="L19173" s="4">
        <v>44012</v>
      </c>
    </row>
    <row r="19174" spans="1:12" ht="15" x14ac:dyDescent="0.25">
      <c r="A19174" s="3">
        <v>2020</v>
      </c>
      <c r="B19174" s="4">
        <v>43831</v>
      </c>
      <c r="C19174" s="4">
        <v>44012</v>
      </c>
      <c r="D19174" t="s">
        <v>7490</v>
      </c>
      <c r="E19174" t="s">
        <v>127</v>
      </c>
      <c r="F19174" t="s">
        <v>5826</v>
      </c>
      <c r="G19174" t="s">
        <v>42</v>
      </c>
      <c r="H19174" t="s">
        <v>76</v>
      </c>
      <c r="I19174" s="8">
        <v>41825</v>
      </c>
      <c r="J19174" s="3" t="s">
        <v>72</v>
      </c>
      <c r="K19174" s="4">
        <v>44012</v>
      </c>
      <c r="L19174" s="4">
        <v>44012</v>
      </c>
    </row>
    <row r="19175" spans="1:12" ht="15" x14ac:dyDescent="0.25">
      <c r="A19175" s="3">
        <v>2020</v>
      </c>
      <c r="B19175" s="4">
        <v>43831</v>
      </c>
      <c r="C19175" s="4">
        <v>44012</v>
      </c>
      <c r="D19175" t="s">
        <v>357</v>
      </c>
      <c r="E19175" t="s">
        <v>127</v>
      </c>
      <c r="F19175" t="s">
        <v>600</v>
      </c>
      <c r="G19175" t="s">
        <v>42</v>
      </c>
      <c r="H19175" t="s">
        <v>89</v>
      </c>
      <c r="I19175" s="8">
        <v>41826</v>
      </c>
      <c r="J19175" s="3" t="s">
        <v>72</v>
      </c>
      <c r="K19175" s="4">
        <v>44012</v>
      </c>
      <c r="L19175" s="4">
        <v>44012</v>
      </c>
    </row>
    <row r="19176" spans="1:12" ht="15" x14ac:dyDescent="0.25">
      <c r="A19176" s="3">
        <v>2020</v>
      </c>
      <c r="B19176" s="4">
        <v>43831</v>
      </c>
      <c r="C19176" s="4">
        <v>44012</v>
      </c>
      <c r="D19176" t="s">
        <v>717</v>
      </c>
      <c r="E19176" t="s">
        <v>127</v>
      </c>
      <c r="F19176" t="s">
        <v>82</v>
      </c>
      <c r="G19176" t="s">
        <v>42</v>
      </c>
      <c r="H19176" t="s">
        <v>89</v>
      </c>
      <c r="I19176" s="8">
        <v>41826</v>
      </c>
      <c r="J19176" s="3" t="s">
        <v>72</v>
      </c>
      <c r="K19176" s="4">
        <v>44012</v>
      </c>
      <c r="L19176" s="4">
        <v>44012</v>
      </c>
    </row>
    <row r="19177" spans="1:12" ht="15" x14ac:dyDescent="0.25">
      <c r="A19177" s="3">
        <v>2020</v>
      </c>
      <c r="B19177" s="4">
        <v>43831</v>
      </c>
      <c r="C19177" s="4">
        <v>44012</v>
      </c>
      <c r="D19177" t="s">
        <v>378</v>
      </c>
      <c r="E19177" t="s">
        <v>127</v>
      </c>
      <c r="F19177" t="s">
        <v>82</v>
      </c>
      <c r="G19177" t="s">
        <v>42</v>
      </c>
      <c r="H19177" t="s">
        <v>89</v>
      </c>
      <c r="I19177" s="8">
        <v>41826</v>
      </c>
      <c r="J19177" s="3" t="s">
        <v>72</v>
      </c>
      <c r="K19177" s="4">
        <v>44012</v>
      </c>
      <c r="L19177" s="4">
        <v>44012</v>
      </c>
    </row>
    <row r="19178" spans="1:12" ht="15" x14ac:dyDescent="0.25">
      <c r="A19178" s="3">
        <v>2020</v>
      </c>
      <c r="B19178" s="4">
        <v>43831</v>
      </c>
      <c r="C19178" s="4">
        <v>44012</v>
      </c>
      <c r="D19178" t="s">
        <v>304</v>
      </c>
      <c r="E19178" t="s">
        <v>127</v>
      </c>
      <c r="F19178" t="s">
        <v>4148</v>
      </c>
      <c r="G19178" t="s">
        <v>42</v>
      </c>
      <c r="H19178" t="s">
        <v>185</v>
      </c>
      <c r="I19178" s="8">
        <v>42551</v>
      </c>
      <c r="J19178" s="3" t="s">
        <v>72</v>
      </c>
      <c r="K19178" s="4">
        <v>44012</v>
      </c>
      <c r="L19178" s="4">
        <v>44012</v>
      </c>
    </row>
    <row r="19179" spans="1:12" ht="15" x14ac:dyDescent="0.25">
      <c r="A19179" s="3">
        <v>2020</v>
      </c>
      <c r="B19179" s="4">
        <v>43831</v>
      </c>
      <c r="C19179" s="4">
        <v>44012</v>
      </c>
      <c r="D19179" t="s">
        <v>878</v>
      </c>
      <c r="E19179" t="s">
        <v>127</v>
      </c>
      <c r="F19179" t="s">
        <v>292</v>
      </c>
      <c r="G19179" t="s">
        <v>42</v>
      </c>
      <c r="H19179" t="s">
        <v>89</v>
      </c>
      <c r="I19179" s="8">
        <v>42553</v>
      </c>
      <c r="J19179" s="3" t="s">
        <v>72</v>
      </c>
      <c r="K19179" s="4">
        <v>44012</v>
      </c>
      <c r="L19179" s="4">
        <v>44012</v>
      </c>
    </row>
    <row r="19180" spans="1:12" ht="15" x14ac:dyDescent="0.25">
      <c r="A19180" s="3">
        <v>2020</v>
      </c>
      <c r="B19180" s="4">
        <v>43831</v>
      </c>
      <c r="C19180" s="4">
        <v>44012</v>
      </c>
      <c r="D19180" t="s">
        <v>1256</v>
      </c>
      <c r="E19180" t="s">
        <v>127</v>
      </c>
      <c r="F19180" t="s">
        <v>285</v>
      </c>
      <c r="G19180" t="s">
        <v>42</v>
      </c>
      <c r="H19180" t="s">
        <v>89</v>
      </c>
      <c r="I19180" s="8">
        <v>42553</v>
      </c>
      <c r="J19180" s="3" t="s">
        <v>72</v>
      </c>
      <c r="K19180" s="4">
        <v>44012</v>
      </c>
      <c r="L19180" s="4">
        <v>44012</v>
      </c>
    </row>
    <row r="19181" spans="1:12" ht="15" x14ac:dyDescent="0.25">
      <c r="A19181" s="3">
        <v>2020</v>
      </c>
      <c r="B19181" s="4">
        <v>43831</v>
      </c>
      <c r="C19181" s="4">
        <v>44012</v>
      </c>
      <c r="D19181" t="s">
        <v>7491</v>
      </c>
      <c r="E19181" t="s">
        <v>127</v>
      </c>
      <c r="F19181" t="s">
        <v>82</v>
      </c>
      <c r="G19181" t="s">
        <v>42</v>
      </c>
      <c r="H19181" t="s">
        <v>89</v>
      </c>
      <c r="I19181" s="8">
        <v>42553</v>
      </c>
      <c r="J19181" s="3" t="s">
        <v>72</v>
      </c>
      <c r="K19181" s="4">
        <v>44012</v>
      </c>
      <c r="L19181" s="4">
        <v>44012</v>
      </c>
    </row>
    <row r="19182" spans="1:12" ht="15" x14ac:dyDescent="0.25">
      <c r="A19182" s="3">
        <v>2020</v>
      </c>
      <c r="B19182" s="4">
        <v>43831</v>
      </c>
      <c r="C19182" s="4">
        <v>44012</v>
      </c>
      <c r="D19182" t="s">
        <v>3816</v>
      </c>
      <c r="E19182" t="s">
        <v>127</v>
      </c>
      <c r="F19182" t="s">
        <v>251</v>
      </c>
      <c r="G19182" t="s">
        <v>42</v>
      </c>
      <c r="H19182" t="s">
        <v>89</v>
      </c>
      <c r="I19182" s="8">
        <v>42554</v>
      </c>
      <c r="J19182" s="3" t="s">
        <v>72</v>
      </c>
      <c r="K19182" s="4">
        <v>44012</v>
      </c>
      <c r="L19182" s="4">
        <v>44012</v>
      </c>
    </row>
    <row r="19183" spans="1:12" ht="15" x14ac:dyDescent="0.25">
      <c r="A19183" s="3">
        <v>2020</v>
      </c>
      <c r="B19183" s="4">
        <v>43831</v>
      </c>
      <c r="C19183" s="4">
        <v>44012</v>
      </c>
      <c r="D19183" t="s">
        <v>1824</v>
      </c>
      <c r="E19183" t="s">
        <v>127</v>
      </c>
      <c r="F19183" t="s">
        <v>2255</v>
      </c>
      <c r="G19183" t="s">
        <v>42</v>
      </c>
      <c r="H19183" t="s">
        <v>89</v>
      </c>
      <c r="I19183" s="8">
        <v>42555</v>
      </c>
      <c r="J19183" s="3" t="s">
        <v>72</v>
      </c>
      <c r="K19183" s="4">
        <v>44012</v>
      </c>
      <c r="L19183" s="4">
        <v>44012</v>
      </c>
    </row>
    <row r="19184" spans="1:12" ht="15" x14ac:dyDescent="0.25">
      <c r="A19184" s="3">
        <v>2020</v>
      </c>
      <c r="B19184" s="4">
        <v>43831</v>
      </c>
      <c r="C19184" s="4">
        <v>44012</v>
      </c>
      <c r="D19184" t="s">
        <v>203</v>
      </c>
      <c r="E19184" t="s">
        <v>127</v>
      </c>
      <c r="F19184" t="s">
        <v>2136</v>
      </c>
      <c r="G19184" t="s">
        <v>42</v>
      </c>
      <c r="H19184" t="s">
        <v>89</v>
      </c>
      <c r="I19184" s="8">
        <v>42559</v>
      </c>
      <c r="J19184" s="3" t="s">
        <v>72</v>
      </c>
      <c r="K19184" s="4">
        <v>44012</v>
      </c>
      <c r="L19184" s="4">
        <v>44012</v>
      </c>
    </row>
    <row r="19185" spans="1:12" ht="15" x14ac:dyDescent="0.25">
      <c r="A19185" s="3">
        <v>2020</v>
      </c>
      <c r="B19185" s="4">
        <v>43831</v>
      </c>
      <c r="C19185" s="4">
        <v>44012</v>
      </c>
      <c r="D19185" t="s">
        <v>2296</v>
      </c>
      <c r="E19185" t="s">
        <v>127</v>
      </c>
      <c r="F19185" t="s">
        <v>1129</v>
      </c>
      <c r="G19185" t="s">
        <v>42</v>
      </c>
      <c r="H19185" t="s">
        <v>89</v>
      </c>
      <c r="I19185" s="8">
        <v>42574</v>
      </c>
      <c r="J19185" s="3" t="s">
        <v>72</v>
      </c>
      <c r="K19185" s="4">
        <v>44012</v>
      </c>
      <c r="L19185" s="4">
        <v>44012</v>
      </c>
    </row>
    <row r="19186" spans="1:12" ht="15" x14ac:dyDescent="0.25">
      <c r="A19186" s="3">
        <v>2020</v>
      </c>
      <c r="B19186" s="4">
        <v>43831</v>
      </c>
      <c r="C19186" s="4">
        <v>44012</v>
      </c>
      <c r="D19186" t="s">
        <v>2911</v>
      </c>
      <c r="E19186" t="s">
        <v>127</v>
      </c>
      <c r="F19186" t="s">
        <v>1129</v>
      </c>
      <c r="G19186" t="s">
        <v>42</v>
      </c>
      <c r="H19186" t="s">
        <v>89</v>
      </c>
      <c r="I19186" s="8">
        <v>42575</v>
      </c>
      <c r="J19186" s="3" t="s">
        <v>72</v>
      </c>
      <c r="K19186" s="4">
        <v>44012</v>
      </c>
      <c r="L19186" s="4">
        <v>44012</v>
      </c>
    </row>
    <row r="19187" spans="1:12" ht="15" x14ac:dyDescent="0.25">
      <c r="A19187" s="3">
        <v>2020</v>
      </c>
      <c r="B19187" s="4">
        <v>43831</v>
      </c>
      <c r="C19187" s="4">
        <v>44012</v>
      </c>
      <c r="D19187" t="s">
        <v>2742</v>
      </c>
      <c r="E19187" t="s">
        <v>127</v>
      </c>
      <c r="F19187" t="s">
        <v>346</v>
      </c>
      <c r="G19187" t="s">
        <v>42</v>
      </c>
      <c r="H19187" t="s">
        <v>1893</v>
      </c>
      <c r="I19187" s="8">
        <v>42620</v>
      </c>
      <c r="J19187" s="3" t="s">
        <v>72</v>
      </c>
      <c r="K19187" s="4">
        <v>44012</v>
      </c>
      <c r="L19187" s="4">
        <v>44012</v>
      </c>
    </row>
    <row r="19188" spans="1:12" ht="15" x14ac:dyDescent="0.25">
      <c r="A19188" s="3">
        <v>2020</v>
      </c>
      <c r="B19188" s="4">
        <v>43831</v>
      </c>
      <c r="C19188" s="4">
        <v>44012</v>
      </c>
      <c r="D19188" t="s">
        <v>699</v>
      </c>
      <c r="E19188" t="s">
        <v>127</v>
      </c>
      <c r="F19188" t="s">
        <v>447</v>
      </c>
      <c r="G19188" t="s">
        <v>42</v>
      </c>
      <c r="H19188" t="s">
        <v>76</v>
      </c>
      <c r="I19188" s="8">
        <v>42621</v>
      </c>
      <c r="J19188" s="3" t="s">
        <v>72</v>
      </c>
      <c r="K19188" s="4">
        <v>44012</v>
      </c>
      <c r="L19188" s="4">
        <v>44012</v>
      </c>
    </row>
    <row r="19189" spans="1:12" ht="15" x14ac:dyDescent="0.25">
      <c r="A19189" s="3">
        <v>2020</v>
      </c>
      <c r="B19189" s="4">
        <v>43831</v>
      </c>
      <c r="C19189" s="4">
        <v>44012</v>
      </c>
      <c r="D19189" t="s">
        <v>203</v>
      </c>
      <c r="E19189" t="s">
        <v>127</v>
      </c>
      <c r="F19189" t="s">
        <v>137</v>
      </c>
      <c r="G19189" t="s">
        <v>42</v>
      </c>
      <c r="H19189" t="s">
        <v>89</v>
      </c>
      <c r="I19189" s="8">
        <v>42663</v>
      </c>
      <c r="J19189" s="3" t="s">
        <v>72</v>
      </c>
      <c r="K19189" s="4">
        <v>44012</v>
      </c>
      <c r="L19189" s="4">
        <v>44012</v>
      </c>
    </row>
    <row r="19190" spans="1:12" ht="15" x14ac:dyDescent="0.25">
      <c r="A19190" s="3">
        <v>2020</v>
      </c>
      <c r="B19190" s="4">
        <v>43831</v>
      </c>
      <c r="C19190" s="4">
        <v>44012</v>
      </c>
      <c r="D19190" t="s">
        <v>6199</v>
      </c>
      <c r="E19190" t="s">
        <v>127</v>
      </c>
      <c r="F19190" t="s">
        <v>795</v>
      </c>
      <c r="G19190" t="s">
        <v>42</v>
      </c>
      <c r="H19190" t="s">
        <v>673</v>
      </c>
      <c r="I19190" s="8">
        <v>42668</v>
      </c>
      <c r="J19190" s="3" t="s">
        <v>72</v>
      </c>
      <c r="K19190" s="4">
        <v>44012</v>
      </c>
      <c r="L19190" s="4">
        <v>44012</v>
      </c>
    </row>
    <row r="19191" spans="1:12" ht="15" x14ac:dyDescent="0.25">
      <c r="A19191" s="3">
        <v>2020</v>
      </c>
      <c r="B19191" s="4">
        <v>43831</v>
      </c>
      <c r="C19191" s="4">
        <v>44012</v>
      </c>
      <c r="D19191" t="s">
        <v>146</v>
      </c>
      <c r="E19191" t="s">
        <v>127</v>
      </c>
      <c r="F19191" t="s">
        <v>3144</v>
      </c>
      <c r="G19191" t="s">
        <v>42</v>
      </c>
      <c r="H19191" t="s">
        <v>89</v>
      </c>
      <c r="I19191" s="8">
        <v>42669</v>
      </c>
      <c r="J19191" s="3" t="s">
        <v>72</v>
      </c>
      <c r="K19191" s="4">
        <v>44012</v>
      </c>
      <c r="L19191" s="4">
        <v>44012</v>
      </c>
    </row>
    <row r="19192" spans="1:12" ht="15" x14ac:dyDescent="0.25">
      <c r="A19192" s="3">
        <v>2020</v>
      </c>
      <c r="B19192" s="4">
        <v>43831</v>
      </c>
      <c r="C19192" s="4">
        <v>44012</v>
      </c>
      <c r="D19192" t="s">
        <v>5905</v>
      </c>
      <c r="E19192" t="s">
        <v>127</v>
      </c>
      <c r="F19192" t="s">
        <v>163</v>
      </c>
      <c r="G19192" t="s">
        <v>42</v>
      </c>
      <c r="H19192" t="s">
        <v>89</v>
      </c>
      <c r="I19192" s="8">
        <v>42669</v>
      </c>
      <c r="J19192" s="3" t="s">
        <v>72</v>
      </c>
      <c r="K19192" s="4">
        <v>44012</v>
      </c>
      <c r="L19192" s="4">
        <v>44012</v>
      </c>
    </row>
    <row r="19193" spans="1:12" ht="15" x14ac:dyDescent="0.25">
      <c r="A19193" s="3">
        <v>2020</v>
      </c>
      <c r="B19193" s="4">
        <v>43831</v>
      </c>
      <c r="C19193" s="4">
        <v>44012</v>
      </c>
      <c r="D19193" t="s">
        <v>2901</v>
      </c>
      <c r="E19193" t="s">
        <v>127</v>
      </c>
      <c r="F19193" t="s">
        <v>1590</v>
      </c>
      <c r="G19193" t="s">
        <v>42</v>
      </c>
      <c r="H19193" t="s">
        <v>673</v>
      </c>
      <c r="I19193" s="8">
        <v>42670</v>
      </c>
      <c r="J19193" s="3" t="s">
        <v>72</v>
      </c>
      <c r="K19193" s="4">
        <v>44012</v>
      </c>
      <c r="L19193" s="4">
        <v>44012</v>
      </c>
    </row>
    <row r="19194" spans="1:12" ht="15" x14ac:dyDescent="0.25">
      <c r="A19194" s="3">
        <v>2020</v>
      </c>
      <c r="B19194" s="4">
        <v>43831</v>
      </c>
      <c r="C19194" s="4">
        <v>44012</v>
      </c>
      <c r="D19194" t="s">
        <v>7492</v>
      </c>
      <c r="E19194" t="s">
        <v>127</v>
      </c>
      <c r="F19194" t="s">
        <v>2013</v>
      </c>
      <c r="G19194" t="s">
        <v>42</v>
      </c>
      <c r="H19194" t="s">
        <v>673</v>
      </c>
      <c r="I19194" s="8">
        <v>42670</v>
      </c>
      <c r="J19194" s="3" t="s">
        <v>72</v>
      </c>
      <c r="K19194" s="4">
        <v>44012</v>
      </c>
      <c r="L19194" s="4">
        <v>44012</v>
      </c>
    </row>
    <row r="19195" spans="1:12" ht="15" x14ac:dyDescent="0.25">
      <c r="A19195" s="3">
        <v>2020</v>
      </c>
      <c r="B19195" s="4">
        <v>43831</v>
      </c>
      <c r="C19195" s="4">
        <v>44012</v>
      </c>
      <c r="D19195" t="s">
        <v>7493</v>
      </c>
      <c r="E19195" t="s">
        <v>127</v>
      </c>
      <c r="F19195" t="s">
        <v>195</v>
      </c>
      <c r="G19195" t="s">
        <v>42</v>
      </c>
      <c r="H19195" t="s">
        <v>673</v>
      </c>
      <c r="I19195" s="8">
        <v>42670</v>
      </c>
      <c r="J19195" s="3" t="s">
        <v>72</v>
      </c>
      <c r="K19195" s="4">
        <v>44012</v>
      </c>
      <c r="L19195" s="4">
        <v>44012</v>
      </c>
    </row>
    <row r="19196" spans="1:12" ht="15" x14ac:dyDescent="0.25">
      <c r="A19196" s="3">
        <v>2020</v>
      </c>
      <c r="B19196" s="4">
        <v>43831</v>
      </c>
      <c r="C19196" s="4">
        <v>44012</v>
      </c>
      <c r="D19196" t="s">
        <v>415</v>
      </c>
      <c r="E19196" t="s">
        <v>127</v>
      </c>
      <c r="F19196" t="s">
        <v>1120</v>
      </c>
      <c r="G19196" t="s">
        <v>42</v>
      </c>
      <c r="H19196" t="s">
        <v>673</v>
      </c>
      <c r="I19196" s="8">
        <v>42670</v>
      </c>
      <c r="J19196" s="3" t="s">
        <v>72</v>
      </c>
      <c r="K19196" s="4">
        <v>44012</v>
      </c>
      <c r="L19196" s="4">
        <v>44012</v>
      </c>
    </row>
    <row r="19197" spans="1:12" ht="15" x14ac:dyDescent="0.25">
      <c r="A19197" s="3">
        <v>2020</v>
      </c>
      <c r="B19197" s="4">
        <v>43831</v>
      </c>
      <c r="C19197" s="4">
        <v>44012</v>
      </c>
      <c r="D19197" t="s">
        <v>4458</v>
      </c>
      <c r="E19197" t="s">
        <v>127</v>
      </c>
      <c r="F19197" t="s">
        <v>688</v>
      </c>
      <c r="G19197" t="s">
        <v>42</v>
      </c>
      <c r="H19197" t="s">
        <v>673</v>
      </c>
      <c r="I19197" s="8">
        <v>42670</v>
      </c>
      <c r="J19197" s="3" t="s">
        <v>72</v>
      </c>
      <c r="K19197" s="4">
        <v>44012</v>
      </c>
      <c r="L19197" s="4">
        <v>44012</v>
      </c>
    </row>
    <row r="19198" spans="1:12" ht="15" x14ac:dyDescent="0.25">
      <c r="A19198" s="3">
        <v>2020</v>
      </c>
      <c r="B19198" s="4">
        <v>43831</v>
      </c>
      <c r="C19198" s="4">
        <v>44012</v>
      </c>
      <c r="D19198" t="s">
        <v>7395</v>
      </c>
      <c r="E19198" t="s">
        <v>127</v>
      </c>
      <c r="F19198" t="s">
        <v>2109</v>
      </c>
      <c r="G19198" t="s">
        <v>42</v>
      </c>
      <c r="H19198" t="s">
        <v>673</v>
      </c>
      <c r="I19198" s="8">
        <v>42670</v>
      </c>
      <c r="J19198" s="3" t="s">
        <v>72</v>
      </c>
      <c r="K19198" s="4">
        <v>44012</v>
      </c>
      <c r="L19198" s="4">
        <v>44012</v>
      </c>
    </row>
    <row r="19199" spans="1:12" ht="15" x14ac:dyDescent="0.25">
      <c r="A19199" s="3">
        <v>2020</v>
      </c>
      <c r="B19199" s="4">
        <v>43831</v>
      </c>
      <c r="C19199" s="4">
        <v>44012</v>
      </c>
      <c r="D19199" t="s">
        <v>327</v>
      </c>
      <c r="E19199" t="s">
        <v>127</v>
      </c>
      <c r="F19199" t="s">
        <v>2109</v>
      </c>
      <c r="G19199" t="s">
        <v>42</v>
      </c>
      <c r="H19199" t="s">
        <v>673</v>
      </c>
      <c r="I19199" s="8">
        <v>42670</v>
      </c>
      <c r="J19199" s="3" t="s">
        <v>72</v>
      </c>
      <c r="K19199" s="4">
        <v>44012</v>
      </c>
      <c r="L19199" s="4">
        <v>44012</v>
      </c>
    </row>
    <row r="19200" spans="1:12" ht="15" x14ac:dyDescent="0.25">
      <c r="A19200" s="3">
        <v>2020</v>
      </c>
      <c r="B19200" s="4">
        <v>43831</v>
      </c>
      <c r="C19200" s="4">
        <v>44012</v>
      </c>
      <c r="D19200" t="s">
        <v>1658</v>
      </c>
      <c r="E19200" t="s">
        <v>127</v>
      </c>
      <c r="F19200" t="s">
        <v>1951</v>
      </c>
      <c r="G19200" t="s">
        <v>42</v>
      </c>
      <c r="H19200" t="s">
        <v>185</v>
      </c>
      <c r="I19200" s="8">
        <v>42671</v>
      </c>
      <c r="J19200" s="3" t="s">
        <v>72</v>
      </c>
      <c r="K19200" s="4">
        <v>44012</v>
      </c>
      <c r="L19200" s="4">
        <v>44012</v>
      </c>
    </row>
    <row r="19201" spans="1:12" ht="15" x14ac:dyDescent="0.25">
      <c r="A19201" s="3">
        <v>2020</v>
      </c>
      <c r="B19201" s="4">
        <v>43831</v>
      </c>
      <c r="C19201" s="4">
        <v>44012</v>
      </c>
      <c r="D19201" t="s">
        <v>158</v>
      </c>
      <c r="E19201" t="s">
        <v>127</v>
      </c>
      <c r="F19201" t="s">
        <v>247</v>
      </c>
      <c r="G19201" t="s">
        <v>42</v>
      </c>
      <c r="H19201" t="s">
        <v>76</v>
      </c>
      <c r="I19201" s="8">
        <v>42677</v>
      </c>
      <c r="J19201" s="3" t="s">
        <v>72</v>
      </c>
      <c r="K19201" s="4">
        <v>44012</v>
      </c>
      <c r="L19201" s="4">
        <v>44012</v>
      </c>
    </row>
    <row r="19202" spans="1:12" ht="15" x14ac:dyDescent="0.25">
      <c r="A19202" s="3">
        <v>2020</v>
      </c>
      <c r="B19202" s="4">
        <v>43831</v>
      </c>
      <c r="C19202" s="4">
        <v>44012</v>
      </c>
      <c r="D19202" t="s">
        <v>7494</v>
      </c>
      <c r="E19202" t="s">
        <v>127</v>
      </c>
      <c r="F19202" t="s">
        <v>113</v>
      </c>
      <c r="G19202" t="s">
        <v>42</v>
      </c>
      <c r="H19202" t="s">
        <v>493</v>
      </c>
      <c r="I19202" s="8">
        <v>42678</v>
      </c>
      <c r="J19202" s="3" t="s">
        <v>72</v>
      </c>
      <c r="K19202" s="4">
        <v>44012</v>
      </c>
      <c r="L19202" s="4">
        <v>44012</v>
      </c>
    </row>
    <row r="19203" spans="1:12" ht="15" x14ac:dyDescent="0.25">
      <c r="A19203" s="3">
        <v>2020</v>
      </c>
      <c r="B19203" s="4">
        <v>43831</v>
      </c>
      <c r="C19203" s="4">
        <v>44012</v>
      </c>
      <c r="D19203" t="s">
        <v>4399</v>
      </c>
      <c r="E19203" t="s">
        <v>127</v>
      </c>
      <c r="F19203" t="s">
        <v>7495</v>
      </c>
      <c r="G19203" t="s">
        <v>42</v>
      </c>
      <c r="H19203" t="s">
        <v>76</v>
      </c>
      <c r="I19203" s="8">
        <v>42678</v>
      </c>
      <c r="J19203" s="3" t="s">
        <v>72</v>
      </c>
      <c r="K19203" s="4">
        <v>44012</v>
      </c>
      <c r="L19203" s="4">
        <v>44012</v>
      </c>
    </row>
    <row r="19204" spans="1:12" ht="15" x14ac:dyDescent="0.25">
      <c r="A19204" s="3">
        <v>2020</v>
      </c>
      <c r="B19204" s="4">
        <v>43831</v>
      </c>
      <c r="C19204" s="4">
        <v>44012</v>
      </c>
      <c r="D19204" t="s">
        <v>2081</v>
      </c>
      <c r="E19204" t="s">
        <v>127</v>
      </c>
      <c r="F19204" t="s">
        <v>259</v>
      </c>
      <c r="G19204" t="s">
        <v>42</v>
      </c>
      <c r="H19204" t="s">
        <v>89</v>
      </c>
      <c r="I19204" s="8">
        <v>42683</v>
      </c>
      <c r="J19204" s="3" t="s">
        <v>72</v>
      </c>
      <c r="K19204" s="4">
        <v>44012</v>
      </c>
      <c r="L19204" s="4">
        <v>44012</v>
      </c>
    </row>
    <row r="19205" spans="1:12" ht="15" x14ac:dyDescent="0.25">
      <c r="A19205" s="3">
        <v>2020</v>
      </c>
      <c r="B19205" s="4">
        <v>43831</v>
      </c>
      <c r="C19205" s="4">
        <v>44012</v>
      </c>
      <c r="D19205" t="s">
        <v>394</v>
      </c>
      <c r="E19205" t="s">
        <v>127</v>
      </c>
      <c r="F19205" t="s">
        <v>160</v>
      </c>
      <c r="G19205" t="s">
        <v>42</v>
      </c>
      <c r="H19205" t="s">
        <v>89</v>
      </c>
      <c r="I19205" s="8">
        <v>42684</v>
      </c>
      <c r="J19205" s="3" t="s">
        <v>72</v>
      </c>
      <c r="K19205" s="4">
        <v>44012</v>
      </c>
      <c r="L19205" s="4">
        <v>44012</v>
      </c>
    </row>
    <row r="19206" spans="1:12" ht="15" x14ac:dyDescent="0.25">
      <c r="A19206" s="3">
        <v>2020</v>
      </c>
      <c r="B19206" s="4">
        <v>43831</v>
      </c>
      <c r="C19206" s="4">
        <v>44012</v>
      </c>
      <c r="D19206" t="s">
        <v>280</v>
      </c>
      <c r="E19206" t="s">
        <v>127</v>
      </c>
      <c r="F19206" t="s">
        <v>237</v>
      </c>
      <c r="G19206" t="s">
        <v>42</v>
      </c>
      <c r="H19206" t="s">
        <v>89</v>
      </c>
      <c r="I19206" s="8">
        <v>42687</v>
      </c>
      <c r="J19206" s="3" t="s">
        <v>72</v>
      </c>
      <c r="K19206" s="4">
        <v>44012</v>
      </c>
      <c r="L19206" s="4">
        <v>44012</v>
      </c>
    </row>
    <row r="19207" spans="1:12" ht="15" x14ac:dyDescent="0.25">
      <c r="A19207" s="3">
        <v>2020</v>
      </c>
      <c r="B19207" s="4">
        <v>43831</v>
      </c>
      <c r="C19207" s="4">
        <v>44012</v>
      </c>
      <c r="D19207" t="s">
        <v>716</v>
      </c>
      <c r="E19207" t="s">
        <v>127</v>
      </c>
      <c r="F19207" t="s">
        <v>2222</v>
      </c>
      <c r="G19207" t="s">
        <v>42</v>
      </c>
      <c r="H19207" t="s">
        <v>89</v>
      </c>
      <c r="I19207" s="8">
        <v>42688</v>
      </c>
      <c r="J19207" s="3" t="s">
        <v>72</v>
      </c>
      <c r="K19207" s="4">
        <v>44012</v>
      </c>
      <c r="L19207" s="4">
        <v>44012</v>
      </c>
    </row>
    <row r="19208" spans="1:12" ht="15" x14ac:dyDescent="0.25">
      <c r="A19208" s="3">
        <v>2020</v>
      </c>
      <c r="B19208" s="4">
        <v>43831</v>
      </c>
      <c r="C19208" s="4">
        <v>44012</v>
      </c>
      <c r="D19208" t="s">
        <v>682</v>
      </c>
      <c r="E19208" t="s">
        <v>127</v>
      </c>
      <c r="F19208" t="s">
        <v>237</v>
      </c>
      <c r="G19208" t="s">
        <v>42</v>
      </c>
      <c r="H19208" t="s">
        <v>89</v>
      </c>
      <c r="I19208" s="8">
        <v>42688</v>
      </c>
      <c r="J19208" s="3" t="s">
        <v>72</v>
      </c>
      <c r="K19208" s="4">
        <v>44012</v>
      </c>
      <c r="L19208" s="4">
        <v>44012</v>
      </c>
    </row>
    <row r="19209" spans="1:12" ht="15" x14ac:dyDescent="0.25">
      <c r="A19209" s="3">
        <v>2020</v>
      </c>
      <c r="B19209" s="4">
        <v>43831</v>
      </c>
      <c r="C19209" s="4">
        <v>44012</v>
      </c>
      <c r="D19209" t="s">
        <v>1750</v>
      </c>
      <c r="E19209" t="s">
        <v>127</v>
      </c>
      <c r="F19209" t="s">
        <v>237</v>
      </c>
      <c r="G19209" t="s">
        <v>42</v>
      </c>
      <c r="H19209" t="s">
        <v>89</v>
      </c>
      <c r="I19209" s="8">
        <v>42688</v>
      </c>
      <c r="J19209" s="3" t="s">
        <v>72</v>
      </c>
      <c r="K19209" s="4">
        <v>44012</v>
      </c>
      <c r="L19209" s="4">
        <v>44012</v>
      </c>
    </row>
    <row r="19210" spans="1:12" ht="15" x14ac:dyDescent="0.25">
      <c r="A19210" s="3">
        <v>2020</v>
      </c>
      <c r="B19210" s="4">
        <v>43831</v>
      </c>
      <c r="C19210" s="4">
        <v>44012</v>
      </c>
      <c r="D19210" t="s">
        <v>4106</v>
      </c>
      <c r="E19210" t="s">
        <v>127</v>
      </c>
      <c r="F19210" t="s">
        <v>113</v>
      </c>
      <c r="G19210" t="s">
        <v>42</v>
      </c>
      <c r="H19210" t="s">
        <v>89</v>
      </c>
      <c r="I19210" s="8">
        <v>42688</v>
      </c>
      <c r="J19210" s="3" t="s">
        <v>72</v>
      </c>
      <c r="K19210" s="4">
        <v>44012</v>
      </c>
      <c r="L19210" s="4">
        <v>44012</v>
      </c>
    </row>
    <row r="19211" spans="1:12" ht="15" x14ac:dyDescent="0.25">
      <c r="A19211" s="3">
        <v>2020</v>
      </c>
      <c r="B19211" s="4">
        <v>43831</v>
      </c>
      <c r="C19211" s="4">
        <v>44012</v>
      </c>
      <c r="D19211" t="s">
        <v>844</v>
      </c>
      <c r="E19211" t="s">
        <v>127</v>
      </c>
      <c r="F19211" t="s">
        <v>678</v>
      </c>
      <c r="G19211" t="s">
        <v>42</v>
      </c>
      <c r="H19211" t="s">
        <v>89</v>
      </c>
      <c r="I19211" s="8">
        <v>42690</v>
      </c>
      <c r="J19211" s="3" t="s">
        <v>72</v>
      </c>
      <c r="K19211" s="4">
        <v>44012</v>
      </c>
      <c r="L19211" s="4">
        <v>44012</v>
      </c>
    </row>
    <row r="19212" spans="1:12" ht="15" x14ac:dyDescent="0.25">
      <c r="A19212" s="3">
        <v>2020</v>
      </c>
      <c r="B19212" s="4">
        <v>43831</v>
      </c>
      <c r="C19212" s="4">
        <v>44012</v>
      </c>
      <c r="D19212" t="s">
        <v>691</v>
      </c>
      <c r="E19212" t="s">
        <v>127</v>
      </c>
      <c r="F19212" t="s">
        <v>1207</v>
      </c>
      <c r="G19212" t="s">
        <v>42</v>
      </c>
      <c r="H19212" t="s">
        <v>89</v>
      </c>
      <c r="I19212" s="8">
        <v>42690</v>
      </c>
      <c r="J19212" s="3" t="s">
        <v>72</v>
      </c>
      <c r="K19212" s="4">
        <v>44012</v>
      </c>
      <c r="L19212" s="4">
        <v>44012</v>
      </c>
    </row>
    <row r="19213" spans="1:12" ht="15" x14ac:dyDescent="0.25">
      <c r="A19213" s="3">
        <v>2020</v>
      </c>
      <c r="B19213" s="4">
        <v>43831</v>
      </c>
      <c r="C19213" s="4">
        <v>44012</v>
      </c>
      <c r="D19213" t="s">
        <v>1237</v>
      </c>
      <c r="E19213" t="s">
        <v>127</v>
      </c>
      <c r="F19213" t="s">
        <v>237</v>
      </c>
      <c r="G19213" t="s">
        <v>42</v>
      </c>
      <c r="H19213" t="s">
        <v>89</v>
      </c>
      <c r="I19213" s="8">
        <v>42691</v>
      </c>
      <c r="J19213" s="3" t="s">
        <v>72</v>
      </c>
      <c r="K19213" s="4">
        <v>44012</v>
      </c>
      <c r="L19213" s="4">
        <v>44012</v>
      </c>
    </row>
    <row r="19214" spans="1:12" ht="15" x14ac:dyDescent="0.25">
      <c r="A19214" s="3">
        <v>2020</v>
      </c>
      <c r="B19214" s="4">
        <v>43831</v>
      </c>
      <c r="C19214" s="4">
        <v>44012</v>
      </c>
      <c r="D19214" t="s">
        <v>1605</v>
      </c>
      <c r="E19214" t="s">
        <v>127</v>
      </c>
      <c r="F19214" t="s">
        <v>94</v>
      </c>
      <c r="G19214" t="s">
        <v>42</v>
      </c>
      <c r="H19214" t="s">
        <v>89</v>
      </c>
      <c r="I19214" s="8">
        <v>42691</v>
      </c>
      <c r="J19214" s="3" t="s">
        <v>72</v>
      </c>
      <c r="K19214" s="4">
        <v>44012</v>
      </c>
      <c r="L19214" s="4">
        <v>44012</v>
      </c>
    </row>
    <row r="19215" spans="1:12" ht="15" x14ac:dyDescent="0.25">
      <c r="A19215" s="3">
        <v>2020</v>
      </c>
      <c r="B19215" s="4">
        <v>43831</v>
      </c>
      <c r="C19215" s="4">
        <v>44012</v>
      </c>
      <c r="D19215" t="s">
        <v>262</v>
      </c>
      <c r="E19215" t="s">
        <v>127</v>
      </c>
      <c r="F19215" t="s">
        <v>195</v>
      </c>
      <c r="G19215" t="s">
        <v>42</v>
      </c>
      <c r="H19215" t="s">
        <v>89</v>
      </c>
      <c r="I19215" s="8">
        <v>42691</v>
      </c>
      <c r="J19215" s="3" t="s">
        <v>72</v>
      </c>
      <c r="K19215" s="4">
        <v>44012</v>
      </c>
      <c r="L19215" s="4">
        <v>44012</v>
      </c>
    </row>
    <row r="19216" spans="1:12" ht="15" x14ac:dyDescent="0.25">
      <c r="A19216" s="3">
        <v>2020</v>
      </c>
      <c r="B19216" s="4">
        <v>43831</v>
      </c>
      <c r="C19216" s="4">
        <v>44012</v>
      </c>
      <c r="D19216" t="s">
        <v>438</v>
      </c>
      <c r="E19216" t="s">
        <v>127</v>
      </c>
      <c r="F19216" t="s">
        <v>783</v>
      </c>
      <c r="G19216" t="s">
        <v>42</v>
      </c>
      <c r="H19216" t="s">
        <v>89</v>
      </c>
      <c r="I19216" s="8">
        <v>42691</v>
      </c>
      <c r="J19216" s="3" t="s">
        <v>72</v>
      </c>
      <c r="K19216" s="4">
        <v>44012</v>
      </c>
      <c r="L19216" s="4">
        <v>44012</v>
      </c>
    </row>
    <row r="19217" spans="1:12" ht="15" x14ac:dyDescent="0.25">
      <c r="A19217" s="3">
        <v>2020</v>
      </c>
      <c r="B19217" s="4">
        <v>43831</v>
      </c>
      <c r="C19217" s="4">
        <v>44012</v>
      </c>
      <c r="D19217" t="s">
        <v>7496</v>
      </c>
      <c r="E19217" t="s">
        <v>127</v>
      </c>
      <c r="F19217" t="s">
        <v>2846</v>
      </c>
      <c r="G19217" t="s">
        <v>42</v>
      </c>
      <c r="H19217" t="s">
        <v>89</v>
      </c>
      <c r="I19217" s="8">
        <v>42695</v>
      </c>
      <c r="J19217" s="3" t="s">
        <v>72</v>
      </c>
      <c r="K19217" s="4">
        <v>44012</v>
      </c>
      <c r="L19217" s="4">
        <v>44012</v>
      </c>
    </row>
    <row r="19218" spans="1:12" ht="15" x14ac:dyDescent="0.25">
      <c r="A19218" s="3">
        <v>2020</v>
      </c>
      <c r="B19218" s="4">
        <v>43831</v>
      </c>
      <c r="C19218" s="4">
        <v>44012</v>
      </c>
      <c r="D19218" t="s">
        <v>774</v>
      </c>
      <c r="E19218" t="s">
        <v>127</v>
      </c>
      <c r="F19218" t="s">
        <v>289</v>
      </c>
      <c r="G19218" t="s">
        <v>42</v>
      </c>
      <c r="H19218" t="s">
        <v>89</v>
      </c>
      <c r="I19218" s="8">
        <v>42698</v>
      </c>
      <c r="J19218" s="3" t="s">
        <v>72</v>
      </c>
      <c r="K19218" s="4">
        <v>44012</v>
      </c>
      <c r="L19218" s="4">
        <v>44012</v>
      </c>
    </row>
    <row r="19219" spans="1:12" ht="15" x14ac:dyDescent="0.25">
      <c r="A19219" s="3">
        <v>2020</v>
      </c>
      <c r="B19219" s="4">
        <v>43831</v>
      </c>
      <c r="C19219" s="4">
        <v>44012</v>
      </c>
      <c r="D19219" t="s">
        <v>3702</v>
      </c>
      <c r="E19219" t="s">
        <v>127</v>
      </c>
      <c r="F19219" t="s">
        <v>409</v>
      </c>
      <c r="G19219" t="s">
        <v>42</v>
      </c>
      <c r="H19219" t="s">
        <v>89</v>
      </c>
      <c r="I19219" s="8">
        <v>42699</v>
      </c>
      <c r="J19219" s="3" t="s">
        <v>72</v>
      </c>
      <c r="K19219" s="4">
        <v>44012</v>
      </c>
      <c r="L19219" s="4">
        <v>44012</v>
      </c>
    </row>
    <row r="19220" spans="1:12" ht="15" x14ac:dyDescent="0.25">
      <c r="A19220" s="3">
        <v>2020</v>
      </c>
      <c r="B19220" s="4">
        <v>43831</v>
      </c>
      <c r="C19220" s="4">
        <v>44012</v>
      </c>
      <c r="D19220" t="s">
        <v>73</v>
      </c>
      <c r="E19220" t="s">
        <v>127</v>
      </c>
      <c r="F19220" t="s">
        <v>1050</v>
      </c>
      <c r="G19220" t="s">
        <v>42</v>
      </c>
      <c r="H19220" t="s">
        <v>89</v>
      </c>
      <c r="I19220" s="8">
        <v>42699</v>
      </c>
      <c r="J19220" s="3" t="s">
        <v>72</v>
      </c>
      <c r="K19220" s="4">
        <v>44012</v>
      </c>
      <c r="L19220" s="4">
        <v>44012</v>
      </c>
    </row>
    <row r="19221" spans="1:12" ht="15" x14ac:dyDescent="0.25">
      <c r="A19221" s="3">
        <v>2020</v>
      </c>
      <c r="B19221" s="4">
        <v>43831</v>
      </c>
      <c r="C19221" s="4">
        <v>44012</v>
      </c>
      <c r="D19221" t="s">
        <v>7497</v>
      </c>
      <c r="E19221" t="s">
        <v>127</v>
      </c>
      <c r="F19221" t="s">
        <v>127</v>
      </c>
      <c r="G19221" t="s">
        <v>42</v>
      </c>
      <c r="H19221" t="s">
        <v>95</v>
      </c>
      <c r="I19221" s="8">
        <v>42702</v>
      </c>
      <c r="J19221" s="3" t="s">
        <v>72</v>
      </c>
      <c r="K19221" s="4">
        <v>44012</v>
      </c>
      <c r="L19221" s="4">
        <v>44012</v>
      </c>
    </row>
    <row r="19222" spans="1:12" ht="15" x14ac:dyDescent="0.25">
      <c r="A19222" s="3">
        <v>2020</v>
      </c>
      <c r="B19222" s="4">
        <v>43831</v>
      </c>
      <c r="C19222" s="4">
        <v>44012</v>
      </c>
      <c r="D19222" t="s">
        <v>2563</v>
      </c>
      <c r="E19222" t="s">
        <v>127</v>
      </c>
      <c r="F19222" t="s">
        <v>127</v>
      </c>
      <c r="G19222" t="s">
        <v>42</v>
      </c>
      <c r="H19222" t="s">
        <v>95</v>
      </c>
      <c r="I19222" s="8">
        <v>42702</v>
      </c>
      <c r="J19222" s="3" t="s">
        <v>72</v>
      </c>
      <c r="K19222" s="4">
        <v>44012</v>
      </c>
      <c r="L19222" s="4">
        <v>44012</v>
      </c>
    </row>
    <row r="19223" spans="1:12" ht="15" x14ac:dyDescent="0.25">
      <c r="A19223" s="3">
        <v>2020</v>
      </c>
      <c r="B19223" s="4">
        <v>43831</v>
      </c>
      <c r="C19223" s="4">
        <v>44012</v>
      </c>
      <c r="D19223" t="s">
        <v>609</v>
      </c>
      <c r="E19223" t="s">
        <v>127</v>
      </c>
      <c r="F19223" t="s">
        <v>113</v>
      </c>
      <c r="G19223" t="s">
        <v>42</v>
      </c>
      <c r="H19223" t="s">
        <v>383</v>
      </c>
      <c r="I19223" s="8">
        <v>42703</v>
      </c>
      <c r="J19223" s="3" t="s">
        <v>72</v>
      </c>
      <c r="K19223" s="4">
        <v>44012</v>
      </c>
      <c r="L19223" s="4">
        <v>44012</v>
      </c>
    </row>
    <row r="19224" spans="1:12" ht="15" x14ac:dyDescent="0.25">
      <c r="A19224" s="3">
        <v>2020</v>
      </c>
      <c r="B19224" s="4">
        <v>43831</v>
      </c>
      <c r="C19224" s="4">
        <v>44012</v>
      </c>
      <c r="D19224" t="s">
        <v>696</v>
      </c>
      <c r="E19224" t="s">
        <v>127</v>
      </c>
      <c r="F19224" t="s">
        <v>251</v>
      </c>
      <c r="G19224" t="s">
        <v>42</v>
      </c>
      <c r="H19224" t="s">
        <v>383</v>
      </c>
      <c r="I19224" s="8">
        <v>42703</v>
      </c>
      <c r="J19224" s="3" t="s">
        <v>72</v>
      </c>
      <c r="K19224" s="4">
        <v>44012</v>
      </c>
      <c r="L19224" s="4">
        <v>44012</v>
      </c>
    </row>
    <row r="19225" spans="1:12" ht="15" x14ac:dyDescent="0.25">
      <c r="A19225" s="3">
        <v>2020</v>
      </c>
      <c r="B19225" s="4">
        <v>43831</v>
      </c>
      <c r="C19225" s="4">
        <v>44012</v>
      </c>
      <c r="D19225" t="s">
        <v>80</v>
      </c>
      <c r="E19225" t="s">
        <v>127</v>
      </c>
      <c r="F19225" t="s">
        <v>783</v>
      </c>
      <c r="G19225" t="s">
        <v>42</v>
      </c>
      <c r="H19225" t="s">
        <v>425</v>
      </c>
      <c r="I19225" s="8">
        <v>42704</v>
      </c>
      <c r="J19225" s="3" t="s">
        <v>72</v>
      </c>
      <c r="K19225" s="4">
        <v>44012</v>
      </c>
      <c r="L19225" s="4">
        <v>44012</v>
      </c>
    </row>
    <row r="19226" spans="1:12" ht="15" x14ac:dyDescent="0.25">
      <c r="A19226" s="3">
        <v>2020</v>
      </c>
      <c r="B19226" s="4">
        <v>43831</v>
      </c>
      <c r="C19226" s="4">
        <v>44012</v>
      </c>
      <c r="D19226" t="s">
        <v>6086</v>
      </c>
      <c r="E19226" t="s">
        <v>127</v>
      </c>
      <c r="F19226" t="s">
        <v>6083</v>
      </c>
      <c r="G19226" t="s">
        <v>42</v>
      </c>
      <c r="H19226" t="s">
        <v>89</v>
      </c>
      <c r="I19226" s="8">
        <v>42706</v>
      </c>
      <c r="J19226" s="3" t="s">
        <v>72</v>
      </c>
      <c r="K19226" s="4">
        <v>44012</v>
      </c>
      <c r="L19226" s="4">
        <v>44012</v>
      </c>
    </row>
    <row r="19227" spans="1:12" ht="15" x14ac:dyDescent="0.25">
      <c r="A19227" s="3">
        <v>2020</v>
      </c>
      <c r="B19227" s="4">
        <v>43831</v>
      </c>
      <c r="C19227" s="4">
        <v>44012</v>
      </c>
      <c r="D19227" t="s">
        <v>696</v>
      </c>
      <c r="E19227" t="s">
        <v>127</v>
      </c>
      <c r="F19227" t="s">
        <v>1050</v>
      </c>
      <c r="G19227" t="s">
        <v>42</v>
      </c>
      <c r="H19227" t="s">
        <v>89</v>
      </c>
      <c r="I19227" s="8">
        <v>42709</v>
      </c>
      <c r="J19227" s="3" t="s">
        <v>72</v>
      </c>
      <c r="K19227" s="4">
        <v>44012</v>
      </c>
      <c r="L19227" s="4">
        <v>44012</v>
      </c>
    </row>
    <row r="19228" spans="1:12" ht="15" x14ac:dyDescent="0.25">
      <c r="A19228" s="3">
        <v>2020</v>
      </c>
      <c r="B19228" s="4">
        <v>43831</v>
      </c>
      <c r="C19228" s="4">
        <v>44012</v>
      </c>
      <c r="D19228" t="s">
        <v>3810</v>
      </c>
      <c r="E19228" t="s">
        <v>127</v>
      </c>
      <c r="F19228" t="s">
        <v>953</v>
      </c>
      <c r="G19228" t="s">
        <v>42</v>
      </c>
      <c r="H19228" t="s">
        <v>274</v>
      </c>
      <c r="I19228" s="8">
        <v>42710</v>
      </c>
      <c r="J19228" s="3" t="s">
        <v>72</v>
      </c>
      <c r="K19228" s="4">
        <v>44012</v>
      </c>
      <c r="L19228" s="4">
        <v>44012</v>
      </c>
    </row>
    <row r="19229" spans="1:12" ht="15" x14ac:dyDescent="0.25">
      <c r="A19229" s="3">
        <v>2020</v>
      </c>
      <c r="B19229" s="4">
        <v>43831</v>
      </c>
      <c r="C19229" s="4">
        <v>44012</v>
      </c>
      <c r="D19229" t="s">
        <v>7498</v>
      </c>
      <c r="E19229" t="s">
        <v>127</v>
      </c>
      <c r="F19229" t="s">
        <v>269</v>
      </c>
      <c r="G19229" t="s">
        <v>42</v>
      </c>
      <c r="H19229" t="s">
        <v>89</v>
      </c>
      <c r="I19229" s="8">
        <v>42711</v>
      </c>
      <c r="J19229" s="3" t="s">
        <v>72</v>
      </c>
      <c r="K19229" s="4">
        <v>44012</v>
      </c>
      <c r="L19229" s="4">
        <v>44012</v>
      </c>
    </row>
    <row r="19230" spans="1:12" ht="15" x14ac:dyDescent="0.25">
      <c r="A19230" s="3">
        <v>2020</v>
      </c>
      <c r="B19230" s="4">
        <v>43831</v>
      </c>
      <c r="C19230" s="4">
        <v>44012</v>
      </c>
      <c r="D19230" t="s">
        <v>893</v>
      </c>
      <c r="E19230" t="s">
        <v>127</v>
      </c>
      <c r="F19230" t="s">
        <v>292</v>
      </c>
      <c r="G19230" t="s">
        <v>42</v>
      </c>
      <c r="H19230" t="s">
        <v>76</v>
      </c>
      <c r="I19230" s="8">
        <v>42718</v>
      </c>
      <c r="J19230" s="3" t="s">
        <v>72</v>
      </c>
      <c r="K19230" s="4">
        <v>44012</v>
      </c>
      <c r="L19230" s="4">
        <v>44012</v>
      </c>
    </row>
    <row r="19231" spans="1:12" ht="15" x14ac:dyDescent="0.25">
      <c r="A19231" s="3">
        <v>2020</v>
      </c>
      <c r="B19231" s="4">
        <v>43831</v>
      </c>
      <c r="C19231" s="4">
        <v>44012</v>
      </c>
      <c r="D19231" t="s">
        <v>1532</v>
      </c>
      <c r="E19231" t="s">
        <v>127</v>
      </c>
      <c r="F19231" t="s">
        <v>85</v>
      </c>
      <c r="G19231" t="s">
        <v>42</v>
      </c>
      <c r="H19231" t="s">
        <v>89</v>
      </c>
      <c r="I19231" s="8">
        <v>42721</v>
      </c>
      <c r="J19231" s="3" t="s">
        <v>72</v>
      </c>
      <c r="K19231" s="4">
        <v>44012</v>
      </c>
      <c r="L19231" s="4">
        <v>44012</v>
      </c>
    </row>
    <row r="19232" spans="1:12" ht="15" x14ac:dyDescent="0.25">
      <c r="A19232" s="3">
        <v>2020</v>
      </c>
      <c r="B19232" s="4">
        <v>43831</v>
      </c>
      <c r="C19232" s="4">
        <v>44012</v>
      </c>
      <c r="D19232" t="s">
        <v>732</v>
      </c>
      <c r="E19232" t="s">
        <v>127</v>
      </c>
      <c r="F19232" t="s">
        <v>335</v>
      </c>
      <c r="G19232" t="s">
        <v>42</v>
      </c>
      <c r="H19232" t="s">
        <v>500</v>
      </c>
      <c r="I19232" s="8">
        <v>42725</v>
      </c>
      <c r="J19232" s="3" t="s">
        <v>72</v>
      </c>
      <c r="K19232" s="4">
        <v>44012</v>
      </c>
      <c r="L19232" s="4">
        <v>44012</v>
      </c>
    </row>
    <row r="19233" spans="1:12" ht="15" x14ac:dyDescent="0.25">
      <c r="A19233" s="3">
        <v>2020</v>
      </c>
      <c r="B19233" s="4">
        <v>43831</v>
      </c>
      <c r="C19233" s="4">
        <v>44012</v>
      </c>
      <c r="D19233" t="s">
        <v>616</v>
      </c>
      <c r="E19233" t="s">
        <v>127</v>
      </c>
      <c r="F19233" t="s">
        <v>5779</v>
      </c>
      <c r="G19233" t="s">
        <v>42</v>
      </c>
      <c r="H19233" t="s">
        <v>310</v>
      </c>
      <c r="I19233" s="8">
        <v>42733</v>
      </c>
      <c r="J19233" s="3" t="s">
        <v>72</v>
      </c>
      <c r="K19233" s="4">
        <v>44012</v>
      </c>
      <c r="L19233" s="4">
        <v>44012</v>
      </c>
    </row>
    <row r="19234" spans="1:12" ht="15" x14ac:dyDescent="0.25">
      <c r="A19234" s="3">
        <v>2020</v>
      </c>
      <c r="B19234" s="4">
        <v>43831</v>
      </c>
      <c r="C19234" s="4">
        <v>44012</v>
      </c>
      <c r="D19234" t="s">
        <v>405</v>
      </c>
      <c r="E19234" t="s">
        <v>127</v>
      </c>
      <c r="F19234" t="s">
        <v>569</v>
      </c>
      <c r="G19234" t="s">
        <v>42</v>
      </c>
      <c r="H19234" t="s">
        <v>310</v>
      </c>
      <c r="I19234" s="8">
        <v>42733</v>
      </c>
      <c r="J19234" s="3" t="s">
        <v>72</v>
      </c>
      <c r="K19234" s="4">
        <v>44012</v>
      </c>
      <c r="L19234" s="4">
        <v>44012</v>
      </c>
    </row>
    <row r="19235" spans="1:12" ht="15" x14ac:dyDescent="0.25">
      <c r="A19235" s="3">
        <v>2020</v>
      </c>
      <c r="B19235" s="4">
        <v>43831</v>
      </c>
      <c r="C19235" s="4">
        <v>44012</v>
      </c>
      <c r="D19235" t="s">
        <v>159</v>
      </c>
      <c r="E19235" t="s">
        <v>127</v>
      </c>
      <c r="F19235" t="s">
        <v>871</v>
      </c>
      <c r="G19235" t="s">
        <v>42</v>
      </c>
      <c r="H19235" t="s">
        <v>310</v>
      </c>
      <c r="I19235" s="8">
        <v>42733</v>
      </c>
      <c r="J19235" s="3" t="s">
        <v>72</v>
      </c>
      <c r="K19235" s="4">
        <v>44012</v>
      </c>
      <c r="L19235" s="4">
        <v>44012</v>
      </c>
    </row>
    <row r="19236" spans="1:12" ht="15" x14ac:dyDescent="0.25">
      <c r="A19236" s="3">
        <v>2020</v>
      </c>
      <c r="B19236" s="4">
        <v>43831</v>
      </c>
      <c r="C19236" s="4">
        <v>44012</v>
      </c>
      <c r="D19236" t="s">
        <v>494</v>
      </c>
      <c r="E19236" t="s">
        <v>127</v>
      </c>
      <c r="F19236" t="s">
        <v>874</v>
      </c>
      <c r="G19236" t="s">
        <v>42</v>
      </c>
      <c r="H19236" t="s">
        <v>673</v>
      </c>
      <c r="I19236" s="8">
        <v>42737</v>
      </c>
      <c r="J19236" s="3" t="s">
        <v>72</v>
      </c>
      <c r="K19236" s="4">
        <v>44012</v>
      </c>
      <c r="L19236" s="4">
        <v>44012</v>
      </c>
    </row>
    <row r="19237" spans="1:12" ht="15" x14ac:dyDescent="0.25">
      <c r="A19237" s="3">
        <v>2020</v>
      </c>
      <c r="B19237" s="4">
        <v>43831</v>
      </c>
      <c r="C19237" s="4">
        <v>44012</v>
      </c>
      <c r="D19237" t="s">
        <v>1898</v>
      </c>
      <c r="E19237" t="s">
        <v>127</v>
      </c>
      <c r="F19237" t="s">
        <v>2013</v>
      </c>
      <c r="G19237" t="s">
        <v>42</v>
      </c>
      <c r="H19237" t="s">
        <v>673</v>
      </c>
      <c r="I19237" s="8">
        <v>42742</v>
      </c>
      <c r="J19237" s="3" t="s">
        <v>72</v>
      </c>
      <c r="K19237" s="4">
        <v>44012</v>
      </c>
      <c r="L19237" s="4">
        <v>44012</v>
      </c>
    </row>
    <row r="19238" spans="1:12" ht="15" x14ac:dyDescent="0.25">
      <c r="A19238" s="3">
        <v>2020</v>
      </c>
      <c r="B19238" s="4">
        <v>43831</v>
      </c>
      <c r="C19238" s="4">
        <v>44012</v>
      </c>
      <c r="D19238" t="s">
        <v>350</v>
      </c>
      <c r="E19238" t="s">
        <v>127</v>
      </c>
      <c r="F19238" t="s">
        <v>7499</v>
      </c>
      <c r="G19238" t="s">
        <v>42</v>
      </c>
      <c r="H19238" t="s">
        <v>310</v>
      </c>
      <c r="I19238" s="8">
        <v>42746</v>
      </c>
      <c r="J19238" s="3" t="s">
        <v>72</v>
      </c>
      <c r="K19238" s="4">
        <v>44012</v>
      </c>
      <c r="L19238" s="4">
        <v>44012</v>
      </c>
    </row>
    <row r="19239" spans="1:12" ht="15" x14ac:dyDescent="0.25">
      <c r="A19239" s="3">
        <v>2020</v>
      </c>
      <c r="B19239" s="4">
        <v>43831</v>
      </c>
      <c r="C19239" s="4">
        <v>44012</v>
      </c>
      <c r="D19239" t="s">
        <v>7500</v>
      </c>
      <c r="E19239" t="s">
        <v>127</v>
      </c>
      <c r="F19239" t="s">
        <v>346</v>
      </c>
      <c r="G19239" t="s">
        <v>42</v>
      </c>
      <c r="H19239" t="s">
        <v>287</v>
      </c>
      <c r="I19239" s="8">
        <v>42748</v>
      </c>
      <c r="J19239" s="3" t="s">
        <v>72</v>
      </c>
      <c r="K19239" s="4">
        <v>44012</v>
      </c>
      <c r="L19239" s="4">
        <v>44012</v>
      </c>
    </row>
    <row r="19240" spans="1:12" ht="15" x14ac:dyDescent="0.25">
      <c r="A19240" s="3">
        <v>2020</v>
      </c>
      <c r="B19240" s="4">
        <v>43831</v>
      </c>
      <c r="C19240" s="4">
        <v>44012</v>
      </c>
      <c r="D19240" t="s">
        <v>279</v>
      </c>
      <c r="E19240" t="s">
        <v>127</v>
      </c>
      <c r="F19240" t="s">
        <v>385</v>
      </c>
      <c r="G19240" t="s">
        <v>42</v>
      </c>
      <c r="H19240" t="s">
        <v>1258</v>
      </c>
      <c r="I19240" s="8">
        <v>42751</v>
      </c>
      <c r="J19240" s="3" t="s">
        <v>72</v>
      </c>
      <c r="K19240" s="4">
        <v>44012</v>
      </c>
      <c r="L19240" s="4">
        <v>44012</v>
      </c>
    </row>
    <row r="19241" spans="1:12" ht="15" x14ac:dyDescent="0.25">
      <c r="A19241" s="3">
        <v>2020</v>
      </c>
      <c r="B19241" s="4">
        <v>43831</v>
      </c>
      <c r="C19241" s="4">
        <v>44012</v>
      </c>
      <c r="D19241" t="s">
        <v>1036</v>
      </c>
      <c r="E19241" t="s">
        <v>127</v>
      </c>
      <c r="F19241" t="s">
        <v>160</v>
      </c>
      <c r="G19241" t="s">
        <v>42</v>
      </c>
      <c r="H19241" t="s">
        <v>76</v>
      </c>
      <c r="I19241" s="8">
        <v>42755</v>
      </c>
      <c r="J19241" s="3" t="s">
        <v>72</v>
      </c>
      <c r="K19241" s="4">
        <v>44012</v>
      </c>
      <c r="L19241" s="4">
        <v>44012</v>
      </c>
    </row>
    <row r="19242" spans="1:12" ht="15" x14ac:dyDescent="0.25">
      <c r="A19242" s="3">
        <v>2020</v>
      </c>
      <c r="B19242" s="4">
        <v>43831</v>
      </c>
      <c r="C19242" s="4">
        <v>44012</v>
      </c>
      <c r="D19242" t="s">
        <v>2524</v>
      </c>
      <c r="E19242" t="s">
        <v>127</v>
      </c>
      <c r="F19242" t="s">
        <v>600</v>
      </c>
      <c r="G19242" t="s">
        <v>42</v>
      </c>
      <c r="H19242" t="s">
        <v>89</v>
      </c>
      <c r="I19242" s="8">
        <v>42758</v>
      </c>
      <c r="J19242" s="3" t="s">
        <v>72</v>
      </c>
      <c r="K19242" s="4">
        <v>44012</v>
      </c>
      <c r="L19242" s="4">
        <v>44012</v>
      </c>
    </row>
    <row r="19243" spans="1:12" ht="15" x14ac:dyDescent="0.25">
      <c r="A19243" s="3">
        <v>2020</v>
      </c>
      <c r="B19243" s="4">
        <v>43831</v>
      </c>
      <c r="C19243" s="4">
        <v>44012</v>
      </c>
      <c r="D19243" t="s">
        <v>1953</v>
      </c>
      <c r="E19243" t="s">
        <v>127</v>
      </c>
      <c r="F19243" t="s">
        <v>600</v>
      </c>
      <c r="G19243" t="s">
        <v>42</v>
      </c>
      <c r="H19243" t="s">
        <v>89</v>
      </c>
      <c r="I19243" s="8">
        <v>42758</v>
      </c>
      <c r="J19243" s="3" t="s">
        <v>72</v>
      </c>
      <c r="K19243" s="4">
        <v>44012</v>
      </c>
      <c r="L19243" s="4">
        <v>44012</v>
      </c>
    </row>
    <row r="19244" spans="1:12" ht="15" x14ac:dyDescent="0.25">
      <c r="A19244" s="3">
        <v>2020</v>
      </c>
      <c r="B19244" s="4">
        <v>43831</v>
      </c>
      <c r="C19244" s="4">
        <v>44012</v>
      </c>
      <c r="D19244" t="s">
        <v>214</v>
      </c>
      <c r="E19244" t="s">
        <v>127</v>
      </c>
      <c r="F19244" t="s">
        <v>113</v>
      </c>
      <c r="G19244" t="s">
        <v>42</v>
      </c>
      <c r="H19244" t="s">
        <v>169</v>
      </c>
      <c r="I19244" s="8">
        <v>42761</v>
      </c>
      <c r="J19244" s="3" t="s">
        <v>72</v>
      </c>
      <c r="K19244" s="4">
        <v>44012</v>
      </c>
      <c r="L19244" s="4">
        <v>44012</v>
      </c>
    </row>
    <row r="19245" spans="1:12" ht="15" x14ac:dyDescent="0.25">
      <c r="A19245" s="3">
        <v>2020</v>
      </c>
      <c r="B19245" s="4">
        <v>43831</v>
      </c>
      <c r="C19245" s="4">
        <v>44012</v>
      </c>
      <c r="D19245" t="s">
        <v>3937</v>
      </c>
      <c r="E19245" t="s">
        <v>127</v>
      </c>
      <c r="F19245" t="s">
        <v>1666</v>
      </c>
      <c r="G19245" t="s">
        <v>42</v>
      </c>
      <c r="H19245" t="s">
        <v>89</v>
      </c>
      <c r="I19245" s="8">
        <v>42768</v>
      </c>
      <c r="J19245" s="3" t="s">
        <v>72</v>
      </c>
      <c r="K19245" s="4">
        <v>44012</v>
      </c>
      <c r="L19245" s="4">
        <v>44012</v>
      </c>
    </row>
    <row r="19246" spans="1:12" ht="15" x14ac:dyDescent="0.25">
      <c r="A19246" s="3">
        <v>2020</v>
      </c>
      <c r="B19246" s="4">
        <v>43831</v>
      </c>
      <c r="C19246" s="4">
        <v>44012</v>
      </c>
      <c r="D19246" t="s">
        <v>928</v>
      </c>
      <c r="E19246" t="s">
        <v>127</v>
      </c>
      <c r="F19246" t="s">
        <v>247</v>
      </c>
      <c r="G19246" t="s">
        <v>42</v>
      </c>
      <c r="H19246" t="s">
        <v>89</v>
      </c>
      <c r="I19246" s="8">
        <v>42768</v>
      </c>
      <c r="J19246" s="3" t="s">
        <v>72</v>
      </c>
      <c r="K19246" s="4">
        <v>44012</v>
      </c>
      <c r="L19246" s="4">
        <v>44012</v>
      </c>
    </row>
    <row r="19247" spans="1:12" ht="15" x14ac:dyDescent="0.25">
      <c r="A19247" s="3">
        <v>2020</v>
      </c>
      <c r="B19247" s="4">
        <v>43831</v>
      </c>
      <c r="C19247" s="4">
        <v>44012</v>
      </c>
      <c r="D19247" t="s">
        <v>2213</v>
      </c>
      <c r="E19247" t="s">
        <v>127</v>
      </c>
      <c r="F19247" t="s">
        <v>783</v>
      </c>
      <c r="G19247" t="s">
        <v>42</v>
      </c>
      <c r="H19247" t="s">
        <v>425</v>
      </c>
      <c r="I19247" s="8">
        <v>42769</v>
      </c>
      <c r="J19247" s="3" t="s">
        <v>72</v>
      </c>
      <c r="K19247" s="4">
        <v>44012</v>
      </c>
      <c r="L19247" s="4">
        <v>44012</v>
      </c>
    </row>
    <row r="19248" spans="1:12" ht="15" x14ac:dyDescent="0.25">
      <c r="A19248" s="3">
        <v>2020</v>
      </c>
      <c r="B19248" s="4">
        <v>43831</v>
      </c>
      <c r="C19248" s="4">
        <v>44012</v>
      </c>
      <c r="D19248" t="s">
        <v>405</v>
      </c>
      <c r="E19248" t="s">
        <v>127</v>
      </c>
      <c r="F19248" t="s">
        <v>113</v>
      </c>
      <c r="G19248" t="s">
        <v>42</v>
      </c>
      <c r="H19248" t="s">
        <v>425</v>
      </c>
      <c r="I19248" s="8">
        <v>42769</v>
      </c>
      <c r="J19248" s="3" t="s">
        <v>72</v>
      </c>
      <c r="K19248" s="4">
        <v>44012</v>
      </c>
      <c r="L19248" s="4">
        <v>44012</v>
      </c>
    </row>
    <row r="19249" spans="1:12" ht="15" x14ac:dyDescent="0.25">
      <c r="A19249" s="3">
        <v>2020</v>
      </c>
      <c r="B19249" s="4">
        <v>43831</v>
      </c>
      <c r="C19249" s="4">
        <v>44012</v>
      </c>
      <c r="D19249" t="s">
        <v>2081</v>
      </c>
      <c r="E19249" t="s">
        <v>127</v>
      </c>
      <c r="F19249" t="s">
        <v>163</v>
      </c>
      <c r="G19249" t="s">
        <v>42</v>
      </c>
      <c r="H19249" t="s">
        <v>274</v>
      </c>
      <c r="I19249" s="8">
        <v>42769</v>
      </c>
      <c r="J19249" s="3" t="s">
        <v>72</v>
      </c>
      <c r="K19249" s="4">
        <v>44012</v>
      </c>
      <c r="L19249" s="4">
        <v>44012</v>
      </c>
    </row>
    <row r="19250" spans="1:12" ht="15" x14ac:dyDescent="0.25">
      <c r="A19250" s="3">
        <v>2020</v>
      </c>
      <c r="B19250" s="4">
        <v>43831</v>
      </c>
      <c r="C19250" s="4">
        <v>44012</v>
      </c>
      <c r="D19250" t="s">
        <v>3940</v>
      </c>
      <c r="E19250" t="s">
        <v>127</v>
      </c>
      <c r="F19250" t="s">
        <v>127</v>
      </c>
      <c r="G19250" t="s">
        <v>42</v>
      </c>
      <c r="H19250" t="s">
        <v>425</v>
      </c>
      <c r="I19250" s="8">
        <v>42769</v>
      </c>
      <c r="J19250" s="3" t="s">
        <v>72</v>
      </c>
      <c r="K19250" s="4">
        <v>44012</v>
      </c>
      <c r="L19250" s="4">
        <v>44012</v>
      </c>
    </row>
    <row r="19251" spans="1:12" ht="15" x14ac:dyDescent="0.25">
      <c r="A19251" s="3">
        <v>2020</v>
      </c>
      <c r="B19251" s="4">
        <v>43831</v>
      </c>
      <c r="C19251" s="4">
        <v>44012</v>
      </c>
      <c r="D19251" t="s">
        <v>669</v>
      </c>
      <c r="E19251" t="s">
        <v>127</v>
      </c>
      <c r="F19251" t="s">
        <v>251</v>
      </c>
      <c r="G19251" t="s">
        <v>42</v>
      </c>
      <c r="H19251" t="s">
        <v>76</v>
      </c>
      <c r="I19251" s="8">
        <v>42771</v>
      </c>
      <c r="J19251" s="3" t="s">
        <v>72</v>
      </c>
      <c r="K19251" s="4">
        <v>44012</v>
      </c>
      <c r="L19251" s="4">
        <v>44012</v>
      </c>
    </row>
    <row r="19252" spans="1:12" ht="15" x14ac:dyDescent="0.25">
      <c r="A19252" s="3">
        <v>2020</v>
      </c>
      <c r="B19252" s="4">
        <v>43831</v>
      </c>
      <c r="C19252" s="4">
        <v>44012</v>
      </c>
      <c r="D19252" t="s">
        <v>118</v>
      </c>
      <c r="E19252" t="s">
        <v>127</v>
      </c>
      <c r="F19252" t="s">
        <v>113</v>
      </c>
      <c r="G19252" t="s">
        <v>42</v>
      </c>
      <c r="H19252" t="s">
        <v>500</v>
      </c>
      <c r="I19252" s="8">
        <v>42774</v>
      </c>
      <c r="J19252" s="3" t="s">
        <v>72</v>
      </c>
      <c r="K19252" s="4">
        <v>44012</v>
      </c>
      <c r="L19252" s="4">
        <v>44012</v>
      </c>
    </row>
    <row r="19253" spans="1:12" ht="15" x14ac:dyDescent="0.25">
      <c r="A19253" s="3">
        <v>2020</v>
      </c>
      <c r="B19253" s="4">
        <v>43831</v>
      </c>
      <c r="C19253" s="4">
        <v>44012</v>
      </c>
      <c r="D19253" t="s">
        <v>1164</v>
      </c>
      <c r="E19253" t="s">
        <v>127</v>
      </c>
      <c r="F19253" t="s">
        <v>113</v>
      </c>
      <c r="G19253" t="s">
        <v>42</v>
      </c>
      <c r="H19253" t="s">
        <v>500</v>
      </c>
      <c r="I19253" s="8">
        <v>42775</v>
      </c>
      <c r="J19253" s="3" t="s">
        <v>72</v>
      </c>
      <c r="K19253" s="4">
        <v>44012</v>
      </c>
      <c r="L19253" s="4">
        <v>44012</v>
      </c>
    </row>
    <row r="19254" spans="1:12" ht="15" x14ac:dyDescent="0.25">
      <c r="A19254" s="3">
        <v>2020</v>
      </c>
      <c r="B19254" s="4">
        <v>43831</v>
      </c>
      <c r="C19254" s="4">
        <v>44012</v>
      </c>
      <c r="D19254" t="s">
        <v>659</v>
      </c>
      <c r="E19254" t="s">
        <v>127</v>
      </c>
      <c r="F19254" t="s">
        <v>518</v>
      </c>
      <c r="G19254" t="s">
        <v>42</v>
      </c>
      <c r="H19254" t="s">
        <v>298</v>
      </c>
      <c r="I19254" s="8">
        <v>42776</v>
      </c>
      <c r="J19254" s="3" t="s">
        <v>72</v>
      </c>
      <c r="K19254" s="4">
        <v>44012</v>
      </c>
      <c r="L19254" s="4">
        <v>44012</v>
      </c>
    </row>
    <row r="19255" spans="1:12" ht="15" x14ac:dyDescent="0.25">
      <c r="A19255" s="3">
        <v>2020</v>
      </c>
      <c r="B19255" s="4">
        <v>43831</v>
      </c>
      <c r="C19255" s="4">
        <v>44012</v>
      </c>
      <c r="D19255" t="s">
        <v>1472</v>
      </c>
      <c r="E19255" t="s">
        <v>127</v>
      </c>
      <c r="F19255" t="s">
        <v>85</v>
      </c>
      <c r="G19255" t="s">
        <v>42</v>
      </c>
      <c r="H19255" t="s">
        <v>89</v>
      </c>
      <c r="I19255" s="8">
        <v>42776</v>
      </c>
      <c r="J19255" s="3" t="s">
        <v>72</v>
      </c>
      <c r="K19255" s="4">
        <v>44012</v>
      </c>
      <c r="L19255" s="4">
        <v>44012</v>
      </c>
    </row>
    <row r="19256" spans="1:12" ht="15" x14ac:dyDescent="0.25">
      <c r="A19256" s="3">
        <v>2020</v>
      </c>
      <c r="B19256" s="4">
        <v>43831</v>
      </c>
      <c r="C19256" s="4">
        <v>44012</v>
      </c>
      <c r="D19256" t="s">
        <v>3057</v>
      </c>
      <c r="E19256" t="s">
        <v>127</v>
      </c>
      <c r="F19256" t="s">
        <v>7501</v>
      </c>
      <c r="G19256" t="s">
        <v>42</v>
      </c>
      <c r="H19256" t="s">
        <v>1481</v>
      </c>
      <c r="I19256" s="8">
        <v>42776</v>
      </c>
      <c r="J19256" s="3" t="s">
        <v>72</v>
      </c>
      <c r="K19256" s="4">
        <v>44012</v>
      </c>
      <c r="L19256" s="4">
        <v>44012</v>
      </c>
    </row>
    <row r="19257" spans="1:12" ht="15" x14ac:dyDescent="0.25">
      <c r="A19257" s="3">
        <v>2020</v>
      </c>
      <c r="B19257" s="4">
        <v>43831</v>
      </c>
      <c r="C19257" s="4">
        <v>44012</v>
      </c>
      <c r="D19257" t="s">
        <v>7502</v>
      </c>
      <c r="E19257" t="s">
        <v>127</v>
      </c>
      <c r="F19257" t="s">
        <v>599</v>
      </c>
      <c r="G19257" t="s">
        <v>42</v>
      </c>
      <c r="H19257" t="s">
        <v>89</v>
      </c>
      <c r="I19257" s="8">
        <v>42777</v>
      </c>
      <c r="J19257" s="3" t="s">
        <v>72</v>
      </c>
      <c r="K19257" s="4">
        <v>44012</v>
      </c>
      <c r="L19257" s="4">
        <v>44012</v>
      </c>
    </row>
    <row r="19258" spans="1:12" ht="15" x14ac:dyDescent="0.25">
      <c r="A19258" s="3">
        <v>2020</v>
      </c>
      <c r="B19258" s="4">
        <v>43831</v>
      </c>
      <c r="C19258" s="4">
        <v>44012</v>
      </c>
      <c r="D19258" t="s">
        <v>191</v>
      </c>
      <c r="E19258" t="s">
        <v>127</v>
      </c>
      <c r="F19258" t="s">
        <v>237</v>
      </c>
      <c r="G19258" t="s">
        <v>42</v>
      </c>
      <c r="H19258" t="s">
        <v>89</v>
      </c>
      <c r="I19258" s="8">
        <v>42780</v>
      </c>
      <c r="J19258" s="3" t="s">
        <v>72</v>
      </c>
      <c r="K19258" s="4">
        <v>44012</v>
      </c>
      <c r="L19258" s="4">
        <v>44012</v>
      </c>
    </row>
    <row r="19259" spans="1:12" ht="15" x14ac:dyDescent="0.25">
      <c r="A19259" s="3">
        <v>2020</v>
      </c>
      <c r="B19259" s="4">
        <v>43831</v>
      </c>
      <c r="C19259" s="4">
        <v>44012</v>
      </c>
      <c r="D19259" t="s">
        <v>1136</v>
      </c>
      <c r="E19259" t="s">
        <v>127</v>
      </c>
      <c r="F19259" t="s">
        <v>139</v>
      </c>
      <c r="G19259" t="s">
        <v>42</v>
      </c>
      <c r="H19259" t="s">
        <v>89</v>
      </c>
      <c r="I19259" s="8">
        <v>42780</v>
      </c>
      <c r="J19259" s="3" t="s">
        <v>72</v>
      </c>
      <c r="K19259" s="4">
        <v>44012</v>
      </c>
      <c r="L19259" s="4">
        <v>44012</v>
      </c>
    </row>
    <row r="19260" spans="1:12" ht="15" x14ac:dyDescent="0.25">
      <c r="A19260" s="3">
        <v>2020</v>
      </c>
      <c r="B19260" s="4">
        <v>43831</v>
      </c>
      <c r="C19260" s="4">
        <v>44012</v>
      </c>
      <c r="D19260" t="s">
        <v>225</v>
      </c>
      <c r="E19260" t="s">
        <v>127</v>
      </c>
      <c r="F19260" t="s">
        <v>160</v>
      </c>
      <c r="G19260" t="s">
        <v>42</v>
      </c>
      <c r="H19260" t="s">
        <v>76</v>
      </c>
      <c r="I19260" s="8">
        <v>42781</v>
      </c>
      <c r="J19260" s="3" t="s">
        <v>72</v>
      </c>
      <c r="K19260" s="4">
        <v>44012</v>
      </c>
      <c r="L19260" s="4">
        <v>44012</v>
      </c>
    </row>
    <row r="19261" spans="1:12" ht="15" x14ac:dyDescent="0.25">
      <c r="A19261" s="3">
        <v>2020</v>
      </c>
      <c r="B19261" s="4">
        <v>43831</v>
      </c>
      <c r="C19261" s="4">
        <v>44012</v>
      </c>
      <c r="D19261" t="s">
        <v>7503</v>
      </c>
      <c r="E19261" t="s">
        <v>127</v>
      </c>
      <c r="F19261" t="s">
        <v>632</v>
      </c>
      <c r="G19261" t="s">
        <v>42</v>
      </c>
      <c r="H19261" t="s">
        <v>76</v>
      </c>
      <c r="I19261" s="8">
        <v>42782</v>
      </c>
      <c r="J19261" s="3" t="s">
        <v>72</v>
      </c>
      <c r="K19261" s="4">
        <v>44012</v>
      </c>
      <c r="L19261" s="4">
        <v>44012</v>
      </c>
    </row>
    <row r="19262" spans="1:12" ht="15" x14ac:dyDescent="0.25">
      <c r="A19262" s="3">
        <v>2020</v>
      </c>
      <c r="B19262" s="4">
        <v>43831</v>
      </c>
      <c r="C19262" s="4">
        <v>44012</v>
      </c>
      <c r="D19262" t="s">
        <v>454</v>
      </c>
      <c r="E19262" t="s">
        <v>127</v>
      </c>
      <c r="F19262" t="s">
        <v>2017</v>
      </c>
      <c r="G19262" t="s">
        <v>42</v>
      </c>
      <c r="H19262" t="s">
        <v>76</v>
      </c>
      <c r="I19262" s="8">
        <v>42782</v>
      </c>
      <c r="J19262" s="3" t="s">
        <v>72</v>
      </c>
      <c r="K19262" s="4">
        <v>44012</v>
      </c>
      <c r="L19262" s="4">
        <v>44012</v>
      </c>
    </row>
    <row r="19263" spans="1:12" ht="15" x14ac:dyDescent="0.25">
      <c r="A19263" s="3">
        <v>2020</v>
      </c>
      <c r="B19263" s="4">
        <v>43831</v>
      </c>
      <c r="C19263" s="4">
        <v>44012</v>
      </c>
      <c r="D19263" t="s">
        <v>394</v>
      </c>
      <c r="E19263" t="s">
        <v>127</v>
      </c>
      <c r="F19263" t="s">
        <v>448</v>
      </c>
      <c r="G19263" t="s">
        <v>42</v>
      </c>
      <c r="H19263" t="s">
        <v>76</v>
      </c>
      <c r="I19263" s="8">
        <v>42783</v>
      </c>
      <c r="J19263" s="3" t="s">
        <v>72</v>
      </c>
      <c r="K19263" s="4">
        <v>44012</v>
      </c>
      <c r="L19263" s="4">
        <v>44012</v>
      </c>
    </row>
    <row r="19264" spans="1:12" ht="15" x14ac:dyDescent="0.25">
      <c r="A19264" s="3">
        <v>2020</v>
      </c>
      <c r="B19264" s="4">
        <v>43831</v>
      </c>
      <c r="C19264" s="4">
        <v>44012</v>
      </c>
      <c r="D19264" t="s">
        <v>7504</v>
      </c>
      <c r="E19264" t="s">
        <v>127</v>
      </c>
      <c r="F19264" t="s">
        <v>4533</v>
      </c>
      <c r="G19264" t="s">
        <v>42</v>
      </c>
      <c r="H19264" t="s">
        <v>2816</v>
      </c>
      <c r="I19264" s="8">
        <v>42784</v>
      </c>
      <c r="J19264" s="3" t="s">
        <v>72</v>
      </c>
      <c r="K19264" s="4">
        <v>44012</v>
      </c>
      <c r="L19264" s="4">
        <v>44012</v>
      </c>
    </row>
    <row r="19265" spans="1:12" ht="15" x14ac:dyDescent="0.25">
      <c r="A19265" s="3">
        <v>2020</v>
      </c>
      <c r="B19265" s="4">
        <v>43831</v>
      </c>
      <c r="C19265" s="4">
        <v>44012</v>
      </c>
      <c r="D19265" t="s">
        <v>357</v>
      </c>
      <c r="E19265" t="s">
        <v>127</v>
      </c>
      <c r="F19265" t="s">
        <v>292</v>
      </c>
      <c r="G19265" t="s">
        <v>42</v>
      </c>
      <c r="H19265" t="s">
        <v>2816</v>
      </c>
      <c r="I19265" s="8">
        <v>42784</v>
      </c>
      <c r="J19265" s="3" t="s">
        <v>72</v>
      </c>
      <c r="K19265" s="4">
        <v>44012</v>
      </c>
      <c r="L19265" s="4">
        <v>44012</v>
      </c>
    </row>
    <row r="19266" spans="1:12" ht="15" x14ac:dyDescent="0.25">
      <c r="A19266" s="3">
        <v>2020</v>
      </c>
      <c r="B19266" s="4">
        <v>43831</v>
      </c>
      <c r="C19266" s="4">
        <v>44012</v>
      </c>
      <c r="D19266" t="s">
        <v>469</v>
      </c>
      <c r="E19266" t="s">
        <v>127</v>
      </c>
      <c r="F19266" t="s">
        <v>289</v>
      </c>
      <c r="G19266" t="s">
        <v>42</v>
      </c>
      <c r="H19266" t="s">
        <v>1258</v>
      </c>
      <c r="I19266" s="8">
        <v>42786</v>
      </c>
      <c r="J19266" s="3" t="s">
        <v>72</v>
      </c>
      <c r="K19266" s="4">
        <v>44012</v>
      </c>
      <c r="L19266" s="4">
        <v>44012</v>
      </c>
    </row>
    <row r="19267" spans="1:12" ht="15" x14ac:dyDescent="0.25">
      <c r="A19267" s="3">
        <v>2020</v>
      </c>
      <c r="B19267" s="4">
        <v>43831</v>
      </c>
      <c r="C19267" s="4">
        <v>44012</v>
      </c>
      <c r="D19267" t="s">
        <v>360</v>
      </c>
      <c r="E19267" t="s">
        <v>127</v>
      </c>
      <c r="F19267" t="s">
        <v>953</v>
      </c>
      <c r="G19267" t="s">
        <v>42</v>
      </c>
      <c r="H19267" t="s">
        <v>1258</v>
      </c>
      <c r="I19267" s="8">
        <v>42786</v>
      </c>
      <c r="J19267" s="3" t="s">
        <v>72</v>
      </c>
      <c r="K19267" s="4">
        <v>44012</v>
      </c>
      <c r="L19267" s="4">
        <v>44012</v>
      </c>
    </row>
    <row r="19268" spans="1:12" ht="15" x14ac:dyDescent="0.25">
      <c r="A19268" s="3">
        <v>2020</v>
      </c>
      <c r="B19268" s="4">
        <v>43831</v>
      </c>
      <c r="C19268" s="4">
        <v>44012</v>
      </c>
      <c r="D19268" t="s">
        <v>887</v>
      </c>
      <c r="E19268" t="s">
        <v>127</v>
      </c>
      <c r="F19268" t="s">
        <v>625</v>
      </c>
      <c r="G19268" t="s">
        <v>42</v>
      </c>
      <c r="H19268" t="s">
        <v>1258</v>
      </c>
      <c r="I19268" s="8">
        <v>42786</v>
      </c>
      <c r="J19268" s="3" t="s">
        <v>72</v>
      </c>
      <c r="K19268" s="4">
        <v>44012</v>
      </c>
      <c r="L19268" s="4">
        <v>44012</v>
      </c>
    </row>
    <row r="19269" spans="1:12" ht="15" x14ac:dyDescent="0.25">
      <c r="A19269" s="3">
        <v>2020</v>
      </c>
      <c r="B19269" s="4">
        <v>43831</v>
      </c>
      <c r="C19269" s="4">
        <v>44012</v>
      </c>
      <c r="D19269" t="s">
        <v>1079</v>
      </c>
      <c r="E19269" t="s">
        <v>127</v>
      </c>
      <c r="F19269" t="s">
        <v>385</v>
      </c>
      <c r="G19269" t="s">
        <v>42</v>
      </c>
      <c r="H19269" t="s">
        <v>1258</v>
      </c>
      <c r="I19269" s="8">
        <v>42786</v>
      </c>
      <c r="J19269" s="3" t="s">
        <v>72</v>
      </c>
      <c r="K19269" s="4">
        <v>44012</v>
      </c>
      <c r="L19269" s="4">
        <v>44012</v>
      </c>
    </row>
    <row r="19270" spans="1:12" ht="15" x14ac:dyDescent="0.25">
      <c r="A19270" s="3">
        <v>2020</v>
      </c>
      <c r="B19270" s="4">
        <v>43831</v>
      </c>
      <c r="C19270" s="4">
        <v>44012</v>
      </c>
      <c r="D19270" t="s">
        <v>86</v>
      </c>
      <c r="E19270" t="s">
        <v>127</v>
      </c>
      <c r="F19270" t="s">
        <v>520</v>
      </c>
      <c r="G19270" t="s">
        <v>42</v>
      </c>
      <c r="H19270" t="s">
        <v>76</v>
      </c>
      <c r="I19270" s="8">
        <v>42788</v>
      </c>
      <c r="J19270" s="3" t="s">
        <v>72</v>
      </c>
      <c r="K19270" s="4">
        <v>44012</v>
      </c>
      <c r="L19270" s="4">
        <v>44012</v>
      </c>
    </row>
    <row r="19271" spans="1:12" ht="15" x14ac:dyDescent="0.25">
      <c r="A19271" s="3">
        <v>2020</v>
      </c>
      <c r="B19271" s="4">
        <v>43831</v>
      </c>
      <c r="C19271" s="4">
        <v>44012</v>
      </c>
      <c r="D19271" t="s">
        <v>1215</v>
      </c>
      <c r="E19271" t="s">
        <v>127</v>
      </c>
      <c r="F19271" t="s">
        <v>600</v>
      </c>
      <c r="G19271" t="s">
        <v>42</v>
      </c>
      <c r="H19271" t="s">
        <v>383</v>
      </c>
      <c r="I19271" s="8">
        <v>42789</v>
      </c>
      <c r="J19271" s="3" t="s">
        <v>72</v>
      </c>
      <c r="K19271" s="4">
        <v>44012</v>
      </c>
      <c r="L19271" s="4">
        <v>44012</v>
      </c>
    </row>
    <row r="19272" spans="1:12" ht="15" x14ac:dyDescent="0.25">
      <c r="A19272" s="3">
        <v>2020</v>
      </c>
      <c r="B19272" s="4">
        <v>43831</v>
      </c>
      <c r="C19272" s="4">
        <v>44012</v>
      </c>
      <c r="D19272" t="s">
        <v>86</v>
      </c>
      <c r="E19272" t="s">
        <v>127</v>
      </c>
      <c r="F19272" t="s">
        <v>362</v>
      </c>
      <c r="G19272" t="s">
        <v>42</v>
      </c>
      <c r="H19272" t="s">
        <v>76</v>
      </c>
      <c r="I19272" s="8">
        <v>42789</v>
      </c>
      <c r="J19272" s="3" t="s">
        <v>72</v>
      </c>
      <c r="K19272" s="4">
        <v>44012</v>
      </c>
      <c r="L19272" s="4">
        <v>44012</v>
      </c>
    </row>
    <row r="19273" spans="1:12" ht="15" x14ac:dyDescent="0.25">
      <c r="A19273" s="3">
        <v>2020</v>
      </c>
      <c r="B19273" s="4">
        <v>43831</v>
      </c>
      <c r="C19273" s="4">
        <v>44012</v>
      </c>
      <c r="D19273" t="s">
        <v>7505</v>
      </c>
      <c r="E19273" t="s">
        <v>127</v>
      </c>
      <c r="F19273" t="s">
        <v>113</v>
      </c>
      <c r="G19273" t="s">
        <v>42</v>
      </c>
      <c r="H19273" t="s">
        <v>89</v>
      </c>
      <c r="I19273" s="8">
        <v>42790</v>
      </c>
      <c r="J19273" s="3" t="s">
        <v>72</v>
      </c>
      <c r="K19273" s="4">
        <v>44012</v>
      </c>
      <c r="L19273" s="4">
        <v>44012</v>
      </c>
    </row>
    <row r="19274" spans="1:12" ht="15" x14ac:dyDescent="0.25">
      <c r="A19274" s="3">
        <v>2020</v>
      </c>
      <c r="B19274" s="4">
        <v>43831</v>
      </c>
      <c r="C19274" s="4">
        <v>44012</v>
      </c>
      <c r="D19274" t="s">
        <v>411</v>
      </c>
      <c r="E19274" t="s">
        <v>127</v>
      </c>
      <c r="F19274" t="s">
        <v>85</v>
      </c>
      <c r="G19274" t="s">
        <v>42</v>
      </c>
      <c r="H19274" t="s">
        <v>383</v>
      </c>
      <c r="I19274" s="8">
        <v>42793</v>
      </c>
      <c r="J19274" s="3" t="s">
        <v>72</v>
      </c>
      <c r="K19274" s="4">
        <v>44012</v>
      </c>
      <c r="L19274" s="4">
        <v>44012</v>
      </c>
    </row>
    <row r="19275" spans="1:12" ht="15" x14ac:dyDescent="0.25">
      <c r="A19275" s="3">
        <v>2020</v>
      </c>
      <c r="B19275" s="4">
        <v>43831</v>
      </c>
      <c r="C19275" s="4">
        <v>44012</v>
      </c>
      <c r="D19275" t="s">
        <v>1495</v>
      </c>
      <c r="E19275" t="s">
        <v>127</v>
      </c>
      <c r="F19275" t="s">
        <v>292</v>
      </c>
      <c r="G19275" t="s">
        <v>42</v>
      </c>
      <c r="H19275" t="s">
        <v>89</v>
      </c>
      <c r="I19275" s="8">
        <v>42795</v>
      </c>
      <c r="J19275" s="3" t="s">
        <v>72</v>
      </c>
      <c r="K19275" s="4">
        <v>44012</v>
      </c>
      <c r="L19275" s="4">
        <v>44012</v>
      </c>
    </row>
    <row r="19276" spans="1:12" ht="15" x14ac:dyDescent="0.25">
      <c r="A19276" s="3">
        <v>2020</v>
      </c>
      <c r="B19276" s="4">
        <v>43831</v>
      </c>
      <c r="C19276" s="4">
        <v>44012</v>
      </c>
      <c r="D19276" t="s">
        <v>253</v>
      </c>
      <c r="E19276" t="s">
        <v>127</v>
      </c>
      <c r="F19276" t="s">
        <v>237</v>
      </c>
      <c r="G19276" t="s">
        <v>42</v>
      </c>
      <c r="H19276" t="s">
        <v>89</v>
      </c>
      <c r="I19276" s="8">
        <v>42796</v>
      </c>
      <c r="J19276" s="3" t="s">
        <v>72</v>
      </c>
      <c r="K19276" s="4">
        <v>44012</v>
      </c>
      <c r="L19276" s="4">
        <v>44012</v>
      </c>
    </row>
    <row r="19277" spans="1:12" ht="15" x14ac:dyDescent="0.25">
      <c r="A19277" s="3">
        <v>2020</v>
      </c>
      <c r="B19277" s="4">
        <v>43831</v>
      </c>
      <c r="C19277" s="4">
        <v>44012</v>
      </c>
      <c r="D19277" t="s">
        <v>405</v>
      </c>
      <c r="E19277" t="s">
        <v>127</v>
      </c>
      <c r="F19277" t="s">
        <v>477</v>
      </c>
      <c r="G19277" t="s">
        <v>42</v>
      </c>
      <c r="H19277" t="s">
        <v>89</v>
      </c>
      <c r="I19277" s="8">
        <v>42797</v>
      </c>
      <c r="J19277" s="3" t="s">
        <v>72</v>
      </c>
      <c r="K19277" s="4">
        <v>44012</v>
      </c>
      <c r="L19277" s="4">
        <v>44012</v>
      </c>
    </row>
    <row r="19278" spans="1:12" ht="15" x14ac:dyDescent="0.25">
      <c r="A19278" s="3">
        <v>2020</v>
      </c>
      <c r="B19278" s="4">
        <v>43831</v>
      </c>
      <c r="C19278" s="4">
        <v>44012</v>
      </c>
      <c r="D19278" t="s">
        <v>535</v>
      </c>
      <c r="E19278" t="s">
        <v>127</v>
      </c>
      <c r="F19278" t="s">
        <v>113</v>
      </c>
      <c r="G19278" t="s">
        <v>42</v>
      </c>
      <c r="H19278" t="s">
        <v>89</v>
      </c>
      <c r="I19278" s="8">
        <v>42798</v>
      </c>
      <c r="J19278" s="3" t="s">
        <v>72</v>
      </c>
      <c r="K19278" s="4">
        <v>44012</v>
      </c>
      <c r="L19278" s="4">
        <v>44012</v>
      </c>
    </row>
    <row r="19279" spans="1:12" ht="15" x14ac:dyDescent="0.25">
      <c r="A19279" s="3">
        <v>2020</v>
      </c>
      <c r="B19279" s="4">
        <v>43831</v>
      </c>
      <c r="C19279" s="4">
        <v>44012</v>
      </c>
      <c r="D19279" t="s">
        <v>7506</v>
      </c>
      <c r="E19279" t="s">
        <v>127</v>
      </c>
      <c r="F19279" t="s">
        <v>1993</v>
      </c>
      <c r="G19279" t="s">
        <v>42</v>
      </c>
      <c r="H19279" t="s">
        <v>76</v>
      </c>
      <c r="I19279" s="8">
        <v>42806</v>
      </c>
      <c r="J19279" s="3" t="s">
        <v>72</v>
      </c>
      <c r="K19279" s="4">
        <v>44012</v>
      </c>
      <c r="L19279" s="4">
        <v>44012</v>
      </c>
    </row>
    <row r="19280" spans="1:12" ht="15" x14ac:dyDescent="0.25">
      <c r="A19280" s="3">
        <v>2020</v>
      </c>
      <c r="B19280" s="4">
        <v>43831</v>
      </c>
      <c r="C19280" s="4">
        <v>44012</v>
      </c>
      <c r="D19280" t="s">
        <v>1237</v>
      </c>
      <c r="E19280" t="s">
        <v>127</v>
      </c>
      <c r="F19280" t="s">
        <v>1105</v>
      </c>
      <c r="G19280" t="s">
        <v>42</v>
      </c>
      <c r="H19280" t="s">
        <v>287</v>
      </c>
      <c r="I19280" s="8">
        <v>42808</v>
      </c>
      <c r="J19280" s="3" t="s">
        <v>72</v>
      </c>
      <c r="K19280" s="4">
        <v>44012</v>
      </c>
      <c r="L19280" s="4">
        <v>44012</v>
      </c>
    </row>
    <row r="19281" spans="1:12" ht="15" x14ac:dyDescent="0.25">
      <c r="A19281" s="3">
        <v>2020</v>
      </c>
      <c r="B19281" s="4">
        <v>43831</v>
      </c>
      <c r="C19281" s="4">
        <v>44012</v>
      </c>
      <c r="D19281" t="s">
        <v>7507</v>
      </c>
      <c r="E19281" t="s">
        <v>127</v>
      </c>
      <c r="F19281" t="s">
        <v>335</v>
      </c>
      <c r="G19281" t="s">
        <v>42</v>
      </c>
      <c r="H19281" t="s">
        <v>319</v>
      </c>
      <c r="I19281" s="8">
        <v>42810</v>
      </c>
      <c r="J19281" s="3" t="s">
        <v>72</v>
      </c>
      <c r="K19281" s="4">
        <v>44012</v>
      </c>
      <c r="L19281" s="4">
        <v>44012</v>
      </c>
    </row>
    <row r="19282" spans="1:12" ht="15" x14ac:dyDescent="0.25">
      <c r="A19282" s="3">
        <v>2020</v>
      </c>
      <c r="B19282" s="4">
        <v>43831</v>
      </c>
      <c r="C19282" s="4">
        <v>44012</v>
      </c>
      <c r="D19282" t="s">
        <v>696</v>
      </c>
      <c r="E19282" t="s">
        <v>127</v>
      </c>
      <c r="F19282" t="s">
        <v>1515</v>
      </c>
      <c r="G19282" t="s">
        <v>42</v>
      </c>
      <c r="H19282" t="s">
        <v>89</v>
      </c>
      <c r="I19282" s="8">
        <v>42811</v>
      </c>
      <c r="J19282" s="3" t="s">
        <v>72</v>
      </c>
      <c r="K19282" s="4">
        <v>44012</v>
      </c>
      <c r="L19282" s="4">
        <v>44012</v>
      </c>
    </row>
    <row r="19283" spans="1:12" ht="15" x14ac:dyDescent="0.25">
      <c r="A19283" s="3">
        <v>2020</v>
      </c>
      <c r="B19283" s="4">
        <v>43831</v>
      </c>
      <c r="C19283" s="4">
        <v>44012</v>
      </c>
      <c r="D19283" t="s">
        <v>7508</v>
      </c>
      <c r="E19283" t="s">
        <v>127</v>
      </c>
      <c r="F19283" t="s">
        <v>273</v>
      </c>
      <c r="G19283" t="s">
        <v>42</v>
      </c>
      <c r="H19283" t="s">
        <v>89</v>
      </c>
      <c r="I19283" s="8">
        <v>43602</v>
      </c>
      <c r="J19283" s="3" t="s">
        <v>72</v>
      </c>
      <c r="K19283" s="4">
        <v>44012</v>
      </c>
      <c r="L19283" s="4">
        <v>44012</v>
      </c>
    </row>
    <row r="19284" spans="1:12" ht="15" x14ac:dyDescent="0.25">
      <c r="A19284" s="3">
        <v>2020</v>
      </c>
      <c r="B19284" s="4">
        <v>43831</v>
      </c>
      <c r="C19284" s="4">
        <v>44012</v>
      </c>
      <c r="D19284" t="s">
        <v>761</v>
      </c>
      <c r="E19284" t="s">
        <v>127</v>
      </c>
      <c r="F19284" t="s">
        <v>342</v>
      </c>
      <c r="G19284" t="s">
        <v>42</v>
      </c>
      <c r="H19284" t="s">
        <v>287</v>
      </c>
      <c r="I19284" s="8">
        <v>43602</v>
      </c>
      <c r="J19284" s="3" t="s">
        <v>72</v>
      </c>
      <c r="K19284" s="4">
        <v>44012</v>
      </c>
      <c r="L19284" s="4">
        <v>44012</v>
      </c>
    </row>
    <row r="19285" spans="1:12" ht="15" x14ac:dyDescent="0.25">
      <c r="A19285" s="3">
        <v>2020</v>
      </c>
      <c r="B19285" s="4">
        <v>43831</v>
      </c>
      <c r="C19285" s="4">
        <v>44012</v>
      </c>
      <c r="D19285" t="s">
        <v>4688</v>
      </c>
      <c r="E19285" t="s">
        <v>127</v>
      </c>
      <c r="F19285" t="s">
        <v>600</v>
      </c>
      <c r="G19285" t="s">
        <v>42</v>
      </c>
      <c r="H19285" t="s">
        <v>89</v>
      </c>
      <c r="I19285" s="8">
        <v>43602</v>
      </c>
      <c r="J19285" s="3" t="s">
        <v>72</v>
      </c>
      <c r="K19285" s="4">
        <v>44012</v>
      </c>
      <c r="L19285" s="4">
        <v>44012</v>
      </c>
    </row>
    <row r="19286" spans="1:12" ht="15" x14ac:dyDescent="0.25">
      <c r="A19286" s="3">
        <v>2020</v>
      </c>
      <c r="B19286" s="4">
        <v>43831</v>
      </c>
      <c r="C19286" s="4">
        <v>44012</v>
      </c>
      <c r="D19286" t="s">
        <v>446</v>
      </c>
      <c r="E19286" t="s">
        <v>127</v>
      </c>
      <c r="F19286" t="s">
        <v>600</v>
      </c>
      <c r="G19286" t="s">
        <v>42</v>
      </c>
      <c r="H19286" t="s">
        <v>306</v>
      </c>
      <c r="I19286" s="8">
        <v>43602</v>
      </c>
      <c r="J19286" s="3" t="s">
        <v>72</v>
      </c>
      <c r="K19286" s="4">
        <v>44012</v>
      </c>
      <c r="L19286" s="4">
        <v>44012</v>
      </c>
    </row>
    <row r="19287" spans="1:12" ht="15" x14ac:dyDescent="0.25">
      <c r="A19287" s="3">
        <v>2020</v>
      </c>
      <c r="B19287" s="4">
        <v>43831</v>
      </c>
      <c r="C19287" s="4">
        <v>44012</v>
      </c>
      <c r="D19287" t="s">
        <v>870</v>
      </c>
      <c r="E19287" t="s">
        <v>127</v>
      </c>
      <c r="F19287" t="s">
        <v>747</v>
      </c>
      <c r="G19287" t="s">
        <v>42</v>
      </c>
      <c r="H19287" t="s">
        <v>169</v>
      </c>
      <c r="I19287" s="8">
        <v>43602</v>
      </c>
      <c r="J19287" s="3" t="s">
        <v>72</v>
      </c>
      <c r="K19287" s="4">
        <v>44012</v>
      </c>
      <c r="L19287" s="4">
        <v>44012</v>
      </c>
    </row>
    <row r="19288" spans="1:12" ht="15" x14ac:dyDescent="0.25">
      <c r="A19288" s="3">
        <v>2020</v>
      </c>
      <c r="B19288" s="4">
        <v>43831</v>
      </c>
      <c r="C19288" s="4">
        <v>44012</v>
      </c>
      <c r="D19288" t="s">
        <v>2524</v>
      </c>
      <c r="E19288" t="s">
        <v>127</v>
      </c>
      <c r="F19288" t="s">
        <v>747</v>
      </c>
      <c r="G19288" t="s">
        <v>42</v>
      </c>
      <c r="H19288" t="s">
        <v>169</v>
      </c>
      <c r="I19288" s="8">
        <v>43602</v>
      </c>
      <c r="J19288" s="3" t="s">
        <v>72</v>
      </c>
      <c r="K19288" s="4">
        <v>44012</v>
      </c>
      <c r="L19288" s="4">
        <v>44012</v>
      </c>
    </row>
    <row r="19289" spans="1:12" ht="15" x14ac:dyDescent="0.25">
      <c r="A19289" s="3">
        <v>2020</v>
      </c>
      <c r="B19289" s="4">
        <v>43831</v>
      </c>
      <c r="C19289" s="4">
        <v>44012</v>
      </c>
      <c r="D19289" t="s">
        <v>2180</v>
      </c>
      <c r="E19289" t="s">
        <v>127</v>
      </c>
      <c r="F19289" t="s">
        <v>418</v>
      </c>
      <c r="G19289" t="s">
        <v>42</v>
      </c>
      <c r="H19289" t="s">
        <v>169</v>
      </c>
      <c r="I19289" s="8">
        <v>43602</v>
      </c>
      <c r="J19289" s="3" t="s">
        <v>72</v>
      </c>
      <c r="K19289" s="4">
        <v>44012</v>
      </c>
      <c r="L19289" s="4">
        <v>44012</v>
      </c>
    </row>
    <row r="19290" spans="1:12" ht="15" x14ac:dyDescent="0.25">
      <c r="A19290" s="3">
        <v>2020</v>
      </c>
      <c r="B19290" s="4">
        <v>43831</v>
      </c>
      <c r="C19290" s="4">
        <v>44012</v>
      </c>
      <c r="D19290" t="s">
        <v>3499</v>
      </c>
      <c r="E19290" t="s">
        <v>127</v>
      </c>
      <c r="F19290" t="s">
        <v>747</v>
      </c>
      <c r="G19290" t="s">
        <v>42</v>
      </c>
      <c r="H19290" t="s">
        <v>169</v>
      </c>
      <c r="I19290" s="8">
        <v>43602</v>
      </c>
      <c r="J19290" s="3" t="s">
        <v>72</v>
      </c>
      <c r="K19290" s="4">
        <v>44012</v>
      </c>
      <c r="L19290" s="4">
        <v>44012</v>
      </c>
    </row>
    <row r="19291" spans="1:12" ht="15" x14ac:dyDescent="0.25">
      <c r="A19291" s="3">
        <v>2020</v>
      </c>
      <c r="B19291" s="4">
        <v>43831</v>
      </c>
      <c r="C19291" s="4">
        <v>44012</v>
      </c>
      <c r="D19291" t="s">
        <v>1276</v>
      </c>
      <c r="E19291" t="s">
        <v>127</v>
      </c>
      <c r="F19291" t="s">
        <v>642</v>
      </c>
      <c r="G19291" t="s">
        <v>42</v>
      </c>
      <c r="H19291" t="s">
        <v>169</v>
      </c>
      <c r="I19291" s="8">
        <v>43602</v>
      </c>
      <c r="J19291" s="3" t="s">
        <v>72</v>
      </c>
      <c r="K19291" s="4">
        <v>44012</v>
      </c>
      <c r="L19291" s="4">
        <v>44012</v>
      </c>
    </row>
    <row r="19292" spans="1:12" ht="15" x14ac:dyDescent="0.25">
      <c r="A19292" s="3">
        <v>2020</v>
      </c>
      <c r="B19292" s="4">
        <v>43831</v>
      </c>
      <c r="C19292" s="4">
        <v>44012</v>
      </c>
      <c r="D19292" t="s">
        <v>328</v>
      </c>
      <c r="E19292" t="s">
        <v>127</v>
      </c>
      <c r="F19292" t="s">
        <v>843</v>
      </c>
      <c r="G19292" t="s">
        <v>42</v>
      </c>
      <c r="H19292" t="s">
        <v>76</v>
      </c>
      <c r="I19292" s="8">
        <v>43602</v>
      </c>
      <c r="J19292" s="3" t="s">
        <v>72</v>
      </c>
      <c r="K19292" s="4">
        <v>44012</v>
      </c>
      <c r="L19292" s="4">
        <v>44012</v>
      </c>
    </row>
    <row r="19293" spans="1:12" ht="15" x14ac:dyDescent="0.25">
      <c r="A19293" s="3">
        <v>2020</v>
      </c>
      <c r="B19293" s="4">
        <v>43831</v>
      </c>
      <c r="C19293" s="4">
        <v>44012</v>
      </c>
      <c r="D19293" t="s">
        <v>164</v>
      </c>
      <c r="E19293" t="s">
        <v>127</v>
      </c>
      <c r="F19293" t="s">
        <v>843</v>
      </c>
      <c r="G19293" t="s">
        <v>42</v>
      </c>
      <c r="H19293" t="s">
        <v>76</v>
      </c>
      <c r="I19293" s="8">
        <v>43602</v>
      </c>
      <c r="J19293" s="3" t="s">
        <v>72</v>
      </c>
      <c r="K19293" s="4">
        <v>44012</v>
      </c>
      <c r="L19293" s="4">
        <v>44012</v>
      </c>
    </row>
    <row r="19294" spans="1:12" ht="15" x14ac:dyDescent="0.25">
      <c r="A19294" s="3">
        <v>2020</v>
      </c>
      <c r="B19294" s="4">
        <v>43831</v>
      </c>
      <c r="C19294" s="4">
        <v>44012</v>
      </c>
      <c r="D19294" t="s">
        <v>311</v>
      </c>
      <c r="E19294" t="s">
        <v>127</v>
      </c>
      <c r="F19294" t="s">
        <v>1659</v>
      </c>
      <c r="G19294" t="s">
        <v>42</v>
      </c>
      <c r="H19294" t="s">
        <v>89</v>
      </c>
      <c r="I19294" s="8">
        <v>43602</v>
      </c>
      <c r="J19294" s="3" t="s">
        <v>72</v>
      </c>
      <c r="K19294" s="4">
        <v>44012</v>
      </c>
      <c r="L19294" s="4">
        <v>44012</v>
      </c>
    </row>
    <row r="19295" spans="1:12" ht="15" x14ac:dyDescent="0.25">
      <c r="A19295" s="3">
        <v>2020</v>
      </c>
      <c r="B19295" s="4">
        <v>43831</v>
      </c>
      <c r="C19295" s="4">
        <v>44012</v>
      </c>
      <c r="D19295" t="s">
        <v>3309</v>
      </c>
      <c r="E19295" t="s">
        <v>127</v>
      </c>
      <c r="F19295" t="s">
        <v>286</v>
      </c>
      <c r="G19295" t="s">
        <v>42</v>
      </c>
      <c r="H19295" t="s">
        <v>287</v>
      </c>
      <c r="I19295" s="8">
        <v>43602</v>
      </c>
      <c r="J19295" s="3" t="s">
        <v>72</v>
      </c>
      <c r="K19295" s="4">
        <v>44012</v>
      </c>
      <c r="L19295" s="4">
        <v>44012</v>
      </c>
    </row>
    <row r="19296" spans="1:12" ht="15" x14ac:dyDescent="0.25">
      <c r="A19296" s="3">
        <v>2020</v>
      </c>
      <c r="B19296" s="4">
        <v>43831</v>
      </c>
      <c r="C19296" s="4">
        <v>44012</v>
      </c>
      <c r="D19296" t="s">
        <v>1493</v>
      </c>
      <c r="E19296" t="s">
        <v>127</v>
      </c>
      <c r="F19296" t="s">
        <v>270</v>
      </c>
      <c r="G19296" t="s">
        <v>42</v>
      </c>
      <c r="H19296" t="s">
        <v>7509</v>
      </c>
      <c r="I19296" s="8">
        <v>43602</v>
      </c>
      <c r="J19296" s="3" t="s">
        <v>72</v>
      </c>
      <c r="K19296" s="4">
        <v>44012</v>
      </c>
      <c r="L19296" s="4">
        <v>44012</v>
      </c>
    </row>
    <row r="19297" spans="1:12" ht="15" x14ac:dyDescent="0.25">
      <c r="A19297" s="3">
        <v>2020</v>
      </c>
      <c r="B19297" s="4">
        <v>43831</v>
      </c>
      <c r="C19297" s="4">
        <v>44012</v>
      </c>
      <c r="D19297" t="s">
        <v>211</v>
      </c>
      <c r="E19297" t="s">
        <v>127</v>
      </c>
      <c r="F19297" t="s">
        <v>1296</v>
      </c>
      <c r="G19297" t="s">
        <v>42</v>
      </c>
      <c r="H19297" t="s">
        <v>169</v>
      </c>
      <c r="I19297" s="8">
        <v>43602</v>
      </c>
      <c r="J19297" s="3" t="s">
        <v>72</v>
      </c>
      <c r="K19297" s="4">
        <v>44012</v>
      </c>
      <c r="L19297" s="4">
        <v>44012</v>
      </c>
    </row>
    <row r="19298" spans="1:12" ht="15" x14ac:dyDescent="0.25">
      <c r="A19298" s="3">
        <v>2020</v>
      </c>
      <c r="B19298" s="4">
        <v>43831</v>
      </c>
      <c r="C19298" s="4">
        <v>44012</v>
      </c>
      <c r="D19298" t="s">
        <v>476</v>
      </c>
      <c r="E19298" t="s">
        <v>127</v>
      </c>
      <c r="F19298" t="s">
        <v>2222</v>
      </c>
      <c r="G19298" t="s">
        <v>42</v>
      </c>
      <c r="H19298" t="s">
        <v>89</v>
      </c>
      <c r="I19298" s="8">
        <v>43602</v>
      </c>
      <c r="J19298" s="3" t="s">
        <v>72</v>
      </c>
      <c r="K19298" s="4">
        <v>44012</v>
      </c>
      <c r="L19298" s="4">
        <v>44012</v>
      </c>
    </row>
    <row r="19299" spans="1:12" ht="15" x14ac:dyDescent="0.25">
      <c r="A19299" s="3">
        <v>2020</v>
      </c>
      <c r="B19299" s="4">
        <v>43831</v>
      </c>
      <c r="C19299" s="4">
        <v>44012</v>
      </c>
      <c r="D19299" t="s">
        <v>474</v>
      </c>
      <c r="E19299" t="s">
        <v>127</v>
      </c>
      <c r="F19299" t="s">
        <v>2472</v>
      </c>
      <c r="G19299" t="s">
        <v>42</v>
      </c>
      <c r="H19299" t="s">
        <v>79</v>
      </c>
      <c r="I19299" s="8">
        <v>43602</v>
      </c>
      <c r="J19299" s="3" t="s">
        <v>72</v>
      </c>
      <c r="K19299" s="4">
        <v>44012</v>
      </c>
      <c r="L19299" s="4">
        <v>44012</v>
      </c>
    </row>
    <row r="19300" spans="1:12" ht="15" x14ac:dyDescent="0.25">
      <c r="A19300" s="3">
        <v>2020</v>
      </c>
      <c r="B19300" s="4">
        <v>43831</v>
      </c>
      <c r="C19300" s="4">
        <v>44012</v>
      </c>
      <c r="D19300" t="s">
        <v>766</v>
      </c>
      <c r="E19300" t="s">
        <v>127</v>
      </c>
      <c r="F19300" t="s">
        <v>2023</v>
      </c>
      <c r="G19300" t="s">
        <v>42</v>
      </c>
      <c r="H19300" t="s">
        <v>383</v>
      </c>
      <c r="I19300" s="8">
        <v>43602</v>
      </c>
      <c r="J19300" s="3" t="s">
        <v>72</v>
      </c>
      <c r="K19300" s="4">
        <v>44012</v>
      </c>
      <c r="L19300" s="4">
        <v>44012</v>
      </c>
    </row>
    <row r="19301" spans="1:12" ht="15" x14ac:dyDescent="0.25">
      <c r="A19301" s="3">
        <v>2020</v>
      </c>
      <c r="B19301" s="4">
        <v>43831</v>
      </c>
      <c r="C19301" s="4">
        <v>44012</v>
      </c>
      <c r="D19301" t="s">
        <v>595</v>
      </c>
      <c r="E19301" t="s">
        <v>127</v>
      </c>
      <c r="F19301" t="s">
        <v>2487</v>
      </c>
      <c r="G19301" t="s">
        <v>42</v>
      </c>
      <c r="H19301" t="s">
        <v>179</v>
      </c>
      <c r="I19301" s="8">
        <v>43602</v>
      </c>
      <c r="J19301" s="3" t="s">
        <v>72</v>
      </c>
      <c r="K19301" s="4">
        <v>44012</v>
      </c>
      <c r="L19301" s="4">
        <v>44012</v>
      </c>
    </row>
    <row r="19302" spans="1:12" ht="15" x14ac:dyDescent="0.25">
      <c r="A19302" s="3">
        <v>2020</v>
      </c>
      <c r="B19302" s="4">
        <v>43831</v>
      </c>
      <c r="C19302" s="4">
        <v>44012</v>
      </c>
      <c r="D19302" t="s">
        <v>3716</v>
      </c>
      <c r="E19302" t="s">
        <v>127</v>
      </c>
      <c r="F19302" t="s">
        <v>1409</v>
      </c>
      <c r="G19302" t="s">
        <v>42</v>
      </c>
      <c r="H19302" t="s">
        <v>1530</v>
      </c>
      <c r="I19302" s="8">
        <v>43602</v>
      </c>
      <c r="J19302" s="3" t="s">
        <v>72</v>
      </c>
      <c r="K19302" s="4">
        <v>44012</v>
      </c>
      <c r="L19302" s="4">
        <v>44012</v>
      </c>
    </row>
    <row r="19303" spans="1:12" ht="15" x14ac:dyDescent="0.25">
      <c r="A19303" s="3">
        <v>2020</v>
      </c>
      <c r="B19303" s="4">
        <v>43831</v>
      </c>
      <c r="C19303" s="4">
        <v>44012</v>
      </c>
      <c r="D19303" t="s">
        <v>7238</v>
      </c>
      <c r="E19303" t="s">
        <v>127</v>
      </c>
      <c r="F19303" t="s">
        <v>1409</v>
      </c>
      <c r="G19303" t="s">
        <v>42</v>
      </c>
      <c r="H19303" t="s">
        <v>1530</v>
      </c>
      <c r="I19303" s="8">
        <v>43602</v>
      </c>
      <c r="J19303" s="3" t="s">
        <v>72</v>
      </c>
      <c r="K19303" s="4">
        <v>44012</v>
      </c>
      <c r="L19303" s="4">
        <v>44012</v>
      </c>
    </row>
    <row r="19304" spans="1:12" ht="15" x14ac:dyDescent="0.25">
      <c r="A19304" s="3">
        <v>2020</v>
      </c>
      <c r="B19304" s="4">
        <v>43831</v>
      </c>
      <c r="C19304" s="4">
        <v>44012</v>
      </c>
      <c r="D19304" t="s">
        <v>1172</v>
      </c>
      <c r="E19304" t="s">
        <v>127</v>
      </c>
      <c r="F19304" t="s">
        <v>1409</v>
      </c>
      <c r="G19304" t="s">
        <v>42</v>
      </c>
      <c r="H19304" t="s">
        <v>169</v>
      </c>
      <c r="I19304" s="8">
        <v>43602</v>
      </c>
      <c r="J19304" s="3" t="s">
        <v>72</v>
      </c>
      <c r="K19304" s="4">
        <v>44012</v>
      </c>
      <c r="L19304" s="4">
        <v>44012</v>
      </c>
    </row>
    <row r="19305" spans="1:12" ht="15" x14ac:dyDescent="0.25">
      <c r="A19305" s="3">
        <v>2020</v>
      </c>
      <c r="B19305" s="4">
        <v>43831</v>
      </c>
      <c r="C19305" s="4">
        <v>44012</v>
      </c>
      <c r="D19305" t="s">
        <v>2911</v>
      </c>
      <c r="E19305" t="s">
        <v>127</v>
      </c>
      <c r="F19305" t="s">
        <v>1153</v>
      </c>
      <c r="G19305" t="s">
        <v>42</v>
      </c>
      <c r="H19305" t="s">
        <v>179</v>
      </c>
      <c r="I19305" s="8">
        <v>43602</v>
      </c>
      <c r="J19305" s="3" t="s">
        <v>72</v>
      </c>
      <c r="K19305" s="4">
        <v>44012</v>
      </c>
      <c r="L19305" s="4">
        <v>44012</v>
      </c>
    </row>
    <row r="19306" spans="1:12" ht="15" x14ac:dyDescent="0.25">
      <c r="A19306" s="3">
        <v>2020</v>
      </c>
      <c r="B19306" s="4">
        <v>43831</v>
      </c>
      <c r="C19306" s="4">
        <v>44012</v>
      </c>
      <c r="D19306" t="s">
        <v>184</v>
      </c>
      <c r="E19306" t="s">
        <v>127</v>
      </c>
      <c r="F19306" t="s">
        <v>137</v>
      </c>
      <c r="G19306" t="s">
        <v>42</v>
      </c>
      <c r="H19306" t="s">
        <v>89</v>
      </c>
      <c r="I19306" s="8">
        <v>43602</v>
      </c>
      <c r="J19306" s="3" t="s">
        <v>72</v>
      </c>
      <c r="K19306" s="4">
        <v>44012</v>
      </c>
      <c r="L19306" s="4">
        <v>44012</v>
      </c>
    </row>
    <row r="19307" spans="1:12" ht="15" x14ac:dyDescent="0.25">
      <c r="A19307" s="3">
        <v>2020</v>
      </c>
      <c r="B19307" s="4">
        <v>43831</v>
      </c>
      <c r="C19307" s="4">
        <v>44012</v>
      </c>
      <c r="D19307" t="s">
        <v>2272</v>
      </c>
      <c r="E19307" t="s">
        <v>127</v>
      </c>
      <c r="F19307" t="s">
        <v>632</v>
      </c>
      <c r="G19307" t="s">
        <v>42</v>
      </c>
      <c r="H19307" t="s">
        <v>89</v>
      </c>
      <c r="I19307" s="8">
        <v>43602</v>
      </c>
      <c r="J19307" s="3" t="s">
        <v>72</v>
      </c>
      <c r="K19307" s="4">
        <v>44012</v>
      </c>
      <c r="L19307" s="4">
        <v>44012</v>
      </c>
    </row>
    <row r="19308" spans="1:12" ht="15" x14ac:dyDescent="0.25">
      <c r="A19308" s="3">
        <v>2020</v>
      </c>
      <c r="B19308" s="4">
        <v>43831</v>
      </c>
      <c r="C19308" s="4">
        <v>44012</v>
      </c>
      <c r="D19308" t="s">
        <v>7510</v>
      </c>
      <c r="E19308" t="s">
        <v>127</v>
      </c>
      <c r="F19308" t="s">
        <v>1105</v>
      </c>
      <c r="G19308" t="s">
        <v>42</v>
      </c>
      <c r="H19308" t="s">
        <v>287</v>
      </c>
      <c r="I19308" s="8">
        <v>43602</v>
      </c>
      <c r="J19308" s="3" t="s">
        <v>72</v>
      </c>
      <c r="K19308" s="4">
        <v>44012</v>
      </c>
      <c r="L19308" s="4">
        <v>44012</v>
      </c>
    </row>
    <row r="19309" spans="1:12" ht="15" x14ac:dyDescent="0.25">
      <c r="A19309" s="3">
        <v>2020</v>
      </c>
      <c r="B19309" s="4">
        <v>43831</v>
      </c>
      <c r="C19309" s="4">
        <v>44012</v>
      </c>
      <c r="D19309" t="s">
        <v>747</v>
      </c>
      <c r="E19309" t="s">
        <v>127</v>
      </c>
      <c r="F19309" t="s">
        <v>183</v>
      </c>
      <c r="G19309" t="s">
        <v>42</v>
      </c>
      <c r="H19309" t="s">
        <v>287</v>
      </c>
      <c r="I19309" s="8">
        <v>43602</v>
      </c>
      <c r="J19309" s="3" t="s">
        <v>72</v>
      </c>
      <c r="K19309" s="4">
        <v>44012</v>
      </c>
      <c r="L19309" s="4">
        <v>44012</v>
      </c>
    </row>
    <row r="19310" spans="1:12" ht="15" x14ac:dyDescent="0.25">
      <c r="A19310" s="3">
        <v>2020</v>
      </c>
      <c r="B19310" s="4">
        <v>43831</v>
      </c>
      <c r="C19310" s="4">
        <v>44012</v>
      </c>
      <c r="D19310" t="s">
        <v>313</v>
      </c>
      <c r="E19310" t="s">
        <v>127</v>
      </c>
      <c r="F19310" t="s">
        <v>2921</v>
      </c>
      <c r="G19310" t="s">
        <v>42</v>
      </c>
      <c r="H19310" t="s">
        <v>76</v>
      </c>
      <c r="I19310" s="8">
        <v>43602</v>
      </c>
      <c r="J19310" s="3" t="s">
        <v>72</v>
      </c>
      <c r="K19310" s="4">
        <v>44012</v>
      </c>
      <c r="L19310" s="4">
        <v>44012</v>
      </c>
    </row>
    <row r="19311" spans="1:12" ht="15" x14ac:dyDescent="0.25">
      <c r="A19311" s="3">
        <v>2020</v>
      </c>
      <c r="B19311" s="4">
        <v>43831</v>
      </c>
      <c r="C19311" s="4">
        <v>44012</v>
      </c>
      <c r="D19311" t="s">
        <v>1094</v>
      </c>
      <c r="E19311" t="s">
        <v>127</v>
      </c>
      <c r="F19311" t="s">
        <v>580</v>
      </c>
      <c r="G19311" t="s">
        <v>42</v>
      </c>
      <c r="H19311" t="s">
        <v>76</v>
      </c>
      <c r="I19311" s="8">
        <v>43602</v>
      </c>
      <c r="J19311" s="3" t="s">
        <v>72</v>
      </c>
      <c r="K19311" s="4">
        <v>44012</v>
      </c>
      <c r="L19311" s="4">
        <v>44012</v>
      </c>
    </row>
    <row r="19312" spans="1:12" ht="15" x14ac:dyDescent="0.25">
      <c r="A19312" s="3">
        <v>2020</v>
      </c>
      <c r="B19312" s="4">
        <v>43831</v>
      </c>
      <c r="C19312" s="4">
        <v>44012</v>
      </c>
      <c r="D19312" t="s">
        <v>411</v>
      </c>
      <c r="E19312" t="s">
        <v>127</v>
      </c>
      <c r="F19312" t="s">
        <v>237</v>
      </c>
      <c r="G19312" t="s">
        <v>42</v>
      </c>
      <c r="H19312" t="s">
        <v>89</v>
      </c>
      <c r="I19312" s="8">
        <v>43602</v>
      </c>
      <c r="J19312" s="3" t="s">
        <v>72</v>
      </c>
      <c r="K19312" s="4">
        <v>44012</v>
      </c>
      <c r="L19312" s="4">
        <v>44012</v>
      </c>
    </row>
    <row r="19313" spans="1:12" ht="15" x14ac:dyDescent="0.25">
      <c r="A19313" s="3">
        <v>2020</v>
      </c>
      <c r="B19313" s="4">
        <v>43831</v>
      </c>
      <c r="C19313" s="4">
        <v>44012</v>
      </c>
      <c r="D19313" t="s">
        <v>73</v>
      </c>
      <c r="E19313" t="s">
        <v>127</v>
      </c>
      <c r="F19313" t="s">
        <v>2547</v>
      </c>
      <c r="G19313" t="s">
        <v>42</v>
      </c>
      <c r="H19313" t="s">
        <v>76</v>
      </c>
      <c r="I19313" s="8">
        <v>43602</v>
      </c>
      <c r="J19313" s="3" t="s">
        <v>72</v>
      </c>
      <c r="K19313" s="4">
        <v>44012</v>
      </c>
      <c r="L19313" s="4">
        <v>44012</v>
      </c>
    </row>
    <row r="19314" spans="1:12" ht="15" x14ac:dyDescent="0.25">
      <c r="A19314" s="3">
        <v>2020</v>
      </c>
      <c r="B19314" s="4">
        <v>43831</v>
      </c>
      <c r="C19314" s="4">
        <v>44012</v>
      </c>
      <c r="D19314" t="s">
        <v>7511</v>
      </c>
      <c r="E19314" t="s">
        <v>127</v>
      </c>
      <c r="F19314" t="s">
        <v>237</v>
      </c>
      <c r="G19314" t="s">
        <v>42</v>
      </c>
      <c r="H19314" t="s">
        <v>89</v>
      </c>
      <c r="I19314" s="8">
        <v>43602</v>
      </c>
      <c r="J19314" s="3" t="s">
        <v>72</v>
      </c>
      <c r="K19314" s="4">
        <v>44012</v>
      </c>
      <c r="L19314" s="4">
        <v>44012</v>
      </c>
    </row>
    <row r="19315" spans="1:12" ht="15" x14ac:dyDescent="0.25">
      <c r="A19315" s="3">
        <v>2020</v>
      </c>
      <c r="B19315" s="4">
        <v>43831</v>
      </c>
      <c r="C19315" s="4">
        <v>44012</v>
      </c>
      <c r="D19315" t="s">
        <v>1077</v>
      </c>
      <c r="E19315" t="s">
        <v>127</v>
      </c>
      <c r="F19315" t="s">
        <v>432</v>
      </c>
      <c r="G19315" t="s">
        <v>42</v>
      </c>
      <c r="H19315" t="s">
        <v>1530</v>
      </c>
      <c r="I19315" s="8">
        <v>43602</v>
      </c>
      <c r="J19315" s="3" t="s">
        <v>72</v>
      </c>
      <c r="K19315" s="4">
        <v>44012</v>
      </c>
      <c r="L19315" s="4">
        <v>44012</v>
      </c>
    </row>
    <row r="19316" spans="1:12" ht="15" x14ac:dyDescent="0.25">
      <c r="A19316" s="3">
        <v>2020</v>
      </c>
      <c r="B19316" s="4">
        <v>43831</v>
      </c>
      <c r="C19316" s="4">
        <v>44012</v>
      </c>
      <c r="D19316" t="s">
        <v>414</v>
      </c>
      <c r="E19316" t="s">
        <v>127</v>
      </c>
      <c r="F19316" t="s">
        <v>237</v>
      </c>
      <c r="G19316" t="s">
        <v>42</v>
      </c>
      <c r="H19316" t="s">
        <v>89</v>
      </c>
      <c r="I19316" s="8">
        <v>43602</v>
      </c>
      <c r="J19316" s="3" t="s">
        <v>72</v>
      </c>
      <c r="K19316" s="4">
        <v>44012</v>
      </c>
      <c r="L19316" s="4">
        <v>44012</v>
      </c>
    </row>
    <row r="19317" spans="1:12" ht="15" x14ac:dyDescent="0.25">
      <c r="A19317" s="3">
        <v>2020</v>
      </c>
      <c r="B19317" s="4">
        <v>43831</v>
      </c>
      <c r="C19317" s="4">
        <v>44012</v>
      </c>
      <c r="D19317" t="s">
        <v>222</v>
      </c>
      <c r="E19317" t="s">
        <v>127</v>
      </c>
      <c r="F19317" t="s">
        <v>237</v>
      </c>
      <c r="G19317" t="s">
        <v>42</v>
      </c>
      <c r="H19317" t="s">
        <v>89</v>
      </c>
      <c r="I19317" s="8">
        <v>43602</v>
      </c>
      <c r="J19317" s="3" t="s">
        <v>72</v>
      </c>
      <c r="K19317" s="4">
        <v>44012</v>
      </c>
      <c r="L19317" s="4">
        <v>44012</v>
      </c>
    </row>
    <row r="19318" spans="1:12" ht="15" x14ac:dyDescent="0.25">
      <c r="A19318" s="3">
        <v>2020</v>
      </c>
      <c r="B19318" s="4">
        <v>43831</v>
      </c>
      <c r="C19318" s="4">
        <v>44012</v>
      </c>
      <c r="D19318" t="s">
        <v>129</v>
      </c>
      <c r="E19318" t="s">
        <v>127</v>
      </c>
      <c r="F19318" t="s">
        <v>237</v>
      </c>
      <c r="G19318" t="s">
        <v>42</v>
      </c>
      <c r="H19318" t="s">
        <v>89</v>
      </c>
      <c r="I19318" s="8">
        <v>43602</v>
      </c>
      <c r="J19318" s="3" t="s">
        <v>72</v>
      </c>
      <c r="K19318" s="4">
        <v>44012</v>
      </c>
      <c r="L19318" s="4">
        <v>44012</v>
      </c>
    </row>
    <row r="19319" spans="1:12" ht="15" x14ac:dyDescent="0.25">
      <c r="A19319" s="3">
        <v>2020</v>
      </c>
      <c r="B19319" s="4">
        <v>43831</v>
      </c>
      <c r="C19319" s="4">
        <v>44012</v>
      </c>
      <c r="D19319" t="s">
        <v>1173</v>
      </c>
      <c r="E19319" t="s">
        <v>127</v>
      </c>
      <c r="F19319" t="s">
        <v>237</v>
      </c>
      <c r="G19319" t="s">
        <v>42</v>
      </c>
      <c r="H19319" t="s">
        <v>89</v>
      </c>
      <c r="I19319" s="8">
        <v>43602</v>
      </c>
      <c r="J19319" s="3" t="s">
        <v>72</v>
      </c>
      <c r="K19319" s="4">
        <v>44012</v>
      </c>
      <c r="L19319" s="4">
        <v>44012</v>
      </c>
    </row>
    <row r="19320" spans="1:12" ht="15" x14ac:dyDescent="0.25">
      <c r="A19320" s="3">
        <v>2020</v>
      </c>
      <c r="B19320" s="4">
        <v>43831</v>
      </c>
      <c r="C19320" s="4">
        <v>44012</v>
      </c>
      <c r="D19320" t="s">
        <v>178</v>
      </c>
      <c r="E19320" t="s">
        <v>127</v>
      </c>
      <c r="F19320" t="s">
        <v>432</v>
      </c>
      <c r="G19320" t="s">
        <v>42</v>
      </c>
      <c r="H19320" t="s">
        <v>89</v>
      </c>
      <c r="I19320" s="8">
        <v>43602</v>
      </c>
      <c r="J19320" s="3" t="s">
        <v>72</v>
      </c>
      <c r="K19320" s="4">
        <v>44012</v>
      </c>
      <c r="L19320" s="4">
        <v>44012</v>
      </c>
    </row>
    <row r="19321" spans="1:12" ht="15" x14ac:dyDescent="0.25">
      <c r="A19321" s="3">
        <v>2020</v>
      </c>
      <c r="B19321" s="4">
        <v>43831</v>
      </c>
      <c r="C19321" s="4">
        <v>44012</v>
      </c>
      <c r="D19321" t="s">
        <v>497</v>
      </c>
      <c r="E19321" t="s">
        <v>127</v>
      </c>
      <c r="F19321" t="s">
        <v>237</v>
      </c>
      <c r="G19321" t="s">
        <v>42</v>
      </c>
      <c r="H19321" t="s">
        <v>89</v>
      </c>
      <c r="I19321" s="8">
        <v>43602</v>
      </c>
      <c r="J19321" s="3" t="s">
        <v>72</v>
      </c>
      <c r="K19321" s="4">
        <v>44012</v>
      </c>
      <c r="L19321" s="4">
        <v>44012</v>
      </c>
    </row>
    <row r="19322" spans="1:12" ht="15" x14ac:dyDescent="0.25">
      <c r="A19322" s="3">
        <v>2020</v>
      </c>
      <c r="B19322" s="4">
        <v>43831</v>
      </c>
      <c r="C19322" s="4">
        <v>44012</v>
      </c>
      <c r="D19322" t="s">
        <v>4030</v>
      </c>
      <c r="E19322" t="s">
        <v>127</v>
      </c>
      <c r="F19322" t="s">
        <v>237</v>
      </c>
      <c r="G19322" t="s">
        <v>42</v>
      </c>
      <c r="H19322" t="s">
        <v>89</v>
      </c>
      <c r="I19322" s="8">
        <v>43602</v>
      </c>
      <c r="J19322" s="3" t="s">
        <v>72</v>
      </c>
      <c r="K19322" s="4">
        <v>44012</v>
      </c>
      <c r="L19322" s="4">
        <v>44012</v>
      </c>
    </row>
    <row r="19323" spans="1:12" ht="15" x14ac:dyDescent="0.25">
      <c r="A19323" s="3">
        <v>2020</v>
      </c>
      <c r="B19323" s="4">
        <v>43831</v>
      </c>
      <c r="C19323" s="4">
        <v>44012</v>
      </c>
      <c r="D19323" t="s">
        <v>925</v>
      </c>
      <c r="E19323" t="s">
        <v>127</v>
      </c>
      <c r="F19323" t="s">
        <v>237</v>
      </c>
      <c r="G19323" t="s">
        <v>42</v>
      </c>
      <c r="H19323" t="s">
        <v>89</v>
      </c>
      <c r="I19323" s="8">
        <v>43602</v>
      </c>
      <c r="J19323" s="3" t="s">
        <v>72</v>
      </c>
      <c r="K19323" s="4">
        <v>44012</v>
      </c>
      <c r="L19323" s="4">
        <v>44012</v>
      </c>
    </row>
    <row r="19324" spans="1:12" ht="15" x14ac:dyDescent="0.25">
      <c r="A19324" s="3">
        <v>2020</v>
      </c>
      <c r="B19324" s="4">
        <v>43831</v>
      </c>
      <c r="C19324" s="4">
        <v>44012</v>
      </c>
      <c r="D19324" t="s">
        <v>355</v>
      </c>
      <c r="E19324" t="s">
        <v>127</v>
      </c>
      <c r="F19324" t="s">
        <v>1211</v>
      </c>
      <c r="G19324" t="s">
        <v>42</v>
      </c>
      <c r="H19324" t="s">
        <v>1530</v>
      </c>
      <c r="I19324" s="8">
        <v>43602</v>
      </c>
      <c r="J19324" s="3" t="s">
        <v>72</v>
      </c>
      <c r="K19324" s="4">
        <v>44012</v>
      </c>
      <c r="L19324" s="4">
        <v>44012</v>
      </c>
    </row>
    <row r="19325" spans="1:12" ht="15" x14ac:dyDescent="0.25">
      <c r="A19325" s="3">
        <v>2020</v>
      </c>
      <c r="B19325" s="4">
        <v>43831</v>
      </c>
      <c r="C19325" s="4">
        <v>44012</v>
      </c>
      <c r="D19325" t="s">
        <v>407</v>
      </c>
      <c r="E19325" t="s">
        <v>127</v>
      </c>
      <c r="F19325" t="s">
        <v>237</v>
      </c>
      <c r="G19325" t="s">
        <v>42</v>
      </c>
      <c r="H19325" t="s">
        <v>89</v>
      </c>
      <c r="I19325" s="8">
        <v>43602</v>
      </c>
      <c r="J19325" s="3" t="s">
        <v>72</v>
      </c>
      <c r="K19325" s="4">
        <v>44012</v>
      </c>
      <c r="L19325" s="4">
        <v>44012</v>
      </c>
    </row>
    <row r="19326" spans="1:12" ht="15" x14ac:dyDescent="0.25">
      <c r="A19326" s="3">
        <v>2020</v>
      </c>
      <c r="B19326" s="4">
        <v>43831</v>
      </c>
      <c r="C19326" s="4">
        <v>44012</v>
      </c>
      <c r="D19326" t="s">
        <v>336</v>
      </c>
      <c r="E19326" t="s">
        <v>127</v>
      </c>
      <c r="F19326" t="s">
        <v>94</v>
      </c>
      <c r="G19326" t="s">
        <v>42</v>
      </c>
      <c r="H19326" t="s">
        <v>89</v>
      </c>
      <c r="I19326" s="8">
        <v>43602</v>
      </c>
      <c r="J19326" s="3" t="s">
        <v>72</v>
      </c>
      <c r="K19326" s="4">
        <v>44012</v>
      </c>
      <c r="L19326" s="4">
        <v>44012</v>
      </c>
    </row>
    <row r="19327" spans="1:12" ht="15" x14ac:dyDescent="0.25">
      <c r="A19327" s="3">
        <v>2020</v>
      </c>
      <c r="B19327" s="4">
        <v>43831</v>
      </c>
      <c r="C19327" s="4">
        <v>44012</v>
      </c>
      <c r="D19327" t="s">
        <v>3989</v>
      </c>
      <c r="E19327" t="s">
        <v>127</v>
      </c>
      <c r="F19327" t="s">
        <v>237</v>
      </c>
      <c r="G19327" t="s">
        <v>42</v>
      </c>
      <c r="H19327" t="s">
        <v>89</v>
      </c>
      <c r="I19327" s="8">
        <v>43602</v>
      </c>
      <c r="J19327" s="3" t="s">
        <v>72</v>
      </c>
      <c r="K19327" s="4">
        <v>44012</v>
      </c>
      <c r="L19327" s="4">
        <v>44012</v>
      </c>
    </row>
    <row r="19328" spans="1:12" ht="15" x14ac:dyDescent="0.25">
      <c r="A19328" s="3">
        <v>2020</v>
      </c>
      <c r="B19328" s="4">
        <v>43831</v>
      </c>
      <c r="C19328" s="4">
        <v>44012</v>
      </c>
      <c r="D19328" t="s">
        <v>331</v>
      </c>
      <c r="E19328" t="s">
        <v>127</v>
      </c>
      <c r="F19328" t="s">
        <v>3144</v>
      </c>
      <c r="G19328" t="s">
        <v>42</v>
      </c>
      <c r="H19328" t="s">
        <v>89</v>
      </c>
      <c r="I19328" s="8">
        <v>43602</v>
      </c>
      <c r="J19328" s="3" t="s">
        <v>72</v>
      </c>
      <c r="K19328" s="4">
        <v>44012</v>
      </c>
      <c r="L19328" s="4">
        <v>44012</v>
      </c>
    </row>
    <row r="19329" spans="1:12" ht="15" x14ac:dyDescent="0.25">
      <c r="A19329" s="3">
        <v>2020</v>
      </c>
      <c r="B19329" s="4">
        <v>43831</v>
      </c>
      <c r="C19329" s="4">
        <v>44012</v>
      </c>
      <c r="D19329" t="s">
        <v>7512</v>
      </c>
      <c r="E19329" t="s">
        <v>127</v>
      </c>
      <c r="F19329" t="s">
        <v>289</v>
      </c>
      <c r="G19329" t="s">
        <v>42</v>
      </c>
      <c r="H19329" t="s">
        <v>89</v>
      </c>
      <c r="I19329" s="8">
        <v>43602</v>
      </c>
      <c r="J19329" s="3" t="s">
        <v>72</v>
      </c>
      <c r="K19329" s="4">
        <v>44012</v>
      </c>
      <c r="L19329" s="4">
        <v>44012</v>
      </c>
    </row>
    <row r="19330" spans="1:12" ht="15" x14ac:dyDescent="0.25">
      <c r="A19330" s="3">
        <v>2020</v>
      </c>
      <c r="B19330" s="4">
        <v>43831</v>
      </c>
      <c r="C19330" s="4">
        <v>44012</v>
      </c>
      <c r="D19330" t="s">
        <v>253</v>
      </c>
      <c r="E19330" t="s">
        <v>127</v>
      </c>
      <c r="F19330" t="s">
        <v>122</v>
      </c>
      <c r="G19330" t="s">
        <v>42</v>
      </c>
      <c r="H19330" t="s">
        <v>673</v>
      </c>
      <c r="I19330" s="8">
        <v>43602</v>
      </c>
      <c r="J19330" s="3" t="s">
        <v>72</v>
      </c>
      <c r="K19330" s="4">
        <v>44012</v>
      </c>
      <c r="L19330" s="4">
        <v>44012</v>
      </c>
    </row>
    <row r="19331" spans="1:12" ht="15" x14ac:dyDescent="0.25">
      <c r="A19331" s="3">
        <v>2020</v>
      </c>
      <c r="B19331" s="4">
        <v>43831</v>
      </c>
      <c r="C19331" s="4">
        <v>44012</v>
      </c>
      <c r="D19331" t="s">
        <v>429</v>
      </c>
      <c r="E19331" t="s">
        <v>127</v>
      </c>
      <c r="F19331" t="s">
        <v>3144</v>
      </c>
      <c r="G19331" t="s">
        <v>42</v>
      </c>
      <c r="H19331" t="s">
        <v>89</v>
      </c>
      <c r="I19331" s="8">
        <v>43602</v>
      </c>
      <c r="J19331" s="3" t="s">
        <v>72</v>
      </c>
      <c r="K19331" s="4">
        <v>44012</v>
      </c>
      <c r="L19331" s="4">
        <v>44012</v>
      </c>
    </row>
    <row r="19332" spans="1:12" ht="15" x14ac:dyDescent="0.25">
      <c r="A19332" s="3">
        <v>2020</v>
      </c>
      <c r="B19332" s="4">
        <v>43831</v>
      </c>
      <c r="C19332" s="4">
        <v>44012</v>
      </c>
      <c r="D19332" t="s">
        <v>1283</v>
      </c>
      <c r="E19332" t="s">
        <v>127</v>
      </c>
      <c r="F19332" t="s">
        <v>289</v>
      </c>
      <c r="G19332" t="s">
        <v>42</v>
      </c>
      <c r="H19332" t="s">
        <v>89</v>
      </c>
      <c r="I19332" s="8">
        <v>43602</v>
      </c>
      <c r="J19332" s="3" t="s">
        <v>72</v>
      </c>
      <c r="K19332" s="4">
        <v>44012</v>
      </c>
      <c r="L19332" s="4">
        <v>44012</v>
      </c>
    </row>
    <row r="19333" spans="1:12" ht="15" x14ac:dyDescent="0.25">
      <c r="A19333" s="3">
        <v>2020</v>
      </c>
      <c r="B19333" s="4">
        <v>43831</v>
      </c>
      <c r="C19333" s="4">
        <v>44012</v>
      </c>
      <c r="D19333" t="s">
        <v>164</v>
      </c>
      <c r="E19333" t="s">
        <v>127</v>
      </c>
      <c r="F19333" t="s">
        <v>7513</v>
      </c>
      <c r="G19333" t="s">
        <v>42</v>
      </c>
      <c r="H19333" t="s">
        <v>76</v>
      </c>
      <c r="I19333" s="8">
        <v>43602</v>
      </c>
      <c r="J19333" s="3" t="s">
        <v>72</v>
      </c>
      <c r="K19333" s="4">
        <v>44012</v>
      </c>
      <c r="L19333" s="4">
        <v>44012</v>
      </c>
    </row>
    <row r="19334" spans="1:12" ht="15" x14ac:dyDescent="0.25">
      <c r="A19334" s="3">
        <v>2020</v>
      </c>
      <c r="B19334" s="4">
        <v>43831</v>
      </c>
      <c r="C19334" s="4">
        <v>44012</v>
      </c>
      <c r="D19334" t="s">
        <v>515</v>
      </c>
      <c r="E19334" t="s">
        <v>127</v>
      </c>
      <c r="F19334" t="s">
        <v>1590</v>
      </c>
      <c r="G19334" t="s">
        <v>42</v>
      </c>
      <c r="H19334" t="s">
        <v>673</v>
      </c>
      <c r="I19334" s="8">
        <v>43602</v>
      </c>
      <c r="J19334" s="3" t="s">
        <v>72</v>
      </c>
      <c r="K19334" s="4">
        <v>44012</v>
      </c>
      <c r="L19334" s="4">
        <v>44012</v>
      </c>
    </row>
    <row r="19335" spans="1:12" ht="15" x14ac:dyDescent="0.25">
      <c r="A19335" s="3">
        <v>2020</v>
      </c>
      <c r="B19335" s="4">
        <v>43831</v>
      </c>
      <c r="C19335" s="4">
        <v>44012</v>
      </c>
      <c r="D19335" t="s">
        <v>222</v>
      </c>
      <c r="E19335" t="s">
        <v>127</v>
      </c>
      <c r="F19335" t="s">
        <v>1590</v>
      </c>
      <c r="G19335" t="s">
        <v>42</v>
      </c>
      <c r="H19335" t="s">
        <v>117</v>
      </c>
      <c r="I19335" s="8">
        <v>43602</v>
      </c>
      <c r="J19335" s="3" t="s">
        <v>72</v>
      </c>
      <c r="K19335" s="4">
        <v>44012</v>
      </c>
      <c r="L19335" s="4">
        <v>44012</v>
      </c>
    </row>
    <row r="19336" spans="1:12" ht="15" x14ac:dyDescent="0.25">
      <c r="A19336" s="3">
        <v>2020</v>
      </c>
      <c r="B19336" s="4">
        <v>43831</v>
      </c>
      <c r="C19336" s="4">
        <v>44012</v>
      </c>
      <c r="D19336" t="s">
        <v>7514</v>
      </c>
      <c r="E19336" t="s">
        <v>127</v>
      </c>
      <c r="F19336" t="s">
        <v>491</v>
      </c>
      <c r="G19336" t="s">
        <v>42</v>
      </c>
      <c r="H19336" t="s">
        <v>310</v>
      </c>
      <c r="I19336" s="8">
        <v>43602</v>
      </c>
      <c r="J19336" s="3" t="s">
        <v>72</v>
      </c>
      <c r="K19336" s="4">
        <v>44012</v>
      </c>
      <c r="L19336" s="4">
        <v>44012</v>
      </c>
    </row>
    <row r="19337" spans="1:12" ht="15" x14ac:dyDescent="0.25">
      <c r="A19337" s="3">
        <v>2020</v>
      </c>
      <c r="B19337" s="4">
        <v>43831</v>
      </c>
      <c r="C19337" s="4">
        <v>44012</v>
      </c>
      <c r="D19337" t="s">
        <v>494</v>
      </c>
      <c r="E19337" t="s">
        <v>127</v>
      </c>
      <c r="F19337" t="s">
        <v>409</v>
      </c>
      <c r="G19337" t="s">
        <v>42</v>
      </c>
      <c r="H19337" t="s">
        <v>89</v>
      </c>
      <c r="I19337" s="8">
        <v>43602</v>
      </c>
      <c r="J19337" s="3" t="s">
        <v>72</v>
      </c>
      <c r="K19337" s="4">
        <v>44012</v>
      </c>
      <c r="L19337" s="4">
        <v>44012</v>
      </c>
    </row>
    <row r="19338" spans="1:12" ht="15" x14ac:dyDescent="0.25">
      <c r="A19338" s="3">
        <v>2020</v>
      </c>
      <c r="B19338" s="4">
        <v>43831</v>
      </c>
      <c r="C19338" s="4">
        <v>44012</v>
      </c>
      <c r="D19338" t="s">
        <v>991</v>
      </c>
      <c r="E19338" t="s">
        <v>127</v>
      </c>
      <c r="F19338" t="s">
        <v>409</v>
      </c>
      <c r="G19338" t="s">
        <v>42</v>
      </c>
      <c r="H19338" t="s">
        <v>89</v>
      </c>
      <c r="I19338" s="8">
        <v>43602</v>
      </c>
      <c r="J19338" s="3" t="s">
        <v>72</v>
      </c>
      <c r="K19338" s="4">
        <v>44012</v>
      </c>
      <c r="L19338" s="4">
        <v>44012</v>
      </c>
    </row>
    <row r="19339" spans="1:12" ht="15" x14ac:dyDescent="0.25">
      <c r="A19339" s="3">
        <v>2020</v>
      </c>
      <c r="B19339" s="4">
        <v>43831</v>
      </c>
      <c r="C19339" s="4">
        <v>44012</v>
      </c>
      <c r="D19339" t="s">
        <v>2236</v>
      </c>
      <c r="E19339" t="s">
        <v>127</v>
      </c>
      <c r="F19339" t="s">
        <v>953</v>
      </c>
      <c r="G19339" t="s">
        <v>42</v>
      </c>
      <c r="H19339" t="s">
        <v>1530</v>
      </c>
      <c r="I19339" s="8">
        <v>43602</v>
      </c>
      <c r="J19339" s="3" t="s">
        <v>72</v>
      </c>
      <c r="K19339" s="4">
        <v>44012</v>
      </c>
      <c r="L19339" s="4">
        <v>44012</v>
      </c>
    </row>
    <row r="19340" spans="1:12" ht="15" x14ac:dyDescent="0.25">
      <c r="A19340" s="3">
        <v>2020</v>
      </c>
      <c r="B19340" s="4">
        <v>43831</v>
      </c>
      <c r="C19340" s="4">
        <v>44012</v>
      </c>
      <c r="D19340" t="s">
        <v>1953</v>
      </c>
      <c r="E19340" t="s">
        <v>127</v>
      </c>
      <c r="F19340" t="s">
        <v>953</v>
      </c>
      <c r="G19340" t="s">
        <v>42</v>
      </c>
      <c r="H19340" t="s">
        <v>1258</v>
      </c>
      <c r="I19340" s="8">
        <v>43602</v>
      </c>
      <c r="J19340" s="3" t="s">
        <v>72</v>
      </c>
      <c r="K19340" s="4">
        <v>44012</v>
      </c>
      <c r="L19340" s="4">
        <v>44012</v>
      </c>
    </row>
    <row r="19341" spans="1:12" ht="15" x14ac:dyDescent="0.25">
      <c r="A19341" s="3">
        <v>2020</v>
      </c>
      <c r="B19341" s="4">
        <v>43831</v>
      </c>
      <c r="C19341" s="4">
        <v>44012</v>
      </c>
      <c r="D19341" t="s">
        <v>836</v>
      </c>
      <c r="E19341" t="s">
        <v>127</v>
      </c>
      <c r="F19341" t="s">
        <v>953</v>
      </c>
      <c r="G19341" t="s">
        <v>42</v>
      </c>
      <c r="H19341" t="s">
        <v>1258</v>
      </c>
      <c r="I19341" s="8">
        <v>43602</v>
      </c>
      <c r="J19341" s="3" t="s">
        <v>72</v>
      </c>
      <c r="K19341" s="4">
        <v>44012</v>
      </c>
      <c r="L19341" s="4">
        <v>44012</v>
      </c>
    </row>
    <row r="19342" spans="1:12" ht="15" x14ac:dyDescent="0.25">
      <c r="A19342" s="3">
        <v>2020</v>
      </c>
      <c r="B19342" s="4">
        <v>43831</v>
      </c>
      <c r="C19342" s="4">
        <v>44012</v>
      </c>
      <c r="D19342" t="s">
        <v>378</v>
      </c>
      <c r="E19342" t="s">
        <v>127</v>
      </c>
      <c r="F19342" t="s">
        <v>4779</v>
      </c>
      <c r="G19342" t="s">
        <v>42</v>
      </c>
      <c r="H19342" t="s">
        <v>310</v>
      </c>
      <c r="I19342" s="8">
        <v>43602</v>
      </c>
      <c r="J19342" s="3" t="s">
        <v>72</v>
      </c>
      <c r="K19342" s="4">
        <v>44012</v>
      </c>
      <c r="L19342" s="4">
        <v>44012</v>
      </c>
    </row>
    <row r="19343" spans="1:12" ht="15" x14ac:dyDescent="0.25">
      <c r="A19343" s="3">
        <v>2020</v>
      </c>
      <c r="B19343" s="4">
        <v>43831</v>
      </c>
      <c r="C19343" s="4">
        <v>44012</v>
      </c>
      <c r="D19343" t="s">
        <v>1795</v>
      </c>
      <c r="E19343" t="s">
        <v>127</v>
      </c>
      <c r="F19343" t="s">
        <v>269</v>
      </c>
      <c r="G19343" t="s">
        <v>42</v>
      </c>
      <c r="H19343" t="s">
        <v>89</v>
      </c>
      <c r="I19343" s="8">
        <v>43602</v>
      </c>
      <c r="J19343" s="3" t="s">
        <v>72</v>
      </c>
      <c r="K19343" s="4">
        <v>44012</v>
      </c>
      <c r="L19343" s="4">
        <v>44012</v>
      </c>
    </row>
    <row r="19344" spans="1:12" ht="15" x14ac:dyDescent="0.25">
      <c r="A19344" s="3">
        <v>2020</v>
      </c>
      <c r="B19344" s="4">
        <v>43831</v>
      </c>
      <c r="C19344" s="4">
        <v>44012</v>
      </c>
      <c r="D19344" t="s">
        <v>604</v>
      </c>
      <c r="E19344" t="s">
        <v>127</v>
      </c>
      <c r="F19344" t="s">
        <v>2700</v>
      </c>
      <c r="G19344" t="s">
        <v>42</v>
      </c>
      <c r="H19344" t="s">
        <v>89</v>
      </c>
      <c r="I19344" s="8">
        <v>43602</v>
      </c>
      <c r="J19344" s="3" t="s">
        <v>72</v>
      </c>
      <c r="K19344" s="4">
        <v>44012</v>
      </c>
      <c r="L19344" s="4">
        <v>44012</v>
      </c>
    </row>
    <row r="19345" spans="1:12" ht="15" x14ac:dyDescent="0.25">
      <c r="A19345" s="3">
        <v>2020</v>
      </c>
      <c r="B19345" s="4">
        <v>43831</v>
      </c>
      <c r="C19345" s="4">
        <v>44012</v>
      </c>
      <c r="D19345" t="s">
        <v>1455</v>
      </c>
      <c r="E19345" t="s">
        <v>127</v>
      </c>
      <c r="F19345" t="s">
        <v>1212</v>
      </c>
      <c r="G19345" t="s">
        <v>42</v>
      </c>
      <c r="H19345" t="s">
        <v>310</v>
      </c>
      <c r="I19345" s="8">
        <v>43602</v>
      </c>
      <c r="J19345" s="3" t="s">
        <v>72</v>
      </c>
      <c r="K19345" s="4">
        <v>44012</v>
      </c>
      <c r="L19345" s="4">
        <v>44012</v>
      </c>
    </row>
    <row r="19346" spans="1:12" ht="15" x14ac:dyDescent="0.25">
      <c r="A19346" s="3">
        <v>2020</v>
      </c>
      <c r="B19346" s="4">
        <v>43831</v>
      </c>
      <c r="C19346" s="4">
        <v>44012</v>
      </c>
      <c r="D19346" t="s">
        <v>7515</v>
      </c>
      <c r="E19346" t="s">
        <v>127</v>
      </c>
      <c r="F19346" t="s">
        <v>400</v>
      </c>
      <c r="G19346" t="s">
        <v>42</v>
      </c>
      <c r="H19346" t="s">
        <v>319</v>
      </c>
      <c r="I19346" s="8">
        <v>43602</v>
      </c>
      <c r="J19346" s="3" t="s">
        <v>72</v>
      </c>
      <c r="K19346" s="4">
        <v>44012</v>
      </c>
      <c r="L19346" s="4">
        <v>44012</v>
      </c>
    </row>
    <row r="19347" spans="1:12" ht="15" x14ac:dyDescent="0.25">
      <c r="A19347" s="3">
        <v>2020</v>
      </c>
      <c r="B19347" s="4">
        <v>43831</v>
      </c>
      <c r="C19347" s="4">
        <v>44012</v>
      </c>
      <c r="D19347" t="s">
        <v>2971</v>
      </c>
      <c r="E19347" t="s">
        <v>127</v>
      </c>
      <c r="F19347" t="s">
        <v>349</v>
      </c>
      <c r="G19347" t="s">
        <v>42</v>
      </c>
      <c r="H19347" t="s">
        <v>169</v>
      </c>
      <c r="I19347" s="8">
        <v>43602</v>
      </c>
      <c r="J19347" s="3" t="s">
        <v>72</v>
      </c>
      <c r="K19347" s="4">
        <v>44012</v>
      </c>
      <c r="L19347" s="4">
        <v>44012</v>
      </c>
    </row>
    <row r="19348" spans="1:12" ht="15" x14ac:dyDescent="0.25">
      <c r="A19348" s="3">
        <v>2020</v>
      </c>
      <c r="B19348" s="4">
        <v>43831</v>
      </c>
      <c r="C19348" s="4">
        <v>44012</v>
      </c>
      <c r="D19348" t="s">
        <v>7516</v>
      </c>
      <c r="E19348" t="s">
        <v>127</v>
      </c>
      <c r="F19348" t="s">
        <v>7517</v>
      </c>
      <c r="G19348" t="s">
        <v>42</v>
      </c>
      <c r="H19348" t="s">
        <v>185</v>
      </c>
      <c r="I19348" s="8">
        <v>43602</v>
      </c>
      <c r="J19348" s="3" t="s">
        <v>72</v>
      </c>
      <c r="K19348" s="4">
        <v>44012</v>
      </c>
      <c r="L19348" s="4">
        <v>44012</v>
      </c>
    </row>
    <row r="19349" spans="1:12" ht="15" x14ac:dyDescent="0.25">
      <c r="A19349" s="3">
        <v>2020</v>
      </c>
      <c r="B19349" s="4">
        <v>43831</v>
      </c>
      <c r="C19349" s="4">
        <v>44012</v>
      </c>
      <c r="D19349" t="s">
        <v>735</v>
      </c>
      <c r="E19349" t="s">
        <v>127</v>
      </c>
      <c r="F19349" t="s">
        <v>171</v>
      </c>
      <c r="G19349" t="s">
        <v>42</v>
      </c>
      <c r="H19349" t="s">
        <v>89</v>
      </c>
      <c r="I19349" s="8">
        <v>43602</v>
      </c>
      <c r="J19349" s="3" t="s">
        <v>72</v>
      </c>
      <c r="K19349" s="4">
        <v>44012</v>
      </c>
      <c r="L19349" s="4">
        <v>44012</v>
      </c>
    </row>
    <row r="19350" spans="1:12" ht="15" x14ac:dyDescent="0.25">
      <c r="A19350" s="3">
        <v>2020</v>
      </c>
      <c r="B19350" s="4">
        <v>43831</v>
      </c>
      <c r="C19350" s="4">
        <v>44012</v>
      </c>
      <c r="D19350" t="s">
        <v>494</v>
      </c>
      <c r="E19350" t="s">
        <v>127</v>
      </c>
      <c r="F19350" t="s">
        <v>171</v>
      </c>
      <c r="G19350" t="s">
        <v>42</v>
      </c>
      <c r="H19350" t="s">
        <v>89</v>
      </c>
      <c r="I19350" s="8">
        <v>43602</v>
      </c>
      <c r="J19350" s="3" t="s">
        <v>72</v>
      </c>
      <c r="K19350" s="4">
        <v>44012</v>
      </c>
      <c r="L19350" s="4">
        <v>44012</v>
      </c>
    </row>
    <row r="19351" spans="1:12" ht="15" x14ac:dyDescent="0.25">
      <c r="A19351" s="3">
        <v>2020</v>
      </c>
      <c r="B19351" s="4">
        <v>43831</v>
      </c>
      <c r="C19351" s="4">
        <v>44012</v>
      </c>
      <c r="D19351" t="s">
        <v>634</v>
      </c>
      <c r="E19351" t="s">
        <v>127</v>
      </c>
      <c r="F19351" t="s">
        <v>171</v>
      </c>
      <c r="G19351" t="s">
        <v>42</v>
      </c>
      <c r="H19351" t="s">
        <v>89</v>
      </c>
      <c r="I19351" s="8">
        <v>43602</v>
      </c>
      <c r="J19351" s="3" t="s">
        <v>72</v>
      </c>
      <c r="K19351" s="4">
        <v>44012</v>
      </c>
      <c r="L19351" s="4">
        <v>44012</v>
      </c>
    </row>
    <row r="19352" spans="1:12" ht="15" x14ac:dyDescent="0.25">
      <c r="A19352" s="3">
        <v>2020</v>
      </c>
      <c r="B19352" s="4">
        <v>43831</v>
      </c>
      <c r="C19352" s="4">
        <v>44012</v>
      </c>
      <c r="D19352" t="s">
        <v>595</v>
      </c>
      <c r="E19352" t="s">
        <v>127</v>
      </c>
      <c r="F19352" t="s">
        <v>292</v>
      </c>
      <c r="G19352" t="s">
        <v>42</v>
      </c>
      <c r="H19352" t="s">
        <v>89</v>
      </c>
      <c r="I19352" s="8">
        <v>43602</v>
      </c>
      <c r="J19352" s="3" t="s">
        <v>72</v>
      </c>
      <c r="K19352" s="4">
        <v>44012</v>
      </c>
      <c r="L19352" s="4">
        <v>44012</v>
      </c>
    </row>
    <row r="19353" spans="1:12" ht="15" x14ac:dyDescent="0.25">
      <c r="A19353" s="3">
        <v>2020</v>
      </c>
      <c r="B19353" s="4">
        <v>43831</v>
      </c>
      <c r="C19353" s="4">
        <v>44012</v>
      </c>
      <c r="D19353" t="s">
        <v>532</v>
      </c>
      <c r="E19353" t="s">
        <v>127</v>
      </c>
      <c r="F19353" t="s">
        <v>292</v>
      </c>
      <c r="G19353" t="s">
        <v>42</v>
      </c>
      <c r="H19353" t="s">
        <v>76</v>
      </c>
      <c r="I19353" s="8">
        <v>43602</v>
      </c>
      <c r="J19353" s="3" t="s">
        <v>72</v>
      </c>
      <c r="K19353" s="4">
        <v>44012</v>
      </c>
      <c r="L19353" s="4">
        <v>44012</v>
      </c>
    </row>
    <row r="19354" spans="1:12" ht="15" x14ac:dyDescent="0.25">
      <c r="A19354" s="3">
        <v>2020</v>
      </c>
      <c r="B19354" s="4">
        <v>43831</v>
      </c>
      <c r="C19354" s="4">
        <v>44012</v>
      </c>
      <c r="D19354" t="s">
        <v>146</v>
      </c>
      <c r="E19354" t="s">
        <v>127</v>
      </c>
      <c r="F19354" t="s">
        <v>292</v>
      </c>
      <c r="G19354" t="s">
        <v>42</v>
      </c>
      <c r="H19354" t="s">
        <v>169</v>
      </c>
      <c r="I19354" s="8">
        <v>43602</v>
      </c>
      <c r="J19354" s="3" t="s">
        <v>72</v>
      </c>
      <c r="K19354" s="4">
        <v>44012</v>
      </c>
      <c r="L19354" s="4">
        <v>44012</v>
      </c>
    </row>
    <row r="19355" spans="1:12" ht="15" x14ac:dyDescent="0.25">
      <c r="A19355" s="3">
        <v>2020</v>
      </c>
      <c r="B19355" s="4">
        <v>43831</v>
      </c>
      <c r="C19355" s="4">
        <v>44012</v>
      </c>
      <c r="D19355" t="s">
        <v>2536</v>
      </c>
      <c r="E19355" t="s">
        <v>127</v>
      </c>
      <c r="F19355" t="s">
        <v>292</v>
      </c>
      <c r="G19355" t="s">
        <v>42</v>
      </c>
      <c r="H19355" t="s">
        <v>89</v>
      </c>
      <c r="I19355" s="8">
        <v>43602</v>
      </c>
      <c r="J19355" s="3" t="s">
        <v>72</v>
      </c>
      <c r="K19355" s="4">
        <v>44012</v>
      </c>
      <c r="L19355" s="4">
        <v>44012</v>
      </c>
    </row>
    <row r="19356" spans="1:12" ht="15" x14ac:dyDescent="0.25">
      <c r="A19356" s="3">
        <v>2020</v>
      </c>
      <c r="B19356" s="4">
        <v>43831</v>
      </c>
      <c r="C19356" s="4">
        <v>44012</v>
      </c>
      <c r="D19356" t="s">
        <v>5506</v>
      </c>
      <c r="E19356" t="s">
        <v>127</v>
      </c>
      <c r="F19356" t="s">
        <v>292</v>
      </c>
      <c r="G19356" t="s">
        <v>42</v>
      </c>
      <c r="H19356" t="s">
        <v>169</v>
      </c>
      <c r="I19356" s="8">
        <v>43602</v>
      </c>
      <c r="J19356" s="3" t="s">
        <v>72</v>
      </c>
      <c r="K19356" s="4">
        <v>44012</v>
      </c>
      <c r="L19356" s="4">
        <v>44012</v>
      </c>
    </row>
    <row r="19357" spans="1:12" ht="15" x14ac:dyDescent="0.25">
      <c r="A19357" s="3">
        <v>2020</v>
      </c>
      <c r="B19357" s="4">
        <v>43831</v>
      </c>
      <c r="C19357" s="4">
        <v>44012</v>
      </c>
      <c r="D19357" t="s">
        <v>7518</v>
      </c>
      <c r="E19357" t="s">
        <v>127</v>
      </c>
      <c r="F19357" t="s">
        <v>195</v>
      </c>
      <c r="G19357" t="s">
        <v>42</v>
      </c>
      <c r="H19357" t="s">
        <v>76</v>
      </c>
      <c r="I19357" s="8">
        <v>43602</v>
      </c>
      <c r="J19357" s="3" t="s">
        <v>72</v>
      </c>
      <c r="K19357" s="4">
        <v>44012</v>
      </c>
      <c r="L19357" s="4">
        <v>44012</v>
      </c>
    </row>
    <row r="19358" spans="1:12" ht="15" x14ac:dyDescent="0.25">
      <c r="A19358" s="3">
        <v>2020</v>
      </c>
      <c r="B19358" s="4">
        <v>43831</v>
      </c>
      <c r="C19358" s="4">
        <v>44012</v>
      </c>
      <c r="D19358" t="s">
        <v>1155</v>
      </c>
      <c r="E19358" t="s">
        <v>127</v>
      </c>
      <c r="F19358" t="s">
        <v>195</v>
      </c>
      <c r="G19358" t="s">
        <v>42</v>
      </c>
      <c r="H19358" t="s">
        <v>76</v>
      </c>
      <c r="I19358" s="8">
        <v>43602</v>
      </c>
      <c r="J19358" s="3" t="s">
        <v>72</v>
      </c>
      <c r="K19358" s="4">
        <v>44012</v>
      </c>
      <c r="L19358" s="4">
        <v>44012</v>
      </c>
    </row>
    <row r="19359" spans="1:12" ht="15" x14ac:dyDescent="0.25">
      <c r="A19359" s="3">
        <v>2020</v>
      </c>
      <c r="B19359" s="4">
        <v>43831</v>
      </c>
      <c r="C19359" s="4">
        <v>44012</v>
      </c>
      <c r="D19359" t="s">
        <v>494</v>
      </c>
      <c r="E19359" t="s">
        <v>127</v>
      </c>
      <c r="F19359" t="s">
        <v>195</v>
      </c>
      <c r="G19359" t="s">
        <v>42</v>
      </c>
      <c r="H19359" t="s">
        <v>76</v>
      </c>
      <c r="I19359" s="8">
        <v>43602</v>
      </c>
      <c r="J19359" s="3" t="s">
        <v>72</v>
      </c>
      <c r="K19359" s="4">
        <v>44012</v>
      </c>
      <c r="L19359" s="4">
        <v>44012</v>
      </c>
    </row>
    <row r="19360" spans="1:12" ht="15" x14ac:dyDescent="0.25">
      <c r="A19360" s="3">
        <v>2020</v>
      </c>
      <c r="B19360" s="4">
        <v>43831</v>
      </c>
      <c r="C19360" s="4">
        <v>44012</v>
      </c>
      <c r="D19360" t="s">
        <v>531</v>
      </c>
      <c r="E19360" t="s">
        <v>127</v>
      </c>
      <c r="F19360" t="s">
        <v>5323</v>
      </c>
      <c r="G19360" t="s">
        <v>42</v>
      </c>
      <c r="H19360" t="s">
        <v>76</v>
      </c>
      <c r="I19360" s="8">
        <v>43602</v>
      </c>
      <c r="J19360" s="3" t="s">
        <v>72</v>
      </c>
      <c r="K19360" s="4">
        <v>44012</v>
      </c>
      <c r="L19360" s="4">
        <v>44012</v>
      </c>
    </row>
    <row r="19361" spans="1:12" ht="15" x14ac:dyDescent="0.25">
      <c r="A19361" s="3">
        <v>2020</v>
      </c>
      <c r="B19361" s="4">
        <v>43831</v>
      </c>
      <c r="C19361" s="4">
        <v>44012</v>
      </c>
      <c r="D19361" t="s">
        <v>2964</v>
      </c>
      <c r="E19361" t="s">
        <v>127</v>
      </c>
      <c r="F19361" t="s">
        <v>442</v>
      </c>
      <c r="G19361" t="s">
        <v>42</v>
      </c>
      <c r="H19361" t="s">
        <v>89</v>
      </c>
      <c r="I19361" s="8">
        <v>43602</v>
      </c>
      <c r="J19361" s="3" t="s">
        <v>72</v>
      </c>
      <c r="K19361" s="4">
        <v>44012</v>
      </c>
      <c r="L19361" s="4">
        <v>44012</v>
      </c>
    </row>
    <row r="19362" spans="1:12" ht="15" x14ac:dyDescent="0.25">
      <c r="A19362" s="3">
        <v>2020</v>
      </c>
      <c r="B19362" s="4">
        <v>43831</v>
      </c>
      <c r="C19362" s="4">
        <v>44012</v>
      </c>
      <c r="D19362" t="s">
        <v>2463</v>
      </c>
      <c r="E19362" t="s">
        <v>127</v>
      </c>
      <c r="F19362" t="s">
        <v>195</v>
      </c>
      <c r="G19362" t="s">
        <v>42</v>
      </c>
      <c r="H19362" t="s">
        <v>169</v>
      </c>
      <c r="I19362" s="8">
        <v>43602</v>
      </c>
      <c r="J19362" s="3" t="s">
        <v>72</v>
      </c>
      <c r="K19362" s="4">
        <v>44012</v>
      </c>
      <c r="L19362" s="4">
        <v>44012</v>
      </c>
    </row>
    <row r="19363" spans="1:12" ht="15" x14ac:dyDescent="0.25">
      <c r="A19363" s="3">
        <v>2020</v>
      </c>
      <c r="B19363" s="4">
        <v>43831</v>
      </c>
      <c r="C19363" s="4">
        <v>44012</v>
      </c>
      <c r="D19363" t="s">
        <v>304</v>
      </c>
      <c r="E19363" t="s">
        <v>127</v>
      </c>
      <c r="F19363" t="s">
        <v>5927</v>
      </c>
      <c r="G19363" t="s">
        <v>42</v>
      </c>
      <c r="H19363" t="s">
        <v>310</v>
      </c>
      <c r="I19363" s="8">
        <v>43602</v>
      </c>
      <c r="J19363" s="3" t="s">
        <v>72</v>
      </c>
      <c r="K19363" s="4">
        <v>44012</v>
      </c>
      <c r="L19363" s="4">
        <v>44012</v>
      </c>
    </row>
    <row r="19364" spans="1:12" ht="15" x14ac:dyDescent="0.25">
      <c r="A19364" s="3">
        <v>2020</v>
      </c>
      <c r="B19364" s="4">
        <v>43831</v>
      </c>
      <c r="C19364" s="4">
        <v>44012</v>
      </c>
      <c r="D19364" t="s">
        <v>628</v>
      </c>
      <c r="E19364" t="s">
        <v>127</v>
      </c>
      <c r="F19364" t="s">
        <v>442</v>
      </c>
      <c r="G19364" t="s">
        <v>42</v>
      </c>
      <c r="H19364" t="s">
        <v>89</v>
      </c>
      <c r="I19364" s="8">
        <v>43602</v>
      </c>
      <c r="J19364" s="3" t="s">
        <v>72</v>
      </c>
      <c r="K19364" s="4">
        <v>44012</v>
      </c>
      <c r="L19364" s="4">
        <v>44012</v>
      </c>
    </row>
    <row r="19365" spans="1:12" ht="15" x14ac:dyDescent="0.25">
      <c r="A19365" s="3">
        <v>2020</v>
      </c>
      <c r="B19365" s="4">
        <v>43831</v>
      </c>
      <c r="C19365" s="4">
        <v>44012</v>
      </c>
      <c r="D19365" t="s">
        <v>761</v>
      </c>
      <c r="E19365" t="s">
        <v>127</v>
      </c>
      <c r="F19365" t="s">
        <v>1341</v>
      </c>
      <c r="G19365" t="s">
        <v>42</v>
      </c>
      <c r="H19365" t="s">
        <v>76</v>
      </c>
      <c r="I19365" s="8">
        <v>43602</v>
      </c>
      <c r="J19365" s="3" t="s">
        <v>72</v>
      </c>
      <c r="K19365" s="4">
        <v>44012</v>
      </c>
      <c r="L19365" s="4">
        <v>44012</v>
      </c>
    </row>
    <row r="19366" spans="1:12" ht="15" x14ac:dyDescent="0.25">
      <c r="A19366" s="3">
        <v>2020</v>
      </c>
      <c r="B19366" s="4">
        <v>43831</v>
      </c>
      <c r="C19366" s="4">
        <v>44012</v>
      </c>
      <c r="D19366" t="s">
        <v>151</v>
      </c>
      <c r="E19366" t="s">
        <v>127</v>
      </c>
      <c r="F19366" t="s">
        <v>1341</v>
      </c>
      <c r="G19366" t="s">
        <v>42</v>
      </c>
      <c r="H19366" t="s">
        <v>76</v>
      </c>
      <c r="I19366" s="8">
        <v>43602</v>
      </c>
      <c r="J19366" s="3" t="s">
        <v>72</v>
      </c>
      <c r="K19366" s="4">
        <v>44012</v>
      </c>
      <c r="L19366" s="4">
        <v>44012</v>
      </c>
    </row>
    <row r="19367" spans="1:12" ht="15" x14ac:dyDescent="0.25">
      <c r="A19367" s="3">
        <v>2020</v>
      </c>
      <c r="B19367" s="4">
        <v>43831</v>
      </c>
      <c r="C19367" s="4">
        <v>44012</v>
      </c>
      <c r="D19367" t="s">
        <v>3084</v>
      </c>
      <c r="E19367" t="s">
        <v>127</v>
      </c>
      <c r="F19367" t="s">
        <v>195</v>
      </c>
      <c r="G19367" t="s">
        <v>42</v>
      </c>
      <c r="H19367" t="s">
        <v>310</v>
      </c>
      <c r="I19367" s="8">
        <v>43602</v>
      </c>
      <c r="J19367" s="3" t="s">
        <v>72</v>
      </c>
      <c r="K19367" s="4">
        <v>44012</v>
      </c>
      <c r="L19367" s="4">
        <v>44012</v>
      </c>
    </row>
    <row r="19368" spans="1:12" ht="15" x14ac:dyDescent="0.25">
      <c r="A19368" s="3">
        <v>2020</v>
      </c>
      <c r="B19368" s="4">
        <v>43831</v>
      </c>
      <c r="C19368" s="4">
        <v>44012</v>
      </c>
      <c r="D19368" t="s">
        <v>7519</v>
      </c>
      <c r="E19368" t="s">
        <v>127</v>
      </c>
      <c r="F19368" t="s">
        <v>442</v>
      </c>
      <c r="G19368" t="s">
        <v>42</v>
      </c>
      <c r="H19368" t="s">
        <v>89</v>
      </c>
      <c r="I19368" s="8">
        <v>43602</v>
      </c>
      <c r="J19368" s="3" t="s">
        <v>72</v>
      </c>
      <c r="K19368" s="4">
        <v>44012</v>
      </c>
      <c r="L19368" s="4">
        <v>44012</v>
      </c>
    </row>
    <row r="19369" spans="1:12" ht="15" x14ac:dyDescent="0.25">
      <c r="A19369" s="3">
        <v>2020</v>
      </c>
      <c r="B19369" s="4">
        <v>43831</v>
      </c>
      <c r="C19369" s="4">
        <v>44012</v>
      </c>
      <c r="D19369" t="s">
        <v>752</v>
      </c>
      <c r="E19369" t="s">
        <v>127</v>
      </c>
      <c r="F19369" t="s">
        <v>518</v>
      </c>
      <c r="G19369" t="s">
        <v>42</v>
      </c>
      <c r="H19369" t="s">
        <v>76</v>
      </c>
      <c r="I19369" s="8">
        <v>43602</v>
      </c>
      <c r="J19369" s="3" t="s">
        <v>72</v>
      </c>
      <c r="K19369" s="4">
        <v>44012</v>
      </c>
      <c r="L19369" s="4">
        <v>44012</v>
      </c>
    </row>
    <row r="19370" spans="1:12" ht="15" x14ac:dyDescent="0.25">
      <c r="A19370" s="3">
        <v>2020</v>
      </c>
      <c r="B19370" s="4">
        <v>43831</v>
      </c>
      <c r="C19370" s="4">
        <v>44012</v>
      </c>
      <c r="D19370" t="s">
        <v>932</v>
      </c>
      <c r="E19370" t="s">
        <v>127</v>
      </c>
      <c r="F19370" t="s">
        <v>195</v>
      </c>
      <c r="G19370" t="s">
        <v>42</v>
      </c>
      <c r="H19370" t="s">
        <v>76</v>
      </c>
      <c r="I19370" s="8">
        <v>43602</v>
      </c>
      <c r="J19370" s="3" t="s">
        <v>72</v>
      </c>
      <c r="K19370" s="4">
        <v>44012</v>
      </c>
      <c r="L19370" s="4">
        <v>44012</v>
      </c>
    </row>
    <row r="19371" spans="1:12" ht="15" x14ac:dyDescent="0.25">
      <c r="A19371" s="3">
        <v>2020</v>
      </c>
      <c r="B19371" s="4">
        <v>43831</v>
      </c>
      <c r="C19371" s="4">
        <v>44012</v>
      </c>
      <c r="D19371" t="s">
        <v>447</v>
      </c>
      <c r="E19371" t="s">
        <v>127</v>
      </c>
      <c r="F19371" t="s">
        <v>195</v>
      </c>
      <c r="G19371" t="s">
        <v>42</v>
      </c>
      <c r="H19371" t="s">
        <v>76</v>
      </c>
      <c r="I19371" s="8">
        <v>43602</v>
      </c>
      <c r="J19371" s="3" t="s">
        <v>72</v>
      </c>
      <c r="K19371" s="4">
        <v>44012</v>
      </c>
      <c r="L19371" s="4">
        <v>44012</v>
      </c>
    </row>
    <row r="19372" spans="1:12" ht="15" x14ac:dyDescent="0.25">
      <c r="A19372" s="3">
        <v>2020</v>
      </c>
      <c r="B19372" s="4">
        <v>43831</v>
      </c>
      <c r="C19372" s="4">
        <v>44012</v>
      </c>
      <c r="D19372" t="s">
        <v>336</v>
      </c>
      <c r="E19372" t="s">
        <v>127</v>
      </c>
      <c r="F19372" t="s">
        <v>442</v>
      </c>
      <c r="G19372" t="s">
        <v>42</v>
      </c>
      <c r="H19372" t="s">
        <v>89</v>
      </c>
      <c r="I19372" s="8">
        <v>43602</v>
      </c>
      <c r="J19372" s="3" t="s">
        <v>72</v>
      </c>
      <c r="K19372" s="4">
        <v>44012</v>
      </c>
      <c r="L19372" s="4">
        <v>44012</v>
      </c>
    </row>
    <row r="19373" spans="1:12" ht="15" x14ac:dyDescent="0.25">
      <c r="A19373" s="3">
        <v>2020</v>
      </c>
      <c r="B19373" s="4">
        <v>43831</v>
      </c>
      <c r="C19373" s="4">
        <v>44012</v>
      </c>
      <c r="D19373" t="s">
        <v>494</v>
      </c>
      <c r="E19373" t="s">
        <v>127</v>
      </c>
      <c r="F19373" t="s">
        <v>2331</v>
      </c>
      <c r="G19373" t="s">
        <v>42</v>
      </c>
      <c r="H19373" t="s">
        <v>169</v>
      </c>
      <c r="I19373" s="8">
        <v>43602</v>
      </c>
      <c r="J19373" s="3" t="s">
        <v>72</v>
      </c>
      <c r="K19373" s="4">
        <v>44012</v>
      </c>
      <c r="L19373" s="4">
        <v>44012</v>
      </c>
    </row>
    <row r="19374" spans="1:12" ht="15" x14ac:dyDescent="0.25">
      <c r="A19374" s="3">
        <v>2020</v>
      </c>
      <c r="B19374" s="4">
        <v>43831</v>
      </c>
      <c r="C19374" s="4">
        <v>44012</v>
      </c>
      <c r="D19374" t="s">
        <v>553</v>
      </c>
      <c r="E19374" t="s">
        <v>127</v>
      </c>
      <c r="F19374" t="s">
        <v>97</v>
      </c>
      <c r="G19374" t="s">
        <v>42</v>
      </c>
      <c r="H19374" t="s">
        <v>179</v>
      </c>
      <c r="I19374" s="8">
        <v>43602</v>
      </c>
      <c r="J19374" s="3" t="s">
        <v>72</v>
      </c>
      <c r="K19374" s="4">
        <v>44012</v>
      </c>
      <c r="L19374" s="4">
        <v>44012</v>
      </c>
    </row>
    <row r="19375" spans="1:12" ht="15" x14ac:dyDescent="0.25">
      <c r="A19375" s="3">
        <v>2020</v>
      </c>
      <c r="B19375" s="4">
        <v>43831</v>
      </c>
      <c r="C19375" s="4">
        <v>44012</v>
      </c>
      <c r="D19375" t="s">
        <v>497</v>
      </c>
      <c r="E19375" t="s">
        <v>127</v>
      </c>
      <c r="F19375" t="s">
        <v>97</v>
      </c>
      <c r="G19375" t="s">
        <v>42</v>
      </c>
      <c r="H19375" t="s">
        <v>310</v>
      </c>
      <c r="I19375" s="8">
        <v>43602</v>
      </c>
      <c r="J19375" s="3" t="s">
        <v>72</v>
      </c>
      <c r="K19375" s="4">
        <v>44012</v>
      </c>
      <c r="L19375" s="4">
        <v>44012</v>
      </c>
    </row>
    <row r="19376" spans="1:12" ht="15" x14ac:dyDescent="0.25">
      <c r="A19376" s="3">
        <v>2020</v>
      </c>
      <c r="B19376" s="4">
        <v>43831</v>
      </c>
      <c r="C19376" s="4">
        <v>44012</v>
      </c>
      <c r="D19376" t="s">
        <v>80</v>
      </c>
      <c r="E19376" t="s">
        <v>127</v>
      </c>
      <c r="F19376" t="s">
        <v>113</v>
      </c>
      <c r="G19376" t="s">
        <v>42</v>
      </c>
      <c r="H19376" t="s">
        <v>76</v>
      </c>
      <c r="I19376" s="8">
        <v>43602</v>
      </c>
      <c r="J19376" s="3" t="s">
        <v>72</v>
      </c>
      <c r="K19376" s="4">
        <v>44012</v>
      </c>
      <c r="L19376" s="4">
        <v>44012</v>
      </c>
    </row>
    <row r="19377" spans="1:12" ht="15" x14ac:dyDescent="0.25">
      <c r="A19377" s="3">
        <v>2020</v>
      </c>
      <c r="B19377" s="4">
        <v>43831</v>
      </c>
      <c r="C19377" s="4">
        <v>44012</v>
      </c>
      <c r="D19377" t="s">
        <v>2373</v>
      </c>
      <c r="E19377" t="s">
        <v>127</v>
      </c>
      <c r="F19377" t="s">
        <v>113</v>
      </c>
      <c r="G19377" t="s">
        <v>42</v>
      </c>
      <c r="H19377" t="s">
        <v>406</v>
      </c>
      <c r="I19377" s="8">
        <v>43602</v>
      </c>
      <c r="J19377" s="3" t="s">
        <v>72</v>
      </c>
      <c r="K19377" s="4">
        <v>44012</v>
      </c>
      <c r="L19377" s="4">
        <v>44012</v>
      </c>
    </row>
    <row r="19378" spans="1:12" ht="15" x14ac:dyDescent="0.25">
      <c r="A19378" s="3">
        <v>2020</v>
      </c>
      <c r="B19378" s="4">
        <v>43831</v>
      </c>
      <c r="C19378" s="4">
        <v>44012</v>
      </c>
      <c r="D19378" t="s">
        <v>7520</v>
      </c>
      <c r="E19378" t="s">
        <v>127</v>
      </c>
      <c r="F19378" t="s">
        <v>113</v>
      </c>
      <c r="G19378" t="s">
        <v>42</v>
      </c>
      <c r="H19378" t="s">
        <v>169</v>
      </c>
      <c r="I19378" s="8">
        <v>43602</v>
      </c>
      <c r="J19378" s="3" t="s">
        <v>72</v>
      </c>
      <c r="K19378" s="4">
        <v>44012</v>
      </c>
      <c r="L19378" s="4">
        <v>44012</v>
      </c>
    </row>
    <row r="19379" spans="1:12" ht="15" x14ac:dyDescent="0.25">
      <c r="A19379" s="3">
        <v>2020</v>
      </c>
      <c r="B19379" s="4">
        <v>43831</v>
      </c>
      <c r="C19379" s="4">
        <v>44012</v>
      </c>
      <c r="D19379" t="s">
        <v>878</v>
      </c>
      <c r="E19379" t="s">
        <v>127</v>
      </c>
      <c r="F19379" t="s">
        <v>113</v>
      </c>
      <c r="G19379" t="s">
        <v>42</v>
      </c>
      <c r="H19379" t="s">
        <v>89</v>
      </c>
      <c r="I19379" s="8">
        <v>43602</v>
      </c>
      <c r="J19379" s="3" t="s">
        <v>72</v>
      </c>
      <c r="K19379" s="4">
        <v>44012</v>
      </c>
      <c r="L19379" s="4">
        <v>44012</v>
      </c>
    </row>
    <row r="19380" spans="1:12" ht="15" x14ac:dyDescent="0.25">
      <c r="A19380" s="3">
        <v>2020</v>
      </c>
      <c r="B19380" s="4">
        <v>43831</v>
      </c>
      <c r="C19380" s="4">
        <v>44012</v>
      </c>
      <c r="D19380" t="s">
        <v>7521</v>
      </c>
      <c r="E19380" t="s">
        <v>127</v>
      </c>
      <c r="F19380" t="s">
        <v>113</v>
      </c>
      <c r="G19380" t="s">
        <v>42</v>
      </c>
      <c r="H19380" t="s">
        <v>89</v>
      </c>
      <c r="I19380" s="8">
        <v>43602</v>
      </c>
      <c r="J19380" s="3" t="s">
        <v>72</v>
      </c>
      <c r="K19380" s="4">
        <v>44012</v>
      </c>
      <c r="L19380" s="4">
        <v>44012</v>
      </c>
    </row>
    <row r="19381" spans="1:12" ht="15" x14ac:dyDescent="0.25">
      <c r="A19381" s="3">
        <v>2020</v>
      </c>
      <c r="B19381" s="4">
        <v>43831</v>
      </c>
      <c r="C19381" s="4">
        <v>44012</v>
      </c>
      <c r="D19381" t="s">
        <v>6079</v>
      </c>
      <c r="E19381" t="s">
        <v>127</v>
      </c>
      <c r="F19381" t="s">
        <v>113</v>
      </c>
      <c r="G19381" t="s">
        <v>42</v>
      </c>
      <c r="H19381" t="s">
        <v>1530</v>
      </c>
      <c r="I19381" s="8">
        <v>43602</v>
      </c>
      <c r="J19381" s="3" t="s">
        <v>72</v>
      </c>
      <c r="K19381" s="4">
        <v>44012</v>
      </c>
      <c r="L19381" s="4">
        <v>44012</v>
      </c>
    </row>
    <row r="19382" spans="1:12" ht="15" x14ac:dyDescent="0.25">
      <c r="A19382" s="3">
        <v>2020</v>
      </c>
      <c r="B19382" s="4">
        <v>43831</v>
      </c>
      <c r="C19382" s="4">
        <v>44012</v>
      </c>
      <c r="D19382" t="s">
        <v>676</v>
      </c>
      <c r="E19382" t="s">
        <v>127</v>
      </c>
      <c r="F19382" t="s">
        <v>113</v>
      </c>
      <c r="G19382" t="s">
        <v>42</v>
      </c>
      <c r="H19382" t="s">
        <v>169</v>
      </c>
      <c r="I19382" s="8">
        <v>43602</v>
      </c>
      <c r="J19382" s="3" t="s">
        <v>72</v>
      </c>
      <c r="K19382" s="4">
        <v>44012</v>
      </c>
      <c r="L19382" s="4">
        <v>44012</v>
      </c>
    </row>
    <row r="19383" spans="1:12" ht="15" x14ac:dyDescent="0.25">
      <c r="A19383" s="3">
        <v>2020</v>
      </c>
      <c r="B19383" s="4">
        <v>43831</v>
      </c>
      <c r="C19383" s="4">
        <v>44012</v>
      </c>
      <c r="D19383" t="s">
        <v>4181</v>
      </c>
      <c r="E19383" t="s">
        <v>127</v>
      </c>
      <c r="F19383" t="s">
        <v>520</v>
      </c>
      <c r="G19383" t="s">
        <v>42</v>
      </c>
      <c r="H19383" t="s">
        <v>1142</v>
      </c>
      <c r="I19383" s="8">
        <v>43602</v>
      </c>
      <c r="J19383" s="3" t="s">
        <v>72</v>
      </c>
      <c r="K19383" s="4">
        <v>44012</v>
      </c>
      <c r="L19383" s="4">
        <v>44012</v>
      </c>
    </row>
    <row r="19384" spans="1:12" ht="15" x14ac:dyDescent="0.25">
      <c r="A19384" s="3">
        <v>2020</v>
      </c>
      <c r="B19384" s="4">
        <v>43831</v>
      </c>
      <c r="C19384" s="4">
        <v>44012</v>
      </c>
      <c r="D19384" t="s">
        <v>689</v>
      </c>
      <c r="E19384" t="s">
        <v>127</v>
      </c>
      <c r="F19384" t="s">
        <v>520</v>
      </c>
      <c r="G19384" t="s">
        <v>42</v>
      </c>
      <c r="H19384" t="s">
        <v>169</v>
      </c>
      <c r="I19384" s="8">
        <v>43602</v>
      </c>
      <c r="J19384" s="3" t="s">
        <v>72</v>
      </c>
      <c r="K19384" s="4">
        <v>44012</v>
      </c>
      <c r="L19384" s="4">
        <v>44012</v>
      </c>
    </row>
    <row r="19385" spans="1:12" ht="15" x14ac:dyDescent="0.25">
      <c r="A19385" s="3">
        <v>2020</v>
      </c>
      <c r="B19385" s="4">
        <v>43831</v>
      </c>
      <c r="C19385" s="4">
        <v>44012</v>
      </c>
      <c r="D19385" t="s">
        <v>313</v>
      </c>
      <c r="E19385" t="s">
        <v>127</v>
      </c>
      <c r="F19385" t="s">
        <v>113</v>
      </c>
      <c r="G19385" t="s">
        <v>42</v>
      </c>
      <c r="H19385" t="s">
        <v>89</v>
      </c>
      <c r="I19385" s="8">
        <v>43602</v>
      </c>
      <c r="J19385" s="3" t="s">
        <v>72</v>
      </c>
      <c r="K19385" s="4">
        <v>44012</v>
      </c>
      <c r="L19385" s="4">
        <v>44012</v>
      </c>
    </row>
    <row r="19386" spans="1:12" ht="15" x14ac:dyDescent="0.25">
      <c r="A19386" s="3">
        <v>2020</v>
      </c>
      <c r="B19386" s="4">
        <v>43831</v>
      </c>
      <c r="C19386" s="4">
        <v>44012</v>
      </c>
      <c r="D19386" t="s">
        <v>230</v>
      </c>
      <c r="E19386" t="s">
        <v>127</v>
      </c>
      <c r="F19386" t="s">
        <v>113</v>
      </c>
      <c r="G19386" t="s">
        <v>42</v>
      </c>
      <c r="H19386" t="s">
        <v>89</v>
      </c>
      <c r="I19386" s="8">
        <v>43602</v>
      </c>
      <c r="J19386" s="3" t="s">
        <v>72</v>
      </c>
      <c r="K19386" s="4">
        <v>44012</v>
      </c>
      <c r="L19386" s="4">
        <v>44012</v>
      </c>
    </row>
    <row r="19387" spans="1:12" ht="15" x14ac:dyDescent="0.25">
      <c r="A19387" s="3">
        <v>2020</v>
      </c>
      <c r="B19387" s="4">
        <v>43831</v>
      </c>
      <c r="C19387" s="4">
        <v>44012</v>
      </c>
      <c r="D19387" t="s">
        <v>203</v>
      </c>
      <c r="E19387" t="s">
        <v>127</v>
      </c>
      <c r="F19387" t="s">
        <v>1537</v>
      </c>
      <c r="G19387" t="s">
        <v>42</v>
      </c>
      <c r="H19387" t="s">
        <v>76</v>
      </c>
      <c r="I19387" s="8">
        <v>43602</v>
      </c>
      <c r="J19387" s="3" t="s">
        <v>72</v>
      </c>
      <c r="K19387" s="4">
        <v>44012</v>
      </c>
      <c r="L19387" s="4">
        <v>44012</v>
      </c>
    </row>
    <row r="19388" spans="1:12" ht="15" x14ac:dyDescent="0.25">
      <c r="A19388" s="3">
        <v>2020</v>
      </c>
      <c r="B19388" s="4">
        <v>43831</v>
      </c>
      <c r="C19388" s="4">
        <v>44012</v>
      </c>
      <c r="D19388" t="s">
        <v>164</v>
      </c>
      <c r="E19388" t="s">
        <v>127</v>
      </c>
      <c r="F19388" t="s">
        <v>3981</v>
      </c>
      <c r="G19388" t="s">
        <v>42</v>
      </c>
      <c r="H19388" t="s">
        <v>117</v>
      </c>
      <c r="I19388" s="8">
        <v>43602</v>
      </c>
      <c r="J19388" s="3" t="s">
        <v>72</v>
      </c>
      <c r="K19388" s="4">
        <v>44012</v>
      </c>
      <c r="L19388" s="4">
        <v>44012</v>
      </c>
    </row>
    <row r="19389" spans="1:12" ht="15" x14ac:dyDescent="0.25">
      <c r="A19389" s="3">
        <v>2020</v>
      </c>
      <c r="B19389" s="4">
        <v>43831</v>
      </c>
      <c r="C19389" s="4">
        <v>44012</v>
      </c>
      <c r="D19389" t="s">
        <v>690</v>
      </c>
      <c r="E19389" t="s">
        <v>127</v>
      </c>
      <c r="F19389" t="s">
        <v>3981</v>
      </c>
      <c r="G19389" t="s">
        <v>42</v>
      </c>
      <c r="H19389" t="s">
        <v>117</v>
      </c>
      <c r="I19389" s="8">
        <v>43602</v>
      </c>
      <c r="J19389" s="3" t="s">
        <v>72</v>
      </c>
      <c r="K19389" s="4">
        <v>44012</v>
      </c>
      <c r="L19389" s="4">
        <v>44012</v>
      </c>
    </row>
    <row r="19390" spans="1:12" ht="15" x14ac:dyDescent="0.25">
      <c r="A19390" s="3">
        <v>2020</v>
      </c>
      <c r="B19390" s="4">
        <v>43831</v>
      </c>
      <c r="C19390" s="4">
        <v>44012</v>
      </c>
      <c r="D19390" t="s">
        <v>1155</v>
      </c>
      <c r="E19390" t="s">
        <v>127</v>
      </c>
      <c r="F19390" t="s">
        <v>200</v>
      </c>
      <c r="G19390" t="s">
        <v>42</v>
      </c>
      <c r="H19390" t="s">
        <v>79</v>
      </c>
      <c r="I19390" s="8">
        <v>43602</v>
      </c>
      <c r="J19390" s="3" t="s">
        <v>72</v>
      </c>
      <c r="K19390" s="4">
        <v>44012</v>
      </c>
      <c r="L19390" s="4">
        <v>44012</v>
      </c>
    </row>
    <row r="19391" spans="1:12" ht="15" x14ac:dyDescent="0.25">
      <c r="A19391" s="3">
        <v>2020</v>
      </c>
      <c r="B19391" s="4">
        <v>43831</v>
      </c>
      <c r="C19391" s="4">
        <v>44012</v>
      </c>
      <c r="D19391" t="s">
        <v>804</v>
      </c>
      <c r="E19391" t="s">
        <v>127</v>
      </c>
      <c r="F19391" t="s">
        <v>259</v>
      </c>
      <c r="G19391" t="s">
        <v>42</v>
      </c>
      <c r="H19391" t="s">
        <v>1530</v>
      </c>
      <c r="I19391" s="8">
        <v>43602</v>
      </c>
      <c r="J19391" s="3" t="s">
        <v>72</v>
      </c>
      <c r="K19391" s="4">
        <v>44012</v>
      </c>
      <c r="L19391" s="4">
        <v>44012</v>
      </c>
    </row>
    <row r="19392" spans="1:12" ht="15" x14ac:dyDescent="0.25">
      <c r="A19392" s="3">
        <v>2020</v>
      </c>
      <c r="B19392" s="4">
        <v>43831</v>
      </c>
      <c r="C19392" s="4">
        <v>44012</v>
      </c>
      <c r="D19392" t="s">
        <v>2296</v>
      </c>
      <c r="E19392" t="s">
        <v>127</v>
      </c>
      <c r="F19392" t="s">
        <v>330</v>
      </c>
      <c r="G19392" t="s">
        <v>42</v>
      </c>
      <c r="H19392" t="s">
        <v>306</v>
      </c>
      <c r="I19392" s="8">
        <v>43602</v>
      </c>
      <c r="J19392" s="3" t="s">
        <v>72</v>
      </c>
      <c r="K19392" s="4">
        <v>44012</v>
      </c>
      <c r="L19392" s="4">
        <v>44012</v>
      </c>
    </row>
    <row r="19393" spans="1:12" ht="15" x14ac:dyDescent="0.25">
      <c r="A19393" s="3">
        <v>2020</v>
      </c>
      <c r="B19393" s="4">
        <v>43831</v>
      </c>
      <c r="C19393" s="4">
        <v>44012</v>
      </c>
      <c r="D19393" t="s">
        <v>2568</v>
      </c>
      <c r="E19393" t="s">
        <v>127</v>
      </c>
      <c r="F19393" t="s">
        <v>767</v>
      </c>
      <c r="G19393" t="s">
        <v>42</v>
      </c>
      <c r="H19393" t="s">
        <v>169</v>
      </c>
      <c r="I19393" s="8">
        <v>43602</v>
      </c>
      <c r="J19393" s="3" t="s">
        <v>72</v>
      </c>
      <c r="K19393" s="4">
        <v>44012</v>
      </c>
      <c r="L19393" s="4">
        <v>44012</v>
      </c>
    </row>
    <row r="19394" spans="1:12" ht="15" x14ac:dyDescent="0.25">
      <c r="A19394" s="3">
        <v>2020</v>
      </c>
      <c r="B19394" s="4">
        <v>43831</v>
      </c>
      <c r="C19394" s="4">
        <v>44012</v>
      </c>
      <c r="D19394" t="s">
        <v>153</v>
      </c>
      <c r="E19394" t="s">
        <v>127</v>
      </c>
      <c r="F19394" t="s">
        <v>2765</v>
      </c>
      <c r="G19394" t="s">
        <v>42</v>
      </c>
      <c r="H19394" t="s">
        <v>79</v>
      </c>
      <c r="I19394" s="8">
        <v>43602</v>
      </c>
      <c r="J19394" s="3" t="s">
        <v>72</v>
      </c>
      <c r="K19394" s="4">
        <v>44012</v>
      </c>
      <c r="L19394" s="4">
        <v>44012</v>
      </c>
    </row>
    <row r="19395" spans="1:12" ht="15" x14ac:dyDescent="0.25">
      <c r="A19395" s="3">
        <v>2020</v>
      </c>
      <c r="B19395" s="4">
        <v>43831</v>
      </c>
      <c r="C19395" s="4">
        <v>44012</v>
      </c>
      <c r="D19395" t="s">
        <v>790</v>
      </c>
      <c r="E19395" t="s">
        <v>127</v>
      </c>
      <c r="F19395" t="s">
        <v>610</v>
      </c>
      <c r="G19395" t="s">
        <v>42</v>
      </c>
      <c r="H19395" t="s">
        <v>89</v>
      </c>
      <c r="I19395" s="8">
        <v>43602</v>
      </c>
      <c r="J19395" s="3" t="s">
        <v>72</v>
      </c>
      <c r="K19395" s="4">
        <v>44012</v>
      </c>
      <c r="L19395" s="4">
        <v>44012</v>
      </c>
    </row>
    <row r="19396" spans="1:12" ht="15" x14ac:dyDescent="0.25">
      <c r="A19396" s="3">
        <v>2020</v>
      </c>
      <c r="B19396" s="4">
        <v>43831</v>
      </c>
      <c r="C19396" s="4">
        <v>44012</v>
      </c>
      <c r="D19396" t="s">
        <v>794</v>
      </c>
      <c r="E19396" t="s">
        <v>127</v>
      </c>
      <c r="F19396" t="s">
        <v>610</v>
      </c>
      <c r="G19396" t="s">
        <v>42</v>
      </c>
      <c r="H19396" t="s">
        <v>1530</v>
      </c>
      <c r="I19396" s="8">
        <v>43602</v>
      </c>
      <c r="J19396" s="3" t="s">
        <v>72</v>
      </c>
      <c r="K19396" s="4">
        <v>44012</v>
      </c>
      <c r="L19396" s="4">
        <v>44012</v>
      </c>
    </row>
    <row r="19397" spans="1:12" ht="15" x14ac:dyDescent="0.25">
      <c r="A19397" s="3">
        <v>2020</v>
      </c>
      <c r="B19397" s="4">
        <v>43831</v>
      </c>
      <c r="C19397" s="4">
        <v>44012</v>
      </c>
      <c r="D19397" t="s">
        <v>7522</v>
      </c>
      <c r="E19397" t="s">
        <v>127</v>
      </c>
      <c r="F19397" t="s">
        <v>610</v>
      </c>
      <c r="G19397" t="s">
        <v>42</v>
      </c>
      <c r="H19397" t="s">
        <v>1530</v>
      </c>
      <c r="I19397" s="8">
        <v>43602</v>
      </c>
      <c r="J19397" s="3" t="s">
        <v>72</v>
      </c>
      <c r="K19397" s="4">
        <v>44012</v>
      </c>
      <c r="L19397" s="4">
        <v>44012</v>
      </c>
    </row>
    <row r="19398" spans="1:12" ht="15" x14ac:dyDescent="0.25">
      <c r="A19398" s="3">
        <v>2020</v>
      </c>
      <c r="B19398" s="4">
        <v>43831</v>
      </c>
      <c r="C19398" s="4">
        <v>44012</v>
      </c>
      <c r="D19398" t="s">
        <v>115</v>
      </c>
      <c r="E19398" t="s">
        <v>127</v>
      </c>
      <c r="F19398" t="s">
        <v>251</v>
      </c>
      <c r="G19398" t="s">
        <v>42</v>
      </c>
      <c r="H19398" t="s">
        <v>169</v>
      </c>
      <c r="I19398" s="8">
        <v>43602</v>
      </c>
      <c r="J19398" s="3" t="s">
        <v>72</v>
      </c>
      <c r="K19398" s="4">
        <v>44012</v>
      </c>
      <c r="L19398" s="4">
        <v>44012</v>
      </c>
    </row>
    <row r="19399" spans="1:12" ht="15" x14ac:dyDescent="0.25">
      <c r="A19399" s="3">
        <v>2020</v>
      </c>
      <c r="B19399" s="4">
        <v>43831</v>
      </c>
      <c r="C19399" s="4">
        <v>44012</v>
      </c>
      <c r="D19399" t="s">
        <v>7523</v>
      </c>
      <c r="E19399" t="s">
        <v>127</v>
      </c>
      <c r="F19399" t="s">
        <v>251</v>
      </c>
      <c r="G19399" t="s">
        <v>42</v>
      </c>
      <c r="H19399" t="s">
        <v>76</v>
      </c>
      <c r="I19399" s="8">
        <v>43602</v>
      </c>
      <c r="J19399" s="3" t="s">
        <v>72</v>
      </c>
      <c r="K19399" s="4">
        <v>44012</v>
      </c>
      <c r="L19399" s="4">
        <v>44012</v>
      </c>
    </row>
    <row r="19400" spans="1:12" ht="15" x14ac:dyDescent="0.25">
      <c r="A19400" s="3">
        <v>2020</v>
      </c>
      <c r="B19400" s="4">
        <v>43831</v>
      </c>
      <c r="C19400" s="4">
        <v>44012</v>
      </c>
      <c r="D19400" t="s">
        <v>476</v>
      </c>
      <c r="E19400" t="s">
        <v>127</v>
      </c>
      <c r="F19400" t="s">
        <v>251</v>
      </c>
      <c r="G19400" t="s">
        <v>42</v>
      </c>
      <c r="H19400" t="s">
        <v>76</v>
      </c>
      <c r="I19400" s="8">
        <v>43602</v>
      </c>
      <c r="J19400" s="3" t="s">
        <v>72</v>
      </c>
      <c r="K19400" s="4">
        <v>44012</v>
      </c>
      <c r="L19400" s="4">
        <v>44012</v>
      </c>
    </row>
    <row r="19401" spans="1:12" ht="15" x14ac:dyDescent="0.25">
      <c r="A19401" s="3">
        <v>2020</v>
      </c>
      <c r="B19401" s="4">
        <v>43831</v>
      </c>
      <c r="C19401" s="4">
        <v>44012</v>
      </c>
      <c r="D19401" t="s">
        <v>7524</v>
      </c>
      <c r="E19401" t="s">
        <v>127</v>
      </c>
      <c r="F19401" t="s">
        <v>251</v>
      </c>
      <c r="G19401" t="s">
        <v>42</v>
      </c>
      <c r="H19401" t="s">
        <v>397</v>
      </c>
      <c r="I19401" s="8">
        <v>43602</v>
      </c>
      <c r="J19401" s="3" t="s">
        <v>72</v>
      </c>
      <c r="K19401" s="4">
        <v>44012</v>
      </c>
      <c r="L19401" s="4">
        <v>44012</v>
      </c>
    </row>
    <row r="19402" spans="1:12" ht="15" x14ac:dyDescent="0.25">
      <c r="A19402" s="3">
        <v>2020</v>
      </c>
      <c r="B19402" s="4">
        <v>43831</v>
      </c>
      <c r="C19402" s="4">
        <v>44012</v>
      </c>
      <c r="D19402" t="s">
        <v>6429</v>
      </c>
      <c r="E19402" t="s">
        <v>127</v>
      </c>
      <c r="F19402" t="s">
        <v>251</v>
      </c>
      <c r="G19402" t="s">
        <v>42</v>
      </c>
      <c r="H19402" t="s">
        <v>828</v>
      </c>
      <c r="I19402" s="8">
        <v>43602</v>
      </c>
      <c r="J19402" s="3" t="s">
        <v>72</v>
      </c>
      <c r="K19402" s="4">
        <v>44012</v>
      </c>
      <c r="L19402" s="4">
        <v>44012</v>
      </c>
    </row>
    <row r="19403" spans="1:12" ht="15" x14ac:dyDescent="0.25">
      <c r="A19403" s="3">
        <v>2020</v>
      </c>
      <c r="B19403" s="4">
        <v>43831</v>
      </c>
      <c r="C19403" s="4">
        <v>44012</v>
      </c>
      <c r="D19403" t="s">
        <v>1971</v>
      </c>
      <c r="E19403" t="s">
        <v>127</v>
      </c>
      <c r="F19403" t="s">
        <v>251</v>
      </c>
      <c r="G19403" t="s">
        <v>42</v>
      </c>
      <c r="H19403" t="s">
        <v>79</v>
      </c>
      <c r="I19403" s="8">
        <v>43602</v>
      </c>
      <c r="J19403" s="3" t="s">
        <v>72</v>
      </c>
      <c r="K19403" s="4">
        <v>44012</v>
      </c>
      <c r="L19403" s="4">
        <v>44012</v>
      </c>
    </row>
    <row r="19404" spans="1:12" ht="15" x14ac:dyDescent="0.25">
      <c r="A19404" s="3">
        <v>2020</v>
      </c>
      <c r="B19404" s="4">
        <v>43831</v>
      </c>
      <c r="C19404" s="4">
        <v>44012</v>
      </c>
      <c r="D19404" t="s">
        <v>7525</v>
      </c>
      <c r="E19404" t="s">
        <v>127</v>
      </c>
      <c r="F19404" t="s">
        <v>251</v>
      </c>
      <c r="G19404" t="s">
        <v>42</v>
      </c>
      <c r="H19404" t="s">
        <v>76</v>
      </c>
      <c r="I19404" s="8">
        <v>43602</v>
      </c>
      <c r="J19404" s="3" t="s">
        <v>72</v>
      </c>
      <c r="K19404" s="4">
        <v>44012</v>
      </c>
      <c r="L19404" s="4">
        <v>44012</v>
      </c>
    </row>
    <row r="19405" spans="1:12" ht="15" x14ac:dyDescent="0.25">
      <c r="A19405" s="3">
        <v>2020</v>
      </c>
      <c r="B19405" s="4">
        <v>43831</v>
      </c>
      <c r="C19405" s="4">
        <v>44012</v>
      </c>
      <c r="D19405" t="s">
        <v>7526</v>
      </c>
      <c r="E19405" t="s">
        <v>127</v>
      </c>
      <c r="F19405" t="s">
        <v>251</v>
      </c>
      <c r="G19405" t="s">
        <v>42</v>
      </c>
      <c r="H19405" t="s">
        <v>89</v>
      </c>
      <c r="I19405" s="8">
        <v>43602</v>
      </c>
      <c r="J19405" s="3" t="s">
        <v>72</v>
      </c>
      <c r="K19405" s="4">
        <v>44012</v>
      </c>
      <c r="L19405" s="4">
        <v>44012</v>
      </c>
    </row>
    <row r="19406" spans="1:12" ht="15" x14ac:dyDescent="0.25">
      <c r="A19406" s="3">
        <v>2020</v>
      </c>
      <c r="B19406" s="4">
        <v>43831</v>
      </c>
      <c r="C19406" s="4">
        <v>44012</v>
      </c>
      <c r="D19406" t="s">
        <v>5818</v>
      </c>
      <c r="E19406" t="s">
        <v>127</v>
      </c>
      <c r="F19406" t="s">
        <v>251</v>
      </c>
      <c r="G19406" t="s">
        <v>42</v>
      </c>
      <c r="H19406" t="s">
        <v>169</v>
      </c>
      <c r="I19406" s="8">
        <v>43602</v>
      </c>
      <c r="J19406" s="3" t="s">
        <v>72</v>
      </c>
      <c r="K19406" s="4">
        <v>44012</v>
      </c>
      <c r="L19406" s="4">
        <v>44012</v>
      </c>
    </row>
    <row r="19407" spans="1:12" ht="15" x14ac:dyDescent="0.25">
      <c r="A19407" s="3">
        <v>2020</v>
      </c>
      <c r="B19407" s="4">
        <v>43831</v>
      </c>
      <c r="C19407" s="4">
        <v>44012</v>
      </c>
      <c r="D19407" t="s">
        <v>1172</v>
      </c>
      <c r="E19407" t="s">
        <v>127</v>
      </c>
      <c r="F19407" t="s">
        <v>874</v>
      </c>
      <c r="G19407" t="s">
        <v>42</v>
      </c>
      <c r="H19407" t="s">
        <v>89</v>
      </c>
      <c r="I19407" s="8">
        <v>43602</v>
      </c>
      <c r="J19407" s="3" t="s">
        <v>72</v>
      </c>
      <c r="K19407" s="4">
        <v>44012</v>
      </c>
      <c r="L19407" s="4">
        <v>44012</v>
      </c>
    </row>
    <row r="19408" spans="1:12" ht="15" x14ac:dyDescent="0.25">
      <c r="A19408" s="3">
        <v>2020</v>
      </c>
      <c r="B19408" s="4">
        <v>43831</v>
      </c>
      <c r="C19408" s="4">
        <v>44012</v>
      </c>
      <c r="D19408" t="s">
        <v>901</v>
      </c>
      <c r="E19408" t="s">
        <v>127</v>
      </c>
      <c r="F19408" t="s">
        <v>451</v>
      </c>
      <c r="G19408" t="s">
        <v>42</v>
      </c>
      <c r="H19408" t="s">
        <v>310</v>
      </c>
      <c r="I19408" s="8">
        <v>43602</v>
      </c>
      <c r="J19408" s="3" t="s">
        <v>72</v>
      </c>
      <c r="K19408" s="4">
        <v>44012</v>
      </c>
      <c r="L19408" s="4">
        <v>44012</v>
      </c>
    </row>
    <row r="19409" spans="1:12" ht="15" x14ac:dyDescent="0.25">
      <c r="A19409" s="3">
        <v>2020</v>
      </c>
      <c r="B19409" s="4">
        <v>43831</v>
      </c>
      <c r="C19409" s="4">
        <v>44012</v>
      </c>
      <c r="D19409" t="s">
        <v>5671</v>
      </c>
      <c r="E19409" t="s">
        <v>127</v>
      </c>
      <c r="F19409" t="s">
        <v>4512</v>
      </c>
      <c r="G19409" t="s">
        <v>42</v>
      </c>
      <c r="H19409" t="s">
        <v>179</v>
      </c>
      <c r="I19409" s="8">
        <v>43602</v>
      </c>
      <c r="J19409" s="3" t="s">
        <v>72</v>
      </c>
      <c r="K19409" s="4">
        <v>44012</v>
      </c>
      <c r="L19409" s="4">
        <v>44012</v>
      </c>
    </row>
    <row r="19410" spans="1:12" ht="15" x14ac:dyDescent="0.25">
      <c r="A19410" s="3">
        <v>2020</v>
      </c>
      <c r="B19410" s="4">
        <v>43831</v>
      </c>
      <c r="C19410" s="4">
        <v>44012</v>
      </c>
      <c r="D19410" t="s">
        <v>1029</v>
      </c>
      <c r="E19410" t="s">
        <v>127</v>
      </c>
      <c r="F19410" t="s">
        <v>88</v>
      </c>
      <c r="G19410" t="s">
        <v>42</v>
      </c>
      <c r="H19410" t="s">
        <v>76</v>
      </c>
      <c r="I19410" s="8">
        <v>43602</v>
      </c>
      <c r="J19410" s="3" t="s">
        <v>72</v>
      </c>
      <c r="K19410" s="4">
        <v>44012</v>
      </c>
      <c r="L19410" s="4">
        <v>44012</v>
      </c>
    </row>
    <row r="19411" spans="1:12" ht="15" x14ac:dyDescent="0.25">
      <c r="A19411" s="3">
        <v>2020</v>
      </c>
      <c r="B19411" s="4">
        <v>43831</v>
      </c>
      <c r="C19411" s="4">
        <v>44012</v>
      </c>
      <c r="D19411" t="s">
        <v>4320</v>
      </c>
      <c r="E19411" t="s">
        <v>127</v>
      </c>
      <c r="F19411" t="s">
        <v>347</v>
      </c>
      <c r="G19411" t="s">
        <v>42</v>
      </c>
      <c r="H19411" t="s">
        <v>169</v>
      </c>
      <c r="I19411" s="8">
        <v>43602</v>
      </c>
      <c r="J19411" s="3" t="s">
        <v>72</v>
      </c>
      <c r="K19411" s="4">
        <v>44012</v>
      </c>
      <c r="L19411" s="4">
        <v>44012</v>
      </c>
    </row>
    <row r="19412" spans="1:12" ht="15" x14ac:dyDescent="0.25">
      <c r="A19412" s="3">
        <v>2020</v>
      </c>
      <c r="B19412" s="4">
        <v>43831</v>
      </c>
      <c r="C19412" s="4">
        <v>44012</v>
      </c>
      <c r="D19412" t="s">
        <v>297</v>
      </c>
      <c r="E19412" t="s">
        <v>127</v>
      </c>
      <c r="F19412" t="s">
        <v>347</v>
      </c>
      <c r="G19412" t="s">
        <v>42</v>
      </c>
      <c r="H19412" t="s">
        <v>169</v>
      </c>
      <c r="I19412" s="8">
        <v>43602</v>
      </c>
      <c r="J19412" s="3" t="s">
        <v>72</v>
      </c>
      <c r="K19412" s="4">
        <v>44012</v>
      </c>
      <c r="L19412" s="4">
        <v>44012</v>
      </c>
    </row>
    <row r="19413" spans="1:12" ht="15" x14ac:dyDescent="0.25">
      <c r="A19413" s="3">
        <v>2020</v>
      </c>
      <c r="B19413" s="4">
        <v>43831</v>
      </c>
      <c r="C19413" s="4">
        <v>44012</v>
      </c>
      <c r="D19413" t="s">
        <v>7527</v>
      </c>
      <c r="E19413" t="s">
        <v>127</v>
      </c>
      <c r="F19413" t="s">
        <v>416</v>
      </c>
      <c r="G19413" t="s">
        <v>42</v>
      </c>
      <c r="H19413" t="s">
        <v>76</v>
      </c>
      <c r="I19413" s="8">
        <v>43602</v>
      </c>
      <c r="J19413" s="3" t="s">
        <v>72</v>
      </c>
      <c r="K19413" s="4">
        <v>44012</v>
      </c>
      <c r="L19413" s="4">
        <v>44012</v>
      </c>
    </row>
    <row r="19414" spans="1:12" ht="15" x14ac:dyDescent="0.25">
      <c r="A19414" s="3">
        <v>2020</v>
      </c>
      <c r="B19414" s="4">
        <v>43831</v>
      </c>
      <c r="C19414" s="4">
        <v>44012</v>
      </c>
      <c r="D19414" t="s">
        <v>867</v>
      </c>
      <c r="E19414" t="s">
        <v>127</v>
      </c>
      <c r="F19414" t="s">
        <v>347</v>
      </c>
      <c r="G19414" t="s">
        <v>42</v>
      </c>
      <c r="H19414" t="s">
        <v>169</v>
      </c>
      <c r="I19414" s="8">
        <v>43602</v>
      </c>
      <c r="J19414" s="3" t="s">
        <v>72</v>
      </c>
      <c r="K19414" s="4">
        <v>44012</v>
      </c>
      <c r="L19414" s="4">
        <v>44012</v>
      </c>
    </row>
    <row r="19415" spans="1:12" ht="15" x14ac:dyDescent="0.25">
      <c r="A19415" s="3">
        <v>2020</v>
      </c>
      <c r="B19415" s="4">
        <v>43831</v>
      </c>
      <c r="C19415" s="4">
        <v>44012</v>
      </c>
      <c r="D19415" t="s">
        <v>1094</v>
      </c>
      <c r="E19415" t="s">
        <v>127</v>
      </c>
      <c r="F19415" t="s">
        <v>127</v>
      </c>
      <c r="G19415" t="s">
        <v>42</v>
      </c>
      <c r="H19415" t="s">
        <v>76</v>
      </c>
      <c r="I19415" s="8">
        <v>43602</v>
      </c>
      <c r="J19415" s="3" t="s">
        <v>72</v>
      </c>
      <c r="K19415" s="4">
        <v>44012</v>
      </c>
      <c r="L19415" s="4">
        <v>44012</v>
      </c>
    </row>
    <row r="19416" spans="1:12" ht="15" x14ac:dyDescent="0.25">
      <c r="A19416" s="3">
        <v>2020</v>
      </c>
      <c r="B19416" s="4">
        <v>43831</v>
      </c>
      <c r="C19416" s="4">
        <v>44012</v>
      </c>
      <c r="D19416" t="s">
        <v>7528</v>
      </c>
      <c r="E19416" t="s">
        <v>127</v>
      </c>
      <c r="F19416" t="s">
        <v>127</v>
      </c>
      <c r="G19416" t="s">
        <v>42</v>
      </c>
      <c r="H19416" t="s">
        <v>1530</v>
      </c>
      <c r="I19416" s="8">
        <v>43602</v>
      </c>
      <c r="J19416" s="3" t="s">
        <v>72</v>
      </c>
      <c r="K19416" s="4">
        <v>44012</v>
      </c>
      <c r="L19416" s="4">
        <v>44012</v>
      </c>
    </row>
    <row r="19417" spans="1:12" ht="15" x14ac:dyDescent="0.25">
      <c r="A19417" s="3">
        <v>2020</v>
      </c>
      <c r="B19417" s="4">
        <v>43831</v>
      </c>
      <c r="C19417" s="4">
        <v>44012</v>
      </c>
      <c r="D19417" t="s">
        <v>623</v>
      </c>
      <c r="E19417" t="s">
        <v>127</v>
      </c>
      <c r="F19417" t="s">
        <v>127</v>
      </c>
      <c r="G19417" t="s">
        <v>42</v>
      </c>
      <c r="H19417" t="s">
        <v>76</v>
      </c>
      <c r="I19417" s="8">
        <v>43602</v>
      </c>
      <c r="J19417" s="3" t="s">
        <v>72</v>
      </c>
      <c r="K19417" s="4">
        <v>44012</v>
      </c>
      <c r="L19417" s="4">
        <v>44012</v>
      </c>
    </row>
    <row r="19418" spans="1:12" ht="15" x14ac:dyDescent="0.25">
      <c r="A19418" s="3">
        <v>2020</v>
      </c>
      <c r="B19418" s="4">
        <v>43831</v>
      </c>
      <c r="C19418" s="4">
        <v>44012</v>
      </c>
      <c r="D19418" t="s">
        <v>2015</v>
      </c>
      <c r="E19418" t="s">
        <v>127</v>
      </c>
      <c r="F19418" t="s">
        <v>127</v>
      </c>
      <c r="G19418" t="s">
        <v>42</v>
      </c>
      <c r="H19418" t="s">
        <v>76</v>
      </c>
      <c r="I19418" s="8">
        <v>43602</v>
      </c>
      <c r="J19418" s="3" t="s">
        <v>72</v>
      </c>
      <c r="K19418" s="4">
        <v>44012</v>
      </c>
      <c r="L19418" s="4">
        <v>44012</v>
      </c>
    </row>
    <row r="19419" spans="1:12" ht="15" x14ac:dyDescent="0.25">
      <c r="A19419" s="3">
        <v>2020</v>
      </c>
      <c r="B19419" s="4">
        <v>43831</v>
      </c>
      <c r="C19419" s="4">
        <v>44012</v>
      </c>
      <c r="D19419" t="s">
        <v>669</v>
      </c>
      <c r="E19419" t="s">
        <v>127</v>
      </c>
      <c r="F19419" t="s">
        <v>127</v>
      </c>
      <c r="G19419" t="s">
        <v>42</v>
      </c>
      <c r="H19419" t="s">
        <v>1530</v>
      </c>
      <c r="I19419" s="8">
        <v>43602</v>
      </c>
      <c r="J19419" s="3" t="s">
        <v>72</v>
      </c>
      <c r="K19419" s="4">
        <v>44012</v>
      </c>
      <c r="L19419" s="4">
        <v>44012</v>
      </c>
    </row>
    <row r="19420" spans="1:12" ht="15" x14ac:dyDescent="0.25">
      <c r="A19420" s="3">
        <v>2020</v>
      </c>
      <c r="B19420" s="4">
        <v>43831</v>
      </c>
      <c r="C19420" s="4">
        <v>44012</v>
      </c>
      <c r="D19420" t="s">
        <v>364</v>
      </c>
      <c r="E19420" t="s">
        <v>127</v>
      </c>
      <c r="F19420" t="s">
        <v>1471</v>
      </c>
      <c r="G19420" t="s">
        <v>42</v>
      </c>
      <c r="H19420" t="s">
        <v>169</v>
      </c>
      <c r="I19420" s="8">
        <v>43602</v>
      </c>
      <c r="J19420" s="3" t="s">
        <v>72</v>
      </c>
      <c r="K19420" s="4">
        <v>44012</v>
      </c>
      <c r="L19420" s="4">
        <v>44012</v>
      </c>
    </row>
    <row r="19421" spans="1:12" ht="15" x14ac:dyDescent="0.25">
      <c r="A19421" s="3">
        <v>2020</v>
      </c>
      <c r="B19421" s="4">
        <v>43831</v>
      </c>
      <c r="C19421" s="4">
        <v>44012</v>
      </c>
      <c r="D19421" t="s">
        <v>304</v>
      </c>
      <c r="E19421" t="s">
        <v>127</v>
      </c>
      <c r="F19421" t="s">
        <v>127</v>
      </c>
      <c r="G19421" t="s">
        <v>42</v>
      </c>
      <c r="H19421" t="s">
        <v>1530</v>
      </c>
      <c r="I19421" s="8">
        <v>43602</v>
      </c>
      <c r="J19421" s="3" t="s">
        <v>72</v>
      </c>
      <c r="K19421" s="4">
        <v>44012</v>
      </c>
      <c r="L19421" s="4">
        <v>44012</v>
      </c>
    </row>
    <row r="19422" spans="1:12" ht="15" x14ac:dyDescent="0.25">
      <c r="A19422" s="3">
        <v>2020</v>
      </c>
      <c r="B19422" s="4">
        <v>43831</v>
      </c>
      <c r="C19422" s="4">
        <v>44012</v>
      </c>
      <c r="D19422" t="s">
        <v>626</v>
      </c>
      <c r="E19422" t="s">
        <v>127</v>
      </c>
      <c r="F19422" t="s">
        <v>127</v>
      </c>
      <c r="G19422" t="s">
        <v>42</v>
      </c>
      <c r="H19422" t="s">
        <v>76</v>
      </c>
      <c r="I19422" s="8">
        <v>43602</v>
      </c>
      <c r="J19422" s="3" t="s">
        <v>72</v>
      </c>
      <c r="K19422" s="4">
        <v>44012</v>
      </c>
      <c r="L19422" s="4">
        <v>44012</v>
      </c>
    </row>
    <row r="19423" spans="1:12" ht="15" x14ac:dyDescent="0.25">
      <c r="A19423" s="3">
        <v>2020</v>
      </c>
      <c r="B19423" s="4">
        <v>43831</v>
      </c>
      <c r="C19423" s="4">
        <v>44012</v>
      </c>
      <c r="D19423" t="s">
        <v>151</v>
      </c>
      <c r="E19423" t="s">
        <v>127</v>
      </c>
      <c r="F19423" t="s">
        <v>163</v>
      </c>
      <c r="G19423" t="s">
        <v>42</v>
      </c>
      <c r="H19423" t="s">
        <v>319</v>
      </c>
      <c r="I19423" s="8">
        <v>43602</v>
      </c>
      <c r="J19423" s="3" t="s">
        <v>72</v>
      </c>
      <c r="K19423" s="4">
        <v>44012</v>
      </c>
      <c r="L19423" s="4">
        <v>44012</v>
      </c>
    </row>
    <row r="19424" spans="1:12" ht="15" x14ac:dyDescent="0.25">
      <c r="A19424" s="3">
        <v>2020</v>
      </c>
      <c r="B19424" s="4">
        <v>43831</v>
      </c>
      <c r="C19424" s="4">
        <v>44012</v>
      </c>
      <c r="D19424" t="s">
        <v>1591</v>
      </c>
      <c r="E19424" t="s">
        <v>127</v>
      </c>
      <c r="F19424" t="s">
        <v>127</v>
      </c>
      <c r="G19424" t="s">
        <v>42</v>
      </c>
      <c r="H19424" t="s">
        <v>1258</v>
      </c>
      <c r="I19424" s="8">
        <v>43602</v>
      </c>
      <c r="J19424" s="3" t="s">
        <v>72</v>
      </c>
      <c r="K19424" s="4">
        <v>44012</v>
      </c>
      <c r="L19424" s="4">
        <v>44012</v>
      </c>
    </row>
    <row r="19425" spans="1:12" ht="15" x14ac:dyDescent="0.25">
      <c r="A19425" s="3">
        <v>2020</v>
      </c>
      <c r="B19425" s="4">
        <v>43831</v>
      </c>
      <c r="C19425" s="4">
        <v>44012</v>
      </c>
      <c r="D19425" t="s">
        <v>664</v>
      </c>
      <c r="E19425" t="s">
        <v>127</v>
      </c>
      <c r="F19425" t="s">
        <v>163</v>
      </c>
      <c r="G19425" t="s">
        <v>42</v>
      </c>
      <c r="H19425" t="s">
        <v>319</v>
      </c>
      <c r="I19425" s="8">
        <v>43602</v>
      </c>
      <c r="J19425" s="3" t="s">
        <v>72</v>
      </c>
      <c r="K19425" s="4">
        <v>44012</v>
      </c>
      <c r="L19425" s="4">
        <v>44012</v>
      </c>
    </row>
    <row r="19426" spans="1:12" ht="15" x14ac:dyDescent="0.25">
      <c r="A19426" s="3">
        <v>2020</v>
      </c>
      <c r="B19426" s="4">
        <v>43831</v>
      </c>
      <c r="C19426" s="4">
        <v>44012</v>
      </c>
      <c r="D19426" t="s">
        <v>7529</v>
      </c>
      <c r="E19426" t="s">
        <v>127</v>
      </c>
      <c r="F19426" t="s">
        <v>127</v>
      </c>
      <c r="G19426" t="s">
        <v>42</v>
      </c>
      <c r="H19426" t="s">
        <v>89</v>
      </c>
      <c r="I19426" s="8">
        <v>43602</v>
      </c>
      <c r="J19426" s="3" t="s">
        <v>72</v>
      </c>
      <c r="K19426" s="4">
        <v>44012</v>
      </c>
      <c r="L19426" s="4">
        <v>44012</v>
      </c>
    </row>
    <row r="19427" spans="1:12" ht="15" x14ac:dyDescent="0.25">
      <c r="A19427" s="3">
        <v>2020</v>
      </c>
      <c r="B19427" s="4">
        <v>43831</v>
      </c>
      <c r="C19427" s="4">
        <v>44012</v>
      </c>
      <c r="D19427" t="s">
        <v>226</v>
      </c>
      <c r="E19427" t="s">
        <v>127</v>
      </c>
      <c r="F19427" t="s">
        <v>127</v>
      </c>
      <c r="G19427" t="s">
        <v>42</v>
      </c>
      <c r="H19427" t="s">
        <v>319</v>
      </c>
      <c r="I19427" s="8">
        <v>43602</v>
      </c>
      <c r="J19427" s="3" t="s">
        <v>72</v>
      </c>
      <c r="K19427" s="4">
        <v>44012</v>
      </c>
      <c r="L19427" s="4">
        <v>44012</v>
      </c>
    </row>
    <row r="19428" spans="1:12" ht="15" x14ac:dyDescent="0.25">
      <c r="A19428" s="3">
        <v>2020</v>
      </c>
      <c r="B19428" s="4">
        <v>43831</v>
      </c>
      <c r="C19428" s="4">
        <v>44012</v>
      </c>
      <c r="D19428" t="s">
        <v>3189</v>
      </c>
      <c r="E19428" t="s">
        <v>127</v>
      </c>
      <c r="F19428" t="s">
        <v>163</v>
      </c>
      <c r="G19428" t="s">
        <v>42</v>
      </c>
      <c r="H19428" t="s">
        <v>89</v>
      </c>
      <c r="I19428" s="8">
        <v>43602</v>
      </c>
      <c r="J19428" s="3" t="s">
        <v>72</v>
      </c>
      <c r="K19428" s="4">
        <v>44012</v>
      </c>
      <c r="L19428" s="4">
        <v>44012</v>
      </c>
    </row>
    <row r="19429" spans="1:12" ht="15" x14ac:dyDescent="0.25">
      <c r="A19429" s="3">
        <v>2020</v>
      </c>
      <c r="B19429" s="4">
        <v>43831</v>
      </c>
      <c r="C19429" s="4">
        <v>44012</v>
      </c>
      <c r="D19429" t="s">
        <v>616</v>
      </c>
      <c r="E19429" t="s">
        <v>127</v>
      </c>
      <c r="F19429" t="s">
        <v>127</v>
      </c>
      <c r="G19429" t="s">
        <v>42</v>
      </c>
      <c r="H19429" t="s">
        <v>89</v>
      </c>
      <c r="I19429" s="8">
        <v>43602</v>
      </c>
      <c r="J19429" s="3" t="s">
        <v>72</v>
      </c>
      <c r="K19429" s="4">
        <v>44012</v>
      </c>
      <c r="L19429" s="4">
        <v>44012</v>
      </c>
    </row>
    <row r="19430" spans="1:12" ht="15" x14ac:dyDescent="0.25">
      <c r="A19430" s="3">
        <v>2020</v>
      </c>
      <c r="B19430" s="4">
        <v>43831</v>
      </c>
      <c r="C19430" s="4">
        <v>44012</v>
      </c>
      <c r="D19430" t="s">
        <v>609</v>
      </c>
      <c r="E19430" t="s">
        <v>127</v>
      </c>
      <c r="F19430" t="s">
        <v>163</v>
      </c>
      <c r="G19430" t="s">
        <v>42</v>
      </c>
      <c r="H19430" t="s">
        <v>169</v>
      </c>
      <c r="I19430" s="8">
        <v>43602</v>
      </c>
      <c r="J19430" s="3" t="s">
        <v>72</v>
      </c>
      <c r="K19430" s="4">
        <v>44012</v>
      </c>
      <c r="L19430" s="4">
        <v>44012</v>
      </c>
    </row>
    <row r="19431" spans="1:12" ht="15" x14ac:dyDescent="0.25">
      <c r="A19431" s="3">
        <v>2020</v>
      </c>
      <c r="B19431" s="4">
        <v>43831</v>
      </c>
      <c r="C19431" s="4">
        <v>44012</v>
      </c>
      <c r="D19431" t="s">
        <v>925</v>
      </c>
      <c r="E19431" t="s">
        <v>127</v>
      </c>
      <c r="F19431" t="s">
        <v>510</v>
      </c>
      <c r="G19431" t="s">
        <v>42</v>
      </c>
      <c r="H19431" t="s">
        <v>1530</v>
      </c>
      <c r="I19431" s="8">
        <v>43602</v>
      </c>
      <c r="J19431" s="3" t="s">
        <v>72</v>
      </c>
      <c r="K19431" s="4">
        <v>44012</v>
      </c>
      <c r="L19431" s="4">
        <v>44012</v>
      </c>
    </row>
    <row r="19432" spans="1:12" ht="15" x14ac:dyDescent="0.25">
      <c r="A19432" s="3">
        <v>2020</v>
      </c>
      <c r="B19432" s="4">
        <v>43831</v>
      </c>
      <c r="C19432" s="4">
        <v>44012</v>
      </c>
      <c r="D19432" t="s">
        <v>7530</v>
      </c>
      <c r="E19432" t="s">
        <v>127</v>
      </c>
      <c r="F19432" t="s">
        <v>4362</v>
      </c>
      <c r="G19432" t="s">
        <v>42</v>
      </c>
      <c r="H19432" t="s">
        <v>89</v>
      </c>
      <c r="I19432" s="8">
        <v>43602</v>
      </c>
      <c r="J19432" s="3" t="s">
        <v>72</v>
      </c>
      <c r="K19432" s="4">
        <v>44012</v>
      </c>
      <c r="L19432" s="4">
        <v>44012</v>
      </c>
    </row>
    <row r="19433" spans="1:12" ht="15" x14ac:dyDescent="0.25">
      <c r="A19433" s="3">
        <v>2020</v>
      </c>
      <c r="B19433" s="4">
        <v>43831</v>
      </c>
      <c r="C19433" s="4">
        <v>44012</v>
      </c>
      <c r="D19433" t="s">
        <v>2666</v>
      </c>
      <c r="E19433" t="s">
        <v>127</v>
      </c>
      <c r="F19433" t="s">
        <v>1120</v>
      </c>
      <c r="G19433" t="s">
        <v>42</v>
      </c>
      <c r="H19433" t="s">
        <v>1530</v>
      </c>
      <c r="I19433" s="8">
        <v>43602</v>
      </c>
      <c r="J19433" s="3" t="s">
        <v>72</v>
      </c>
      <c r="K19433" s="4">
        <v>44012</v>
      </c>
      <c r="L19433" s="4">
        <v>44012</v>
      </c>
    </row>
    <row r="19434" spans="1:12" ht="15" x14ac:dyDescent="0.25">
      <c r="A19434" s="3">
        <v>2020</v>
      </c>
      <c r="B19434" s="4">
        <v>43831</v>
      </c>
      <c r="C19434" s="4">
        <v>44012</v>
      </c>
      <c r="D19434" t="s">
        <v>928</v>
      </c>
      <c r="E19434" t="s">
        <v>127</v>
      </c>
      <c r="F19434" t="s">
        <v>388</v>
      </c>
      <c r="G19434" t="s">
        <v>42</v>
      </c>
      <c r="H19434" t="s">
        <v>76</v>
      </c>
      <c r="I19434" s="8">
        <v>43602</v>
      </c>
      <c r="J19434" s="3" t="s">
        <v>72</v>
      </c>
      <c r="K19434" s="4">
        <v>44012</v>
      </c>
      <c r="L19434" s="4">
        <v>44012</v>
      </c>
    </row>
    <row r="19435" spans="1:12" ht="15" x14ac:dyDescent="0.25">
      <c r="A19435" s="3">
        <v>2020</v>
      </c>
      <c r="B19435" s="4">
        <v>43831</v>
      </c>
      <c r="C19435" s="4">
        <v>44012</v>
      </c>
      <c r="D19435" t="s">
        <v>2449</v>
      </c>
      <c r="E19435" t="s">
        <v>127</v>
      </c>
      <c r="F19435" t="s">
        <v>388</v>
      </c>
      <c r="G19435" t="s">
        <v>42</v>
      </c>
      <c r="H19435" t="s">
        <v>1258</v>
      </c>
      <c r="I19435" s="8">
        <v>43602</v>
      </c>
      <c r="J19435" s="3" t="s">
        <v>72</v>
      </c>
      <c r="K19435" s="4">
        <v>44012</v>
      </c>
      <c r="L19435" s="4">
        <v>44012</v>
      </c>
    </row>
    <row r="19436" spans="1:12" ht="15" x14ac:dyDescent="0.25">
      <c r="A19436" s="3">
        <v>2020</v>
      </c>
      <c r="B19436" s="4">
        <v>43831</v>
      </c>
      <c r="C19436" s="4">
        <v>44012</v>
      </c>
      <c r="D19436" t="s">
        <v>111</v>
      </c>
      <c r="E19436" t="s">
        <v>127</v>
      </c>
      <c r="F19436" t="s">
        <v>2260</v>
      </c>
      <c r="G19436" t="s">
        <v>42</v>
      </c>
      <c r="H19436" t="s">
        <v>185</v>
      </c>
      <c r="I19436" s="8">
        <v>43602</v>
      </c>
      <c r="J19436" s="3" t="s">
        <v>72</v>
      </c>
      <c r="K19436" s="4">
        <v>44012</v>
      </c>
      <c r="L19436" s="4">
        <v>44012</v>
      </c>
    </row>
    <row r="19437" spans="1:12" ht="15" x14ac:dyDescent="0.25">
      <c r="A19437" s="3">
        <v>2020</v>
      </c>
      <c r="B19437" s="4">
        <v>43831</v>
      </c>
      <c r="C19437" s="4">
        <v>44012</v>
      </c>
      <c r="D19437" t="s">
        <v>1226</v>
      </c>
      <c r="E19437" t="s">
        <v>127</v>
      </c>
      <c r="F19437" t="s">
        <v>1587</v>
      </c>
      <c r="G19437" t="s">
        <v>42</v>
      </c>
      <c r="H19437" t="s">
        <v>89</v>
      </c>
      <c r="I19437" s="8">
        <v>43602</v>
      </c>
      <c r="J19437" s="3" t="s">
        <v>72</v>
      </c>
      <c r="K19437" s="4">
        <v>44012</v>
      </c>
      <c r="L19437" s="4">
        <v>44012</v>
      </c>
    </row>
    <row r="19438" spans="1:12" ht="15" x14ac:dyDescent="0.25">
      <c r="A19438" s="3">
        <v>2020</v>
      </c>
      <c r="B19438" s="4">
        <v>43831</v>
      </c>
      <c r="C19438" s="4">
        <v>44012</v>
      </c>
      <c r="D19438" t="s">
        <v>2631</v>
      </c>
      <c r="E19438" t="s">
        <v>127</v>
      </c>
      <c r="F19438" t="s">
        <v>316</v>
      </c>
      <c r="G19438" t="s">
        <v>42</v>
      </c>
      <c r="H19438" t="s">
        <v>169</v>
      </c>
      <c r="I19438" s="8">
        <v>43602</v>
      </c>
      <c r="J19438" s="3" t="s">
        <v>72</v>
      </c>
      <c r="K19438" s="4">
        <v>44012</v>
      </c>
      <c r="L19438" s="4">
        <v>44012</v>
      </c>
    </row>
    <row r="19439" spans="1:12" ht="15" x14ac:dyDescent="0.25">
      <c r="A19439" s="3">
        <v>2020</v>
      </c>
      <c r="B19439" s="4">
        <v>43831</v>
      </c>
      <c r="C19439" s="4">
        <v>44012</v>
      </c>
      <c r="D19439" t="s">
        <v>175</v>
      </c>
      <c r="E19439" t="s">
        <v>127</v>
      </c>
      <c r="F19439" t="s">
        <v>475</v>
      </c>
      <c r="G19439" t="s">
        <v>42</v>
      </c>
      <c r="H19439" t="s">
        <v>89</v>
      </c>
      <c r="I19439" s="8">
        <v>43602</v>
      </c>
      <c r="J19439" s="3" t="s">
        <v>72</v>
      </c>
      <c r="K19439" s="4">
        <v>44012</v>
      </c>
      <c r="L19439" s="4">
        <v>44012</v>
      </c>
    </row>
    <row r="19440" spans="1:12" ht="15" x14ac:dyDescent="0.25">
      <c r="A19440" s="3">
        <v>2020</v>
      </c>
      <c r="B19440" s="4">
        <v>43831</v>
      </c>
      <c r="C19440" s="4">
        <v>44012</v>
      </c>
      <c r="D19440" t="s">
        <v>186</v>
      </c>
      <c r="E19440" t="s">
        <v>127</v>
      </c>
      <c r="F19440" t="s">
        <v>316</v>
      </c>
      <c r="G19440" t="s">
        <v>42</v>
      </c>
      <c r="H19440" t="s">
        <v>169</v>
      </c>
      <c r="I19440" s="8">
        <v>43602</v>
      </c>
      <c r="J19440" s="3" t="s">
        <v>72</v>
      </c>
      <c r="K19440" s="4">
        <v>44012</v>
      </c>
      <c r="L19440" s="4">
        <v>44012</v>
      </c>
    </row>
    <row r="19441" spans="1:12" ht="15" x14ac:dyDescent="0.25">
      <c r="A19441" s="3">
        <v>2020</v>
      </c>
      <c r="B19441" s="4">
        <v>43831</v>
      </c>
      <c r="C19441" s="4">
        <v>44012</v>
      </c>
      <c r="D19441" t="s">
        <v>7531</v>
      </c>
      <c r="E19441" t="s">
        <v>127</v>
      </c>
      <c r="F19441" t="s">
        <v>1996</v>
      </c>
      <c r="G19441" t="s">
        <v>42</v>
      </c>
      <c r="H19441" t="s">
        <v>117</v>
      </c>
      <c r="I19441" s="8">
        <v>43602</v>
      </c>
      <c r="J19441" s="3" t="s">
        <v>72</v>
      </c>
      <c r="K19441" s="4">
        <v>44012</v>
      </c>
      <c r="L19441" s="4">
        <v>44012</v>
      </c>
    </row>
    <row r="19442" spans="1:12" ht="15" x14ac:dyDescent="0.25">
      <c r="A19442" s="3">
        <v>2020</v>
      </c>
      <c r="B19442" s="4">
        <v>43831</v>
      </c>
      <c r="C19442" s="4">
        <v>44012</v>
      </c>
      <c r="D19442" t="s">
        <v>497</v>
      </c>
      <c r="E19442" t="s">
        <v>127</v>
      </c>
      <c r="F19442" t="s">
        <v>6083</v>
      </c>
      <c r="G19442" t="s">
        <v>42</v>
      </c>
      <c r="H19442" t="s">
        <v>89</v>
      </c>
      <c r="I19442" s="8">
        <v>43602</v>
      </c>
      <c r="J19442" s="3" t="s">
        <v>72</v>
      </c>
      <c r="K19442" s="4">
        <v>44012</v>
      </c>
      <c r="L19442" s="4">
        <v>44012</v>
      </c>
    </row>
    <row r="19443" spans="1:12" ht="15" x14ac:dyDescent="0.25">
      <c r="A19443" s="3">
        <v>2020</v>
      </c>
      <c r="B19443" s="4">
        <v>43831</v>
      </c>
      <c r="C19443" s="4">
        <v>44012</v>
      </c>
      <c r="D19443" t="s">
        <v>309</v>
      </c>
      <c r="E19443" t="s">
        <v>127</v>
      </c>
      <c r="F19443" t="s">
        <v>625</v>
      </c>
      <c r="G19443" t="s">
        <v>42</v>
      </c>
      <c r="H19443" t="s">
        <v>179</v>
      </c>
      <c r="I19443" s="8">
        <v>43602</v>
      </c>
      <c r="J19443" s="3" t="s">
        <v>72</v>
      </c>
      <c r="K19443" s="4">
        <v>44012</v>
      </c>
      <c r="L19443" s="4">
        <v>44012</v>
      </c>
    </row>
    <row r="19444" spans="1:12" ht="15" x14ac:dyDescent="0.25">
      <c r="A19444" s="3">
        <v>2020</v>
      </c>
      <c r="B19444" s="4">
        <v>43831</v>
      </c>
      <c r="C19444" s="4">
        <v>44012</v>
      </c>
      <c r="D19444" t="s">
        <v>204</v>
      </c>
      <c r="E19444" t="s">
        <v>127</v>
      </c>
      <c r="F19444" t="s">
        <v>625</v>
      </c>
      <c r="G19444" t="s">
        <v>42</v>
      </c>
      <c r="H19444" t="s">
        <v>1258</v>
      </c>
      <c r="I19444" s="8">
        <v>43602</v>
      </c>
      <c r="J19444" s="3" t="s">
        <v>72</v>
      </c>
      <c r="K19444" s="4">
        <v>44012</v>
      </c>
      <c r="L19444" s="4">
        <v>44012</v>
      </c>
    </row>
    <row r="19445" spans="1:12" ht="15" x14ac:dyDescent="0.25">
      <c r="A19445" s="3">
        <v>2020</v>
      </c>
      <c r="B19445" s="4">
        <v>43831</v>
      </c>
      <c r="C19445" s="4">
        <v>44012</v>
      </c>
      <c r="D19445" t="s">
        <v>3067</v>
      </c>
      <c r="E19445" t="s">
        <v>127</v>
      </c>
      <c r="F19445" t="s">
        <v>625</v>
      </c>
      <c r="G19445" t="s">
        <v>42</v>
      </c>
      <c r="H19445" t="s">
        <v>179</v>
      </c>
      <c r="I19445" s="8">
        <v>43602</v>
      </c>
      <c r="J19445" s="3" t="s">
        <v>72</v>
      </c>
      <c r="K19445" s="4">
        <v>44012</v>
      </c>
      <c r="L19445" s="4">
        <v>44012</v>
      </c>
    </row>
    <row r="19446" spans="1:12" ht="15" x14ac:dyDescent="0.25">
      <c r="A19446" s="3">
        <v>2020</v>
      </c>
      <c r="B19446" s="4">
        <v>43831</v>
      </c>
      <c r="C19446" s="4">
        <v>44012</v>
      </c>
      <c r="D19446" t="s">
        <v>832</v>
      </c>
      <c r="E19446" t="s">
        <v>127</v>
      </c>
      <c r="F19446" t="s">
        <v>6829</v>
      </c>
      <c r="G19446" t="s">
        <v>42</v>
      </c>
      <c r="H19446" t="s">
        <v>76</v>
      </c>
      <c r="I19446" s="8">
        <v>43602</v>
      </c>
      <c r="J19446" s="3" t="s">
        <v>72</v>
      </c>
      <c r="K19446" s="4">
        <v>44012</v>
      </c>
      <c r="L19446" s="4">
        <v>44012</v>
      </c>
    </row>
    <row r="19447" spans="1:12" ht="15" x14ac:dyDescent="0.25">
      <c r="A19447" s="3">
        <v>2020</v>
      </c>
      <c r="B19447" s="4">
        <v>43831</v>
      </c>
      <c r="C19447" s="4">
        <v>44012</v>
      </c>
      <c r="D19447" t="s">
        <v>1774</v>
      </c>
      <c r="E19447" t="s">
        <v>127</v>
      </c>
      <c r="F19447" t="s">
        <v>85</v>
      </c>
      <c r="G19447" t="s">
        <v>42</v>
      </c>
      <c r="H19447" t="s">
        <v>185</v>
      </c>
      <c r="I19447" s="8">
        <v>43602</v>
      </c>
      <c r="J19447" s="3" t="s">
        <v>72</v>
      </c>
      <c r="K19447" s="4">
        <v>44012</v>
      </c>
      <c r="L19447" s="4">
        <v>44012</v>
      </c>
    </row>
    <row r="19448" spans="1:12" ht="15" x14ac:dyDescent="0.25">
      <c r="A19448" s="3">
        <v>2020</v>
      </c>
      <c r="B19448" s="4">
        <v>43831</v>
      </c>
      <c r="C19448" s="4">
        <v>44012</v>
      </c>
      <c r="D19448" t="s">
        <v>191</v>
      </c>
      <c r="E19448" t="s">
        <v>127</v>
      </c>
      <c r="F19448" t="s">
        <v>5387</v>
      </c>
      <c r="G19448" t="s">
        <v>42</v>
      </c>
      <c r="H19448" t="s">
        <v>76</v>
      </c>
      <c r="I19448" s="8">
        <v>43602</v>
      </c>
      <c r="J19448" s="3" t="s">
        <v>72</v>
      </c>
      <c r="K19448" s="4">
        <v>44012</v>
      </c>
      <c r="L19448" s="4">
        <v>44012</v>
      </c>
    </row>
    <row r="19449" spans="1:12" ht="15" x14ac:dyDescent="0.25">
      <c r="A19449" s="3">
        <v>2020</v>
      </c>
      <c r="B19449" s="4">
        <v>43831</v>
      </c>
      <c r="C19449" s="4">
        <v>44012</v>
      </c>
      <c r="D19449" t="s">
        <v>659</v>
      </c>
      <c r="E19449" t="s">
        <v>127</v>
      </c>
      <c r="F19449" t="s">
        <v>85</v>
      </c>
      <c r="G19449" t="s">
        <v>42</v>
      </c>
      <c r="H19449" t="s">
        <v>89</v>
      </c>
      <c r="I19449" s="8">
        <v>43602</v>
      </c>
      <c r="J19449" s="3" t="s">
        <v>72</v>
      </c>
      <c r="K19449" s="4">
        <v>44012</v>
      </c>
      <c r="L19449" s="4">
        <v>44012</v>
      </c>
    </row>
    <row r="19450" spans="1:12" ht="15" x14ac:dyDescent="0.25">
      <c r="A19450" s="3">
        <v>2020</v>
      </c>
      <c r="B19450" s="4">
        <v>43831</v>
      </c>
      <c r="C19450" s="4">
        <v>44012</v>
      </c>
      <c r="D19450" t="s">
        <v>741</v>
      </c>
      <c r="E19450" t="s">
        <v>127</v>
      </c>
      <c r="F19450" t="s">
        <v>160</v>
      </c>
      <c r="G19450" t="s">
        <v>42</v>
      </c>
      <c r="H19450" t="s">
        <v>76</v>
      </c>
      <c r="I19450" s="8">
        <v>43602</v>
      </c>
      <c r="J19450" s="3" t="s">
        <v>72</v>
      </c>
      <c r="K19450" s="4">
        <v>44012</v>
      </c>
      <c r="L19450" s="4">
        <v>44012</v>
      </c>
    </row>
    <row r="19451" spans="1:12" ht="15" x14ac:dyDescent="0.25">
      <c r="A19451" s="3">
        <v>2020</v>
      </c>
      <c r="B19451" s="4">
        <v>43831</v>
      </c>
      <c r="C19451" s="4">
        <v>44012</v>
      </c>
      <c r="D19451" t="s">
        <v>250</v>
      </c>
      <c r="E19451" t="s">
        <v>127</v>
      </c>
      <c r="F19451" t="s">
        <v>385</v>
      </c>
      <c r="G19451" t="s">
        <v>42</v>
      </c>
      <c r="H19451" t="s">
        <v>179</v>
      </c>
      <c r="I19451" s="8">
        <v>43602</v>
      </c>
      <c r="J19451" s="3" t="s">
        <v>72</v>
      </c>
      <c r="K19451" s="4">
        <v>44012</v>
      </c>
      <c r="L19451" s="4">
        <v>44012</v>
      </c>
    </row>
    <row r="19452" spans="1:12" ht="15" x14ac:dyDescent="0.25">
      <c r="A19452" s="3">
        <v>2020</v>
      </c>
      <c r="B19452" s="4">
        <v>43831</v>
      </c>
      <c r="C19452" s="4">
        <v>44012</v>
      </c>
      <c r="D19452" t="s">
        <v>405</v>
      </c>
      <c r="E19452" t="s">
        <v>127</v>
      </c>
      <c r="F19452" t="s">
        <v>223</v>
      </c>
      <c r="G19452" t="s">
        <v>42</v>
      </c>
      <c r="H19452" t="s">
        <v>179</v>
      </c>
      <c r="I19452" s="8">
        <v>43602</v>
      </c>
      <c r="J19452" s="3" t="s">
        <v>72</v>
      </c>
      <c r="K19452" s="4">
        <v>44012</v>
      </c>
      <c r="L19452" s="4">
        <v>44012</v>
      </c>
    </row>
    <row r="19453" spans="1:12" ht="15" x14ac:dyDescent="0.25">
      <c r="A19453" s="3">
        <v>2020</v>
      </c>
      <c r="B19453" s="4">
        <v>43831</v>
      </c>
      <c r="C19453" s="4">
        <v>44012</v>
      </c>
      <c r="D19453" t="s">
        <v>780</v>
      </c>
      <c r="E19453" t="s">
        <v>127</v>
      </c>
      <c r="F19453" t="s">
        <v>223</v>
      </c>
      <c r="G19453" t="s">
        <v>42</v>
      </c>
      <c r="H19453" t="s">
        <v>76</v>
      </c>
      <c r="I19453" s="8">
        <v>43602</v>
      </c>
      <c r="J19453" s="3" t="s">
        <v>72</v>
      </c>
      <c r="K19453" s="4">
        <v>44012</v>
      </c>
      <c r="L19453" s="4">
        <v>44012</v>
      </c>
    </row>
    <row r="19454" spans="1:12" ht="15" x14ac:dyDescent="0.25">
      <c r="A19454" s="3">
        <v>2020</v>
      </c>
      <c r="B19454" s="4">
        <v>43831</v>
      </c>
      <c r="C19454" s="4">
        <v>44012</v>
      </c>
      <c r="D19454" t="s">
        <v>844</v>
      </c>
      <c r="E19454" t="s">
        <v>127</v>
      </c>
      <c r="F19454" t="s">
        <v>477</v>
      </c>
      <c r="G19454" t="s">
        <v>42</v>
      </c>
      <c r="H19454" t="s">
        <v>89</v>
      </c>
      <c r="I19454" s="8">
        <v>43602</v>
      </c>
      <c r="J19454" s="3" t="s">
        <v>72</v>
      </c>
      <c r="K19454" s="4">
        <v>44012</v>
      </c>
      <c r="L19454" s="4">
        <v>44012</v>
      </c>
    </row>
    <row r="19455" spans="1:12" ht="15" x14ac:dyDescent="0.25">
      <c r="A19455" s="3">
        <v>2020</v>
      </c>
      <c r="B19455" s="4">
        <v>43831</v>
      </c>
      <c r="C19455" s="4">
        <v>44012</v>
      </c>
      <c r="D19455" t="s">
        <v>7532</v>
      </c>
      <c r="E19455" t="s">
        <v>127</v>
      </c>
      <c r="F19455" t="s">
        <v>124</v>
      </c>
      <c r="G19455" t="s">
        <v>42</v>
      </c>
      <c r="H19455" t="s">
        <v>169</v>
      </c>
      <c r="I19455" s="8">
        <v>43602</v>
      </c>
      <c r="J19455" s="3" t="s">
        <v>72</v>
      </c>
      <c r="K19455" s="4">
        <v>44012</v>
      </c>
      <c r="L19455" s="4">
        <v>44012</v>
      </c>
    </row>
    <row r="19456" spans="1:12" ht="15" x14ac:dyDescent="0.25">
      <c r="A19456" s="3">
        <v>2020</v>
      </c>
      <c r="B19456" s="4">
        <v>43831</v>
      </c>
      <c r="C19456" s="4">
        <v>44012</v>
      </c>
      <c r="D19456" t="s">
        <v>774</v>
      </c>
      <c r="E19456" t="s">
        <v>127</v>
      </c>
      <c r="F19456" t="s">
        <v>477</v>
      </c>
      <c r="G19456" t="s">
        <v>42</v>
      </c>
      <c r="H19456" t="s">
        <v>89</v>
      </c>
      <c r="I19456" s="8">
        <v>43602</v>
      </c>
      <c r="J19456" s="3" t="s">
        <v>72</v>
      </c>
      <c r="K19456" s="4">
        <v>44012</v>
      </c>
      <c r="L19456" s="4">
        <v>44012</v>
      </c>
    </row>
    <row r="19457" spans="1:12" ht="15" x14ac:dyDescent="0.25">
      <c r="A19457" s="3">
        <v>2020</v>
      </c>
      <c r="B19457" s="4">
        <v>43831</v>
      </c>
      <c r="C19457" s="4">
        <v>44012</v>
      </c>
      <c r="D19457" t="s">
        <v>253</v>
      </c>
      <c r="E19457" t="s">
        <v>127</v>
      </c>
      <c r="F19457" t="s">
        <v>124</v>
      </c>
      <c r="G19457" t="s">
        <v>42</v>
      </c>
      <c r="H19457" t="s">
        <v>169</v>
      </c>
      <c r="I19457" s="8">
        <v>43602</v>
      </c>
      <c r="J19457" s="3" t="s">
        <v>72</v>
      </c>
      <c r="K19457" s="4">
        <v>44012</v>
      </c>
      <c r="L19457" s="4">
        <v>44012</v>
      </c>
    </row>
    <row r="19458" spans="1:12" ht="15" x14ac:dyDescent="0.25">
      <c r="A19458" s="3">
        <v>2020</v>
      </c>
      <c r="B19458" s="4">
        <v>43831</v>
      </c>
      <c r="C19458" s="4">
        <v>44012</v>
      </c>
      <c r="D19458" t="s">
        <v>1493</v>
      </c>
      <c r="E19458" t="s">
        <v>127</v>
      </c>
      <c r="F19458" t="s">
        <v>477</v>
      </c>
      <c r="G19458" t="s">
        <v>42</v>
      </c>
      <c r="H19458" t="s">
        <v>89</v>
      </c>
      <c r="I19458" s="8">
        <v>43602</v>
      </c>
      <c r="J19458" s="3" t="s">
        <v>72</v>
      </c>
      <c r="K19458" s="4">
        <v>44012</v>
      </c>
      <c r="L19458" s="4">
        <v>44012</v>
      </c>
    </row>
    <row r="19459" spans="1:12" ht="15" x14ac:dyDescent="0.25">
      <c r="A19459" s="3">
        <v>2020</v>
      </c>
      <c r="B19459" s="4">
        <v>43831</v>
      </c>
      <c r="C19459" s="4">
        <v>44012</v>
      </c>
      <c r="D19459" t="s">
        <v>510</v>
      </c>
      <c r="E19459" t="s">
        <v>127</v>
      </c>
      <c r="F19459" t="s">
        <v>223</v>
      </c>
      <c r="G19459" t="s">
        <v>42</v>
      </c>
      <c r="H19459" t="s">
        <v>89</v>
      </c>
      <c r="I19459" s="8">
        <v>43602</v>
      </c>
      <c r="J19459" s="3" t="s">
        <v>72</v>
      </c>
      <c r="K19459" s="4">
        <v>44012</v>
      </c>
      <c r="L19459" s="4">
        <v>44012</v>
      </c>
    </row>
    <row r="19460" spans="1:12" ht="15" x14ac:dyDescent="0.25">
      <c r="A19460" s="3">
        <v>2020</v>
      </c>
      <c r="B19460" s="4">
        <v>43831</v>
      </c>
      <c r="C19460" s="4">
        <v>44012</v>
      </c>
      <c r="D19460" t="s">
        <v>609</v>
      </c>
      <c r="E19460" t="s">
        <v>127</v>
      </c>
      <c r="F19460" t="s">
        <v>124</v>
      </c>
      <c r="G19460" t="s">
        <v>42</v>
      </c>
      <c r="H19460" t="s">
        <v>169</v>
      </c>
      <c r="I19460" s="8">
        <v>43602</v>
      </c>
      <c r="J19460" s="3" t="s">
        <v>72</v>
      </c>
      <c r="K19460" s="4">
        <v>44012</v>
      </c>
      <c r="L19460" s="4">
        <v>44012</v>
      </c>
    </row>
    <row r="19461" spans="1:12" ht="15" x14ac:dyDescent="0.25">
      <c r="A19461" s="3">
        <v>2020</v>
      </c>
      <c r="B19461" s="4">
        <v>43831</v>
      </c>
      <c r="C19461" s="4">
        <v>44012</v>
      </c>
      <c r="D19461" t="s">
        <v>5890</v>
      </c>
      <c r="E19461" t="s">
        <v>127</v>
      </c>
      <c r="F19461" t="s">
        <v>477</v>
      </c>
      <c r="G19461" t="s">
        <v>42</v>
      </c>
      <c r="H19461" t="s">
        <v>89</v>
      </c>
      <c r="I19461" s="8">
        <v>43602</v>
      </c>
      <c r="J19461" s="3" t="s">
        <v>72</v>
      </c>
      <c r="K19461" s="4">
        <v>44012</v>
      </c>
      <c r="L19461" s="4">
        <v>44012</v>
      </c>
    </row>
    <row r="19462" spans="1:12" ht="15" x14ac:dyDescent="0.25">
      <c r="A19462" s="3">
        <v>2020</v>
      </c>
      <c r="B19462" s="4">
        <v>43831</v>
      </c>
      <c r="C19462" s="4">
        <v>44012</v>
      </c>
      <c r="D19462" t="s">
        <v>6409</v>
      </c>
      <c r="E19462" t="s">
        <v>127</v>
      </c>
      <c r="F19462" t="s">
        <v>477</v>
      </c>
      <c r="G19462" t="s">
        <v>42</v>
      </c>
      <c r="H19462" t="s">
        <v>306</v>
      </c>
      <c r="I19462" s="8">
        <v>43602</v>
      </c>
      <c r="J19462" s="3" t="s">
        <v>72</v>
      </c>
      <c r="K19462" s="4">
        <v>44012</v>
      </c>
      <c r="L19462" s="4">
        <v>44012</v>
      </c>
    </row>
    <row r="19463" spans="1:12" ht="15" x14ac:dyDescent="0.25">
      <c r="A19463" s="3">
        <v>2020</v>
      </c>
      <c r="B19463" s="4">
        <v>43831</v>
      </c>
      <c r="C19463" s="4">
        <v>44012</v>
      </c>
      <c r="D19463" t="s">
        <v>203</v>
      </c>
      <c r="E19463" t="s">
        <v>127</v>
      </c>
      <c r="F19463" t="s">
        <v>477</v>
      </c>
      <c r="G19463" t="s">
        <v>42</v>
      </c>
      <c r="H19463" t="s">
        <v>306</v>
      </c>
      <c r="I19463" s="8">
        <v>43602</v>
      </c>
      <c r="J19463" s="3" t="s">
        <v>72</v>
      </c>
      <c r="K19463" s="4">
        <v>44012</v>
      </c>
      <c r="L19463" s="4">
        <v>44012</v>
      </c>
    </row>
    <row r="19464" spans="1:12" ht="15" x14ac:dyDescent="0.25">
      <c r="A19464" s="3">
        <v>2020</v>
      </c>
      <c r="B19464" s="4">
        <v>43831</v>
      </c>
      <c r="C19464" s="4">
        <v>44012</v>
      </c>
      <c r="D19464" t="s">
        <v>86</v>
      </c>
      <c r="E19464" t="s">
        <v>127</v>
      </c>
      <c r="F19464" t="s">
        <v>1661</v>
      </c>
      <c r="G19464" t="s">
        <v>42</v>
      </c>
      <c r="H19464" t="s">
        <v>1530</v>
      </c>
      <c r="I19464" s="8">
        <v>43602</v>
      </c>
      <c r="J19464" s="3" t="s">
        <v>72</v>
      </c>
      <c r="K19464" s="4">
        <v>44012</v>
      </c>
      <c r="L19464" s="4">
        <v>44012</v>
      </c>
    </row>
    <row r="19465" spans="1:12" ht="15" x14ac:dyDescent="0.25">
      <c r="A19465" s="3">
        <v>2020</v>
      </c>
      <c r="B19465" s="4">
        <v>43831</v>
      </c>
      <c r="C19465" s="4">
        <v>44012</v>
      </c>
      <c r="D19465" t="s">
        <v>391</v>
      </c>
      <c r="E19465" t="s">
        <v>127</v>
      </c>
      <c r="F19465" t="s">
        <v>168</v>
      </c>
      <c r="G19465" t="s">
        <v>42</v>
      </c>
      <c r="H19465" t="s">
        <v>828</v>
      </c>
      <c r="I19465" s="8">
        <v>43602</v>
      </c>
      <c r="J19465" s="3" t="s">
        <v>72</v>
      </c>
      <c r="K19465" s="4">
        <v>44012</v>
      </c>
      <c r="L19465" s="4">
        <v>44012</v>
      </c>
    </row>
    <row r="19466" spans="1:12" ht="15" x14ac:dyDescent="0.25">
      <c r="A19466" s="3">
        <v>2020</v>
      </c>
      <c r="B19466" s="4">
        <v>43831</v>
      </c>
      <c r="C19466" s="4">
        <v>44012</v>
      </c>
      <c r="D19466" t="s">
        <v>2781</v>
      </c>
      <c r="E19466" t="s">
        <v>127</v>
      </c>
      <c r="F19466" t="s">
        <v>168</v>
      </c>
      <c r="G19466" t="s">
        <v>42</v>
      </c>
      <c r="H19466" t="s">
        <v>673</v>
      </c>
      <c r="I19466" s="8">
        <v>43602</v>
      </c>
      <c r="J19466" s="3" t="s">
        <v>72</v>
      </c>
      <c r="K19466" s="4">
        <v>44012</v>
      </c>
      <c r="L19466" s="4">
        <v>44012</v>
      </c>
    </row>
    <row r="19467" spans="1:12" ht="15" x14ac:dyDescent="0.25">
      <c r="A19467" s="3">
        <v>2020</v>
      </c>
      <c r="B19467" s="4">
        <v>43831</v>
      </c>
      <c r="C19467" s="4">
        <v>44012</v>
      </c>
      <c r="D19467" t="s">
        <v>175</v>
      </c>
      <c r="E19467" t="s">
        <v>127</v>
      </c>
      <c r="F19467" t="s">
        <v>168</v>
      </c>
      <c r="G19467" t="s">
        <v>42</v>
      </c>
      <c r="H19467" t="s">
        <v>310</v>
      </c>
      <c r="I19467" s="8">
        <v>43602</v>
      </c>
      <c r="J19467" s="3" t="s">
        <v>72</v>
      </c>
      <c r="K19467" s="4">
        <v>44012</v>
      </c>
      <c r="L19467" s="4">
        <v>44012</v>
      </c>
    </row>
    <row r="19468" spans="1:12" ht="15" x14ac:dyDescent="0.25">
      <c r="A19468" s="3">
        <v>2020</v>
      </c>
      <c r="B19468" s="4">
        <v>43831</v>
      </c>
      <c r="C19468" s="4">
        <v>44012</v>
      </c>
      <c r="D19468" t="s">
        <v>5656</v>
      </c>
      <c r="E19468" t="s">
        <v>127</v>
      </c>
      <c r="F19468" t="s">
        <v>168</v>
      </c>
      <c r="G19468" t="s">
        <v>42</v>
      </c>
      <c r="H19468" t="s">
        <v>1530</v>
      </c>
      <c r="I19468" s="8">
        <v>43602</v>
      </c>
      <c r="J19468" s="3" t="s">
        <v>72</v>
      </c>
      <c r="K19468" s="4">
        <v>44012</v>
      </c>
      <c r="L19468" s="4">
        <v>44012</v>
      </c>
    </row>
    <row r="19469" spans="1:12" ht="15" x14ac:dyDescent="0.25">
      <c r="A19469" s="3">
        <v>2020</v>
      </c>
      <c r="B19469" s="4">
        <v>43831</v>
      </c>
      <c r="C19469" s="4">
        <v>44012</v>
      </c>
      <c r="D19469" t="s">
        <v>210</v>
      </c>
      <c r="E19469" t="s">
        <v>127</v>
      </c>
      <c r="F19469" t="s">
        <v>168</v>
      </c>
      <c r="G19469" t="s">
        <v>42</v>
      </c>
      <c r="H19469" t="s">
        <v>310</v>
      </c>
      <c r="I19469" s="8">
        <v>43602</v>
      </c>
      <c r="J19469" s="3" t="s">
        <v>72</v>
      </c>
      <c r="K19469" s="4">
        <v>44012</v>
      </c>
      <c r="L19469" s="4">
        <v>44012</v>
      </c>
    </row>
    <row r="19470" spans="1:12" ht="15" x14ac:dyDescent="0.25">
      <c r="A19470" s="3">
        <v>2020</v>
      </c>
      <c r="B19470" s="4">
        <v>43831</v>
      </c>
      <c r="C19470" s="4">
        <v>44012</v>
      </c>
      <c r="D19470" t="s">
        <v>2449</v>
      </c>
      <c r="E19470" t="s">
        <v>127</v>
      </c>
      <c r="F19470" t="s">
        <v>569</v>
      </c>
      <c r="G19470" t="s">
        <v>42</v>
      </c>
      <c r="H19470" t="s">
        <v>185</v>
      </c>
      <c r="I19470" s="8">
        <v>43602</v>
      </c>
      <c r="J19470" s="3" t="s">
        <v>72</v>
      </c>
      <c r="K19470" s="4">
        <v>44012</v>
      </c>
      <c r="L19470" s="4">
        <v>44012</v>
      </c>
    </row>
    <row r="19471" spans="1:12" ht="15" x14ac:dyDescent="0.25">
      <c r="A19471" s="3">
        <v>2020</v>
      </c>
      <c r="B19471" s="4">
        <v>43831</v>
      </c>
      <c r="C19471" s="4">
        <v>44012</v>
      </c>
      <c r="D19471" t="s">
        <v>497</v>
      </c>
      <c r="E19471" t="s">
        <v>127</v>
      </c>
      <c r="F19471" t="s">
        <v>569</v>
      </c>
      <c r="G19471" t="s">
        <v>42</v>
      </c>
      <c r="H19471" t="s">
        <v>76</v>
      </c>
      <c r="I19471" s="8">
        <v>43602</v>
      </c>
      <c r="J19471" s="3" t="s">
        <v>72</v>
      </c>
      <c r="K19471" s="4">
        <v>44012</v>
      </c>
      <c r="L19471" s="4">
        <v>44012</v>
      </c>
    </row>
    <row r="19472" spans="1:12" ht="15" x14ac:dyDescent="0.25">
      <c r="A19472" s="3">
        <v>2020</v>
      </c>
      <c r="B19472" s="4">
        <v>43831</v>
      </c>
      <c r="C19472" s="4">
        <v>44012</v>
      </c>
      <c r="D19472" t="s">
        <v>7533</v>
      </c>
      <c r="E19472" t="s">
        <v>127</v>
      </c>
      <c r="F19472" t="s">
        <v>569</v>
      </c>
      <c r="G19472" t="s">
        <v>42</v>
      </c>
      <c r="H19472" t="s">
        <v>310</v>
      </c>
      <c r="I19472" s="8">
        <v>43602</v>
      </c>
      <c r="J19472" s="3" t="s">
        <v>72</v>
      </c>
      <c r="K19472" s="4">
        <v>44012</v>
      </c>
      <c r="L19472" s="4">
        <v>44012</v>
      </c>
    </row>
    <row r="19473" spans="1:12" ht="15" x14ac:dyDescent="0.25">
      <c r="A19473" s="3">
        <v>2020</v>
      </c>
      <c r="B19473" s="4">
        <v>43831</v>
      </c>
      <c r="C19473" s="4">
        <v>44012</v>
      </c>
      <c r="D19473" t="s">
        <v>5229</v>
      </c>
      <c r="E19473" t="s">
        <v>127</v>
      </c>
      <c r="F19473" t="s">
        <v>569</v>
      </c>
      <c r="G19473" t="s">
        <v>42</v>
      </c>
      <c r="H19473" t="s">
        <v>310</v>
      </c>
      <c r="I19473" s="8">
        <v>43602</v>
      </c>
      <c r="J19473" s="3" t="s">
        <v>72</v>
      </c>
      <c r="K19473" s="4">
        <v>44012</v>
      </c>
      <c r="L19473" s="4">
        <v>44012</v>
      </c>
    </row>
    <row r="19474" spans="1:12" ht="15" x14ac:dyDescent="0.25">
      <c r="A19474" s="3">
        <v>2020</v>
      </c>
      <c r="B19474" s="4">
        <v>43831</v>
      </c>
      <c r="C19474" s="4">
        <v>44012</v>
      </c>
      <c r="D19474" t="s">
        <v>184</v>
      </c>
      <c r="E19474" t="s">
        <v>127</v>
      </c>
      <c r="F19474" t="s">
        <v>139</v>
      </c>
      <c r="G19474" t="s">
        <v>42</v>
      </c>
      <c r="H19474" t="s">
        <v>169</v>
      </c>
      <c r="I19474" s="8">
        <v>43602</v>
      </c>
      <c r="J19474" s="3" t="s">
        <v>72</v>
      </c>
      <c r="K19474" s="4">
        <v>44012</v>
      </c>
      <c r="L19474" s="4">
        <v>44012</v>
      </c>
    </row>
    <row r="19475" spans="1:12" ht="15" x14ac:dyDescent="0.25">
      <c r="A19475" s="3">
        <v>2020</v>
      </c>
      <c r="B19475" s="4">
        <v>43831</v>
      </c>
      <c r="C19475" s="4">
        <v>44012</v>
      </c>
      <c r="D19475" t="s">
        <v>175</v>
      </c>
      <c r="E19475" t="s">
        <v>127</v>
      </c>
      <c r="F19475" t="s">
        <v>139</v>
      </c>
      <c r="G19475" t="s">
        <v>42</v>
      </c>
      <c r="H19475" t="s">
        <v>169</v>
      </c>
      <c r="I19475" s="8">
        <v>43602</v>
      </c>
      <c r="J19475" s="3" t="s">
        <v>72</v>
      </c>
      <c r="K19475" s="4">
        <v>44012</v>
      </c>
      <c r="L19475" s="4">
        <v>44012</v>
      </c>
    </row>
    <row r="19476" spans="1:12" ht="15" x14ac:dyDescent="0.25">
      <c r="A19476" s="3">
        <v>2020</v>
      </c>
      <c r="B19476" s="4">
        <v>43831</v>
      </c>
      <c r="C19476" s="4">
        <v>44012</v>
      </c>
      <c r="D19476" t="s">
        <v>577</v>
      </c>
      <c r="E19476" t="s">
        <v>127</v>
      </c>
      <c r="F19476" t="s">
        <v>139</v>
      </c>
      <c r="G19476" t="s">
        <v>42</v>
      </c>
      <c r="H19476" t="s">
        <v>1258</v>
      </c>
      <c r="I19476" s="8">
        <v>43602</v>
      </c>
      <c r="J19476" s="3" t="s">
        <v>72</v>
      </c>
      <c r="K19476" s="4">
        <v>44012</v>
      </c>
      <c r="L19476" s="4">
        <v>44012</v>
      </c>
    </row>
    <row r="19477" spans="1:12" ht="15" x14ac:dyDescent="0.25">
      <c r="A19477" s="3">
        <v>2020</v>
      </c>
      <c r="B19477" s="4">
        <v>43831</v>
      </c>
      <c r="C19477" s="4">
        <v>44012</v>
      </c>
      <c r="D19477" t="s">
        <v>415</v>
      </c>
      <c r="E19477" t="s">
        <v>127</v>
      </c>
      <c r="F19477" t="s">
        <v>139</v>
      </c>
      <c r="G19477" t="s">
        <v>42</v>
      </c>
      <c r="H19477" t="s">
        <v>169</v>
      </c>
      <c r="I19477" s="8">
        <v>43602</v>
      </c>
      <c r="J19477" s="3" t="s">
        <v>72</v>
      </c>
      <c r="K19477" s="4">
        <v>44012</v>
      </c>
      <c r="L19477" s="4">
        <v>44012</v>
      </c>
    </row>
    <row r="19478" spans="1:12" ht="15" x14ac:dyDescent="0.25">
      <c r="A19478" s="3">
        <v>2020</v>
      </c>
      <c r="B19478" s="4">
        <v>43831</v>
      </c>
      <c r="C19478" s="4">
        <v>44012</v>
      </c>
      <c r="D19478" t="s">
        <v>5261</v>
      </c>
      <c r="E19478" t="s">
        <v>127</v>
      </c>
      <c r="F19478" t="s">
        <v>688</v>
      </c>
      <c r="G19478" t="s">
        <v>42</v>
      </c>
      <c r="H19478" t="s">
        <v>673</v>
      </c>
      <c r="I19478" s="8">
        <v>43602</v>
      </c>
      <c r="J19478" s="3" t="s">
        <v>72</v>
      </c>
      <c r="K19478" s="4">
        <v>44012</v>
      </c>
      <c r="L19478" s="4">
        <v>44012</v>
      </c>
    </row>
    <row r="19479" spans="1:12" ht="15" x14ac:dyDescent="0.25">
      <c r="A19479" s="3">
        <v>2020</v>
      </c>
      <c r="B19479" s="4">
        <v>43831</v>
      </c>
      <c r="C19479" s="4">
        <v>44012</v>
      </c>
      <c r="D19479" t="s">
        <v>80</v>
      </c>
      <c r="E19479" t="s">
        <v>127</v>
      </c>
      <c r="F19479" t="s">
        <v>384</v>
      </c>
      <c r="G19479" t="s">
        <v>42</v>
      </c>
      <c r="H19479" t="s">
        <v>1530</v>
      </c>
      <c r="I19479" s="8">
        <v>43602</v>
      </c>
      <c r="J19479" s="3" t="s">
        <v>72</v>
      </c>
      <c r="K19479" s="4">
        <v>44012</v>
      </c>
      <c r="L19479" s="4">
        <v>44012</v>
      </c>
    </row>
    <row r="19480" spans="1:12" ht="15" x14ac:dyDescent="0.25">
      <c r="A19480" s="3">
        <v>2020</v>
      </c>
      <c r="B19480" s="4">
        <v>43831</v>
      </c>
      <c r="C19480" s="4">
        <v>44012</v>
      </c>
      <c r="D19480" t="s">
        <v>360</v>
      </c>
      <c r="E19480" t="s">
        <v>127</v>
      </c>
      <c r="F19480" t="s">
        <v>2109</v>
      </c>
      <c r="G19480" t="s">
        <v>42</v>
      </c>
      <c r="H19480" t="s">
        <v>673</v>
      </c>
      <c r="I19480" s="8">
        <v>43602</v>
      </c>
      <c r="J19480" s="3" t="s">
        <v>72</v>
      </c>
      <c r="K19480" s="4">
        <v>44012</v>
      </c>
      <c r="L19480" s="4">
        <v>44012</v>
      </c>
    </row>
    <row r="19481" spans="1:12" ht="15" x14ac:dyDescent="0.25">
      <c r="A19481" s="3">
        <v>2020</v>
      </c>
      <c r="B19481" s="4">
        <v>43831</v>
      </c>
      <c r="C19481" s="4">
        <v>44012</v>
      </c>
      <c r="D19481" t="s">
        <v>7534</v>
      </c>
      <c r="E19481" t="s">
        <v>127</v>
      </c>
      <c r="F19481" t="s">
        <v>1463</v>
      </c>
      <c r="G19481" t="s">
        <v>42</v>
      </c>
      <c r="H19481" t="s">
        <v>89</v>
      </c>
      <c r="I19481" s="8">
        <v>43602</v>
      </c>
      <c r="J19481" s="3" t="s">
        <v>72</v>
      </c>
      <c r="K19481" s="4">
        <v>44012</v>
      </c>
      <c r="L19481" s="4">
        <v>44012</v>
      </c>
    </row>
    <row r="19482" spans="1:12" ht="15" x14ac:dyDescent="0.25">
      <c r="A19482" s="3">
        <v>2020</v>
      </c>
      <c r="B19482" s="4">
        <v>43831</v>
      </c>
      <c r="C19482" s="4">
        <v>44012</v>
      </c>
      <c r="D19482" t="s">
        <v>2239</v>
      </c>
      <c r="E19482" t="s">
        <v>127</v>
      </c>
      <c r="F19482" t="s">
        <v>1515</v>
      </c>
      <c r="G19482" t="s">
        <v>42</v>
      </c>
      <c r="H19482" t="s">
        <v>89</v>
      </c>
      <c r="I19482" s="8">
        <v>43602</v>
      </c>
      <c r="J19482" s="3" t="s">
        <v>72</v>
      </c>
      <c r="K19482" s="4">
        <v>44012</v>
      </c>
      <c r="L19482" s="4">
        <v>44012</v>
      </c>
    </row>
    <row r="19483" spans="1:12" ht="15" x14ac:dyDescent="0.25">
      <c r="A19483" s="3">
        <v>2020</v>
      </c>
      <c r="B19483" s="4">
        <v>43831</v>
      </c>
      <c r="C19483" s="4">
        <v>44012</v>
      </c>
      <c r="D19483" t="s">
        <v>178</v>
      </c>
      <c r="E19483" t="s">
        <v>127</v>
      </c>
      <c r="F19483" t="s">
        <v>1966</v>
      </c>
      <c r="G19483" t="s">
        <v>42</v>
      </c>
      <c r="H19483" t="s">
        <v>76</v>
      </c>
      <c r="I19483" s="8">
        <v>43602</v>
      </c>
      <c r="J19483" s="3" t="s">
        <v>72</v>
      </c>
      <c r="K19483" s="4">
        <v>44012</v>
      </c>
      <c r="L19483" s="4">
        <v>44012</v>
      </c>
    </row>
    <row r="19484" spans="1:12" ht="15" x14ac:dyDescent="0.25">
      <c r="A19484" s="3">
        <v>2020</v>
      </c>
      <c r="B19484" s="4">
        <v>43831</v>
      </c>
      <c r="C19484" s="4">
        <v>44012</v>
      </c>
      <c r="D19484" t="s">
        <v>1442</v>
      </c>
      <c r="E19484" t="s">
        <v>127</v>
      </c>
      <c r="F19484" t="s">
        <v>346</v>
      </c>
      <c r="G19484" t="s">
        <v>42</v>
      </c>
      <c r="H19484" t="s">
        <v>89</v>
      </c>
      <c r="I19484" s="8">
        <v>43602</v>
      </c>
      <c r="J19484" s="3" t="s">
        <v>72</v>
      </c>
      <c r="K19484" s="4">
        <v>44012</v>
      </c>
      <c r="L19484" s="4">
        <v>44012</v>
      </c>
    </row>
    <row r="19485" spans="1:12" ht="15" x14ac:dyDescent="0.25">
      <c r="A19485" s="3">
        <v>2020</v>
      </c>
      <c r="B19485" s="4">
        <v>43831</v>
      </c>
      <c r="C19485" s="4">
        <v>44012</v>
      </c>
      <c r="D19485" t="s">
        <v>669</v>
      </c>
      <c r="E19485" t="s">
        <v>127</v>
      </c>
      <c r="F19485" t="s">
        <v>102</v>
      </c>
      <c r="G19485" t="s">
        <v>42</v>
      </c>
      <c r="H19485" t="s">
        <v>169</v>
      </c>
      <c r="I19485" s="8">
        <v>43602</v>
      </c>
      <c r="J19485" s="3" t="s">
        <v>72</v>
      </c>
      <c r="K19485" s="4">
        <v>44012</v>
      </c>
      <c r="L19485" s="4">
        <v>44012</v>
      </c>
    </row>
    <row r="19486" spans="1:12" ht="15" x14ac:dyDescent="0.25">
      <c r="A19486" s="3">
        <v>2020</v>
      </c>
      <c r="B19486" s="4">
        <v>43831</v>
      </c>
      <c r="C19486" s="4">
        <v>44012</v>
      </c>
      <c r="D19486" t="s">
        <v>1489</v>
      </c>
      <c r="E19486" t="s">
        <v>127</v>
      </c>
      <c r="F19486" t="s">
        <v>346</v>
      </c>
      <c r="G19486" t="s">
        <v>42</v>
      </c>
      <c r="H19486" t="s">
        <v>287</v>
      </c>
      <c r="I19486" s="8">
        <v>43602</v>
      </c>
      <c r="J19486" s="3" t="s">
        <v>72</v>
      </c>
      <c r="K19486" s="4">
        <v>44012</v>
      </c>
      <c r="L19486" s="4">
        <v>44012</v>
      </c>
    </row>
    <row r="19487" spans="1:12" ht="15" x14ac:dyDescent="0.25">
      <c r="A19487" s="3">
        <v>2020</v>
      </c>
      <c r="B19487" s="4">
        <v>43831</v>
      </c>
      <c r="C19487" s="4">
        <v>44012</v>
      </c>
      <c r="D19487" t="s">
        <v>5644</v>
      </c>
      <c r="E19487" t="s">
        <v>127</v>
      </c>
      <c r="F19487" t="s">
        <v>346</v>
      </c>
      <c r="G19487" t="s">
        <v>42</v>
      </c>
      <c r="H19487" t="s">
        <v>500</v>
      </c>
      <c r="I19487" s="8">
        <v>43602</v>
      </c>
      <c r="J19487" s="3" t="s">
        <v>72</v>
      </c>
      <c r="K19487" s="4">
        <v>44012</v>
      </c>
      <c r="L19487" s="4">
        <v>44012</v>
      </c>
    </row>
    <row r="19488" spans="1:12" ht="15" x14ac:dyDescent="0.25">
      <c r="A19488" s="3">
        <v>2020</v>
      </c>
      <c r="B19488" s="4">
        <v>43831</v>
      </c>
      <c r="C19488" s="4">
        <v>44012</v>
      </c>
      <c r="D19488" t="s">
        <v>6324</v>
      </c>
      <c r="E19488" t="s">
        <v>127</v>
      </c>
      <c r="F19488" t="s">
        <v>346</v>
      </c>
      <c r="G19488" t="s">
        <v>42</v>
      </c>
      <c r="H19488" t="s">
        <v>1258</v>
      </c>
      <c r="I19488" s="8">
        <v>43602</v>
      </c>
      <c r="J19488" s="3" t="s">
        <v>72</v>
      </c>
      <c r="K19488" s="4">
        <v>44012</v>
      </c>
      <c r="L19488" s="4">
        <v>44012</v>
      </c>
    </row>
    <row r="19489" spans="1:12" ht="15" x14ac:dyDescent="0.25">
      <c r="A19489" s="3">
        <v>2020</v>
      </c>
      <c r="B19489" s="4">
        <v>43831</v>
      </c>
      <c r="C19489" s="4">
        <v>44012</v>
      </c>
      <c r="D19489" t="s">
        <v>343</v>
      </c>
      <c r="E19489" t="s">
        <v>127</v>
      </c>
      <c r="F19489" t="s">
        <v>7535</v>
      </c>
      <c r="G19489" t="s">
        <v>42</v>
      </c>
      <c r="H19489" t="s">
        <v>89</v>
      </c>
      <c r="I19489" s="8">
        <v>43602</v>
      </c>
      <c r="J19489" s="3" t="s">
        <v>72</v>
      </c>
      <c r="K19489" s="4">
        <v>44012</v>
      </c>
      <c r="L19489" s="4">
        <v>44012</v>
      </c>
    </row>
    <row r="19490" spans="1:12" ht="15" x14ac:dyDescent="0.25">
      <c r="A19490" s="3">
        <v>2020</v>
      </c>
      <c r="B19490" s="4">
        <v>43831</v>
      </c>
      <c r="C19490" s="4">
        <v>44012</v>
      </c>
      <c r="D19490" t="s">
        <v>7536</v>
      </c>
      <c r="E19490" t="s">
        <v>127</v>
      </c>
      <c r="F19490" t="s">
        <v>7535</v>
      </c>
      <c r="G19490" t="s">
        <v>42</v>
      </c>
      <c r="H19490" t="s">
        <v>89</v>
      </c>
      <c r="I19490" s="8">
        <v>43602</v>
      </c>
      <c r="J19490" s="3" t="s">
        <v>72</v>
      </c>
      <c r="K19490" s="4">
        <v>44012</v>
      </c>
      <c r="L19490" s="4">
        <v>44012</v>
      </c>
    </row>
    <row r="19491" spans="1:12" ht="15" x14ac:dyDescent="0.25">
      <c r="A19491" s="3">
        <v>2020</v>
      </c>
      <c r="B19491" s="4">
        <v>43831</v>
      </c>
      <c r="C19491" s="4">
        <v>44012</v>
      </c>
      <c r="D19491" t="s">
        <v>1194</v>
      </c>
      <c r="E19491" t="s">
        <v>127</v>
      </c>
      <c r="F19491" t="s">
        <v>461</v>
      </c>
      <c r="G19491" t="s">
        <v>42</v>
      </c>
      <c r="H19491" t="s">
        <v>89</v>
      </c>
      <c r="I19491" s="8">
        <v>43602</v>
      </c>
      <c r="J19491" s="3" t="s">
        <v>72</v>
      </c>
      <c r="K19491" s="4">
        <v>44012</v>
      </c>
      <c r="L19491" s="4">
        <v>44012</v>
      </c>
    </row>
    <row r="19492" spans="1:12" ht="15" x14ac:dyDescent="0.25">
      <c r="A19492" s="3">
        <v>2020</v>
      </c>
      <c r="B19492" s="4">
        <v>43831</v>
      </c>
      <c r="C19492" s="4">
        <v>44012</v>
      </c>
      <c r="D19492" t="s">
        <v>883</v>
      </c>
      <c r="E19492" t="s">
        <v>127</v>
      </c>
      <c r="F19492" t="s">
        <v>613</v>
      </c>
      <c r="G19492" t="s">
        <v>42</v>
      </c>
      <c r="H19492" t="s">
        <v>89</v>
      </c>
      <c r="I19492" s="8">
        <v>43602</v>
      </c>
      <c r="J19492" s="3" t="s">
        <v>72</v>
      </c>
      <c r="K19492" s="4">
        <v>44012</v>
      </c>
      <c r="L19492" s="4">
        <v>44012</v>
      </c>
    </row>
    <row r="19493" spans="1:12" ht="15" x14ac:dyDescent="0.25">
      <c r="A19493" s="3">
        <v>2020</v>
      </c>
      <c r="B19493" s="4">
        <v>43831</v>
      </c>
      <c r="C19493" s="4">
        <v>44012</v>
      </c>
      <c r="D19493" t="s">
        <v>884</v>
      </c>
      <c r="E19493" t="s">
        <v>127</v>
      </c>
      <c r="F19493" t="s">
        <v>7537</v>
      </c>
      <c r="G19493" t="s">
        <v>42</v>
      </c>
      <c r="H19493" t="s">
        <v>185</v>
      </c>
      <c r="I19493" s="8">
        <v>43602</v>
      </c>
      <c r="J19493" s="3" t="s">
        <v>72</v>
      </c>
      <c r="K19493" s="4">
        <v>44012</v>
      </c>
      <c r="L19493" s="4">
        <v>44012</v>
      </c>
    </row>
    <row r="19494" spans="1:12" ht="15" x14ac:dyDescent="0.25">
      <c r="A19494" s="3">
        <v>2020</v>
      </c>
      <c r="B19494" s="4">
        <v>43831</v>
      </c>
      <c r="C19494" s="4">
        <v>44012</v>
      </c>
      <c r="D19494" t="s">
        <v>7538</v>
      </c>
      <c r="E19494" t="s">
        <v>127</v>
      </c>
      <c r="F19494" t="s">
        <v>736</v>
      </c>
      <c r="G19494" t="s">
        <v>42</v>
      </c>
      <c r="H19494" t="s">
        <v>76</v>
      </c>
      <c r="I19494" s="8">
        <v>43602</v>
      </c>
      <c r="J19494" s="3" t="s">
        <v>72</v>
      </c>
      <c r="K19494" s="4">
        <v>44012</v>
      </c>
      <c r="L19494" s="4">
        <v>44012</v>
      </c>
    </row>
    <row r="19495" spans="1:12" ht="15" x14ac:dyDescent="0.25">
      <c r="A19495" s="3">
        <v>2020</v>
      </c>
      <c r="B19495" s="4">
        <v>43831</v>
      </c>
      <c r="C19495" s="4">
        <v>44012</v>
      </c>
      <c r="D19495" t="s">
        <v>1375</v>
      </c>
      <c r="E19495" t="s">
        <v>127</v>
      </c>
      <c r="F19495" t="s">
        <v>736</v>
      </c>
      <c r="G19495" t="s">
        <v>42</v>
      </c>
      <c r="H19495" t="s">
        <v>76</v>
      </c>
      <c r="I19495" s="8">
        <v>43602</v>
      </c>
      <c r="J19495" s="3" t="s">
        <v>72</v>
      </c>
      <c r="K19495" s="4">
        <v>44012</v>
      </c>
      <c r="L19495" s="4">
        <v>44012</v>
      </c>
    </row>
    <row r="19496" spans="1:12" ht="15" x14ac:dyDescent="0.25">
      <c r="A19496" s="3">
        <v>2020</v>
      </c>
      <c r="B19496" s="4">
        <v>43831</v>
      </c>
      <c r="C19496" s="4">
        <v>44012</v>
      </c>
      <c r="D19496" t="s">
        <v>507</v>
      </c>
      <c r="E19496" t="s">
        <v>127</v>
      </c>
      <c r="F19496" t="s">
        <v>1314</v>
      </c>
      <c r="G19496" t="s">
        <v>42</v>
      </c>
      <c r="H19496" t="s">
        <v>120</v>
      </c>
      <c r="I19496" s="8">
        <v>43602</v>
      </c>
      <c r="J19496" s="3" t="s">
        <v>72</v>
      </c>
      <c r="K19496" s="4">
        <v>44012</v>
      </c>
      <c r="L19496" s="4">
        <v>44012</v>
      </c>
    </row>
    <row r="19497" spans="1:12" ht="15" x14ac:dyDescent="0.25">
      <c r="A19497" s="3">
        <v>2020</v>
      </c>
      <c r="B19497" s="4">
        <v>43831</v>
      </c>
      <c r="C19497" s="4">
        <v>44012</v>
      </c>
      <c r="D19497" t="s">
        <v>7539</v>
      </c>
      <c r="E19497" t="s">
        <v>127</v>
      </c>
      <c r="F19497" t="s">
        <v>465</v>
      </c>
      <c r="G19497" t="s">
        <v>42</v>
      </c>
      <c r="H19497" t="s">
        <v>287</v>
      </c>
      <c r="I19497" s="8">
        <v>43602</v>
      </c>
      <c r="J19497" s="3" t="s">
        <v>72</v>
      </c>
      <c r="K19497" s="4">
        <v>44012</v>
      </c>
      <c r="L19497" s="4">
        <v>44012</v>
      </c>
    </row>
    <row r="19498" spans="1:12" ht="15" x14ac:dyDescent="0.25">
      <c r="A19498" s="3">
        <v>2020</v>
      </c>
      <c r="B19498" s="4">
        <v>43831</v>
      </c>
      <c r="C19498" s="4">
        <v>44012</v>
      </c>
      <c r="D19498" t="s">
        <v>350</v>
      </c>
      <c r="E19498" t="s">
        <v>127</v>
      </c>
      <c r="F19498" t="s">
        <v>348</v>
      </c>
      <c r="G19498" t="s">
        <v>42</v>
      </c>
      <c r="H19498" t="s">
        <v>89</v>
      </c>
      <c r="I19498" s="8">
        <v>43602</v>
      </c>
      <c r="J19498" s="3" t="s">
        <v>72</v>
      </c>
      <c r="K19498" s="4">
        <v>44012</v>
      </c>
      <c r="L19498" s="4">
        <v>44012</v>
      </c>
    </row>
    <row r="19499" spans="1:12" ht="15" x14ac:dyDescent="0.25">
      <c r="A19499" s="3">
        <v>2020</v>
      </c>
      <c r="B19499" s="4">
        <v>43831</v>
      </c>
      <c r="C19499" s="4">
        <v>44012</v>
      </c>
      <c r="D19499" t="s">
        <v>7540</v>
      </c>
      <c r="E19499" t="s">
        <v>127</v>
      </c>
      <c r="F19499" t="s">
        <v>7541</v>
      </c>
      <c r="G19499" t="s">
        <v>42</v>
      </c>
      <c r="H19499" t="s">
        <v>1439</v>
      </c>
      <c r="I19499" s="8">
        <v>43602</v>
      </c>
      <c r="J19499" s="3" t="s">
        <v>72</v>
      </c>
      <c r="K19499" s="4">
        <v>44012</v>
      </c>
      <c r="L19499" s="4">
        <v>44012</v>
      </c>
    </row>
    <row r="19500" spans="1:12" ht="15" x14ac:dyDescent="0.25">
      <c r="A19500" s="3">
        <v>2020</v>
      </c>
      <c r="B19500" s="4">
        <v>43831</v>
      </c>
      <c r="C19500" s="4">
        <v>44012</v>
      </c>
      <c r="D19500" t="s">
        <v>186</v>
      </c>
      <c r="E19500" t="s">
        <v>127</v>
      </c>
      <c r="F19500" t="s">
        <v>82</v>
      </c>
      <c r="G19500" t="s">
        <v>42</v>
      </c>
      <c r="H19500" t="s">
        <v>117</v>
      </c>
      <c r="I19500" s="8">
        <v>43602</v>
      </c>
      <c r="J19500" s="3" t="s">
        <v>72</v>
      </c>
      <c r="K19500" s="4">
        <v>44012</v>
      </c>
      <c r="L19500" s="4">
        <v>44012</v>
      </c>
    </row>
    <row r="19501" spans="1:12" ht="15" x14ac:dyDescent="0.25">
      <c r="A19501" s="3">
        <v>2020</v>
      </c>
      <c r="B19501" s="4">
        <v>43831</v>
      </c>
      <c r="C19501" s="4">
        <v>44012</v>
      </c>
      <c r="D19501" t="s">
        <v>376</v>
      </c>
      <c r="E19501" t="s">
        <v>127</v>
      </c>
      <c r="F19501" t="s">
        <v>271</v>
      </c>
      <c r="G19501" t="s">
        <v>42</v>
      </c>
      <c r="H19501" t="s">
        <v>89</v>
      </c>
      <c r="I19501" s="8">
        <v>43602</v>
      </c>
      <c r="J19501" s="3" t="s">
        <v>72</v>
      </c>
      <c r="K19501" s="4">
        <v>44012</v>
      </c>
      <c r="L19501" s="4">
        <v>44012</v>
      </c>
    </row>
    <row r="19502" spans="1:12" ht="15" x14ac:dyDescent="0.25">
      <c r="A19502" s="3">
        <v>2020</v>
      </c>
      <c r="B19502" s="4">
        <v>43831</v>
      </c>
      <c r="C19502" s="4">
        <v>44012</v>
      </c>
      <c r="D19502" t="s">
        <v>1196</v>
      </c>
      <c r="E19502" t="s">
        <v>127</v>
      </c>
      <c r="F19502" t="s">
        <v>82</v>
      </c>
      <c r="G19502" t="s">
        <v>42</v>
      </c>
      <c r="H19502" t="s">
        <v>89</v>
      </c>
      <c r="I19502" s="8">
        <v>43602</v>
      </c>
      <c r="J19502" s="3" t="s">
        <v>72</v>
      </c>
      <c r="K19502" s="4">
        <v>44012</v>
      </c>
      <c r="L19502" s="4">
        <v>44012</v>
      </c>
    </row>
    <row r="19503" spans="1:12" ht="15" x14ac:dyDescent="0.25">
      <c r="A19503" s="3">
        <v>2020</v>
      </c>
      <c r="B19503" s="4">
        <v>43831</v>
      </c>
      <c r="C19503" s="4">
        <v>44012</v>
      </c>
      <c r="D19503" t="s">
        <v>497</v>
      </c>
      <c r="E19503" t="s">
        <v>127</v>
      </c>
      <c r="F19503" t="s">
        <v>335</v>
      </c>
      <c r="G19503" t="s">
        <v>42</v>
      </c>
      <c r="H19503" t="s">
        <v>76</v>
      </c>
      <c r="I19503" s="8">
        <v>43602</v>
      </c>
      <c r="J19503" s="3" t="s">
        <v>72</v>
      </c>
      <c r="K19503" s="4">
        <v>44012</v>
      </c>
      <c r="L19503" s="4">
        <v>44012</v>
      </c>
    </row>
    <row r="19504" spans="1:12" ht="15" x14ac:dyDescent="0.25">
      <c r="A19504" s="3">
        <v>2020</v>
      </c>
      <c r="B19504" s="4">
        <v>43831</v>
      </c>
      <c r="C19504" s="4">
        <v>44012</v>
      </c>
      <c r="D19504" t="s">
        <v>1407</v>
      </c>
      <c r="E19504" t="s">
        <v>127</v>
      </c>
      <c r="F19504" t="s">
        <v>247</v>
      </c>
      <c r="G19504" t="s">
        <v>42</v>
      </c>
      <c r="H19504" t="s">
        <v>117</v>
      </c>
      <c r="I19504" s="8">
        <v>43602</v>
      </c>
      <c r="J19504" s="3" t="s">
        <v>72</v>
      </c>
      <c r="K19504" s="4">
        <v>44012</v>
      </c>
      <c r="L19504" s="4">
        <v>44012</v>
      </c>
    </row>
    <row r="19505" spans="1:12" ht="15" x14ac:dyDescent="0.25">
      <c r="A19505" s="3">
        <v>2020</v>
      </c>
      <c r="B19505" s="4">
        <v>43831</v>
      </c>
      <c r="C19505" s="4">
        <v>44012</v>
      </c>
      <c r="D19505" t="s">
        <v>1072</v>
      </c>
      <c r="E19505" t="s">
        <v>127</v>
      </c>
      <c r="F19505" t="s">
        <v>247</v>
      </c>
      <c r="G19505" t="s">
        <v>42</v>
      </c>
      <c r="H19505" t="s">
        <v>1530</v>
      </c>
      <c r="I19505" s="8">
        <v>43602</v>
      </c>
      <c r="J19505" s="3" t="s">
        <v>72</v>
      </c>
      <c r="K19505" s="4">
        <v>44012</v>
      </c>
      <c r="L19505" s="4">
        <v>44012</v>
      </c>
    </row>
    <row r="19506" spans="1:12" ht="15" x14ac:dyDescent="0.25">
      <c r="A19506" s="3">
        <v>2020</v>
      </c>
      <c r="B19506" s="4">
        <v>43831</v>
      </c>
      <c r="C19506" s="4">
        <v>44012</v>
      </c>
      <c r="D19506" t="s">
        <v>6199</v>
      </c>
      <c r="E19506" t="s">
        <v>127</v>
      </c>
      <c r="F19506" t="s">
        <v>247</v>
      </c>
      <c r="G19506" t="s">
        <v>42</v>
      </c>
      <c r="H19506" t="s">
        <v>673</v>
      </c>
      <c r="I19506" s="8">
        <v>43602</v>
      </c>
      <c r="J19506" s="3" t="s">
        <v>72</v>
      </c>
      <c r="K19506" s="4">
        <v>44012</v>
      </c>
      <c r="L19506" s="4">
        <v>44012</v>
      </c>
    </row>
    <row r="19507" spans="1:12" ht="15" x14ac:dyDescent="0.25">
      <c r="A19507" s="3">
        <v>2020</v>
      </c>
      <c r="B19507" s="4">
        <v>43831</v>
      </c>
      <c r="C19507" s="4">
        <v>44012</v>
      </c>
      <c r="D19507" t="s">
        <v>164</v>
      </c>
      <c r="E19507" t="s">
        <v>127</v>
      </c>
      <c r="F19507" t="s">
        <v>247</v>
      </c>
      <c r="G19507" t="s">
        <v>42</v>
      </c>
      <c r="H19507" t="s">
        <v>117</v>
      </c>
      <c r="I19507" s="8">
        <v>43602</v>
      </c>
      <c r="J19507" s="3" t="s">
        <v>72</v>
      </c>
      <c r="K19507" s="4">
        <v>44012</v>
      </c>
      <c r="L19507" s="4">
        <v>44012</v>
      </c>
    </row>
    <row r="19508" spans="1:12" ht="15" x14ac:dyDescent="0.25">
      <c r="A19508" s="3">
        <v>2020</v>
      </c>
      <c r="B19508" s="4">
        <v>43831</v>
      </c>
      <c r="C19508" s="4">
        <v>44012</v>
      </c>
      <c r="D19508" t="s">
        <v>145</v>
      </c>
      <c r="E19508" t="s">
        <v>127</v>
      </c>
      <c r="F19508" t="s">
        <v>247</v>
      </c>
      <c r="G19508" t="s">
        <v>42</v>
      </c>
      <c r="H19508" t="s">
        <v>1530</v>
      </c>
      <c r="I19508" s="8">
        <v>43602</v>
      </c>
      <c r="J19508" s="3" t="s">
        <v>72</v>
      </c>
      <c r="K19508" s="4">
        <v>44012</v>
      </c>
      <c r="L19508" s="4">
        <v>44012</v>
      </c>
    </row>
    <row r="19509" spans="1:12" ht="15" x14ac:dyDescent="0.25">
      <c r="A19509" s="3">
        <v>2020</v>
      </c>
      <c r="B19509" s="4">
        <v>43831</v>
      </c>
      <c r="C19509" s="4">
        <v>44012</v>
      </c>
      <c r="D19509" t="s">
        <v>7542</v>
      </c>
      <c r="E19509" t="s">
        <v>127</v>
      </c>
      <c r="F19509" t="s">
        <v>247</v>
      </c>
      <c r="G19509" t="s">
        <v>42</v>
      </c>
      <c r="H19509" t="s">
        <v>89</v>
      </c>
      <c r="I19509" s="8">
        <v>43602</v>
      </c>
      <c r="J19509" s="3" t="s">
        <v>72</v>
      </c>
      <c r="K19509" s="4">
        <v>44012</v>
      </c>
      <c r="L19509" s="4">
        <v>44012</v>
      </c>
    </row>
    <row r="19510" spans="1:12" ht="15" x14ac:dyDescent="0.25">
      <c r="A19510" s="3">
        <v>2020</v>
      </c>
      <c r="B19510" s="4">
        <v>43831</v>
      </c>
      <c r="C19510" s="4">
        <v>44012</v>
      </c>
      <c r="D19510" t="s">
        <v>1729</v>
      </c>
      <c r="E19510" t="s">
        <v>127</v>
      </c>
      <c r="F19510" t="s">
        <v>564</v>
      </c>
      <c r="G19510" t="s">
        <v>42</v>
      </c>
      <c r="H19510" t="s">
        <v>76</v>
      </c>
      <c r="I19510" s="8">
        <v>43602</v>
      </c>
      <c r="J19510" s="3" t="s">
        <v>72</v>
      </c>
      <c r="K19510" s="4">
        <v>44012</v>
      </c>
      <c r="L19510" s="4">
        <v>44012</v>
      </c>
    </row>
    <row r="19511" spans="1:12" ht="15" x14ac:dyDescent="0.25">
      <c r="A19511" s="3">
        <v>2020</v>
      </c>
      <c r="B19511" s="4">
        <v>43831</v>
      </c>
      <c r="C19511" s="4">
        <v>44012</v>
      </c>
      <c r="D19511" t="s">
        <v>7543</v>
      </c>
      <c r="E19511" t="s">
        <v>127</v>
      </c>
      <c r="F19511" t="s">
        <v>7544</v>
      </c>
      <c r="G19511" t="s">
        <v>42</v>
      </c>
      <c r="H19511" t="s">
        <v>1258</v>
      </c>
      <c r="I19511" s="8">
        <v>43602</v>
      </c>
      <c r="J19511" s="3" t="s">
        <v>72</v>
      </c>
      <c r="K19511" s="4">
        <v>44012</v>
      </c>
      <c r="L19511" s="4">
        <v>44012</v>
      </c>
    </row>
    <row r="19512" spans="1:12" ht="15" x14ac:dyDescent="0.25">
      <c r="A19512" s="3">
        <v>2020</v>
      </c>
      <c r="B19512" s="4">
        <v>43831</v>
      </c>
      <c r="C19512" s="4">
        <v>44012</v>
      </c>
      <c r="D19512" t="s">
        <v>802</v>
      </c>
      <c r="E19512" t="s">
        <v>127</v>
      </c>
      <c r="F19512" t="s">
        <v>141</v>
      </c>
      <c r="G19512" t="s">
        <v>42</v>
      </c>
      <c r="H19512" t="s">
        <v>276</v>
      </c>
      <c r="I19512" s="8">
        <v>43606</v>
      </c>
      <c r="J19512" s="3" t="s">
        <v>72</v>
      </c>
      <c r="K19512" s="4">
        <v>44012</v>
      </c>
      <c r="L19512" s="4">
        <v>44012</v>
      </c>
    </row>
    <row r="19513" spans="1:12" ht="15" x14ac:dyDescent="0.25">
      <c r="A19513" s="3">
        <v>2020</v>
      </c>
      <c r="B19513" s="4">
        <v>43831</v>
      </c>
      <c r="C19513" s="4">
        <v>44012</v>
      </c>
      <c r="D19513" t="s">
        <v>7545</v>
      </c>
      <c r="E19513" t="s">
        <v>127</v>
      </c>
      <c r="F19513" t="s">
        <v>292</v>
      </c>
      <c r="G19513" t="s">
        <v>42</v>
      </c>
      <c r="H19513" t="s">
        <v>562</v>
      </c>
      <c r="I19513" s="8">
        <v>43606</v>
      </c>
      <c r="J19513" s="3" t="s">
        <v>72</v>
      </c>
      <c r="K19513" s="4">
        <v>44012</v>
      </c>
      <c r="L19513" s="4">
        <v>44012</v>
      </c>
    </row>
    <row r="19514" spans="1:12" ht="15" x14ac:dyDescent="0.25">
      <c r="A19514" s="3">
        <v>2020</v>
      </c>
      <c r="B19514" s="4">
        <v>43831</v>
      </c>
      <c r="C19514" s="4">
        <v>44012</v>
      </c>
      <c r="D19514" t="s">
        <v>189</v>
      </c>
      <c r="E19514" t="s">
        <v>127</v>
      </c>
      <c r="F19514" t="s">
        <v>936</v>
      </c>
      <c r="G19514" t="s">
        <v>42</v>
      </c>
      <c r="H19514" t="s">
        <v>594</v>
      </c>
      <c r="I19514" s="8">
        <v>43608</v>
      </c>
      <c r="J19514" s="3" t="s">
        <v>72</v>
      </c>
      <c r="K19514" s="4">
        <v>44012</v>
      </c>
      <c r="L19514" s="4">
        <v>44012</v>
      </c>
    </row>
    <row r="19515" spans="1:12" ht="15" x14ac:dyDescent="0.25">
      <c r="A19515" s="3">
        <v>2020</v>
      </c>
      <c r="B19515" s="4">
        <v>43831</v>
      </c>
      <c r="C19515" s="4">
        <v>44012</v>
      </c>
      <c r="D19515" t="s">
        <v>7546</v>
      </c>
      <c r="E19515" t="s">
        <v>127</v>
      </c>
      <c r="F19515" t="s">
        <v>5736</v>
      </c>
      <c r="G19515" t="s">
        <v>42</v>
      </c>
      <c r="H19515" t="s">
        <v>1088</v>
      </c>
      <c r="I19515" s="8">
        <v>43608</v>
      </c>
      <c r="J19515" s="3" t="s">
        <v>72</v>
      </c>
      <c r="K19515" s="4">
        <v>44012</v>
      </c>
      <c r="L19515" s="4">
        <v>44012</v>
      </c>
    </row>
    <row r="19516" spans="1:12" ht="15" x14ac:dyDescent="0.25">
      <c r="A19516" s="3">
        <v>2020</v>
      </c>
      <c r="B19516" s="4">
        <v>43831</v>
      </c>
      <c r="C19516" s="4">
        <v>44012</v>
      </c>
      <c r="D19516" t="s">
        <v>467</v>
      </c>
      <c r="E19516" t="s">
        <v>127</v>
      </c>
      <c r="F19516" t="s">
        <v>1409</v>
      </c>
      <c r="G19516" t="s">
        <v>42</v>
      </c>
      <c r="H19516" t="s">
        <v>3909</v>
      </c>
      <c r="I19516" s="8">
        <v>43616</v>
      </c>
      <c r="J19516" s="3" t="s">
        <v>72</v>
      </c>
      <c r="K19516" s="4">
        <v>44012</v>
      </c>
      <c r="L19516" s="4">
        <v>44012</v>
      </c>
    </row>
    <row r="19517" spans="1:12" ht="15" x14ac:dyDescent="0.25">
      <c r="A19517" s="3">
        <v>2020</v>
      </c>
      <c r="B19517" s="4">
        <v>43831</v>
      </c>
      <c r="C19517" s="4">
        <v>44012</v>
      </c>
      <c r="D19517" t="s">
        <v>1196</v>
      </c>
      <c r="E19517" t="s">
        <v>127</v>
      </c>
      <c r="F19517" t="s">
        <v>335</v>
      </c>
      <c r="G19517" t="s">
        <v>42</v>
      </c>
      <c r="H19517" t="s">
        <v>539</v>
      </c>
      <c r="I19517" s="8">
        <v>43616</v>
      </c>
      <c r="J19517" s="3" t="s">
        <v>72</v>
      </c>
      <c r="K19517" s="4">
        <v>44012</v>
      </c>
      <c r="L19517" s="4">
        <v>44012</v>
      </c>
    </row>
    <row r="19518" spans="1:12" ht="15" x14ac:dyDescent="0.25">
      <c r="A19518" s="3">
        <v>2020</v>
      </c>
      <c r="B19518" s="4">
        <v>43831</v>
      </c>
      <c r="C19518" s="4">
        <v>44012</v>
      </c>
      <c r="D19518" t="s">
        <v>6447</v>
      </c>
      <c r="E19518" t="s">
        <v>127</v>
      </c>
      <c r="F19518" t="s">
        <v>408</v>
      </c>
      <c r="G19518" t="s">
        <v>42</v>
      </c>
      <c r="H19518" t="s">
        <v>76</v>
      </c>
      <c r="I19518" s="8">
        <v>43620</v>
      </c>
      <c r="J19518" s="3" t="s">
        <v>72</v>
      </c>
      <c r="K19518" s="4">
        <v>44012</v>
      </c>
      <c r="L19518" s="4">
        <v>44012</v>
      </c>
    </row>
    <row r="19519" spans="1:12" ht="15" x14ac:dyDescent="0.25">
      <c r="A19519" s="3">
        <v>2020</v>
      </c>
      <c r="B19519" s="4">
        <v>43831</v>
      </c>
      <c r="C19519" s="4">
        <v>44012</v>
      </c>
      <c r="D19519" t="s">
        <v>411</v>
      </c>
      <c r="E19519" t="s">
        <v>127</v>
      </c>
      <c r="F19519" t="s">
        <v>278</v>
      </c>
      <c r="G19519" t="s">
        <v>42</v>
      </c>
      <c r="H19519" t="s">
        <v>76</v>
      </c>
      <c r="I19519" s="8">
        <v>43620</v>
      </c>
      <c r="J19519" s="3" t="s">
        <v>72</v>
      </c>
      <c r="K19519" s="4">
        <v>44012</v>
      </c>
      <c r="L19519" s="4">
        <v>44012</v>
      </c>
    </row>
    <row r="19520" spans="1:12" ht="15" x14ac:dyDescent="0.25">
      <c r="A19520" s="3">
        <v>2020</v>
      </c>
      <c r="B19520" s="4">
        <v>43831</v>
      </c>
      <c r="C19520" s="4">
        <v>44012</v>
      </c>
      <c r="D19520" t="s">
        <v>2335</v>
      </c>
      <c r="E19520" t="s">
        <v>127</v>
      </c>
      <c r="F19520" t="s">
        <v>806</v>
      </c>
      <c r="G19520" t="s">
        <v>42</v>
      </c>
      <c r="H19520" t="s">
        <v>76</v>
      </c>
      <c r="I19520" s="8">
        <v>43620</v>
      </c>
      <c r="J19520" s="3" t="s">
        <v>72</v>
      </c>
      <c r="K19520" s="4">
        <v>44012</v>
      </c>
      <c r="L19520" s="4">
        <v>44012</v>
      </c>
    </row>
    <row r="19521" spans="1:12" ht="15" x14ac:dyDescent="0.25">
      <c r="A19521" s="3">
        <v>2020</v>
      </c>
      <c r="B19521" s="4">
        <v>43831</v>
      </c>
      <c r="C19521" s="4">
        <v>44012</v>
      </c>
      <c r="D19521" t="s">
        <v>349</v>
      </c>
      <c r="E19521" t="s">
        <v>127</v>
      </c>
      <c r="F19521" t="s">
        <v>4171</v>
      </c>
      <c r="G19521" t="s">
        <v>42</v>
      </c>
      <c r="H19521" t="s">
        <v>185</v>
      </c>
      <c r="I19521" s="8">
        <v>43620</v>
      </c>
      <c r="J19521" s="3" t="s">
        <v>72</v>
      </c>
      <c r="K19521" s="4">
        <v>44012</v>
      </c>
      <c r="L19521" s="4">
        <v>44012</v>
      </c>
    </row>
    <row r="19522" spans="1:12" ht="15" x14ac:dyDescent="0.25">
      <c r="A19522" s="3">
        <v>2020</v>
      </c>
      <c r="B19522" s="4">
        <v>43831</v>
      </c>
      <c r="C19522" s="4">
        <v>44012</v>
      </c>
      <c r="D19522" t="s">
        <v>210</v>
      </c>
      <c r="E19522" t="s">
        <v>127</v>
      </c>
      <c r="F19522" t="s">
        <v>2013</v>
      </c>
      <c r="G19522" t="s">
        <v>42</v>
      </c>
      <c r="H19522" t="s">
        <v>120</v>
      </c>
      <c r="I19522" s="8">
        <v>43620</v>
      </c>
      <c r="J19522" s="3" t="s">
        <v>72</v>
      </c>
      <c r="K19522" s="4">
        <v>44012</v>
      </c>
      <c r="L19522" s="4">
        <v>44012</v>
      </c>
    </row>
    <row r="19523" spans="1:12" ht="15" x14ac:dyDescent="0.25">
      <c r="A19523" s="3">
        <v>2020</v>
      </c>
      <c r="B19523" s="4">
        <v>43831</v>
      </c>
      <c r="C19523" s="4">
        <v>44012</v>
      </c>
      <c r="D19523" t="s">
        <v>893</v>
      </c>
      <c r="E19523" t="s">
        <v>127</v>
      </c>
      <c r="F19523" t="s">
        <v>561</v>
      </c>
      <c r="G19523" t="s">
        <v>42</v>
      </c>
      <c r="H19523" t="s">
        <v>120</v>
      </c>
      <c r="I19523" s="8">
        <v>43620</v>
      </c>
      <c r="J19523" s="3" t="s">
        <v>72</v>
      </c>
      <c r="K19523" s="4">
        <v>44012</v>
      </c>
      <c r="L19523" s="4">
        <v>44012</v>
      </c>
    </row>
    <row r="19524" spans="1:12" ht="15" x14ac:dyDescent="0.25">
      <c r="A19524" s="3">
        <v>2020</v>
      </c>
      <c r="B19524" s="4">
        <v>43831</v>
      </c>
      <c r="C19524" s="4">
        <v>44012</v>
      </c>
      <c r="D19524" t="s">
        <v>2618</v>
      </c>
      <c r="E19524" t="s">
        <v>127</v>
      </c>
      <c r="F19524" t="s">
        <v>561</v>
      </c>
      <c r="G19524" t="s">
        <v>42</v>
      </c>
      <c r="H19524" t="s">
        <v>319</v>
      </c>
      <c r="I19524" s="8">
        <v>43620</v>
      </c>
      <c r="J19524" s="3" t="s">
        <v>72</v>
      </c>
      <c r="K19524" s="4">
        <v>44012</v>
      </c>
      <c r="L19524" s="4">
        <v>44012</v>
      </c>
    </row>
    <row r="19525" spans="1:12" ht="15" x14ac:dyDescent="0.25">
      <c r="A19525" s="3">
        <v>2020</v>
      </c>
      <c r="B19525" s="4">
        <v>43831</v>
      </c>
      <c r="C19525" s="4">
        <v>44012</v>
      </c>
      <c r="D19525" t="s">
        <v>533</v>
      </c>
      <c r="E19525" t="s">
        <v>127</v>
      </c>
      <c r="F19525" t="s">
        <v>292</v>
      </c>
      <c r="G19525" t="s">
        <v>42</v>
      </c>
      <c r="H19525" t="s">
        <v>76</v>
      </c>
      <c r="I19525" s="8">
        <v>43620</v>
      </c>
      <c r="J19525" s="3" t="s">
        <v>72</v>
      </c>
      <c r="K19525" s="4">
        <v>44012</v>
      </c>
      <c r="L19525" s="4">
        <v>44012</v>
      </c>
    </row>
    <row r="19526" spans="1:12" ht="15" x14ac:dyDescent="0.25">
      <c r="A19526" s="3">
        <v>2020</v>
      </c>
      <c r="B19526" s="4">
        <v>43831</v>
      </c>
      <c r="C19526" s="4">
        <v>44012</v>
      </c>
      <c r="D19526" t="s">
        <v>232</v>
      </c>
      <c r="E19526" t="s">
        <v>127</v>
      </c>
      <c r="F19526" t="s">
        <v>518</v>
      </c>
      <c r="G19526" t="s">
        <v>42</v>
      </c>
      <c r="H19526" t="s">
        <v>76</v>
      </c>
      <c r="I19526" s="8">
        <v>43620</v>
      </c>
      <c r="J19526" s="3" t="s">
        <v>72</v>
      </c>
      <c r="K19526" s="4">
        <v>44012</v>
      </c>
      <c r="L19526" s="4">
        <v>44012</v>
      </c>
    </row>
    <row r="19527" spans="1:12" ht="15" x14ac:dyDescent="0.25">
      <c r="A19527" s="3">
        <v>2020</v>
      </c>
      <c r="B19527" s="4">
        <v>43831</v>
      </c>
      <c r="C19527" s="4">
        <v>44012</v>
      </c>
      <c r="D19527" t="s">
        <v>199</v>
      </c>
      <c r="E19527" t="s">
        <v>127</v>
      </c>
      <c r="F19527" t="s">
        <v>113</v>
      </c>
      <c r="G19527" t="s">
        <v>42</v>
      </c>
      <c r="H19527" t="s">
        <v>76</v>
      </c>
      <c r="I19527" s="8">
        <v>43620</v>
      </c>
      <c r="J19527" s="3" t="s">
        <v>72</v>
      </c>
      <c r="K19527" s="4">
        <v>44012</v>
      </c>
      <c r="L19527" s="4">
        <v>44012</v>
      </c>
    </row>
    <row r="19528" spans="1:12" ht="15" x14ac:dyDescent="0.25">
      <c r="A19528" s="3">
        <v>2020</v>
      </c>
      <c r="B19528" s="4">
        <v>43831</v>
      </c>
      <c r="C19528" s="4">
        <v>44012</v>
      </c>
      <c r="D19528" t="s">
        <v>5809</v>
      </c>
      <c r="E19528" t="s">
        <v>127</v>
      </c>
      <c r="F19528" t="s">
        <v>1528</v>
      </c>
      <c r="G19528" t="s">
        <v>42</v>
      </c>
      <c r="H19528" t="s">
        <v>76</v>
      </c>
      <c r="I19528" s="8">
        <v>43620</v>
      </c>
      <c r="J19528" s="3" t="s">
        <v>72</v>
      </c>
      <c r="K19528" s="4">
        <v>44012</v>
      </c>
      <c r="L19528" s="4">
        <v>44012</v>
      </c>
    </row>
    <row r="19529" spans="1:12" ht="15" x14ac:dyDescent="0.25">
      <c r="A19529" s="3">
        <v>2020</v>
      </c>
      <c r="B19529" s="4">
        <v>43831</v>
      </c>
      <c r="C19529" s="4">
        <v>44012</v>
      </c>
      <c r="D19529" t="s">
        <v>191</v>
      </c>
      <c r="E19529" t="s">
        <v>127</v>
      </c>
      <c r="F19529" t="s">
        <v>251</v>
      </c>
      <c r="G19529" t="s">
        <v>42</v>
      </c>
      <c r="H19529" t="s">
        <v>796</v>
      </c>
      <c r="I19529" s="8">
        <v>43620</v>
      </c>
      <c r="J19529" s="3" t="s">
        <v>72</v>
      </c>
      <c r="K19529" s="4">
        <v>44012</v>
      </c>
      <c r="L19529" s="4">
        <v>44012</v>
      </c>
    </row>
    <row r="19530" spans="1:12" ht="15" x14ac:dyDescent="0.25">
      <c r="A19530" s="3">
        <v>2020</v>
      </c>
      <c r="B19530" s="4">
        <v>43831</v>
      </c>
      <c r="C19530" s="4">
        <v>44012</v>
      </c>
      <c r="D19530" t="s">
        <v>7547</v>
      </c>
      <c r="E19530" t="s">
        <v>127</v>
      </c>
      <c r="F19530" t="s">
        <v>251</v>
      </c>
      <c r="G19530" t="s">
        <v>42</v>
      </c>
      <c r="H19530" t="s">
        <v>76</v>
      </c>
      <c r="I19530" s="8">
        <v>43620</v>
      </c>
      <c r="J19530" s="3" t="s">
        <v>72</v>
      </c>
      <c r="K19530" s="4">
        <v>44012</v>
      </c>
      <c r="L19530" s="4">
        <v>44012</v>
      </c>
    </row>
    <row r="19531" spans="1:12" ht="15" x14ac:dyDescent="0.25">
      <c r="A19531" s="3">
        <v>2020</v>
      </c>
      <c r="B19531" s="4">
        <v>43831</v>
      </c>
      <c r="C19531" s="4">
        <v>44012</v>
      </c>
      <c r="D19531" t="s">
        <v>7548</v>
      </c>
      <c r="E19531" t="s">
        <v>127</v>
      </c>
      <c r="F19531" t="s">
        <v>127</v>
      </c>
      <c r="G19531" t="s">
        <v>42</v>
      </c>
      <c r="H19531" t="s">
        <v>76</v>
      </c>
      <c r="I19531" s="8">
        <v>43620</v>
      </c>
      <c r="J19531" s="3" t="s">
        <v>72</v>
      </c>
      <c r="K19531" s="4">
        <v>44012</v>
      </c>
      <c r="L19531" s="4">
        <v>44012</v>
      </c>
    </row>
    <row r="19532" spans="1:12" ht="15" x14ac:dyDescent="0.25">
      <c r="A19532" s="3">
        <v>2020</v>
      </c>
      <c r="B19532" s="4">
        <v>43831</v>
      </c>
      <c r="C19532" s="4">
        <v>44012</v>
      </c>
      <c r="D19532" t="s">
        <v>716</v>
      </c>
      <c r="E19532" t="s">
        <v>127</v>
      </c>
      <c r="F19532" t="s">
        <v>3150</v>
      </c>
      <c r="G19532" t="s">
        <v>42</v>
      </c>
      <c r="H19532" t="s">
        <v>76</v>
      </c>
      <c r="I19532" s="8">
        <v>43620</v>
      </c>
      <c r="J19532" s="3" t="s">
        <v>72</v>
      </c>
      <c r="K19532" s="4">
        <v>44012</v>
      </c>
      <c r="L19532" s="4">
        <v>44012</v>
      </c>
    </row>
    <row r="19533" spans="1:12" ht="15" x14ac:dyDescent="0.25">
      <c r="A19533" s="3">
        <v>2020</v>
      </c>
      <c r="B19533" s="4">
        <v>43831</v>
      </c>
      <c r="C19533" s="4">
        <v>44012</v>
      </c>
      <c r="D19533" t="s">
        <v>464</v>
      </c>
      <c r="E19533" t="s">
        <v>127</v>
      </c>
      <c r="F19533" t="s">
        <v>85</v>
      </c>
      <c r="G19533" t="s">
        <v>42</v>
      </c>
      <c r="H19533" t="s">
        <v>76</v>
      </c>
      <c r="I19533" s="8">
        <v>43620</v>
      </c>
      <c r="J19533" s="3" t="s">
        <v>72</v>
      </c>
      <c r="K19533" s="4">
        <v>44012</v>
      </c>
      <c r="L19533" s="4">
        <v>44012</v>
      </c>
    </row>
    <row r="19534" spans="1:12" ht="15" x14ac:dyDescent="0.25">
      <c r="A19534" s="3">
        <v>2020</v>
      </c>
      <c r="B19534" s="4">
        <v>43831</v>
      </c>
      <c r="C19534" s="4">
        <v>44012</v>
      </c>
      <c r="D19534" t="s">
        <v>7549</v>
      </c>
      <c r="E19534" t="s">
        <v>127</v>
      </c>
      <c r="F19534" t="s">
        <v>223</v>
      </c>
      <c r="G19534" t="s">
        <v>42</v>
      </c>
      <c r="H19534" t="s">
        <v>319</v>
      </c>
      <c r="I19534" s="8">
        <v>43620</v>
      </c>
      <c r="J19534" s="3" t="s">
        <v>72</v>
      </c>
      <c r="K19534" s="4">
        <v>44012</v>
      </c>
      <c r="L19534" s="4">
        <v>44012</v>
      </c>
    </row>
    <row r="19535" spans="1:12" ht="15" x14ac:dyDescent="0.25">
      <c r="A19535" s="3">
        <v>2020</v>
      </c>
      <c r="B19535" s="4">
        <v>43831</v>
      </c>
      <c r="C19535" s="4">
        <v>44012</v>
      </c>
      <c r="D19535" t="s">
        <v>7550</v>
      </c>
      <c r="E19535" t="s">
        <v>127</v>
      </c>
      <c r="F19535" t="s">
        <v>7551</v>
      </c>
      <c r="G19535" t="s">
        <v>42</v>
      </c>
      <c r="H19535" t="s">
        <v>76</v>
      </c>
      <c r="I19535" s="8">
        <v>43620</v>
      </c>
      <c r="J19535" s="3" t="s">
        <v>72</v>
      </c>
      <c r="K19535" s="4">
        <v>44012</v>
      </c>
      <c r="L19535" s="4">
        <v>44012</v>
      </c>
    </row>
    <row r="19536" spans="1:12" ht="15" x14ac:dyDescent="0.25">
      <c r="A19536" s="3">
        <v>2020</v>
      </c>
      <c r="B19536" s="4">
        <v>43831</v>
      </c>
      <c r="C19536" s="4">
        <v>44012</v>
      </c>
      <c r="D19536" t="s">
        <v>394</v>
      </c>
      <c r="E19536" t="s">
        <v>127</v>
      </c>
      <c r="F19536" t="s">
        <v>346</v>
      </c>
      <c r="G19536" t="s">
        <v>42</v>
      </c>
      <c r="H19536" t="s">
        <v>120</v>
      </c>
      <c r="I19536" s="8">
        <v>43620</v>
      </c>
      <c r="J19536" s="3" t="s">
        <v>72</v>
      </c>
      <c r="K19536" s="4">
        <v>44012</v>
      </c>
      <c r="L19536" s="4">
        <v>44012</v>
      </c>
    </row>
    <row r="19537" spans="1:12" ht="15" x14ac:dyDescent="0.25">
      <c r="A19537" s="3">
        <v>2020</v>
      </c>
      <c r="B19537" s="4">
        <v>43831</v>
      </c>
      <c r="C19537" s="4">
        <v>44012</v>
      </c>
      <c r="D19537" t="s">
        <v>7552</v>
      </c>
      <c r="E19537" t="s">
        <v>127</v>
      </c>
      <c r="F19537" t="s">
        <v>408</v>
      </c>
      <c r="G19537" t="s">
        <v>42</v>
      </c>
      <c r="H19537" t="s">
        <v>76</v>
      </c>
      <c r="I19537" s="8">
        <v>43622</v>
      </c>
      <c r="J19537" s="3" t="s">
        <v>72</v>
      </c>
      <c r="K19537" s="4">
        <v>44012</v>
      </c>
      <c r="L19537" s="4">
        <v>44012</v>
      </c>
    </row>
    <row r="19538" spans="1:12" ht="15" x14ac:dyDescent="0.25">
      <c r="A19538" s="3">
        <v>2020</v>
      </c>
      <c r="B19538" s="4">
        <v>43831</v>
      </c>
      <c r="C19538" s="4">
        <v>44012</v>
      </c>
      <c r="D19538" t="s">
        <v>7553</v>
      </c>
      <c r="E19538" t="s">
        <v>127</v>
      </c>
      <c r="F19538" t="s">
        <v>600</v>
      </c>
      <c r="G19538" t="s">
        <v>42</v>
      </c>
      <c r="H19538" t="s">
        <v>383</v>
      </c>
      <c r="I19538" s="8">
        <v>43622</v>
      </c>
      <c r="J19538" s="3" t="s">
        <v>72</v>
      </c>
      <c r="K19538" s="4">
        <v>44012</v>
      </c>
      <c r="L19538" s="4">
        <v>44012</v>
      </c>
    </row>
    <row r="19539" spans="1:12" ht="15" x14ac:dyDescent="0.25">
      <c r="A19539" s="3">
        <v>2020</v>
      </c>
      <c r="B19539" s="4">
        <v>43831</v>
      </c>
      <c r="C19539" s="4">
        <v>44012</v>
      </c>
      <c r="D19539" t="s">
        <v>175</v>
      </c>
      <c r="E19539" t="s">
        <v>127</v>
      </c>
      <c r="F19539" t="s">
        <v>600</v>
      </c>
      <c r="G19539" t="s">
        <v>42</v>
      </c>
      <c r="H19539" t="s">
        <v>383</v>
      </c>
      <c r="I19539" s="8">
        <v>43622</v>
      </c>
      <c r="J19539" s="3" t="s">
        <v>72</v>
      </c>
      <c r="K19539" s="4">
        <v>44012</v>
      </c>
      <c r="L19539" s="4">
        <v>44012</v>
      </c>
    </row>
    <row r="19540" spans="1:12" ht="15" x14ac:dyDescent="0.25">
      <c r="A19540" s="3">
        <v>2020</v>
      </c>
      <c r="B19540" s="4">
        <v>43831</v>
      </c>
      <c r="C19540" s="4">
        <v>44012</v>
      </c>
      <c r="D19540" t="s">
        <v>1173</v>
      </c>
      <c r="E19540" t="s">
        <v>127</v>
      </c>
      <c r="F19540" t="s">
        <v>600</v>
      </c>
      <c r="G19540" t="s">
        <v>42</v>
      </c>
      <c r="H19540" t="s">
        <v>383</v>
      </c>
      <c r="I19540" s="8">
        <v>43622</v>
      </c>
      <c r="J19540" s="3" t="s">
        <v>72</v>
      </c>
      <c r="K19540" s="4">
        <v>44012</v>
      </c>
      <c r="L19540" s="4">
        <v>44012</v>
      </c>
    </row>
    <row r="19541" spans="1:12" ht="15" x14ac:dyDescent="0.25">
      <c r="A19541" s="3">
        <v>2020</v>
      </c>
      <c r="B19541" s="4">
        <v>43831</v>
      </c>
      <c r="C19541" s="4">
        <v>44012</v>
      </c>
      <c r="D19541" t="s">
        <v>696</v>
      </c>
      <c r="E19541" t="s">
        <v>127</v>
      </c>
      <c r="F19541" t="s">
        <v>657</v>
      </c>
      <c r="G19541" t="s">
        <v>42</v>
      </c>
      <c r="H19541" t="s">
        <v>76</v>
      </c>
      <c r="I19541" s="8">
        <v>43622</v>
      </c>
      <c r="J19541" s="3" t="s">
        <v>72</v>
      </c>
      <c r="K19541" s="4">
        <v>44012</v>
      </c>
      <c r="L19541" s="4">
        <v>44012</v>
      </c>
    </row>
    <row r="19542" spans="1:12" ht="15" x14ac:dyDescent="0.25">
      <c r="A19542" s="3">
        <v>2020</v>
      </c>
      <c r="B19542" s="4">
        <v>43831</v>
      </c>
      <c r="C19542" s="4">
        <v>44012</v>
      </c>
      <c r="D19542" t="s">
        <v>203</v>
      </c>
      <c r="E19542" t="s">
        <v>127</v>
      </c>
      <c r="F19542" t="s">
        <v>137</v>
      </c>
      <c r="G19542" t="s">
        <v>42</v>
      </c>
      <c r="H19542" t="s">
        <v>95</v>
      </c>
      <c r="I19542" s="8">
        <v>43622</v>
      </c>
      <c r="J19542" s="3" t="s">
        <v>72</v>
      </c>
      <c r="K19542" s="4">
        <v>44012</v>
      </c>
      <c r="L19542" s="4">
        <v>44012</v>
      </c>
    </row>
    <row r="19543" spans="1:12" ht="15" x14ac:dyDescent="0.25">
      <c r="A19543" s="3">
        <v>2020</v>
      </c>
      <c r="B19543" s="4">
        <v>43831</v>
      </c>
      <c r="C19543" s="4">
        <v>44012</v>
      </c>
      <c r="D19543" t="s">
        <v>832</v>
      </c>
      <c r="E19543" t="s">
        <v>127</v>
      </c>
      <c r="F19543" t="s">
        <v>237</v>
      </c>
      <c r="G19543" t="s">
        <v>42</v>
      </c>
      <c r="H19543" t="s">
        <v>89</v>
      </c>
      <c r="I19543" s="8">
        <v>43622</v>
      </c>
      <c r="J19543" s="3" t="s">
        <v>72</v>
      </c>
      <c r="K19543" s="4">
        <v>44012</v>
      </c>
      <c r="L19543" s="4">
        <v>44012</v>
      </c>
    </row>
    <row r="19544" spans="1:12" ht="15" x14ac:dyDescent="0.25">
      <c r="A19544" s="3">
        <v>2020</v>
      </c>
      <c r="B19544" s="4">
        <v>43831</v>
      </c>
      <c r="C19544" s="4">
        <v>44012</v>
      </c>
      <c r="D19544" t="s">
        <v>7554</v>
      </c>
      <c r="E19544" t="s">
        <v>127</v>
      </c>
      <c r="F19544" t="s">
        <v>580</v>
      </c>
      <c r="G19544" t="s">
        <v>42</v>
      </c>
      <c r="H19544" t="s">
        <v>76</v>
      </c>
      <c r="I19544" s="8">
        <v>43622</v>
      </c>
      <c r="J19544" s="3" t="s">
        <v>72</v>
      </c>
      <c r="K19544" s="4">
        <v>44012</v>
      </c>
      <c r="L19544" s="4">
        <v>44012</v>
      </c>
    </row>
    <row r="19545" spans="1:12" ht="15" x14ac:dyDescent="0.25">
      <c r="A19545" s="3">
        <v>2020</v>
      </c>
      <c r="B19545" s="4">
        <v>43831</v>
      </c>
      <c r="C19545" s="4">
        <v>44012</v>
      </c>
      <c r="D19545" t="s">
        <v>7555</v>
      </c>
      <c r="E19545" t="s">
        <v>127</v>
      </c>
      <c r="F19545" t="s">
        <v>237</v>
      </c>
      <c r="G19545" t="s">
        <v>42</v>
      </c>
      <c r="H19545" t="s">
        <v>89</v>
      </c>
      <c r="I19545" s="8">
        <v>43622</v>
      </c>
      <c r="J19545" s="3" t="s">
        <v>72</v>
      </c>
      <c r="K19545" s="4">
        <v>44012</v>
      </c>
      <c r="L19545" s="4">
        <v>44012</v>
      </c>
    </row>
    <row r="19546" spans="1:12" ht="15" x14ac:dyDescent="0.25">
      <c r="A19546" s="3">
        <v>2020</v>
      </c>
      <c r="B19546" s="4">
        <v>43831</v>
      </c>
      <c r="C19546" s="4">
        <v>44012</v>
      </c>
      <c r="D19546" t="s">
        <v>851</v>
      </c>
      <c r="E19546" t="s">
        <v>127</v>
      </c>
      <c r="F19546" t="s">
        <v>2284</v>
      </c>
      <c r="G19546" t="s">
        <v>42</v>
      </c>
      <c r="H19546" t="s">
        <v>128</v>
      </c>
      <c r="I19546" s="8">
        <v>43622</v>
      </c>
      <c r="J19546" s="3" t="s">
        <v>72</v>
      </c>
      <c r="K19546" s="4">
        <v>44012</v>
      </c>
      <c r="L19546" s="4">
        <v>44012</v>
      </c>
    </row>
    <row r="19547" spans="1:12" ht="15" x14ac:dyDescent="0.25">
      <c r="A19547" s="3">
        <v>2020</v>
      </c>
      <c r="B19547" s="4">
        <v>43831</v>
      </c>
      <c r="C19547" s="4">
        <v>44012</v>
      </c>
      <c r="D19547" t="s">
        <v>942</v>
      </c>
      <c r="E19547" t="s">
        <v>127</v>
      </c>
      <c r="F19547" t="s">
        <v>580</v>
      </c>
      <c r="G19547" t="s">
        <v>42</v>
      </c>
      <c r="H19547" t="s">
        <v>76</v>
      </c>
      <c r="I19547" s="8">
        <v>43622</v>
      </c>
      <c r="J19547" s="3" t="s">
        <v>72</v>
      </c>
      <c r="K19547" s="4">
        <v>44012</v>
      </c>
      <c r="L19547" s="4">
        <v>44012</v>
      </c>
    </row>
    <row r="19548" spans="1:12" ht="15" x14ac:dyDescent="0.25">
      <c r="A19548" s="3">
        <v>2020</v>
      </c>
      <c r="B19548" s="4">
        <v>43831</v>
      </c>
      <c r="C19548" s="4">
        <v>44012</v>
      </c>
      <c r="D19548" t="s">
        <v>430</v>
      </c>
      <c r="E19548" t="s">
        <v>127</v>
      </c>
      <c r="F19548" t="s">
        <v>2284</v>
      </c>
      <c r="G19548" t="s">
        <v>42</v>
      </c>
      <c r="H19548" t="s">
        <v>92</v>
      </c>
      <c r="I19548" s="8">
        <v>43622</v>
      </c>
      <c r="J19548" s="3" t="s">
        <v>72</v>
      </c>
      <c r="K19548" s="4">
        <v>44012</v>
      </c>
      <c r="L19548" s="4">
        <v>44012</v>
      </c>
    </row>
    <row r="19549" spans="1:12" ht="15" x14ac:dyDescent="0.25">
      <c r="A19549" s="3">
        <v>2020</v>
      </c>
      <c r="B19549" s="4">
        <v>43831</v>
      </c>
      <c r="C19549" s="4">
        <v>44012</v>
      </c>
      <c r="D19549" t="s">
        <v>7556</v>
      </c>
      <c r="E19549" t="s">
        <v>127</v>
      </c>
      <c r="F19549" t="s">
        <v>122</v>
      </c>
      <c r="G19549" t="s">
        <v>42</v>
      </c>
      <c r="H19549" t="s">
        <v>76</v>
      </c>
      <c r="I19549" s="8">
        <v>43622</v>
      </c>
      <c r="J19549" s="3" t="s">
        <v>72</v>
      </c>
      <c r="K19549" s="4">
        <v>44012</v>
      </c>
      <c r="L19549" s="4">
        <v>44012</v>
      </c>
    </row>
    <row r="19550" spans="1:12" ht="15" x14ac:dyDescent="0.25">
      <c r="A19550" s="3">
        <v>2020</v>
      </c>
      <c r="B19550" s="4">
        <v>43831</v>
      </c>
      <c r="C19550" s="4">
        <v>44012</v>
      </c>
      <c r="D19550" t="s">
        <v>7557</v>
      </c>
      <c r="E19550" t="s">
        <v>127</v>
      </c>
      <c r="F19550" t="s">
        <v>289</v>
      </c>
      <c r="G19550" t="s">
        <v>42</v>
      </c>
      <c r="H19550" t="s">
        <v>383</v>
      </c>
      <c r="I19550" s="8">
        <v>43622</v>
      </c>
      <c r="J19550" s="3" t="s">
        <v>72</v>
      </c>
      <c r="K19550" s="4">
        <v>44012</v>
      </c>
      <c r="L19550" s="4">
        <v>44012</v>
      </c>
    </row>
    <row r="19551" spans="1:12" ht="15" x14ac:dyDescent="0.25">
      <c r="A19551" s="3">
        <v>2020</v>
      </c>
      <c r="B19551" s="4">
        <v>43831</v>
      </c>
      <c r="C19551" s="4">
        <v>44012</v>
      </c>
      <c r="D19551" t="s">
        <v>86</v>
      </c>
      <c r="E19551" t="s">
        <v>127</v>
      </c>
      <c r="F19551" t="s">
        <v>1123</v>
      </c>
      <c r="G19551" t="s">
        <v>42</v>
      </c>
      <c r="H19551" t="s">
        <v>274</v>
      </c>
      <c r="I19551" s="8">
        <v>43622</v>
      </c>
      <c r="J19551" s="3" t="s">
        <v>72</v>
      </c>
      <c r="K19551" s="4">
        <v>44012</v>
      </c>
      <c r="L19551" s="4">
        <v>44012</v>
      </c>
    </row>
    <row r="19552" spans="1:12" ht="15" x14ac:dyDescent="0.25">
      <c r="A19552" s="3">
        <v>2020</v>
      </c>
      <c r="B19552" s="4">
        <v>43831</v>
      </c>
      <c r="C19552" s="4">
        <v>44012</v>
      </c>
      <c r="D19552" t="s">
        <v>2607</v>
      </c>
      <c r="E19552" t="s">
        <v>127</v>
      </c>
      <c r="F19552" t="s">
        <v>953</v>
      </c>
      <c r="G19552" t="s">
        <v>42</v>
      </c>
      <c r="H19552" t="s">
        <v>274</v>
      </c>
      <c r="I19552" s="8">
        <v>43622</v>
      </c>
      <c r="J19552" s="3" t="s">
        <v>72</v>
      </c>
      <c r="K19552" s="4">
        <v>44012</v>
      </c>
      <c r="L19552" s="4">
        <v>44012</v>
      </c>
    </row>
    <row r="19553" spans="1:12" ht="15" x14ac:dyDescent="0.25">
      <c r="A19553" s="3">
        <v>2020</v>
      </c>
      <c r="B19553" s="4">
        <v>43831</v>
      </c>
      <c r="C19553" s="4">
        <v>44012</v>
      </c>
      <c r="D19553" t="s">
        <v>861</v>
      </c>
      <c r="E19553" t="s">
        <v>127</v>
      </c>
      <c r="F19553" t="s">
        <v>953</v>
      </c>
      <c r="G19553" t="s">
        <v>42</v>
      </c>
      <c r="H19553" t="s">
        <v>274</v>
      </c>
      <c r="I19553" s="8">
        <v>43622</v>
      </c>
      <c r="J19553" s="3" t="s">
        <v>72</v>
      </c>
      <c r="K19553" s="4">
        <v>44012</v>
      </c>
      <c r="L19553" s="4">
        <v>44012</v>
      </c>
    </row>
    <row r="19554" spans="1:12" ht="15" x14ac:dyDescent="0.25">
      <c r="A19554" s="3">
        <v>2020</v>
      </c>
      <c r="B19554" s="4">
        <v>43831</v>
      </c>
      <c r="C19554" s="4">
        <v>44012</v>
      </c>
      <c r="D19554" t="s">
        <v>2666</v>
      </c>
      <c r="E19554" t="s">
        <v>127</v>
      </c>
      <c r="F19554" t="s">
        <v>561</v>
      </c>
      <c r="G19554" t="s">
        <v>42</v>
      </c>
      <c r="H19554" t="s">
        <v>274</v>
      </c>
      <c r="I19554" s="8">
        <v>43622</v>
      </c>
      <c r="J19554" s="3" t="s">
        <v>72</v>
      </c>
      <c r="K19554" s="4">
        <v>44012</v>
      </c>
      <c r="L19554" s="4">
        <v>44012</v>
      </c>
    </row>
    <row r="19555" spans="1:12" ht="15" x14ac:dyDescent="0.25">
      <c r="A19555" s="3">
        <v>2020</v>
      </c>
      <c r="B19555" s="4">
        <v>43831</v>
      </c>
      <c r="C19555" s="4">
        <v>44012</v>
      </c>
      <c r="D19555" t="s">
        <v>1826</v>
      </c>
      <c r="E19555" t="s">
        <v>127</v>
      </c>
      <c r="F19555" t="s">
        <v>3766</v>
      </c>
      <c r="G19555" t="s">
        <v>42</v>
      </c>
      <c r="H19555" t="s">
        <v>383</v>
      </c>
      <c r="I19555" s="8">
        <v>43622</v>
      </c>
      <c r="J19555" s="3" t="s">
        <v>72</v>
      </c>
      <c r="K19555" s="4">
        <v>44012</v>
      </c>
      <c r="L19555" s="4">
        <v>44012</v>
      </c>
    </row>
    <row r="19556" spans="1:12" ht="15" x14ac:dyDescent="0.25">
      <c r="A19556" s="3">
        <v>2020</v>
      </c>
      <c r="B19556" s="4">
        <v>43831</v>
      </c>
      <c r="C19556" s="4">
        <v>44012</v>
      </c>
      <c r="D19556" t="s">
        <v>3801</v>
      </c>
      <c r="E19556" t="s">
        <v>127</v>
      </c>
      <c r="F19556" t="s">
        <v>3766</v>
      </c>
      <c r="G19556" t="s">
        <v>42</v>
      </c>
      <c r="H19556" t="s">
        <v>383</v>
      </c>
      <c r="I19556" s="8">
        <v>43622</v>
      </c>
      <c r="J19556" s="3" t="s">
        <v>72</v>
      </c>
      <c r="K19556" s="4">
        <v>44012</v>
      </c>
      <c r="L19556" s="4">
        <v>44012</v>
      </c>
    </row>
    <row r="19557" spans="1:12" ht="15" x14ac:dyDescent="0.25">
      <c r="A19557" s="3">
        <v>2020</v>
      </c>
      <c r="B19557" s="4">
        <v>43831</v>
      </c>
      <c r="C19557" s="4">
        <v>44012</v>
      </c>
      <c r="D19557" t="s">
        <v>1827</v>
      </c>
      <c r="E19557" t="s">
        <v>127</v>
      </c>
      <c r="F19557" t="s">
        <v>292</v>
      </c>
      <c r="G19557" t="s">
        <v>42</v>
      </c>
      <c r="H19557" t="s">
        <v>274</v>
      </c>
      <c r="I19557" s="8">
        <v>43622</v>
      </c>
      <c r="J19557" s="3" t="s">
        <v>72</v>
      </c>
      <c r="K19557" s="4">
        <v>44012</v>
      </c>
      <c r="L19557" s="4">
        <v>44012</v>
      </c>
    </row>
    <row r="19558" spans="1:12" ht="15" x14ac:dyDescent="0.25">
      <c r="A19558" s="3">
        <v>2020</v>
      </c>
      <c r="B19558" s="4">
        <v>43831</v>
      </c>
      <c r="C19558" s="4">
        <v>44012</v>
      </c>
      <c r="D19558" t="s">
        <v>1339</v>
      </c>
      <c r="E19558" t="s">
        <v>127</v>
      </c>
      <c r="F19558" t="s">
        <v>292</v>
      </c>
      <c r="G19558" t="s">
        <v>42</v>
      </c>
      <c r="H19558" t="s">
        <v>76</v>
      </c>
      <c r="I19558" s="8">
        <v>43622</v>
      </c>
      <c r="J19558" s="3" t="s">
        <v>72</v>
      </c>
      <c r="K19558" s="4">
        <v>44012</v>
      </c>
      <c r="L19558" s="4">
        <v>44012</v>
      </c>
    </row>
    <row r="19559" spans="1:12" ht="15" x14ac:dyDescent="0.25">
      <c r="A19559" s="3">
        <v>2020</v>
      </c>
      <c r="B19559" s="4">
        <v>43831</v>
      </c>
      <c r="C19559" s="4">
        <v>44012</v>
      </c>
      <c r="D19559" t="s">
        <v>191</v>
      </c>
      <c r="E19559" t="s">
        <v>127</v>
      </c>
      <c r="F19559" t="s">
        <v>1919</v>
      </c>
      <c r="G19559" t="s">
        <v>42</v>
      </c>
      <c r="H19559" t="s">
        <v>310</v>
      </c>
      <c r="I19559" s="8">
        <v>43622</v>
      </c>
      <c r="J19559" s="3" t="s">
        <v>72</v>
      </c>
      <c r="K19559" s="4">
        <v>44012</v>
      </c>
      <c r="L19559" s="4">
        <v>44012</v>
      </c>
    </row>
    <row r="19560" spans="1:12" ht="15" x14ac:dyDescent="0.25">
      <c r="A19560" s="3">
        <v>2020</v>
      </c>
      <c r="B19560" s="4">
        <v>43831</v>
      </c>
      <c r="C19560" s="4">
        <v>44012</v>
      </c>
      <c r="D19560" t="s">
        <v>2554</v>
      </c>
      <c r="E19560" t="s">
        <v>127</v>
      </c>
      <c r="F19560" t="s">
        <v>113</v>
      </c>
      <c r="G19560" t="s">
        <v>42</v>
      </c>
      <c r="H19560" t="s">
        <v>274</v>
      </c>
      <c r="I19560" s="8">
        <v>43622</v>
      </c>
      <c r="J19560" s="3" t="s">
        <v>72</v>
      </c>
      <c r="K19560" s="4">
        <v>44012</v>
      </c>
      <c r="L19560" s="4">
        <v>44012</v>
      </c>
    </row>
    <row r="19561" spans="1:12" ht="15" x14ac:dyDescent="0.25">
      <c r="A19561" s="3">
        <v>2020</v>
      </c>
      <c r="B19561" s="4">
        <v>43831</v>
      </c>
      <c r="C19561" s="4">
        <v>44012</v>
      </c>
      <c r="D19561" t="s">
        <v>220</v>
      </c>
      <c r="E19561" t="s">
        <v>127</v>
      </c>
      <c r="F19561" t="s">
        <v>113</v>
      </c>
      <c r="G19561" t="s">
        <v>42</v>
      </c>
      <c r="H19561" t="s">
        <v>89</v>
      </c>
      <c r="I19561" s="8">
        <v>43622</v>
      </c>
      <c r="J19561" s="3" t="s">
        <v>72</v>
      </c>
      <c r="K19561" s="4">
        <v>44012</v>
      </c>
      <c r="L19561" s="4">
        <v>44012</v>
      </c>
    </row>
    <row r="19562" spans="1:12" ht="15" x14ac:dyDescent="0.25">
      <c r="A19562" s="3">
        <v>2020</v>
      </c>
      <c r="B19562" s="4">
        <v>43831</v>
      </c>
      <c r="C19562" s="4">
        <v>44012</v>
      </c>
      <c r="D19562" t="s">
        <v>4267</v>
      </c>
      <c r="E19562" t="s">
        <v>127</v>
      </c>
      <c r="F19562" t="s">
        <v>113</v>
      </c>
      <c r="G19562" t="s">
        <v>42</v>
      </c>
      <c r="H19562" t="s">
        <v>383</v>
      </c>
      <c r="I19562" s="8">
        <v>43622</v>
      </c>
      <c r="J19562" s="3" t="s">
        <v>72</v>
      </c>
      <c r="K19562" s="4">
        <v>44012</v>
      </c>
      <c r="L19562" s="4">
        <v>44012</v>
      </c>
    </row>
    <row r="19563" spans="1:12" ht="15" x14ac:dyDescent="0.25">
      <c r="A19563" s="3">
        <v>2020</v>
      </c>
      <c r="B19563" s="4">
        <v>43831</v>
      </c>
      <c r="C19563" s="4">
        <v>44012</v>
      </c>
      <c r="D19563" t="s">
        <v>1824</v>
      </c>
      <c r="E19563" t="s">
        <v>127</v>
      </c>
      <c r="F19563" t="s">
        <v>113</v>
      </c>
      <c r="G19563" t="s">
        <v>42</v>
      </c>
      <c r="H19563" t="s">
        <v>274</v>
      </c>
      <c r="I19563" s="8">
        <v>43622</v>
      </c>
      <c r="J19563" s="3" t="s">
        <v>72</v>
      </c>
      <c r="K19563" s="4">
        <v>44012</v>
      </c>
      <c r="L19563" s="4">
        <v>44012</v>
      </c>
    </row>
    <row r="19564" spans="1:12" ht="15" x14ac:dyDescent="0.25">
      <c r="A19564" s="3">
        <v>2020</v>
      </c>
      <c r="B19564" s="4">
        <v>43831</v>
      </c>
      <c r="C19564" s="4">
        <v>44012</v>
      </c>
      <c r="D19564" t="s">
        <v>2338</v>
      </c>
      <c r="E19564" t="s">
        <v>127</v>
      </c>
      <c r="F19564" t="s">
        <v>113</v>
      </c>
      <c r="G19564" t="s">
        <v>42</v>
      </c>
      <c r="H19564" t="s">
        <v>274</v>
      </c>
      <c r="I19564" s="8">
        <v>43622</v>
      </c>
      <c r="J19564" s="3" t="s">
        <v>72</v>
      </c>
      <c r="K19564" s="4">
        <v>44012</v>
      </c>
      <c r="L19564" s="4">
        <v>44012</v>
      </c>
    </row>
    <row r="19565" spans="1:12" ht="15" x14ac:dyDescent="0.25">
      <c r="A19565" s="3">
        <v>2020</v>
      </c>
      <c r="B19565" s="4">
        <v>43831</v>
      </c>
      <c r="C19565" s="4">
        <v>44012</v>
      </c>
      <c r="D19565" t="s">
        <v>6436</v>
      </c>
      <c r="E19565" t="s">
        <v>127</v>
      </c>
      <c r="F19565" t="s">
        <v>113</v>
      </c>
      <c r="G19565" t="s">
        <v>42</v>
      </c>
      <c r="H19565" t="s">
        <v>274</v>
      </c>
      <c r="I19565" s="8">
        <v>43622</v>
      </c>
      <c r="J19565" s="3" t="s">
        <v>72</v>
      </c>
      <c r="K19565" s="4">
        <v>44012</v>
      </c>
      <c r="L19565" s="4">
        <v>44012</v>
      </c>
    </row>
    <row r="19566" spans="1:12" ht="15" x14ac:dyDescent="0.25">
      <c r="A19566" s="3">
        <v>2020</v>
      </c>
      <c r="B19566" s="4">
        <v>43831</v>
      </c>
      <c r="C19566" s="4">
        <v>44012</v>
      </c>
      <c r="D19566" t="s">
        <v>284</v>
      </c>
      <c r="E19566" t="s">
        <v>127</v>
      </c>
      <c r="F19566" t="s">
        <v>1071</v>
      </c>
      <c r="G19566" t="s">
        <v>42</v>
      </c>
      <c r="H19566" t="s">
        <v>89</v>
      </c>
      <c r="I19566" s="8">
        <v>43622</v>
      </c>
      <c r="J19566" s="3" t="s">
        <v>72</v>
      </c>
      <c r="K19566" s="4">
        <v>44012</v>
      </c>
      <c r="L19566" s="4">
        <v>44012</v>
      </c>
    </row>
    <row r="19567" spans="1:12" ht="15" x14ac:dyDescent="0.25">
      <c r="A19567" s="3">
        <v>2020</v>
      </c>
      <c r="B19567" s="4">
        <v>43831</v>
      </c>
      <c r="C19567" s="4">
        <v>44012</v>
      </c>
      <c r="D19567" t="s">
        <v>893</v>
      </c>
      <c r="E19567" t="s">
        <v>127</v>
      </c>
      <c r="F19567" t="s">
        <v>610</v>
      </c>
      <c r="G19567" t="s">
        <v>42</v>
      </c>
      <c r="H19567" t="s">
        <v>274</v>
      </c>
      <c r="I19567" s="8">
        <v>43622</v>
      </c>
      <c r="J19567" s="3" t="s">
        <v>72</v>
      </c>
      <c r="K19567" s="4">
        <v>44012</v>
      </c>
      <c r="L19567" s="4">
        <v>44012</v>
      </c>
    </row>
    <row r="19568" spans="1:12" ht="15" x14ac:dyDescent="0.25">
      <c r="A19568" s="3">
        <v>2020</v>
      </c>
      <c r="B19568" s="4">
        <v>43831</v>
      </c>
      <c r="C19568" s="4">
        <v>44012</v>
      </c>
      <c r="D19568" t="s">
        <v>230</v>
      </c>
      <c r="E19568" t="s">
        <v>127</v>
      </c>
      <c r="F19568" t="s">
        <v>251</v>
      </c>
      <c r="G19568" t="s">
        <v>42</v>
      </c>
      <c r="H19568" t="s">
        <v>383</v>
      </c>
      <c r="I19568" s="8">
        <v>43622</v>
      </c>
      <c r="J19568" s="3" t="s">
        <v>72</v>
      </c>
      <c r="K19568" s="4">
        <v>44012</v>
      </c>
      <c r="L19568" s="4">
        <v>44012</v>
      </c>
    </row>
    <row r="19569" spans="1:12" ht="15" x14ac:dyDescent="0.25">
      <c r="A19569" s="3">
        <v>2020</v>
      </c>
      <c r="B19569" s="4">
        <v>43831</v>
      </c>
      <c r="C19569" s="4">
        <v>44012</v>
      </c>
      <c r="D19569" t="s">
        <v>1368</v>
      </c>
      <c r="E19569" t="s">
        <v>127</v>
      </c>
      <c r="F19569" t="s">
        <v>7299</v>
      </c>
      <c r="G19569" t="s">
        <v>42</v>
      </c>
      <c r="H19569" t="s">
        <v>76</v>
      </c>
      <c r="I19569" s="8">
        <v>43622</v>
      </c>
      <c r="J19569" s="3" t="s">
        <v>72</v>
      </c>
      <c r="K19569" s="4">
        <v>44012</v>
      </c>
      <c r="L19569" s="4">
        <v>44012</v>
      </c>
    </row>
    <row r="19570" spans="1:12" ht="15" x14ac:dyDescent="0.25">
      <c r="A19570" s="3">
        <v>2020</v>
      </c>
      <c r="B19570" s="4">
        <v>43831</v>
      </c>
      <c r="C19570" s="4">
        <v>44012</v>
      </c>
      <c r="D19570" t="s">
        <v>86</v>
      </c>
      <c r="E19570" t="s">
        <v>127</v>
      </c>
      <c r="F19570" t="s">
        <v>451</v>
      </c>
      <c r="G19570" t="s">
        <v>42</v>
      </c>
      <c r="H19570" t="s">
        <v>383</v>
      </c>
      <c r="I19570" s="8">
        <v>43622</v>
      </c>
      <c r="J19570" s="3" t="s">
        <v>72</v>
      </c>
      <c r="K19570" s="4">
        <v>44012</v>
      </c>
      <c r="L19570" s="4">
        <v>44012</v>
      </c>
    </row>
    <row r="19571" spans="1:12" ht="15" x14ac:dyDescent="0.25">
      <c r="A19571" s="3">
        <v>2020</v>
      </c>
      <c r="B19571" s="4">
        <v>43831</v>
      </c>
      <c r="C19571" s="4">
        <v>44012</v>
      </c>
      <c r="D19571" t="s">
        <v>2745</v>
      </c>
      <c r="E19571" t="s">
        <v>127</v>
      </c>
      <c r="F19571" t="s">
        <v>127</v>
      </c>
      <c r="G19571" t="s">
        <v>42</v>
      </c>
      <c r="H19571" t="s">
        <v>1408</v>
      </c>
      <c r="I19571" s="8">
        <v>43622</v>
      </c>
      <c r="J19571" s="3" t="s">
        <v>72</v>
      </c>
      <c r="K19571" s="4">
        <v>44012</v>
      </c>
      <c r="L19571" s="4">
        <v>44012</v>
      </c>
    </row>
    <row r="19572" spans="1:12" ht="15" x14ac:dyDescent="0.25">
      <c r="A19572" s="3">
        <v>2020</v>
      </c>
      <c r="B19572" s="4">
        <v>43831</v>
      </c>
      <c r="C19572" s="4">
        <v>44012</v>
      </c>
      <c r="D19572" t="s">
        <v>164</v>
      </c>
      <c r="E19572" t="s">
        <v>127</v>
      </c>
      <c r="F19572" t="s">
        <v>127</v>
      </c>
      <c r="G19572" t="s">
        <v>42</v>
      </c>
      <c r="H19572" t="s">
        <v>89</v>
      </c>
      <c r="I19572" s="8">
        <v>43622</v>
      </c>
      <c r="J19572" s="3" t="s">
        <v>72</v>
      </c>
      <c r="K19572" s="4">
        <v>44012</v>
      </c>
      <c r="L19572" s="4">
        <v>44012</v>
      </c>
    </row>
    <row r="19573" spans="1:12" ht="15" x14ac:dyDescent="0.25">
      <c r="A19573" s="3">
        <v>2020</v>
      </c>
      <c r="B19573" s="4">
        <v>43831</v>
      </c>
      <c r="C19573" s="4">
        <v>44012</v>
      </c>
      <c r="D19573" t="s">
        <v>7558</v>
      </c>
      <c r="E19573" t="s">
        <v>127</v>
      </c>
      <c r="F19573" t="s">
        <v>150</v>
      </c>
      <c r="G19573" t="s">
        <v>42</v>
      </c>
      <c r="H19573" t="s">
        <v>89</v>
      </c>
      <c r="I19573" s="8">
        <v>43622</v>
      </c>
      <c r="J19573" s="3" t="s">
        <v>72</v>
      </c>
      <c r="K19573" s="4">
        <v>44012</v>
      </c>
      <c r="L19573" s="4">
        <v>44012</v>
      </c>
    </row>
    <row r="19574" spans="1:12" ht="15" x14ac:dyDescent="0.25">
      <c r="A19574" s="3">
        <v>2020</v>
      </c>
      <c r="B19574" s="4">
        <v>43831</v>
      </c>
      <c r="C19574" s="4">
        <v>44012</v>
      </c>
      <c r="D19574" t="s">
        <v>716</v>
      </c>
      <c r="E19574" t="s">
        <v>127</v>
      </c>
      <c r="F19574" t="s">
        <v>163</v>
      </c>
      <c r="G19574" t="s">
        <v>42</v>
      </c>
      <c r="H19574" t="s">
        <v>274</v>
      </c>
      <c r="I19574" s="8">
        <v>43622</v>
      </c>
      <c r="J19574" s="3" t="s">
        <v>72</v>
      </c>
      <c r="K19574" s="4">
        <v>44012</v>
      </c>
      <c r="L19574" s="4">
        <v>44012</v>
      </c>
    </row>
    <row r="19575" spans="1:12" ht="15" x14ac:dyDescent="0.25">
      <c r="A19575" s="3">
        <v>2020</v>
      </c>
      <c r="B19575" s="4">
        <v>43831</v>
      </c>
      <c r="C19575" s="4">
        <v>44012</v>
      </c>
      <c r="D19575" t="s">
        <v>925</v>
      </c>
      <c r="E19575" t="s">
        <v>127</v>
      </c>
      <c r="F19575" t="s">
        <v>522</v>
      </c>
      <c r="G19575" t="s">
        <v>42</v>
      </c>
      <c r="H19575" t="s">
        <v>89</v>
      </c>
      <c r="I19575" s="8">
        <v>43622</v>
      </c>
      <c r="J19575" s="3" t="s">
        <v>72</v>
      </c>
      <c r="K19575" s="4">
        <v>44012</v>
      </c>
      <c r="L19575" s="4">
        <v>44012</v>
      </c>
    </row>
    <row r="19576" spans="1:12" ht="15" x14ac:dyDescent="0.25">
      <c r="A19576" s="3">
        <v>2020</v>
      </c>
      <c r="B19576" s="4">
        <v>43831</v>
      </c>
      <c r="C19576" s="4">
        <v>44012</v>
      </c>
      <c r="D19576" t="s">
        <v>5905</v>
      </c>
      <c r="E19576" t="s">
        <v>127</v>
      </c>
      <c r="F19576" t="s">
        <v>127</v>
      </c>
      <c r="G19576" t="s">
        <v>42</v>
      </c>
      <c r="H19576" t="s">
        <v>89</v>
      </c>
      <c r="I19576" s="8">
        <v>43622</v>
      </c>
      <c r="J19576" s="3" t="s">
        <v>72</v>
      </c>
      <c r="K19576" s="4">
        <v>44012</v>
      </c>
      <c r="L19576" s="4">
        <v>44012</v>
      </c>
    </row>
    <row r="19577" spans="1:12" ht="15" x14ac:dyDescent="0.25">
      <c r="A19577" s="3">
        <v>2020</v>
      </c>
      <c r="B19577" s="4">
        <v>43831</v>
      </c>
      <c r="C19577" s="4">
        <v>44012</v>
      </c>
      <c r="D19577" t="s">
        <v>214</v>
      </c>
      <c r="E19577" t="s">
        <v>127</v>
      </c>
      <c r="F19577" t="s">
        <v>163</v>
      </c>
      <c r="G19577" t="s">
        <v>42</v>
      </c>
      <c r="H19577" t="s">
        <v>274</v>
      </c>
      <c r="I19577" s="8">
        <v>43622</v>
      </c>
      <c r="J19577" s="3" t="s">
        <v>72</v>
      </c>
      <c r="K19577" s="4">
        <v>44012</v>
      </c>
      <c r="L19577" s="4">
        <v>44012</v>
      </c>
    </row>
    <row r="19578" spans="1:12" ht="15" x14ac:dyDescent="0.25">
      <c r="A19578" s="3">
        <v>2020</v>
      </c>
      <c r="B19578" s="4">
        <v>43831</v>
      </c>
      <c r="C19578" s="4">
        <v>44012</v>
      </c>
      <c r="D19578" t="s">
        <v>211</v>
      </c>
      <c r="E19578" t="s">
        <v>127</v>
      </c>
      <c r="F19578" t="s">
        <v>163</v>
      </c>
      <c r="G19578" t="s">
        <v>42</v>
      </c>
      <c r="H19578" t="s">
        <v>274</v>
      </c>
      <c r="I19578" s="8">
        <v>43622</v>
      </c>
      <c r="J19578" s="3" t="s">
        <v>72</v>
      </c>
      <c r="K19578" s="4">
        <v>44012</v>
      </c>
      <c r="L19578" s="4">
        <v>44012</v>
      </c>
    </row>
    <row r="19579" spans="1:12" ht="15" x14ac:dyDescent="0.25">
      <c r="A19579" s="3">
        <v>2020</v>
      </c>
      <c r="B19579" s="4">
        <v>43831</v>
      </c>
      <c r="C19579" s="4">
        <v>44012</v>
      </c>
      <c r="D19579" t="s">
        <v>253</v>
      </c>
      <c r="E19579" t="s">
        <v>127</v>
      </c>
      <c r="F19579" t="s">
        <v>1587</v>
      </c>
      <c r="G19579" t="s">
        <v>42</v>
      </c>
      <c r="H19579" t="s">
        <v>76</v>
      </c>
      <c r="I19579" s="8">
        <v>43622</v>
      </c>
      <c r="J19579" s="3" t="s">
        <v>72</v>
      </c>
      <c r="K19579" s="4">
        <v>44012</v>
      </c>
      <c r="L19579" s="4">
        <v>44012</v>
      </c>
    </row>
    <row r="19580" spans="1:12" ht="15" x14ac:dyDescent="0.25">
      <c r="A19580" s="3">
        <v>2020</v>
      </c>
      <c r="B19580" s="4">
        <v>43831</v>
      </c>
      <c r="C19580" s="4">
        <v>44012</v>
      </c>
      <c r="D19580" t="s">
        <v>1094</v>
      </c>
      <c r="E19580" t="s">
        <v>127</v>
      </c>
      <c r="F19580" t="s">
        <v>721</v>
      </c>
      <c r="G19580" t="s">
        <v>42</v>
      </c>
      <c r="H19580" t="s">
        <v>76</v>
      </c>
      <c r="I19580" s="8">
        <v>43622</v>
      </c>
      <c r="J19580" s="3" t="s">
        <v>72</v>
      </c>
      <c r="K19580" s="4">
        <v>44012</v>
      </c>
      <c r="L19580" s="4">
        <v>44012</v>
      </c>
    </row>
    <row r="19581" spans="1:12" ht="15" x14ac:dyDescent="0.25">
      <c r="A19581" s="3">
        <v>2020</v>
      </c>
      <c r="B19581" s="4">
        <v>43831</v>
      </c>
      <c r="C19581" s="4">
        <v>44012</v>
      </c>
      <c r="D19581" t="s">
        <v>188</v>
      </c>
      <c r="E19581" t="s">
        <v>127</v>
      </c>
      <c r="F19581" t="s">
        <v>721</v>
      </c>
      <c r="G19581" t="s">
        <v>42</v>
      </c>
      <c r="H19581" t="s">
        <v>76</v>
      </c>
      <c r="I19581" s="8">
        <v>43622</v>
      </c>
      <c r="J19581" s="3" t="s">
        <v>72</v>
      </c>
      <c r="K19581" s="4">
        <v>44012</v>
      </c>
      <c r="L19581" s="4">
        <v>44012</v>
      </c>
    </row>
    <row r="19582" spans="1:12" ht="15" x14ac:dyDescent="0.25">
      <c r="A19582" s="3">
        <v>2020</v>
      </c>
      <c r="B19582" s="4">
        <v>43831</v>
      </c>
      <c r="C19582" s="4">
        <v>44012</v>
      </c>
      <c r="D19582" t="s">
        <v>446</v>
      </c>
      <c r="E19582" t="s">
        <v>127</v>
      </c>
      <c r="F19582" t="s">
        <v>85</v>
      </c>
      <c r="G19582" t="s">
        <v>42</v>
      </c>
      <c r="H19582" t="s">
        <v>89</v>
      </c>
      <c r="I19582" s="8">
        <v>43622</v>
      </c>
      <c r="J19582" s="3" t="s">
        <v>72</v>
      </c>
      <c r="K19582" s="4">
        <v>44012</v>
      </c>
      <c r="L19582" s="4">
        <v>44012</v>
      </c>
    </row>
    <row r="19583" spans="1:12" ht="15" x14ac:dyDescent="0.25">
      <c r="A19583" s="3">
        <v>2020</v>
      </c>
      <c r="B19583" s="4">
        <v>43831</v>
      </c>
      <c r="C19583" s="4">
        <v>44012</v>
      </c>
      <c r="D19583" t="s">
        <v>243</v>
      </c>
      <c r="E19583" t="s">
        <v>127</v>
      </c>
      <c r="F19583" t="s">
        <v>160</v>
      </c>
      <c r="G19583" t="s">
        <v>42</v>
      </c>
      <c r="H19583" t="s">
        <v>274</v>
      </c>
      <c r="I19583" s="8">
        <v>43622</v>
      </c>
      <c r="J19583" s="3" t="s">
        <v>72</v>
      </c>
      <c r="K19583" s="4">
        <v>44012</v>
      </c>
      <c r="L19583" s="4">
        <v>44012</v>
      </c>
    </row>
    <row r="19584" spans="1:12" ht="15" x14ac:dyDescent="0.25">
      <c r="A19584" s="3">
        <v>2020</v>
      </c>
      <c r="B19584" s="4">
        <v>43831</v>
      </c>
      <c r="C19584" s="4">
        <v>44012</v>
      </c>
      <c r="D19584" t="s">
        <v>1173</v>
      </c>
      <c r="E19584" t="s">
        <v>127</v>
      </c>
      <c r="F19584" t="s">
        <v>477</v>
      </c>
      <c r="G19584" t="s">
        <v>42</v>
      </c>
      <c r="H19584" t="s">
        <v>383</v>
      </c>
      <c r="I19584" s="8">
        <v>43622</v>
      </c>
      <c r="J19584" s="3" t="s">
        <v>72</v>
      </c>
      <c r="K19584" s="4">
        <v>44012</v>
      </c>
      <c r="L19584" s="4">
        <v>44012</v>
      </c>
    </row>
    <row r="19585" spans="1:12" ht="15" x14ac:dyDescent="0.25">
      <c r="A19585" s="3">
        <v>2020</v>
      </c>
      <c r="B19585" s="4">
        <v>43831</v>
      </c>
      <c r="C19585" s="4">
        <v>44012</v>
      </c>
      <c r="D19585" t="s">
        <v>474</v>
      </c>
      <c r="E19585" t="s">
        <v>127</v>
      </c>
      <c r="F19585" t="s">
        <v>223</v>
      </c>
      <c r="G19585" t="s">
        <v>42</v>
      </c>
      <c r="H19585" t="s">
        <v>274</v>
      </c>
      <c r="I19585" s="8">
        <v>43622</v>
      </c>
      <c r="J19585" s="3" t="s">
        <v>72</v>
      </c>
      <c r="K19585" s="4">
        <v>44012</v>
      </c>
      <c r="L19585" s="4">
        <v>44012</v>
      </c>
    </row>
    <row r="19586" spans="1:12" ht="15" x14ac:dyDescent="0.25">
      <c r="A19586" s="3">
        <v>2020</v>
      </c>
      <c r="B19586" s="4">
        <v>43831</v>
      </c>
      <c r="C19586" s="4">
        <v>44012</v>
      </c>
      <c r="D19586" t="s">
        <v>497</v>
      </c>
      <c r="E19586" t="s">
        <v>127</v>
      </c>
      <c r="F19586" t="s">
        <v>223</v>
      </c>
      <c r="G19586" t="s">
        <v>42</v>
      </c>
      <c r="H19586" t="s">
        <v>274</v>
      </c>
      <c r="I19586" s="8">
        <v>43622</v>
      </c>
      <c r="J19586" s="3" t="s">
        <v>72</v>
      </c>
      <c r="K19586" s="4">
        <v>44012</v>
      </c>
      <c r="L19586" s="4">
        <v>44012</v>
      </c>
    </row>
    <row r="19587" spans="1:12" ht="15" x14ac:dyDescent="0.25">
      <c r="A19587" s="3">
        <v>2020</v>
      </c>
      <c r="B19587" s="4">
        <v>43831</v>
      </c>
      <c r="C19587" s="4">
        <v>44012</v>
      </c>
      <c r="D19587" t="s">
        <v>350</v>
      </c>
      <c r="E19587" t="s">
        <v>127</v>
      </c>
      <c r="F19587" t="s">
        <v>528</v>
      </c>
      <c r="G19587" t="s">
        <v>42</v>
      </c>
      <c r="H19587" t="s">
        <v>89</v>
      </c>
      <c r="I19587" s="8">
        <v>43622</v>
      </c>
      <c r="J19587" s="3" t="s">
        <v>72</v>
      </c>
      <c r="K19587" s="4">
        <v>44012</v>
      </c>
      <c r="L19587" s="4">
        <v>44012</v>
      </c>
    </row>
    <row r="19588" spans="1:12" ht="15" x14ac:dyDescent="0.25">
      <c r="A19588" s="3">
        <v>2020</v>
      </c>
      <c r="B19588" s="4">
        <v>43831</v>
      </c>
      <c r="C19588" s="4">
        <v>44012</v>
      </c>
      <c r="D19588" t="s">
        <v>7559</v>
      </c>
      <c r="E19588" t="s">
        <v>127</v>
      </c>
      <c r="F19588" t="s">
        <v>384</v>
      </c>
      <c r="G19588" t="s">
        <v>42</v>
      </c>
      <c r="H19588" t="s">
        <v>76</v>
      </c>
      <c r="I19588" s="8">
        <v>43622</v>
      </c>
      <c r="J19588" s="3" t="s">
        <v>72</v>
      </c>
      <c r="K19588" s="4">
        <v>44012</v>
      </c>
      <c r="L19588" s="4">
        <v>44012</v>
      </c>
    </row>
    <row r="19589" spans="1:12" ht="15" x14ac:dyDescent="0.25">
      <c r="A19589" s="3">
        <v>2020</v>
      </c>
      <c r="B19589" s="4">
        <v>43831</v>
      </c>
      <c r="C19589" s="4">
        <v>44012</v>
      </c>
      <c r="D19589" t="s">
        <v>280</v>
      </c>
      <c r="E19589" t="s">
        <v>127</v>
      </c>
      <c r="F19589" t="s">
        <v>1463</v>
      </c>
      <c r="G19589" t="s">
        <v>42</v>
      </c>
      <c r="H19589" t="s">
        <v>95</v>
      </c>
      <c r="I19589" s="8">
        <v>43622</v>
      </c>
      <c r="J19589" s="3" t="s">
        <v>72</v>
      </c>
      <c r="K19589" s="4">
        <v>44012</v>
      </c>
      <c r="L19589" s="4">
        <v>44012</v>
      </c>
    </row>
    <row r="19590" spans="1:12" ht="15" x14ac:dyDescent="0.25">
      <c r="A19590" s="3">
        <v>2020</v>
      </c>
      <c r="B19590" s="4">
        <v>43831</v>
      </c>
      <c r="C19590" s="4">
        <v>44012</v>
      </c>
      <c r="D19590" t="s">
        <v>235</v>
      </c>
      <c r="E19590" t="s">
        <v>127</v>
      </c>
      <c r="F19590" t="s">
        <v>102</v>
      </c>
      <c r="G19590" t="s">
        <v>42</v>
      </c>
      <c r="H19590" t="s">
        <v>117</v>
      </c>
      <c r="I19590" s="8">
        <v>43622</v>
      </c>
      <c r="J19590" s="3" t="s">
        <v>72</v>
      </c>
      <c r="K19590" s="4">
        <v>44012</v>
      </c>
      <c r="L19590" s="4">
        <v>44012</v>
      </c>
    </row>
    <row r="19591" spans="1:12" ht="15" x14ac:dyDescent="0.25">
      <c r="A19591" s="3">
        <v>2020</v>
      </c>
      <c r="B19591" s="4">
        <v>43831</v>
      </c>
      <c r="C19591" s="4">
        <v>44012</v>
      </c>
      <c r="D19591" t="s">
        <v>4328</v>
      </c>
      <c r="E19591" t="s">
        <v>127</v>
      </c>
      <c r="F19591" t="s">
        <v>102</v>
      </c>
      <c r="G19591" t="s">
        <v>42</v>
      </c>
      <c r="H19591" t="s">
        <v>89</v>
      </c>
      <c r="I19591" s="8">
        <v>43622</v>
      </c>
      <c r="J19591" s="3" t="s">
        <v>72</v>
      </c>
      <c r="K19591" s="4">
        <v>44012</v>
      </c>
      <c r="L19591" s="4">
        <v>44012</v>
      </c>
    </row>
    <row r="19592" spans="1:12" ht="15" x14ac:dyDescent="0.25">
      <c r="A19592" s="3">
        <v>2020</v>
      </c>
      <c r="B19592" s="4">
        <v>43831</v>
      </c>
      <c r="C19592" s="4">
        <v>44012</v>
      </c>
      <c r="D19592" t="s">
        <v>429</v>
      </c>
      <c r="E19592" t="s">
        <v>127</v>
      </c>
      <c r="F19592" t="s">
        <v>946</v>
      </c>
      <c r="G19592" t="s">
        <v>42</v>
      </c>
      <c r="H19592" t="s">
        <v>89</v>
      </c>
      <c r="I19592" s="8">
        <v>43622</v>
      </c>
      <c r="J19592" s="3" t="s">
        <v>72</v>
      </c>
      <c r="K19592" s="4">
        <v>44012</v>
      </c>
      <c r="L19592" s="4">
        <v>44012</v>
      </c>
    </row>
    <row r="19593" spans="1:12" ht="15" x14ac:dyDescent="0.25">
      <c r="A19593" s="3">
        <v>2020</v>
      </c>
      <c r="B19593" s="4">
        <v>43831</v>
      </c>
      <c r="C19593" s="4">
        <v>44012</v>
      </c>
      <c r="D19593" t="s">
        <v>1211</v>
      </c>
      <c r="E19593" t="s">
        <v>127</v>
      </c>
      <c r="F19593" t="s">
        <v>1599</v>
      </c>
      <c r="G19593" t="s">
        <v>42</v>
      </c>
      <c r="H19593" t="s">
        <v>274</v>
      </c>
      <c r="I19593" s="8">
        <v>43622</v>
      </c>
      <c r="J19593" s="3" t="s">
        <v>72</v>
      </c>
      <c r="K19593" s="4">
        <v>44012</v>
      </c>
      <c r="L19593" s="4">
        <v>44012</v>
      </c>
    </row>
    <row r="19594" spans="1:12" ht="15" x14ac:dyDescent="0.25">
      <c r="A19594" s="3">
        <v>2020</v>
      </c>
      <c r="B19594" s="4">
        <v>43831</v>
      </c>
      <c r="C19594" s="4">
        <v>44012</v>
      </c>
      <c r="D19594" t="s">
        <v>7560</v>
      </c>
      <c r="E19594" t="s">
        <v>127</v>
      </c>
      <c r="F19594" t="s">
        <v>5842</v>
      </c>
      <c r="G19594" t="s">
        <v>42</v>
      </c>
      <c r="H19594" t="s">
        <v>76</v>
      </c>
      <c r="I19594" s="8">
        <v>43622</v>
      </c>
      <c r="J19594" s="3" t="s">
        <v>72</v>
      </c>
      <c r="K19594" s="4">
        <v>44012</v>
      </c>
      <c r="L19594" s="4">
        <v>44012</v>
      </c>
    </row>
    <row r="19595" spans="1:12" ht="15" x14ac:dyDescent="0.25">
      <c r="A19595" s="3">
        <v>2020</v>
      </c>
      <c r="B19595" s="4">
        <v>43831</v>
      </c>
      <c r="C19595" s="4">
        <v>44012</v>
      </c>
      <c r="D19595" t="s">
        <v>230</v>
      </c>
      <c r="E19595" t="s">
        <v>127</v>
      </c>
      <c r="F19595" t="s">
        <v>1639</v>
      </c>
      <c r="G19595" t="s">
        <v>42</v>
      </c>
      <c r="H19595" t="s">
        <v>76</v>
      </c>
      <c r="I19595" s="8">
        <v>43622</v>
      </c>
      <c r="J19595" s="3" t="s">
        <v>72</v>
      </c>
      <c r="K19595" s="4">
        <v>44012</v>
      </c>
      <c r="L19595" s="4">
        <v>44012</v>
      </c>
    </row>
    <row r="19596" spans="1:12" ht="15" x14ac:dyDescent="0.25">
      <c r="A19596" s="3">
        <v>2020</v>
      </c>
      <c r="B19596" s="4">
        <v>43831</v>
      </c>
      <c r="C19596" s="4">
        <v>44012</v>
      </c>
      <c r="D19596" t="s">
        <v>226</v>
      </c>
      <c r="E19596" t="s">
        <v>127</v>
      </c>
      <c r="F19596" t="s">
        <v>237</v>
      </c>
      <c r="G19596" t="s">
        <v>42</v>
      </c>
      <c r="H19596" t="s">
        <v>89</v>
      </c>
      <c r="I19596" s="8">
        <v>43627</v>
      </c>
      <c r="J19596" s="3" t="s">
        <v>72</v>
      </c>
      <c r="K19596" s="4">
        <v>44012</v>
      </c>
      <c r="L19596" s="4">
        <v>44012</v>
      </c>
    </row>
    <row r="19597" spans="1:12" ht="15" x14ac:dyDescent="0.25">
      <c r="A19597" s="3">
        <v>2020</v>
      </c>
      <c r="B19597" s="4">
        <v>43831</v>
      </c>
      <c r="C19597" s="4">
        <v>44012</v>
      </c>
      <c r="D19597" t="s">
        <v>280</v>
      </c>
      <c r="E19597" t="s">
        <v>127</v>
      </c>
      <c r="F19597" t="s">
        <v>113</v>
      </c>
      <c r="G19597" t="s">
        <v>42</v>
      </c>
      <c r="H19597" t="s">
        <v>2667</v>
      </c>
      <c r="I19597" s="8">
        <v>43627</v>
      </c>
      <c r="J19597" s="3" t="s">
        <v>72</v>
      </c>
      <c r="K19597" s="4">
        <v>44012</v>
      </c>
      <c r="L19597" s="4">
        <v>44012</v>
      </c>
    </row>
    <row r="19598" spans="1:12" ht="15" x14ac:dyDescent="0.25">
      <c r="A19598" s="3">
        <v>2020</v>
      </c>
      <c r="B19598" s="4">
        <v>43831</v>
      </c>
      <c r="C19598" s="4">
        <v>44012</v>
      </c>
      <c r="D19598" t="s">
        <v>2373</v>
      </c>
      <c r="E19598" t="s">
        <v>127</v>
      </c>
      <c r="F19598" t="s">
        <v>2076</v>
      </c>
      <c r="G19598" t="s">
        <v>42</v>
      </c>
      <c r="H19598" t="s">
        <v>493</v>
      </c>
      <c r="I19598" s="8">
        <v>43627</v>
      </c>
      <c r="J19598" s="3" t="s">
        <v>72</v>
      </c>
      <c r="K19598" s="4">
        <v>44012</v>
      </c>
      <c r="L19598" s="4">
        <v>44012</v>
      </c>
    </row>
    <row r="19599" spans="1:12" ht="15" x14ac:dyDescent="0.25">
      <c r="A19599" s="3">
        <v>2020</v>
      </c>
      <c r="B19599" s="4">
        <v>43831</v>
      </c>
      <c r="C19599" s="4">
        <v>44012</v>
      </c>
      <c r="D19599" t="s">
        <v>240</v>
      </c>
      <c r="E19599" t="s">
        <v>127</v>
      </c>
      <c r="F19599" t="s">
        <v>2993</v>
      </c>
      <c r="G19599" t="s">
        <v>42</v>
      </c>
      <c r="H19599" t="s">
        <v>76</v>
      </c>
      <c r="I19599" s="8">
        <v>43627</v>
      </c>
      <c r="J19599" s="3" t="s">
        <v>72</v>
      </c>
      <c r="K19599" s="4">
        <v>44012</v>
      </c>
      <c r="L19599" s="4">
        <v>44012</v>
      </c>
    </row>
    <row r="19600" spans="1:12" ht="15" x14ac:dyDescent="0.25">
      <c r="A19600" s="3">
        <v>2020</v>
      </c>
      <c r="B19600" s="4">
        <v>43831</v>
      </c>
      <c r="C19600" s="4">
        <v>44012</v>
      </c>
      <c r="D19600" t="s">
        <v>7561</v>
      </c>
      <c r="E19600" t="s">
        <v>127</v>
      </c>
      <c r="F19600" t="s">
        <v>510</v>
      </c>
      <c r="G19600" t="s">
        <v>42</v>
      </c>
      <c r="H19600" t="s">
        <v>708</v>
      </c>
      <c r="I19600" s="8">
        <v>43627</v>
      </c>
      <c r="J19600" s="3" t="s">
        <v>72</v>
      </c>
      <c r="K19600" s="4">
        <v>44012</v>
      </c>
      <c r="L19600" s="4">
        <v>44012</v>
      </c>
    </row>
    <row r="19601" spans="1:12" ht="15" x14ac:dyDescent="0.25">
      <c r="A19601" s="3">
        <v>2020</v>
      </c>
      <c r="B19601" s="4">
        <v>43831</v>
      </c>
      <c r="C19601" s="4">
        <v>44012</v>
      </c>
      <c r="D19601" t="s">
        <v>104</v>
      </c>
      <c r="E19601" t="s">
        <v>127</v>
      </c>
      <c r="F19601" t="s">
        <v>388</v>
      </c>
      <c r="G19601" t="s">
        <v>42</v>
      </c>
      <c r="H19601" t="s">
        <v>76</v>
      </c>
      <c r="I19601" s="8">
        <v>43627</v>
      </c>
      <c r="J19601" s="3" t="s">
        <v>72</v>
      </c>
      <c r="K19601" s="4">
        <v>44012</v>
      </c>
      <c r="L19601" s="4">
        <v>44012</v>
      </c>
    </row>
    <row r="19602" spans="1:12" ht="15" x14ac:dyDescent="0.25">
      <c r="A19602" s="3">
        <v>2020</v>
      </c>
      <c r="B19602" s="4">
        <v>43831</v>
      </c>
      <c r="C19602" s="4">
        <v>44012</v>
      </c>
      <c r="D19602" t="s">
        <v>1094</v>
      </c>
      <c r="E19602" t="s">
        <v>127</v>
      </c>
      <c r="F19602" t="s">
        <v>223</v>
      </c>
      <c r="G19602" t="s">
        <v>42</v>
      </c>
      <c r="H19602" t="s">
        <v>319</v>
      </c>
      <c r="I19602" s="8">
        <v>43627</v>
      </c>
      <c r="J19602" s="3" t="s">
        <v>72</v>
      </c>
      <c r="K19602" s="4">
        <v>44012</v>
      </c>
      <c r="L19602" s="4">
        <v>44012</v>
      </c>
    </row>
    <row r="19603" spans="1:12" ht="15" x14ac:dyDescent="0.25">
      <c r="A19603" s="3">
        <v>2020</v>
      </c>
      <c r="B19603" s="4">
        <v>43831</v>
      </c>
      <c r="C19603" s="4">
        <v>44012</v>
      </c>
      <c r="D19603" t="s">
        <v>145</v>
      </c>
      <c r="E19603" t="s">
        <v>127</v>
      </c>
      <c r="F19603" t="s">
        <v>5583</v>
      </c>
      <c r="G19603" t="s">
        <v>42</v>
      </c>
      <c r="H19603" t="s">
        <v>1942</v>
      </c>
      <c r="I19603" s="8">
        <v>43629</v>
      </c>
      <c r="J19603" s="3" t="s">
        <v>72</v>
      </c>
      <c r="K19603" s="4">
        <v>44012</v>
      </c>
      <c r="L19603" s="4">
        <v>44012</v>
      </c>
    </row>
    <row r="19604" spans="1:12" ht="15" x14ac:dyDescent="0.25">
      <c r="A19604" s="3">
        <v>2020</v>
      </c>
      <c r="B19604" s="4">
        <v>43831</v>
      </c>
      <c r="C19604" s="4">
        <v>44012</v>
      </c>
      <c r="D19604" t="s">
        <v>407</v>
      </c>
      <c r="E19604" t="s">
        <v>127</v>
      </c>
      <c r="F19604" t="s">
        <v>342</v>
      </c>
      <c r="G19604" t="s">
        <v>42</v>
      </c>
      <c r="H19604" t="s">
        <v>287</v>
      </c>
      <c r="I19604" s="8">
        <v>43629</v>
      </c>
      <c r="J19604" s="3" t="s">
        <v>72</v>
      </c>
      <c r="K19604" s="4">
        <v>44012</v>
      </c>
      <c r="L19604" s="4">
        <v>44012</v>
      </c>
    </row>
    <row r="19605" spans="1:12" ht="15" x14ac:dyDescent="0.25">
      <c r="A19605" s="3">
        <v>2020</v>
      </c>
      <c r="B19605" s="4">
        <v>43831</v>
      </c>
      <c r="C19605" s="4">
        <v>44012</v>
      </c>
      <c r="D19605" t="s">
        <v>7562</v>
      </c>
      <c r="E19605" t="s">
        <v>127</v>
      </c>
      <c r="F19605" t="s">
        <v>2472</v>
      </c>
      <c r="G19605" t="s">
        <v>42</v>
      </c>
      <c r="H19605" t="s">
        <v>539</v>
      </c>
      <c r="I19605" s="8">
        <v>43629</v>
      </c>
      <c r="J19605" s="3" t="s">
        <v>72</v>
      </c>
      <c r="K19605" s="4">
        <v>44012</v>
      </c>
      <c r="L19605" s="4">
        <v>44012</v>
      </c>
    </row>
    <row r="19606" spans="1:12" ht="15" x14ac:dyDescent="0.25">
      <c r="A19606" s="3">
        <v>2020</v>
      </c>
      <c r="B19606" s="4">
        <v>43831</v>
      </c>
      <c r="C19606" s="4">
        <v>44012</v>
      </c>
      <c r="D19606" t="s">
        <v>621</v>
      </c>
      <c r="E19606" t="s">
        <v>127</v>
      </c>
      <c r="F19606" t="s">
        <v>1105</v>
      </c>
      <c r="G19606" t="s">
        <v>42</v>
      </c>
      <c r="H19606" t="s">
        <v>287</v>
      </c>
      <c r="I19606" s="8">
        <v>43629</v>
      </c>
      <c r="J19606" s="3" t="s">
        <v>72</v>
      </c>
      <c r="K19606" s="4">
        <v>44012</v>
      </c>
      <c r="L19606" s="4">
        <v>44012</v>
      </c>
    </row>
    <row r="19607" spans="1:12" ht="15" x14ac:dyDescent="0.25">
      <c r="A19607" s="3">
        <v>2020</v>
      </c>
      <c r="B19607" s="4">
        <v>43831</v>
      </c>
      <c r="C19607" s="4">
        <v>44012</v>
      </c>
      <c r="D19607" t="s">
        <v>146</v>
      </c>
      <c r="E19607" t="s">
        <v>127</v>
      </c>
      <c r="F19607" t="s">
        <v>538</v>
      </c>
      <c r="G19607" t="s">
        <v>42</v>
      </c>
      <c r="H19607" t="s">
        <v>76</v>
      </c>
      <c r="I19607" s="8">
        <v>43629</v>
      </c>
      <c r="J19607" s="3" t="s">
        <v>72</v>
      </c>
      <c r="K19607" s="4">
        <v>44012</v>
      </c>
      <c r="L19607" s="4">
        <v>44012</v>
      </c>
    </row>
    <row r="19608" spans="1:12" ht="15" x14ac:dyDescent="0.25">
      <c r="A19608" s="3">
        <v>2020</v>
      </c>
      <c r="B19608" s="4">
        <v>43831</v>
      </c>
      <c r="C19608" s="4">
        <v>44012</v>
      </c>
      <c r="D19608" t="s">
        <v>7563</v>
      </c>
      <c r="E19608" t="s">
        <v>127</v>
      </c>
      <c r="F19608" t="s">
        <v>1105</v>
      </c>
      <c r="G19608" t="s">
        <v>42</v>
      </c>
      <c r="H19608" t="s">
        <v>287</v>
      </c>
      <c r="I19608" s="8">
        <v>43629</v>
      </c>
      <c r="J19608" s="3" t="s">
        <v>72</v>
      </c>
      <c r="K19608" s="4">
        <v>44012</v>
      </c>
      <c r="L19608" s="4">
        <v>44012</v>
      </c>
    </row>
    <row r="19609" spans="1:12" ht="15" x14ac:dyDescent="0.25">
      <c r="A19609" s="3">
        <v>2020</v>
      </c>
      <c r="B19609" s="4">
        <v>43831</v>
      </c>
      <c r="C19609" s="4">
        <v>44012</v>
      </c>
      <c r="D19609" t="s">
        <v>355</v>
      </c>
      <c r="E19609" t="s">
        <v>127</v>
      </c>
      <c r="F19609" t="s">
        <v>2763</v>
      </c>
      <c r="G19609" t="s">
        <v>42</v>
      </c>
      <c r="H19609" t="s">
        <v>76</v>
      </c>
      <c r="I19609" s="8">
        <v>43629</v>
      </c>
      <c r="J19609" s="3" t="s">
        <v>72</v>
      </c>
      <c r="K19609" s="4">
        <v>44012</v>
      </c>
      <c r="L19609" s="4">
        <v>44012</v>
      </c>
    </row>
    <row r="19610" spans="1:12" ht="15" x14ac:dyDescent="0.25">
      <c r="A19610" s="3">
        <v>2020</v>
      </c>
      <c r="B19610" s="4">
        <v>43831</v>
      </c>
      <c r="C19610" s="4">
        <v>44012</v>
      </c>
      <c r="D19610" t="s">
        <v>214</v>
      </c>
      <c r="E19610" t="s">
        <v>127</v>
      </c>
      <c r="F19610" t="s">
        <v>1105</v>
      </c>
      <c r="G19610" t="s">
        <v>42</v>
      </c>
      <c r="H19610" t="s">
        <v>287</v>
      </c>
      <c r="I19610" s="8">
        <v>43629</v>
      </c>
      <c r="J19610" s="3" t="s">
        <v>72</v>
      </c>
      <c r="K19610" s="4">
        <v>44012</v>
      </c>
      <c r="L19610" s="4">
        <v>44012</v>
      </c>
    </row>
    <row r="19611" spans="1:12" ht="15" x14ac:dyDescent="0.25">
      <c r="A19611" s="3">
        <v>2020</v>
      </c>
      <c r="B19611" s="4">
        <v>43831</v>
      </c>
      <c r="C19611" s="4">
        <v>44012</v>
      </c>
      <c r="D19611" t="s">
        <v>854</v>
      </c>
      <c r="E19611" t="s">
        <v>127</v>
      </c>
      <c r="F19611" t="s">
        <v>2763</v>
      </c>
      <c r="G19611" t="s">
        <v>42</v>
      </c>
      <c r="H19611" t="s">
        <v>76</v>
      </c>
      <c r="I19611" s="8">
        <v>43629</v>
      </c>
      <c r="J19611" s="3" t="s">
        <v>72</v>
      </c>
      <c r="K19611" s="4">
        <v>44012</v>
      </c>
      <c r="L19611" s="4">
        <v>44012</v>
      </c>
    </row>
    <row r="19612" spans="1:12" ht="15" x14ac:dyDescent="0.25">
      <c r="A19612" s="3">
        <v>2020</v>
      </c>
      <c r="B19612" s="4">
        <v>43831</v>
      </c>
      <c r="C19612" s="4">
        <v>44012</v>
      </c>
      <c r="D19612" t="s">
        <v>7558</v>
      </c>
      <c r="E19612" t="s">
        <v>127</v>
      </c>
      <c r="F19612" t="s">
        <v>806</v>
      </c>
      <c r="G19612" t="s">
        <v>42</v>
      </c>
      <c r="H19612" t="s">
        <v>76</v>
      </c>
      <c r="I19612" s="8">
        <v>43629</v>
      </c>
      <c r="J19612" s="3" t="s">
        <v>72</v>
      </c>
      <c r="K19612" s="4">
        <v>44012</v>
      </c>
      <c r="L19612" s="4">
        <v>44012</v>
      </c>
    </row>
    <row r="19613" spans="1:12" ht="15" x14ac:dyDescent="0.25">
      <c r="A19613" s="3">
        <v>2020</v>
      </c>
      <c r="B19613" s="4">
        <v>43831</v>
      </c>
      <c r="C19613" s="4">
        <v>44012</v>
      </c>
      <c r="D19613" t="s">
        <v>143</v>
      </c>
      <c r="E19613" t="s">
        <v>127</v>
      </c>
      <c r="F19613" t="s">
        <v>2935</v>
      </c>
      <c r="G19613" t="s">
        <v>42</v>
      </c>
      <c r="H19613" t="s">
        <v>383</v>
      </c>
      <c r="I19613" s="8">
        <v>43629</v>
      </c>
      <c r="J19613" s="3" t="s">
        <v>72</v>
      </c>
      <c r="K19613" s="4">
        <v>44012</v>
      </c>
      <c r="L19613" s="4">
        <v>44012</v>
      </c>
    </row>
    <row r="19614" spans="1:12" ht="15" x14ac:dyDescent="0.25">
      <c r="A19614" s="3">
        <v>2020</v>
      </c>
      <c r="B19614" s="4">
        <v>43831</v>
      </c>
      <c r="C19614" s="4">
        <v>44012</v>
      </c>
      <c r="D19614" t="s">
        <v>7564</v>
      </c>
      <c r="E19614" t="s">
        <v>127</v>
      </c>
      <c r="F19614" t="s">
        <v>237</v>
      </c>
      <c r="G19614" t="s">
        <v>42</v>
      </c>
      <c r="H19614" t="s">
        <v>76</v>
      </c>
      <c r="I19614" s="8">
        <v>43629</v>
      </c>
      <c r="J19614" s="3" t="s">
        <v>72</v>
      </c>
      <c r="K19614" s="4">
        <v>44012</v>
      </c>
      <c r="L19614" s="4">
        <v>44012</v>
      </c>
    </row>
    <row r="19615" spans="1:12" ht="15" x14ac:dyDescent="0.25">
      <c r="A19615" s="3">
        <v>2020</v>
      </c>
      <c r="B19615" s="4">
        <v>43831</v>
      </c>
      <c r="C19615" s="4">
        <v>44012</v>
      </c>
      <c r="D19615" t="s">
        <v>1137</v>
      </c>
      <c r="E19615" t="s">
        <v>127</v>
      </c>
      <c r="F19615" t="s">
        <v>3202</v>
      </c>
      <c r="G19615" t="s">
        <v>42</v>
      </c>
      <c r="H19615" t="s">
        <v>76</v>
      </c>
      <c r="I19615" s="8">
        <v>43629</v>
      </c>
      <c r="J19615" s="3" t="s">
        <v>72</v>
      </c>
      <c r="K19615" s="4">
        <v>44012</v>
      </c>
      <c r="L19615" s="4">
        <v>44012</v>
      </c>
    </row>
    <row r="19616" spans="1:12" ht="15" x14ac:dyDescent="0.25">
      <c r="A19616" s="3">
        <v>2020</v>
      </c>
      <c r="B19616" s="4">
        <v>43831</v>
      </c>
      <c r="C19616" s="4">
        <v>44012</v>
      </c>
      <c r="D19616" t="s">
        <v>237</v>
      </c>
      <c r="E19616" t="s">
        <v>127</v>
      </c>
      <c r="F19616" t="s">
        <v>289</v>
      </c>
      <c r="G19616" t="s">
        <v>42</v>
      </c>
      <c r="H19616" t="s">
        <v>3909</v>
      </c>
      <c r="I19616" s="8">
        <v>43629</v>
      </c>
      <c r="J19616" s="3" t="s">
        <v>72</v>
      </c>
      <c r="K19616" s="4">
        <v>44012</v>
      </c>
      <c r="L19616" s="4">
        <v>44012</v>
      </c>
    </row>
    <row r="19617" spans="1:12" ht="15" x14ac:dyDescent="0.25">
      <c r="A19617" s="3">
        <v>2020</v>
      </c>
      <c r="B19617" s="4">
        <v>43831</v>
      </c>
      <c r="C19617" s="4">
        <v>44012</v>
      </c>
      <c r="D19617" t="s">
        <v>164</v>
      </c>
      <c r="E19617" t="s">
        <v>127</v>
      </c>
      <c r="F19617" t="s">
        <v>3152</v>
      </c>
      <c r="G19617" t="s">
        <v>42</v>
      </c>
      <c r="H19617" t="s">
        <v>76</v>
      </c>
      <c r="I19617" s="8">
        <v>43629</v>
      </c>
      <c r="J19617" s="3" t="s">
        <v>72</v>
      </c>
      <c r="K19617" s="4">
        <v>44012</v>
      </c>
      <c r="L19617" s="4">
        <v>44012</v>
      </c>
    </row>
    <row r="19618" spans="1:12" ht="15" x14ac:dyDescent="0.25">
      <c r="A19618" s="3">
        <v>2020</v>
      </c>
      <c r="B19618" s="4">
        <v>43831</v>
      </c>
      <c r="C19618" s="4">
        <v>44012</v>
      </c>
      <c r="D19618" t="s">
        <v>497</v>
      </c>
      <c r="E19618" t="s">
        <v>127</v>
      </c>
      <c r="F19618" t="s">
        <v>1010</v>
      </c>
      <c r="G19618" t="s">
        <v>42</v>
      </c>
      <c r="H19618" t="s">
        <v>76</v>
      </c>
      <c r="I19618" s="8">
        <v>43629</v>
      </c>
      <c r="J19618" s="3" t="s">
        <v>72</v>
      </c>
      <c r="K19618" s="4">
        <v>44012</v>
      </c>
      <c r="L19618" s="4">
        <v>44012</v>
      </c>
    </row>
    <row r="19619" spans="1:12" ht="15" x14ac:dyDescent="0.25">
      <c r="A19619" s="3">
        <v>2020</v>
      </c>
      <c r="B19619" s="4">
        <v>43831</v>
      </c>
      <c r="C19619" s="4">
        <v>44012</v>
      </c>
      <c r="D19619" t="s">
        <v>178</v>
      </c>
      <c r="E19619" t="s">
        <v>127</v>
      </c>
      <c r="F19619" t="s">
        <v>561</v>
      </c>
      <c r="G19619" t="s">
        <v>42</v>
      </c>
      <c r="H19619" t="s">
        <v>383</v>
      </c>
      <c r="I19619" s="8">
        <v>43629</v>
      </c>
      <c r="J19619" s="3" t="s">
        <v>72</v>
      </c>
      <c r="K19619" s="4">
        <v>44012</v>
      </c>
      <c r="L19619" s="4">
        <v>44012</v>
      </c>
    </row>
    <row r="19620" spans="1:12" ht="15" x14ac:dyDescent="0.25">
      <c r="A19620" s="3">
        <v>2020</v>
      </c>
      <c r="B19620" s="4">
        <v>43831</v>
      </c>
      <c r="C19620" s="4">
        <v>44012</v>
      </c>
      <c r="D19620" t="s">
        <v>2883</v>
      </c>
      <c r="E19620" t="s">
        <v>127</v>
      </c>
      <c r="F19620" t="s">
        <v>561</v>
      </c>
      <c r="G19620" t="s">
        <v>42</v>
      </c>
      <c r="H19620" t="s">
        <v>383</v>
      </c>
      <c r="I19620" s="8">
        <v>43629</v>
      </c>
      <c r="J19620" s="3" t="s">
        <v>72</v>
      </c>
      <c r="K19620" s="4">
        <v>44012</v>
      </c>
      <c r="L19620" s="4">
        <v>44012</v>
      </c>
    </row>
    <row r="19621" spans="1:12" ht="15" x14ac:dyDescent="0.25">
      <c r="A19621" s="3">
        <v>2020</v>
      </c>
      <c r="B19621" s="4">
        <v>43831</v>
      </c>
      <c r="C19621" s="4">
        <v>44012</v>
      </c>
      <c r="D19621" t="s">
        <v>7565</v>
      </c>
      <c r="E19621" t="s">
        <v>127</v>
      </c>
      <c r="F19621" t="s">
        <v>171</v>
      </c>
      <c r="G19621" t="s">
        <v>42</v>
      </c>
      <c r="H19621" t="s">
        <v>76</v>
      </c>
      <c r="I19621" s="8">
        <v>43629</v>
      </c>
      <c r="J19621" s="3" t="s">
        <v>72</v>
      </c>
      <c r="K19621" s="4">
        <v>44012</v>
      </c>
      <c r="L19621" s="4">
        <v>44012</v>
      </c>
    </row>
    <row r="19622" spans="1:12" ht="15" x14ac:dyDescent="0.25">
      <c r="A19622" s="3">
        <v>2020</v>
      </c>
      <c r="B19622" s="4">
        <v>43831</v>
      </c>
      <c r="C19622" s="4">
        <v>44012</v>
      </c>
      <c r="D19622" t="s">
        <v>194</v>
      </c>
      <c r="E19622" t="s">
        <v>127</v>
      </c>
      <c r="F19622" t="s">
        <v>292</v>
      </c>
      <c r="G19622" t="s">
        <v>42</v>
      </c>
      <c r="H19622" t="s">
        <v>76</v>
      </c>
      <c r="I19622" s="8">
        <v>43629</v>
      </c>
      <c r="J19622" s="3" t="s">
        <v>72</v>
      </c>
      <c r="K19622" s="4">
        <v>44012</v>
      </c>
      <c r="L19622" s="4">
        <v>44012</v>
      </c>
    </row>
    <row r="19623" spans="1:12" ht="15" x14ac:dyDescent="0.25">
      <c r="A19623" s="3">
        <v>2020</v>
      </c>
      <c r="B19623" s="4">
        <v>43831</v>
      </c>
      <c r="C19623" s="4">
        <v>44012</v>
      </c>
      <c r="D19623" t="s">
        <v>790</v>
      </c>
      <c r="E19623" t="s">
        <v>127</v>
      </c>
      <c r="F19623" t="s">
        <v>195</v>
      </c>
      <c r="G19623" t="s">
        <v>42</v>
      </c>
      <c r="H19623" t="s">
        <v>76</v>
      </c>
      <c r="I19623" s="8">
        <v>43629</v>
      </c>
      <c r="J19623" s="3" t="s">
        <v>72</v>
      </c>
      <c r="K19623" s="4">
        <v>44012</v>
      </c>
      <c r="L19623" s="4">
        <v>44012</v>
      </c>
    </row>
    <row r="19624" spans="1:12" ht="15" x14ac:dyDescent="0.25">
      <c r="A19624" s="3">
        <v>2020</v>
      </c>
      <c r="B19624" s="4">
        <v>43831</v>
      </c>
      <c r="C19624" s="4">
        <v>44012</v>
      </c>
      <c r="D19624" t="s">
        <v>202</v>
      </c>
      <c r="E19624" t="s">
        <v>127</v>
      </c>
      <c r="F19624" t="s">
        <v>195</v>
      </c>
      <c r="G19624" t="s">
        <v>42</v>
      </c>
      <c r="H19624" t="s">
        <v>76</v>
      </c>
      <c r="I19624" s="8">
        <v>43629</v>
      </c>
      <c r="J19624" s="3" t="s">
        <v>72</v>
      </c>
      <c r="K19624" s="4">
        <v>44012</v>
      </c>
      <c r="L19624" s="4">
        <v>44012</v>
      </c>
    </row>
    <row r="19625" spans="1:12" ht="15" x14ac:dyDescent="0.25">
      <c r="A19625" s="3">
        <v>2020</v>
      </c>
      <c r="B19625" s="4">
        <v>43831</v>
      </c>
      <c r="C19625" s="4">
        <v>44012</v>
      </c>
      <c r="D19625" t="s">
        <v>3126</v>
      </c>
      <c r="E19625" t="s">
        <v>127</v>
      </c>
      <c r="F19625" t="s">
        <v>195</v>
      </c>
      <c r="G19625" t="s">
        <v>42</v>
      </c>
      <c r="H19625" t="s">
        <v>76</v>
      </c>
      <c r="I19625" s="8">
        <v>43629</v>
      </c>
      <c r="J19625" s="3" t="s">
        <v>72</v>
      </c>
      <c r="K19625" s="4">
        <v>44012</v>
      </c>
      <c r="L19625" s="4">
        <v>44012</v>
      </c>
    </row>
    <row r="19626" spans="1:12" ht="15" x14ac:dyDescent="0.25">
      <c r="A19626" s="3">
        <v>2020</v>
      </c>
      <c r="B19626" s="4">
        <v>43831</v>
      </c>
      <c r="C19626" s="4">
        <v>44012</v>
      </c>
      <c r="D19626" t="s">
        <v>553</v>
      </c>
      <c r="E19626" t="s">
        <v>127</v>
      </c>
      <c r="F19626" t="s">
        <v>113</v>
      </c>
      <c r="G19626" t="s">
        <v>42</v>
      </c>
      <c r="H19626" t="s">
        <v>383</v>
      </c>
      <c r="I19626" s="8">
        <v>43629</v>
      </c>
      <c r="J19626" s="3" t="s">
        <v>72</v>
      </c>
      <c r="K19626" s="4">
        <v>44012</v>
      </c>
      <c r="L19626" s="4">
        <v>44012</v>
      </c>
    </row>
    <row r="19627" spans="1:12" ht="15" x14ac:dyDescent="0.25">
      <c r="A19627" s="3">
        <v>2020</v>
      </c>
      <c r="B19627" s="4">
        <v>43831</v>
      </c>
      <c r="C19627" s="4">
        <v>44012</v>
      </c>
      <c r="D19627" t="s">
        <v>883</v>
      </c>
      <c r="E19627" t="s">
        <v>127</v>
      </c>
      <c r="F19627" t="s">
        <v>113</v>
      </c>
      <c r="G19627" t="s">
        <v>42</v>
      </c>
      <c r="H19627" t="s">
        <v>406</v>
      </c>
      <c r="I19627" s="8">
        <v>43629</v>
      </c>
      <c r="J19627" s="3" t="s">
        <v>72</v>
      </c>
      <c r="K19627" s="4">
        <v>44012</v>
      </c>
      <c r="L19627" s="4">
        <v>44012</v>
      </c>
    </row>
    <row r="19628" spans="1:12" ht="15" x14ac:dyDescent="0.25">
      <c r="A19628" s="3">
        <v>2020</v>
      </c>
      <c r="B19628" s="4">
        <v>43831</v>
      </c>
      <c r="C19628" s="4">
        <v>44012</v>
      </c>
      <c r="D19628" t="s">
        <v>7566</v>
      </c>
      <c r="E19628" t="s">
        <v>127</v>
      </c>
      <c r="F19628" t="s">
        <v>113</v>
      </c>
      <c r="G19628" t="s">
        <v>42</v>
      </c>
      <c r="H19628" t="s">
        <v>76</v>
      </c>
      <c r="I19628" s="8">
        <v>43629</v>
      </c>
      <c r="J19628" s="3" t="s">
        <v>72</v>
      </c>
      <c r="K19628" s="4">
        <v>44012</v>
      </c>
      <c r="L19628" s="4">
        <v>44012</v>
      </c>
    </row>
    <row r="19629" spans="1:12" ht="15" x14ac:dyDescent="0.25">
      <c r="A19629" s="3">
        <v>2020</v>
      </c>
      <c r="B19629" s="4">
        <v>43831</v>
      </c>
      <c r="C19629" s="4">
        <v>44012</v>
      </c>
      <c r="D19629" t="s">
        <v>7567</v>
      </c>
      <c r="E19629" t="s">
        <v>127</v>
      </c>
      <c r="F19629" t="s">
        <v>113</v>
      </c>
      <c r="G19629" t="s">
        <v>42</v>
      </c>
      <c r="H19629" t="s">
        <v>179</v>
      </c>
      <c r="I19629" s="8">
        <v>43629</v>
      </c>
      <c r="J19629" s="3" t="s">
        <v>72</v>
      </c>
      <c r="K19629" s="4">
        <v>44012</v>
      </c>
      <c r="L19629" s="4">
        <v>44012</v>
      </c>
    </row>
    <row r="19630" spans="1:12" ht="15" x14ac:dyDescent="0.25">
      <c r="A19630" s="3">
        <v>2020</v>
      </c>
      <c r="B19630" s="4">
        <v>43831</v>
      </c>
      <c r="C19630" s="4">
        <v>44012</v>
      </c>
      <c r="D19630" t="s">
        <v>1233</v>
      </c>
      <c r="E19630" t="s">
        <v>127</v>
      </c>
      <c r="F19630" t="s">
        <v>1146</v>
      </c>
      <c r="G19630" t="s">
        <v>42</v>
      </c>
      <c r="H19630" t="s">
        <v>3909</v>
      </c>
      <c r="I19630" s="8">
        <v>43629</v>
      </c>
      <c r="J19630" s="3" t="s">
        <v>72</v>
      </c>
      <c r="K19630" s="4">
        <v>44012</v>
      </c>
      <c r="L19630" s="4">
        <v>44012</v>
      </c>
    </row>
    <row r="19631" spans="1:12" ht="15" x14ac:dyDescent="0.25">
      <c r="A19631" s="3">
        <v>2020</v>
      </c>
      <c r="B19631" s="4">
        <v>43831</v>
      </c>
      <c r="C19631" s="4">
        <v>44012</v>
      </c>
      <c r="D19631" t="s">
        <v>5081</v>
      </c>
      <c r="E19631" t="s">
        <v>127</v>
      </c>
      <c r="F19631" t="s">
        <v>251</v>
      </c>
      <c r="G19631" t="s">
        <v>42</v>
      </c>
      <c r="H19631" t="s">
        <v>383</v>
      </c>
      <c r="I19631" s="8">
        <v>43629</v>
      </c>
      <c r="J19631" s="3" t="s">
        <v>72</v>
      </c>
      <c r="K19631" s="4">
        <v>44012</v>
      </c>
      <c r="L19631" s="4">
        <v>44012</v>
      </c>
    </row>
    <row r="19632" spans="1:12" ht="15" x14ac:dyDescent="0.25">
      <c r="A19632" s="3">
        <v>2020</v>
      </c>
      <c r="B19632" s="4">
        <v>43831</v>
      </c>
      <c r="C19632" s="4">
        <v>44012</v>
      </c>
      <c r="D19632" t="s">
        <v>7568</v>
      </c>
      <c r="E19632" t="s">
        <v>127</v>
      </c>
      <c r="F19632" t="s">
        <v>226</v>
      </c>
      <c r="G19632" t="s">
        <v>42</v>
      </c>
      <c r="H19632" t="s">
        <v>3909</v>
      </c>
      <c r="I19632" s="8">
        <v>43629</v>
      </c>
      <c r="J19632" s="3" t="s">
        <v>72</v>
      </c>
      <c r="K19632" s="4">
        <v>44012</v>
      </c>
      <c r="L19632" s="4">
        <v>44012</v>
      </c>
    </row>
    <row r="19633" spans="1:12" ht="15" x14ac:dyDescent="0.25">
      <c r="A19633" s="3">
        <v>2020</v>
      </c>
      <c r="B19633" s="4">
        <v>43831</v>
      </c>
      <c r="C19633" s="4">
        <v>44012</v>
      </c>
      <c r="D19633" t="s">
        <v>7569</v>
      </c>
      <c r="E19633" t="s">
        <v>127</v>
      </c>
      <c r="F19633" t="s">
        <v>3269</v>
      </c>
      <c r="G19633" t="s">
        <v>42</v>
      </c>
      <c r="H19633" t="s">
        <v>76</v>
      </c>
      <c r="I19633" s="8">
        <v>43629</v>
      </c>
      <c r="J19633" s="3" t="s">
        <v>72</v>
      </c>
      <c r="K19633" s="4">
        <v>44012</v>
      </c>
      <c r="L19633" s="4">
        <v>44012</v>
      </c>
    </row>
    <row r="19634" spans="1:12" ht="15" x14ac:dyDescent="0.25">
      <c r="A19634" s="3">
        <v>2020</v>
      </c>
      <c r="B19634" s="4">
        <v>43831</v>
      </c>
      <c r="C19634" s="4">
        <v>44012</v>
      </c>
      <c r="D19634" t="s">
        <v>537</v>
      </c>
      <c r="E19634" t="s">
        <v>127</v>
      </c>
      <c r="F19634" t="s">
        <v>127</v>
      </c>
      <c r="G19634" t="s">
        <v>42</v>
      </c>
      <c r="H19634" t="s">
        <v>287</v>
      </c>
      <c r="I19634" s="8">
        <v>43629</v>
      </c>
      <c r="J19634" s="3" t="s">
        <v>72</v>
      </c>
      <c r="K19634" s="4">
        <v>44012</v>
      </c>
      <c r="L19634" s="4">
        <v>44012</v>
      </c>
    </row>
    <row r="19635" spans="1:12" ht="15" x14ac:dyDescent="0.25">
      <c r="A19635" s="3">
        <v>2020</v>
      </c>
      <c r="B19635" s="4">
        <v>43831</v>
      </c>
      <c r="C19635" s="4">
        <v>44012</v>
      </c>
      <c r="D19635" t="s">
        <v>180</v>
      </c>
      <c r="E19635" t="s">
        <v>127</v>
      </c>
      <c r="F19635" t="s">
        <v>127</v>
      </c>
      <c r="G19635" t="s">
        <v>42</v>
      </c>
      <c r="H19635" t="s">
        <v>3909</v>
      </c>
      <c r="I19635" s="8">
        <v>43629</v>
      </c>
      <c r="J19635" s="3" t="s">
        <v>72</v>
      </c>
      <c r="K19635" s="4">
        <v>44012</v>
      </c>
      <c r="L19635" s="4">
        <v>44012</v>
      </c>
    </row>
    <row r="19636" spans="1:12" ht="15" x14ac:dyDescent="0.25">
      <c r="A19636" s="3">
        <v>2020</v>
      </c>
      <c r="B19636" s="4">
        <v>43831</v>
      </c>
      <c r="C19636" s="4">
        <v>44012</v>
      </c>
      <c r="D19636" t="s">
        <v>716</v>
      </c>
      <c r="E19636" t="s">
        <v>127</v>
      </c>
      <c r="F19636" t="s">
        <v>127</v>
      </c>
      <c r="G19636" t="s">
        <v>42</v>
      </c>
      <c r="H19636" t="s">
        <v>76</v>
      </c>
      <c r="I19636" s="8">
        <v>43629</v>
      </c>
      <c r="J19636" s="3" t="s">
        <v>72</v>
      </c>
      <c r="K19636" s="4">
        <v>44012</v>
      </c>
      <c r="L19636" s="4">
        <v>44012</v>
      </c>
    </row>
    <row r="19637" spans="1:12" ht="15" x14ac:dyDescent="0.25">
      <c r="A19637" s="3">
        <v>2020</v>
      </c>
      <c r="B19637" s="4">
        <v>43831</v>
      </c>
      <c r="C19637" s="4">
        <v>44012</v>
      </c>
      <c r="D19637" t="s">
        <v>3140</v>
      </c>
      <c r="E19637" t="s">
        <v>127</v>
      </c>
      <c r="F19637" t="s">
        <v>163</v>
      </c>
      <c r="G19637" t="s">
        <v>42</v>
      </c>
      <c r="H19637" t="s">
        <v>383</v>
      </c>
      <c r="I19637" s="8">
        <v>43629</v>
      </c>
      <c r="J19637" s="3" t="s">
        <v>72</v>
      </c>
      <c r="K19637" s="4">
        <v>44012</v>
      </c>
      <c r="L19637" s="4">
        <v>44012</v>
      </c>
    </row>
    <row r="19638" spans="1:12" ht="15" x14ac:dyDescent="0.25">
      <c r="A19638" s="3">
        <v>2020</v>
      </c>
      <c r="B19638" s="4">
        <v>43831</v>
      </c>
      <c r="C19638" s="4">
        <v>44012</v>
      </c>
      <c r="D19638" t="s">
        <v>533</v>
      </c>
      <c r="E19638" t="s">
        <v>127</v>
      </c>
      <c r="F19638" t="s">
        <v>163</v>
      </c>
      <c r="G19638" t="s">
        <v>42</v>
      </c>
      <c r="H19638" t="s">
        <v>76</v>
      </c>
      <c r="I19638" s="8">
        <v>43629</v>
      </c>
      <c r="J19638" s="3" t="s">
        <v>72</v>
      </c>
      <c r="K19638" s="4">
        <v>44012</v>
      </c>
      <c r="L19638" s="4">
        <v>44012</v>
      </c>
    </row>
    <row r="19639" spans="1:12" ht="15" x14ac:dyDescent="0.25">
      <c r="A19639" s="3">
        <v>2020</v>
      </c>
      <c r="B19639" s="4">
        <v>43831</v>
      </c>
      <c r="C19639" s="4">
        <v>44012</v>
      </c>
      <c r="D19639" t="s">
        <v>145</v>
      </c>
      <c r="E19639" t="s">
        <v>127</v>
      </c>
      <c r="F19639" t="s">
        <v>163</v>
      </c>
      <c r="G19639" t="s">
        <v>42</v>
      </c>
      <c r="H19639" t="s">
        <v>76</v>
      </c>
      <c r="I19639" s="8">
        <v>43629</v>
      </c>
      <c r="J19639" s="3" t="s">
        <v>72</v>
      </c>
      <c r="K19639" s="4">
        <v>44012</v>
      </c>
      <c r="L19639" s="4">
        <v>44012</v>
      </c>
    </row>
    <row r="19640" spans="1:12" ht="15" x14ac:dyDescent="0.25">
      <c r="A19640" s="3">
        <v>2020</v>
      </c>
      <c r="B19640" s="4">
        <v>43831</v>
      </c>
      <c r="C19640" s="4">
        <v>44012</v>
      </c>
      <c r="D19640" t="s">
        <v>2987</v>
      </c>
      <c r="E19640" t="s">
        <v>127</v>
      </c>
      <c r="F19640" t="s">
        <v>127</v>
      </c>
      <c r="G19640" t="s">
        <v>42</v>
      </c>
      <c r="H19640" t="s">
        <v>76</v>
      </c>
      <c r="I19640" s="8">
        <v>43629</v>
      </c>
      <c r="J19640" s="3" t="s">
        <v>72</v>
      </c>
      <c r="K19640" s="4">
        <v>44012</v>
      </c>
      <c r="L19640" s="4">
        <v>44012</v>
      </c>
    </row>
    <row r="19641" spans="1:12" ht="15" x14ac:dyDescent="0.25">
      <c r="A19641" s="3">
        <v>2020</v>
      </c>
      <c r="B19641" s="4">
        <v>43831</v>
      </c>
      <c r="C19641" s="4">
        <v>44012</v>
      </c>
      <c r="D19641" t="s">
        <v>7570</v>
      </c>
      <c r="E19641" t="s">
        <v>127</v>
      </c>
      <c r="F19641" t="s">
        <v>388</v>
      </c>
      <c r="G19641" t="s">
        <v>42</v>
      </c>
      <c r="H19641" t="s">
        <v>76</v>
      </c>
      <c r="I19641" s="8">
        <v>43629</v>
      </c>
      <c r="J19641" s="3" t="s">
        <v>72</v>
      </c>
      <c r="K19641" s="4">
        <v>44012</v>
      </c>
      <c r="L19641" s="4">
        <v>44012</v>
      </c>
    </row>
    <row r="19642" spans="1:12" ht="15" x14ac:dyDescent="0.25">
      <c r="A19642" s="3">
        <v>2020</v>
      </c>
      <c r="B19642" s="4">
        <v>43831</v>
      </c>
      <c r="C19642" s="4">
        <v>44012</v>
      </c>
      <c r="D19642" t="s">
        <v>164</v>
      </c>
      <c r="E19642" t="s">
        <v>127</v>
      </c>
      <c r="F19642" t="s">
        <v>2737</v>
      </c>
      <c r="G19642" t="s">
        <v>42</v>
      </c>
      <c r="H19642" t="s">
        <v>76</v>
      </c>
      <c r="I19642" s="8">
        <v>43629</v>
      </c>
      <c r="J19642" s="3" t="s">
        <v>72</v>
      </c>
      <c r="K19642" s="4">
        <v>44012</v>
      </c>
      <c r="L19642" s="4">
        <v>44012</v>
      </c>
    </row>
    <row r="19643" spans="1:12" ht="15" x14ac:dyDescent="0.25">
      <c r="A19643" s="3">
        <v>2020</v>
      </c>
      <c r="B19643" s="4">
        <v>43831</v>
      </c>
      <c r="C19643" s="4">
        <v>44012</v>
      </c>
      <c r="D19643" t="s">
        <v>7571</v>
      </c>
      <c r="E19643" t="s">
        <v>127</v>
      </c>
      <c r="F19643" t="s">
        <v>1454</v>
      </c>
      <c r="G19643" t="s">
        <v>42</v>
      </c>
      <c r="H19643" t="s">
        <v>488</v>
      </c>
      <c r="I19643" s="8">
        <v>43629</v>
      </c>
      <c r="J19643" s="3" t="s">
        <v>72</v>
      </c>
      <c r="K19643" s="4">
        <v>44012</v>
      </c>
      <c r="L19643" s="4">
        <v>44012</v>
      </c>
    </row>
    <row r="19644" spans="1:12" ht="15" x14ac:dyDescent="0.25">
      <c r="A19644" s="3">
        <v>2020</v>
      </c>
      <c r="B19644" s="4">
        <v>43831</v>
      </c>
      <c r="C19644" s="4">
        <v>44012</v>
      </c>
      <c r="D19644" t="s">
        <v>164</v>
      </c>
      <c r="E19644" t="s">
        <v>127</v>
      </c>
      <c r="F19644" t="s">
        <v>85</v>
      </c>
      <c r="G19644" t="s">
        <v>42</v>
      </c>
      <c r="H19644" t="s">
        <v>76</v>
      </c>
      <c r="I19644" s="8">
        <v>43629</v>
      </c>
      <c r="J19644" s="3" t="s">
        <v>72</v>
      </c>
      <c r="K19644" s="4">
        <v>44012</v>
      </c>
      <c r="L19644" s="4">
        <v>44012</v>
      </c>
    </row>
    <row r="19645" spans="1:12" ht="15" x14ac:dyDescent="0.25">
      <c r="A19645" s="3">
        <v>2020</v>
      </c>
      <c r="B19645" s="4">
        <v>43831</v>
      </c>
      <c r="C19645" s="4">
        <v>44012</v>
      </c>
      <c r="D19645" t="s">
        <v>676</v>
      </c>
      <c r="E19645" t="s">
        <v>127</v>
      </c>
      <c r="F19645" t="s">
        <v>1454</v>
      </c>
      <c r="G19645" t="s">
        <v>42</v>
      </c>
      <c r="H19645" t="s">
        <v>488</v>
      </c>
      <c r="I19645" s="8">
        <v>43629</v>
      </c>
      <c r="J19645" s="3" t="s">
        <v>72</v>
      </c>
      <c r="K19645" s="4">
        <v>44012</v>
      </c>
      <c r="L19645" s="4">
        <v>44012</v>
      </c>
    </row>
    <row r="19646" spans="1:12" ht="15" x14ac:dyDescent="0.25">
      <c r="A19646" s="3">
        <v>2020</v>
      </c>
      <c r="B19646" s="4">
        <v>43831</v>
      </c>
      <c r="C19646" s="4">
        <v>44012</v>
      </c>
      <c r="D19646" t="s">
        <v>186</v>
      </c>
      <c r="E19646" t="s">
        <v>127</v>
      </c>
      <c r="F19646" t="s">
        <v>85</v>
      </c>
      <c r="G19646" t="s">
        <v>42</v>
      </c>
      <c r="H19646" t="s">
        <v>383</v>
      </c>
      <c r="I19646" s="8">
        <v>43629</v>
      </c>
      <c r="J19646" s="3" t="s">
        <v>72</v>
      </c>
      <c r="K19646" s="4">
        <v>44012</v>
      </c>
      <c r="L19646" s="4">
        <v>44012</v>
      </c>
    </row>
    <row r="19647" spans="1:12" ht="15" x14ac:dyDescent="0.25">
      <c r="A19647" s="3">
        <v>2020</v>
      </c>
      <c r="B19647" s="4">
        <v>43831</v>
      </c>
      <c r="C19647" s="4">
        <v>44012</v>
      </c>
      <c r="D19647" t="s">
        <v>3816</v>
      </c>
      <c r="E19647" t="s">
        <v>127</v>
      </c>
      <c r="F19647" t="s">
        <v>85</v>
      </c>
      <c r="G19647" t="s">
        <v>42</v>
      </c>
      <c r="H19647" t="s">
        <v>383</v>
      </c>
      <c r="I19647" s="8">
        <v>43629</v>
      </c>
      <c r="J19647" s="3" t="s">
        <v>72</v>
      </c>
      <c r="K19647" s="4">
        <v>44012</v>
      </c>
      <c r="L19647" s="4">
        <v>44012</v>
      </c>
    </row>
    <row r="19648" spans="1:12" ht="15" x14ac:dyDescent="0.25">
      <c r="A19648" s="3">
        <v>2020</v>
      </c>
      <c r="B19648" s="4">
        <v>43831</v>
      </c>
      <c r="C19648" s="4">
        <v>44012</v>
      </c>
      <c r="D19648" t="s">
        <v>595</v>
      </c>
      <c r="E19648" t="s">
        <v>127</v>
      </c>
      <c r="F19648" t="s">
        <v>3727</v>
      </c>
      <c r="G19648" t="s">
        <v>42</v>
      </c>
      <c r="H19648" t="s">
        <v>76</v>
      </c>
      <c r="I19648" s="8">
        <v>43629</v>
      </c>
      <c r="J19648" s="3" t="s">
        <v>72</v>
      </c>
      <c r="K19648" s="4">
        <v>44012</v>
      </c>
      <c r="L19648" s="4">
        <v>44012</v>
      </c>
    </row>
    <row r="19649" spans="1:12" ht="15" x14ac:dyDescent="0.25">
      <c r="A19649" s="3">
        <v>2020</v>
      </c>
      <c r="B19649" s="4">
        <v>43831</v>
      </c>
      <c r="C19649" s="4">
        <v>44012</v>
      </c>
      <c r="D19649" t="s">
        <v>304</v>
      </c>
      <c r="E19649" t="s">
        <v>127</v>
      </c>
      <c r="F19649" t="s">
        <v>385</v>
      </c>
      <c r="G19649" t="s">
        <v>42</v>
      </c>
      <c r="H19649" t="s">
        <v>76</v>
      </c>
      <c r="I19649" s="8">
        <v>43629</v>
      </c>
      <c r="J19649" s="3" t="s">
        <v>72</v>
      </c>
      <c r="K19649" s="4">
        <v>44012</v>
      </c>
      <c r="L19649" s="4">
        <v>44012</v>
      </c>
    </row>
    <row r="19650" spans="1:12" ht="15" x14ac:dyDescent="0.25">
      <c r="A19650" s="3">
        <v>2020</v>
      </c>
      <c r="B19650" s="4">
        <v>43831</v>
      </c>
      <c r="C19650" s="4">
        <v>44012</v>
      </c>
      <c r="D19650" t="s">
        <v>1152</v>
      </c>
      <c r="E19650" t="s">
        <v>127</v>
      </c>
      <c r="F19650" t="s">
        <v>477</v>
      </c>
      <c r="G19650" t="s">
        <v>42</v>
      </c>
      <c r="H19650" t="s">
        <v>343</v>
      </c>
      <c r="I19650" s="8">
        <v>43629</v>
      </c>
      <c r="J19650" s="3" t="s">
        <v>72</v>
      </c>
      <c r="K19650" s="4">
        <v>44012</v>
      </c>
      <c r="L19650" s="4">
        <v>44012</v>
      </c>
    </row>
    <row r="19651" spans="1:12" ht="15" x14ac:dyDescent="0.25">
      <c r="A19651" s="3">
        <v>2020</v>
      </c>
      <c r="B19651" s="4">
        <v>43831</v>
      </c>
      <c r="C19651" s="4">
        <v>44012</v>
      </c>
      <c r="D19651" t="s">
        <v>1072</v>
      </c>
      <c r="E19651" t="s">
        <v>127</v>
      </c>
      <c r="F19651" t="s">
        <v>223</v>
      </c>
      <c r="G19651" t="s">
        <v>42</v>
      </c>
      <c r="H19651" t="s">
        <v>76</v>
      </c>
      <c r="I19651" s="8">
        <v>43629</v>
      </c>
      <c r="J19651" s="3" t="s">
        <v>72</v>
      </c>
      <c r="K19651" s="4">
        <v>44012</v>
      </c>
      <c r="L19651" s="4">
        <v>44012</v>
      </c>
    </row>
    <row r="19652" spans="1:12" ht="15" x14ac:dyDescent="0.25">
      <c r="A19652" s="3">
        <v>2020</v>
      </c>
      <c r="B19652" s="4">
        <v>43831</v>
      </c>
      <c r="C19652" s="4">
        <v>44012</v>
      </c>
      <c r="D19652" t="s">
        <v>674</v>
      </c>
      <c r="E19652" t="s">
        <v>127</v>
      </c>
      <c r="F19652" t="s">
        <v>477</v>
      </c>
      <c r="G19652" t="s">
        <v>42</v>
      </c>
      <c r="H19652" t="s">
        <v>343</v>
      </c>
      <c r="I19652" s="8">
        <v>43629</v>
      </c>
      <c r="J19652" s="3" t="s">
        <v>72</v>
      </c>
      <c r="K19652" s="4">
        <v>44012</v>
      </c>
      <c r="L19652" s="4">
        <v>44012</v>
      </c>
    </row>
    <row r="19653" spans="1:12" ht="15" x14ac:dyDescent="0.25">
      <c r="A19653" s="3">
        <v>2020</v>
      </c>
      <c r="B19653" s="4">
        <v>43831</v>
      </c>
      <c r="C19653" s="4">
        <v>44012</v>
      </c>
      <c r="D19653" t="s">
        <v>191</v>
      </c>
      <c r="E19653" t="s">
        <v>127</v>
      </c>
      <c r="F19653" t="s">
        <v>477</v>
      </c>
      <c r="G19653" t="s">
        <v>42</v>
      </c>
      <c r="H19653" t="s">
        <v>343</v>
      </c>
      <c r="I19653" s="8">
        <v>43629</v>
      </c>
      <c r="J19653" s="3" t="s">
        <v>72</v>
      </c>
      <c r="K19653" s="4">
        <v>44012</v>
      </c>
      <c r="L19653" s="4">
        <v>44012</v>
      </c>
    </row>
    <row r="19654" spans="1:12" ht="15" x14ac:dyDescent="0.25">
      <c r="A19654" s="3">
        <v>2020</v>
      </c>
      <c r="B19654" s="4">
        <v>43831</v>
      </c>
      <c r="C19654" s="4">
        <v>44012</v>
      </c>
      <c r="D19654" t="s">
        <v>1079</v>
      </c>
      <c r="E19654" t="s">
        <v>127</v>
      </c>
      <c r="F19654" t="s">
        <v>477</v>
      </c>
      <c r="G19654" t="s">
        <v>42</v>
      </c>
      <c r="H19654" t="s">
        <v>343</v>
      </c>
      <c r="I19654" s="8">
        <v>43629</v>
      </c>
      <c r="J19654" s="3" t="s">
        <v>72</v>
      </c>
      <c r="K19654" s="4">
        <v>44012</v>
      </c>
      <c r="L19654" s="4">
        <v>44012</v>
      </c>
    </row>
    <row r="19655" spans="1:12" ht="15" x14ac:dyDescent="0.25">
      <c r="A19655" s="3">
        <v>2020</v>
      </c>
      <c r="B19655" s="4">
        <v>43831</v>
      </c>
      <c r="C19655" s="4">
        <v>44012</v>
      </c>
      <c r="D19655" t="s">
        <v>836</v>
      </c>
      <c r="E19655" t="s">
        <v>127</v>
      </c>
      <c r="F19655" t="s">
        <v>3177</v>
      </c>
      <c r="G19655" t="s">
        <v>42</v>
      </c>
      <c r="H19655" t="s">
        <v>76</v>
      </c>
      <c r="I19655" s="8">
        <v>43629</v>
      </c>
      <c r="J19655" s="3" t="s">
        <v>72</v>
      </c>
      <c r="K19655" s="4">
        <v>44012</v>
      </c>
      <c r="L19655" s="4">
        <v>44012</v>
      </c>
    </row>
    <row r="19656" spans="1:12" ht="15" x14ac:dyDescent="0.25">
      <c r="A19656" s="3">
        <v>2020</v>
      </c>
      <c r="B19656" s="4">
        <v>43831</v>
      </c>
      <c r="C19656" s="4">
        <v>44012</v>
      </c>
      <c r="D19656" t="s">
        <v>699</v>
      </c>
      <c r="E19656" t="s">
        <v>127</v>
      </c>
      <c r="F19656" t="s">
        <v>384</v>
      </c>
      <c r="G19656" t="s">
        <v>42</v>
      </c>
      <c r="H19656" t="s">
        <v>383</v>
      </c>
      <c r="I19656" s="8">
        <v>43629</v>
      </c>
      <c r="J19656" s="3" t="s">
        <v>72</v>
      </c>
      <c r="K19656" s="4">
        <v>44012</v>
      </c>
      <c r="L19656" s="4">
        <v>44012</v>
      </c>
    </row>
    <row r="19657" spans="1:12" ht="15" x14ac:dyDescent="0.25">
      <c r="A19657" s="3">
        <v>2020</v>
      </c>
      <c r="B19657" s="4">
        <v>43831</v>
      </c>
      <c r="C19657" s="4">
        <v>44012</v>
      </c>
      <c r="D19657" t="s">
        <v>761</v>
      </c>
      <c r="E19657" t="s">
        <v>127</v>
      </c>
      <c r="F19657" t="s">
        <v>5238</v>
      </c>
      <c r="G19657" t="s">
        <v>42</v>
      </c>
      <c r="H19657" t="s">
        <v>406</v>
      </c>
      <c r="I19657" s="8">
        <v>43629</v>
      </c>
      <c r="J19657" s="3" t="s">
        <v>72</v>
      </c>
      <c r="K19657" s="4">
        <v>44012</v>
      </c>
      <c r="L19657" s="4">
        <v>44012</v>
      </c>
    </row>
    <row r="19658" spans="1:12" ht="15" x14ac:dyDescent="0.25">
      <c r="A19658" s="3">
        <v>2020</v>
      </c>
      <c r="B19658" s="4">
        <v>43831</v>
      </c>
      <c r="C19658" s="4">
        <v>44012</v>
      </c>
      <c r="D19658" t="s">
        <v>7572</v>
      </c>
      <c r="E19658" t="s">
        <v>127</v>
      </c>
      <c r="F19658" t="s">
        <v>5238</v>
      </c>
      <c r="G19658" t="s">
        <v>42</v>
      </c>
      <c r="H19658" t="s">
        <v>406</v>
      </c>
      <c r="I19658" s="8">
        <v>43629</v>
      </c>
      <c r="J19658" s="3" t="s">
        <v>72</v>
      </c>
      <c r="K19658" s="4">
        <v>44012</v>
      </c>
      <c r="L19658" s="4">
        <v>44012</v>
      </c>
    </row>
    <row r="19659" spans="1:12" ht="15" x14ac:dyDescent="0.25">
      <c r="A19659" s="3">
        <v>2020</v>
      </c>
      <c r="B19659" s="4">
        <v>43831</v>
      </c>
      <c r="C19659" s="4">
        <v>44012</v>
      </c>
      <c r="D19659" t="s">
        <v>785</v>
      </c>
      <c r="E19659" t="s">
        <v>127</v>
      </c>
      <c r="F19659" t="s">
        <v>346</v>
      </c>
      <c r="G19659" t="s">
        <v>42</v>
      </c>
      <c r="H19659" t="s">
        <v>383</v>
      </c>
      <c r="I19659" s="8">
        <v>43629</v>
      </c>
      <c r="J19659" s="3" t="s">
        <v>72</v>
      </c>
      <c r="K19659" s="4">
        <v>44012</v>
      </c>
      <c r="L19659" s="4">
        <v>44012</v>
      </c>
    </row>
    <row r="19660" spans="1:12" ht="15" x14ac:dyDescent="0.25">
      <c r="A19660" s="3">
        <v>2020</v>
      </c>
      <c r="B19660" s="4">
        <v>43831</v>
      </c>
      <c r="C19660" s="4">
        <v>44012</v>
      </c>
      <c r="D19660" t="s">
        <v>1022</v>
      </c>
      <c r="E19660" t="s">
        <v>127</v>
      </c>
      <c r="F19660" t="s">
        <v>678</v>
      </c>
      <c r="G19660" t="s">
        <v>42</v>
      </c>
      <c r="H19660" t="s">
        <v>76</v>
      </c>
      <c r="I19660" s="8">
        <v>43629</v>
      </c>
      <c r="J19660" s="3" t="s">
        <v>72</v>
      </c>
      <c r="K19660" s="4">
        <v>44012</v>
      </c>
      <c r="L19660" s="4">
        <v>44012</v>
      </c>
    </row>
    <row r="19661" spans="1:12" ht="15" x14ac:dyDescent="0.25">
      <c r="A19661" s="3">
        <v>2020</v>
      </c>
      <c r="B19661" s="4">
        <v>43831</v>
      </c>
      <c r="C19661" s="4">
        <v>44012</v>
      </c>
      <c r="D19661" t="s">
        <v>280</v>
      </c>
      <c r="E19661" t="s">
        <v>127</v>
      </c>
      <c r="F19661" t="s">
        <v>346</v>
      </c>
      <c r="G19661" t="s">
        <v>42</v>
      </c>
      <c r="H19661" t="s">
        <v>76</v>
      </c>
      <c r="I19661" s="8">
        <v>43629</v>
      </c>
      <c r="J19661" s="3" t="s">
        <v>72</v>
      </c>
      <c r="K19661" s="4">
        <v>44012</v>
      </c>
      <c r="L19661" s="4">
        <v>44012</v>
      </c>
    </row>
    <row r="19662" spans="1:12" ht="15" x14ac:dyDescent="0.25">
      <c r="A19662" s="3">
        <v>2020</v>
      </c>
      <c r="B19662" s="4">
        <v>43831</v>
      </c>
      <c r="C19662" s="4">
        <v>44012</v>
      </c>
      <c r="D19662" t="s">
        <v>7573</v>
      </c>
      <c r="E19662" t="s">
        <v>127</v>
      </c>
      <c r="F19662" t="s">
        <v>1632</v>
      </c>
      <c r="G19662" t="s">
        <v>42</v>
      </c>
      <c r="H19662" t="s">
        <v>76</v>
      </c>
      <c r="I19662" s="8">
        <v>43629</v>
      </c>
      <c r="J19662" s="3" t="s">
        <v>72</v>
      </c>
      <c r="K19662" s="4">
        <v>44012</v>
      </c>
      <c r="L19662" s="4">
        <v>44012</v>
      </c>
    </row>
    <row r="19663" spans="1:12" ht="15" x14ac:dyDescent="0.25">
      <c r="A19663" s="3">
        <v>2020</v>
      </c>
      <c r="B19663" s="4">
        <v>43831</v>
      </c>
      <c r="C19663" s="4">
        <v>44012</v>
      </c>
      <c r="D19663" t="s">
        <v>333</v>
      </c>
      <c r="E19663" t="s">
        <v>127</v>
      </c>
      <c r="F19663" t="s">
        <v>1417</v>
      </c>
      <c r="G19663" t="s">
        <v>42</v>
      </c>
      <c r="H19663" t="s">
        <v>383</v>
      </c>
      <c r="I19663" s="8">
        <v>43629</v>
      </c>
      <c r="J19663" s="3" t="s">
        <v>72</v>
      </c>
      <c r="K19663" s="4">
        <v>44012</v>
      </c>
      <c r="L19663" s="4">
        <v>44012</v>
      </c>
    </row>
    <row r="19664" spans="1:12" ht="15" x14ac:dyDescent="0.25">
      <c r="A19664" s="3">
        <v>2020</v>
      </c>
      <c r="B19664" s="4">
        <v>43831</v>
      </c>
      <c r="C19664" s="4">
        <v>44012</v>
      </c>
      <c r="D19664" t="s">
        <v>3760</v>
      </c>
      <c r="E19664" t="s">
        <v>127</v>
      </c>
      <c r="F19664" t="s">
        <v>82</v>
      </c>
      <c r="G19664" t="s">
        <v>42</v>
      </c>
      <c r="H19664" t="s">
        <v>306</v>
      </c>
      <c r="I19664" s="8">
        <v>43629</v>
      </c>
      <c r="J19664" s="3" t="s">
        <v>72</v>
      </c>
      <c r="K19664" s="4">
        <v>44012</v>
      </c>
      <c r="L19664" s="4">
        <v>44012</v>
      </c>
    </row>
    <row r="19665" spans="1:12" ht="15" x14ac:dyDescent="0.25">
      <c r="A19665" s="3">
        <v>2020</v>
      </c>
      <c r="B19665" s="4">
        <v>43831</v>
      </c>
      <c r="C19665" s="4">
        <v>44012</v>
      </c>
      <c r="D19665" t="s">
        <v>4102</v>
      </c>
      <c r="E19665" t="s">
        <v>127</v>
      </c>
      <c r="F19665" t="s">
        <v>247</v>
      </c>
      <c r="G19665" t="s">
        <v>42</v>
      </c>
      <c r="H19665" t="s">
        <v>488</v>
      </c>
      <c r="I19665" s="8">
        <v>43629</v>
      </c>
      <c r="J19665" s="3" t="s">
        <v>72</v>
      </c>
      <c r="K19665" s="4">
        <v>44012</v>
      </c>
      <c r="L19665" s="4">
        <v>44012</v>
      </c>
    </row>
    <row r="19666" spans="1:12" ht="15" x14ac:dyDescent="0.25">
      <c r="A19666" s="3">
        <v>2020</v>
      </c>
      <c r="B19666" s="4">
        <v>43831</v>
      </c>
      <c r="C19666" s="4">
        <v>44012</v>
      </c>
      <c r="D19666" t="s">
        <v>6959</v>
      </c>
      <c r="E19666" t="s">
        <v>127</v>
      </c>
      <c r="F19666" t="s">
        <v>247</v>
      </c>
      <c r="G19666" t="s">
        <v>42</v>
      </c>
      <c r="H19666" t="s">
        <v>488</v>
      </c>
      <c r="I19666" s="8">
        <v>43629</v>
      </c>
      <c r="J19666" s="3" t="s">
        <v>72</v>
      </c>
      <c r="K19666" s="4">
        <v>44012</v>
      </c>
      <c r="L19666" s="4">
        <v>44012</v>
      </c>
    </row>
    <row r="19667" spans="1:12" ht="15" x14ac:dyDescent="0.25">
      <c r="A19667" s="3">
        <v>2020</v>
      </c>
      <c r="B19667" s="4">
        <v>43831</v>
      </c>
      <c r="C19667" s="4">
        <v>44012</v>
      </c>
      <c r="D19667" t="s">
        <v>164</v>
      </c>
      <c r="E19667" t="s">
        <v>127</v>
      </c>
      <c r="F19667" t="s">
        <v>1639</v>
      </c>
      <c r="G19667" t="s">
        <v>42</v>
      </c>
      <c r="H19667" t="s">
        <v>76</v>
      </c>
      <c r="I19667" s="8">
        <v>43629</v>
      </c>
      <c r="J19667" s="3" t="s">
        <v>72</v>
      </c>
      <c r="K19667" s="4">
        <v>44012</v>
      </c>
      <c r="L19667" s="4">
        <v>44012</v>
      </c>
    </row>
    <row r="19668" spans="1:12" ht="15" x14ac:dyDescent="0.25">
      <c r="A19668" s="3">
        <v>2020</v>
      </c>
      <c r="B19668" s="4">
        <v>43831</v>
      </c>
      <c r="C19668" s="4">
        <v>44012</v>
      </c>
      <c r="D19668" t="s">
        <v>7574</v>
      </c>
      <c r="E19668" t="s">
        <v>127</v>
      </c>
      <c r="F19668" t="s">
        <v>973</v>
      </c>
      <c r="G19668" t="s">
        <v>42</v>
      </c>
      <c r="H19668" t="s">
        <v>76</v>
      </c>
      <c r="I19668" s="8">
        <v>43629</v>
      </c>
      <c r="J19668" s="3" t="s">
        <v>72</v>
      </c>
      <c r="K19668" s="4">
        <v>44012</v>
      </c>
      <c r="L19668" s="4">
        <v>44012</v>
      </c>
    </row>
    <row r="19669" spans="1:12" ht="15" x14ac:dyDescent="0.25">
      <c r="A19669" s="3">
        <v>2020</v>
      </c>
      <c r="B19669" s="4">
        <v>43831</v>
      </c>
      <c r="C19669" s="4">
        <v>44012</v>
      </c>
      <c r="D19669" t="s">
        <v>595</v>
      </c>
      <c r="E19669" t="s">
        <v>127</v>
      </c>
      <c r="F19669" t="s">
        <v>7575</v>
      </c>
      <c r="G19669" t="s">
        <v>42</v>
      </c>
      <c r="H19669" t="s">
        <v>76</v>
      </c>
      <c r="I19669" s="8">
        <v>43634</v>
      </c>
      <c r="J19669" s="3" t="s">
        <v>72</v>
      </c>
      <c r="K19669" s="4">
        <v>44012</v>
      </c>
      <c r="L19669" s="4">
        <v>44012</v>
      </c>
    </row>
    <row r="19670" spans="1:12" ht="15" x14ac:dyDescent="0.25">
      <c r="A19670" s="3">
        <v>2020</v>
      </c>
      <c r="B19670" s="4">
        <v>43831</v>
      </c>
      <c r="C19670" s="4">
        <v>44012</v>
      </c>
      <c r="D19670" t="s">
        <v>521</v>
      </c>
      <c r="E19670" t="s">
        <v>127</v>
      </c>
      <c r="F19670" t="s">
        <v>193</v>
      </c>
      <c r="G19670" t="s">
        <v>42</v>
      </c>
      <c r="H19670" t="s">
        <v>185</v>
      </c>
      <c r="I19670" s="8">
        <v>43634</v>
      </c>
      <c r="J19670" s="3" t="s">
        <v>72</v>
      </c>
      <c r="K19670" s="4">
        <v>44012</v>
      </c>
      <c r="L19670" s="4">
        <v>44012</v>
      </c>
    </row>
    <row r="19671" spans="1:12" ht="15" x14ac:dyDescent="0.25">
      <c r="A19671" s="3">
        <v>2020</v>
      </c>
      <c r="B19671" s="4">
        <v>43831</v>
      </c>
      <c r="C19671" s="4">
        <v>44012</v>
      </c>
      <c r="D19671" t="s">
        <v>7576</v>
      </c>
      <c r="E19671" t="s">
        <v>127</v>
      </c>
      <c r="F19671" t="s">
        <v>747</v>
      </c>
      <c r="G19671" t="s">
        <v>42</v>
      </c>
      <c r="H19671" t="s">
        <v>76</v>
      </c>
      <c r="I19671" s="8">
        <v>43634</v>
      </c>
      <c r="J19671" s="3" t="s">
        <v>72</v>
      </c>
      <c r="K19671" s="4">
        <v>44012</v>
      </c>
      <c r="L19671" s="4">
        <v>44012</v>
      </c>
    </row>
    <row r="19672" spans="1:12" ht="15" x14ac:dyDescent="0.25">
      <c r="A19672" s="3">
        <v>2020</v>
      </c>
      <c r="B19672" s="4">
        <v>43831</v>
      </c>
      <c r="C19672" s="4">
        <v>44012</v>
      </c>
      <c r="D19672" t="s">
        <v>785</v>
      </c>
      <c r="E19672" t="s">
        <v>127</v>
      </c>
      <c r="F19672" t="s">
        <v>712</v>
      </c>
      <c r="G19672" t="s">
        <v>42</v>
      </c>
      <c r="H19672" t="s">
        <v>239</v>
      </c>
      <c r="I19672" s="8">
        <v>43634</v>
      </c>
      <c r="J19672" s="3" t="s">
        <v>72</v>
      </c>
      <c r="K19672" s="4">
        <v>44012</v>
      </c>
      <c r="L19672" s="4">
        <v>44012</v>
      </c>
    </row>
    <row r="19673" spans="1:12" ht="15" x14ac:dyDescent="0.25">
      <c r="A19673" s="3">
        <v>2020</v>
      </c>
      <c r="B19673" s="4">
        <v>43831</v>
      </c>
      <c r="C19673" s="4">
        <v>44012</v>
      </c>
      <c r="D19673" t="s">
        <v>7577</v>
      </c>
      <c r="E19673" t="s">
        <v>127</v>
      </c>
      <c r="F19673" t="s">
        <v>2452</v>
      </c>
      <c r="G19673" t="s">
        <v>42</v>
      </c>
      <c r="H19673" t="s">
        <v>76</v>
      </c>
      <c r="I19673" s="8">
        <v>43634</v>
      </c>
      <c r="J19673" s="3" t="s">
        <v>72</v>
      </c>
      <c r="K19673" s="4">
        <v>44012</v>
      </c>
      <c r="L19673" s="4">
        <v>44012</v>
      </c>
    </row>
    <row r="19674" spans="1:12" ht="15" x14ac:dyDescent="0.25">
      <c r="A19674" s="3">
        <v>2020</v>
      </c>
      <c r="B19674" s="4">
        <v>43831</v>
      </c>
      <c r="C19674" s="4">
        <v>44012</v>
      </c>
      <c r="D19674" t="s">
        <v>7578</v>
      </c>
      <c r="E19674" t="s">
        <v>127</v>
      </c>
      <c r="F19674" t="s">
        <v>2452</v>
      </c>
      <c r="G19674" t="s">
        <v>42</v>
      </c>
      <c r="H19674" t="s">
        <v>76</v>
      </c>
      <c r="I19674" s="8">
        <v>43634</v>
      </c>
      <c r="J19674" s="3" t="s">
        <v>72</v>
      </c>
      <c r="K19674" s="4">
        <v>44012</v>
      </c>
      <c r="L19674" s="4">
        <v>44012</v>
      </c>
    </row>
    <row r="19675" spans="1:12" ht="15" x14ac:dyDescent="0.25">
      <c r="A19675" s="3">
        <v>2020</v>
      </c>
      <c r="B19675" s="4">
        <v>43831</v>
      </c>
      <c r="C19675" s="4">
        <v>44012</v>
      </c>
      <c r="D19675" t="s">
        <v>502</v>
      </c>
      <c r="E19675" t="s">
        <v>127</v>
      </c>
      <c r="F19675" t="s">
        <v>636</v>
      </c>
      <c r="G19675" t="s">
        <v>42</v>
      </c>
      <c r="H19675" t="s">
        <v>76</v>
      </c>
      <c r="I19675" s="8">
        <v>43634</v>
      </c>
      <c r="J19675" s="3" t="s">
        <v>72</v>
      </c>
      <c r="K19675" s="4">
        <v>44012</v>
      </c>
      <c r="L19675" s="4">
        <v>44012</v>
      </c>
    </row>
    <row r="19676" spans="1:12" ht="15" x14ac:dyDescent="0.25">
      <c r="A19676" s="3">
        <v>2020</v>
      </c>
      <c r="B19676" s="4">
        <v>43831</v>
      </c>
      <c r="C19676" s="4">
        <v>44012</v>
      </c>
      <c r="D19676" t="s">
        <v>7579</v>
      </c>
      <c r="E19676" t="s">
        <v>127</v>
      </c>
      <c r="F19676" t="s">
        <v>7580</v>
      </c>
      <c r="G19676" t="s">
        <v>42</v>
      </c>
      <c r="H19676" t="s">
        <v>76</v>
      </c>
      <c r="I19676" s="8">
        <v>43634</v>
      </c>
      <c r="J19676" s="3" t="s">
        <v>72</v>
      </c>
      <c r="K19676" s="4">
        <v>44012</v>
      </c>
      <c r="L19676" s="4">
        <v>44012</v>
      </c>
    </row>
    <row r="19677" spans="1:12" ht="15" x14ac:dyDescent="0.25">
      <c r="A19677" s="3">
        <v>2020</v>
      </c>
      <c r="B19677" s="4">
        <v>43831</v>
      </c>
      <c r="C19677" s="4">
        <v>44012</v>
      </c>
      <c r="D19677" t="s">
        <v>472</v>
      </c>
      <c r="E19677" t="s">
        <v>127</v>
      </c>
      <c r="F19677" t="s">
        <v>237</v>
      </c>
      <c r="G19677" t="s">
        <v>42</v>
      </c>
      <c r="H19677" t="s">
        <v>76</v>
      </c>
      <c r="I19677" s="8">
        <v>43634</v>
      </c>
      <c r="J19677" s="3" t="s">
        <v>72</v>
      </c>
      <c r="K19677" s="4">
        <v>44012</v>
      </c>
      <c r="L19677" s="4">
        <v>44012</v>
      </c>
    </row>
    <row r="19678" spans="1:12" ht="15" x14ac:dyDescent="0.25">
      <c r="A19678" s="3">
        <v>2020</v>
      </c>
      <c r="B19678" s="4">
        <v>43831</v>
      </c>
      <c r="C19678" s="4">
        <v>44012</v>
      </c>
      <c r="D19678" t="s">
        <v>189</v>
      </c>
      <c r="E19678" t="s">
        <v>127</v>
      </c>
      <c r="F19678" t="s">
        <v>237</v>
      </c>
      <c r="G19678" t="s">
        <v>42</v>
      </c>
      <c r="H19678" t="s">
        <v>500</v>
      </c>
      <c r="I19678" s="8">
        <v>43634</v>
      </c>
      <c r="J19678" s="3" t="s">
        <v>72</v>
      </c>
      <c r="K19678" s="4">
        <v>44012</v>
      </c>
      <c r="L19678" s="4">
        <v>44012</v>
      </c>
    </row>
    <row r="19679" spans="1:12" ht="15" x14ac:dyDescent="0.25">
      <c r="A19679" s="3">
        <v>2020</v>
      </c>
      <c r="B19679" s="4">
        <v>43831</v>
      </c>
      <c r="C19679" s="4">
        <v>44012</v>
      </c>
      <c r="D19679" t="s">
        <v>98</v>
      </c>
      <c r="E19679" t="s">
        <v>127</v>
      </c>
      <c r="F19679" t="s">
        <v>237</v>
      </c>
      <c r="G19679" t="s">
        <v>42</v>
      </c>
      <c r="H19679" t="s">
        <v>89</v>
      </c>
      <c r="I19679" s="8">
        <v>43634</v>
      </c>
      <c r="J19679" s="3" t="s">
        <v>72</v>
      </c>
      <c r="K19679" s="4">
        <v>44012</v>
      </c>
      <c r="L19679" s="4">
        <v>44012</v>
      </c>
    </row>
    <row r="19680" spans="1:12" ht="15" x14ac:dyDescent="0.25">
      <c r="A19680" s="3">
        <v>2020</v>
      </c>
      <c r="B19680" s="4">
        <v>43831</v>
      </c>
      <c r="C19680" s="4">
        <v>44012</v>
      </c>
      <c r="D19680" t="s">
        <v>2016</v>
      </c>
      <c r="E19680" t="s">
        <v>127</v>
      </c>
      <c r="F19680" t="s">
        <v>953</v>
      </c>
      <c r="G19680" t="s">
        <v>42</v>
      </c>
      <c r="H19680" t="s">
        <v>239</v>
      </c>
      <c r="I19680" s="8">
        <v>43634</v>
      </c>
      <c r="J19680" s="3" t="s">
        <v>72</v>
      </c>
      <c r="K19680" s="4">
        <v>44012</v>
      </c>
      <c r="L19680" s="4">
        <v>44012</v>
      </c>
    </row>
    <row r="19681" spans="1:12" ht="15" x14ac:dyDescent="0.25">
      <c r="A19681" s="3">
        <v>2020</v>
      </c>
      <c r="B19681" s="4">
        <v>43831</v>
      </c>
      <c r="C19681" s="4">
        <v>44012</v>
      </c>
      <c r="D19681" t="s">
        <v>7581</v>
      </c>
      <c r="E19681" t="s">
        <v>127</v>
      </c>
      <c r="F19681" t="s">
        <v>269</v>
      </c>
      <c r="G19681" t="s">
        <v>42</v>
      </c>
      <c r="H19681" t="s">
        <v>89</v>
      </c>
      <c r="I19681" s="8">
        <v>43634</v>
      </c>
      <c r="J19681" s="3" t="s">
        <v>72</v>
      </c>
      <c r="K19681" s="4">
        <v>44012</v>
      </c>
      <c r="L19681" s="4">
        <v>44012</v>
      </c>
    </row>
    <row r="19682" spans="1:12" ht="15" x14ac:dyDescent="0.25">
      <c r="A19682" s="3">
        <v>2020</v>
      </c>
      <c r="B19682" s="4">
        <v>43831</v>
      </c>
      <c r="C19682" s="4">
        <v>44012</v>
      </c>
      <c r="D19682" t="s">
        <v>202</v>
      </c>
      <c r="E19682" t="s">
        <v>127</v>
      </c>
      <c r="F19682" t="s">
        <v>400</v>
      </c>
      <c r="G19682" t="s">
        <v>42</v>
      </c>
      <c r="H19682" t="s">
        <v>76</v>
      </c>
      <c r="I19682" s="8">
        <v>43634</v>
      </c>
      <c r="J19682" s="3" t="s">
        <v>72</v>
      </c>
      <c r="K19682" s="4">
        <v>44012</v>
      </c>
      <c r="L19682" s="4">
        <v>44012</v>
      </c>
    </row>
    <row r="19683" spans="1:12" ht="15" x14ac:dyDescent="0.25">
      <c r="A19683" s="3">
        <v>2020</v>
      </c>
      <c r="B19683" s="4">
        <v>43831</v>
      </c>
      <c r="C19683" s="4">
        <v>44012</v>
      </c>
      <c r="D19683" t="s">
        <v>2160</v>
      </c>
      <c r="E19683" t="s">
        <v>127</v>
      </c>
      <c r="F19683" t="s">
        <v>171</v>
      </c>
      <c r="G19683" t="s">
        <v>42</v>
      </c>
      <c r="H19683" t="s">
        <v>89</v>
      </c>
      <c r="I19683" s="8">
        <v>43634</v>
      </c>
      <c r="J19683" s="3" t="s">
        <v>72</v>
      </c>
      <c r="K19683" s="4">
        <v>44012</v>
      </c>
      <c r="L19683" s="4">
        <v>44012</v>
      </c>
    </row>
    <row r="19684" spans="1:12" ht="15" x14ac:dyDescent="0.25">
      <c r="A19684" s="3">
        <v>2020</v>
      </c>
      <c r="B19684" s="4">
        <v>43831</v>
      </c>
      <c r="C19684" s="4">
        <v>44012</v>
      </c>
      <c r="D19684" t="s">
        <v>1958</v>
      </c>
      <c r="E19684" t="s">
        <v>127</v>
      </c>
      <c r="F19684" t="s">
        <v>171</v>
      </c>
      <c r="G19684" t="s">
        <v>42</v>
      </c>
      <c r="H19684" t="s">
        <v>89</v>
      </c>
      <c r="I19684" s="8">
        <v>43634</v>
      </c>
      <c r="J19684" s="3" t="s">
        <v>72</v>
      </c>
      <c r="K19684" s="4">
        <v>44012</v>
      </c>
      <c r="L19684" s="4">
        <v>44012</v>
      </c>
    </row>
    <row r="19685" spans="1:12" ht="15" x14ac:dyDescent="0.25">
      <c r="A19685" s="3">
        <v>2020</v>
      </c>
      <c r="B19685" s="4">
        <v>43831</v>
      </c>
      <c r="C19685" s="4">
        <v>44012</v>
      </c>
      <c r="D19685" t="s">
        <v>2338</v>
      </c>
      <c r="E19685" t="s">
        <v>127</v>
      </c>
      <c r="F19685" t="s">
        <v>171</v>
      </c>
      <c r="G19685" t="s">
        <v>42</v>
      </c>
      <c r="H19685" t="s">
        <v>89</v>
      </c>
      <c r="I19685" s="8">
        <v>43634</v>
      </c>
      <c r="J19685" s="3" t="s">
        <v>72</v>
      </c>
      <c r="K19685" s="4">
        <v>44012</v>
      </c>
      <c r="L19685" s="4">
        <v>44012</v>
      </c>
    </row>
    <row r="19686" spans="1:12" ht="15" x14ac:dyDescent="0.25">
      <c r="A19686" s="3">
        <v>2020</v>
      </c>
      <c r="B19686" s="4">
        <v>43831</v>
      </c>
      <c r="C19686" s="4">
        <v>44012</v>
      </c>
      <c r="D19686" t="s">
        <v>321</v>
      </c>
      <c r="E19686" t="s">
        <v>127</v>
      </c>
      <c r="F19686" t="s">
        <v>518</v>
      </c>
      <c r="G19686" t="s">
        <v>42</v>
      </c>
      <c r="H19686" t="s">
        <v>76</v>
      </c>
      <c r="I19686" s="8">
        <v>43634</v>
      </c>
      <c r="J19686" s="3" t="s">
        <v>72</v>
      </c>
      <c r="K19686" s="4">
        <v>44012</v>
      </c>
      <c r="L19686" s="4">
        <v>44012</v>
      </c>
    </row>
    <row r="19687" spans="1:12" ht="15" x14ac:dyDescent="0.25">
      <c r="A19687" s="3">
        <v>2020</v>
      </c>
      <c r="B19687" s="4">
        <v>43831</v>
      </c>
      <c r="C19687" s="4">
        <v>44012</v>
      </c>
      <c r="D19687" t="s">
        <v>146</v>
      </c>
      <c r="E19687" t="s">
        <v>127</v>
      </c>
      <c r="F19687" t="s">
        <v>195</v>
      </c>
      <c r="G19687" t="s">
        <v>42</v>
      </c>
      <c r="H19687" t="s">
        <v>128</v>
      </c>
      <c r="I19687" s="8">
        <v>43634</v>
      </c>
      <c r="J19687" s="3" t="s">
        <v>72</v>
      </c>
      <c r="K19687" s="4">
        <v>44012</v>
      </c>
      <c r="L19687" s="4">
        <v>44012</v>
      </c>
    </row>
    <row r="19688" spans="1:12" ht="15" x14ac:dyDescent="0.25">
      <c r="A19688" s="3">
        <v>2020</v>
      </c>
      <c r="B19688" s="4">
        <v>43831</v>
      </c>
      <c r="C19688" s="4">
        <v>44012</v>
      </c>
      <c r="D19688" t="s">
        <v>104</v>
      </c>
      <c r="E19688" t="s">
        <v>127</v>
      </c>
      <c r="F19688" t="s">
        <v>2331</v>
      </c>
      <c r="G19688" t="s">
        <v>42</v>
      </c>
      <c r="H19688" t="s">
        <v>500</v>
      </c>
      <c r="I19688" s="8">
        <v>43634</v>
      </c>
      <c r="J19688" s="3" t="s">
        <v>72</v>
      </c>
      <c r="K19688" s="4">
        <v>44012</v>
      </c>
      <c r="L19688" s="4">
        <v>44012</v>
      </c>
    </row>
    <row r="19689" spans="1:12" ht="15" x14ac:dyDescent="0.25">
      <c r="A19689" s="3">
        <v>2020</v>
      </c>
      <c r="B19689" s="4">
        <v>43831</v>
      </c>
      <c r="C19689" s="4">
        <v>44012</v>
      </c>
      <c r="D19689" t="s">
        <v>551</v>
      </c>
      <c r="E19689" t="s">
        <v>127</v>
      </c>
      <c r="F19689" t="s">
        <v>200</v>
      </c>
      <c r="G19689" t="s">
        <v>42</v>
      </c>
      <c r="H19689" t="s">
        <v>76</v>
      </c>
      <c r="I19689" s="8">
        <v>43634</v>
      </c>
      <c r="J19689" s="3" t="s">
        <v>72</v>
      </c>
      <c r="K19689" s="4">
        <v>44012</v>
      </c>
      <c r="L19689" s="4">
        <v>44012</v>
      </c>
    </row>
    <row r="19690" spans="1:12" ht="15" x14ac:dyDescent="0.25">
      <c r="A19690" s="3">
        <v>2020</v>
      </c>
      <c r="B19690" s="4">
        <v>43831</v>
      </c>
      <c r="C19690" s="4">
        <v>44012</v>
      </c>
      <c r="D19690" t="s">
        <v>7582</v>
      </c>
      <c r="E19690" t="s">
        <v>127</v>
      </c>
      <c r="F19690" t="s">
        <v>1079</v>
      </c>
      <c r="G19690" t="s">
        <v>42</v>
      </c>
      <c r="H19690" t="s">
        <v>172</v>
      </c>
      <c r="I19690" s="8">
        <v>43634</v>
      </c>
      <c r="J19690" s="3" t="s">
        <v>72</v>
      </c>
      <c r="K19690" s="4">
        <v>44012</v>
      </c>
      <c r="L19690" s="4">
        <v>44012</v>
      </c>
    </row>
    <row r="19691" spans="1:12" ht="15" x14ac:dyDescent="0.25">
      <c r="A19691" s="3">
        <v>2020</v>
      </c>
      <c r="B19691" s="4">
        <v>43831</v>
      </c>
      <c r="C19691" s="4">
        <v>44012</v>
      </c>
      <c r="D19691" t="s">
        <v>189</v>
      </c>
      <c r="E19691" t="s">
        <v>127</v>
      </c>
      <c r="F19691" t="s">
        <v>330</v>
      </c>
      <c r="G19691" t="s">
        <v>42</v>
      </c>
      <c r="H19691" t="s">
        <v>172</v>
      </c>
      <c r="I19691" s="8">
        <v>43634</v>
      </c>
      <c r="J19691" s="3" t="s">
        <v>72</v>
      </c>
      <c r="K19691" s="4">
        <v>44012</v>
      </c>
      <c r="L19691" s="4">
        <v>44012</v>
      </c>
    </row>
    <row r="19692" spans="1:12" ht="15" x14ac:dyDescent="0.25">
      <c r="A19692" s="3">
        <v>2020</v>
      </c>
      <c r="B19692" s="4">
        <v>43831</v>
      </c>
      <c r="C19692" s="4">
        <v>44012</v>
      </c>
      <c r="D19692" t="s">
        <v>577</v>
      </c>
      <c r="E19692" t="s">
        <v>127</v>
      </c>
      <c r="F19692" t="s">
        <v>1497</v>
      </c>
      <c r="G19692" t="s">
        <v>42</v>
      </c>
      <c r="H19692" t="s">
        <v>76</v>
      </c>
      <c r="I19692" s="8">
        <v>43634</v>
      </c>
      <c r="J19692" s="3" t="s">
        <v>72</v>
      </c>
      <c r="K19692" s="4">
        <v>44012</v>
      </c>
      <c r="L19692" s="4">
        <v>44012</v>
      </c>
    </row>
    <row r="19693" spans="1:12" ht="15" x14ac:dyDescent="0.25">
      <c r="A19693" s="3">
        <v>2020</v>
      </c>
      <c r="B19693" s="4">
        <v>43831</v>
      </c>
      <c r="C19693" s="4">
        <v>44012</v>
      </c>
      <c r="D19693" t="s">
        <v>645</v>
      </c>
      <c r="E19693" t="s">
        <v>127</v>
      </c>
      <c r="F19693" t="s">
        <v>1497</v>
      </c>
      <c r="G19693" t="s">
        <v>42</v>
      </c>
      <c r="H19693" t="s">
        <v>76</v>
      </c>
      <c r="I19693" s="8">
        <v>43634</v>
      </c>
      <c r="J19693" s="3" t="s">
        <v>72</v>
      </c>
      <c r="K19693" s="4">
        <v>44012</v>
      </c>
      <c r="L19693" s="4">
        <v>44012</v>
      </c>
    </row>
    <row r="19694" spans="1:12" ht="15" x14ac:dyDescent="0.25">
      <c r="A19694" s="3">
        <v>2020</v>
      </c>
      <c r="B19694" s="4">
        <v>43831</v>
      </c>
      <c r="C19694" s="4">
        <v>44012</v>
      </c>
      <c r="D19694" t="s">
        <v>7583</v>
      </c>
      <c r="E19694" t="s">
        <v>127</v>
      </c>
      <c r="F19694" t="s">
        <v>7299</v>
      </c>
      <c r="G19694" t="s">
        <v>42</v>
      </c>
      <c r="H19694" t="s">
        <v>76</v>
      </c>
      <c r="I19694" s="8">
        <v>43634</v>
      </c>
      <c r="J19694" s="3" t="s">
        <v>72</v>
      </c>
      <c r="K19694" s="4">
        <v>44012</v>
      </c>
      <c r="L19694" s="4">
        <v>44012</v>
      </c>
    </row>
    <row r="19695" spans="1:12" ht="15" x14ac:dyDescent="0.25">
      <c r="A19695" s="3">
        <v>2020</v>
      </c>
      <c r="B19695" s="4">
        <v>43831</v>
      </c>
      <c r="C19695" s="4">
        <v>44012</v>
      </c>
      <c r="D19695" t="s">
        <v>7584</v>
      </c>
      <c r="E19695" t="s">
        <v>127</v>
      </c>
      <c r="F19695" t="s">
        <v>347</v>
      </c>
      <c r="G19695" t="s">
        <v>42</v>
      </c>
      <c r="H19695" t="s">
        <v>76</v>
      </c>
      <c r="I19695" s="8">
        <v>43634</v>
      </c>
      <c r="J19695" s="3" t="s">
        <v>72</v>
      </c>
      <c r="K19695" s="4">
        <v>44012</v>
      </c>
      <c r="L19695" s="4">
        <v>44012</v>
      </c>
    </row>
    <row r="19696" spans="1:12" ht="15" x14ac:dyDescent="0.25">
      <c r="A19696" s="3">
        <v>2020</v>
      </c>
      <c r="B19696" s="4">
        <v>43831</v>
      </c>
      <c r="C19696" s="4">
        <v>44012</v>
      </c>
      <c r="D19696" t="s">
        <v>832</v>
      </c>
      <c r="E19696" t="s">
        <v>127</v>
      </c>
      <c r="F19696" t="s">
        <v>219</v>
      </c>
      <c r="G19696" t="s">
        <v>42</v>
      </c>
      <c r="H19696" t="s">
        <v>89</v>
      </c>
      <c r="I19696" s="8">
        <v>43634</v>
      </c>
      <c r="J19696" s="3" t="s">
        <v>72</v>
      </c>
      <c r="K19696" s="4">
        <v>44012</v>
      </c>
      <c r="L19696" s="4">
        <v>44012</v>
      </c>
    </row>
    <row r="19697" spans="1:12" ht="15" x14ac:dyDescent="0.25">
      <c r="A19697" s="3">
        <v>2020</v>
      </c>
      <c r="B19697" s="4">
        <v>43831</v>
      </c>
      <c r="C19697" s="4">
        <v>44012</v>
      </c>
      <c r="D19697" t="s">
        <v>182</v>
      </c>
      <c r="E19697" t="s">
        <v>127</v>
      </c>
      <c r="F19697" t="s">
        <v>150</v>
      </c>
      <c r="G19697" t="s">
        <v>42</v>
      </c>
      <c r="H19697" t="s">
        <v>76</v>
      </c>
      <c r="I19697" s="8">
        <v>43634</v>
      </c>
      <c r="J19697" s="3" t="s">
        <v>72</v>
      </c>
      <c r="K19697" s="4">
        <v>44012</v>
      </c>
      <c r="L19697" s="4">
        <v>44012</v>
      </c>
    </row>
    <row r="19698" spans="1:12" ht="15" x14ac:dyDescent="0.25">
      <c r="A19698" s="3">
        <v>2020</v>
      </c>
      <c r="B19698" s="4">
        <v>43831</v>
      </c>
      <c r="C19698" s="4">
        <v>44012</v>
      </c>
      <c r="D19698" t="s">
        <v>7585</v>
      </c>
      <c r="E19698" t="s">
        <v>127</v>
      </c>
      <c r="F19698" t="s">
        <v>7586</v>
      </c>
      <c r="G19698" t="s">
        <v>42</v>
      </c>
      <c r="H19698" t="s">
        <v>76</v>
      </c>
      <c r="I19698" s="8">
        <v>43634</v>
      </c>
      <c r="J19698" s="3" t="s">
        <v>72</v>
      </c>
      <c r="K19698" s="4">
        <v>44012</v>
      </c>
      <c r="L19698" s="4">
        <v>44012</v>
      </c>
    </row>
    <row r="19699" spans="1:12" ht="15" x14ac:dyDescent="0.25">
      <c r="A19699" s="3">
        <v>2020</v>
      </c>
      <c r="B19699" s="4">
        <v>43831</v>
      </c>
      <c r="C19699" s="4">
        <v>44012</v>
      </c>
      <c r="D19699" t="s">
        <v>2953</v>
      </c>
      <c r="E19699" t="s">
        <v>127</v>
      </c>
      <c r="F19699" t="s">
        <v>85</v>
      </c>
      <c r="G19699" t="s">
        <v>42</v>
      </c>
      <c r="H19699" t="s">
        <v>76</v>
      </c>
      <c r="I19699" s="8">
        <v>43634</v>
      </c>
      <c r="J19699" s="3" t="s">
        <v>72</v>
      </c>
      <c r="K19699" s="4">
        <v>44012</v>
      </c>
      <c r="L19699" s="4">
        <v>44012</v>
      </c>
    </row>
    <row r="19700" spans="1:12" ht="15" x14ac:dyDescent="0.25">
      <c r="A19700" s="3">
        <v>2020</v>
      </c>
      <c r="B19700" s="4">
        <v>43831</v>
      </c>
      <c r="C19700" s="4">
        <v>44012</v>
      </c>
      <c r="D19700" t="s">
        <v>7587</v>
      </c>
      <c r="E19700" t="s">
        <v>127</v>
      </c>
      <c r="F19700" t="s">
        <v>78</v>
      </c>
      <c r="G19700" t="s">
        <v>42</v>
      </c>
      <c r="H19700" t="s">
        <v>76</v>
      </c>
      <c r="I19700" s="8">
        <v>43634</v>
      </c>
      <c r="J19700" s="3" t="s">
        <v>72</v>
      </c>
      <c r="K19700" s="4">
        <v>44012</v>
      </c>
      <c r="L19700" s="4">
        <v>44012</v>
      </c>
    </row>
    <row r="19701" spans="1:12" ht="15" x14ac:dyDescent="0.25">
      <c r="A19701" s="3">
        <v>2020</v>
      </c>
      <c r="B19701" s="4">
        <v>43831</v>
      </c>
      <c r="C19701" s="4">
        <v>44012</v>
      </c>
      <c r="D19701" t="s">
        <v>250</v>
      </c>
      <c r="E19701" t="s">
        <v>127</v>
      </c>
      <c r="F19701" t="s">
        <v>223</v>
      </c>
      <c r="G19701" t="s">
        <v>42</v>
      </c>
      <c r="H19701" t="s">
        <v>89</v>
      </c>
      <c r="I19701" s="8">
        <v>43634</v>
      </c>
      <c r="J19701" s="3" t="s">
        <v>72</v>
      </c>
      <c r="K19701" s="4">
        <v>44012</v>
      </c>
      <c r="L19701" s="4">
        <v>44012</v>
      </c>
    </row>
    <row r="19702" spans="1:12" ht="15" x14ac:dyDescent="0.25">
      <c r="A19702" s="3">
        <v>2020</v>
      </c>
      <c r="B19702" s="4">
        <v>43831</v>
      </c>
      <c r="C19702" s="4">
        <v>44012</v>
      </c>
      <c r="D19702" t="s">
        <v>497</v>
      </c>
      <c r="E19702" t="s">
        <v>127</v>
      </c>
      <c r="F19702" t="s">
        <v>223</v>
      </c>
      <c r="G19702" t="s">
        <v>42</v>
      </c>
      <c r="H19702" t="s">
        <v>89</v>
      </c>
      <c r="I19702" s="8">
        <v>43634</v>
      </c>
      <c r="J19702" s="3" t="s">
        <v>72</v>
      </c>
      <c r="K19702" s="4">
        <v>44012</v>
      </c>
      <c r="L19702" s="4">
        <v>44012</v>
      </c>
    </row>
    <row r="19703" spans="1:12" ht="15" x14ac:dyDescent="0.25">
      <c r="A19703" s="3">
        <v>2020</v>
      </c>
      <c r="B19703" s="4">
        <v>43831</v>
      </c>
      <c r="C19703" s="4">
        <v>44012</v>
      </c>
      <c r="D19703" t="s">
        <v>716</v>
      </c>
      <c r="E19703" t="s">
        <v>127</v>
      </c>
      <c r="F19703" t="s">
        <v>223</v>
      </c>
      <c r="G19703" t="s">
        <v>42</v>
      </c>
      <c r="H19703" t="s">
        <v>89</v>
      </c>
      <c r="I19703" s="8">
        <v>43634</v>
      </c>
      <c r="J19703" s="3" t="s">
        <v>72</v>
      </c>
      <c r="K19703" s="4">
        <v>44012</v>
      </c>
      <c r="L19703" s="4">
        <v>44012</v>
      </c>
    </row>
    <row r="19704" spans="1:12" ht="15" x14ac:dyDescent="0.25">
      <c r="A19704" s="3">
        <v>2020</v>
      </c>
      <c r="B19704" s="4">
        <v>43831</v>
      </c>
      <c r="C19704" s="4">
        <v>44012</v>
      </c>
      <c r="D19704" t="s">
        <v>7588</v>
      </c>
      <c r="E19704" t="s">
        <v>127</v>
      </c>
      <c r="F19704" t="s">
        <v>428</v>
      </c>
      <c r="G19704" t="s">
        <v>42</v>
      </c>
      <c r="H19704" t="s">
        <v>274</v>
      </c>
      <c r="I19704" s="8">
        <v>43634</v>
      </c>
      <c r="J19704" s="3" t="s">
        <v>72</v>
      </c>
      <c r="K19704" s="4">
        <v>44012</v>
      </c>
      <c r="L19704" s="4">
        <v>44012</v>
      </c>
    </row>
    <row r="19705" spans="1:12" ht="15" x14ac:dyDescent="0.25">
      <c r="A19705" s="3">
        <v>2020</v>
      </c>
      <c r="B19705" s="4">
        <v>43831</v>
      </c>
      <c r="C19705" s="4">
        <v>44012</v>
      </c>
      <c r="D19705" t="s">
        <v>7589</v>
      </c>
      <c r="E19705" t="s">
        <v>127</v>
      </c>
      <c r="F19705" t="s">
        <v>1515</v>
      </c>
      <c r="G19705" t="s">
        <v>42</v>
      </c>
      <c r="H19705" t="s">
        <v>89</v>
      </c>
      <c r="I19705" s="8">
        <v>43634</v>
      </c>
      <c r="J19705" s="3" t="s">
        <v>72</v>
      </c>
      <c r="K19705" s="4">
        <v>44012</v>
      </c>
      <c r="L19705" s="4">
        <v>44012</v>
      </c>
    </row>
    <row r="19706" spans="1:12" ht="15" x14ac:dyDescent="0.25">
      <c r="A19706" s="3">
        <v>2020</v>
      </c>
      <c r="B19706" s="4">
        <v>43831</v>
      </c>
      <c r="C19706" s="4">
        <v>44012</v>
      </c>
      <c r="D19706" t="s">
        <v>191</v>
      </c>
      <c r="E19706" t="s">
        <v>127</v>
      </c>
      <c r="F19706" t="s">
        <v>1160</v>
      </c>
      <c r="G19706" t="s">
        <v>42</v>
      </c>
      <c r="H19706" t="s">
        <v>89</v>
      </c>
      <c r="I19706" s="8">
        <v>43634</v>
      </c>
      <c r="J19706" s="3" t="s">
        <v>72</v>
      </c>
      <c r="K19706" s="4">
        <v>44012</v>
      </c>
      <c r="L19706" s="4">
        <v>44012</v>
      </c>
    </row>
    <row r="19707" spans="1:12" ht="15" x14ac:dyDescent="0.25">
      <c r="A19707" s="3">
        <v>2020</v>
      </c>
      <c r="B19707" s="4">
        <v>43831</v>
      </c>
      <c r="C19707" s="4">
        <v>44012</v>
      </c>
      <c r="D19707" t="s">
        <v>982</v>
      </c>
      <c r="E19707" t="s">
        <v>127</v>
      </c>
      <c r="F19707" t="s">
        <v>102</v>
      </c>
      <c r="G19707" t="s">
        <v>42</v>
      </c>
      <c r="H19707" t="s">
        <v>128</v>
      </c>
      <c r="I19707" s="8">
        <v>43634</v>
      </c>
      <c r="J19707" s="3" t="s">
        <v>72</v>
      </c>
      <c r="K19707" s="4">
        <v>44012</v>
      </c>
      <c r="L19707" s="4">
        <v>44012</v>
      </c>
    </row>
    <row r="19708" spans="1:12" ht="15" x14ac:dyDescent="0.25">
      <c r="A19708" s="3">
        <v>2020</v>
      </c>
      <c r="B19708" s="4">
        <v>43831</v>
      </c>
      <c r="C19708" s="4">
        <v>44012</v>
      </c>
      <c r="D19708" t="s">
        <v>1169</v>
      </c>
      <c r="E19708" t="s">
        <v>127</v>
      </c>
      <c r="F19708" t="s">
        <v>346</v>
      </c>
      <c r="G19708" t="s">
        <v>42</v>
      </c>
      <c r="H19708" t="s">
        <v>76</v>
      </c>
      <c r="I19708" s="8">
        <v>43634</v>
      </c>
      <c r="J19708" s="3" t="s">
        <v>72</v>
      </c>
      <c r="K19708" s="4">
        <v>44012</v>
      </c>
      <c r="L19708" s="4">
        <v>44012</v>
      </c>
    </row>
    <row r="19709" spans="1:12" ht="15" x14ac:dyDescent="0.25">
      <c r="A19709" s="3">
        <v>2020</v>
      </c>
      <c r="B19709" s="4">
        <v>43831</v>
      </c>
      <c r="C19709" s="4">
        <v>44012</v>
      </c>
      <c r="D19709" t="s">
        <v>7590</v>
      </c>
      <c r="E19709" t="s">
        <v>127</v>
      </c>
      <c r="F19709" t="s">
        <v>346</v>
      </c>
      <c r="G19709" t="s">
        <v>42</v>
      </c>
      <c r="H19709" t="s">
        <v>120</v>
      </c>
      <c r="I19709" s="8">
        <v>43634</v>
      </c>
      <c r="J19709" s="3" t="s">
        <v>72</v>
      </c>
      <c r="K19709" s="4">
        <v>44012</v>
      </c>
      <c r="L19709" s="4">
        <v>44012</v>
      </c>
    </row>
    <row r="19710" spans="1:12" ht="15" x14ac:dyDescent="0.25">
      <c r="A19710" s="3">
        <v>2020</v>
      </c>
      <c r="B19710" s="4">
        <v>43831</v>
      </c>
      <c r="C19710" s="4">
        <v>44012</v>
      </c>
      <c r="D19710" t="s">
        <v>506</v>
      </c>
      <c r="E19710" t="s">
        <v>127</v>
      </c>
      <c r="F19710" t="s">
        <v>613</v>
      </c>
      <c r="G19710" t="s">
        <v>42</v>
      </c>
      <c r="H19710" t="s">
        <v>500</v>
      </c>
      <c r="I19710" s="8">
        <v>43634</v>
      </c>
      <c r="J19710" s="3" t="s">
        <v>72</v>
      </c>
      <c r="K19710" s="4">
        <v>44012</v>
      </c>
      <c r="L19710" s="4">
        <v>44012</v>
      </c>
    </row>
    <row r="19711" spans="1:12" ht="15" x14ac:dyDescent="0.25">
      <c r="A19711" s="3">
        <v>2020</v>
      </c>
      <c r="B19711" s="4">
        <v>43831</v>
      </c>
      <c r="C19711" s="4">
        <v>44012</v>
      </c>
      <c r="D19711" t="s">
        <v>232</v>
      </c>
      <c r="E19711" t="s">
        <v>127</v>
      </c>
      <c r="F19711" t="s">
        <v>6401</v>
      </c>
      <c r="G19711" t="s">
        <v>42</v>
      </c>
      <c r="H19711" t="s">
        <v>76</v>
      </c>
      <c r="I19711" s="8">
        <v>43634</v>
      </c>
      <c r="J19711" s="3" t="s">
        <v>72</v>
      </c>
      <c r="K19711" s="4">
        <v>44012</v>
      </c>
      <c r="L19711" s="4">
        <v>44012</v>
      </c>
    </row>
    <row r="19712" spans="1:12" ht="15" x14ac:dyDescent="0.25">
      <c r="A19712" s="3">
        <v>2020</v>
      </c>
      <c r="B19712" s="4">
        <v>43831</v>
      </c>
      <c r="C19712" s="4">
        <v>44012</v>
      </c>
      <c r="D19712" t="s">
        <v>1204</v>
      </c>
      <c r="E19712" t="s">
        <v>127</v>
      </c>
      <c r="F19712" t="s">
        <v>82</v>
      </c>
      <c r="G19712" t="s">
        <v>42</v>
      </c>
      <c r="H19712" t="s">
        <v>89</v>
      </c>
      <c r="I19712" s="8">
        <v>43634</v>
      </c>
      <c r="J19712" s="3" t="s">
        <v>72</v>
      </c>
      <c r="K19712" s="4">
        <v>44012</v>
      </c>
      <c r="L19712" s="4">
        <v>44012</v>
      </c>
    </row>
    <row r="19713" spans="1:12" ht="15" x14ac:dyDescent="0.25">
      <c r="A19713" s="3">
        <v>2020</v>
      </c>
      <c r="B19713" s="4">
        <v>43831</v>
      </c>
      <c r="C19713" s="4">
        <v>44012</v>
      </c>
      <c r="D19713" t="s">
        <v>232</v>
      </c>
      <c r="E19713" t="s">
        <v>127</v>
      </c>
      <c r="F19713" t="s">
        <v>335</v>
      </c>
      <c r="G19713" t="s">
        <v>42</v>
      </c>
      <c r="H19713" t="s">
        <v>274</v>
      </c>
      <c r="I19713" s="8">
        <v>43634</v>
      </c>
      <c r="J19713" s="3" t="s">
        <v>72</v>
      </c>
      <c r="K19713" s="4">
        <v>44012</v>
      </c>
      <c r="L19713" s="4">
        <v>44012</v>
      </c>
    </row>
    <row r="19714" spans="1:12" ht="15" x14ac:dyDescent="0.25">
      <c r="A19714" s="3">
        <v>2020</v>
      </c>
      <c r="B19714" s="4">
        <v>43831</v>
      </c>
      <c r="C19714" s="4">
        <v>44012</v>
      </c>
      <c r="D19714" t="s">
        <v>2998</v>
      </c>
      <c r="E19714" t="s">
        <v>127</v>
      </c>
      <c r="F19714" t="s">
        <v>113</v>
      </c>
      <c r="G19714" t="s">
        <v>42</v>
      </c>
      <c r="H19714" t="s">
        <v>120</v>
      </c>
      <c r="I19714" s="8">
        <v>43636</v>
      </c>
      <c r="J19714" s="3" t="s">
        <v>72</v>
      </c>
      <c r="K19714" s="4">
        <v>44012</v>
      </c>
      <c r="L19714" s="4">
        <v>44012</v>
      </c>
    </row>
    <row r="19715" spans="1:12" ht="15" x14ac:dyDescent="0.25">
      <c r="A19715" s="3">
        <v>2020</v>
      </c>
      <c r="B19715" s="4">
        <v>43831</v>
      </c>
      <c r="C19715" s="4">
        <v>44012</v>
      </c>
      <c r="D19715" t="s">
        <v>4542</v>
      </c>
      <c r="E19715" t="s">
        <v>127</v>
      </c>
      <c r="F19715" t="s">
        <v>511</v>
      </c>
      <c r="G19715" t="s">
        <v>42</v>
      </c>
      <c r="H19715" t="s">
        <v>89</v>
      </c>
      <c r="I19715" s="8">
        <v>43641</v>
      </c>
      <c r="J19715" s="3" t="s">
        <v>72</v>
      </c>
      <c r="K19715" s="4">
        <v>44012</v>
      </c>
      <c r="L19715" s="4">
        <v>44012</v>
      </c>
    </row>
    <row r="19716" spans="1:12" ht="15" x14ac:dyDescent="0.25">
      <c r="A19716" s="3">
        <v>2020</v>
      </c>
      <c r="B19716" s="4">
        <v>43831</v>
      </c>
      <c r="C19716" s="4">
        <v>44012</v>
      </c>
      <c r="D19716" t="s">
        <v>146</v>
      </c>
      <c r="E19716" t="s">
        <v>127</v>
      </c>
      <c r="F19716" t="s">
        <v>7591</v>
      </c>
      <c r="G19716" t="s">
        <v>42</v>
      </c>
      <c r="H19716" t="s">
        <v>89</v>
      </c>
      <c r="I19716" s="8">
        <v>43641</v>
      </c>
      <c r="J19716" s="3" t="s">
        <v>72</v>
      </c>
      <c r="K19716" s="4">
        <v>44012</v>
      </c>
      <c r="L19716" s="4">
        <v>44012</v>
      </c>
    </row>
    <row r="19717" spans="1:12" ht="15" x14ac:dyDescent="0.25">
      <c r="A19717" s="3">
        <v>2020</v>
      </c>
      <c r="B19717" s="4">
        <v>43831</v>
      </c>
      <c r="C19717" s="4">
        <v>44012</v>
      </c>
      <c r="D19717" t="s">
        <v>7125</v>
      </c>
      <c r="E19717" t="s">
        <v>127</v>
      </c>
      <c r="F19717" t="s">
        <v>632</v>
      </c>
      <c r="G19717" t="s">
        <v>42</v>
      </c>
      <c r="H19717" t="s">
        <v>76</v>
      </c>
      <c r="I19717" s="8">
        <v>43641</v>
      </c>
      <c r="J19717" s="3" t="s">
        <v>72</v>
      </c>
      <c r="K19717" s="4">
        <v>44012</v>
      </c>
      <c r="L19717" s="4">
        <v>44012</v>
      </c>
    </row>
    <row r="19718" spans="1:12" ht="15" x14ac:dyDescent="0.25">
      <c r="A19718" s="3">
        <v>2020</v>
      </c>
      <c r="B19718" s="4">
        <v>43831</v>
      </c>
      <c r="C19718" s="4">
        <v>44012</v>
      </c>
      <c r="D19718" t="s">
        <v>164</v>
      </c>
      <c r="E19718" t="s">
        <v>127</v>
      </c>
      <c r="F19718" t="s">
        <v>400</v>
      </c>
      <c r="G19718" t="s">
        <v>42</v>
      </c>
      <c r="H19718" t="s">
        <v>89</v>
      </c>
      <c r="I19718" s="8">
        <v>43641</v>
      </c>
      <c r="J19718" s="3" t="s">
        <v>72</v>
      </c>
      <c r="K19718" s="4">
        <v>44012</v>
      </c>
      <c r="L19718" s="4">
        <v>44012</v>
      </c>
    </row>
    <row r="19719" spans="1:12" ht="15" x14ac:dyDescent="0.25">
      <c r="A19719" s="3">
        <v>2020</v>
      </c>
      <c r="B19719" s="4">
        <v>43831</v>
      </c>
      <c r="C19719" s="4">
        <v>44012</v>
      </c>
      <c r="D19719" t="s">
        <v>1590</v>
      </c>
      <c r="E19719" t="s">
        <v>127</v>
      </c>
      <c r="F19719" t="s">
        <v>292</v>
      </c>
      <c r="G19719" t="s">
        <v>42</v>
      </c>
      <c r="H19719" t="s">
        <v>89</v>
      </c>
      <c r="I19719" s="8">
        <v>43641</v>
      </c>
      <c r="J19719" s="3" t="s">
        <v>72</v>
      </c>
      <c r="K19719" s="4">
        <v>44012</v>
      </c>
      <c r="L19719" s="4">
        <v>44012</v>
      </c>
    </row>
    <row r="19720" spans="1:12" ht="15" x14ac:dyDescent="0.25">
      <c r="A19720" s="3">
        <v>2020</v>
      </c>
      <c r="B19720" s="4">
        <v>43831</v>
      </c>
      <c r="C19720" s="4">
        <v>44012</v>
      </c>
      <c r="D19720" t="s">
        <v>386</v>
      </c>
      <c r="E19720" t="s">
        <v>127</v>
      </c>
      <c r="F19720" t="s">
        <v>610</v>
      </c>
      <c r="G19720" t="s">
        <v>42</v>
      </c>
      <c r="H19720" t="s">
        <v>383</v>
      </c>
      <c r="I19720" s="8">
        <v>43641</v>
      </c>
      <c r="J19720" s="3" t="s">
        <v>72</v>
      </c>
      <c r="K19720" s="4">
        <v>44012</v>
      </c>
      <c r="L19720" s="4">
        <v>44012</v>
      </c>
    </row>
    <row r="19721" spans="1:12" ht="15" x14ac:dyDescent="0.25">
      <c r="A19721" s="3">
        <v>2020</v>
      </c>
      <c r="B19721" s="4">
        <v>43831</v>
      </c>
      <c r="C19721" s="4">
        <v>44012</v>
      </c>
      <c r="D19721" t="s">
        <v>2654</v>
      </c>
      <c r="E19721" t="s">
        <v>127</v>
      </c>
      <c r="F19721" t="s">
        <v>127</v>
      </c>
      <c r="G19721" t="s">
        <v>42</v>
      </c>
      <c r="H19721" t="s">
        <v>76</v>
      </c>
      <c r="I19721" s="8">
        <v>43641</v>
      </c>
      <c r="J19721" s="3" t="s">
        <v>72</v>
      </c>
      <c r="K19721" s="4">
        <v>44012</v>
      </c>
      <c r="L19721" s="4">
        <v>44012</v>
      </c>
    </row>
    <row r="19722" spans="1:12" ht="15" x14ac:dyDescent="0.25">
      <c r="A19722" s="3">
        <v>2020</v>
      </c>
      <c r="B19722" s="4">
        <v>43831</v>
      </c>
      <c r="C19722" s="4">
        <v>44012</v>
      </c>
      <c r="D19722" t="s">
        <v>7592</v>
      </c>
      <c r="E19722" t="s">
        <v>127</v>
      </c>
      <c r="F19722" t="s">
        <v>1223</v>
      </c>
      <c r="G19722" t="s">
        <v>42</v>
      </c>
      <c r="H19722" t="s">
        <v>76</v>
      </c>
      <c r="I19722" s="8">
        <v>43641</v>
      </c>
      <c r="J19722" s="3" t="s">
        <v>72</v>
      </c>
      <c r="K19722" s="4">
        <v>44012</v>
      </c>
      <c r="L19722" s="4">
        <v>44012</v>
      </c>
    </row>
    <row r="19723" spans="1:12" ht="15" x14ac:dyDescent="0.25">
      <c r="A19723" s="3">
        <v>2020</v>
      </c>
      <c r="B19723" s="4">
        <v>43831</v>
      </c>
      <c r="C19723" s="4">
        <v>44012</v>
      </c>
      <c r="D19723" t="s">
        <v>720</v>
      </c>
      <c r="E19723" t="s">
        <v>127</v>
      </c>
      <c r="F19723" t="s">
        <v>1417</v>
      </c>
      <c r="G19723" t="s">
        <v>42</v>
      </c>
      <c r="H19723" t="s">
        <v>383</v>
      </c>
      <c r="I19723" s="8">
        <v>43641</v>
      </c>
      <c r="J19723" s="3" t="s">
        <v>72</v>
      </c>
      <c r="K19723" s="4">
        <v>44012</v>
      </c>
      <c r="L19723" s="4">
        <v>44012</v>
      </c>
    </row>
    <row r="19724" spans="1:12" ht="15" x14ac:dyDescent="0.25">
      <c r="A19724" s="3">
        <v>2020</v>
      </c>
      <c r="B19724" s="4">
        <v>43831</v>
      </c>
      <c r="C19724" s="4">
        <v>44012</v>
      </c>
      <c r="D19724" t="s">
        <v>225</v>
      </c>
      <c r="E19724" t="s">
        <v>127</v>
      </c>
      <c r="F19724" t="s">
        <v>82</v>
      </c>
      <c r="G19724" t="s">
        <v>42</v>
      </c>
      <c r="H19724" t="s">
        <v>89</v>
      </c>
      <c r="I19724" s="8">
        <v>43641</v>
      </c>
      <c r="J19724" s="3" t="s">
        <v>72</v>
      </c>
      <c r="K19724" s="4">
        <v>44012</v>
      </c>
      <c r="L19724" s="4">
        <v>44012</v>
      </c>
    </row>
    <row r="19725" spans="1:12" ht="15" x14ac:dyDescent="0.25">
      <c r="A19725" s="3">
        <v>2020</v>
      </c>
      <c r="B19725" s="4">
        <v>43831</v>
      </c>
      <c r="C19725" s="4">
        <v>44012</v>
      </c>
      <c r="D19725" t="s">
        <v>732</v>
      </c>
      <c r="E19725" t="s">
        <v>127</v>
      </c>
      <c r="F19725" t="s">
        <v>247</v>
      </c>
      <c r="G19725" t="s">
        <v>42</v>
      </c>
      <c r="H19725" t="s">
        <v>89</v>
      </c>
      <c r="I19725" s="8">
        <v>43641</v>
      </c>
      <c r="J19725" s="3" t="s">
        <v>72</v>
      </c>
      <c r="K19725" s="4">
        <v>44012</v>
      </c>
      <c r="L19725" s="4">
        <v>44012</v>
      </c>
    </row>
    <row r="19726" spans="1:12" ht="15" x14ac:dyDescent="0.25">
      <c r="A19726" s="3">
        <v>2020</v>
      </c>
      <c r="B19726" s="4">
        <v>43831</v>
      </c>
      <c r="C19726" s="4">
        <v>44012</v>
      </c>
      <c r="D19726" t="s">
        <v>279</v>
      </c>
      <c r="E19726" t="s">
        <v>127</v>
      </c>
      <c r="F19726" t="s">
        <v>2484</v>
      </c>
      <c r="G19726" t="s">
        <v>42</v>
      </c>
      <c r="H19726" t="s">
        <v>319</v>
      </c>
      <c r="I19726" s="8">
        <v>43643</v>
      </c>
      <c r="J19726" s="3" t="s">
        <v>72</v>
      </c>
      <c r="K19726" s="4">
        <v>44012</v>
      </c>
      <c r="L19726" s="4">
        <v>44012</v>
      </c>
    </row>
    <row r="19727" spans="1:12" ht="15" x14ac:dyDescent="0.25">
      <c r="A19727" s="3">
        <v>2020</v>
      </c>
      <c r="B19727" s="4">
        <v>43831</v>
      </c>
      <c r="C19727" s="4">
        <v>44012</v>
      </c>
      <c r="D19727" t="s">
        <v>3057</v>
      </c>
      <c r="E19727" t="s">
        <v>127</v>
      </c>
      <c r="F19727" t="s">
        <v>113</v>
      </c>
      <c r="G19727" t="s">
        <v>42</v>
      </c>
      <c r="H19727" t="s">
        <v>76</v>
      </c>
      <c r="I19727" s="8">
        <v>43643</v>
      </c>
      <c r="J19727" s="3" t="s">
        <v>72</v>
      </c>
      <c r="K19727" s="4">
        <v>44012</v>
      </c>
      <c r="L19727" s="4">
        <v>44012</v>
      </c>
    </row>
    <row r="19728" spans="1:12" ht="15" x14ac:dyDescent="0.25">
      <c r="A19728" s="3">
        <v>2020</v>
      </c>
      <c r="B19728" s="4">
        <v>43831</v>
      </c>
      <c r="C19728" s="4">
        <v>44012</v>
      </c>
      <c r="D19728" t="s">
        <v>357</v>
      </c>
      <c r="E19728" t="s">
        <v>127</v>
      </c>
      <c r="F19728" t="s">
        <v>408</v>
      </c>
      <c r="G19728" t="s">
        <v>42</v>
      </c>
      <c r="H19728" t="s">
        <v>319</v>
      </c>
      <c r="I19728" s="8">
        <v>43648</v>
      </c>
      <c r="J19728" s="3" t="s">
        <v>72</v>
      </c>
      <c r="K19728" s="4">
        <v>44012</v>
      </c>
      <c r="L19728" s="4">
        <v>44012</v>
      </c>
    </row>
    <row r="19729" spans="1:12" ht="15" x14ac:dyDescent="0.25">
      <c r="A19729" s="3">
        <v>2020</v>
      </c>
      <c r="B19729" s="4">
        <v>43831</v>
      </c>
      <c r="C19729" s="4">
        <v>44012</v>
      </c>
      <c r="D19729" t="s">
        <v>535</v>
      </c>
      <c r="E19729" t="s">
        <v>127</v>
      </c>
      <c r="F19729" t="s">
        <v>418</v>
      </c>
      <c r="G19729" t="s">
        <v>42</v>
      </c>
      <c r="H19729" t="s">
        <v>319</v>
      </c>
      <c r="I19729" s="8">
        <v>43648</v>
      </c>
      <c r="J19729" s="3" t="s">
        <v>72</v>
      </c>
      <c r="K19729" s="4">
        <v>44012</v>
      </c>
      <c r="L19729" s="4">
        <v>44012</v>
      </c>
    </row>
    <row r="19730" spans="1:12" ht="15" x14ac:dyDescent="0.25">
      <c r="A19730" s="3">
        <v>2020</v>
      </c>
      <c r="B19730" s="4">
        <v>43831</v>
      </c>
      <c r="C19730" s="4">
        <v>44012</v>
      </c>
      <c r="D19730" t="s">
        <v>434</v>
      </c>
      <c r="E19730" t="s">
        <v>127</v>
      </c>
      <c r="F19730" t="s">
        <v>2629</v>
      </c>
      <c r="G19730" t="s">
        <v>42</v>
      </c>
      <c r="H19730" t="s">
        <v>1088</v>
      </c>
      <c r="I19730" s="8">
        <v>43648</v>
      </c>
      <c r="J19730" s="3" t="s">
        <v>72</v>
      </c>
      <c r="K19730" s="4">
        <v>44012</v>
      </c>
      <c r="L19730" s="4">
        <v>44012</v>
      </c>
    </row>
    <row r="19731" spans="1:12" ht="15" x14ac:dyDescent="0.25">
      <c r="A19731" s="3">
        <v>2020</v>
      </c>
      <c r="B19731" s="4">
        <v>43831</v>
      </c>
      <c r="C19731" s="4">
        <v>44012</v>
      </c>
      <c r="D19731" t="s">
        <v>535</v>
      </c>
      <c r="E19731" t="s">
        <v>127</v>
      </c>
      <c r="F19731" t="s">
        <v>2629</v>
      </c>
      <c r="G19731" t="s">
        <v>42</v>
      </c>
      <c r="H19731" t="s">
        <v>1088</v>
      </c>
      <c r="I19731" s="8">
        <v>43648</v>
      </c>
      <c r="J19731" s="3" t="s">
        <v>72</v>
      </c>
      <c r="K19731" s="4">
        <v>44012</v>
      </c>
      <c r="L19731" s="4">
        <v>44012</v>
      </c>
    </row>
    <row r="19732" spans="1:12" ht="15" x14ac:dyDescent="0.25">
      <c r="A19732" s="3">
        <v>2020</v>
      </c>
      <c r="B19732" s="4">
        <v>43831</v>
      </c>
      <c r="C19732" s="4">
        <v>44012</v>
      </c>
      <c r="D19732" t="s">
        <v>459</v>
      </c>
      <c r="E19732" t="s">
        <v>127</v>
      </c>
      <c r="F19732" t="s">
        <v>289</v>
      </c>
      <c r="G19732" t="s">
        <v>42</v>
      </c>
      <c r="H19732" t="s">
        <v>110</v>
      </c>
      <c r="I19732" s="8">
        <v>43648</v>
      </c>
      <c r="J19732" s="3" t="s">
        <v>72</v>
      </c>
      <c r="K19732" s="4">
        <v>44012</v>
      </c>
      <c r="L19732" s="4">
        <v>44012</v>
      </c>
    </row>
    <row r="19733" spans="1:12" ht="15" x14ac:dyDescent="0.25">
      <c r="A19733" s="3">
        <v>2020</v>
      </c>
      <c r="B19733" s="4">
        <v>43831</v>
      </c>
      <c r="C19733" s="4">
        <v>44012</v>
      </c>
      <c r="D19733" t="s">
        <v>178</v>
      </c>
      <c r="E19733" t="s">
        <v>127</v>
      </c>
      <c r="F19733" t="s">
        <v>113</v>
      </c>
      <c r="G19733" t="s">
        <v>42</v>
      </c>
      <c r="H19733" t="s">
        <v>594</v>
      </c>
      <c r="I19733" s="8">
        <v>43648</v>
      </c>
      <c r="J19733" s="3" t="s">
        <v>72</v>
      </c>
      <c r="K19733" s="4">
        <v>44012</v>
      </c>
      <c r="L19733" s="4">
        <v>44012</v>
      </c>
    </row>
    <row r="19734" spans="1:12" ht="15" x14ac:dyDescent="0.25">
      <c r="A19734" s="3">
        <v>2020</v>
      </c>
      <c r="B19734" s="4">
        <v>43831</v>
      </c>
      <c r="C19734" s="4">
        <v>44012</v>
      </c>
      <c r="D19734" t="s">
        <v>178</v>
      </c>
      <c r="E19734" t="s">
        <v>127</v>
      </c>
      <c r="F19734" t="s">
        <v>259</v>
      </c>
      <c r="G19734" t="s">
        <v>42</v>
      </c>
      <c r="H19734" t="s">
        <v>594</v>
      </c>
      <c r="I19734" s="8">
        <v>43648</v>
      </c>
      <c r="J19734" s="3" t="s">
        <v>72</v>
      </c>
      <c r="K19734" s="4">
        <v>44012</v>
      </c>
      <c r="L19734" s="4">
        <v>44012</v>
      </c>
    </row>
    <row r="19735" spans="1:12" ht="15" x14ac:dyDescent="0.25">
      <c r="A19735" s="3">
        <v>2020</v>
      </c>
      <c r="B19735" s="4">
        <v>43831</v>
      </c>
      <c r="C19735" s="4">
        <v>44012</v>
      </c>
      <c r="D19735" t="s">
        <v>360</v>
      </c>
      <c r="E19735" t="s">
        <v>127</v>
      </c>
      <c r="F19735" t="s">
        <v>7593</v>
      </c>
      <c r="G19735" t="s">
        <v>42</v>
      </c>
      <c r="H19735" t="s">
        <v>1088</v>
      </c>
      <c r="I19735" s="8">
        <v>43648</v>
      </c>
      <c r="J19735" s="3" t="s">
        <v>72</v>
      </c>
      <c r="K19735" s="4">
        <v>44012</v>
      </c>
      <c r="L19735" s="4">
        <v>44012</v>
      </c>
    </row>
    <row r="19736" spans="1:12" ht="15" x14ac:dyDescent="0.25">
      <c r="A19736" s="3">
        <v>2020</v>
      </c>
      <c r="B19736" s="4">
        <v>43831</v>
      </c>
      <c r="C19736" s="4">
        <v>44012</v>
      </c>
      <c r="D19736" t="s">
        <v>1792</v>
      </c>
      <c r="E19736" t="s">
        <v>127</v>
      </c>
      <c r="F19736" t="s">
        <v>174</v>
      </c>
      <c r="G19736" t="s">
        <v>42</v>
      </c>
      <c r="H19736" t="s">
        <v>1088</v>
      </c>
      <c r="I19736" s="8">
        <v>43648</v>
      </c>
      <c r="J19736" s="3" t="s">
        <v>72</v>
      </c>
      <c r="K19736" s="4">
        <v>44012</v>
      </c>
      <c r="L19736" s="4">
        <v>44012</v>
      </c>
    </row>
    <row r="19737" spans="1:12" ht="15" x14ac:dyDescent="0.25">
      <c r="A19737" s="3">
        <v>2020</v>
      </c>
      <c r="B19737" s="4">
        <v>43831</v>
      </c>
      <c r="C19737" s="4">
        <v>44012</v>
      </c>
      <c r="D19737" t="s">
        <v>2464</v>
      </c>
      <c r="E19737" t="s">
        <v>127</v>
      </c>
      <c r="F19737" t="s">
        <v>223</v>
      </c>
      <c r="G19737" t="s">
        <v>42</v>
      </c>
      <c r="H19737" t="s">
        <v>319</v>
      </c>
      <c r="I19737" s="8">
        <v>43648</v>
      </c>
      <c r="J19737" s="3" t="s">
        <v>72</v>
      </c>
      <c r="K19737" s="4">
        <v>44012</v>
      </c>
      <c r="L19737" s="4">
        <v>44012</v>
      </c>
    </row>
    <row r="19738" spans="1:12" ht="15" x14ac:dyDescent="0.25">
      <c r="A19738" s="3">
        <v>2020</v>
      </c>
      <c r="B19738" s="4">
        <v>43831</v>
      </c>
      <c r="C19738" s="4">
        <v>44012</v>
      </c>
      <c r="D19738" t="s">
        <v>7594</v>
      </c>
      <c r="E19738" t="s">
        <v>127</v>
      </c>
      <c r="F19738" t="s">
        <v>408</v>
      </c>
      <c r="G19738" t="s">
        <v>42</v>
      </c>
      <c r="H19738" t="s">
        <v>76</v>
      </c>
      <c r="I19738" s="8">
        <v>43650</v>
      </c>
      <c r="J19738" s="3" t="s">
        <v>72</v>
      </c>
      <c r="K19738" s="4">
        <v>44012</v>
      </c>
      <c r="L19738" s="4">
        <v>44012</v>
      </c>
    </row>
    <row r="19739" spans="1:12" ht="15" x14ac:dyDescent="0.25">
      <c r="A19739" s="3">
        <v>2020</v>
      </c>
      <c r="B19739" s="4">
        <v>43831</v>
      </c>
      <c r="C19739" s="4">
        <v>44012</v>
      </c>
      <c r="D19739" t="s">
        <v>880</v>
      </c>
      <c r="E19739" t="s">
        <v>127</v>
      </c>
      <c r="F19739" t="s">
        <v>1428</v>
      </c>
      <c r="G19739" t="s">
        <v>42</v>
      </c>
      <c r="H19739" t="s">
        <v>138</v>
      </c>
      <c r="I19739" s="8">
        <v>43650</v>
      </c>
      <c r="J19739" s="3" t="s">
        <v>72</v>
      </c>
      <c r="K19739" s="4">
        <v>44012</v>
      </c>
      <c r="L19739" s="4">
        <v>44012</v>
      </c>
    </row>
    <row r="19740" spans="1:12" ht="15" x14ac:dyDescent="0.25">
      <c r="A19740" s="3">
        <v>2020</v>
      </c>
      <c r="B19740" s="4">
        <v>43831</v>
      </c>
      <c r="C19740" s="4">
        <v>44012</v>
      </c>
      <c r="D19740" t="s">
        <v>203</v>
      </c>
      <c r="E19740" t="s">
        <v>127</v>
      </c>
      <c r="F19740" t="s">
        <v>2017</v>
      </c>
      <c r="G19740" t="s">
        <v>42</v>
      </c>
      <c r="H19740" t="s">
        <v>76</v>
      </c>
      <c r="I19740" s="8">
        <v>43650</v>
      </c>
      <c r="J19740" s="3" t="s">
        <v>72</v>
      </c>
      <c r="K19740" s="4">
        <v>44012</v>
      </c>
      <c r="L19740" s="4">
        <v>44012</v>
      </c>
    </row>
    <row r="19741" spans="1:12" ht="15" x14ac:dyDescent="0.25">
      <c r="A19741" s="3">
        <v>2020</v>
      </c>
      <c r="B19741" s="4">
        <v>43831</v>
      </c>
      <c r="C19741" s="4">
        <v>44012</v>
      </c>
      <c r="D19741" t="s">
        <v>411</v>
      </c>
      <c r="E19741" t="s">
        <v>127</v>
      </c>
      <c r="F19741" t="s">
        <v>917</v>
      </c>
      <c r="G19741" t="s">
        <v>42</v>
      </c>
      <c r="H19741" t="s">
        <v>383</v>
      </c>
      <c r="I19741" s="8">
        <v>43650</v>
      </c>
      <c r="J19741" s="3" t="s">
        <v>72</v>
      </c>
      <c r="K19741" s="4">
        <v>44012</v>
      </c>
      <c r="L19741" s="4">
        <v>44012</v>
      </c>
    </row>
    <row r="19742" spans="1:12" ht="15" x14ac:dyDescent="0.25">
      <c r="A19742" s="3">
        <v>2020</v>
      </c>
      <c r="B19742" s="4">
        <v>43831</v>
      </c>
      <c r="C19742" s="4">
        <v>44012</v>
      </c>
      <c r="D19742" t="s">
        <v>7595</v>
      </c>
      <c r="E19742" t="s">
        <v>127</v>
      </c>
      <c r="F19742" t="s">
        <v>237</v>
      </c>
      <c r="G19742" t="s">
        <v>42</v>
      </c>
      <c r="H19742" t="s">
        <v>76</v>
      </c>
      <c r="I19742" s="8">
        <v>43650</v>
      </c>
      <c r="J19742" s="3" t="s">
        <v>72</v>
      </c>
      <c r="K19742" s="4">
        <v>44012</v>
      </c>
      <c r="L19742" s="4">
        <v>44012</v>
      </c>
    </row>
    <row r="19743" spans="1:12" ht="15" x14ac:dyDescent="0.25">
      <c r="A19743" s="3">
        <v>2020</v>
      </c>
      <c r="B19743" s="4">
        <v>43831</v>
      </c>
      <c r="C19743" s="4">
        <v>44012</v>
      </c>
      <c r="D19743" t="s">
        <v>1237</v>
      </c>
      <c r="E19743" t="s">
        <v>127</v>
      </c>
      <c r="F19743" t="s">
        <v>289</v>
      </c>
      <c r="G19743" t="s">
        <v>42</v>
      </c>
      <c r="H19743" t="s">
        <v>1904</v>
      </c>
      <c r="I19743" s="8">
        <v>43650</v>
      </c>
      <c r="J19743" s="3" t="s">
        <v>72</v>
      </c>
      <c r="K19743" s="4">
        <v>44012</v>
      </c>
      <c r="L19743" s="4">
        <v>44012</v>
      </c>
    </row>
    <row r="19744" spans="1:12" ht="15" x14ac:dyDescent="0.25">
      <c r="A19744" s="3">
        <v>2020</v>
      </c>
      <c r="B19744" s="4">
        <v>43831</v>
      </c>
      <c r="C19744" s="4">
        <v>44012</v>
      </c>
      <c r="D19744" t="s">
        <v>1282</v>
      </c>
      <c r="E19744" t="s">
        <v>127</v>
      </c>
      <c r="F19744" t="s">
        <v>561</v>
      </c>
      <c r="G19744" t="s">
        <v>42</v>
      </c>
      <c r="H19744" t="s">
        <v>138</v>
      </c>
      <c r="I19744" s="8">
        <v>43650</v>
      </c>
      <c r="J19744" s="3" t="s">
        <v>72</v>
      </c>
      <c r="K19744" s="4">
        <v>44012</v>
      </c>
      <c r="L19744" s="4">
        <v>44012</v>
      </c>
    </row>
    <row r="19745" spans="1:12" ht="15" x14ac:dyDescent="0.25">
      <c r="A19745" s="3">
        <v>2020</v>
      </c>
      <c r="B19745" s="4">
        <v>43831</v>
      </c>
      <c r="C19745" s="4">
        <v>44012</v>
      </c>
      <c r="D19745" t="s">
        <v>790</v>
      </c>
      <c r="E19745" t="s">
        <v>127</v>
      </c>
      <c r="F19745" t="s">
        <v>561</v>
      </c>
      <c r="G19745" t="s">
        <v>42</v>
      </c>
      <c r="H19745" t="s">
        <v>138</v>
      </c>
      <c r="I19745" s="8">
        <v>43650</v>
      </c>
      <c r="J19745" s="3" t="s">
        <v>72</v>
      </c>
      <c r="K19745" s="4">
        <v>44012</v>
      </c>
      <c r="L19745" s="4">
        <v>44012</v>
      </c>
    </row>
    <row r="19746" spans="1:12" ht="15" x14ac:dyDescent="0.25">
      <c r="A19746" s="3">
        <v>2020</v>
      </c>
      <c r="B19746" s="4">
        <v>43831</v>
      </c>
      <c r="C19746" s="4">
        <v>44012</v>
      </c>
      <c r="D19746" t="s">
        <v>7596</v>
      </c>
      <c r="E19746" t="s">
        <v>127</v>
      </c>
      <c r="F19746" t="s">
        <v>561</v>
      </c>
      <c r="G19746" t="s">
        <v>42</v>
      </c>
      <c r="H19746" t="s">
        <v>76</v>
      </c>
      <c r="I19746" s="8">
        <v>43650</v>
      </c>
      <c r="J19746" s="3" t="s">
        <v>72</v>
      </c>
      <c r="K19746" s="4">
        <v>44012</v>
      </c>
      <c r="L19746" s="4">
        <v>44012</v>
      </c>
    </row>
    <row r="19747" spans="1:12" ht="15" x14ac:dyDescent="0.25">
      <c r="A19747" s="3">
        <v>2020</v>
      </c>
      <c r="B19747" s="4">
        <v>43831</v>
      </c>
      <c r="C19747" s="4">
        <v>44012</v>
      </c>
      <c r="D19747" t="s">
        <v>7597</v>
      </c>
      <c r="E19747" t="s">
        <v>127</v>
      </c>
      <c r="F19747" t="s">
        <v>292</v>
      </c>
      <c r="G19747" t="s">
        <v>42</v>
      </c>
      <c r="H19747" t="s">
        <v>138</v>
      </c>
      <c r="I19747" s="8">
        <v>43650</v>
      </c>
      <c r="J19747" s="3" t="s">
        <v>72</v>
      </c>
      <c r="K19747" s="4">
        <v>44012</v>
      </c>
      <c r="L19747" s="4">
        <v>44012</v>
      </c>
    </row>
    <row r="19748" spans="1:12" ht="15" x14ac:dyDescent="0.25">
      <c r="A19748" s="3">
        <v>2020</v>
      </c>
      <c r="B19748" s="4">
        <v>43831</v>
      </c>
      <c r="C19748" s="4">
        <v>44012</v>
      </c>
      <c r="D19748" t="s">
        <v>189</v>
      </c>
      <c r="E19748" t="s">
        <v>127</v>
      </c>
      <c r="F19748" t="s">
        <v>195</v>
      </c>
      <c r="G19748" t="s">
        <v>42</v>
      </c>
      <c r="H19748" t="s">
        <v>1904</v>
      </c>
      <c r="I19748" s="8">
        <v>43650</v>
      </c>
      <c r="J19748" s="3" t="s">
        <v>72</v>
      </c>
      <c r="K19748" s="4">
        <v>44012</v>
      </c>
      <c r="L19748" s="4">
        <v>44012</v>
      </c>
    </row>
    <row r="19749" spans="1:12" ht="15" x14ac:dyDescent="0.25">
      <c r="A19749" s="3">
        <v>2020</v>
      </c>
      <c r="B19749" s="4">
        <v>43831</v>
      </c>
      <c r="C19749" s="4">
        <v>44012</v>
      </c>
      <c r="D19749" t="s">
        <v>7598</v>
      </c>
      <c r="E19749" t="s">
        <v>127</v>
      </c>
      <c r="F19749" t="s">
        <v>195</v>
      </c>
      <c r="G19749" t="s">
        <v>42</v>
      </c>
      <c r="H19749" t="s">
        <v>76</v>
      </c>
      <c r="I19749" s="8">
        <v>43650</v>
      </c>
      <c r="J19749" s="3" t="s">
        <v>72</v>
      </c>
      <c r="K19749" s="4">
        <v>44012</v>
      </c>
      <c r="L19749" s="4">
        <v>44012</v>
      </c>
    </row>
    <row r="19750" spans="1:12" ht="15" x14ac:dyDescent="0.25">
      <c r="A19750" s="3">
        <v>2020</v>
      </c>
      <c r="B19750" s="4">
        <v>43831</v>
      </c>
      <c r="C19750" s="4">
        <v>44012</v>
      </c>
      <c r="D19750" t="s">
        <v>446</v>
      </c>
      <c r="E19750" t="s">
        <v>127</v>
      </c>
      <c r="F19750" t="s">
        <v>195</v>
      </c>
      <c r="G19750" t="s">
        <v>42</v>
      </c>
      <c r="H19750" t="s">
        <v>1904</v>
      </c>
      <c r="I19750" s="8">
        <v>43650</v>
      </c>
      <c r="J19750" s="3" t="s">
        <v>72</v>
      </c>
      <c r="K19750" s="4">
        <v>44012</v>
      </c>
      <c r="L19750" s="4">
        <v>44012</v>
      </c>
    </row>
    <row r="19751" spans="1:12" ht="15" x14ac:dyDescent="0.25">
      <c r="A19751" s="3">
        <v>2020</v>
      </c>
      <c r="B19751" s="4">
        <v>43831</v>
      </c>
      <c r="C19751" s="4">
        <v>44012</v>
      </c>
      <c r="D19751" t="s">
        <v>2781</v>
      </c>
      <c r="E19751" t="s">
        <v>127</v>
      </c>
      <c r="F19751" t="s">
        <v>113</v>
      </c>
      <c r="G19751" t="s">
        <v>42</v>
      </c>
      <c r="H19751" t="s">
        <v>383</v>
      </c>
      <c r="I19751" s="8">
        <v>43650</v>
      </c>
      <c r="J19751" s="3" t="s">
        <v>72</v>
      </c>
      <c r="K19751" s="4">
        <v>44012</v>
      </c>
      <c r="L19751" s="4">
        <v>44012</v>
      </c>
    </row>
    <row r="19752" spans="1:12" ht="15" x14ac:dyDescent="0.25">
      <c r="A19752" s="3">
        <v>2020</v>
      </c>
      <c r="B19752" s="4">
        <v>43831</v>
      </c>
      <c r="C19752" s="4">
        <v>44012</v>
      </c>
      <c r="D19752" t="s">
        <v>232</v>
      </c>
      <c r="E19752" t="s">
        <v>127</v>
      </c>
      <c r="F19752" t="s">
        <v>113</v>
      </c>
      <c r="G19752" t="s">
        <v>42</v>
      </c>
      <c r="H19752" t="s">
        <v>76</v>
      </c>
      <c r="I19752" s="8">
        <v>43650</v>
      </c>
      <c r="J19752" s="3" t="s">
        <v>72</v>
      </c>
      <c r="K19752" s="4">
        <v>44012</v>
      </c>
      <c r="L19752" s="4">
        <v>44012</v>
      </c>
    </row>
    <row r="19753" spans="1:12" ht="15" x14ac:dyDescent="0.25">
      <c r="A19753" s="3">
        <v>2020</v>
      </c>
      <c r="B19753" s="4">
        <v>43831</v>
      </c>
      <c r="C19753" s="4">
        <v>44012</v>
      </c>
      <c r="D19753" t="s">
        <v>352</v>
      </c>
      <c r="E19753" t="s">
        <v>127</v>
      </c>
      <c r="F19753" t="s">
        <v>1617</v>
      </c>
      <c r="G19753" t="s">
        <v>42</v>
      </c>
      <c r="H19753" t="s">
        <v>76</v>
      </c>
      <c r="I19753" s="8">
        <v>43650</v>
      </c>
      <c r="J19753" s="3" t="s">
        <v>72</v>
      </c>
      <c r="K19753" s="4">
        <v>44012</v>
      </c>
      <c r="L19753" s="4">
        <v>44012</v>
      </c>
    </row>
    <row r="19754" spans="1:12" ht="15" x14ac:dyDescent="0.25">
      <c r="A19754" s="3">
        <v>2020</v>
      </c>
      <c r="B19754" s="4">
        <v>43831</v>
      </c>
      <c r="C19754" s="4">
        <v>44012</v>
      </c>
      <c r="D19754" t="s">
        <v>1044</v>
      </c>
      <c r="E19754" t="s">
        <v>127</v>
      </c>
      <c r="F19754" t="s">
        <v>6973</v>
      </c>
      <c r="G19754" t="s">
        <v>42</v>
      </c>
      <c r="H19754" t="s">
        <v>76</v>
      </c>
      <c r="I19754" s="8">
        <v>43650</v>
      </c>
      <c r="J19754" s="3" t="s">
        <v>72</v>
      </c>
      <c r="K19754" s="4">
        <v>44012</v>
      </c>
      <c r="L19754" s="4">
        <v>44012</v>
      </c>
    </row>
    <row r="19755" spans="1:12" ht="15" x14ac:dyDescent="0.25">
      <c r="A19755" s="3">
        <v>2020</v>
      </c>
      <c r="B19755" s="4">
        <v>43831</v>
      </c>
      <c r="C19755" s="4">
        <v>44012</v>
      </c>
      <c r="D19755" t="s">
        <v>1173</v>
      </c>
      <c r="E19755" t="s">
        <v>127</v>
      </c>
      <c r="F19755" t="s">
        <v>251</v>
      </c>
      <c r="G19755" t="s">
        <v>42</v>
      </c>
      <c r="H19755" t="s">
        <v>383</v>
      </c>
      <c r="I19755" s="8">
        <v>43650</v>
      </c>
      <c r="J19755" s="3" t="s">
        <v>72</v>
      </c>
      <c r="K19755" s="4">
        <v>44012</v>
      </c>
      <c r="L19755" s="4">
        <v>44012</v>
      </c>
    </row>
    <row r="19756" spans="1:12" ht="15" x14ac:dyDescent="0.25">
      <c r="A19756" s="3">
        <v>2020</v>
      </c>
      <c r="B19756" s="4">
        <v>43831</v>
      </c>
      <c r="C19756" s="4">
        <v>44012</v>
      </c>
      <c r="D19756" t="s">
        <v>178</v>
      </c>
      <c r="E19756" t="s">
        <v>127</v>
      </c>
      <c r="F19756" t="s">
        <v>251</v>
      </c>
      <c r="G19756" t="s">
        <v>42</v>
      </c>
      <c r="H19756" t="s">
        <v>76</v>
      </c>
      <c r="I19756" s="8">
        <v>43650</v>
      </c>
      <c r="J19756" s="3" t="s">
        <v>72</v>
      </c>
      <c r="K19756" s="4">
        <v>44012</v>
      </c>
      <c r="L19756" s="4">
        <v>44012</v>
      </c>
    </row>
    <row r="19757" spans="1:12" ht="15" x14ac:dyDescent="0.25">
      <c r="A19757" s="3">
        <v>2020</v>
      </c>
      <c r="B19757" s="4">
        <v>43831</v>
      </c>
      <c r="C19757" s="4">
        <v>44012</v>
      </c>
      <c r="D19757" t="s">
        <v>328</v>
      </c>
      <c r="E19757" t="s">
        <v>127</v>
      </c>
      <c r="F19757" t="s">
        <v>474</v>
      </c>
      <c r="G19757" t="s">
        <v>42</v>
      </c>
      <c r="H19757" t="s">
        <v>76</v>
      </c>
      <c r="I19757" s="8">
        <v>43650</v>
      </c>
      <c r="J19757" s="3" t="s">
        <v>72</v>
      </c>
      <c r="K19757" s="4">
        <v>44012</v>
      </c>
      <c r="L19757" s="4">
        <v>44012</v>
      </c>
    </row>
    <row r="19758" spans="1:12" ht="15" x14ac:dyDescent="0.25">
      <c r="A19758" s="3">
        <v>2020</v>
      </c>
      <c r="B19758" s="4">
        <v>43831</v>
      </c>
      <c r="C19758" s="4">
        <v>44012</v>
      </c>
      <c r="D19758" t="s">
        <v>1136</v>
      </c>
      <c r="E19758" t="s">
        <v>127</v>
      </c>
      <c r="F19758" t="s">
        <v>416</v>
      </c>
      <c r="G19758" t="s">
        <v>42</v>
      </c>
      <c r="H19758" t="s">
        <v>76</v>
      </c>
      <c r="I19758" s="8">
        <v>43650</v>
      </c>
      <c r="J19758" s="3" t="s">
        <v>72</v>
      </c>
      <c r="K19758" s="4">
        <v>44012</v>
      </c>
      <c r="L19758" s="4">
        <v>44012</v>
      </c>
    </row>
    <row r="19759" spans="1:12" ht="15" x14ac:dyDescent="0.25">
      <c r="A19759" s="3">
        <v>2020</v>
      </c>
      <c r="B19759" s="4">
        <v>43831</v>
      </c>
      <c r="C19759" s="4">
        <v>44012</v>
      </c>
      <c r="D19759" t="s">
        <v>80</v>
      </c>
      <c r="E19759" t="s">
        <v>127</v>
      </c>
      <c r="F19759" t="s">
        <v>127</v>
      </c>
      <c r="G19759" t="s">
        <v>42</v>
      </c>
      <c r="H19759" t="s">
        <v>343</v>
      </c>
      <c r="I19759" s="8">
        <v>43650</v>
      </c>
      <c r="J19759" s="3" t="s">
        <v>72</v>
      </c>
      <c r="K19759" s="4">
        <v>44012</v>
      </c>
      <c r="L19759" s="4">
        <v>44012</v>
      </c>
    </row>
    <row r="19760" spans="1:12" ht="15" x14ac:dyDescent="0.25">
      <c r="A19760" s="3">
        <v>2020</v>
      </c>
      <c r="B19760" s="4">
        <v>43831</v>
      </c>
      <c r="C19760" s="4">
        <v>44012</v>
      </c>
      <c r="D19760" t="s">
        <v>669</v>
      </c>
      <c r="E19760" t="s">
        <v>127</v>
      </c>
      <c r="F19760" t="s">
        <v>127</v>
      </c>
      <c r="G19760" t="s">
        <v>42</v>
      </c>
      <c r="H19760" t="s">
        <v>76</v>
      </c>
      <c r="I19760" s="8">
        <v>43650</v>
      </c>
      <c r="J19760" s="3" t="s">
        <v>72</v>
      </c>
      <c r="K19760" s="4">
        <v>44012</v>
      </c>
      <c r="L19760" s="4">
        <v>44012</v>
      </c>
    </row>
    <row r="19761" spans="1:12" ht="15" x14ac:dyDescent="0.25">
      <c r="A19761" s="3">
        <v>2020</v>
      </c>
      <c r="B19761" s="4">
        <v>43831</v>
      </c>
      <c r="C19761" s="4">
        <v>44012</v>
      </c>
      <c r="D19761" t="s">
        <v>716</v>
      </c>
      <c r="E19761" t="s">
        <v>127</v>
      </c>
      <c r="F19761" t="s">
        <v>163</v>
      </c>
      <c r="G19761" t="s">
        <v>42</v>
      </c>
      <c r="H19761" t="s">
        <v>138</v>
      </c>
      <c r="I19761" s="8">
        <v>43650</v>
      </c>
      <c r="J19761" s="3" t="s">
        <v>72</v>
      </c>
      <c r="K19761" s="4">
        <v>44012</v>
      </c>
      <c r="L19761" s="4">
        <v>44012</v>
      </c>
    </row>
    <row r="19762" spans="1:12" ht="15" x14ac:dyDescent="0.25">
      <c r="A19762" s="3">
        <v>2020</v>
      </c>
      <c r="B19762" s="4">
        <v>43831</v>
      </c>
      <c r="C19762" s="4">
        <v>44012</v>
      </c>
      <c r="D19762" t="s">
        <v>3897</v>
      </c>
      <c r="E19762" t="s">
        <v>127</v>
      </c>
      <c r="F19762" t="s">
        <v>163</v>
      </c>
      <c r="G19762" t="s">
        <v>42</v>
      </c>
      <c r="H19762" t="s">
        <v>383</v>
      </c>
      <c r="I19762" s="8">
        <v>43650</v>
      </c>
      <c r="J19762" s="3" t="s">
        <v>72</v>
      </c>
      <c r="K19762" s="4">
        <v>44012</v>
      </c>
      <c r="L19762" s="4">
        <v>44012</v>
      </c>
    </row>
    <row r="19763" spans="1:12" ht="15" x14ac:dyDescent="0.25">
      <c r="A19763" s="3">
        <v>2020</v>
      </c>
      <c r="B19763" s="4">
        <v>43831</v>
      </c>
      <c r="C19763" s="4">
        <v>44012</v>
      </c>
      <c r="D19763" t="s">
        <v>592</v>
      </c>
      <c r="E19763" t="s">
        <v>127</v>
      </c>
      <c r="F19763" t="s">
        <v>1765</v>
      </c>
      <c r="G19763" t="s">
        <v>42</v>
      </c>
      <c r="H19763" t="s">
        <v>383</v>
      </c>
      <c r="I19763" s="8">
        <v>43650</v>
      </c>
      <c r="J19763" s="3" t="s">
        <v>72</v>
      </c>
      <c r="K19763" s="4">
        <v>44012</v>
      </c>
      <c r="L19763" s="4">
        <v>44012</v>
      </c>
    </row>
    <row r="19764" spans="1:12" ht="15" x14ac:dyDescent="0.25">
      <c r="A19764" s="3">
        <v>2020</v>
      </c>
      <c r="B19764" s="4">
        <v>43831</v>
      </c>
      <c r="C19764" s="4">
        <v>44012</v>
      </c>
      <c r="D19764" t="s">
        <v>503</v>
      </c>
      <c r="E19764" t="s">
        <v>127</v>
      </c>
      <c r="F19764" t="s">
        <v>773</v>
      </c>
      <c r="G19764" t="s">
        <v>42</v>
      </c>
      <c r="H19764" t="s">
        <v>76</v>
      </c>
      <c r="I19764" s="8">
        <v>43650</v>
      </c>
      <c r="J19764" s="3" t="s">
        <v>72</v>
      </c>
      <c r="K19764" s="4">
        <v>44012</v>
      </c>
      <c r="L19764" s="4">
        <v>44012</v>
      </c>
    </row>
    <row r="19765" spans="1:12" ht="15" x14ac:dyDescent="0.25">
      <c r="A19765" s="3">
        <v>2020</v>
      </c>
      <c r="B19765" s="4">
        <v>43831</v>
      </c>
      <c r="C19765" s="4">
        <v>44012</v>
      </c>
      <c r="D19765" t="s">
        <v>7599</v>
      </c>
      <c r="E19765" t="s">
        <v>127</v>
      </c>
      <c r="F19765" t="s">
        <v>755</v>
      </c>
      <c r="G19765" t="s">
        <v>42</v>
      </c>
      <c r="H19765" t="s">
        <v>239</v>
      </c>
      <c r="I19765" s="8">
        <v>43650</v>
      </c>
      <c r="J19765" s="3" t="s">
        <v>72</v>
      </c>
      <c r="K19765" s="4">
        <v>44012</v>
      </c>
      <c r="L19765" s="4">
        <v>44012</v>
      </c>
    </row>
    <row r="19766" spans="1:12" ht="15" x14ac:dyDescent="0.25">
      <c r="A19766" s="3">
        <v>2020</v>
      </c>
      <c r="B19766" s="4">
        <v>43831</v>
      </c>
      <c r="C19766" s="4">
        <v>44012</v>
      </c>
      <c r="D19766" t="s">
        <v>1137</v>
      </c>
      <c r="E19766" t="s">
        <v>127</v>
      </c>
      <c r="F19766" t="s">
        <v>755</v>
      </c>
      <c r="G19766" t="s">
        <v>42</v>
      </c>
      <c r="H19766" t="s">
        <v>239</v>
      </c>
      <c r="I19766" s="8">
        <v>43650</v>
      </c>
      <c r="J19766" s="3" t="s">
        <v>72</v>
      </c>
      <c r="K19766" s="4">
        <v>44012</v>
      </c>
      <c r="L19766" s="4">
        <v>44012</v>
      </c>
    </row>
    <row r="19767" spans="1:12" ht="15" x14ac:dyDescent="0.25">
      <c r="A19767" s="3">
        <v>2020</v>
      </c>
      <c r="B19767" s="4">
        <v>43831</v>
      </c>
      <c r="C19767" s="4">
        <v>44012</v>
      </c>
      <c r="D19767" t="s">
        <v>592</v>
      </c>
      <c r="E19767" t="s">
        <v>127</v>
      </c>
      <c r="F19767" t="s">
        <v>160</v>
      </c>
      <c r="G19767" t="s">
        <v>42</v>
      </c>
      <c r="H19767" t="s">
        <v>76</v>
      </c>
      <c r="I19767" s="8">
        <v>43650</v>
      </c>
      <c r="J19767" s="3" t="s">
        <v>72</v>
      </c>
      <c r="K19767" s="4">
        <v>44012</v>
      </c>
      <c r="L19767" s="4">
        <v>44012</v>
      </c>
    </row>
    <row r="19768" spans="1:12" ht="15" x14ac:dyDescent="0.25">
      <c r="A19768" s="3">
        <v>2020</v>
      </c>
      <c r="B19768" s="4">
        <v>43831</v>
      </c>
      <c r="C19768" s="4">
        <v>44012</v>
      </c>
      <c r="D19768" t="s">
        <v>164</v>
      </c>
      <c r="E19768" t="s">
        <v>127</v>
      </c>
      <c r="F19768" t="s">
        <v>160</v>
      </c>
      <c r="G19768" t="s">
        <v>42</v>
      </c>
      <c r="H19768" t="s">
        <v>76</v>
      </c>
      <c r="I19768" s="8">
        <v>43650</v>
      </c>
      <c r="J19768" s="3" t="s">
        <v>72</v>
      </c>
      <c r="K19768" s="4">
        <v>44012</v>
      </c>
      <c r="L19768" s="4">
        <v>44012</v>
      </c>
    </row>
    <row r="19769" spans="1:12" ht="15" x14ac:dyDescent="0.25">
      <c r="A19769" s="3">
        <v>2020</v>
      </c>
      <c r="B19769" s="4">
        <v>43831</v>
      </c>
      <c r="C19769" s="4">
        <v>44012</v>
      </c>
      <c r="D19769" t="s">
        <v>6111</v>
      </c>
      <c r="E19769" t="s">
        <v>127</v>
      </c>
      <c r="F19769" t="s">
        <v>477</v>
      </c>
      <c r="G19769" t="s">
        <v>42</v>
      </c>
      <c r="H19769" t="s">
        <v>383</v>
      </c>
      <c r="I19769" s="8">
        <v>43650</v>
      </c>
      <c r="J19769" s="3" t="s">
        <v>72</v>
      </c>
      <c r="K19769" s="4">
        <v>44012</v>
      </c>
      <c r="L19769" s="4">
        <v>44012</v>
      </c>
    </row>
    <row r="19770" spans="1:12" ht="15" x14ac:dyDescent="0.25">
      <c r="A19770" s="3">
        <v>2020</v>
      </c>
      <c r="B19770" s="4">
        <v>43831</v>
      </c>
      <c r="C19770" s="4">
        <v>44012</v>
      </c>
      <c r="D19770" t="s">
        <v>280</v>
      </c>
      <c r="E19770" t="s">
        <v>127</v>
      </c>
      <c r="F19770" t="s">
        <v>346</v>
      </c>
      <c r="G19770" t="s">
        <v>42</v>
      </c>
      <c r="H19770" t="s">
        <v>1904</v>
      </c>
      <c r="I19770" s="8">
        <v>43650</v>
      </c>
      <c r="J19770" s="3" t="s">
        <v>72</v>
      </c>
      <c r="K19770" s="4">
        <v>44012</v>
      </c>
      <c r="L19770" s="4">
        <v>44012</v>
      </c>
    </row>
    <row r="19771" spans="1:12" ht="15" x14ac:dyDescent="0.25">
      <c r="A19771" s="3">
        <v>2020</v>
      </c>
      <c r="B19771" s="4">
        <v>43831</v>
      </c>
      <c r="C19771" s="4">
        <v>44012</v>
      </c>
      <c r="D19771" t="s">
        <v>639</v>
      </c>
      <c r="E19771" t="s">
        <v>127</v>
      </c>
      <c r="F19771" t="s">
        <v>534</v>
      </c>
      <c r="G19771" t="s">
        <v>42</v>
      </c>
      <c r="H19771" t="s">
        <v>383</v>
      </c>
      <c r="I19771" s="8">
        <v>43650</v>
      </c>
      <c r="J19771" s="3" t="s">
        <v>72</v>
      </c>
      <c r="K19771" s="4">
        <v>44012</v>
      </c>
      <c r="L19771" s="4">
        <v>44012</v>
      </c>
    </row>
    <row r="19772" spans="1:12" ht="15" x14ac:dyDescent="0.25">
      <c r="A19772" s="3">
        <v>2020</v>
      </c>
      <c r="B19772" s="4">
        <v>43831</v>
      </c>
      <c r="C19772" s="4">
        <v>44012</v>
      </c>
      <c r="D19772" t="s">
        <v>164</v>
      </c>
      <c r="E19772" t="s">
        <v>127</v>
      </c>
      <c r="F19772" t="s">
        <v>461</v>
      </c>
      <c r="G19772" t="s">
        <v>42</v>
      </c>
      <c r="H19772" t="s">
        <v>76</v>
      </c>
      <c r="I19772" s="8">
        <v>43650</v>
      </c>
      <c r="J19772" s="3" t="s">
        <v>72</v>
      </c>
      <c r="K19772" s="4">
        <v>44012</v>
      </c>
      <c r="L19772" s="4">
        <v>44012</v>
      </c>
    </row>
    <row r="19773" spans="1:12" ht="15" x14ac:dyDescent="0.25">
      <c r="A19773" s="3">
        <v>2020</v>
      </c>
      <c r="B19773" s="4">
        <v>43831</v>
      </c>
      <c r="C19773" s="4">
        <v>44012</v>
      </c>
      <c r="D19773" t="s">
        <v>674</v>
      </c>
      <c r="E19773" t="s">
        <v>127</v>
      </c>
      <c r="F19773" t="s">
        <v>1309</v>
      </c>
      <c r="G19773" t="s">
        <v>42</v>
      </c>
      <c r="H19773" t="s">
        <v>76</v>
      </c>
      <c r="I19773" s="8">
        <v>43650</v>
      </c>
      <c r="J19773" s="3" t="s">
        <v>72</v>
      </c>
      <c r="K19773" s="4">
        <v>44012</v>
      </c>
      <c r="L19773" s="4">
        <v>44012</v>
      </c>
    </row>
    <row r="19774" spans="1:12" ht="15" x14ac:dyDescent="0.25">
      <c r="A19774" s="3">
        <v>2020</v>
      </c>
      <c r="B19774" s="4">
        <v>43831</v>
      </c>
      <c r="C19774" s="4">
        <v>44012</v>
      </c>
      <c r="D19774" t="s">
        <v>186</v>
      </c>
      <c r="E19774" t="s">
        <v>127</v>
      </c>
      <c r="F19774" t="s">
        <v>946</v>
      </c>
      <c r="G19774" t="s">
        <v>42</v>
      </c>
      <c r="H19774" t="s">
        <v>76</v>
      </c>
      <c r="I19774" s="8">
        <v>43650</v>
      </c>
      <c r="J19774" s="3" t="s">
        <v>72</v>
      </c>
      <c r="K19774" s="4">
        <v>44012</v>
      </c>
      <c r="L19774" s="4">
        <v>44012</v>
      </c>
    </row>
    <row r="19775" spans="1:12" ht="15" x14ac:dyDescent="0.25">
      <c r="A19775" s="3">
        <v>2020</v>
      </c>
      <c r="B19775" s="4">
        <v>43831</v>
      </c>
      <c r="C19775" s="4">
        <v>44012</v>
      </c>
      <c r="D19775" t="s">
        <v>790</v>
      </c>
      <c r="E19775" t="s">
        <v>127</v>
      </c>
      <c r="F19775" t="s">
        <v>1459</v>
      </c>
      <c r="G19775" t="s">
        <v>42</v>
      </c>
      <c r="H19775" t="s">
        <v>76</v>
      </c>
      <c r="I19775" s="8">
        <v>43650</v>
      </c>
      <c r="J19775" s="3" t="s">
        <v>72</v>
      </c>
      <c r="K19775" s="4">
        <v>44012</v>
      </c>
      <c r="L19775" s="4">
        <v>44012</v>
      </c>
    </row>
    <row r="19776" spans="1:12" ht="15" x14ac:dyDescent="0.25">
      <c r="A19776" s="3">
        <v>2020</v>
      </c>
      <c r="B19776" s="4">
        <v>43831</v>
      </c>
      <c r="C19776" s="4">
        <v>44012</v>
      </c>
      <c r="D19776" t="s">
        <v>2025</v>
      </c>
      <c r="E19776" t="s">
        <v>127</v>
      </c>
      <c r="F19776" t="s">
        <v>7149</v>
      </c>
      <c r="G19776" t="s">
        <v>42</v>
      </c>
      <c r="H19776" t="s">
        <v>1904</v>
      </c>
      <c r="I19776" s="8">
        <v>43650</v>
      </c>
      <c r="J19776" s="3" t="s">
        <v>72</v>
      </c>
      <c r="K19776" s="4">
        <v>44012</v>
      </c>
      <c r="L19776" s="4">
        <v>44012</v>
      </c>
    </row>
    <row r="19777" spans="1:12" ht="15" x14ac:dyDescent="0.25">
      <c r="A19777" s="3">
        <v>2020</v>
      </c>
      <c r="B19777" s="4">
        <v>43831</v>
      </c>
      <c r="C19777" s="4">
        <v>44012</v>
      </c>
      <c r="D19777" t="s">
        <v>7600</v>
      </c>
      <c r="E19777" t="s">
        <v>127</v>
      </c>
      <c r="F19777" t="s">
        <v>775</v>
      </c>
      <c r="G19777" t="s">
        <v>42</v>
      </c>
      <c r="H19777" t="s">
        <v>76</v>
      </c>
      <c r="I19777" s="8">
        <v>43650</v>
      </c>
      <c r="J19777" s="3" t="s">
        <v>72</v>
      </c>
      <c r="K19777" s="4">
        <v>44012</v>
      </c>
      <c r="L19777" s="4">
        <v>44012</v>
      </c>
    </row>
    <row r="19778" spans="1:12" ht="15" x14ac:dyDescent="0.25">
      <c r="A19778" s="3">
        <v>2020</v>
      </c>
      <c r="B19778" s="4">
        <v>43831</v>
      </c>
      <c r="C19778" s="4">
        <v>44012</v>
      </c>
      <c r="D19778" t="s">
        <v>1376</v>
      </c>
      <c r="E19778" t="s">
        <v>127</v>
      </c>
      <c r="F19778" t="s">
        <v>1639</v>
      </c>
      <c r="G19778" t="s">
        <v>42</v>
      </c>
      <c r="H19778" t="s">
        <v>76</v>
      </c>
      <c r="I19778" s="8">
        <v>43650</v>
      </c>
      <c r="J19778" s="3" t="s">
        <v>72</v>
      </c>
      <c r="K19778" s="4">
        <v>44012</v>
      </c>
      <c r="L19778" s="4">
        <v>44012</v>
      </c>
    </row>
    <row r="19779" spans="1:12" ht="15" x14ac:dyDescent="0.25">
      <c r="A19779" s="3">
        <v>2020</v>
      </c>
      <c r="B19779" s="4">
        <v>43831</v>
      </c>
      <c r="C19779" s="4">
        <v>44012</v>
      </c>
      <c r="D19779" t="s">
        <v>164</v>
      </c>
      <c r="E19779" t="s">
        <v>127</v>
      </c>
      <c r="F19779" t="s">
        <v>833</v>
      </c>
      <c r="G19779" t="s">
        <v>42</v>
      </c>
      <c r="H19779" t="s">
        <v>239</v>
      </c>
      <c r="I19779" s="8">
        <v>43650</v>
      </c>
      <c r="J19779" s="3" t="s">
        <v>72</v>
      </c>
      <c r="K19779" s="4">
        <v>44012</v>
      </c>
      <c r="L19779" s="4">
        <v>44012</v>
      </c>
    </row>
    <row r="19780" spans="1:12" ht="15" x14ac:dyDescent="0.25">
      <c r="A19780" s="3">
        <v>2020</v>
      </c>
      <c r="B19780" s="4">
        <v>43831</v>
      </c>
      <c r="C19780" s="4">
        <v>44012</v>
      </c>
      <c r="D19780" t="s">
        <v>411</v>
      </c>
      <c r="E19780" t="s">
        <v>127</v>
      </c>
      <c r="F19780" t="s">
        <v>3614</v>
      </c>
      <c r="G19780" t="s">
        <v>42</v>
      </c>
      <c r="H19780" t="s">
        <v>239</v>
      </c>
      <c r="I19780" s="8">
        <v>43655</v>
      </c>
      <c r="J19780" s="3" t="s">
        <v>72</v>
      </c>
      <c r="K19780" s="4">
        <v>44012</v>
      </c>
      <c r="L19780" s="4">
        <v>44012</v>
      </c>
    </row>
    <row r="19781" spans="1:12" ht="15" x14ac:dyDescent="0.25">
      <c r="A19781" s="3">
        <v>2020</v>
      </c>
      <c r="B19781" s="4">
        <v>43831</v>
      </c>
      <c r="C19781" s="4">
        <v>44012</v>
      </c>
      <c r="D19781" t="s">
        <v>104</v>
      </c>
      <c r="E19781" t="s">
        <v>127</v>
      </c>
      <c r="F19781" t="s">
        <v>195</v>
      </c>
      <c r="G19781" t="s">
        <v>42</v>
      </c>
      <c r="H19781" t="s">
        <v>239</v>
      </c>
      <c r="I19781" s="8">
        <v>43655</v>
      </c>
      <c r="J19781" s="3" t="s">
        <v>72</v>
      </c>
      <c r="K19781" s="4">
        <v>44012</v>
      </c>
      <c r="L19781" s="4">
        <v>44012</v>
      </c>
    </row>
    <row r="19782" spans="1:12" ht="15" x14ac:dyDescent="0.25">
      <c r="A19782" s="3">
        <v>2020</v>
      </c>
      <c r="B19782" s="4">
        <v>43831</v>
      </c>
      <c r="C19782" s="4">
        <v>44012</v>
      </c>
      <c r="D19782" t="s">
        <v>175</v>
      </c>
      <c r="E19782" t="s">
        <v>127</v>
      </c>
      <c r="F19782" t="s">
        <v>7601</v>
      </c>
      <c r="G19782" t="s">
        <v>42</v>
      </c>
      <c r="H19782" t="s">
        <v>777</v>
      </c>
      <c r="I19782" s="8">
        <v>43655</v>
      </c>
      <c r="J19782" s="3" t="s">
        <v>72</v>
      </c>
      <c r="K19782" s="4">
        <v>44012</v>
      </c>
      <c r="L19782" s="4">
        <v>44012</v>
      </c>
    </row>
    <row r="19783" spans="1:12" ht="15" x14ac:dyDescent="0.25">
      <c r="A19783" s="3">
        <v>2020</v>
      </c>
      <c r="B19783" s="4">
        <v>43831</v>
      </c>
      <c r="C19783" s="4">
        <v>44012</v>
      </c>
      <c r="D19783" t="s">
        <v>5848</v>
      </c>
      <c r="E19783" t="s">
        <v>127</v>
      </c>
      <c r="F19783" t="s">
        <v>557</v>
      </c>
      <c r="G19783" t="s">
        <v>42</v>
      </c>
      <c r="H19783" t="s">
        <v>239</v>
      </c>
      <c r="I19783" s="8">
        <v>43655</v>
      </c>
      <c r="J19783" s="3" t="s">
        <v>72</v>
      </c>
      <c r="K19783" s="4">
        <v>44012</v>
      </c>
      <c r="L19783" s="4">
        <v>44012</v>
      </c>
    </row>
    <row r="19784" spans="1:12" ht="15" x14ac:dyDescent="0.25">
      <c r="A19784" s="3">
        <v>2020</v>
      </c>
      <c r="B19784" s="4">
        <v>43831</v>
      </c>
      <c r="C19784" s="4">
        <v>44012</v>
      </c>
      <c r="D19784" t="s">
        <v>4735</v>
      </c>
      <c r="E19784" t="s">
        <v>127</v>
      </c>
      <c r="F19784" t="s">
        <v>1445</v>
      </c>
      <c r="G19784" t="s">
        <v>42</v>
      </c>
      <c r="H19784" t="s">
        <v>319</v>
      </c>
      <c r="I19784" s="8">
        <v>43655</v>
      </c>
      <c r="J19784" s="3" t="s">
        <v>72</v>
      </c>
      <c r="K19784" s="4">
        <v>44012</v>
      </c>
      <c r="L19784" s="4">
        <v>44012</v>
      </c>
    </row>
    <row r="19785" spans="1:12" ht="15" x14ac:dyDescent="0.25">
      <c r="A19785" s="3">
        <v>2020</v>
      </c>
      <c r="B19785" s="4">
        <v>43831</v>
      </c>
      <c r="C19785" s="4">
        <v>44012</v>
      </c>
      <c r="D19785" t="s">
        <v>3116</v>
      </c>
      <c r="E19785" t="s">
        <v>127</v>
      </c>
      <c r="F19785" t="s">
        <v>85</v>
      </c>
      <c r="G19785" t="s">
        <v>42</v>
      </c>
      <c r="H19785" t="s">
        <v>319</v>
      </c>
      <c r="I19785" s="8">
        <v>43655</v>
      </c>
      <c r="J19785" s="3" t="s">
        <v>72</v>
      </c>
      <c r="K19785" s="4">
        <v>44012</v>
      </c>
      <c r="L19785" s="4">
        <v>44012</v>
      </c>
    </row>
    <row r="19786" spans="1:12" ht="15" x14ac:dyDescent="0.25">
      <c r="A19786" s="3">
        <v>2020</v>
      </c>
      <c r="B19786" s="4">
        <v>43831</v>
      </c>
      <c r="C19786" s="4">
        <v>44012</v>
      </c>
      <c r="D19786" t="s">
        <v>230</v>
      </c>
      <c r="E19786" t="s">
        <v>127</v>
      </c>
      <c r="F19786" t="s">
        <v>223</v>
      </c>
      <c r="G19786" t="s">
        <v>42</v>
      </c>
      <c r="H19786" t="s">
        <v>319</v>
      </c>
      <c r="I19786" s="8">
        <v>43655</v>
      </c>
      <c r="J19786" s="3" t="s">
        <v>72</v>
      </c>
      <c r="K19786" s="4">
        <v>44012</v>
      </c>
      <c r="L19786" s="4">
        <v>44012</v>
      </c>
    </row>
    <row r="19787" spans="1:12" ht="15" x14ac:dyDescent="0.25">
      <c r="A19787" s="3">
        <v>2020</v>
      </c>
      <c r="B19787" s="4">
        <v>43831</v>
      </c>
      <c r="C19787" s="4">
        <v>44012</v>
      </c>
      <c r="D19787" t="s">
        <v>7602</v>
      </c>
      <c r="E19787" t="s">
        <v>127</v>
      </c>
      <c r="F19787" t="s">
        <v>6893</v>
      </c>
      <c r="G19787" t="s">
        <v>42</v>
      </c>
      <c r="H19787" t="s">
        <v>319</v>
      </c>
      <c r="I19787" s="8">
        <v>43655</v>
      </c>
      <c r="J19787" s="3" t="s">
        <v>72</v>
      </c>
      <c r="K19787" s="4">
        <v>44012</v>
      </c>
      <c r="L19787" s="4">
        <v>44012</v>
      </c>
    </row>
    <row r="19788" spans="1:12" ht="15" x14ac:dyDescent="0.25">
      <c r="A19788" s="3">
        <v>2020</v>
      </c>
      <c r="B19788" s="4">
        <v>43831</v>
      </c>
      <c r="C19788" s="4">
        <v>44012</v>
      </c>
      <c r="D19788" t="s">
        <v>1553</v>
      </c>
      <c r="E19788" t="s">
        <v>127</v>
      </c>
      <c r="F19788" t="s">
        <v>465</v>
      </c>
      <c r="G19788" t="s">
        <v>42</v>
      </c>
      <c r="H19788" t="s">
        <v>138</v>
      </c>
      <c r="I19788" s="8">
        <v>43655</v>
      </c>
      <c r="J19788" s="3" t="s">
        <v>72</v>
      </c>
      <c r="K19788" s="4">
        <v>44012</v>
      </c>
      <c r="L19788" s="4">
        <v>44012</v>
      </c>
    </row>
    <row r="19789" spans="1:12" ht="15" x14ac:dyDescent="0.25">
      <c r="A19789" s="3">
        <v>2020</v>
      </c>
      <c r="B19789" s="4">
        <v>43831</v>
      </c>
      <c r="C19789" s="4">
        <v>44012</v>
      </c>
      <c r="D19789" t="s">
        <v>537</v>
      </c>
      <c r="E19789" t="s">
        <v>127</v>
      </c>
      <c r="F19789" t="s">
        <v>6932</v>
      </c>
      <c r="G19789" t="s">
        <v>42</v>
      </c>
      <c r="H19789" t="s">
        <v>319</v>
      </c>
      <c r="I19789" s="8">
        <v>43655</v>
      </c>
      <c r="J19789" s="3" t="s">
        <v>72</v>
      </c>
      <c r="K19789" s="4">
        <v>44012</v>
      </c>
      <c r="L19789" s="4">
        <v>44012</v>
      </c>
    </row>
    <row r="19790" spans="1:12" ht="15" x14ac:dyDescent="0.25">
      <c r="A19790" s="3">
        <v>2020</v>
      </c>
      <c r="B19790" s="4">
        <v>43831</v>
      </c>
      <c r="C19790" s="4">
        <v>44012</v>
      </c>
      <c r="D19790" t="s">
        <v>340</v>
      </c>
      <c r="E19790" t="s">
        <v>127</v>
      </c>
      <c r="F19790" t="s">
        <v>1296</v>
      </c>
      <c r="G19790" t="s">
        <v>42</v>
      </c>
      <c r="H19790" t="s">
        <v>298</v>
      </c>
      <c r="I19790" s="8">
        <v>43657</v>
      </c>
      <c r="J19790" s="3" t="s">
        <v>72</v>
      </c>
      <c r="K19790" s="4">
        <v>44012</v>
      </c>
      <c r="L19790" s="4">
        <v>44012</v>
      </c>
    </row>
    <row r="19791" spans="1:12" ht="15" x14ac:dyDescent="0.25">
      <c r="A19791" s="3">
        <v>2020</v>
      </c>
      <c r="B19791" s="4">
        <v>43831</v>
      </c>
      <c r="C19791" s="4">
        <v>44012</v>
      </c>
      <c r="D19791" t="s">
        <v>175</v>
      </c>
      <c r="E19791" t="s">
        <v>127</v>
      </c>
      <c r="F19791" t="s">
        <v>171</v>
      </c>
      <c r="G19791" t="s">
        <v>42</v>
      </c>
      <c r="H19791" t="s">
        <v>298</v>
      </c>
      <c r="I19791" s="8">
        <v>43657</v>
      </c>
      <c r="J19791" s="3" t="s">
        <v>72</v>
      </c>
      <c r="K19791" s="4">
        <v>44012</v>
      </c>
      <c r="L19791" s="4">
        <v>44012</v>
      </c>
    </row>
    <row r="19792" spans="1:12" ht="15" x14ac:dyDescent="0.25">
      <c r="A19792" s="3">
        <v>2020</v>
      </c>
      <c r="B19792" s="4">
        <v>43831</v>
      </c>
      <c r="C19792" s="4">
        <v>44012</v>
      </c>
      <c r="D19792" t="s">
        <v>345</v>
      </c>
      <c r="E19792" t="s">
        <v>127</v>
      </c>
      <c r="F19792" t="s">
        <v>292</v>
      </c>
      <c r="G19792" t="s">
        <v>42</v>
      </c>
      <c r="H19792" t="s">
        <v>298</v>
      </c>
      <c r="I19792" s="8">
        <v>43657</v>
      </c>
      <c r="J19792" s="3" t="s">
        <v>72</v>
      </c>
      <c r="K19792" s="4">
        <v>44012</v>
      </c>
      <c r="L19792" s="4">
        <v>44012</v>
      </c>
    </row>
    <row r="19793" spans="1:12" ht="15" x14ac:dyDescent="0.25">
      <c r="A19793" s="3">
        <v>2020</v>
      </c>
      <c r="B19793" s="4">
        <v>43831</v>
      </c>
      <c r="C19793" s="4">
        <v>44012</v>
      </c>
      <c r="D19793" t="s">
        <v>1204</v>
      </c>
      <c r="E19793" t="s">
        <v>127</v>
      </c>
      <c r="F19793" t="s">
        <v>292</v>
      </c>
      <c r="G19793" t="s">
        <v>42</v>
      </c>
      <c r="H19793" t="s">
        <v>298</v>
      </c>
      <c r="I19793" s="8">
        <v>43657</v>
      </c>
      <c r="J19793" s="3" t="s">
        <v>72</v>
      </c>
      <c r="K19793" s="4">
        <v>44012</v>
      </c>
      <c r="L19793" s="4">
        <v>44012</v>
      </c>
    </row>
    <row r="19794" spans="1:12" ht="15" x14ac:dyDescent="0.25">
      <c r="A19794" s="3">
        <v>2020</v>
      </c>
      <c r="B19794" s="4">
        <v>43831</v>
      </c>
      <c r="C19794" s="4">
        <v>44012</v>
      </c>
      <c r="D19794" t="s">
        <v>474</v>
      </c>
      <c r="E19794" t="s">
        <v>127</v>
      </c>
      <c r="F19794" t="s">
        <v>292</v>
      </c>
      <c r="G19794" t="s">
        <v>42</v>
      </c>
      <c r="H19794" t="s">
        <v>298</v>
      </c>
      <c r="I19794" s="8">
        <v>43657</v>
      </c>
      <c r="J19794" s="3" t="s">
        <v>72</v>
      </c>
      <c r="K19794" s="4">
        <v>44012</v>
      </c>
      <c r="L19794" s="4">
        <v>44012</v>
      </c>
    </row>
    <row r="19795" spans="1:12" ht="15" x14ac:dyDescent="0.25">
      <c r="A19795" s="3">
        <v>2020</v>
      </c>
      <c r="B19795" s="4">
        <v>43831</v>
      </c>
      <c r="C19795" s="4">
        <v>44012</v>
      </c>
      <c r="D19795" t="s">
        <v>6445</v>
      </c>
      <c r="E19795" t="s">
        <v>127</v>
      </c>
      <c r="F19795" t="s">
        <v>520</v>
      </c>
      <c r="G19795" t="s">
        <v>42</v>
      </c>
      <c r="H19795" t="s">
        <v>298</v>
      </c>
      <c r="I19795" s="8">
        <v>43657</v>
      </c>
      <c r="J19795" s="3" t="s">
        <v>72</v>
      </c>
      <c r="K19795" s="4">
        <v>44012</v>
      </c>
      <c r="L19795" s="4">
        <v>44012</v>
      </c>
    </row>
    <row r="19796" spans="1:12" ht="15" x14ac:dyDescent="0.25">
      <c r="A19796" s="3">
        <v>2020</v>
      </c>
      <c r="B19796" s="4">
        <v>43831</v>
      </c>
      <c r="C19796" s="4">
        <v>44012</v>
      </c>
      <c r="D19796" t="s">
        <v>867</v>
      </c>
      <c r="E19796" t="s">
        <v>127</v>
      </c>
      <c r="F19796" t="s">
        <v>346</v>
      </c>
      <c r="G19796" t="s">
        <v>42</v>
      </c>
      <c r="H19796" t="s">
        <v>298</v>
      </c>
      <c r="I19796" s="8">
        <v>43657</v>
      </c>
      <c r="J19796" s="3" t="s">
        <v>72</v>
      </c>
      <c r="K19796" s="4">
        <v>44012</v>
      </c>
      <c r="L19796" s="4">
        <v>44012</v>
      </c>
    </row>
    <row r="19797" spans="1:12" ht="15" x14ac:dyDescent="0.25">
      <c r="A19797" s="3">
        <v>2020</v>
      </c>
      <c r="B19797" s="4">
        <v>43831</v>
      </c>
      <c r="C19797" s="4">
        <v>44012</v>
      </c>
      <c r="D19797" t="s">
        <v>333</v>
      </c>
      <c r="E19797" t="s">
        <v>127</v>
      </c>
      <c r="F19797" t="s">
        <v>564</v>
      </c>
      <c r="G19797" t="s">
        <v>42</v>
      </c>
      <c r="H19797" t="s">
        <v>298</v>
      </c>
      <c r="I19797" s="8">
        <v>43657</v>
      </c>
      <c r="J19797" s="3" t="s">
        <v>72</v>
      </c>
      <c r="K19797" s="4">
        <v>44012</v>
      </c>
      <c r="L19797" s="4">
        <v>44012</v>
      </c>
    </row>
    <row r="19798" spans="1:12" ht="15" x14ac:dyDescent="0.25">
      <c r="A19798" s="3">
        <v>2020</v>
      </c>
      <c r="B19798" s="4">
        <v>43831</v>
      </c>
      <c r="C19798" s="4">
        <v>44012</v>
      </c>
      <c r="D19798" t="s">
        <v>805</v>
      </c>
      <c r="E19798" t="s">
        <v>127</v>
      </c>
      <c r="F19798" t="s">
        <v>564</v>
      </c>
      <c r="G19798" t="s">
        <v>42</v>
      </c>
      <c r="H19798" t="s">
        <v>298</v>
      </c>
      <c r="I19798" s="8">
        <v>43657</v>
      </c>
      <c r="J19798" s="3" t="s">
        <v>72</v>
      </c>
      <c r="K19798" s="4">
        <v>44012</v>
      </c>
      <c r="L19798" s="4">
        <v>44012</v>
      </c>
    </row>
    <row r="19799" spans="1:12" ht="15" x14ac:dyDescent="0.25">
      <c r="A19799" s="3">
        <v>2020</v>
      </c>
      <c r="B19799" s="4">
        <v>43831</v>
      </c>
      <c r="C19799" s="4">
        <v>44012</v>
      </c>
      <c r="D19799" t="s">
        <v>378</v>
      </c>
      <c r="E19799" t="s">
        <v>127</v>
      </c>
      <c r="F19799" t="s">
        <v>264</v>
      </c>
      <c r="G19799" t="s">
        <v>42</v>
      </c>
      <c r="H19799" t="s">
        <v>1481</v>
      </c>
      <c r="I19799" s="8">
        <v>43664</v>
      </c>
      <c r="J19799" s="3" t="s">
        <v>72</v>
      </c>
      <c r="K19799" s="4">
        <v>44012</v>
      </c>
      <c r="L19799" s="4">
        <v>44012</v>
      </c>
    </row>
    <row r="19800" spans="1:12" ht="15" x14ac:dyDescent="0.25">
      <c r="A19800" s="3">
        <v>2020</v>
      </c>
      <c r="B19800" s="4">
        <v>43831</v>
      </c>
      <c r="C19800" s="4">
        <v>44012</v>
      </c>
      <c r="D19800" t="s">
        <v>7603</v>
      </c>
      <c r="E19800" t="s">
        <v>127</v>
      </c>
      <c r="F19800" t="s">
        <v>1576</v>
      </c>
      <c r="G19800" t="s">
        <v>42</v>
      </c>
      <c r="H19800" t="s">
        <v>548</v>
      </c>
      <c r="I19800" s="8">
        <v>43664</v>
      </c>
      <c r="J19800" s="3" t="s">
        <v>72</v>
      </c>
      <c r="K19800" s="4">
        <v>44012</v>
      </c>
      <c r="L19800" s="4">
        <v>44012</v>
      </c>
    </row>
    <row r="19801" spans="1:12" ht="15" x14ac:dyDescent="0.25">
      <c r="A19801" s="3">
        <v>2020</v>
      </c>
      <c r="B19801" s="4">
        <v>43831</v>
      </c>
      <c r="C19801" s="4">
        <v>44012</v>
      </c>
      <c r="D19801" t="s">
        <v>111</v>
      </c>
      <c r="E19801" t="s">
        <v>127</v>
      </c>
      <c r="F19801" t="s">
        <v>7604</v>
      </c>
      <c r="G19801" t="s">
        <v>42</v>
      </c>
      <c r="H19801" t="s">
        <v>3911</v>
      </c>
      <c r="I19801" s="8">
        <v>43664</v>
      </c>
      <c r="J19801" s="3" t="s">
        <v>72</v>
      </c>
      <c r="K19801" s="4">
        <v>44012</v>
      </c>
      <c r="L19801" s="4">
        <v>44012</v>
      </c>
    </row>
    <row r="19802" spans="1:12" ht="15" x14ac:dyDescent="0.25">
      <c r="A19802" s="3">
        <v>2020</v>
      </c>
      <c r="B19802" s="4">
        <v>43831</v>
      </c>
      <c r="C19802" s="4">
        <v>44012</v>
      </c>
      <c r="D19802" t="s">
        <v>2614</v>
      </c>
      <c r="E19802" t="s">
        <v>127</v>
      </c>
      <c r="F19802" t="s">
        <v>7605</v>
      </c>
      <c r="G19802" t="s">
        <v>42</v>
      </c>
      <c r="H19802" t="s">
        <v>1481</v>
      </c>
      <c r="I19802" s="8">
        <v>43664</v>
      </c>
      <c r="J19802" s="3" t="s">
        <v>72</v>
      </c>
      <c r="K19802" s="4">
        <v>44012</v>
      </c>
      <c r="L19802" s="4">
        <v>44012</v>
      </c>
    </row>
    <row r="19803" spans="1:12" ht="15" x14ac:dyDescent="0.25">
      <c r="A19803" s="3">
        <v>2020</v>
      </c>
      <c r="B19803" s="4">
        <v>43831</v>
      </c>
      <c r="C19803" s="4">
        <v>44012</v>
      </c>
      <c r="D19803" t="s">
        <v>7606</v>
      </c>
      <c r="E19803" t="s">
        <v>127</v>
      </c>
      <c r="F19803" t="s">
        <v>137</v>
      </c>
      <c r="G19803" t="s">
        <v>42</v>
      </c>
      <c r="H19803" t="s">
        <v>539</v>
      </c>
      <c r="I19803" s="8">
        <v>43664</v>
      </c>
      <c r="J19803" s="3" t="s">
        <v>72</v>
      </c>
      <c r="K19803" s="4">
        <v>44012</v>
      </c>
      <c r="L19803" s="4">
        <v>44012</v>
      </c>
    </row>
    <row r="19804" spans="1:12" ht="15" x14ac:dyDescent="0.25">
      <c r="A19804" s="3">
        <v>2020</v>
      </c>
      <c r="B19804" s="4">
        <v>43831</v>
      </c>
      <c r="C19804" s="4">
        <v>44012</v>
      </c>
      <c r="D19804" t="s">
        <v>7607</v>
      </c>
      <c r="E19804" t="s">
        <v>127</v>
      </c>
      <c r="F19804" t="s">
        <v>267</v>
      </c>
      <c r="G19804" t="s">
        <v>42</v>
      </c>
      <c r="H19804" t="s">
        <v>412</v>
      </c>
      <c r="I19804" s="8">
        <v>43664</v>
      </c>
      <c r="J19804" s="3" t="s">
        <v>72</v>
      </c>
      <c r="K19804" s="4">
        <v>44012</v>
      </c>
      <c r="L19804" s="4">
        <v>44012</v>
      </c>
    </row>
    <row r="19805" spans="1:12" ht="15" x14ac:dyDescent="0.25">
      <c r="A19805" s="3">
        <v>2020</v>
      </c>
      <c r="B19805" s="4">
        <v>43831</v>
      </c>
      <c r="C19805" s="4">
        <v>44012</v>
      </c>
      <c r="D19805" t="s">
        <v>7608</v>
      </c>
      <c r="E19805" t="s">
        <v>127</v>
      </c>
      <c r="F19805" t="s">
        <v>267</v>
      </c>
      <c r="G19805" t="s">
        <v>42</v>
      </c>
      <c r="H19805" t="s">
        <v>412</v>
      </c>
      <c r="I19805" s="8">
        <v>43664</v>
      </c>
      <c r="J19805" s="3" t="s">
        <v>72</v>
      </c>
      <c r="K19805" s="4">
        <v>44012</v>
      </c>
      <c r="L19805" s="4">
        <v>44012</v>
      </c>
    </row>
    <row r="19806" spans="1:12" ht="15" x14ac:dyDescent="0.25">
      <c r="A19806" s="3">
        <v>2020</v>
      </c>
      <c r="B19806" s="4">
        <v>43831</v>
      </c>
      <c r="C19806" s="4">
        <v>44012</v>
      </c>
      <c r="D19806" t="s">
        <v>628</v>
      </c>
      <c r="E19806" t="s">
        <v>127</v>
      </c>
      <c r="F19806" t="s">
        <v>2935</v>
      </c>
      <c r="G19806" t="s">
        <v>42</v>
      </c>
      <c r="H19806" t="s">
        <v>383</v>
      </c>
      <c r="I19806" s="8">
        <v>43664</v>
      </c>
      <c r="J19806" s="3" t="s">
        <v>72</v>
      </c>
      <c r="K19806" s="4">
        <v>44012</v>
      </c>
      <c r="L19806" s="4">
        <v>44012</v>
      </c>
    </row>
    <row r="19807" spans="1:12" ht="15" x14ac:dyDescent="0.25">
      <c r="A19807" s="3">
        <v>2020</v>
      </c>
      <c r="B19807" s="4">
        <v>43831</v>
      </c>
      <c r="C19807" s="4">
        <v>44012</v>
      </c>
      <c r="D19807" t="s">
        <v>634</v>
      </c>
      <c r="E19807" t="s">
        <v>127</v>
      </c>
      <c r="F19807" t="s">
        <v>237</v>
      </c>
      <c r="G19807" t="s">
        <v>42</v>
      </c>
      <c r="H19807" t="s">
        <v>319</v>
      </c>
      <c r="I19807" s="8">
        <v>43664</v>
      </c>
      <c r="J19807" s="3" t="s">
        <v>72</v>
      </c>
      <c r="K19807" s="4">
        <v>44012</v>
      </c>
      <c r="L19807" s="4">
        <v>44012</v>
      </c>
    </row>
    <row r="19808" spans="1:12" ht="15" x14ac:dyDescent="0.25">
      <c r="A19808" s="3">
        <v>2020</v>
      </c>
      <c r="B19808" s="4">
        <v>43831</v>
      </c>
      <c r="C19808" s="4">
        <v>44012</v>
      </c>
      <c r="D19808" t="s">
        <v>2094</v>
      </c>
      <c r="E19808" t="s">
        <v>127</v>
      </c>
      <c r="F19808" t="s">
        <v>289</v>
      </c>
      <c r="G19808" t="s">
        <v>42</v>
      </c>
      <c r="H19808" t="s">
        <v>110</v>
      </c>
      <c r="I19808" s="8">
        <v>43664</v>
      </c>
      <c r="J19808" s="3" t="s">
        <v>72</v>
      </c>
      <c r="K19808" s="4">
        <v>44012</v>
      </c>
      <c r="L19808" s="4">
        <v>44012</v>
      </c>
    </row>
    <row r="19809" spans="1:12" ht="15" x14ac:dyDescent="0.25">
      <c r="A19809" s="3">
        <v>2020</v>
      </c>
      <c r="B19809" s="4">
        <v>43831</v>
      </c>
      <c r="C19809" s="4">
        <v>44012</v>
      </c>
      <c r="D19809" t="s">
        <v>7609</v>
      </c>
      <c r="E19809" t="s">
        <v>127</v>
      </c>
      <c r="F19809" t="s">
        <v>289</v>
      </c>
      <c r="G19809" t="s">
        <v>42</v>
      </c>
      <c r="H19809" t="s">
        <v>110</v>
      </c>
      <c r="I19809" s="8">
        <v>43664</v>
      </c>
      <c r="J19809" s="3" t="s">
        <v>72</v>
      </c>
      <c r="K19809" s="4">
        <v>44012</v>
      </c>
      <c r="L19809" s="4">
        <v>44012</v>
      </c>
    </row>
    <row r="19810" spans="1:12" ht="15" x14ac:dyDescent="0.25">
      <c r="A19810" s="3">
        <v>2020</v>
      </c>
      <c r="B19810" s="4">
        <v>43831</v>
      </c>
      <c r="C19810" s="4">
        <v>44012</v>
      </c>
      <c r="D19810" t="s">
        <v>155</v>
      </c>
      <c r="E19810" t="s">
        <v>127</v>
      </c>
      <c r="F19810" t="s">
        <v>289</v>
      </c>
      <c r="G19810" t="s">
        <v>42</v>
      </c>
      <c r="H19810" t="s">
        <v>110</v>
      </c>
      <c r="I19810" s="8">
        <v>43664</v>
      </c>
      <c r="J19810" s="3" t="s">
        <v>72</v>
      </c>
      <c r="K19810" s="4">
        <v>44012</v>
      </c>
      <c r="L19810" s="4">
        <v>44012</v>
      </c>
    </row>
    <row r="19811" spans="1:12" ht="15" x14ac:dyDescent="0.25">
      <c r="A19811" s="3">
        <v>2020</v>
      </c>
      <c r="B19811" s="4">
        <v>43831</v>
      </c>
      <c r="C19811" s="4">
        <v>44012</v>
      </c>
      <c r="D19811" t="s">
        <v>1262</v>
      </c>
      <c r="E19811" t="s">
        <v>127</v>
      </c>
      <c r="F19811" t="s">
        <v>289</v>
      </c>
      <c r="G19811" t="s">
        <v>42</v>
      </c>
      <c r="H19811" t="s">
        <v>110</v>
      </c>
      <c r="I19811" s="8">
        <v>43664</v>
      </c>
      <c r="J19811" s="3" t="s">
        <v>72</v>
      </c>
      <c r="K19811" s="4">
        <v>44012</v>
      </c>
      <c r="L19811" s="4">
        <v>44012</v>
      </c>
    </row>
    <row r="19812" spans="1:12" ht="15" x14ac:dyDescent="0.25">
      <c r="A19812" s="3">
        <v>2020</v>
      </c>
      <c r="B19812" s="4">
        <v>43831</v>
      </c>
      <c r="C19812" s="4">
        <v>44012</v>
      </c>
      <c r="D19812" t="s">
        <v>2597</v>
      </c>
      <c r="E19812" t="s">
        <v>127</v>
      </c>
      <c r="F19812" t="s">
        <v>1590</v>
      </c>
      <c r="G19812" t="s">
        <v>42</v>
      </c>
      <c r="H19812" t="s">
        <v>1246</v>
      </c>
      <c r="I19812" s="8">
        <v>43664</v>
      </c>
      <c r="J19812" s="3" t="s">
        <v>72</v>
      </c>
      <c r="K19812" s="4">
        <v>44012</v>
      </c>
      <c r="L19812" s="4">
        <v>44012</v>
      </c>
    </row>
    <row r="19813" spans="1:12" ht="15" x14ac:dyDescent="0.25">
      <c r="A19813" s="3">
        <v>2020</v>
      </c>
      <c r="B19813" s="4">
        <v>43831</v>
      </c>
      <c r="C19813" s="4">
        <v>44012</v>
      </c>
      <c r="D19813" t="s">
        <v>445</v>
      </c>
      <c r="E19813" t="s">
        <v>127</v>
      </c>
      <c r="F19813" t="s">
        <v>491</v>
      </c>
      <c r="G19813" t="s">
        <v>42</v>
      </c>
      <c r="H19813" t="s">
        <v>1246</v>
      </c>
      <c r="I19813" s="8">
        <v>43664</v>
      </c>
      <c r="J19813" s="3" t="s">
        <v>72</v>
      </c>
      <c r="K19813" s="4">
        <v>44012</v>
      </c>
      <c r="L19813" s="4">
        <v>44012</v>
      </c>
    </row>
    <row r="19814" spans="1:12" ht="15" x14ac:dyDescent="0.25">
      <c r="A19814" s="3">
        <v>2020</v>
      </c>
      <c r="B19814" s="4">
        <v>43831</v>
      </c>
      <c r="C19814" s="4">
        <v>44012</v>
      </c>
      <c r="D19814" t="s">
        <v>1194</v>
      </c>
      <c r="E19814" t="s">
        <v>127</v>
      </c>
      <c r="F19814" t="s">
        <v>2253</v>
      </c>
      <c r="G19814" t="s">
        <v>42</v>
      </c>
      <c r="H19814" t="s">
        <v>89</v>
      </c>
      <c r="I19814" s="8">
        <v>43664</v>
      </c>
      <c r="J19814" s="3" t="s">
        <v>72</v>
      </c>
      <c r="K19814" s="4">
        <v>44012</v>
      </c>
      <c r="L19814" s="4">
        <v>44012</v>
      </c>
    </row>
    <row r="19815" spans="1:12" ht="15" x14ac:dyDescent="0.25">
      <c r="A19815" s="3">
        <v>2020</v>
      </c>
      <c r="B19815" s="4">
        <v>43831</v>
      </c>
      <c r="C19815" s="4">
        <v>44012</v>
      </c>
      <c r="D19815" t="s">
        <v>7610</v>
      </c>
      <c r="E19815" t="s">
        <v>127</v>
      </c>
      <c r="F19815" t="s">
        <v>4533</v>
      </c>
      <c r="G19815" t="s">
        <v>42</v>
      </c>
      <c r="H19815" t="s">
        <v>2816</v>
      </c>
      <c r="I19815" s="8">
        <v>43664</v>
      </c>
      <c r="J19815" s="3" t="s">
        <v>72</v>
      </c>
      <c r="K19815" s="4">
        <v>44012</v>
      </c>
      <c r="L19815" s="4">
        <v>44012</v>
      </c>
    </row>
    <row r="19816" spans="1:12" ht="15" x14ac:dyDescent="0.25">
      <c r="A19816" s="3">
        <v>2020</v>
      </c>
      <c r="B19816" s="4">
        <v>43831</v>
      </c>
      <c r="C19816" s="4">
        <v>44012</v>
      </c>
      <c r="D19816" t="s">
        <v>854</v>
      </c>
      <c r="E19816" t="s">
        <v>127</v>
      </c>
      <c r="F19816" t="s">
        <v>1688</v>
      </c>
      <c r="G19816" t="s">
        <v>42</v>
      </c>
      <c r="H19816" t="s">
        <v>1481</v>
      </c>
      <c r="I19816" s="8">
        <v>43664</v>
      </c>
      <c r="J19816" s="3" t="s">
        <v>72</v>
      </c>
      <c r="K19816" s="4">
        <v>44012</v>
      </c>
      <c r="L19816" s="4">
        <v>44012</v>
      </c>
    </row>
    <row r="19817" spans="1:12" ht="15" x14ac:dyDescent="0.25">
      <c r="A19817" s="3">
        <v>2020</v>
      </c>
      <c r="B19817" s="4">
        <v>43831</v>
      </c>
      <c r="C19817" s="4">
        <v>44012</v>
      </c>
      <c r="D19817" t="s">
        <v>854</v>
      </c>
      <c r="E19817" t="s">
        <v>127</v>
      </c>
      <c r="F19817" t="s">
        <v>1967</v>
      </c>
      <c r="G19817" t="s">
        <v>42</v>
      </c>
      <c r="H19817" t="s">
        <v>76</v>
      </c>
      <c r="I19817" s="8">
        <v>43664</v>
      </c>
      <c r="J19817" s="3" t="s">
        <v>72</v>
      </c>
      <c r="K19817" s="4">
        <v>44012</v>
      </c>
      <c r="L19817" s="4">
        <v>44012</v>
      </c>
    </row>
    <row r="19818" spans="1:12" ht="15" x14ac:dyDescent="0.25">
      <c r="A19818" s="3">
        <v>2020</v>
      </c>
      <c r="B19818" s="4">
        <v>43831</v>
      </c>
      <c r="C19818" s="4">
        <v>44012</v>
      </c>
      <c r="D19818" t="s">
        <v>7611</v>
      </c>
      <c r="E19818" t="s">
        <v>127</v>
      </c>
      <c r="F19818" t="s">
        <v>7612</v>
      </c>
      <c r="G19818" t="s">
        <v>42</v>
      </c>
      <c r="H19818" t="s">
        <v>539</v>
      </c>
      <c r="I19818" s="8">
        <v>43664</v>
      </c>
      <c r="J19818" s="3" t="s">
        <v>72</v>
      </c>
      <c r="K19818" s="4">
        <v>44012</v>
      </c>
      <c r="L19818" s="4">
        <v>44012</v>
      </c>
    </row>
    <row r="19819" spans="1:12" ht="15" x14ac:dyDescent="0.25">
      <c r="A19819" s="3">
        <v>2020</v>
      </c>
      <c r="B19819" s="4">
        <v>43831</v>
      </c>
      <c r="C19819" s="4">
        <v>44012</v>
      </c>
      <c r="D19819" t="s">
        <v>1361</v>
      </c>
      <c r="E19819" t="s">
        <v>127</v>
      </c>
      <c r="F19819" t="s">
        <v>4961</v>
      </c>
      <c r="G19819" t="s">
        <v>42</v>
      </c>
      <c r="H19819" t="s">
        <v>76</v>
      </c>
      <c r="I19819" s="8">
        <v>43664</v>
      </c>
      <c r="J19819" s="3" t="s">
        <v>72</v>
      </c>
      <c r="K19819" s="4">
        <v>44012</v>
      </c>
      <c r="L19819" s="4">
        <v>44012</v>
      </c>
    </row>
    <row r="19820" spans="1:12" ht="15" x14ac:dyDescent="0.25">
      <c r="A19820" s="3">
        <v>2020</v>
      </c>
      <c r="B19820" s="4">
        <v>43831</v>
      </c>
      <c r="C19820" s="4">
        <v>44012</v>
      </c>
      <c r="D19820" t="s">
        <v>3086</v>
      </c>
      <c r="E19820" t="s">
        <v>127</v>
      </c>
      <c r="F19820" t="s">
        <v>706</v>
      </c>
      <c r="G19820" t="s">
        <v>42</v>
      </c>
      <c r="H19820" t="s">
        <v>110</v>
      </c>
      <c r="I19820" s="8">
        <v>43664</v>
      </c>
      <c r="J19820" s="3" t="s">
        <v>72</v>
      </c>
      <c r="K19820" s="4">
        <v>44012</v>
      </c>
      <c r="L19820" s="4">
        <v>44012</v>
      </c>
    </row>
    <row r="19821" spans="1:12" ht="15" x14ac:dyDescent="0.25">
      <c r="A19821" s="3">
        <v>2020</v>
      </c>
      <c r="B19821" s="4">
        <v>43831</v>
      </c>
      <c r="C19821" s="4">
        <v>44012</v>
      </c>
      <c r="D19821" t="s">
        <v>469</v>
      </c>
      <c r="E19821" t="s">
        <v>127</v>
      </c>
      <c r="F19821" t="s">
        <v>876</v>
      </c>
      <c r="G19821" t="s">
        <v>42</v>
      </c>
      <c r="H19821" t="s">
        <v>539</v>
      </c>
      <c r="I19821" s="8">
        <v>43664</v>
      </c>
      <c r="J19821" s="3" t="s">
        <v>72</v>
      </c>
      <c r="K19821" s="4">
        <v>44012</v>
      </c>
      <c r="L19821" s="4">
        <v>44012</v>
      </c>
    </row>
    <row r="19822" spans="1:12" ht="15" x14ac:dyDescent="0.25">
      <c r="A19822" s="3">
        <v>2020</v>
      </c>
      <c r="B19822" s="4">
        <v>43831</v>
      </c>
      <c r="C19822" s="4">
        <v>44012</v>
      </c>
      <c r="D19822" t="s">
        <v>225</v>
      </c>
      <c r="E19822" t="s">
        <v>127</v>
      </c>
      <c r="F19822" t="s">
        <v>195</v>
      </c>
      <c r="G19822" t="s">
        <v>42</v>
      </c>
      <c r="H19822" t="s">
        <v>539</v>
      </c>
      <c r="I19822" s="8">
        <v>43664</v>
      </c>
      <c r="J19822" s="3" t="s">
        <v>72</v>
      </c>
      <c r="K19822" s="4">
        <v>44012</v>
      </c>
      <c r="L19822" s="4">
        <v>44012</v>
      </c>
    </row>
    <row r="19823" spans="1:12" ht="15" x14ac:dyDescent="0.25">
      <c r="A19823" s="3">
        <v>2020</v>
      </c>
      <c r="B19823" s="4">
        <v>43831</v>
      </c>
      <c r="C19823" s="4">
        <v>44012</v>
      </c>
      <c r="D19823" t="s">
        <v>378</v>
      </c>
      <c r="E19823" t="s">
        <v>127</v>
      </c>
      <c r="F19823" t="s">
        <v>195</v>
      </c>
      <c r="G19823" t="s">
        <v>42</v>
      </c>
      <c r="H19823" t="s">
        <v>76</v>
      </c>
      <c r="I19823" s="8">
        <v>43664</v>
      </c>
      <c r="J19823" s="3" t="s">
        <v>72</v>
      </c>
      <c r="K19823" s="4">
        <v>44012</v>
      </c>
      <c r="L19823" s="4">
        <v>44012</v>
      </c>
    </row>
    <row r="19824" spans="1:12" ht="15" x14ac:dyDescent="0.25">
      <c r="A19824" s="3">
        <v>2020</v>
      </c>
      <c r="B19824" s="4">
        <v>43831</v>
      </c>
      <c r="C19824" s="4">
        <v>44012</v>
      </c>
      <c r="D19824" t="s">
        <v>294</v>
      </c>
      <c r="E19824" t="s">
        <v>127</v>
      </c>
      <c r="F19824" t="s">
        <v>113</v>
      </c>
      <c r="G19824" t="s">
        <v>42</v>
      </c>
      <c r="H19824" t="s">
        <v>1093</v>
      </c>
      <c r="I19824" s="8">
        <v>43664</v>
      </c>
      <c r="J19824" s="3" t="s">
        <v>72</v>
      </c>
      <c r="K19824" s="4">
        <v>44012</v>
      </c>
      <c r="L19824" s="4">
        <v>44012</v>
      </c>
    </row>
    <row r="19825" spans="1:12" ht="15" x14ac:dyDescent="0.25">
      <c r="A19825" s="3">
        <v>2020</v>
      </c>
      <c r="B19825" s="4">
        <v>43831</v>
      </c>
      <c r="C19825" s="4">
        <v>44012</v>
      </c>
      <c r="D19825" t="s">
        <v>895</v>
      </c>
      <c r="E19825" t="s">
        <v>127</v>
      </c>
      <c r="F19825" t="s">
        <v>113</v>
      </c>
      <c r="G19825" t="s">
        <v>42</v>
      </c>
      <c r="H19825" t="s">
        <v>425</v>
      </c>
      <c r="I19825" s="8">
        <v>43664</v>
      </c>
      <c r="J19825" s="3" t="s">
        <v>72</v>
      </c>
      <c r="K19825" s="4">
        <v>44012</v>
      </c>
      <c r="L19825" s="4">
        <v>44012</v>
      </c>
    </row>
    <row r="19826" spans="1:12" ht="15" x14ac:dyDescent="0.25">
      <c r="A19826" s="3">
        <v>2020</v>
      </c>
      <c r="B19826" s="4">
        <v>43831</v>
      </c>
      <c r="C19826" s="4">
        <v>44012</v>
      </c>
      <c r="D19826" t="s">
        <v>86</v>
      </c>
      <c r="E19826" t="s">
        <v>127</v>
      </c>
      <c r="F19826" t="s">
        <v>113</v>
      </c>
      <c r="G19826" t="s">
        <v>42</v>
      </c>
      <c r="H19826" t="s">
        <v>383</v>
      </c>
      <c r="I19826" s="8">
        <v>43664</v>
      </c>
      <c r="J19826" s="3" t="s">
        <v>72</v>
      </c>
      <c r="K19826" s="4">
        <v>44012</v>
      </c>
      <c r="L19826" s="4">
        <v>44012</v>
      </c>
    </row>
    <row r="19827" spans="1:12" ht="15" x14ac:dyDescent="0.25">
      <c r="A19827" s="3">
        <v>2020</v>
      </c>
      <c r="B19827" s="4">
        <v>43831</v>
      </c>
      <c r="C19827" s="4">
        <v>44012</v>
      </c>
      <c r="D19827" t="s">
        <v>164</v>
      </c>
      <c r="E19827" t="s">
        <v>127</v>
      </c>
      <c r="F19827" t="s">
        <v>520</v>
      </c>
      <c r="G19827" t="s">
        <v>42</v>
      </c>
      <c r="H19827" t="s">
        <v>539</v>
      </c>
      <c r="I19827" s="8">
        <v>43664</v>
      </c>
      <c r="J19827" s="3" t="s">
        <v>72</v>
      </c>
      <c r="K19827" s="4">
        <v>44012</v>
      </c>
      <c r="L19827" s="4">
        <v>44012</v>
      </c>
    </row>
    <row r="19828" spans="1:12" ht="15" x14ac:dyDescent="0.25">
      <c r="A19828" s="3">
        <v>2020</v>
      </c>
      <c r="B19828" s="4">
        <v>43831</v>
      </c>
      <c r="C19828" s="4">
        <v>44012</v>
      </c>
      <c r="D19828" t="s">
        <v>394</v>
      </c>
      <c r="E19828" t="s">
        <v>127</v>
      </c>
      <c r="F19828" t="s">
        <v>3143</v>
      </c>
      <c r="G19828" t="s">
        <v>42</v>
      </c>
      <c r="H19828" t="s">
        <v>298</v>
      </c>
      <c r="I19828" s="8">
        <v>43664</v>
      </c>
      <c r="J19828" s="3" t="s">
        <v>72</v>
      </c>
      <c r="K19828" s="4">
        <v>44012</v>
      </c>
      <c r="L19828" s="4">
        <v>44012</v>
      </c>
    </row>
    <row r="19829" spans="1:12" ht="15" x14ac:dyDescent="0.25">
      <c r="A19829" s="3">
        <v>2020</v>
      </c>
      <c r="B19829" s="4">
        <v>43831</v>
      </c>
      <c r="C19829" s="4">
        <v>44012</v>
      </c>
      <c r="D19829" t="s">
        <v>7613</v>
      </c>
      <c r="E19829" t="s">
        <v>127</v>
      </c>
      <c r="F19829" t="s">
        <v>113</v>
      </c>
      <c r="G19829" t="s">
        <v>42</v>
      </c>
      <c r="H19829" t="s">
        <v>425</v>
      </c>
      <c r="I19829" s="8">
        <v>43664</v>
      </c>
      <c r="J19829" s="3" t="s">
        <v>72</v>
      </c>
      <c r="K19829" s="4">
        <v>44012</v>
      </c>
      <c r="L19829" s="4">
        <v>44012</v>
      </c>
    </row>
    <row r="19830" spans="1:12" ht="15" x14ac:dyDescent="0.25">
      <c r="A19830" s="3">
        <v>2020</v>
      </c>
      <c r="B19830" s="4">
        <v>43831</v>
      </c>
      <c r="C19830" s="4">
        <v>44012</v>
      </c>
      <c r="D19830" t="s">
        <v>1008</v>
      </c>
      <c r="E19830" t="s">
        <v>127</v>
      </c>
      <c r="F19830" t="s">
        <v>113</v>
      </c>
      <c r="G19830" t="s">
        <v>42</v>
      </c>
      <c r="H19830" t="s">
        <v>5648</v>
      </c>
      <c r="I19830" s="8">
        <v>43664</v>
      </c>
      <c r="J19830" s="3" t="s">
        <v>72</v>
      </c>
      <c r="K19830" s="4">
        <v>44012</v>
      </c>
      <c r="L19830" s="4">
        <v>44012</v>
      </c>
    </row>
    <row r="19831" spans="1:12" ht="15" x14ac:dyDescent="0.25">
      <c r="A19831" s="3">
        <v>2020</v>
      </c>
      <c r="B19831" s="4">
        <v>43831</v>
      </c>
      <c r="C19831" s="4">
        <v>44012</v>
      </c>
      <c r="D19831" t="s">
        <v>3397</v>
      </c>
      <c r="E19831" t="s">
        <v>127</v>
      </c>
      <c r="F19831" t="s">
        <v>200</v>
      </c>
      <c r="G19831" t="s">
        <v>42</v>
      </c>
      <c r="H19831" t="s">
        <v>548</v>
      </c>
      <c r="I19831" s="8">
        <v>43664</v>
      </c>
      <c r="J19831" s="3" t="s">
        <v>72</v>
      </c>
      <c r="K19831" s="4">
        <v>44012</v>
      </c>
      <c r="L19831" s="4">
        <v>44012</v>
      </c>
    </row>
    <row r="19832" spans="1:12" ht="15" x14ac:dyDescent="0.25">
      <c r="A19832" s="3">
        <v>2020</v>
      </c>
      <c r="B19832" s="4">
        <v>43831</v>
      </c>
      <c r="C19832" s="4">
        <v>44012</v>
      </c>
      <c r="D19832" t="s">
        <v>309</v>
      </c>
      <c r="E19832" t="s">
        <v>127</v>
      </c>
      <c r="F19832" t="s">
        <v>157</v>
      </c>
      <c r="G19832" t="s">
        <v>42</v>
      </c>
      <c r="H19832" t="s">
        <v>76</v>
      </c>
      <c r="I19832" s="8">
        <v>43664</v>
      </c>
      <c r="J19832" s="3" t="s">
        <v>72</v>
      </c>
      <c r="K19832" s="4">
        <v>44012</v>
      </c>
      <c r="L19832" s="4">
        <v>44012</v>
      </c>
    </row>
    <row r="19833" spans="1:12" ht="15" x14ac:dyDescent="0.25">
      <c r="A19833" s="3">
        <v>2020</v>
      </c>
      <c r="B19833" s="4">
        <v>43831</v>
      </c>
      <c r="C19833" s="4">
        <v>44012</v>
      </c>
      <c r="D19833" t="s">
        <v>307</v>
      </c>
      <c r="E19833" t="s">
        <v>127</v>
      </c>
      <c r="F19833" t="s">
        <v>6973</v>
      </c>
      <c r="G19833" t="s">
        <v>42</v>
      </c>
      <c r="H19833" t="s">
        <v>76</v>
      </c>
      <c r="I19833" s="8">
        <v>43664</v>
      </c>
      <c r="J19833" s="3" t="s">
        <v>72</v>
      </c>
      <c r="K19833" s="4">
        <v>44012</v>
      </c>
      <c r="L19833" s="4">
        <v>44012</v>
      </c>
    </row>
    <row r="19834" spans="1:12" ht="15" x14ac:dyDescent="0.25">
      <c r="A19834" s="3">
        <v>2020</v>
      </c>
      <c r="B19834" s="4">
        <v>43831</v>
      </c>
      <c r="C19834" s="4">
        <v>44012</v>
      </c>
      <c r="D19834" t="s">
        <v>7614</v>
      </c>
      <c r="E19834" t="s">
        <v>127</v>
      </c>
      <c r="F19834" t="s">
        <v>6973</v>
      </c>
      <c r="G19834" t="s">
        <v>42</v>
      </c>
      <c r="H19834" t="s">
        <v>76</v>
      </c>
      <c r="I19834" s="8">
        <v>43664</v>
      </c>
      <c r="J19834" s="3" t="s">
        <v>72</v>
      </c>
      <c r="K19834" s="4">
        <v>44012</v>
      </c>
      <c r="L19834" s="4">
        <v>44012</v>
      </c>
    </row>
    <row r="19835" spans="1:12" ht="15" x14ac:dyDescent="0.25">
      <c r="A19835" s="3">
        <v>2020</v>
      </c>
      <c r="B19835" s="4">
        <v>43831</v>
      </c>
      <c r="C19835" s="4">
        <v>44012</v>
      </c>
      <c r="D19835" t="s">
        <v>80</v>
      </c>
      <c r="E19835" t="s">
        <v>127</v>
      </c>
      <c r="F19835" t="s">
        <v>251</v>
      </c>
      <c r="G19835" t="s">
        <v>42</v>
      </c>
      <c r="H19835" t="s">
        <v>110</v>
      </c>
      <c r="I19835" s="8">
        <v>43664</v>
      </c>
      <c r="J19835" s="3" t="s">
        <v>72</v>
      </c>
      <c r="K19835" s="4">
        <v>44012</v>
      </c>
      <c r="L19835" s="4">
        <v>44012</v>
      </c>
    </row>
    <row r="19836" spans="1:12" ht="15" x14ac:dyDescent="0.25">
      <c r="A19836" s="3">
        <v>2020</v>
      </c>
      <c r="B19836" s="4">
        <v>43831</v>
      </c>
      <c r="C19836" s="4">
        <v>44012</v>
      </c>
      <c r="D19836" t="s">
        <v>256</v>
      </c>
      <c r="E19836" t="s">
        <v>127</v>
      </c>
      <c r="F19836" t="s">
        <v>251</v>
      </c>
      <c r="G19836" t="s">
        <v>42</v>
      </c>
      <c r="H19836" t="s">
        <v>110</v>
      </c>
      <c r="I19836" s="8">
        <v>43664</v>
      </c>
      <c r="J19836" s="3" t="s">
        <v>72</v>
      </c>
      <c r="K19836" s="4">
        <v>44012</v>
      </c>
      <c r="L19836" s="4">
        <v>44012</v>
      </c>
    </row>
    <row r="19837" spans="1:12" ht="15" x14ac:dyDescent="0.25">
      <c r="A19837" s="3">
        <v>2020</v>
      </c>
      <c r="B19837" s="4">
        <v>43831</v>
      </c>
      <c r="C19837" s="4">
        <v>44012</v>
      </c>
      <c r="D19837" t="s">
        <v>844</v>
      </c>
      <c r="E19837" t="s">
        <v>127</v>
      </c>
      <c r="F19837" t="s">
        <v>251</v>
      </c>
      <c r="G19837" t="s">
        <v>42</v>
      </c>
      <c r="H19837" t="s">
        <v>110</v>
      </c>
      <c r="I19837" s="8">
        <v>43664</v>
      </c>
      <c r="J19837" s="3" t="s">
        <v>72</v>
      </c>
      <c r="K19837" s="4">
        <v>44012</v>
      </c>
      <c r="L19837" s="4">
        <v>44012</v>
      </c>
    </row>
    <row r="19838" spans="1:12" ht="15" x14ac:dyDescent="0.25">
      <c r="A19838" s="3">
        <v>2020</v>
      </c>
      <c r="B19838" s="4">
        <v>43831</v>
      </c>
      <c r="C19838" s="4">
        <v>44012</v>
      </c>
      <c r="D19838" t="s">
        <v>7615</v>
      </c>
      <c r="E19838" t="s">
        <v>127</v>
      </c>
      <c r="F19838" t="s">
        <v>251</v>
      </c>
      <c r="G19838" t="s">
        <v>42</v>
      </c>
      <c r="H19838" t="s">
        <v>110</v>
      </c>
      <c r="I19838" s="8">
        <v>43664</v>
      </c>
      <c r="J19838" s="3" t="s">
        <v>72</v>
      </c>
      <c r="K19838" s="4">
        <v>44012</v>
      </c>
      <c r="L19838" s="4">
        <v>44012</v>
      </c>
    </row>
    <row r="19839" spans="1:12" ht="15" x14ac:dyDescent="0.25">
      <c r="A19839" s="3">
        <v>2020</v>
      </c>
      <c r="B19839" s="4">
        <v>43831</v>
      </c>
      <c r="C19839" s="4">
        <v>44012</v>
      </c>
      <c r="D19839" t="s">
        <v>6153</v>
      </c>
      <c r="E19839" t="s">
        <v>127</v>
      </c>
      <c r="F19839" t="s">
        <v>251</v>
      </c>
      <c r="G19839" t="s">
        <v>42</v>
      </c>
      <c r="H19839" t="s">
        <v>110</v>
      </c>
      <c r="I19839" s="8">
        <v>43664</v>
      </c>
      <c r="J19839" s="3" t="s">
        <v>72</v>
      </c>
      <c r="K19839" s="4">
        <v>44012</v>
      </c>
      <c r="L19839" s="4">
        <v>44012</v>
      </c>
    </row>
    <row r="19840" spans="1:12" ht="15" x14ac:dyDescent="0.25">
      <c r="A19840" s="3">
        <v>2020</v>
      </c>
      <c r="B19840" s="4">
        <v>43831</v>
      </c>
      <c r="C19840" s="4">
        <v>44012</v>
      </c>
      <c r="D19840" t="s">
        <v>394</v>
      </c>
      <c r="E19840" t="s">
        <v>127</v>
      </c>
      <c r="F19840" t="s">
        <v>251</v>
      </c>
      <c r="G19840" t="s">
        <v>42</v>
      </c>
      <c r="H19840" t="s">
        <v>110</v>
      </c>
      <c r="I19840" s="8">
        <v>43664</v>
      </c>
      <c r="J19840" s="3" t="s">
        <v>72</v>
      </c>
      <c r="K19840" s="4">
        <v>44012</v>
      </c>
      <c r="L19840" s="4">
        <v>44012</v>
      </c>
    </row>
    <row r="19841" spans="1:12" ht="15" x14ac:dyDescent="0.25">
      <c r="A19841" s="3">
        <v>2020</v>
      </c>
      <c r="B19841" s="4">
        <v>43831</v>
      </c>
      <c r="C19841" s="4">
        <v>44012</v>
      </c>
      <c r="D19841" t="s">
        <v>7616</v>
      </c>
      <c r="E19841" t="s">
        <v>127</v>
      </c>
      <c r="F19841" t="s">
        <v>251</v>
      </c>
      <c r="G19841" t="s">
        <v>42</v>
      </c>
      <c r="H19841" t="s">
        <v>110</v>
      </c>
      <c r="I19841" s="8">
        <v>43664</v>
      </c>
      <c r="J19841" s="3" t="s">
        <v>72</v>
      </c>
      <c r="K19841" s="4">
        <v>44012</v>
      </c>
      <c r="L19841" s="4">
        <v>44012</v>
      </c>
    </row>
    <row r="19842" spans="1:12" ht="15" x14ac:dyDescent="0.25">
      <c r="A19842" s="3">
        <v>2020</v>
      </c>
      <c r="B19842" s="4">
        <v>43831</v>
      </c>
      <c r="C19842" s="4">
        <v>44012</v>
      </c>
      <c r="D19842" t="s">
        <v>553</v>
      </c>
      <c r="E19842" t="s">
        <v>127</v>
      </c>
      <c r="F19842" t="s">
        <v>451</v>
      </c>
      <c r="G19842" t="s">
        <v>42</v>
      </c>
      <c r="H19842" t="s">
        <v>3909</v>
      </c>
      <c r="I19842" s="8">
        <v>43664</v>
      </c>
      <c r="J19842" s="3" t="s">
        <v>72</v>
      </c>
      <c r="K19842" s="4">
        <v>44012</v>
      </c>
      <c r="L19842" s="4">
        <v>44012</v>
      </c>
    </row>
    <row r="19843" spans="1:12" ht="15" x14ac:dyDescent="0.25">
      <c r="A19843" s="3">
        <v>2020</v>
      </c>
      <c r="B19843" s="4">
        <v>43831</v>
      </c>
      <c r="C19843" s="4">
        <v>44012</v>
      </c>
      <c r="D19843" t="s">
        <v>1086</v>
      </c>
      <c r="E19843" t="s">
        <v>127</v>
      </c>
      <c r="F19843" t="s">
        <v>402</v>
      </c>
      <c r="G19843" t="s">
        <v>42</v>
      </c>
      <c r="H19843" t="s">
        <v>298</v>
      </c>
      <c r="I19843" s="8">
        <v>43664</v>
      </c>
      <c r="J19843" s="3" t="s">
        <v>72</v>
      </c>
      <c r="K19843" s="4">
        <v>44012</v>
      </c>
      <c r="L19843" s="4">
        <v>44012</v>
      </c>
    </row>
    <row r="19844" spans="1:12" ht="15" x14ac:dyDescent="0.25">
      <c r="A19844" s="3">
        <v>2020</v>
      </c>
      <c r="B19844" s="4">
        <v>43831</v>
      </c>
      <c r="C19844" s="4">
        <v>44012</v>
      </c>
      <c r="D19844" t="s">
        <v>7617</v>
      </c>
      <c r="E19844" t="s">
        <v>127</v>
      </c>
      <c r="F19844" t="s">
        <v>451</v>
      </c>
      <c r="G19844" t="s">
        <v>42</v>
      </c>
      <c r="H19844" t="s">
        <v>110</v>
      </c>
      <c r="I19844" s="8">
        <v>43664</v>
      </c>
      <c r="J19844" s="3" t="s">
        <v>72</v>
      </c>
      <c r="K19844" s="4">
        <v>44012</v>
      </c>
      <c r="L19844" s="4">
        <v>44012</v>
      </c>
    </row>
    <row r="19845" spans="1:12" ht="15" x14ac:dyDescent="0.25">
      <c r="A19845" s="3">
        <v>2020</v>
      </c>
      <c r="B19845" s="4">
        <v>43831</v>
      </c>
      <c r="C19845" s="4">
        <v>44012</v>
      </c>
      <c r="D19845" t="s">
        <v>360</v>
      </c>
      <c r="E19845" t="s">
        <v>127</v>
      </c>
      <c r="F19845" t="s">
        <v>150</v>
      </c>
      <c r="G19845" t="s">
        <v>42</v>
      </c>
      <c r="H19845" t="s">
        <v>76</v>
      </c>
      <c r="I19845" s="8">
        <v>43664</v>
      </c>
      <c r="J19845" s="3" t="s">
        <v>72</v>
      </c>
      <c r="K19845" s="4">
        <v>44012</v>
      </c>
      <c r="L19845" s="4">
        <v>44012</v>
      </c>
    </row>
    <row r="19846" spans="1:12" ht="15" x14ac:dyDescent="0.25">
      <c r="A19846" s="3">
        <v>2020</v>
      </c>
      <c r="B19846" s="4">
        <v>43831</v>
      </c>
      <c r="C19846" s="4">
        <v>44012</v>
      </c>
      <c r="D19846" t="s">
        <v>225</v>
      </c>
      <c r="E19846" t="s">
        <v>127</v>
      </c>
      <c r="F19846" t="s">
        <v>127</v>
      </c>
      <c r="G19846" t="s">
        <v>42</v>
      </c>
      <c r="H19846" t="s">
        <v>548</v>
      </c>
      <c r="I19846" s="8">
        <v>43664</v>
      </c>
      <c r="J19846" s="3" t="s">
        <v>72</v>
      </c>
      <c r="K19846" s="4">
        <v>44012</v>
      </c>
      <c r="L19846" s="4">
        <v>44012</v>
      </c>
    </row>
    <row r="19847" spans="1:12" ht="15" x14ac:dyDescent="0.25">
      <c r="A19847" s="3">
        <v>2020</v>
      </c>
      <c r="B19847" s="4">
        <v>43831</v>
      </c>
      <c r="C19847" s="4">
        <v>44012</v>
      </c>
      <c r="D19847" t="s">
        <v>1455</v>
      </c>
      <c r="E19847" t="s">
        <v>127</v>
      </c>
      <c r="F19847" t="s">
        <v>127</v>
      </c>
      <c r="G19847" t="s">
        <v>42</v>
      </c>
      <c r="H19847" t="s">
        <v>425</v>
      </c>
      <c r="I19847" s="8">
        <v>43664</v>
      </c>
      <c r="J19847" s="3" t="s">
        <v>72</v>
      </c>
      <c r="K19847" s="4">
        <v>44012</v>
      </c>
      <c r="L19847" s="4">
        <v>44012</v>
      </c>
    </row>
    <row r="19848" spans="1:12" ht="15" x14ac:dyDescent="0.25">
      <c r="A19848" s="3">
        <v>2020</v>
      </c>
      <c r="B19848" s="4">
        <v>43831</v>
      </c>
      <c r="C19848" s="4">
        <v>44012</v>
      </c>
      <c r="D19848" t="s">
        <v>474</v>
      </c>
      <c r="E19848" t="s">
        <v>127</v>
      </c>
      <c r="F19848" t="s">
        <v>163</v>
      </c>
      <c r="G19848" t="s">
        <v>42</v>
      </c>
      <c r="H19848" t="s">
        <v>493</v>
      </c>
      <c r="I19848" s="8">
        <v>43664</v>
      </c>
      <c r="J19848" s="3" t="s">
        <v>72</v>
      </c>
      <c r="K19848" s="4">
        <v>44012</v>
      </c>
      <c r="L19848" s="4">
        <v>44012</v>
      </c>
    </row>
    <row r="19849" spans="1:12" ht="15" x14ac:dyDescent="0.25">
      <c r="A19849" s="3">
        <v>2020</v>
      </c>
      <c r="B19849" s="4">
        <v>43831</v>
      </c>
      <c r="C19849" s="4">
        <v>44012</v>
      </c>
      <c r="D19849" t="s">
        <v>1172</v>
      </c>
      <c r="E19849" t="s">
        <v>127</v>
      </c>
      <c r="F19849" t="s">
        <v>127</v>
      </c>
      <c r="G19849" t="s">
        <v>42</v>
      </c>
      <c r="H19849" t="s">
        <v>548</v>
      </c>
      <c r="I19849" s="8">
        <v>43664</v>
      </c>
      <c r="J19849" s="3" t="s">
        <v>72</v>
      </c>
      <c r="K19849" s="4">
        <v>44012</v>
      </c>
      <c r="L19849" s="4">
        <v>44012</v>
      </c>
    </row>
    <row r="19850" spans="1:12" ht="15" x14ac:dyDescent="0.25">
      <c r="A19850" s="3">
        <v>2020</v>
      </c>
      <c r="B19850" s="4">
        <v>43831</v>
      </c>
      <c r="C19850" s="4">
        <v>44012</v>
      </c>
      <c r="D19850" t="s">
        <v>230</v>
      </c>
      <c r="E19850" t="s">
        <v>127</v>
      </c>
      <c r="F19850" t="s">
        <v>127</v>
      </c>
      <c r="G19850" t="s">
        <v>42</v>
      </c>
      <c r="H19850" t="s">
        <v>539</v>
      </c>
      <c r="I19850" s="8">
        <v>43664</v>
      </c>
      <c r="J19850" s="3" t="s">
        <v>72</v>
      </c>
      <c r="K19850" s="4">
        <v>44012</v>
      </c>
      <c r="L19850" s="4">
        <v>44012</v>
      </c>
    </row>
    <row r="19851" spans="1:12" ht="15" x14ac:dyDescent="0.25">
      <c r="A19851" s="3">
        <v>2020</v>
      </c>
      <c r="B19851" s="4">
        <v>43831</v>
      </c>
      <c r="C19851" s="4">
        <v>44012</v>
      </c>
      <c r="D19851" t="s">
        <v>464</v>
      </c>
      <c r="E19851" t="s">
        <v>127</v>
      </c>
      <c r="F19851" t="s">
        <v>4438</v>
      </c>
      <c r="G19851" t="s">
        <v>42</v>
      </c>
      <c r="H19851" t="s">
        <v>319</v>
      </c>
      <c r="I19851" s="8">
        <v>43664</v>
      </c>
      <c r="J19851" s="3" t="s">
        <v>72</v>
      </c>
      <c r="K19851" s="4">
        <v>44012</v>
      </c>
      <c r="L19851" s="4">
        <v>44012</v>
      </c>
    </row>
    <row r="19852" spans="1:12" ht="15" x14ac:dyDescent="0.25">
      <c r="A19852" s="3">
        <v>2020</v>
      </c>
      <c r="B19852" s="4">
        <v>43831</v>
      </c>
      <c r="C19852" s="4">
        <v>44012</v>
      </c>
      <c r="D19852" t="s">
        <v>1172</v>
      </c>
      <c r="E19852" t="s">
        <v>127</v>
      </c>
      <c r="F19852" t="s">
        <v>2933</v>
      </c>
      <c r="G19852" t="s">
        <v>42</v>
      </c>
      <c r="H19852" t="s">
        <v>1093</v>
      </c>
      <c r="I19852" s="8">
        <v>43664</v>
      </c>
      <c r="J19852" s="3" t="s">
        <v>72</v>
      </c>
      <c r="K19852" s="4">
        <v>44012</v>
      </c>
      <c r="L19852" s="4">
        <v>44012</v>
      </c>
    </row>
    <row r="19853" spans="1:12" ht="15" x14ac:dyDescent="0.25">
      <c r="A19853" s="3">
        <v>2020</v>
      </c>
      <c r="B19853" s="4">
        <v>43831</v>
      </c>
      <c r="C19853" s="4">
        <v>44012</v>
      </c>
      <c r="D19853" t="s">
        <v>6445</v>
      </c>
      <c r="E19853" t="s">
        <v>127</v>
      </c>
      <c r="F19853" t="s">
        <v>1928</v>
      </c>
      <c r="G19853" t="s">
        <v>42</v>
      </c>
      <c r="H19853" t="s">
        <v>1486</v>
      </c>
      <c r="I19853" s="8">
        <v>43664</v>
      </c>
      <c r="J19853" s="3" t="s">
        <v>72</v>
      </c>
      <c r="K19853" s="4">
        <v>44012</v>
      </c>
      <c r="L19853" s="4">
        <v>44012</v>
      </c>
    </row>
    <row r="19854" spans="1:12" ht="15" x14ac:dyDescent="0.25">
      <c r="A19854" s="3">
        <v>2020</v>
      </c>
      <c r="B19854" s="4">
        <v>43831</v>
      </c>
      <c r="C19854" s="4">
        <v>44012</v>
      </c>
      <c r="D19854" t="s">
        <v>256</v>
      </c>
      <c r="E19854" t="s">
        <v>127</v>
      </c>
      <c r="F19854" t="s">
        <v>152</v>
      </c>
      <c r="G19854" t="s">
        <v>42</v>
      </c>
      <c r="H19854" t="s">
        <v>1481</v>
      </c>
      <c r="I19854" s="8">
        <v>43664</v>
      </c>
      <c r="J19854" s="3" t="s">
        <v>72</v>
      </c>
      <c r="K19854" s="4">
        <v>44012</v>
      </c>
      <c r="L19854" s="4">
        <v>44012</v>
      </c>
    </row>
    <row r="19855" spans="1:12" ht="15" x14ac:dyDescent="0.25">
      <c r="A19855" s="3">
        <v>2020</v>
      </c>
      <c r="B19855" s="4">
        <v>43831</v>
      </c>
      <c r="C19855" s="4">
        <v>44012</v>
      </c>
      <c r="D19855" t="s">
        <v>4688</v>
      </c>
      <c r="E19855" t="s">
        <v>127</v>
      </c>
      <c r="F19855" t="s">
        <v>1454</v>
      </c>
      <c r="G19855" t="s">
        <v>42</v>
      </c>
      <c r="H19855" t="s">
        <v>799</v>
      </c>
      <c r="I19855" s="8">
        <v>43664</v>
      </c>
      <c r="J19855" s="3" t="s">
        <v>72</v>
      </c>
      <c r="K19855" s="4">
        <v>44012</v>
      </c>
      <c r="L19855" s="4">
        <v>44012</v>
      </c>
    </row>
    <row r="19856" spans="1:12" ht="15" x14ac:dyDescent="0.25">
      <c r="A19856" s="3">
        <v>2020</v>
      </c>
      <c r="B19856" s="4">
        <v>43831</v>
      </c>
      <c r="C19856" s="4">
        <v>44012</v>
      </c>
      <c r="D19856" t="s">
        <v>6120</v>
      </c>
      <c r="E19856" t="s">
        <v>127</v>
      </c>
      <c r="F19856" t="s">
        <v>85</v>
      </c>
      <c r="G19856" t="s">
        <v>42</v>
      </c>
      <c r="H19856" t="s">
        <v>383</v>
      </c>
      <c r="I19856" s="8">
        <v>43664</v>
      </c>
      <c r="J19856" s="3" t="s">
        <v>72</v>
      </c>
      <c r="K19856" s="4">
        <v>44012</v>
      </c>
      <c r="L19856" s="4">
        <v>44012</v>
      </c>
    </row>
    <row r="19857" spans="1:12" ht="15" x14ac:dyDescent="0.25">
      <c r="A19857" s="3">
        <v>2020</v>
      </c>
      <c r="B19857" s="4">
        <v>43831</v>
      </c>
      <c r="C19857" s="4">
        <v>44012</v>
      </c>
      <c r="D19857" t="s">
        <v>7618</v>
      </c>
      <c r="E19857" t="s">
        <v>127</v>
      </c>
      <c r="F19857" t="s">
        <v>7619</v>
      </c>
      <c r="G19857" t="s">
        <v>42</v>
      </c>
      <c r="H19857" t="s">
        <v>76</v>
      </c>
      <c r="I19857" s="8">
        <v>43664</v>
      </c>
      <c r="J19857" s="3" t="s">
        <v>72</v>
      </c>
      <c r="K19857" s="4">
        <v>44012</v>
      </c>
      <c r="L19857" s="4">
        <v>44012</v>
      </c>
    </row>
    <row r="19858" spans="1:12" ht="15" x14ac:dyDescent="0.25">
      <c r="A19858" s="3">
        <v>2020</v>
      </c>
      <c r="B19858" s="4">
        <v>43831</v>
      </c>
      <c r="C19858" s="4">
        <v>44012</v>
      </c>
      <c r="D19858" t="s">
        <v>73</v>
      </c>
      <c r="E19858" t="s">
        <v>127</v>
      </c>
      <c r="F19858" t="s">
        <v>7620</v>
      </c>
      <c r="G19858" t="s">
        <v>42</v>
      </c>
      <c r="H19858" t="s">
        <v>110</v>
      </c>
      <c r="I19858" s="8">
        <v>43664</v>
      </c>
      <c r="J19858" s="3" t="s">
        <v>72</v>
      </c>
      <c r="K19858" s="4">
        <v>44012</v>
      </c>
      <c r="L19858" s="4">
        <v>44012</v>
      </c>
    </row>
    <row r="19859" spans="1:12" ht="15" x14ac:dyDescent="0.25">
      <c r="A19859" s="3">
        <v>2020</v>
      </c>
      <c r="B19859" s="4">
        <v>43831</v>
      </c>
      <c r="C19859" s="4">
        <v>44012</v>
      </c>
      <c r="D19859" t="s">
        <v>790</v>
      </c>
      <c r="E19859" t="s">
        <v>127</v>
      </c>
      <c r="F19859" t="s">
        <v>160</v>
      </c>
      <c r="G19859" t="s">
        <v>42</v>
      </c>
      <c r="H19859" t="s">
        <v>548</v>
      </c>
      <c r="I19859" s="8">
        <v>43664</v>
      </c>
      <c r="J19859" s="3" t="s">
        <v>72</v>
      </c>
      <c r="K19859" s="4">
        <v>44012</v>
      </c>
      <c r="L19859" s="4">
        <v>44012</v>
      </c>
    </row>
    <row r="19860" spans="1:12" ht="15" x14ac:dyDescent="0.25">
      <c r="A19860" s="3">
        <v>2020</v>
      </c>
      <c r="B19860" s="4">
        <v>43831</v>
      </c>
      <c r="C19860" s="4">
        <v>44012</v>
      </c>
      <c r="D19860" t="s">
        <v>790</v>
      </c>
      <c r="E19860" t="s">
        <v>127</v>
      </c>
      <c r="F19860" t="s">
        <v>160</v>
      </c>
      <c r="G19860" t="s">
        <v>42</v>
      </c>
      <c r="H19860" t="s">
        <v>319</v>
      </c>
      <c r="I19860" s="8">
        <v>43664</v>
      </c>
      <c r="J19860" s="3" t="s">
        <v>72</v>
      </c>
      <c r="K19860" s="4">
        <v>44012</v>
      </c>
      <c r="L19860" s="4">
        <v>44012</v>
      </c>
    </row>
    <row r="19861" spans="1:12" ht="15" x14ac:dyDescent="0.25">
      <c r="A19861" s="3">
        <v>2020</v>
      </c>
      <c r="B19861" s="4">
        <v>43831</v>
      </c>
      <c r="C19861" s="4">
        <v>44012</v>
      </c>
      <c r="D19861" t="s">
        <v>7621</v>
      </c>
      <c r="E19861" t="s">
        <v>127</v>
      </c>
      <c r="F19861" t="s">
        <v>160</v>
      </c>
      <c r="G19861" t="s">
        <v>42</v>
      </c>
      <c r="H19861" t="s">
        <v>548</v>
      </c>
      <c r="I19861" s="8">
        <v>43664</v>
      </c>
      <c r="J19861" s="3" t="s">
        <v>72</v>
      </c>
      <c r="K19861" s="4">
        <v>44012</v>
      </c>
      <c r="L19861" s="4">
        <v>44012</v>
      </c>
    </row>
    <row r="19862" spans="1:12" ht="15" x14ac:dyDescent="0.25">
      <c r="A19862" s="3">
        <v>2020</v>
      </c>
      <c r="B19862" s="4">
        <v>43831</v>
      </c>
      <c r="C19862" s="4">
        <v>44012</v>
      </c>
      <c r="D19862" t="s">
        <v>111</v>
      </c>
      <c r="E19862" t="s">
        <v>127</v>
      </c>
      <c r="F19862" t="s">
        <v>160</v>
      </c>
      <c r="G19862" t="s">
        <v>42</v>
      </c>
      <c r="H19862" t="s">
        <v>548</v>
      </c>
      <c r="I19862" s="8">
        <v>43664</v>
      </c>
      <c r="J19862" s="3" t="s">
        <v>72</v>
      </c>
      <c r="K19862" s="4">
        <v>44012</v>
      </c>
      <c r="L19862" s="4">
        <v>44012</v>
      </c>
    </row>
    <row r="19863" spans="1:12" ht="15" x14ac:dyDescent="0.25">
      <c r="A19863" s="3">
        <v>2020</v>
      </c>
      <c r="B19863" s="4">
        <v>43831</v>
      </c>
      <c r="C19863" s="4">
        <v>44012</v>
      </c>
      <c r="D19863" t="s">
        <v>1621</v>
      </c>
      <c r="E19863" t="s">
        <v>127</v>
      </c>
      <c r="F19863" t="s">
        <v>223</v>
      </c>
      <c r="G19863" t="s">
        <v>42</v>
      </c>
      <c r="H19863" t="s">
        <v>110</v>
      </c>
      <c r="I19863" s="8">
        <v>43664</v>
      </c>
      <c r="J19863" s="3" t="s">
        <v>72</v>
      </c>
      <c r="K19863" s="4">
        <v>44012</v>
      </c>
      <c r="L19863" s="4">
        <v>44012</v>
      </c>
    </row>
    <row r="19864" spans="1:12" ht="15" x14ac:dyDescent="0.25">
      <c r="A19864" s="3">
        <v>2020</v>
      </c>
      <c r="B19864" s="4">
        <v>43831</v>
      </c>
      <c r="C19864" s="4">
        <v>44012</v>
      </c>
      <c r="D19864" t="s">
        <v>7622</v>
      </c>
      <c r="E19864" t="s">
        <v>127</v>
      </c>
      <c r="F19864" t="s">
        <v>3343</v>
      </c>
      <c r="G19864" t="s">
        <v>42</v>
      </c>
      <c r="H19864" t="s">
        <v>1481</v>
      </c>
      <c r="I19864" s="8">
        <v>43664</v>
      </c>
      <c r="J19864" s="3" t="s">
        <v>72</v>
      </c>
      <c r="K19864" s="4">
        <v>44012</v>
      </c>
      <c r="L19864" s="4">
        <v>44012</v>
      </c>
    </row>
    <row r="19865" spans="1:12" ht="15" x14ac:dyDescent="0.25">
      <c r="A19865" s="3">
        <v>2020</v>
      </c>
      <c r="B19865" s="4">
        <v>43831</v>
      </c>
      <c r="C19865" s="4">
        <v>44012</v>
      </c>
      <c r="D19865" t="s">
        <v>1899</v>
      </c>
      <c r="E19865" t="s">
        <v>127</v>
      </c>
      <c r="F19865" t="s">
        <v>1223</v>
      </c>
      <c r="G19865" t="s">
        <v>42</v>
      </c>
      <c r="H19865" t="s">
        <v>76</v>
      </c>
      <c r="I19865" s="8">
        <v>43664</v>
      </c>
      <c r="J19865" s="3" t="s">
        <v>72</v>
      </c>
      <c r="K19865" s="4">
        <v>44012</v>
      </c>
      <c r="L19865" s="4">
        <v>44012</v>
      </c>
    </row>
    <row r="19866" spans="1:12" ht="15" x14ac:dyDescent="0.25">
      <c r="A19866" s="3">
        <v>2020</v>
      </c>
      <c r="B19866" s="4">
        <v>43831</v>
      </c>
      <c r="C19866" s="4">
        <v>44012</v>
      </c>
      <c r="D19866" t="s">
        <v>2104</v>
      </c>
      <c r="E19866" t="s">
        <v>127</v>
      </c>
      <c r="F19866" t="s">
        <v>384</v>
      </c>
      <c r="G19866" t="s">
        <v>42</v>
      </c>
      <c r="H19866" t="s">
        <v>548</v>
      </c>
      <c r="I19866" s="8">
        <v>43664</v>
      </c>
      <c r="J19866" s="3" t="s">
        <v>72</v>
      </c>
      <c r="K19866" s="4">
        <v>44012</v>
      </c>
      <c r="L19866" s="4">
        <v>44012</v>
      </c>
    </row>
    <row r="19867" spans="1:12" ht="15" x14ac:dyDescent="0.25">
      <c r="A19867" s="3">
        <v>2020</v>
      </c>
      <c r="B19867" s="4">
        <v>43831</v>
      </c>
      <c r="C19867" s="4">
        <v>44012</v>
      </c>
      <c r="D19867" t="s">
        <v>7623</v>
      </c>
      <c r="E19867" t="s">
        <v>127</v>
      </c>
      <c r="F19867" t="s">
        <v>7501</v>
      </c>
      <c r="G19867" t="s">
        <v>42</v>
      </c>
      <c r="H19867" t="s">
        <v>1481</v>
      </c>
      <c r="I19867" s="8">
        <v>43664</v>
      </c>
      <c r="J19867" s="3" t="s">
        <v>72</v>
      </c>
      <c r="K19867" s="4">
        <v>44012</v>
      </c>
      <c r="L19867" s="4">
        <v>44012</v>
      </c>
    </row>
    <row r="19868" spans="1:12" ht="15" x14ac:dyDescent="0.25">
      <c r="A19868" s="3">
        <v>2020</v>
      </c>
      <c r="B19868" s="4">
        <v>43831</v>
      </c>
      <c r="C19868" s="4">
        <v>44012</v>
      </c>
      <c r="D19868" t="s">
        <v>405</v>
      </c>
      <c r="E19868" t="s">
        <v>127</v>
      </c>
      <c r="F19868" t="s">
        <v>346</v>
      </c>
      <c r="G19868" t="s">
        <v>42</v>
      </c>
      <c r="H19868" t="s">
        <v>383</v>
      </c>
      <c r="I19868" s="8">
        <v>43664</v>
      </c>
      <c r="J19868" s="3" t="s">
        <v>72</v>
      </c>
      <c r="K19868" s="4">
        <v>44012</v>
      </c>
      <c r="L19868" s="4">
        <v>44012</v>
      </c>
    </row>
    <row r="19869" spans="1:12" ht="15" x14ac:dyDescent="0.25">
      <c r="A19869" s="3">
        <v>2020</v>
      </c>
      <c r="B19869" s="4">
        <v>43831</v>
      </c>
      <c r="C19869" s="4">
        <v>44012</v>
      </c>
      <c r="D19869" t="s">
        <v>357</v>
      </c>
      <c r="E19869" t="s">
        <v>127</v>
      </c>
      <c r="F19869" t="s">
        <v>346</v>
      </c>
      <c r="G19869" t="s">
        <v>42</v>
      </c>
      <c r="H19869" t="s">
        <v>1893</v>
      </c>
      <c r="I19869" s="8">
        <v>43664</v>
      </c>
      <c r="J19869" s="3" t="s">
        <v>72</v>
      </c>
      <c r="K19869" s="4">
        <v>44012</v>
      </c>
      <c r="L19869" s="4">
        <v>44012</v>
      </c>
    </row>
    <row r="19870" spans="1:12" ht="15" x14ac:dyDescent="0.25">
      <c r="A19870" s="3">
        <v>2020</v>
      </c>
      <c r="B19870" s="4">
        <v>43831</v>
      </c>
      <c r="C19870" s="4">
        <v>44012</v>
      </c>
      <c r="D19870" t="s">
        <v>7624</v>
      </c>
      <c r="E19870" t="s">
        <v>127</v>
      </c>
      <c r="F19870" t="s">
        <v>346</v>
      </c>
      <c r="G19870" t="s">
        <v>42</v>
      </c>
      <c r="H19870" t="s">
        <v>493</v>
      </c>
      <c r="I19870" s="8">
        <v>43664</v>
      </c>
      <c r="J19870" s="3" t="s">
        <v>72</v>
      </c>
      <c r="K19870" s="4">
        <v>44012</v>
      </c>
      <c r="L19870" s="4">
        <v>44012</v>
      </c>
    </row>
    <row r="19871" spans="1:12" ht="15" x14ac:dyDescent="0.25">
      <c r="A19871" s="3">
        <v>2020</v>
      </c>
      <c r="B19871" s="4">
        <v>43831</v>
      </c>
      <c r="C19871" s="4">
        <v>44012</v>
      </c>
      <c r="D19871" t="s">
        <v>111</v>
      </c>
      <c r="E19871" t="s">
        <v>127</v>
      </c>
      <c r="F19871" t="s">
        <v>346</v>
      </c>
      <c r="G19871" t="s">
        <v>42</v>
      </c>
      <c r="H19871" t="s">
        <v>383</v>
      </c>
      <c r="I19871" s="8">
        <v>43664</v>
      </c>
      <c r="J19871" s="3" t="s">
        <v>72</v>
      </c>
      <c r="K19871" s="4">
        <v>44012</v>
      </c>
      <c r="L19871" s="4">
        <v>44012</v>
      </c>
    </row>
    <row r="19872" spans="1:12" ht="15" x14ac:dyDescent="0.25">
      <c r="A19872" s="3">
        <v>2020</v>
      </c>
      <c r="B19872" s="4">
        <v>43831</v>
      </c>
      <c r="C19872" s="4">
        <v>44012</v>
      </c>
      <c r="D19872" t="s">
        <v>690</v>
      </c>
      <c r="E19872" t="s">
        <v>127</v>
      </c>
      <c r="F19872" t="s">
        <v>351</v>
      </c>
      <c r="G19872" t="s">
        <v>42</v>
      </c>
      <c r="H19872" t="s">
        <v>539</v>
      </c>
      <c r="I19872" s="8">
        <v>43664</v>
      </c>
      <c r="J19872" s="3" t="s">
        <v>72</v>
      </c>
      <c r="K19872" s="4">
        <v>44012</v>
      </c>
      <c r="L19872" s="4">
        <v>44012</v>
      </c>
    </row>
    <row r="19873" spans="1:12" ht="15" x14ac:dyDescent="0.25">
      <c r="A19873" s="3">
        <v>2020</v>
      </c>
      <c r="B19873" s="4">
        <v>43831</v>
      </c>
      <c r="C19873" s="4">
        <v>44012</v>
      </c>
      <c r="D19873" t="s">
        <v>180</v>
      </c>
      <c r="E19873" t="s">
        <v>127</v>
      </c>
      <c r="F19873" t="s">
        <v>116</v>
      </c>
      <c r="G19873" t="s">
        <v>42</v>
      </c>
      <c r="H19873" t="s">
        <v>76</v>
      </c>
      <c r="I19873" s="8">
        <v>43664</v>
      </c>
      <c r="J19873" s="3" t="s">
        <v>72</v>
      </c>
      <c r="K19873" s="4">
        <v>44012</v>
      </c>
      <c r="L19873" s="4">
        <v>44012</v>
      </c>
    </row>
    <row r="19874" spans="1:12" ht="15" x14ac:dyDescent="0.25">
      <c r="A19874" s="3">
        <v>2020</v>
      </c>
      <c r="B19874" s="4">
        <v>43831</v>
      </c>
      <c r="C19874" s="4">
        <v>44012</v>
      </c>
      <c r="D19874" t="s">
        <v>7625</v>
      </c>
      <c r="E19874" t="s">
        <v>127</v>
      </c>
      <c r="F19874" t="s">
        <v>1599</v>
      </c>
      <c r="G19874" t="s">
        <v>42</v>
      </c>
      <c r="H19874" t="s">
        <v>319</v>
      </c>
      <c r="I19874" s="8">
        <v>43664</v>
      </c>
      <c r="J19874" s="3" t="s">
        <v>72</v>
      </c>
      <c r="K19874" s="4">
        <v>44012</v>
      </c>
      <c r="L19874" s="4">
        <v>44012</v>
      </c>
    </row>
    <row r="19875" spans="1:12" ht="15" x14ac:dyDescent="0.25">
      <c r="A19875" s="3">
        <v>2020</v>
      </c>
      <c r="B19875" s="4">
        <v>43831</v>
      </c>
      <c r="C19875" s="4">
        <v>44012</v>
      </c>
      <c r="D19875" t="s">
        <v>818</v>
      </c>
      <c r="E19875" t="s">
        <v>127</v>
      </c>
      <c r="F19875" t="s">
        <v>1546</v>
      </c>
      <c r="G19875" t="s">
        <v>42</v>
      </c>
      <c r="H19875" t="s">
        <v>5648</v>
      </c>
      <c r="I19875" s="8">
        <v>43664</v>
      </c>
      <c r="J19875" s="3" t="s">
        <v>72</v>
      </c>
      <c r="K19875" s="4">
        <v>44012</v>
      </c>
      <c r="L19875" s="4">
        <v>44012</v>
      </c>
    </row>
    <row r="19876" spans="1:12" ht="15" x14ac:dyDescent="0.25">
      <c r="A19876" s="3">
        <v>2020</v>
      </c>
      <c r="B19876" s="4">
        <v>43831</v>
      </c>
      <c r="C19876" s="4">
        <v>44012</v>
      </c>
      <c r="D19876" t="s">
        <v>1165</v>
      </c>
      <c r="E19876" t="s">
        <v>127</v>
      </c>
      <c r="F19876" t="s">
        <v>82</v>
      </c>
      <c r="G19876" t="s">
        <v>42</v>
      </c>
      <c r="H19876" t="s">
        <v>493</v>
      </c>
      <c r="I19876" s="8">
        <v>43664</v>
      </c>
      <c r="J19876" s="3" t="s">
        <v>72</v>
      </c>
      <c r="K19876" s="4">
        <v>44012</v>
      </c>
      <c r="L19876" s="4">
        <v>44012</v>
      </c>
    </row>
    <row r="19877" spans="1:12" ht="15" x14ac:dyDescent="0.25">
      <c r="A19877" s="3">
        <v>2020</v>
      </c>
      <c r="B19877" s="4">
        <v>43831</v>
      </c>
      <c r="C19877" s="4">
        <v>44012</v>
      </c>
      <c r="D19877" t="s">
        <v>931</v>
      </c>
      <c r="E19877" t="s">
        <v>127</v>
      </c>
      <c r="F19877" t="s">
        <v>509</v>
      </c>
      <c r="G19877" t="s">
        <v>42</v>
      </c>
      <c r="H19877" t="s">
        <v>539</v>
      </c>
      <c r="I19877" s="8">
        <v>43664</v>
      </c>
      <c r="J19877" s="3" t="s">
        <v>72</v>
      </c>
      <c r="K19877" s="4">
        <v>44012</v>
      </c>
      <c r="L19877" s="4">
        <v>44012</v>
      </c>
    </row>
    <row r="19878" spans="1:12" ht="15" x14ac:dyDescent="0.25">
      <c r="A19878" s="3">
        <v>2020</v>
      </c>
      <c r="B19878" s="4">
        <v>43831</v>
      </c>
      <c r="C19878" s="4">
        <v>44012</v>
      </c>
      <c r="D19878" t="s">
        <v>311</v>
      </c>
      <c r="E19878" t="s">
        <v>127</v>
      </c>
      <c r="F19878" t="s">
        <v>335</v>
      </c>
      <c r="G19878" t="s">
        <v>42</v>
      </c>
      <c r="H19878" t="s">
        <v>76</v>
      </c>
      <c r="I19878" s="8">
        <v>43664</v>
      </c>
      <c r="J19878" s="3" t="s">
        <v>72</v>
      </c>
      <c r="K19878" s="4">
        <v>44012</v>
      </c>
      <c r="L19878" s="4">
        <v>44012</v>
      </c>
    </row>
    <row r="19879" spans="1:12" ht="15" x14ac:dyDescent="0.25">
      <c r="A19879" s="3">
        <v>2020</v>
      </c>
      <c r="B19879" s="4">
        <v>43831</v>
      </c>
      <c r="C19879" s="4">
        <v>44012</v>
      </c>
      <c r="D19879" t="s">
        <v>609</v>
      </c>
      <c r="E19879" t="s">
        <v>127</v>
      </c>
      <c r="F19879" t="s">
        <v>1052</v>
      </c>
      <c r="G19879" t="s">
        <v>42</v>
      </c>
      <c r="H19879" t="s">
        <v>76</v>
      </c>
      <c r="I19879" s="8">
        <v>43669</v>
      </c>
      <c r="J19879" s="3" t="s">
        <v>72</v>
      </c>
      <c r="K19879" s="4">
        <v>44012</v>
      </c>
      <c r="L19879" s="4">
        <v>44012</v>
      </c>
    </row>
    <row r="19880" spans="1:12" ht="15" x14ac:dyDescent="0.25">
      <c r="A19880" s="3">
        <v>2020</v>
      </c>
      <c r="B19880" s="4">
        <v>43831</v>
      </c>
      <c r="C19880" s="4">
        <v>44012</v>
      </c>
      <c r="D19880" t="s">
        <v>7626</v>
      </c>
      <c r="E19880" t="s">
        <v>127</v>
      </c>
      <c r="F19880" t="s">
        <v>1219</v>
      </c>
      <c r="G19880" t="s">
        <v>42</v>
      </c>
      <c r="H19880" t="s">
        <v>76</v>
      </c>
      <c r="I19880" s="8">
        <v>43669</v>
      </c>
      <c r="J19880" s="3" t="s">
        <v>72</v>
      </c>
      <c r="K19880" s="4">
        <v>44012</v>
      </c>
      <c r="L19880" s="4">
        <v>44012</v>
      </c>
    </row>
    <row r="19881" spans="1:12" ht="15" x14ac:dyDescent="0.25">
      <c r="A19881" s="3">
        <v>2020</v>
      </c>
      <c r="B19881" s="4">
        <v>43831</v>
      </c>
      <c r="C19881" s="4">
        <v>44012</v>
      </c>
      <c r="D19881" t="s">
        <v>486</v>
      </c>
      <c r="E19881" t="s">
        <v>127</v>
      </c>
      <c r="F19881" t="s">
        <v>561</v>
      </c>
      <c r="G19881" t="s">
        <v>42</v>
      </c>
      <c r="H19881" t="s">
        <v>76</v>
      </c>
      <c r="I19881" s="8">
        <v>43669</v>
      </c>
      <c r="J19881" s="3" t="s">
        <v>72</v>
      </c>
      <c r="K19881" s="4">
        <v>44012</v>
      </c>
      <c r="L19881" s="4">
        <v>44012</v>
      </c>
    </row>
    <row r="19882" spans="1:12" ht="15" x14ac:dyDescent="0.25">
      <c r="A19882" s="3">
        <v>2020</v>
      </c>
      <c r="B19882" s="4">
        <v>43831</v>
      </c>
      <c r="C19882" s="4">
        <v>44012</v>
      </c>
      <c r="D19882" t="s">
        <v>7627</v>
      </c>
      <c r="E19882" t="s">
        <v>127</v>
      </c>
      <c r="F19882" t="s">
        <v>292</v>
      </c>
      <c r="G19882" t="s">
        <v>42</v>
      </c>
      <c r="H19882" t="s">
        <v>4827</v>
      </c>
      <c r="I19882" s="8">
        <v>43669</v>
      </c>
      <c r="J19882" s="3" t="s">
        <v>72</v>
      </c>
      <c r="K19882" s="4">
        <v>44012</v>
      </c>
      <c r="L19882" s="4">
        <v>44012</v>
      </c>
    </row>
    <row r="19883" spans="1:12" ht="15" x14ac:dyDescent="0.25">
      <c r="A19883" s="3">
        <v>2020</v>
      </c>
      <c r="B19883" s="4">
        <v>43831</v>
      </c>
      <c r="C19883" s="4">
        <v>44012</v>
      </c>
      <c r="D19883" t="s">
        <v>438</v>
      </c>
      <c r="E19883" t="s">
        <v>127</v>
      </c>
      <c r="F19883" t="s">
        <v>292</v>
      </c>
      <c r="G19883" t="s">
        <v>42</v>
      </c>
      <c r="H19883" t="s">
        <v>4827</v>
      </c>
      <c r="I19883" s="8">
        <v>43669</v>
      </c>
      <c r="J19883" s="3" t="s">
        <v>72</v>
      </c>
      <c r="K19883" s="4">
        <v>44012</v>
      </c>
      <c r="L19883" s="4">
        <v>44012</v>
      </c>
    </row>
    <row r="19884" spans="1:12" ht="15" x14ac:dyDescent="0.25">
      <c r="A19884" s="3">
        <v>2020</v>
      </c>
      <c r="B19884" s="4">
        <v>43831</v>
      </c>
      <c r="C19884" s="4">
        <v>44012</v>
      </c>
      <c r="D19884" t="s">
        <v>893</v>
      </c>
      <c r="E19884" t="s">
        <v>127</v>
      </c>
      <c r="F19884" t="s">
        <v>292</v>
      </c>
      <c r="G19884" t="s">
        <v>42</v>
      </c>
      <c r="H19884" t="s">
        <v>4827</v>
      </c>
      <c r="I19884" s="8">
        <v>43669</v>
      </c>
      <c r="J19884" s="3" t="s">
        <v>72</v>
      </c>
      <c r="K19884" s="4">
        <v>44012</v>
      </c>
      <c r="L19884" s="4">
        <v>44012</v>
      </c>
    </row>
    <row r="19885" spans="1:12" ht="15" x14ac:dyDescent="0.25">
      <c r="A19885" s="3">
        <v>2020</v>
      </c>
      <c r="B19885" s="4">
        <v>43831</v>
      </c>
      <c r="C19885" s="4">
        <v>44012</v>
      </c>
      <c r="D19885" t="s">
        <v>255</v>
      </c>
      <c r="E19885" t="s">
        <v>127</v>
      </c>
      <c r="F19885" t="s">
        <v>292</v>
      </c>
      <c r="G19885" t="s">
        <v>42</v>
      </c>
      <c r="H19885" t="s">
        <v>4827</v>
      </c>
      <c r="I19885" s="8">
        <v>43669</v>
      </c>
      <c r="J19885" s="3" t="s">
        <v>72</v>
      </c>
      <c r="K19885" s="4">
        <v>44012</v>
      </c>
      <c r="L19885" s="4">
        <v>44012</v>
      </c>
    </row>
    <row r="19886" spans="1:12" ht="15" x14ac:dyDescent="0.25">
      <c r="A19886" s="3">
        <v>2020</v>
      </c>
      <c r="B19886" s="4">
        <v>43831</v>
      </c>
      <c r="C19886" s="4">
        <v>44012</v>
      </c>
      <c r="D19886" t="s">
        <v>1279</v>
      </c>
      <c r="E19886" t="s">
        <v>127</v>
      </c>
      <c r="F19886" t="s">
        <v>520</v>
      </c>
      <c r="G19886" t="s">
        <v>42</v>
      </c>
      <c r="H19886" t="s">
        <v>76</v>
      </c>
      <c r="I19886" s="8">
        <v>43669</v>
      </c>
      <c r="J19886" s="3" t="s">
        <v>72</v>
      </c>
      <c r="K19886" s="4">
        <v>44012</v>
      </c>
      <c r="L19886" s="4">
        <v>44012</v>
      </c>
    </row>
    <row r="19887" spans="1:12" ht="15" x14ac:dyDescent="0.25">
      <c r="A19887" s="3">
        <v>2020</v>
      </c>
      <c r="B19887" s="4">
        <v>43831</v>
      </c>
      <c r="C19887" s="4">
        <v>44012</v>
      </c>
      <c r="D19887" t="s">
        <v>7628</v>
      </c>
      <c r="E19887" t="s">
        <v>127</v>
      </c>
      <c r="F19887" t="s">
        <v>127</v>
      </c>
      <c r="G19887" t="s">
        <v>42</v>
      </c>
      <c r="H19887" t="s">
        <v>539</v>
      </c>
      <c r="I19887" s="8">
        <v>43669</v>
      </c>
      <c r="J19887" s="3" t="s">
        <v>72</v>
      </c>
      <c r="K19887" s="4">
        <v>44012</v>
      </c>
      <c r="L19887" s="4">
        <v>44012</v>
      </c>
    </row>
    <row r="19888" spans="1:12" ht="15" x14ac:dyDescent="0.25">
      <c r="A19888" s="3">
        <v>2020</v>
      </c>
      <c r="B19888" s="4">
        <v>43831</v>
      </c>
      <c r="C19888" s="4">
        <v>44012</v>
      </c>
      <c r="D19888" t="s">
        <v>510</v>
      </c>
      <c r="E19888" t="s">
        <v>127</v>
      </c>
      <c r="F19888" t="s">
        <v>775</v>
      </c>
      <c r="G19888" t="s">
        <v>42</v>
      </c>
      <c r="H19888" t="s">
        <v>76</v>
      </c>
      <c r="I19888" s="8">
        <v>43669</v>
      </c>
      <c r="J19888" s="3" t="s">
        <v>72</v>
      </c>
      <c r="K19888" s="4">
        <v>44012</v>
      </c>
      <c r="L19888" s="4">
        <v>44012</v>
      </c>
    </row>
    <row r="19889" spans="1:12" ht="15" x14ac:dyDescent="0.25">
      <c r="A19889" s="3">
        <v>2020</v>
      </c>
      <c r="B19889" s="4">
        <v>43831</v>
      </c>
      <c r="C19889" s="4">
        <v>44012</v>
      </c>
      <c r="D19889" t="s">
        <v>7629</v>
      </c>
      <c r="E19889" t="s">
        <v>127</v>
      </c>
      <c r="F19889" t="s">
        <v>4912</v>
      </c>
      <c r="G19889" t="s">
        <v>42</v>
      </c>
      <c r="H19889" t="s">
        <v>1093</v>
      </c>
      <c r="I19889" s="8">
        <v>43671</v>
      </c>
      <c r="J19889" s="3" t="s">
        <v>72</v>
      </c>
      <c r="K19889" s="4">
        <v>44012</v>
      </c>
      <c r="L19889" s="4">
        <v>44012</v>
      </c>
    </row>
    <row r="19890" spans="1:12" ht="15" x14ac:dyDescent="0.25">
      <c r="A19890" s="3">
        <v>2020</v>
      </c>
      <c r="B19890" s="4">
        <v>43831</v>
      </c>
      <c r="C19890" s="4">
        <v>44012</v>
      </c>
      <c r="D19890" t="s">
        <v>411</v>
      </c>
      <c r="E19890" t="s">
        <v>127</v>
      </c>
      <c r="F19890" t="s">
        <v>1178</v>
      </c>
      <c r="G19890" t="s">
        <v>42</v>
      </c>
      <c r="H19890" t="s">
        <v>1439</v>
      </c>
      <c r="I19890" s="8">
        <v>43671</v>
      </c>
      <c r="J19890" s="3" t="s">
        <v>72</v>
      </c>
      <c r="K19890" s="4">
        <v>44012</v>
      </c>
      <c r="L19890" s="4">
        <v>44012</v>
      </c>
    </row>
    <row r="19891" spans="1:12" ht="15" x14ac:dyDescent="0.25">
      <c r="A19891" s="3">
        <v>2020</v>
      </c>
      <c r="B19891" s="4">
        <v>43831</v>
      </c>
      <c r="C19891" s="4">
        <v>44012</v>
      </c>
      <c r="D19891" t="s">
        <v>6386</v>
      </c>
      <c r="E19891" t="s">
        <v>127</v>
      </c>
      <c r="F19891" t="s">
        <v>451</v>
      </c>
      <c r="G19891" t="s">
        <v>42</v>
      </c>
      <c r="H19891" t="s">
        <v>1246</v>
      </c>
      <c r="I19891" s="8">
        <v>43671</v>
      </c>
      <c r="J19891" s="3" t="s">
        <v>72</v>
      </c>
      <c r="K19891" s="4">
        <v>44012</v>
      </c>
      <c r="L19891" s="4">
        <v>44012</v>
      </c>
    </row>
    <row r="19892" spans="1:12" ht="15" x14ac:dyDescent="0.25">
      <c r="A19892" s="3">
        <v>2020</v>
      </c>
      <c r="B19892" s="4">
        <v>43831</v>
      </c>
      <c r="C19892" s="4">
        <v>44012</v>
      </c>
      <c r="D19892" t="s">
        <v>851</v>
      </c>
      <c r="E19892" t="s">
        <v>127</v>
      </c>
      <c r="F19892" t="s">
        <v>347</v>
      </c>
      <c r="G19892" t="s">
        <v>42</v>
      </c>
      <c r="H19892" t="s">
        <v>1439</v>
      </c>
      <c r="I19892" s="8">
        <v>43671</v>
      </c>
      <c r="J19892" s="3" t="s">
        <v>72</v>
      </c>
      <c r="K19892" s="4">
        <v>44012</v>
      </c>
      <c r="L19892" s="4">
        <v>44012</v>
      </c>
    </row>
    <row r="19893" spans="1:12" ht="15" x14ac:dyDescent="0.25">
      <c r="A19893" s="3">
        <v>2020</v>
      </c>
      <c r="B19893" s="4">
        <v>43831</v>
      </c>
      <c r="C19893" s="4">
        <v>44012</v>
      </c>
      <c r="D19893" t="s">
        <v>313</v>
      </c>
      <c r="E19893" t="s">
        <v>127</v>
      </c>
      <c r="F19893" t="s">
        <v>4289</v>
      </c>
      <c r="G19893" t="s">
        <v>42</v>
      </c>
      <c r="H19893" t="s">
        <v>1246</v>
      </c>
      <c r="I19893" s="8">
        <v>43671</v>
      </c>
      <c r="J19893" s="3" t="s">
        <v>72</v>
      </c>
      <c r="K19893" s="4">
        <v>44012</v>
      </c>
      <c r="L19893" s="4">
        <v>44012</v>
      </c>
    </row>
    <row r="19894" spans="1:12" ht="15" x14ac:dyDescent="0.25">
      <c r="A19894" s="3">
        <v>2020</v>
      </c>
      <c r="B19894" s="4">
        <v>43831</v>
      </c>
      <c r="C19894" s="4">
        <v>44012</v>
      </c>
      <c r="D19894" t="s">
        <v>1677</v>
      </c>
      <c r="E19894" t="s">
        <v>127</v>
      </c>
      <c r="F19894" t="s">
        <v>3139</v>
      </c>
      <c r="G19894" t="s">
        <v>42</v>
      </c>
      <c r="H19894" t="s">
        <v>1439</v>
      </c>
      <c r="I19894" s="8">
        <v>43671</v>
      </c>
      <c r="J19894" s="3" t="s">
        <v>72</v>
      </c>
      <c r="K19894" s="4">
        <v>44012</v>
      </c>
      <c r="L19894" s="4">
        <v>44012</v>
      </c>
    </row>
    <row r="19895" spans="1:12" ht="15" x14ac:dyDescent="0.25">
      <c r="A19895" s="3">
        <v>2020</v>
      </c>
      <c r="B19895" s="4">
        <v>43831</v>
      </c>
      <c r="C19895" s="4">
        <v>44012</v>
      </c>
      <c r="D19895" t="s">
        <v>1293</v>
      </c>
      <c r="E19895" t="s">
        <v>127</v>
      </c>
      <c r="F19895" t="s">
        <v>4461</v>
      </c>
      <c r="G19895" t="s">
        <v>42</v>
      </c>
      <c r="H19895" t="s">
        <v>1093</v>
      </c>
      <c r="I19895" s="8">
        <v>43671</v>
      </c>
      <c r="J19895" s="3" t="s">
        <v>72</v>
      </c>
      <c r="K19895" s="4">
        <v>44012</v>
      </c>
      <c r="L19895" s="4">
        <v>44012</v>
      </c>
    </row>
    <row r="19896" spans="1:12" ht="15" x14ac:dyDescent="0.25">
      <c r="A19896" s="3">
        <v>2020</v>
      </c>
      <c r="B19896" s="4">
        <v>43831</v>
      </c>
      <c r="C19896" s="4">
        <v>44012</v>
      </c>
      <c r="D19896" t="s">
        <v>880</v>
      </c>
      <c r="E19896" t="s">
        <v>127</v>
      </c>
      <c r="F19896" t="s">
        <v>919</v>
      </c>
      <c r="G19896" t="s">
        <v>42</v>
      </c>
      <c r="H19896" t="s">
        <v>1246</v>
      </c>
      <c r="I19896" s="8">
        <v>43671</v>
      </c>
      <c r="J19896" s="3" t="s">
        <v>72</v>
      </c>
      <c r="K19896" s="4">
        <v>44012</v>
      </c>
      <c r="L19896" s="4">
        <v>44012</v>
      </c>
    </row>
    <row r="19897" spans="1:12" ht="15" x14ac:dyDescent="0.25">
      <c r="A19897" s="3">
        <v>2020</v>
      </c>
      <c r="B19897" s="4">
        <v>43831</v>
      </c>
      <c r="C19897" s="4">
        <v>44012</v>
      </c>
      <c r="D19897" t="s">
        <v>941</v>
      </c>
      <c r="E19897" t="s">
        <v>127</v>
      </c>
      <c r="F19897" t="s">
        <v>85</v>
      </c>
      <c r="G19897" t="s">
        <v>42</v>
      </c>
      <c r="H19897" t="s">
        <v>1439</v>
      </c>
      <c r="I19897" s="8">
        <v>43671</v>
      </c>
      <c r="J19897" s="3" t="s">
        <v>72</v>
      </c>
      <c r="K19897" s="4">
        <v>44012</v>
      </c>
      <c r="L19897" s="4">
        <v>44012</v>
      </c>
    </row>
    <row r="19898" spans="1:12" ht="15" x14ac:dyDescent="0.25">
      <c r="A19898" s="3">
        <v>2020</v>
      </c>
      <c r="B19898" s="4">
        <v>43831</v>
      </c>
      <c r="C19898" s="4">
        <v>44012</v>
      </c>
      <c r="D19898" t="s">
        <v>5770</v>
      </c>
      <c r="E19898" t="s">
        <v>127</v>
      </c>
      <c r="F19898" t="s">
        <v>160</v>
      </c>
      <c r="G19898" t="s">
        <v>42</v>
      </c>
      <c r="H19898" t="s">
        <v>76</v>
      </c>
      <c r="I19898" s="8">
        <v>43671</v>
      </c>
      <c r="J19898" s="3" t="s">
        <v>72</v>
      </c>
      <c r="K19898" s="4">
        <v>44012</v>
      </c>
      <c r="L19898" s="4">
        <v>44012</v>
      </c>
    </row>
    <row r="19899" spans="1:12" ht="15" x14ac:dyDescent="0.25">
      <c r="A19899" s="3">
        <v>2020</v>
      </c>
      <c r="B19899" s="4">
        <v>43831</v>
      </c>
      <c r="C19899" s="4">
        <v>44012</v>
      </c>
      <c r="D19899" t="s">
        <v>7630</v>
      </c>
      <c r="E19899" t="s">
        <v>127</v>
      </c>
      <c r="F19899" t="s">
        <v>346</v>
      </c>
      <c r="G19899" t="s">
        <v>42</v>
      </c>
      <c r="H19899" t="s">
        <v>1439</v>
      </c>
      <c r="I19899" s="8">
        <v>43671</v>
      </c>
      <c r="J19899" s="3" t="s">
        <v>72</v>
      </c>
      <c r="K19899" s="4">
        <v>44012</v>
      </c>
      <c r="L19899" s="4">
        <v>44012</v>
      </c>
    </row>
    <row r="19900" spans="1:12" ht="15" x14ac:dyDescent="0.25">
      <c r="A19900" s="3">
        <v>2020</v>
      </c>
      <c r="B19900" s="4">
        <v>43831</v>
      </c>
      <c r="C19900" s="4">
        <v>44012</v>
      </c>
      <c r="D19900" t="s">
        <v>867</v>
      </c>
      <c r="E19900" t="s">
        <v>127</v>
      </c>
      <c r="F19900" t="s">
        <v>346</v>
      </c>
      <c r="G19900" t="s">
        <v>42</v>
      </c>
      <c r="H19900" t="s">
        <v>1093</v>
      </c>
      <c r="I19900" s="8">
        <v>43671</v>
      </c>
      <c r="J19900" s="3" t="s">
        <v>72</v>
      </c>
      <c r="K19900" s="4">
        <v>44012</v>
      </c>
      <c r="L19900" s="4">
        <v>44012</v>
      </c>
    </row>
    <row r="19901" spans="1:12" ht="15" x14ac:dyDescent="0.25">
      <c r="A19901" s="3">
        <v>2020</v>
      </c>
      <c r="B19901" s="4">
        <v>43831</v>
      </c>
      <c r="C19901" s="4">
        <v>44012</v>
      </c>
      <c r="D19901" t="s">
        <v>1169</v>
      </c>
      <c r="E19901" t="s">
        <v>127</v>
      </c>
      <c r="F19901" t="s">
        <v>2126</v>
      </c>
      <c r="G19901" t="s">
        <v>42</v>
      </c>
      <c r="H19901" t="s">
        <v>1093</v>
      </c>
      <c r="I19901" s="8">
        <v>43671</v>
      </c>
      <c r="J19901" s="3" t="s">
        <v>72</v>
      </c>
      <c r="K19901" s="4">
        <v>44012</v>
      </c>
      <c r="L19901" s="4">
        <v>44012</v>
      </c>
    </row>
    <row r="19902" spans="1:12" ht="15" x14ac:dyDescent="0.25">
      <c r="A19902" s="3">
        <v>2020</v>
      </c>
      <c r="B19902" s="4">
        <v>43831</v>
      </c>
      <c r="C19902" s="4">
        <v>44012</v>
      </c>
      <c r="D19902" t="s">
        <v>205</v>
      </c>
      <c r="E19902" t="s">
        <v>127</v>
      </c>
      <c r="F19902" t="s">
        <v>657</v>
      </c>
      <c r="G19902" t="s">
        <v>42</v>
      </c>
      <c r="H19902" t="s">
        <v>319</v>
      </c>
      <c r="I19902" s="8">
        <v>43676</v>
      </c>
      <c r="J19902" s="3" t="s">
        <v>72</v>
      </c>
      <c r="K19902" s="4">
        <v>44012</v>
      </c>
      <c r="L19902" s="4">
        <v>44012</v>
      </c>
    </row>
    <row r="19903" spans="1:12" ht="15" x14ac:dyDescent="0.25">
      <c r="A19903" s="3">
        <v>2020</v>
      </c>
      <c r="B19903" s="4">
        <v>43831</v>
      </c>
      <c r="C19903" s="4">
        <v>44012</v>
      </c>
      <c r="D19903" t="s">
        <v>240</v>
      </c>
      <c r="E19903" t="s">
        <v>127</v>
      </c>
      <c r="F19903" t="s">
        <v>1619</v>
      </c>
      <c r="G19903" t="s">
        <v>42</v>
      </c>
      <c r="H19903" t="s">
        <v>319</v>
      </c>
      <c r="I19903" s="8">
        <v>43676</v>
      </c>
      <c r="J19903" s="3" t="s">
        <v>72</v>
      </c>
      <c r="K19903" s="4">
        <v>44012</v>
      </c>
      <c r="L19903" s="4">
        <v>44012</v>
      </c>
    </row>
    <row r="19904" spans="1:12" ht="15" x14ac:dyDescent="0.25">
      <c r="A19904" s="3">
        <v>2020</v>
      </c>
      <c r="B19904" s="4">
        <v>43831</v>
      </c>
      <c r="C19904" s="4">
        <v>44012</v>
      </c>
      <c r="D19904" t="s">
        <v>474</v>
      </c>
      <c r="E19904" t="s">
        <v>127</v>
      </c>
      <c r="F19904" t="s">
        <v>561</v>
      </c>
      <c r="G19904" t="s">
        <v>42</v>
      </c>
      <c r="H19904" t="s">
        <v>562</v>
      </c>
      <c r="I19904" s="8">
        <v>43676</v>
      </c>
      <c r="J19904" s="3" t="s">
        <v>72</v>
      </c>
      <c r="K19904" s="4">
        <v>44012</v>
      </c>
      <c r="L19904" s="4">
        <v>44012</v>
      </c>
    </row>
    <row r="19905" spans="1:12" ht="15" x14ac:dyDescent="0.25">
      <c r="A19905" s="3">
        <v>2020</v>
      </c>
      <c r="B19905" s="4">
        <v>43831</v>
      </c>
      <c r="C19905" s="4">
        <v>44012</v>
      </c>
      <c r="D19905" t="s">
        <v>2709</v>
      </c>
      <c r="E19905" t="s">
        <v>127</v>
      </c>
      <c r="F19905" t="s">
        <v>292</v>
      </c>
      <c r="G19905" t="s">
        <v>42</v>
      </c>
      <c r="H19905" t="s">
        <v>298</v>
      </c>
      <c r="I19905" s="8">
        <v>43676</v>
      </c>
      <c r="J19905" s="3" t="s">
        <v>72</v>
      </c>
      <c r="K19905" s="4">
        <v>44012</v>
      </c>
      <c r="L19905" s="4">
        <v>44012</v>
      </c>
    </row>
    <row r="19906" spans="1:12" ht="15" x14ac:dyDescent="0.25">
      <c r="A19906" s="3">
        <v>2020</v>
      </c>
      <c r="B19906" s="4">
        <v>43831</v>
      </c>
      <c r="C19906" s="4">
        <v>44012</v>
      </c>
      <c r="D19906" t="s">
        <v>677</v>
      </c>
      <c r="E19906" t="s">
        <v>127</v>
      </c>
      <c r="F19906" t="s">
        <v>1371</v>
      </c>
      <c r="G19906" t="s">
        <v>42</v>
      </c>
      <c r="H19906" t="s">
        <v>1023</v>
      </c>
      <c r="I19906" s="8">
        <v>43676</v>
      </c>
      <c r="J19906" s="3" t="s">
        <v>72</v>
      </c>
      <c r="K19906" s="4">
        <v>44012</v>
      </c>
      <c r="L19906" s="4">
        <v>44012</v>
      </c>
    </row>
    <row r="19907" spans="1:12" ht="15" x14ac:dyDescent="0.25">
      <c r="A19907" s="3">
        <v>2020</v>
      </c>
      <c r="B19907" s="4">
        <v>43831</v>
      </c>
      <c r="C19907" s="4">
        <v>44012</v>
      </c>
      <c r="D19907" t="s">
        <v>7631</v>
      </c>
      <c r="E19907" t="s">
        <v>127</v>
      </c>
      <c r="F19907" t="s">
        <v>251</v>
      </c>
      <c r="G19907" t="s">
        <v>42</v>
      </c>
      <c r="H19907" t="s">
        <v>493</v>
      </c>
      <c r="I19907" s="8">
        <v>43676</v>
      </c>
      <c r="J19907" s="3" t="s">
        <v>72</v>
      </c>
      <c r="K19907" s="4">
        <v>44012</v>
      </c>
      <c r="L19907" s="4">
        <v>44012</v>
      </c>
    </row>
    <row r="19908" spans="1:12" ht="15" x14ac:dyDescent="0.25">
      <c r="A19908" s="3">
        <v>2020</v>
      </c>
      <c r="B19908" s="4">
        <v>43831</v>
      </c>
      <c r="C19908" s="4">
        <v>44012</v>
      </c>
      <c r="D19908" t="s">
        <v>1114</v>
      </c>
      <c r="E19908" t="s">
        <v>127</v>
      </c>
      <c r="F19908" t="s">
        <v>732</v>
      </c>
      <c r="G19908" t="s">
        <v>42</v>
      </c>
      <c r="H19908" t="s">
        <v>539</v>
      </c>
      <c r="I19908" s="8">
        <v>43676</v>
      </c>
      <c r="J19908" s="3" t="s">
        <v>72</v>
      </c>
      <c r="K19908" s="4">
        <v>44012</v>
      </c>
      <c r="L19908" s="4">
        <v>44012</v>
      </c>
    </row>
    <row r="19909" spans="1:12" ht="15" x14ac:dyDescent="0.25">
      <c r="A19909" s="3">
        <v>2020</v>
      </c>
      <c r="B19909" s="4">
        <v>43831</v>
      </c>
      <c r="C19909" s="4">
        <v>44012</v>
      </c>
      <c r="D19909" t="s">
        <v>206</v>
      </c>
      <c r="E19909" t="s">
        <v>127</v>
      </c>
      <c r="F19909" t="s">
        <v>346</v>
      </c>
      <c r="G19909" t="s">
        <v>42</v>
      </c>
      <c r="H19909" t="s">
        <v>319</v>
      </c>
      <c r="I19909" s="8">
        <v>43676</v>
      </c>
      <c r="J19909" s="3" t="s">
        <v>72</v>
      </c>
      <c r="K19909" s="4">
        <v>44012</v>
      </c>
      <c r="L19909" s="4">
        <v>44012</v>
      </c>
    </row>
    <row r="19910" spans="1:12" ht="15" x14ac:dyDescent="0.25">
      <c r="A19910" s="3">
        <v>2020</v>
      </c>
      <c r="B19910" s="4">
        <v>43831</v>
      </c>
      <c r="C19910" s="4">
        <v>44012</v>
      </c>
      <c r="D19910" t="s">
        <v>7632</v>
      </c>
      <c r="E19910" t="s">
        <v>127</v>
      </c>
      <c r="F19910" t="s">
        <v>564</v>
      </c>
      <c r="G19910" t="s">
        <v>42</v>
      </c>
      <c r="H19910" t="s">
        <v>298</v>
      </c>
      <c r="I19910" s="8">
        <v>43676</v>
      </c>
      <c r="J19910" s="3" t="s">
        <v>72</v>
      </c>
      <c r="K19910" s="4">
        <v>44012</v>
      </c>
      <c r="L19910" s="4">
        <v>44012</v>
      </c>
    </row>
    <row r="19911" spans="1:12" ht="15" x14ac:dyDescent="0.25">
      <c r="A19911" s="3">
        <v>2020</v>
      </c>
      <c r="B19911" s="4">
        <v>43831</v>
      </c>
      <c r="C19911" s="4">
        <v>44012</v>
      </c>
      <c r="D19911" t="s">
        <v>7633</v>
      </c>
      <c r="E19911" t="s">
        <v>127</v>
      </c>
      <c r="F19911" t="s">
        <v>342</v>
      </c>
      <c r="G19911" t="s">
        <v>42</v>
      </c>
      <c r="H19911" t="s">
        <v>287</v>
      </c>
      <c r="I19911" s="8">
        <v>43678</v>
      </c>
      <c r="J19911" s="3" t="s">
        <v>72</v>
      </c>
      <c r="K19911" s="4">
        <v>44012</v>
      </c>
      <c r="L19911" s="4">
        <v>44012</v>
      </c>
    </row>
    <row r="19912" spans="1:12" ht="15" x14ac:dyDescent="0.25">
      <c r="A19912" s="3">
        <v>2020</v>
      </c>
      <c r="B19912" s="4">
        <v>43831</v>
      </c>
      <c r="C19912" s="4">
        <v>44012</v>
      </c>
      <c r="D19912" t="s">
        <v>7634</v>
      </c>
      <c r="E19912" t="s">
        <v>127</v>
      </c>
      <c r="F19912" t="s">
        <v>242</v>
      </c>
      <c r="G19912" t="s">
        <v>42</v>
      </c>
      <c r="H19912" t="s">
        <v>287</v>
      </c>
      <c r="I19912" s="8">
        <v>43678</v>
      </c>
      <c r="J19912" s="3" t="s">
        <v>72</v>
      </c>
      <c r="K19912" s="4">
        <v>44012</v>
      </c>
      <c r="L19912" s="4">
        <v>44012</v>
      </c>
    </row>
    <row r="19913" spans="1:12" ht="15" x14ac:dyDescent="0.25">
      <c r="A19913" s="3">
        <v>2020</v>
      </c>
      <c r="B19913" s="4">
        <v>43831</v>
      </c>
      <c r="C19913" s="4">
        <v>44012</v>
      </c>
      <c r="D19913" t="s">
        <v>5555</v>
      </c>
      <c r="E19913" t="s">
        <v>127</v>
      </c>
      <c r="F19913" t="s">
        <v>3807</v>
      </c>
      <c r="G19913" t="s">
        <v>42</v>
      </c>
      <c r="H19913" t="s">
        <v>287</v>
      </c>
      <c r="I19913" s="8">
        <v>43678</v>
      </c>
      <c r="J19913" s="3" t="s">
        <v>72</v>
      </c>
      <c r="K19913" s="4">
        <v>44012</v>
      </c>
      <c r="L19913" s="4">
        <v>44012</v>
      </c>
    </row>
    <row r="19914" spans="1:12" ht="15" x14ac:dyDescent="0.25">
      <c r="A19914" s="3">
        <v>2020</v>
      </c>
      <c r="B19914" s="4">
        <v>43831</v>
      </c>
      <c r="C19914" s="4">
        <v>44012</v>
      </c>
      <c r="D19914" t="s">
        <v>2742</v>
      </c>
      <c r="E19914" t="s">
        <v>127</v>
      </c>
      <c r="F19914" t="s">
        <v>113</v>
      </c>
      <c r="G19914" t="s">
        <v>42</v>
      </c>
      <c r="H19914" t="s">
        <v>287</v>
      </c>
      <c r="I19914" s="8">
        <v>43678</v>
      </c>
      <c r="J19914" s="3" t="s">
        <v>72</v>
      </c>
      <c r="K19914" s="4">
        <v>44012</v>
      </c>
      <c r="L19914" s="4">
        <v>44012</v>
      </c>
    </row>
    <row r="19915" spans="1:12" ht="15" x14ac:dyDescent="0.25">
      <c r="A19915" s="3">
        <v>2020</v>
      </c>
      <c r="B19915" s="4">
        <v>43831</v>
      </c>
      <c r="C19915" s="4">
        <v>44012</v>
      </c>
      <c r="D19915" t="s">
        <v>1455</v>
      </c>
      <c r="E19915" t="s">
        <v>127</v>
      </c>
      <c r="F19915" t="s">
        <v>873</v>
      </c>
      <c r="G19915" t="s">
        <v>42</v>
      </c>
      <c r="H19915" t="s">
        <v>287</v>
      </c>
      <c r="I19915" s="8">
        <v>43678</v>
      </c>
      <c r="J19915" s="3" t="s">
        <v>72</v>
      </c>
      <c r="K19915" s="4">
        <v>44012</v>
      </c>
      <c r="L19915" s="4">
        <v>44012</v>
      </c>
    </row>
    <row r="19916" spans="1:12" ht="15" x14ac:dyDescent="0.25">
      <c r="A19916" s="3">
        <v>2020</v>
      </c>
      <c r="B19916" s="4">
        <v>43831</v>
      </c>
      <c r="C19916" s="4">
        <v>44012</v>
      </c>
      <c r="D19916" t="s">
        <v>352</v>
      </c>
      <c r="E19916" t="s">
        <v>127</v>
      </c>
      <c r="F19916" t="s">
        <v>346</v>
      </c>
      <c r="G19916" t="s">
        <v>42</v>
      </c>
      <c r="H19916" t="s">
        <v>287</v>
      </c>
      <c r="I19916" s="8">
        <v>43678</v>
      </c>
      <c r="J19916" s="3" t="s">
        <v>72</v>
      </c>
      <c r="K19916" s="4">
        <v>44012</v>
      </c>
      <c r="L19916" s="4">
        <v>44012</v>
      </c>
    </row>
    <row r="19917" spans="1:12" ht="15" x14ac:dyDescent="0.25">
      <c r="A19917" s="3">
        <v>2020</v>
      </c>
      <c r="B19917" s="4">
        <v>43831</v>
      </c>
      <c r="C19917" s="4">
        <v>44012</v>
      </c>
      <c r="D19917" t="s">
        <v>7635</v>
      </c>
      <c r="E19917" t="s">
        <v>127</v>
      </c>
      <c r="F19917" t="s">
        <v>342</v>
      </c>
      <c r="G19917" t="s">
        <v>42</v>
      </c>
      <c r="H19917" t="s">
        <v>287</v>
      </c>
      <c r="I19917" s="8">
        <v>43683</v>
      </c>
      <c r="J19917" s="3" t="s">
        <v>72</v>
      </c>
      <c r="K19917" s="4">
        <v>44012</v>
      </c>
      <c r="L19917" s="4">
        <v>44012</v>
      </c>
    </row>
    <row r="19918" spans="1:12" ht="15" x14ac:dyDescent="0.25">
      <c r="A19918" s="3">
        <v>2020</v>
      </c>
      <c r="B19918" s="4">
        <v>43831</v>
      </c>
      <c r="C19918" s="4">
        <v>44012</v>
      </c>
      <c r="D19918" t="s">
        <v>7636</v>
      </c>
      <c r="E19918" t="s">
        <v>127</v>
      </c>
      <c r="F19918" t="s">
        <v>342</v>
      </c>
      <c r="G19918" t="s">
        <v>42</v>
      </c>
      <c r="H19918" t="s">
        <v>287</v>
      </c>
      <c r="I19918" s="8">
        <v>43683</v>
      </c>
      <c r="J19918" s="3" t="s">
        <v>72</v>
      </c>
      <c r="K19918" s="4">
        <v>44012</v>
      </c>
      <c r="L19918" s="4">
        <v>44012</v>
      </c>
    </row>
    <row r="19919" spans="1:12" ht="15" x14ac:dyDescent="0.25">
      <c r="A19919" s="3">
        <v>2020</v>
      </c>
      <c r="B19919" s="4">
        <v>43831</v>
      </c>
      <c r="C19919" s="4">
        <v>44012</v>
      </c>
      <c r="D19919" t="s">
        <v>1549</v>
      </c>
      <c r="E19919" t="s">
        <v>127</v>
      </c>
      <c r="F19919" t="s">
        <v>611</v>
      </c>
      <c r="G19919" t="s">
        <v>42</v>
      </c>
      <c r="H19919" t="s">
        <v>287</v>
      </c>
      <c r="I19919" s="8">
        <v>43683</v>
      </c>
      <c r="J19919" s="3" t="s">
        <v>72</v>
      </c>
      <c r="K19919" s="4">
        <v>44012</v>
      </c>
      <c r="L19919" s="4">
        <v>44012</v>
      </c>
    </row>
    <row r="19920" spans="1:12" ht="15" x14ac:dyDescent="0.25">
      <c r="A19920" s="3">
        <v>2020</v>
      </c>
      <c r="B19920" s="4">
        <v>43831</v>
      </c>
      <c r="C19920" s="4">
        <v>44012</v>
      </c>
      <c r="D19920" t="s">
        <v>890</v>
      </c>
      <c r="E19920" t="s">
        <v>127</v>
      </c>
      <c r="F19920" t="s">
        <v>342</v>
      </c>
      <c r="G19920" t="s">
        <v>42</v>
      </c>
      <c r="H19920" t="s">
        <v>287</v>
      </c>
      <c r="I19920" s="8">
        <v>43683</v>
      </c>
      <c r="J19920" s="3" t="s">
        <v>72</v>
      </c>
      <c r="K19920" s="4">
        <v>44012</v>
      </c>
      <c r="L19920" s="4">
        <v>44012</v>
      </c>
    </row>
    <row r="19921" spans="1:12" ht="15" x14ac:dyDescent="0.25">
      <c r="A19921" s="3">
        <v>2020</v>
      </c>
      <c r="B19921" s="4">
        <v>43831</v>
      </c>
      <c r="C19921" s="4">
        <v>44012</v>
      </c>
      <c r="D19921" t="s">
        <v>7637</v>
      </c>
      <c r="E19921" t="s">
        <v>127</v>
      </c>
      <c r="F19921" t="s">
        <v>611</v>
      </c>
      <c r="G19921" t="s">
        <v>42</v>
      </c>
      <c r="H19921" t="s">
        <v>287</v>
      </c>
      <c r="I19921" s="8">
        <v>43683</v>
      </c>
      <c r="J19921" s="3" t="s">
        <v>72</v>
      </c>
      <c r="K19921" s="4">
        <v>44012</v>
      </c>
      <c r="L19921" s="4">
        <v>44012</v>
      </c>
    </row>
    <row r="19922" spans="1:12" ht="15" x14ac:dyDescent="0.25">
      <c r="A19922" s="3">
        <v>2020</v>
      </c>
      <c r="B19922" s="4">
        <v>43831</v>
      </c>
      <c r="C19922" s="4">
        <v>44012</v>
      </c>
      <c r="D19922" t="s">
        <v>7638</v>
      </c>
      <c r="E19922" t="s">
        <v>127</v>
      </c>
      <c r="F19922" t="s">
        <v>1105</v>
      </c>
      <c r="G19922" t="s">
        <v>42</v>
      </c>
      <c r="H19922" t="s">
        <v>287</v>
      </c>
      <c r="I19922" s="8">
        <v>43683</v>
      </c>
      <c r="J19922" s="3" t="s">
        <v>72</v>
      </c>
      <c r="K19922" s="4">
        <v>44012</v>
      </c>
      <c r="L19922" s="4">
        <v>44012</v>
      </c>
    </row>
    <row r="19923" spans="1:12" ht="15" x14ac:dyDescent="0.25">
      <c r="A19923" s="3">
        <v>2020</v>
      </c>
      <c r="B19923" s="4">
        <v>43831</v>
      </c>
      <c r="C19923" s="4">
        <v>44012</v>
      </c>
      <c r="D19923" t="s">
        <v>7639</v>
      </c>
      <c r="E19923" t="s">
        <v>127</v>
      </c>
      <c r="F19923" t="s">
        <v>1105</v>
      </c>
      <c r="G19923" t="s">
        <v>42</v>
      </c>
      <c r="H19923" t="s">
        <v>287</v>
      </c>
      <c r="I19923" s="8">
        <v>43683</v>
      </c>
      <c r="J19923" s="3" t="s">
        <v>72</v>
      </c>
      <c r="K19923" s="4">
        <v>44012</v>
      </c>
      <c r="L19923" s="4">
        <v>44012</v>
      </c>
    </row>
    <row r="19924" spans="1:12" ht="15" x14ac:dyDescent="0.25">
      <c r="A19924" s="3">
        <v>2020</v>
      </c>
      <c r="B19924" s="4">
        <v>43831</v>
      </c>
      <c r="C19924" s="4">
        <v>44012</v>
      </c>
      <c r="D19924" t="s">
        <v>7640</v>
      </c>
      <c r="E19924" t="s">
        <v>127</v>
      </c>
      <c r="F19924" t="s">
        <v>122</v>
      </c>
      <c r="G19924" t="s">
        <v>42</v>
      </c>
      <c r="H19924" t="s">
        <v>76</v>
      </c>
      <c r="I19924" s="8">
        <v>43683</v>
      </c>
      <c r="J19924" s="3" t="s">
        <v>72</v>
      </c>
      <c r="K19924" s="4">
        <v>44012</v>
      </c>
      <c r="L19924" s="4">
        <v>44012</v>
      </c>
    </row>
    <row r="19925" spans="1:12" ht="15" x14ac:dyDescent="0.25">
      <c r="A19925" s="3">
        <v>2020</v>
      </c>
      <c r="B19925" s="4">
        <v>43831</v>
      </c>
      <c r="C19925" s="4">
        <v>44012</v>
      </c>
      <c r="D19925" t="s">
        <v>225</v>
      </c>
      <c r="E19925" t="s">
        <v>127</v>
      </c>
      <c r="F19925" t="s">
        <v>561</v>
      </c>
      <c r="G19925" t="s">
        <v>42</v>
      </c>
      <c r="H19925" t="s">
        <v>287</v>
      </c>
      <c r="I19925" s="8">
        <v>43683</v>
      </c>
      <c r="J19925" s="3" t="s">
        <v>72</v>
      </c>
      <c r="K19925" s="4">
        <v>44012</v>
      </c>
      <c r="L19925" s="4">
        <v>44012</v>
      </c>
    </row>
    <row r="19926" spans="1:12" ht="15" x14ac:dyDescent="0.25">
      <c r="A19926" s="3">
        <v>2020</v>
      </c>
      <c r="B19926" s="4">
        <v>43831</v>
      </c>
      <c r="C19926" s="4">
        <v>44012</v>
      </c>
      <c r="D19926" t="s">
        <v>525</v>
      </c>
      <c r="E19926" t="s">
        <v>127</v>
      </c>
      <c r="F19926" t="s">
        <v>4111</v>
      </c>
      <c r="G19926" t="s">
        <v>42</v>
      </c>
      <c r="H19926" t="s">
        <v>110</v>
      </c>
      <c r="I19926" s="8">
        <v>43683</v>
      </c>
      <c r="J19926" s="3" t="s">
        <v>72</v>
      </c>
      <c r="K19926" s="4">
        <v>44012</v>
      </c>
      <c r="L19926" s="4">
        <v>44012</v>
      </c>
    </row>
    <row r="19927" spans="1:12" ht="15" x14ac:dyDescent="0.25">
      <c r="A19927" s="3">
        <v>2020</v>
      </c>
      <c r="B19927" s="4">
        <v>43831</v>
      </c>
      <c r="C19927" s="4">
        <v>44012</v>
      </c>
      <c r="D19927" t="s">
        <v>129</v>
      </c>
      <c r="E19927" t="s">
        <v>127</v>
      </c>
      <c r="F19927" t="s">
        <v>195</v>
      </c>
      <c r="G19927" t="s">
        <v>42</v>
      </c>
      <c r="H19927" t="s">
        <v>76</v>
      </c>
      <c r="I19927" s="8">
        <v>43683</v>
      </c>
      <c r="J19927" s="3" t="s">
        <v>72</v>
      </c>
      <c r="K19927" s="4">
        <v>44012</v>
      </c>
      <c r="L19927" s="4">
        <v>44012</v>
      </c>
    </row>
    <row r="19928" spans="1:12" ht="15" x14ac:dyDescent="0.25">
      <c r="A19928" s="3">
        <v>2020</v>
      </c>
      <c r="B19928" s="4">
        <v>43831</v>
      </c>
      <c r="C19928" s="4">
        <v>44012</v>
      </c>
      <c r="D19928" t="s">
        <v>2351</v>
      </c>
      <c r="E19928" t="s">
        <v>127</v>
      </c>
      <c r="F19928" t="s">
        <v>113</v>
      </c>
      <c r="G19928" t="s">
        <v>42</v>
      </c>
      <c r="H19928" t="s">
        <v>383</v>
      </c>
      <c r="I19928" s="8">
        <v>43683</v>
      </c>
      <c r="J19928" s="3" t="s">
        <v>72</v>
      </c>
      <c r="K19928" s="4">
        <v>44012</v>
      </c>
      <c r="L19928" s="4">
        <v>44012</v>
      </c>
    </row>
    <row r="19929" spans="1:12" ht="15" x14ac:dyDescent="0.25">
      <c r="A19929" s="3">
        <v>2020</v>
      </c>
      <c r="B19929" s="4">
        <v>43831</v>
      </c>
      <c r="C19929" s="4">
        <v>44012</v>
      </c>
      <c r="D19929" t="s">
        <v>1442</v>
      </c>
      <c r="E19929" t="s">
        <v>127</v>
      </c>
      <c r="F19929" t="s">
        <v>113</v>
      </c>
      <c r="G19929" t="s">
        <v>42</v>
      </c>
      <c r="H19929" t="s">
        <v>76</v>
      </c>
      <c r="I19929" s="8">
        <v>43683</v>
      </c>
      <c r="J19929" s="3" t="s">
        <v>72</v>
      </c>
      <c r="K19929" s="4">
        <v>44012</v>
      </c>
      <c r="L19929" s="4">
        <v>44012</v>
      </c>
    </row>
    <row r="19930" spans="1:12" ht="15" x14ac:dyDescent="0.25">
      <c r="A19930" s="3">
        <v>2020</v>
      </c>
      <c r="B19930" s="4">
        <v>43831</v>
      </c>
      <c r="C19930" s="4">
        <v>44012</v>
      </c>
      <c r="D19930" t="s">
        <v>609</v>
      </c>
      <c r="E19930" t="s">
        <v>127</v>
      </c>
      <c r="F19930" t="s">
        <v>200</v>
      </c>
      <c r="G19930" t="s">
        <v>42</v>
      </c>
      <c r="H19930" t="s">
        <v>76</v>
      </c>
      <c r="I19930" s="8">
        <v>43683</v>
      </c>
      <c r="J19930" s="3" t="s">
        <v>72</v>
      </c>
      <c r="K19930" s="4">
        <v>44012</v>
      </c>
      <c r="L19930" s="4">
        <v>44012</v>
      </c>
    </row>
    <row r="19931" spans="1:12" ht="15" x14ac:dyDescent="0.25">
      <c r="A19931" s="3">
        <v>2020</v>
      </c>
      <c r="B19931" s="4">
        <v>43831</v>
      </c>
      <c r="C19931" s="4">
        <v>44012</v>
      </c>
      <c r="D19931" t="s">
        <v>7641</v>
      </c>
      <c r="E19931" t="s">
        <v>127</v>
      </c>
      <c r="F19931" t="s">
        <v>259</v>
      </c>
      <c r="G19931" t="s">
        <v>42</v>
      </c>
      <c r="H19931" t="s">
        <v>76</v>
      </c>
      <c r="I19931" s="8">
        <v>43683</v>
      </c>
      <c r="J19931" s="3" t="s">
        <v>72</v>
      </c>
      <c r="K19931" s="4">
        <v>44012</v>
      </c>
      <c r="L19931" s="4">
        <v>44012</v>
      </c>
    </row>
    <row r="19932" spans="1:12" ht="15" x14ac:dyDescent="0.25">
      <c r="A19932" s="3">
        <v>2020</v>
      </c>
      <c r="B19932" s="4">
        <v>43831</v>
      </c>
      <c r="C19932" s="4">
        <v>44012</v>
      </c>
      <c r="D19932" t="s">
        <v>844</v>
      </c>
      <c r="E19932" t="s">
        <v>127</v>
      </c>
      <c r="F19932" t="s">
        <v>6973</v>
      </c>
      <c r="G19932" t="s">
        <v>42</v>
      </c>
      <c r="H19932" t="s">
        <v>76</v>
      </c>
      <c r="I19932" s="8">
        <v>43683</v>
      </c>
      <c r="J19932" s="3" t="s">
        <v>72</v>
      </c>
      <c r="K19932" s="4">
        <v>44012</v>
      </c>
      <c r="L19932" s="4">
        <v>44012</v>
      </c>
    </row>
    <row r="19933" spans="1:12" ht="15" x14ac:dyDescent="0.25">
      <c r="A19933" s="3">
        <v>2020</v>
      </c>
      <c r="B19933" s="4">
        <v>43831</v>
      </c>
      <c r="C19933" s="4">
        <v>44012</v>
      </c>
      <c r="D19933" t="s">
        <v>5181</v>
      </c>
      <c r="E19933" t="s">
        <v>127</v>
      </c>
      <c r="F19933" t="s">
        <v>362</v>
      </c>
      <c r="G19933" t="s">
        <v>42</v>
      </c>
      <c r="H19933" t="s">
        <v>76</v>
      </c>
      <c r="I19933" s="8">
        <v>43683</v>
      </c>
      <c r="J19933" s="3" t="s">
        <v>72</v>
      </c>
      <c r="K19933" s="4">
        <v>44012</v>
      </c>
      <c r="L19933" s="4">
        <v>44012</v>
      </c>
    </row>
    <row r="19934" spans="1:12" ht="15" x14ac:dyDescent="0.25">
      <c r="A19934" s="3">
        <v>2020</v>
      </c>
      <c r="B19934" s="4">
        <v>43831</v>
      </c>
      <c r="C19934" s="4">
        <v>44012</v>
      </c>
      <c r="D19934" t="s">
        <v>7642</v>
      </c>
      <c r="E19934" t="s">
        <v>127</v>
      </c>
      <c r="F19934" t="s">
        <v>3267</v>
      </c>
      <c r="G19934" t="s">
        <v>42</v>
      </c>
      <c r="H19934" t="s">
        <v>76</v>
      </c>
      <c r="I19934" s="8">
        <v>43683</v>
      </c>
      <c r="J19934" s="3" t="s">
        <v>72</v>
      </c>
      <c r="K19934" s="4">
        <v>44012</v>
      </c>
      <c r="L19934" s="4">
        <v>44012</v>
      </c>
    </row>
    <row r="19935" spans="1:12" ht="15" x14ac:dyDescent="0.25">
      <c r="A19935" s="3">
        <v>2020</v>
      </c>
      <c r="B19935" s="4">
        <v>43831</v>
      </c>
      <c r="C19935" s="4">
        <v>44012</v>
      </c>
      <c r="D19935" t="s">
        <v>633</v>
      </c>
      <c r="E19935" t="s">
        <v>127</v>
      </c>
      <c r="F19935" t="s">
        <v>3036</v>
      </c>
      <c r="G19935" t="s">
        <v>42</v>
      </c>
      <c r="H19935" t="s">
        <v>287</v>
      </c>
      <c r="I19935" s="8">
        <v>43683</v>
      </c>
      <c r="J19935" s="3" t="s">
        <v>72</v>
      </c>
      <c r="K19935" s="4">
        <v>44012</v>
      </c>
      <c r="L19935" s="4">
        <v>44012</v>
      </c>
    </row>
    <row r="19936" spans="1:12" ht="15" x14ac:dyDescent="0.25">
      <c r="A19936" s="3">
        <v>2020</v>
      </c>
      <c r="B19936" s="4">
        <v>43831</v>
      </c>
      <c r="C19936" s="4">
        <v>44012</v>
      </c>
      <c r="D19936" t="s">
        <v>232</v>
      </c>
      <c r="E19936" t="s">
        <v>127</v>
      </c>
      <c r="F19936" t="s">
        <v>85</v>
      </c>
      <c r="G19936" t="s">
        <v>42</v>
      </c>
      <c r="H19936" t="s">
        <v>76</v>
      </c>
      <c r="I19936" s="8">
        <v>43683</v>
      </c>
      <c r="J19936" s="3" t="s">
        <v>72</v>
      </c>
      <c r="K19936" s="4">
        <v>44012</v>
      </c>
      <c r="L19936" s="4">
        <v>44012</v>
      </c>
    </row>
    <row r="19937" spans="1:12" ht="15" x14ac:dyDescent="0.25">
      <c r="A19937" s="3">
        <v>2020</v>
      </c>
      <c r="B19937" s="4">
        <v>43831</v>
      </c>
      <c r="C19937" s="4">
        <v>44012</v>
      </c>
      <c r="D19937" t="s">
        <v>4054</v>
      </c>
      <c r="E19937" t="s">
        <v>127</v>
      </c>
      <c r="F19937" t="s">
        <v>2856</v>
      </c>
      <c r="G19937" t="s">
        <v>42</v>
      </c>
      <c r="H19937" t="s">
        <v>76</v>
      </c>
      <c r="I19937" s="8">
        <v>43683</v>
      </c>
      <c r="J19937" s="3" t="s">
        <v>72</v>
      </c>
      <c r="K19937" s="4">
        <v>44012</v>
      </c>
      <c r="L19937" s="4">
        <v>44012</v>
      </c>
    </row>
    <row r="19938" spans="1:12" ht="15" x14ac:dyDescent="0.25">
      <c r="A19938" s="3">
        <v>2020</v>
      </c>
      <c r="B19938" s="4">
        <v>43831</v>
      </c>
      <c r="C19938" s="4">
        <v>44012</v>
      </c>
      <c r="D19938" t="s">
        <v>1173</v>
      </c>
      <c r="E19938" t="s">
        <v>127</v>
      </c>
      <c r="F19938" t="s">
        <v>78</v>
      </c>
      <c r="G19938" t="s">
        <v>42</v>
      </c>
      <c r="H19938" t="s">
        <v>76</v>
      </c>
      <c r="I19938" s="8">
        <v>43683</v>
      </c>
      <c r="J19938" s="3" t="s">
        <v>72</v>
      </c>
      <c r="K19938" s="4">
        <v>44012</v>
      </c>
      <c r="L19938" s="4">
        <v>44012</v>
      </c>
    </row>
    <row r="19939" spans="1:12" ht="15" x14ac:dyDescent="0.25">
      <c r="A19939" s="3">
        <v>2020</v>
      </c>
      <c r="B19939" s="4">
        <v>43831</v>
      </c>
      <c r="C19939" s="4">
        <v>44012</v>
      </c>
      <c r="D19939" t="s">
        <v>394</v>
      </c>
      <c r="E19939" t="s">
        <v>127</v>
      </c>
      <c r="F19939" t="s">
        <v>346</v>
      </c>
      <c r="G19939" t="s">
        <v>42</v>
      </c>
      <c r="H19939" t="s">
        <v>287</v>
      </c>
      <c r="I19939" s="8">
        <v>43683</v>
      </c>
      <c r="J19939" s="3" t="s">
        <v>72</v>
      </c>
      <c r="K19939" s="4">
        <v>44012</v>
      </c>
      <c r="L19939" s="4">
        <v>44012</v>
      </c>
    </row>
    <row r="19940" spans="1:12" ht="15" x14ac:dyDescent="0.25">
      <c r="A19940" s="3">
        <v>2020</v>
      </c>
      <c r="B19940" s="4">
        <v>43831</v>
      </c>
      <c r="C19940" s="4">
        <v>44012</v>
      </c>
      <c r="D19940" t="s">
        <v>191</v>
      </c>
      <c r="E19940" t="s">
        <v>127</v>
      </c>
      <c r="F19940" t="s">
        <v>346</v>
      </c>
      <c r="G19940" t="s">
        <v>42</v>
      </c>
      <c r="H19940" t="s">
        <v>287</v>
      </c>
      <c r="I19940" s="8">
        <v>43683</v>
      </c>
      <c r="J19940" s="3" t="s">
        <v>72</v>
      </c>
      <c r="K19940" s="4">
        <v>44012</v>
      </c>
      <c r="L19940" s="4">
        <v>44012</v>
      </c>
    </row>
    <row r="19941" spans="1:12" ht="15" x14ac:dyDescent="0.25">
      <c r="A19941" s="3">
        <v>2020</v>
      </c>
      <c r="B19941" s="4">
        <v>43831</v>
      </c>
      <c r="C19941" s="4">
        <v>44012</v>
      </c>
      <c r="D19941" t="s">
        <v>394</v>
      </c>
      <c r="E19941" t="s">
        <v>127</v>
      </c>
      <c r="F19941" t="s">
        <v>465</v>
      </c>
      <c r="G19941" t="s">
        <v>42</v>
      </c>
      <c r="H19941" t="s">
        <v>287</v>
      </c>
      <c r="I19941" s="8">
        <v>43683</v>
      </c>
      <c r="J19941" s="3" t="s">
        <v>72</v>
      </c>
      <c r="K19941" s="4">
        <v>44012</v>
      </c>
      <c r="L19941" s="4">
        <v>44012</v>
      </c>
    </row>
    <row r="19942" spans="1:12" ht="15" x14ac:dyDescent="0.25">
      <c r="A19942" s="3">
        <v>2020</v>
      </c>
      <c r="B19942" s="4">
        <v>43831</v>
      </c>
      <c r="C19942" s="4">
        <v>44012</v>
      </c>
      <c r="D19942" t="s">
        <v>184</v>
      </c>
      <c r="E19942" t="s">
        <v>127</v>
      </c>
      <c r="F19942" t="s">
        <v>465</v>
      </c>
      <c r="G19942" t="s">
        <v>42</v>
      </c>
      <c r="H19942" t="s">
        <v>287</v>
      </c>
      <c r="I19942" s="8">
        <v>43683</v>
      </c>
      <c r="J19942" s="3" t="s">
        <v>72</v>
      </c>
      <c r="K19942" s="4">
        <v>44012</v>
      </c>
      <c r="L19942" s="4">
        <v>44012</v>
      </c>
    </row>
    <row r="19943" spans="1:12" ht="15" x14ac:dyDescent="0.25">
      <c r="A19943" s="3">
        <v>2020</v>
      </c>
      <c r="B19943" s="4">
        <v>43831</v>
      </c>
      <c r="C19943" s="4">
        <v>44012</v>
      </c>
      <c r="D19943" t="s">
        <v>7643</v>
      </c>
      <c r="E19943" t="s">
        <v>127</v>
      </c>
      <c r="F19943" t="s">
        <v>4533</v>
      </c>
      <c r="G19943" t="s">
        <v>42</v>
      </c>
      <c r="H19943" t="s">
        <v>2816</v>
      </c>
      <c r="I19943" s="8">
        <v>43685</v>
      </c>
      <c r="J19943" s="3" t="s">
        <v>72</v>
      </c>
      <c r="K19943" s="4">
        <v>44012</v>
      </c>
      <c r="L19943" s="4">
        <v>44012</v>
      </c>
    </row>
    <row r="19944" spans="1:12" ht="15" x14ac:dyDescent="0.25">
      <c r="A19944" s="3">
        <v>2020</v>
      </c>
      <c r="B19944" s="4">
        <v>43831</v>
      </c>
      <c r="C19944" s="4">
        <v>44012</v>
      </c>
      <c r="D19944" t="s">
        <v>73</v>
      </c>
      <c r="E19944" t="s">
        <v>127</v>
      </c>
      <c r="F19944" t="s">
        <v>139</v>
      </c>
      <c r="G19944" t="s">
        <v>42</v>
      </c>
      <c r="H19944" t="s">
        <v>654</v>
      </c>
      <c r="I19944" s="8">
        <v>43685</v>
      </c>
      <c r="J19944" s="3" t="s">
        <v>72</v>
      </c>
      <c r="K19944" s="4">
        <v>44012</v>
      </c>
      <c r="L19944" s="4">
        <v>44012</v>
      </c>
    </row>
    <row r="19945" spans="1:12" ht="15" x14ac:dyDescent="0.25">
      <c r="A19945" s="3">
        <v>2020</v>
      </c>
      <c r="B19945" s="4">
        <v>43831</v>
      </c>
      <c r="C19945" s="4">
        <v>44012</v>
      </c>
      <c r="D19945" t="s">
        <v>283</v>
      </c>
      <c r="E19945" t="s">
        <v>127</v>
      </c>
      <c r="F19945" t="s">
        <v>247</v>
      </c>
      <c r="G19945" t="s">
        <v>42</v>
      </c>
      <c r="H19945" t="s">
        <v>89</v>
      </c>
      <c r="I19945" s="8">
        <v>43685</v>
      </c>
      <c r="J19945" s="3" t="s">
        <v>72</v>
      </c>
      <c r="K19945" s="4">
        <v>44012</v>
      </c>
      <c r="L19945" s="4">
        <v>44012</v>
      </c>
    </row>
    <row r="19946" spans="1:12" ht="15" x14ac:dyDescent="0.25">
      <c r="A19946" s="3">
        <v>2020</v>
      </c>
      <c r="B19946" s="4">
        <v>43831</v>
      </c>
      <c r="C19946" s="4">
        <v>44012</v>
      </c>
      <c r="D19946" t="s">
        <v>3249</v>
      </c>
      <c r="E19946" t="s">
        <v>127</v>
      </c>
      <c r="F19946" t="s">
        <v>1294</v>
      </c>
      <c r="G19946" t="s">
        <v>42</v>
      </c>
      <c r="H19946" t="s">
        <v>89</v>
      </c>
      <c r="I19946" s="8">
        <v>43690</v>
      </c>
      <c r="J19946" s="3" t="s">
        <v>72</v>
      </c>
      <c r="K19946" s="4">
        <v>44012</v>
      </c>
      <c r="L19946" s="4">
        <v>44012</v>
      </c>
    </row>
    <row r="19947" spans="1:12" ht="15" x14ac:dyDescent="0.25">
      <c r="A19947" s="3">
        <v>2020</v>
      </c>
      <c r="B19947" s="4">
        <v>43831</v>
      </c>
      <c r="C19947" s="4">
        <v>44012</v>
      </c>
      <c r="D19947" t="s">
        <v>7644</v>
      </c>
      <c r="E19947" t="s">
        <v>127</v>
      </c>
      <c r="F19947" t="s">
        <v>1768</v>
      </c>
      <c r="G19947" t="s">
        <v>42</v>
      </c>
      <c r="H19947" t="s">
        <v>76</v>
      </c>
      <c r="I19947" s="8">
        <v>43690</v>
      </c>
      <c r="J19947" s="3" t="s">
        <v>72</v>
      </c>
      <c r="K19947" s="4">
        <v>44012</v>
      </c>
      <c r="L19947" s="4">
        <v>44012</v>
      </c>
    </row>
    <row r="19948" spans="1:12" ht="15" x14ac:dyDescent="0.25">
      <c r="A19948" s="3">
        <v>2020</v>
      </c>
      <c r="B19948" s="4">
        <v>43831</v>
      </c>
      <c r="C19948" s="4">
        <v>44012</v>
      </c>
      <c r="D19948" t="s">
        <v>225</v>
      </c>
      <c r="E19948" t="s">
        <v>127</v>
      </c>
      <c r="F19948" t="s">
        <v>237</v>
      </c>
      <c r="G19948" t="s">
        <v>42</v>
      </c>
      <c r="H19948" t="s">
        <v>89</v>
      </c>
      <c r="I19948" s="8">
        <v>43690</v>
      </c>
      <c r="J19948" s="3" t="s">
        <v>72</v>
      </c>
      <c r="K19948" s="4">
        <v>44012</v>
      </c>
      <c r="L19948" s="4">
        <v>44012</v>
      </c>
    </row>
    <row r="19949" spans="1:12" ht="15" x14ac:dyDescent="0.25">
      <c r="A19949" s="3">
        <v>2020</v>
      </c>
      <c r="B19949" s="4">
        <v>43831</v>
      </c>
      <c r="C19949" s="4">
        <v>44012</v>
      </c>
      <c r="D19949" t="s">
        <v>7645</v>
      </c>
      <c r="E19949" t="s">
        <v>127</v>
      </c>
      <c r="F19949" t="s">
        <v>2284</v>
      </c>
      <c r="G19949" t="s">
        <v>42</v>
      </c>
      <c r="H19949" t="s">
        <v>89</v>
      </c>
      <c r="I19949" s="8">
        <v>43690</v>
      </c>
      <c r="J19949" s="3" t="s">
        <v>72</v>
      </c>
      <c r="K19949" s="4">
        <v>44012</v>
      </c>
      <c r="L19949" s="4">
        <v>44012</v>
      </c>
    </row>
    <row r="19950" spans="1:12" ht="15" x14ac:dyDescent="0.25">
      <c r="A19950" s="3">
        <v>2020</v>
      </c>
      <c r="B19950" s="4">
        <v>43831</v>
      </c>
      <c r="C19950" s="4">
        <v>44012</v>
      </c>
      <c r="D19950" t="s">
        <v>1289</v>
      </c>
      <c r="E19950" t="s">
        <v>127</v>
      </c>
      <c r="F19950" t="s">
        <v>1052</v>
      </c>
      <c r="G19950" t="s">
        <v>42</v>
      </c>
      <c r="H19950" t="s">
        <v>89</v>
      </c>
      <c r="I19950" s="8">
        <v>43690</v>
      </c>
      <c r="J19950" s="3" t="s">
        <v>72</v>
      </c>
      <c r="K19950" s="4">
        <v>44012</v>
      </c>
      <c r="L19950" s="4">
        <v>44012</v>
      </c>
    </row>
    <row r="19951" spans="1:12" ht="15" x14ac:dyDescent="0.25">
      <c r="A19951" s="3">
        <v>2020</v>
      </c>
      <c r="B19951" s="4">
        <v>43831</v>
      </c>
      <c r="C19951" s="4">
        <v>44012</v>
      </c>
      <c r="D19951" t="s">
        <v>7646</v>
      </c>
      <c r="E19951" t="s">
        <v>127</v>
      </c>
      <c r="F19951" t="s">
        <v>491</v>
      </c>
      <c r="G19951" t="s">
        <v>42</v>
      </c>
      <c r="H19951" t="s">
        <v>89</v>
      </c>
      <c r="I19951" s="8">
        <v>43690</v>
      </c>
      <c r="J19951" s="3" t="s">
        <v>72</v>
      </c>
      <c r="K19951" s="4">
        <v>44012</v>
      </c>
      <c r="L19951" s="4">
        <v>44012</v>
      </c>
    </row>
    <row r="19952" spans="1:12" ht="15" x14ac:dyDescent="0.25">
      <c r="A19952" s="3">
        <v>2020</v>
      </c>
      <c r="B19952" s="4">
        <v>43831</v>
      </c>
      <c r="C19952" s="4">
        <v>44012</v>
      </c>
      <c r="D19952" t="s">
        <v>790</v>
      </c>
      <c r="E19952" t="s">
        <v>127</v>
      </c>
      <c r="F19952" t="s">
        <v>292</v>
      </c>
      <c r="G19952" t="s">
        <v>42</v>
      </c>
      <c r="H19952" t="s">
        <v>500</v>
      </c>
      <c r="I19952" s="8">
        <v>43690</v>
      </c>
      <c r="J19952" s="3" t="s">
        <v>72</v>
      </c>
      <c r="K19952" s="4">
        <v>44012</v>
      </c>
      <c r="L19952" s="4">
        <v>44012</v>
      </c>
    </row>
    <row r="19953" spans="1:12" ht="15" x14ac:dyDescent="0.25">
      <c r="A19953" s="3">
        <v>2020</v>
      </c>
      <c r="B19953" s="4">
        <v>43831</v>
      </c>
      <c r="C19953" s="4">
        <v>44012</v>
      </c>
      <c r="D19953" t="s">
        <v>225</v>
      </c>
      <c r="E19953" t="s">
        <v>127</v>
      </c>
      <c r="F19953" t="s">
        <v>292</v>
      </c>
      <c r="G19953" t="s">
        <v>42</v>
      </c>
      <c r="H19953" t="s">
        <v>89</v>
      </c>
      <c r="I19953" s="8">
        <v>43690</v>
      </c>
      <c r="J19953" s="3" t="s">
        <v>72</v>
      </c>
      <c r="K19953" s="4">
        <v>44012</v>
      </c>
      <c r="L19953" s="4">
        <v>44012</v>
      </c>
    </row>
    <row r="19954" spans="1:12" ht="15" x14ac:dyDescent="0.25">
      <c r="A19954" s="3">
        <v>2020</v>
      </c>
      <c r="B19954" s="4">
        <v>43831</v>
      </c>
      <c r="C19954" s="4">
        <v>44012</v>
      </c>
      <c r="D19954" t="s">
        <v>2506</v>
      </c>
      <c r="E19954" t="s">
        <v>127</v>
      </c>
      <c r="F19954" t="s">
        <v>292</v>
      </c>
      <c r="G19954" t="s">
        <v>42</v>
      </c>
      <c r="H19954" t="s">
        <v>89</v>
      </c>
      <c r="I19954" s="8">
        <v>43690</v>
      </c>
      <c r="J19954" s="3" t="s">
        <v>72</v>
      </c>
      <c r="K19954" s="4">
        <v>44012</v>
      </c>
      <c r="L19954" s="4">
        <v>44012</v>
      </c>
    </row>
    <row r="19955" spans="1:12" ht="15" x14ac:dyDescent="0.25">
      <c r="A19955" s="3">
        <v>2020</v>
      </c>
      <c r="B19955" s="4">
        <v>43831</v>
      </c>
      <c r="C19955" s="4">
        <v>44012</v>
      </c>
      <c r="D19955" t="s">
        <v>386</v>
      </c>
      <c r="E19955" t="s">
        <v>127</v>
      </c>
      <c r="F19955" t="s">
        <v>127</v>
      </c>
      <c r="G19955" t="s">
        <v>42</v>
      </c>
      <c r="H19955" t="s">
        <v>76</v>
      </c>
      <c r="I19955" s="8">
        <v>43690</v>
      </c>
      <c r="J19955" s="3" t="s">
        <v>72</v>
      </c>
      <c r="K19955" s="4">
        <v>44012</v>
      </c>
      <c r="L19955" s="4">
        <v>44012</v>
      </c>
    </row>
    <row r="19956" spans="1:12" ht="15" x14ac:dyDescent="0.25">
      <c r="A19956" s="3">
        <v>2020</v>
      </c>
      <c r="B19956" s="4">
        <v>43831</v>
      </c>
      <c r="C19956" s="4">
        <v>44012</v>
      </c>
      <c r="D19956" t="s">
        <v>1662</v>
      </c>
      <c r="E19956" t="s">
        <v>127</v>
      </c>
      <c r="F19956" t="s">
        <v>6083</v>
      </c>
      <c r="G19956" t="s">
        <v>42</v>
      </c>
      <c r="H19956" t="s">
        <v>89</v>
      </c>
      <c r="I19956" s="8">
        <v>43690</v>
      </c>
      <c r="J19956" s="3" t="s">
        <v>72</v>
      </c>
      <c r="K19956" s="4">
        <v>44012</v>
      </c>
      <c r="L19956" s="4">
        <v>44012</v>
      </c>
    </row>
    <row r="19957" spans="1:12" ht="15" x14ac:dyDescent="0.25">
      <c r="A19957" s="3">
        <v>2020</v>
      </c>
      <c r="B19957" s="4">
        <v>43831</v>
      </c>
      <c r="C19957" s="4">
        <v>44012</v>
      </c>
      <c r="D19957" t="s">
        <v>7647</v>
      </c>
      <c r="E19957" t="s">
        <v>127</v>
      </c>
      <c r="F19957" t="s">
        <v>6083</v>
      </c>
      <c r="G19957" t="s">
        <v>42</v>
      </c>
      <c r="H19957" t="s">
        <v>89</v>
      </c>
      <c r="I19957" s="8">
        <v>43690</v>
      </c>
      <c r="J19957" s="3" t="s">
        <v>72</v>
      </c>
      <c r="K19957" s="4">
        <v>44012</v>
      </c>
      <c r="L19957" s="4">
        <v>44012</v>
      </c>
    </row>
    <row r="19958" spans="1:12" ht="15" x14ac:dyDescent="0.25">
      <c r="A19958" s="3">
        <v>2020</v>
      </c>
      <c r="B19958" s="4">
        <v>43831</v>
      </c>
      <c r="C19958" s="4">
        <v>44012</v>
      </c>
      <c r="D19958" t="s">
        <v>861</v>
      </c>
      <c r="E19958" t="s">
        <v>127</v>
      </c>
      <c r="F19958" t="s">
        <v>7619</v>
      </c>
      <c r="G19958" t="s">
        <v>42</v>
      </c>
      <c r="H19958" t="s">
        <v>4257</v>
      </c>
      <c r="I19958" s="8">
        <v>43690</v>
      </c>
      <c r="J19958" s="3" t="s">
        <v>72</v>
      </c>
      <c r="K19958" s="4">
        <v>44012</v>
      </c>
      <c r="L19958" s="4">
        <v>44012</v>
      </c>
    </row>
    <row r="19959" spans="1:12" ht="15" x14ac:dyDescent="0.25">
      <c r="A19959" s="3">
        <v>2020</v>
      </c>
      <c r="B19959" s="4">
        <v>43831</v>
      </c>
      <c r="C19959" s="4">
        <v>44012</v>
      </c>
      <c r="D19959" t="s">
        <v>5181</v>
      </c>
      <c r="E19959" t="s">
        <v>127</v>
      </c>
      <c r="F19959" t="s">
        <v>223</v>
      </c>
      <c r="G19959" t="s">
        <v>42</v>
      </c>
      <c r="H19959" t="s">
        <v>89</v>
      </c>
      <c r="I19959" s="8">
        <v>43690</v>
      </c>
      <c r="J19959" s="3" t="s">
        <v>72</v>
      </c>
      <c r="K19959" s="4">
        <v>44012</v>
      </c>
      <c r="L19959" s="4">
        <v>44012</v>
      </c>
    </row>
    <row r="19960" spans="1:12" ht="15" x14ac:dyDescent="0.25">
      <c r="A19960" s="3">
        <v>2020</v>
      </c>
      <c r="B19960" s="4">
        <v>43831</v>
      </c>
      <c r="C19960" s="4">
        <v>44012</v>
      </c>
      <c r="D19960" t="s">
        <v>761</v>
      </c>
      <c r="E19960" t="s">
        <v>127</v>
      </c>
      <c r="F19960" t="s">
        <v>3554</v>
      </c>
      <c r="G19960" t="s">
        <v>42</v>
      </c>
      <c r="H19960" t="s">
        <v>89</v>
      </c>
      <c r="I19960" s="8">
        <v>43690</v>
      </c>
      <c r="J19960" s="3" t="s">
        <v>72</v>
      </c>
      <c r="K19960" s="4">
        <v>44012</v>
      </c>
      <c r="L19960" s="4">
        <v>44012</v>
      </c>
    </row>
    <row r="19961" spans="1:12" ht="15" x14ac:dyDescent="0.25">
      <c r="A19961" s="3">
        <v>2020</v>
      </c>
      <c r="B19961" s="4">
        <v>43831</v>
      </c>
      <c r="C19961" s="4">
        <v>44012</v>
      </c>
      <c r="D19961" t="s">
        <v>1827</v>
      </c>
      <c r="E19961" t="s">
        <v>127</v>
      </c>
      <c r="F19961" t="s">
        <v>447</v>
      </c>
      <c r="G19961" t="s">
        <v>42</v>
      </c>
      <c r="H19961" t="s">
        <v>89</v>
      </c>
      <c r="I19961" s="8">
        <v>43690</v>
      </c>
      <c r="J19961" s="3" t="s">
        <v>72</v>
      </c>
      <c r="K19961" s="4">
        <v>44012</v>
      </c>
      <c r="L19961" s="4">
        <v>44012</v>
      </c>
    </row>
    <row r="19962" spans="1:12" ht="15" x14ac:dyDescent="0.25">
      <c r="A19962" s="3">
        <v>2020</v>
      </c>
      <c r="B19962" s="4">
        <v>43831</v>
      </c>
      <c r="C19962" s="4">
        <v>44012</v>
      </c>
      <c r="D19962" t="s">
        <v>7648</v>
      </c>
      <c r="E19962" t="s">
        <v>127</v>
      </c>
      <c r="F19962" t="s">
        <v>678</v>
      </c>
      <c r="G19962" t="s">
        <v>42</v>
      </c>
      <c r="H19962" t="s">
        <v>1878</v>
      </c>
      <c r="I19962" s="8">
        <v>43690</v>
      </c>
      <c r="J19962" s="3" t="s">
        <v>72</v>
      </c>
      <c r="K19962" s="4">
        <v>44012</v>
      </c>
      <c r="L19962" s="4">
        <v>44012</v>
      </c>
    </row>
    <row r="19963" spans="1:12" ht="15" x14ac:dyDescent="0.25">
      <c r="A19963" s="3">
        <v>2020</v>
      </c>
      <c r="B19963" s="4">
        <v>43831</v>
      </c>
      <c r="C19963" s="4">
        <v>44012</v>
      </c>
      <c r="D19963" t="s">
        <v>3657</v>
      </c>
      <c r="E19963" t="s">
        <v>127</v>
      </c>
      <c r="F19963" t="s">
        <v>247</v>
      </c>
      <c r="G19963" t="s">
        <v>42</v>
      </c>
      <c r="H19963" t="s">
        <v>89</v>
      </c>
      <c r="I19963" s="8">
        <v>43690</v>
      </c>
      <c r="J19963" s="3" t="s">
        <v>72</v>
      </c>
      <c r="K19963" s="4">
        <v>44012</v>
      </c>
      <c r="L19963" s="4">
        <v>44012</v>
      </c>
    </row>
    <row r="19964" spans="1:12" ht="15" x14ac:dyDescent="0.25">
      <c r="A19964" s="3">
        <v>2020</v>
      </c>
      <c r="B19964" s="4">
        <v>43831</v>
      </c>
      <c r="C19964" s="4">
        <v>44012</v>
      </c>
      <c r="D19964" t="s">
        <v>411</v>
      </c>
      <c r="E19964" t="s">
        <v>127</v>
      </c>
      <c r="F19964" t="s">
        <v>580</v>
      </c>
      <c r="G19964" t="s">
        <v>42</v>
      </c>
      <c r="H19964" t="s">
        <v>89</v>
      </c>
      <c r="I19964" s="8">
        <v>43697</v>
      </c>
      <c r="J19964" s="3" t="s">
        <v>72</v>
      </c>
      <c r="K19964" s="4">
        <v>44012</v>
      </c>
      <c r="L19964" s="4">
        <v>44012</v>
      </c>
    </row>
    <row r="19965" spans="1:12" ht="15" x14ac:dyDescent="0.25">
      <c r="A19965" s="3">
        <v>2020</v>
      </c>
      <c r="B19965" s="4">
        <v>43831</v>
      </c>
      <c r="C19965" s="4">
        <v>44012</v>
      </c>
      <c r="D19965" t="s">
        <v>378</v>
      </c>
      <c r="E19965" t="s">
        <v>127</v>
      </c>
      <c r="F19965" t="s">
        <v>5180</v>
      </c>
      <c r="G19965" t="s">
        <v>42</v>
      </c>
      <c r="H19965" t="s">
        <v>89</v>
      </c>
      <c r="I19965" s="8">
        <v>43697</v>
      </c>
      <c r="J19965" s="3" t="s">
        <v>72</v>
      </c>
      <c r="K19965" s="4">
        <v>44012</v>
      </c>
      <c r="L19965" s="4">
        <v>44012</v>
      </c>
    </row>
    <row r="19966" spans="1:12" ht="15" x14ac:dyDescent="0.25">
      <c r="A19966" s="3">
        <v>2020</v>
      </c>
      <c r="B19966" s="4">
        <v>43831</v>
      </c>
      <c r="C19966" s="4">
        <v>44012</v>
      </c>
      <c r="D19966" t="s">
        <v>411</v>
      </c>
      <c r="E19966" t="s">
        <v>127</v>
      </c>
      <c r="F19966" t="s">
        <v>520</v>
      </c>
      <c r="G19966" t="s">
        <v>42</v>
      </c>
      <c r="H19966" t="s">
        <v>89</v>
      </c>
      <c r="I19966" s="8">
        <v>43697</v>
      </c>
      <c r="J19966" s="3" t="s">
        <v>72</v>
      </c>
      <c r="K19966" s="4">
        <v>44012</v>
      </c>
      <c r="L19966" s="4">
        <v>44012</v>
      </c>
    </row>
    <row r="19967" spans="1:12" ht="15" x14ac:dyDescent="0.25">
      <c r="A19967" s="3">
        <v>2020</v>
      </c>
      <c r="B19967" s="4">
        <v>43831</v>
      </c>
      <c r="C19967" s="4">
        <v>44012</v>
      </c>
      <c r="D19967" t="s">
        <v>2140</v>
      </c>
      <c r="E19967" t="s">
        <v>127</v>
      </c>
      <c r="F19967" t="s">
        <v>113</v>
      </c>
      <c r="G19967" t="s">
        <v>42</v>
      </c>
      <c r="H19967" t="s">
        <v>89</v>
      </c>
      <c r="I19967" s="8">
        <v>43697</v>
      </c>
      <c r="J19967" s="3" t="s">
        <v>72</v>
      </c>
      <c r="K19967" s="4">
        <v>44012</v>
      </c>
      <c r="L19967" s="4">
        <v>44012</v>
      </c>
    </row>
    <row r="19968" spans="1:12" ht="15" x14ac:dyDescent="0.25">
      <c r="A19968" s="3">
        <v>2020</v>
      </c>
      <c r="B19968" s="4">
        <v>43831</v>
      </c>
      <c r="C19968" s="4">
        <v>44012</v>
      </c>
      <c r="D19968" t="s">
        <v>7649</v>
      </c>
      <c r="E19968" t="s">
        <v>127</v>
      </c>
      <c r="F19968" t="s">
        <v>113</v>
      </c>
      <c r="G19968" t="s">
        <v>42</v>
      </c>
      <c r="H19968" t="s">
        <v>89</v>
      </c>
      <c r="I19968" s="8">
        <v>43697</v>
      </c>
      <c r="J19968" s="3" t="s">
        <v>72</v>
      </c>
      <c r="K19968" s="4">
        <v>44012</v>
      </c>
      <c r="L19968" s="4">
        <v>44012</v>
      </c>
    </row>
    <row r="19969" spans="1:12" ht="15" x14ac:dyDescent="0.25">
      <c r="A19969" s="3">
        <v>2020</v>
      </c>
      <c r="B19969" s="4">
        <v>43831</v>
      </c>
      <c r="C19969" s="4">
        <v>44012</v>
      </c>
      <c r="D19969" t="s">
        <v>7650</v>
      </c>
      <c r="E19969" t="s">
        <v>127</v>
      </c>
      <c r="F19969" t="s">
        <v>610</v>
      </c>
      <c r="G19969" t="s">
        <v>42</v>
      </c>
      <c r="H19969" t="s">
        <v>89</v>
      </c>
      <c r="I19969" s="8">
        <v>43697</v>
      </c>
      <c r="J19969" s="3" t="s">
        <v>72</v>
      </c>
      <c r="K19969" s="4">
        <v>44012</v>
      </c>
      <c r="L19969" s="4">
        <v>44012</v>
      </c>
    </row>
    <row r="19970" spans="1:12" ht="15" x14ac:dyDescent="0.25">
      <c r="A19970" s="3">
        <v>2020</v>
      </c>
      <c r="B19970" s="4">
        <v>43831</v>
      </c>
      <c r="C19970" s="4">
        <v>44012</v>
      </c>
      <c r="D19970" t="s">
        <v>1850</v>
      </c>
      <c r="E19970" t="s">
        <v>127</v>
      </c>
      <c r="F19970" t="s">
        <v>163</v>
      </c>
      <c r="G19970" t="s">
        <v>42</v>
      </c>
      <c r="H19970" t="s">
        <v>89</v>
      </c>
      <c r="I19970" s="8">
        <v>43697</v>
      </c>
      <c r="J19970" s="3" t="s">
        <v>72</v>
      </c>
      <c r="K19970" s="4">
        <v>44012</v>
      </c>
      <c r="L19970" s="4">
        <v>44012</v>
      </c>
    </row>
    <row r="19971" spans="1:12" ht="15" x14ac:dyDescent="0.25">
      <c r="A19971" s="3">
        <v>2020</v>
      </c>
      <c r="B19971" s="4">
        <v>43831</v>
      </c>
      <c r="C19971" s="4">
        <v>44012</v>
      </c>
      <c r="D19971" t="s">
        <v>699</v>
      </c>
      <c r="E19971" t="s">
        <v>127</v>
      </c>
      <c r="F19971" t="s">
        <v>535</v>
      </c>
      <c r="G19971" t="s">
        <v>42</v>
      </c>
      <c r="H19971" t="s">
        <v>89</v>
      </c>
      <c r="I19971" s="8">
        <v>43697</v>
      </c>
      <c r="J19971" s="3" t="s">
        <v>72</v>
      </c>
      <c r="K19971" s="4">
        <v>44012</v>
      </c>
      <c r="L19971" s="4">
        <v>44012</v>
      </c>
    </row>
    <row r="19972" spans="1:12" ht="15" x14ac:dyDescent="0.25">
      <c r="A19972" s="3">
        <v>2020</v>
      </c>
      <c r="B19972" s="4">
        <v>43831</v>
      </c>
      <c r="C19972" s="4">
        <v>44012</v>
      </c>
      <c r="D19972" t="s">
        <v>1027</v>
      </c>
      <c r="E19972" t="s">
        <v>127</v>
      </c>
      <c r="F19972" t="s">
        <v>871</v>
      </c>
      <c r="G19972" t="s">
        <v>42</v>
      </c>
      <c r="H19972" t="s">
        <v>89</v>
      </c>
      <c r="I19972" s="8">
        <v>43697</v>
      </c>
      <c r="J19972" s="3" t="s">
        <v>72</v>
      </c>
      <c r="K19972" s="4">
        <v>44012</v>
      </c>
      <c r="L19972" s="4">
        <v>44012</v>
      </c>
    </row>
    <row r="19973" spans="1:12" ht="15" x14ac:dyDescent="0.25">
      <c r="A19973" s="3">
        <v>2020</v>
      </c>
      <c r="B19973" s="4">
        <v>43831</v>
      </c>
      <c r="C19973" s="4">
        <v>44012</v>
      </c>
      <c r="D19973" t="s">
        <v>7651</v>
      </c>
      <c r="E19973" t="s">
        <v>127</v>
      </c>
      <c r="F19973" t="s">
        <v>348</v>
      </c>
      <c r="G19973" t="s">
        <v>42</v>
      </c>
      <c r="H19973" t="s">
        <v>89</v>
      </c>
      <c r="I19973" s="8">
        <v>43697</v>
      </c>
      <c r="J19973" s="3" t="s">
        <v>72</v>
      </c>
      <c r="K19973" s="4">
        <v>44012</v>
      </c>
      <c r="L19973" s="4">
        <v>44012</v>
      </c>
    </row>
    <row r="19974" spans="1:12" ht="15" x14ac:dyDescent="0.25">
      <c r="A19974" s="3">
        <v>2020</v>
      </c>
      <c r="B19974" s="4">
        <v>43831</v>
      </c>
      <c r="C19974" s="4">
        <v>44012</v>
      </c>
      <c r="D19974" t="s">
        <v>7652</v>
      </c>
      <c r="E19974" t="s">
        <v>127</v>
      </c>
      <c r="F19974" t="s">
        <v>5660</v>
      </c>
      <c r="G19974" t="s">
        <v>42</v>
      </c>
      <c r="H19974" t="s">
        <v>500</v>
      </c>
      <c r="I19974" s="8">
        <v>43699</v>
      </c>
      <c r="J19974" s="3" t="s">
        <v>72</v>
      </c>
      <c r="K19974" s="4">
        <v>44012</v>
      </c>
      <c r="L19974" s="4">
        <v>44012</v>
      </c>
    </row>
    <row r="19975" spans="1:12" ht="15" x14ac:dyDescent="0.25">
      <c r="A19975" s="3">
        <v>2020</v>
      </c>
      <c r="B19975" s="4">
        <v>43831</v>
      </c>
      <c r="C19975" s="4">
        <v>44012</v>
      </c>
      <c r="D19975" t="s">
        <v>7653</v>
      </c>
      <c r="E19975" t="s">
        <v>127</v>
      </c>
      <c r="F19975" t="s">
        <v>917</v>
      </c>
      <c r="G19975" t="s">
        <v>42</v>
      </c>
      <c r="H19975" t="s">
        <v>500</v>
      </c>
      <c r="I19975" s="8">
        <v>43699</v>
      </c>
      <c r="J19975" s="3" t="s">
        <v>72</v>
      </c>
      <c r="K19975" s="4">
        <v>44012</v>
      </c>
      <c r="L19975" s="4">
        <v>44012</v>
      </c>
    </row>
    <row r="19976" spans="1:12" ht="15" x14ac:dyDescent="0.25">
      <c r="A19976" s="3">
        <v>2020</v>
      </c>
      <c r="B19976" s="4">
        <v>43831</v>
      </c>
      <c r="C19976" s="4">
        <v>44012</v>
      </c>
      <c r="D19976" t="s">
        <v>1152</v>
      </c>
      <c r="E19976" t="s">
        <v>127</v>
      </c>
      <c r="F19976" t="s">
        <v>292</v>
      </c>
      <c r="G19976" t="s">
        <v>42</v>
      </c>
      <c r="H19976" t="s">
        <v>500</v>
      </c>
      <c r="I19976" s="8">
        <v>43699</v>
      </c>
      <c r="J19976" s="3" t="s">
        <v>72</v>
      </c>
      <c r="K19976" s="4">
        <v>44012</v>
      </c>
      <c r="L19976" s="4">
        <v>44012</v>
      </c>
    </row>
    <row r="19977" spans="1:12" ht="15" x14ac:dyDescent="0.25">
      <c r="A19977" s="3">
        <v>2020</v>
      </c>
      <c r="B19977" s="4">
        <v>43831</v>
      </c>
      <c r="C19977" s="4">
        <v>44012</v>
      </c>
      <c r="D19977" t="s">
        <v>204</v>
      </c>
      <c r="E19977" t="s">
        <v>127</v>
      </c>
      <c r="F19977" t="s">
        <v>5927</v>
      </c>
      <c r="G19977" t="s">
        <v>42</v>
      </c>
      <c r="H19977" t="s">
        <v>500</v>
      </c>
      <c r="I19977" s="8">
        <v>43699</v>
      </c>
      <c r="J19977" s="3" t="s">
        <v>72</v>
      </c>
      <c r="K19977" s="4">
        <v>44012</v>
      </c>
      <c r="L19977" s="4">
        <v>44012</v>
      </c>
    </row>
    <row r="19978" spans="1:12" ht="15" x14ac:dyDescent="0.25">
      <c r="A19978" s="3">
        <v>2020</v>
      </c>
      <c r="B19978" s="4">
        <v>43831</v>
      </c>
      <c r="C19978" s="4">
        <v>44012</v>
      </c>
      <c r="D19978" t="s">
        <v>1971</v>
      </c>
      <c r="E19978" t="s">
        <v>127</v>
      </c>
      <c r="F19978" t="s">
        <v>113</v>
      </c>
      <c r="G19978" t="s">
        <v>42</v>
      </c>
      <c r="H19978" t="s">
        <v>500</v>
      </c>
      <c r="I19978" s="8">
        <v>43699</v>
      </c>
      <c r="J19978" s="3" t="s">
        <v>72</v>
      </c>
      <c r="K19978" s="4">
        <v>44012</v>
      </c>
      <c r="L19978" s="4">
        <v>44012</v>
      </c>
    </row>
    <row r="19979" spans="1:12" ht="15" x14ac:dyDescent="0.25">
      <c r="A19979" s="3">
        <v>2020</v>
      </c>
      <c r="B19979" s="4">
        <v>43831</v>
      </c>
      <c r="C19979" s="4">
        <v>44012</v>
      </c>
      <c r="D19979" t="s">
        <v>4075</v>
      </c>
      <c r="E19979" t="s">
        <v>127</v>
      </c>
      <c r="F19979" t="s">
        <v>259</v>
      </c>
      <c r="G19979" t="s">
        <v>42</v>
      </c>
      <c r="H19979" t="s">
        <v>287</v>
      </c>
      <c r="I19979" s="8">
        <v>43701</v>
      </c>
      <c r="J19979" s="3" t="s">
        <v>72</v>
      </c>
      <c r="K19979" s="4">
        <v>44012</v>
      </c>
      <c r="L19979" s="4">
        <v>44012</v>
      </c>
    </row>
    <row r="19980" spans="1:12" ht="15" x14ac:dyDescent="0.25">
      <c r="A19980" s="3">
        <v>2020</v>
      </c>
      <c r="B19980" s="4">
        <v>43831</v>
      </c>
      <c r="C19980" s="4">
        <v>44012</v>
      </c>
      <c r="D19980" t="s">
        <v>430</v>
      </c>
      <c r="E19980" t="s">
        <v>127</v>
      </c>
      <c r="F19980" t="s">
        <v>195</v>
      </c>
      <c r="G19980" t="s">
        <v>42</v>
      </c>
      <c r="H19980" t="s">
        <v>319</v>
      </c>
      <c r="I19980" s="8">
        <v>43708</v>
      </c>
      <c r="J19980" s="3" t="s">
        <v>72</v>
      </c>
      <c r="K19980" s="4">
        <v>44012</v>
      </c>
      <c r="L19980" s="4">
        <v>44012</v>
      </c>
    </row>
    <row r="19981" spans="1:12" ht="15" x14ac:dyDescent="0.25">
      <c r="A19981" s="3">
        <v>2020</v>
      </c>
      <c r="B19981" s="4">
        <v>43831</v>
      </c>
      <c r="C19981" s="4">
        <v>44012</v>
      </c>
      <c r="D19981" t="s">
        <v>7654</v>
      </c>
      <c r="E19981" t="s">
        <v>127</v>
      </c>
      <c r="F19981" t="s">
        <v>2500</v>
      </c>
      <c r="G19981" t="s">
        <v>42</v>
      </c>
      <c r="H19981" t="s">
        <v>4034</v>
      </c>
      <c r="I19981" s="8">
        <v>43710</v>
      </c>
      <c r="J19981" s="3" t="s">
        <v>72</v>
      </c>
      <c r="K19981" s="4">
        <v>44012</v>
      </c>
      <c r="L19981" s="4">
        <v>44012</v>
      </c>
    </row>
    <row r="19982" spans="1:12" ht="15" x14ac:dyDescent="0.25">
      <c r="A19982" s="3">
        <v>2020</v>
      </c>
      <c r="B19982" s="4">
        <v>43831</v>
      </c>
      <c r="C19982" s="4">
        <v>44012</v>
      </c>
      <c r="D19982" t="s">
        <v>159</v>
      </c>
      <c r="E19982" t="s">
        <v>127</v>
      </c>
      <c r="F19982" t="s">
        <v>385</v>
      </c>
      <c r="G19982" t="s">
        <v>42</v>
      </c>
      <c r="H19982" t="s">
        <v>406</v>
      </c>
      <c r="I19982" s="8">
        <v>43715</v>
      </c>
      <c r="J19982" s="3" t="s">
        <v>72</v>
      </c>
      <c r="K19982" s="4">
        <v>44012</v>
      </c>
      <c r="L19982" s="4">
        <v>44012</v>
      </c>
    </row>
    <row r="19983" spans="1:12" ht="15" x14ac:dyDescent="0.25">
      <c r="A19983" s="3">
        <v>2020</v>
      </c>
      <c r="B19983" s="4">
        <v>43831</v>
      </c>
      <c r="C19983" s="4">
        <v>44012</v>
      </c>
      <c r="D19983" t="s">
        <v>1464</v>
      </c>
      <c r="E19983" t="s">
        <v>127</v>
      </c>
      <c r="F19983" t="s">
        <v>1010</v>
      </c>
      <c r="G19983" t="s">
        <v>42</v>
      </c>
      <c r="H19983" t="s">
        <v>76</v>
      </c>
      <c r="I19983" s="8">
        <v>43726</v>
      </c>
      <c r="J19983" s="3" t="s">
        <v>72</v>
      </c>
      <c r="K19983" s="4">
        <v>44012</v>
      </c>
      <c r="L19983" s="4">
        <v>44012</v>
      </c>
    </row>
    <row r="19984" spans="1:12" ht="15" x14ac:dyDescent="0.25">
      <c r="A19984" s="3">
        <v>2020</v>
      </c>
      <c r="B19984" s="4">
        <v>43831</v>
      </c>
      <c r="C19984" s="4">
        <v>44012</v>
      </c>
      <c r="D19984" t="s">
        <v>7655</v>
      </c>
      <c r="E19984" t="s">
        <v>127</v>
      </c>
      <c r="F19984" t="s">
        <v>1619</v>
      </c>
      <c r="G19984" t="s">
        <v>42</v>
      </c>
      <c r="H19984" t="s">
        <v>76</v>
      </c>
      <c r="I19984" s="8">
        <v>43732</v>
      </c>
      <c r="J19984" s="3" t="s">
        <v>72</v>
      </c>
      <c r="K19984" s="4">
        <v>44012</v>
      </c>
      <c r="L19984" s="4">
        <v>44012</v>
      </c>
    </row>
    <row r="19985" spans="1:12" ht="15" x14ac:dyDescent="0.25">
      <c r="A19985" s="3">
        <v>2020</v>
      </c>
      <c r="B19985" s="4">
        <v>43831</v>
      </c>
      <c r="C19985" s="4">
        <v>44012</v>
      </c>
      <c r="D19985" t="s">
        <v>184</v>
      </c>
      <c r="E19985" t="s">
        <v>127</v>
      </c>
      <c r="F19985" t="s">
        <v>561</v>
      </c>
      <c r="G19985" t="s">
        <v>42</v>
      </c>
      <c r="H19985" t="s">
        <v>76</v>
      </c>
      <c r="I19985" s="8">
        <v>43732</v>
      </c>
      <c r="J19985" s="3" t="s">
        <v>72</v>
      </c>
      <c r="K19985" s="4">
        <v>44012</v>
      </c>
      <c r="L19985" s="4">
        <v>44012</v>
      </c>
    </row>
    <row r="19986" spans="1:12" ht="15" x14ac:dyDescent="0.25">
      <c r="A19986" s="3">
        <v>2020</v>
      </c>
      <c r="B19986" s="4">
        <v>43831</v>
      </c>
      <c r="C19986" s="4">
        <v>44012</v>
      </c>
      <c r="D19986" t="s">
        <v>111</v>
      </c>
      <c r="E19986" t="s">
        <v>127</v>
      </c>
      <c r="F19986" t="s">
        <v>113</v>
      </c>
      <c r="G19986" t="s">
        <v>42</v>
      </c>
      <c r="H19986" t="s">
        <v>76</v>
      </c>
      <c r="I19986" s="8">
        <v>43739</v>
      </c>
      <c r="J19986" s="3" t="s">
        <v>72</v>
      </c>
      <c r="K19986" s="4">
        <v>44012</v>
      </c>
      <c r="L19986" s="4">
        <v>44012</v>
      </c>
    </row>
    <row r="19987" spans="1:12" ht="15" x14ac:dyDescent="0.25">
      <c r="A19987" s="3">
        <v>2020</v>
      </c>
      <c r="B19987" s="4">
        <v>43831</v>
      </c>
      <c r="C19987" s="4">
        <v>44012</v>
      </c>
      <c r="D19987" t="s">
        <v>7656</v>
      </c>
      <c r="E19987" t="s">
        <v>127</v>
      </c>
      <c r="F19987" t="s">
        <v>346</v>
      </c>
      <c r="G19987" t="s">
        <v>42</v>
      </c>
      <c r="H19987" t="s">
        <v>76</v>
      </c>
      <c r="I19987" s="8">
        <v>43739</v>
      </c>
      <c r="J19987" s="3" t="s">
        <v>72</v>
      </c>
      <c r="K19987" s="4">
        <v>44012</v>
      </c>
      <c r="L19987" s="4">
        <v>44012</v>
      </c>
    </row>
    <row r="19988" spans="1:12" ht="15" x14ac:dyDescent="0.25">
      <c r="A19988" s="3">
        <v>2020</v>
      </c>
      <c r="B19988" s="4">
        <v>43831</v>
      </c>
      <c r="C19988" s="4">
        <v>44012</v>
      </c>
      <c r="D19988" t="s">
        <v>350</v>
      </c>
      <c r="E19988" t="s">
        <v>127</v>
      </c>
      <c r="F19988" t="s">
        <v>561</v>
      </c>
      <c r="G19988" t="s">
        <v>42</v>
      </c>
      <c r="H19988" t="s">
        <v>76</v>
      </c>
      <c r="I19988" s="8">
        <v>43748</v>
      </c>
      <c r="J19988" s="3" t="s">
        <v>72</v>
      </c>
      <c r="K19988" s="4">
        <v>44012</v>
      </c>
      <c r="L19988" s="4">
        <v>44012</v>
      </c>
    </row>
    <row r="19989" spans="1:12" ht="15" x14ac:dyDescent="0.25">
      <c r="A19989" s="3">
        <v>2020</v>
      </c>
      <c r="B19989" s="4">
        <v>43831</v>
      </c>
      <c r="C19989" s="4">
        <v>44012</v>
      </c>
      <c r="D19989" t="s">
        <v>7657</v>
      </c>
      <c r="E19989" t="s">
        <v>127</v>
      </c>
      <c r="F19989" t="s">
        <v>1559</v>
      </c>
      <c r="G19989" t="s">
        <v>42</v>
      </c>
      <c r="H19989" t="s">
        <v>412</v>
      </c>
      <c r="I19989" s="8">
        <v>43777</v>
      </c>
      <c r="J19989" s="3" t="s">
        <v>72</v>
      </c>
      <c r="K19989" s="4">
        <v>44012</v>
      </c>
      <c r="L19989" s="4">
        <v>44012</v>
      </c>
    </row>
    <row r="19990" spans="1:12" ht="15" x14ac:dyDescent="0.25">
      <c r="A19990" s="3">
        <v>2020</v>
      </c>
      <c r="B19990" s="4">
        <v>43831</v>
      </c>
      <c r="C19990" s="4">
        <v>44012</v>
      </c>
      <c r="D19990" t="s">
        <v>2548</v>
      </c>
      <c r="E19990" t="s">
        <v>127</v>
      </c>
      <c r="F19990" t="s">
        <v>7658</v>
      </c>
      <c r="G19990" t="s">
        <v>42</v>
      </c>
      <c r="H19990" t="s">
        <v>412</v>
      </c>
      <c r="I19990" s="8">
        <v>43777</v>
      </c>
      <c r="J19990" s="3" t="s">
        <v>72</v>
      </c>
      <c r="K19990" s="4">
        <v>44012</v>
      </c>
      <c r="L19990" s="4">
        <v>44012</v>
      </c>
    </row>
    <row r="19991" spans="1:12" ht="15" x14ac:dyDescent="0.25">
      <c r="A19991" s="3">
        <v>2020</v>
      </c>
      <c r="B19991" s="4">
        <v>43831</v>
      </c>
      <c r="C19991" s="4">
        <v>44012</v>
      </c>
      <c r="D19991" t="s">
        <v>1123</v>
      </c>
      <c r="E19991" t="s">
        <v>127</v>
      </c>
      <c r="F19991" t="s">
        <v>1445</v>
      </c>
      <c r="G19991" t="s">
        <v>42</v>
      </c>
      <c r="H19991" t="s">
        <v>76</v>
      </c>
      <c r="I19991" s="8">
        <v>43784</v>
      </c>
      <c r="J19991" s="3" t="s">
        <v>72</v>
      </c>
      <c r="K19991" s="4">
        <v>44012</v>
      </c>
      <c r="L19991" s="4">
        <v>44012</v>
      </c>
    </row>
    <row r="19992" spans="1:12" ht="15" x14ac:dyDescent="0.25">
      <c r="A19992" s="3">
        <v>2020</v>
      </c>
      <c r="B19992" s="4">
        <v>43831</v>
      </c>
      <c r="C19992" s="4">
        <v>44012</v>
      </c>
      <c r="D19992" t="s">
        <v>768</v>
      </c>
      <c r="E19992" t="s">
        <v>127</v>
      </c>
      <c r="F19992" t="s">
        <v>5712</v>
      </c>
      <c r="G19992" t="s">
        <v>42</v>
      </c>
      <c r="H19992" t="s">
        <v>777</v>
      </c>
      <c r="I19992" s="8">
        <v>43784</v>
      </c>
      <c r="J19992" s="3" t="s">
        <v>72</v>
      </c>
      <c r="K19992" s="4">
        <v>44012</v>
      </c>
      <c r="L19992" s="4">
        <v>44012</v>
      </c>
    </row>
    <row r="19993" spans="1:12" ht="15" x14ac:dyDescent="0.25">
      <c r="A19993" s="3">
        <v>2020</v>
      </c>
      <c r="B19993" s="4">
        <v>43831</v>
      </c>
      <c r="C19993" s="4">
        <v>44012</v>
      </c>
      <c r="D19993" t="s">
        <v>73</v>
      </c>
      <c r="E19993" t="s">
        <v>127</v>
      </c>
      <c r="F19993" t="s">
        <v>113</v>
      </c>
      <c r="G19993" t="s">
        <v>42</v>
      </c>
      <c r="H19993" t="s">
        <v>185</v>
      </c>
      <c r="I19993" s="8">
        <v>43794</v>
      </c>
      <c r="J19993" s="3" t="s">
        <v>72</v>
      </c>
      <c r="K19993" s="4">
        <v>44012</v>
      </c>
      <c r="L19993" s="4">
        <v>44012</v>
      </c>
    </row>
    <row r="19994" spans="1:12" ht="15" x14ac:dyDescent="0.25">
      <c r="A19994" s="3">
        <v>2020</v>
      </c>
      <c r="B19994" s="4">
        <v>43831</v>
      </c>
      <c r="C19994" s="4">
        <v>44012</v>
      </c>
      <c r="D19994" t="s">
        <v>7659</v>
      </c>
      <c r="E19994" t="s">
        <v>127</v>
      </c>
      <c r="F19994" t="s">
        <v>1515</v>
      </c>
      <c r="G19994" t="s">
        <v>42</v>
      </c>
      <c r="H19994" t="s">
        <v>89</v>
      </c>
      <c r="I19994" s="8">
        <v>43794</v>
      </c>
      <c r="J19994" s="3" t="s">
        <v>72</v>
      </c>
      <c r="K19994" s="4">
        <v>44012</v>
      </c>
      <c r="L19994" s="4">
        <v>44012</v>
      </c>
    </row>
    <row r="19995" spans="1:12" ht="15" x14ac:dyDescent="0.25">
      <c r="A19995" s="3">
        <v>2020</v>
      </c>
      <c r="B19995" s="4">
        <v>43831</v>
      </c>
      <c r="C19995" s="4">
        <v>44012</v>
      </c>
      <c r="D19995" t="s">
        <v>394</v>
      </c>
      <c r="E19995" t="s">
        <v>127</v>
      </c>
      <c r="F19995" t="s">
        <v>346</v>
      </c>
      <c r="G19995" t="s">
        <v>42</v>
      </c>
      <c r="H19995" t="s">
        <v>274</v>
      </c>
      <c r="I19995" s="8">
        <v>43794</v>
      </c>
      <c r="J19995" s="3" t="s">
        <v>72</v>
      </c>
      <c r="K19995" s="4">
        <v>44012</v>
      </c>
      <c r="L19995" s="4">
        <v>44012</v>
      </c>
    </row>
    <row r="19996" spans="1:12" ht="15" x14ac:dyDescent="0.25">
      <c r="A19996" s="3">
        <v>2020</v>
      </c>
      <c r="B19996" s="4">
        <v>43831</v>
      </c>
      <c r="C19996" s="4">
        <v>44012</v>
      </c>
      <c r="D19996" t="s">
        <v>502</v>
      </c>
      <c r="E19996" t="s">
        <v>127</v>
      </c>
      <c r="F19996" t="s">
        <v>335</v>
      </c>
      <c r="G19996" t="s">
        <v>42</v>
      </c>
      <c r="H19996" t="s">
        <v>76</v>
      </c>
      <c r="I19996" s="8">
        <v>43794</v>
      </c>
      <c r="J19996" s="3" t="s">
        <v>72</v>
      </c>
      <c r="K19996" s="4">
        <v>44012</v>
      </c>
      <c r="L19996" s="4">
        <v>44012</v>
      </c>
    </row>
    <row r="19997" spans="1:12" ht="15" x14ac:dyDescent="0.25">
      <c r="A19997" s="3">
        <v>2020</v>
      </c>
      <c r="B19997" s="4">
        <v>43831</v>
      </c>
      <c r="C19997" s="4">
        <v>44012</v>
      </c>
      <c r="D19997" t="s">
        <v>7660</v>
      </c>
      <c r="E19997" t="s">
        <v>127</v>
      </c>
      <c r="F19997" t="s">
        <v>150</v>
      </c>
      <c r="G19997" t="s">
        <v>42</v>
      </c>
      <c r="H19997" t="s">
        <v>89</v>
      </c>
      <c r="I19997" s="8">
        <v>43797</v>
      </c>
      <c r="J19997" s="3" t="s">
        <v>72</v>
      </c>
      <c r="K19997" s="4">
        <v>44012</v>
      </c>
      <c r="L19997" s="4">
        <v>44012</v>
      </c>
    </row>
    <row r="19998" spans="1:12" ht="15" x14ac:dyDescent="0.25">
      <c r="A19998" s="3">
        <v>2020</v>
      </c>
      <c r="B19998" s="4">
        <v>43831</v>
      </c>
      <c r="C19998" s="4">
        <v>44012</v>
      </c>
      <c r="D19998" t="s">
        <v>357</v>
      </c>
      <c r="E19998" t="s">
        <v>127</v>
      </c>
      <c r="F19998" t="s">
        <v>557</v>
      </c>
      <c r="G19998" t="s">
        <v>42</v>
      </c>
      <c r="H19998" t="s">
        <v>76</v>
      </c>
      <c r="I19998" s="8">
        <v>43799</v>
      </c>
      <c r="J19998" s="3" t="s">
        <v>72</v>
      </c>
      <c r="K19998" s="4">
        <v>44012</v>
      </c>
      <c r="L19998" s="4">
        <v>44012</v>
      </c>
    </row>
    <row r="19999" spans="1:12" ht="15" x14ac:dyDescent="0.25">
      <c r="A19999" s="3">
        <v>2020</v>
      </c>
      <c r="B19999" s="4">
        <v>43831</v>
      </c>
      <c r="C19999" s="4">
        <v>44012</v>
      </c>
      <c r="D19999" t="s">
        <v>7661</v>
      </c>
      <c r="E19999" t="s">
        <v>127</v>
      </c>
      <c r="F19999" t="s">
        <v>409</v>
      </c>
      <c r="G19999" t="s">
        <v>42</v>
      </c>
      <c r="H19999" t="s">
        <v>363</v>
      </c>
      <c r="I19999" s="8">
        <v>43800</v>
      </c>
      <c r="J19999" s="3" t="s">
        <v>72</v>
      </c>
      <c r="K19999" s="4">
        <v>44012</v>
      </c>
      <c r="L19999" s="4">
        <v>44012</v>
      </c>
    </row>
    <row r="20000" spans="1:12" ht="15" x14ac:dyDescent="0.25">
      <c r="A20000" s="3">
        <v>2020</v>
      </c>
      <c r="B20000" s="4">
        <v>43831</v>
      </c>
      <c r="C20000" s="4">
        <v>44012</v>
      </c>
      <c r="D20000" t="s">
        <v>464</v>
      </c>
      <c r="E20000" t="s">
        <v>127</v>
      </c>
      <c r="F20000" t="s">
        <v>124</v>
      </c>
      <c r="G20000" t="s">
        <v>42</v>
      </c>
      <c r="H20000" t="s">
        <v>172</v>
      </c>
      <c r="I20000" s="8">
        <v>43801</v>
      </c>
      <c r="J20000" s="3" t="s">
        <v>72</v>
      </c>
      <c r="K20000" s="4">
        <v>44012</v>
      </c>
      <c r="L20000" s="4">
        <v>44012</v>
      </c>
    </row>
    <row r="20001" spans="1:12" ht="15" x14ac:dyDescent="0.25">
      <c r="A20001" s="3">
        <v>2020</v>
      </c>
      <c r="B20001" s="4">
        <v>43831</v>
      </c>
      <c r="C20001" s="4">
        <v>44012</v>
      </c>
      <c r="D20001" t="s">
        <v>991</v>
      </c>
      <c r="E20001" t="s">
        <v>127</v>
      </c>
      <c r="F20001" t="s">
        <v>953</v>
      </c>
      <c r="G20001" t="s">
        <v>42</v>
      </c>
      <c r="H20001" t="s">
        <v>650</v>
      </c>
      <c r="I20001" s="8">
        <v>43802</v>
      </c>
      <c r="J20001" s="3" t="s">
        <v>72</v>
      </c>
      <c r="K20001" s="4">
        <v>44012</v>
      </c>
      <c r="L20001" s="4">
        <v>44012</v>
      </c>
    </row>
    <row r="20002" spans="1:12" ht="15" x14ac:dyDescent="0.25">
      <c r="A20002" s="3">
        <v>2020</v>
      </c>
      <c r="B20002" s="4">
        <v>43831</v>
      </c>
      <c r="C20002" s="4">
        <v>44012</v>
      </c>
      <c r="D20002" t="s">
        <v>464</v>
      </c>
      <c r="E20002" t="s">
        <v>127</v>
      </c>
      <c r="F20002" t="s">
        <v>195</v>
      </c>
      <c r="G20002" t="s">
        <v>42</v>
      </c>
      <c r="H20002" t="s">
        <v>650</v>
      </c>
      <c r="I20002" s="8">
        <v>43802</v>
      </c>
      <c r="J20002" s="3" t="s">
        <v>72</v>
      </c>
      <c r="K20002" s="4">
        <v>44012</v>
      </c>
      <c r="L20002" s="4">
        <v>44012</v>
      </c>
    </row>
    <row r="20003" spans="1:12" ht="15" x14ac:dyDescent="0.25">
      <c r="A20003" s="3">
        <v>2020</v>
      </c>
      <c r="B20003" s="4">
        <v>43831</v>
      </c>
      <c r="C20003" s="4">
        <v>44012</v>
      </c>
      <c r="D20003" t="s">
        <v>378</v>
      </c>
      <c r="E20003" t="s">
        <v>127</v>
      </c>
      <c r="F20003" t="s">
        <v>769</v>
      </c>
      <c r="G20003" t="s">
        <v>42</v>
      </c>
      <c r="H20003" t="s">
        <v>650</v>
      </c>
      <c r="I20003" s="8">
        <v>43802</v>
      </c>
      <c r="J20003" s="3" t="s">
        <v>72</v>
      </c>
      <c r="K20003" s="4">
        <v>44012</v>
      </c>
      <c r="L20003" s="4">
        <v>44012</v>
      </c>
    </row>
    <row r="20004" spans="1:12" ht="15" x14ac:dyDescent="0.25">
      <c r="A20004" s="3">
        <v>2020</v>
      </c>
      <c r="B20004" s="4">
        <v>43831</v>
      </c>
      <c r="C20004" s="4">
        <v>44012</v>
      </c>
      <c r="D20004" t="s">
        <v>537</v>
      </c>
      <c r="E20004" t="s">
        <v>127</v>
      </c>
      <c r="F20004" t="s">
        <v>237</v>
      </c>
      <c r="G20004" t="s">
        <v>42</v>
      </c>
      <c r="H20004" t="s">
        <v>89</v>
      </c>
      <c r="I20004" s="8">
        <v>43813</v>
      </c>
      <c r="J20004" s="3" t="s">
        <v>72</v>
      </c>
      <c r="K20004" s="4">
        <v>44012</v>
      </c>
      <c r="L20004" s="4">
        <v>44012</v>
      </c>
    </row>
    <row r="20005" spans="1:12" ht="15" x14ac:dyDescent="0.25">
      <c r="A20005" s="3">
        <v>2020</v>
      </c>
      <c r="B20005" s="4">
        <v>43831</v>
      </c>
      <c r="C20005" s="4">
        <v>44012</v>
      </c>
      <c r="D20005" t="s">
        <v>7662</v>
      </c>
      <c r="E20005" t="s">
        <v>127</v>
      </c>
      <c r="F20005" t="s">
        <v>242</v>
      </c>
      <c r="G20005" t="s">
        <v>42</v>
      </c>
      <c r="H20005" t="s">
        <v>76</v>
      </c>
      <c r="I20005" s="8">
        <v>43813</v>
      </c>
      <c r="J20005" s="3" t="s">
        <v>72</v>
      </c>
      <c r="K20005" s="4">
        <v>44012</v>
      </c>
      <c r="L20005" s="4">
        <v>44012</v>
      </c>
    </row>
    <row r="20006" spans="1:12" ht="15" x14ac:dyDescent="0.25">
      <c r="A20006" s="3">
        <v>2020</v>
      </c>
      <c r="B20006" s="4">
        <v>43831</v>
      </c>
      <c r="C20006" s="4">
        <v>44012</v>
      </c>
      <c r="D20006" t="s">
        <v>1525</v>
      </c>
      <c r="E20006" t="s">
        <v>127</v>
      </c>
      <c r="F20006" t="s">
        <v>447</v>
      </c>
      <c r="G20006" t="s">
        <v>42</v>
      </c>
      <c r="H20006" t="s">
        <v>76</v>
      </c>
      <c r="I20006" s="8">
        <v>43813</v>
      </c>
      <c r="J20006" s="3" t="s">
        <v>72</v>
      </c>
      <c r="K20006" s="4">
        <v>44012</v>
      </c>
      <c r="L20006" s="4">
        <v>44012</v>
      </c>
    </row>
    <row r="20007" spans="1:12" ht="15" x14ac:dyDescent="0.25">
      <c r="A20007" s="3">
        <v>2020</v>
      </c>
      <c r="B20007" s="4">
        <v>43831</v>
      </c>
      <c r="C20007" s="4">
        <v>44012</v>
      </c>
      <c r="D20007" t="s">
        <v>7663</v>
      </c>
      <c r="E20007" t="s">
        <v>127</v>
      </c>
      <c r="F20007" t="s">
        <v>237</v>
      </c>
      <c r="G20007" t="s">
        <v>42</v>
      </c>
      <c r="H20007" t="s">
        <v>89</v>
      </c>
      <c r="I20007" s="8">
        <v>43814</v>
      </c>
      <c r="J20007" s="3" t="s">
        <v>72</v>
      </c>
      <c r="K20007" s="4">
        <v>44012</v>
      </c>
      <c r="L20007" s="4">
        <v>44012</v>
      </c>
    </row>
    <row r="20008" spans="1:12" ht="15" x14ac:dyDescent="0.25">
      <c r="A20008" s="3">
        <v>2020</v>
      </c>
      <c r="B20008" s="4">
        <v>43831</v>
      </c>
      <c r="C20008" s="4">
        <v>44012</v>
      </c>
      <c r="D20008" t="s">
        <v>669</v>
      </c>
      <c r="E20008" t="s">
        <v>127</v>
      </c>
      <c r="F20008" t="s">
        <v>522</v>
      </c>
      <c r="G20008" t="s">
        <v>42</v>
      </c>
      <c r="H20008" t="s">
        <v>89</v>
      </c>
      <c r="I20008" s="8">
        <v>43814</v>
      </c>
      <c r="J20008" s="3" t="s">
        <v>72</v>
      </c>
      <c r="K20008" s="4">
        <v>44012</v>
      </c>
      <c r="L20008" s="4">
        <v>44012</v>
      </c>
    </row>
    <row r="20009" spans="1:12" ht="15" x14ac:dyDescent="0.25">
      <c r="A20009" s="3">
        <v>2020</v>
      </c>
      <c r="B20009" s="4">
        <v>43831</v>
      </c>
      <c r="C20009" s="4">
        <v>44012</v>
      </c>
      <c r="D20009" t="s">
        <v>7664</v>
      </c>
      <c r="E20009" t="s">
        <v>127</v>
      </c>
      <c r="F20009" t="s">
        <v>160</v>
      </c>
      <c r="G20009" t="s">
        <v>42</v>
      </c>
      <c r="H20009" t="s">
        <v>76</v>
      </c>
      <c r="I20009" s="8">
        <v>43814</v>
      </c>
      <c r="J20009" s="3" t="s">
        <v>72</v>
      </c>
      <c r="K20009" s="4">
        <v>44012</v>
      </c>
      <c r="L20009" s="4">
        <v>44012</v>
      </c>
    </row>
    <row r="20010" spans="1:12" ht="15" x14ac:dyDescent="0.25">
      <c r="A20010" s="3">
        <v>2020</v>
      </c>
      <c r="B20010" s="4">
        <v>43831</v>
      </c>
      <c r="C20010" s="4">
        <v>44012</v>
      </c>
      <c r="D20010" t="s">
        <v>2577</v>
      </c>
      <c r="E20010" t="s">
        <v>127</v>
      </c>
      <c r="F20010" t="s">
        <v>5882</v>
      </c>
      <c r="G20010" t="s">
        <v>42</v>
      </c>
      <c r="H20010" t="s">
        <v>76</v>
      </c>
      <c r="I20010" s="8">
        <v>43814</v>
      </c>
      <c r="J20010" s="3" t="s">
        <v>72</v>
      </c>
      <c r="K20010" s="4">
        <v>44012</v>
      </c>
      <c r="L20010" s="4">
        <v>44012</v>
      </c>
    </row>
    <row r="20011" spans="1:12" ht="15" x14ac:dyDescent="0.25">
      <c r="A20011" s="3">
        <v>2020</v>
      </c>
      <c r="B20011" s="4">
        <v>43831</v>
      </c>
      <c r="C20011" s="4">
        <v>44012</v>
      </c>
      <c r="D20011" t="s">
        <v>785</v>
      </c>
      <c r="E20011" t="s">
        <v>127</v>
      </c>
      <c r="F20011" t="s">
        <v>775</v>
      </c>
      <c r="G20011" t="s">
        <v>42</v>
      </c>
      <c r="H20011" t="s">
        <v>76</v>
      </c>
      <c r="I20011" s="8">
        <v>43814</v>
      </c>
      <c r="J20011" s="3" t="s">
        <v>72</v>
      </c>
      <c r="K20011" s="4">
        <v>44012</v>
      </c>
      <c r="L20011" s="4">
        <v>44012</v>
      </c>
    </row>
    <row r="20012" spans="1:12" ht="15" x14ac:dyDescent="0.25">
      <c r="A20012" s="3">
        <v>2020</v>
      </c>
      <c r="B20012" s="4">
        <v>43831</v>
      </c>
      <c r="C20012" s="4">
        <v>44012</v>
      </c>
      <c r="D20012" t="s">
        <v>1222</v>
      </c>
      <c r="E20012" t="s">
        <v>127</v>
      </c>
      <c r="F20012" t="s">
        <v>2293</v>
      </c>
      <c r="G20012" t="s">
        <v>42</v>
      </c>
      <c r="H20012" t="s">
        <v>76</v>
      </c>
      <c r="I20012" s="8">
        <v>43815</v>
      </c>
      <c r="J20012" s="3" t="s">
        <v>72</v>
      </c>
      <c r="K20012" s="4">
        <v>44012</v>
      </c>
      <c r="L20012" s="4">
        <v>44012</v>
      </c>
    </row>
    <row r="20013" spans="1:12" ht="15" x14ac:dyDescent="0.25">
      <c r="A20013" s="3">
        <v>2020</v>
      </c>
      <c r="B20013" s="4">
        <v>43831</v>
      </c>
      <c r="C20013" s="4">
        <v>44012</v>
      </c>
      <c r="D20013" t="s">
        <v>304</v>
      </c>
      <c r="E20013" t="s">
        <v>127</v>
      </c>
      <c r="F20013" t="s">
        <v>127</v>
      </c>
      <c r="G20013" t="s">
        <v>42</v>
      </c>
      <c r="H20013" t="s">
        <v>76</v>
      </c>
      <c r="I20013" s="8">
        <v>43815</v>
      </c>
      <c r="J20013" s="3" t="s">
        <v>72</v>
      </c>
      <c r="K20013" s="4">
        <v>44012</v>
      </c>
      <c r="L20013" s="4">
        <v>44012</v>
      </c>
    </row>
    <row r="20014" spans="1:12" ht="15" x14ac:dyDescent="0.25">
      <c r="A20014" s="3">
        <v>2020</v>
      </c>
      <c r="B20014" s="4">
        <v>43831</v>
      </c>
      <c r="C20014" s="4">
        <v>44012</v>
      </c>
      <c r="D20014" t="s">
        <v>210</v>
      </c>
      <c r="E20014" t="s">
        <v>127</v>
      </c>
      <c r="F20014" t="s">
        <v>127</v>
      </c>
      <c r="G20014" t="s">
        <v>42</v>
      </c>
      <c r="H20014" t="s">
        <v>76</v>
      </c>
      <c r="I20014" s="8">
        <v>43815</v>
      </c>
      <c r="J20014" s="3" t="s">
        <v>72</v>
      </c>
      <c r="K20014" s="4">
        <v>44012</v>
      </c>
      <c r="L20014" s="4">
        <v>44012</v>
      </c>
    </row>
    <row r="20015" spans="1:12" ht="15" x14ac:dyDescent="0.25">
      <c r="A20015" s="3">
        <v>2020</v>
      </c>
      <c r="B20015" s="4">
        <v>43831</v>
      </c>
      <c r="C20015" s="4">
        <v>44012</v>
      </c>
      <c r="D20015" t="s">
        <v>7665</v>
      </c>
      <c r="E20015" t="s">
        <v>127</v>
      </c>
      <c r="F20015" t="s">
        <v>223</v>
      </c>
      <c r="G20015" t="s">
        <v>42</v>
      </c>
      <c r="H20015" t="s">
        <v>363</v>
      </c>
      <c r="I20015" s="8">
        <v>43815</v>
      </c>
      <c r="J20015" s="3" t="s">
        <v>72</v>
      </c>
      <c r="K20015" s="4">
        <v>44012</v>
      </c>
      <c r="L20015" s="4">
        <v>44012</v>
      </c>
    </row>
    <row r="20016" spans="1:12" ht="15" x14ac:dyDescent="0.25">
      <c r="A20016" s="3">
        <v>2020</v>
      </c>
      <c r="B20016" s="4">
        <v>43831</v>
      </c>
      <c r="C20016" s="4">
        <v>44012</v>
      </c>
      <c r="D20016" t="s">
        <v>164</v>
      </c>
      <c r="E20016" t="s">
        <v>127</v>
      </c>
      <c r="F20016" t="s">
        <v>113</v>
      </c>
      <c r="G20016" t="s">
        <v>42</v>
      </c>
      <c r="H20016" t="s">
        <v>110</v>
      </c>
      <c r="I20016" s="8">
        <v>43816</v>
      </c>
      <c r="J20016" s="3" t="s">
        <v>72</v>
      </c>
      <c r="K20016" s="4">
        <v>44012</v>
      </c>
      <c r="L20016" s="4">
        <v>44012</v>
      </c>
    </row>
    <row r="20017" spans="1:12" ht="15" x14ac:dyDescent="0.25">
      <c r="A20017" s="3">
        <v>2020</v>
      </c>
      <c r="B20017" s="4">
        <v>43831</v>
      </c>
      <c r="C20017" s="4">
        <v>44012</v>
      </c>
      <c r="D20017" t="s">
        <v>7666</v>
      </c>
      <c r="E20017" t="s">
        <v>127</v>
      </c>
      <c r="F20017" t="s">
        <v>783</v>
      </c>
      <c r="G20017" t="s">
        <v>42</v>
      </c>
      <c r="H20017" t="s">
        <v>76</v>
      </c>
      <c r="I20017" s="8">
        <v>43817</v>
      </c>
      <c r="J20017" s="3" t="s">
        <v>72</v>
      </c>
      <c r="K20017" s="4">
        <v>44012</v>
      </c>
      <c r="L20017" s="4">
        <v>44012</v>
      </c>
    </row>
    <row r="20018" spans="1:12" ht="15" x14ac:dyDescent="0.25">
      <c r="A20018" s="3">
        <v>2020</v>
      </c>
      <c r="B20018" s="4">
        <v>43831</v>
      </c>
      <c r="C20018" s="4">
        <v>44012</v>
      </c>
      <c r="D20018" t="s">
        <v>805</v>
      </c>
      <c r="E20018" t="s">
        <v>127</v>
      </c>
      <c r="F20018" t="s">
        <v>451</v>
      </c>
      <c r="G20018" t="s">
        <v>42</v>
      </c>
      <c r="H20018" t="s">
        <v>76</v>
      </c>
      <c r="I20018" s="8">
        <v>43817</v>
      </c>
      <c r="J20018" s="3" t="s">
        <v>72</v>
      </c>
      <c r="K20018" s="4">
        <v>44012</v>
      </c>
      <c r="L20018" s="4">
        <v>44012</v>
      </c>
    </row>
    <row r="20019" spans="1:12" ht="15" x14ac:dyDescent="0.25">
      <c r="A20019" s="3">
        <v>2020</v>
      </c>
      <c r="B20019" s="4">
        <v>43831</v>
      </c>
      <c r="C20019" s="4">
        <v>44012</v>
      </c>
      <c r="D20019" t="s">
        <v>7667</v>
      </c>
      <c r="E20019" t="s">
        <v>127</v>
      </c>
      <c r="F20019" t="s">
        <v>1523</v>
      </c>
      <c r="G20019" t="s">
        <v>42</v>
      </c>
      <c r="H20019" t="s">
        <v>76</v>
      </c>
      <c r="I20019" s="8">
        <v>43818</v>
      </c>
      <c r="J20019" s="3" t="s">
        <v>72</v>
      </c>
      <c r="K20019" s="4">
        <v>44012</v>
      </c>
      <c r="L20019" s="4">
        <v>44012</v>
      </c>
    </row>
    <row r="20020" spans="1:12" ht="15" x14ac:dyDescent="0.25">
      <c r="A20020" s="3">
        <v>2020</v>
      </c>
      <c r="B20020" s="4">
        <v>43831</v>
      </c>
      <c r="C20020" s="4">
        <v>44012</v>
      </c>
      <c r="D20020" t="s">
        <v>7668</v>
      </c>
      <c r="E20020" t="s">
        <v>127</v>
      </c>
      <c r="F20020" t="s">
        <v>1185</v>
      </c>
      <c r="G20020" t="s">
        <v>42</v>
      </c>
      <c r="H20020" t="s">
        <v>7669</v>
      </c>
      <c r="I20020" s="8">
        <v>43819</v>
      </c>
      <c r="J20020" s="3" t="s">
        <v>72</v>
      </c>
      <c r="K20020" s="4">
        <v>44012</v>
      </c>
      <c r="L20020" s="4">
        <v>44012</v>
      </c>
    </row>
    <row r="20021" spans="1:12" ht="15" x14ac:dyDescent="0.25">
      <c r="A20021" s="3">
        <v>2020</v>
      </c>
      <c r="B20021" s="4">
        <v>43831</v>
      </c>
      <c r="C20021" s="4">
        <v>44012</v>
      </c>
      <c r="D20021" t="s">
        <v>7670</v>
      </c>
      <c r="E20021" t="s">
        <v>127</v>
      </c>
      <c r="F20021" t="s">
        <v>171</v>
      </c>
      <c r="G20021" t="s">
        <v>42</v>
      </c>
      <c r="H20021" t="s">
        <v>76</v>
      </c>
      <c r="I20021" s="8">
        <v>43820</v>
      </c>
      <c r="J20021" s="3" t="s">
        <v>72</v>
      </c>
      <c r="K20021" s="4">
        <v>44012</v>
      </c>
      <c r="L20021" s="4">
        <v>44012</v>
      </c>
    </row>
    <row r="20022" spans="1:12" ht="15" x14ac:dyDescent="0.25">
      <c r="A20022" s="3">
        <v>2020</v>
      </c>
      <c r="B20022" s="4">
        <v>43831</v>
      </c>
      <c r="C20022" s="4">
        <v>44012</v>
      </c>
      <c r="D20022" t="s">
        <v>7671</v>
      </c>
      <c r="E20022" t="s">
        <v>127</v>
      </c>
      <c r="F20022" t="s">
        <v>408</v>
      </c>
      <c r="G20022" t="s">
        <v>42</v>
      </c>
      <c r="H20022" t="s">
        <v>76</v>
      </c>
      <c r="I20022" s="8">
        <v>43821</v>
      </c>
      <c r="J20022" s="3" t="s">
        <v>72</v>
      </c>
      <c r="K20022" s="4">
        <v>44012</v>
      </c>
      <c r="L20022" s="4">
        <v>44012</v>
      </c>
    </row>
    <row r="20023" spans="1:12" ht="15" x14ac:dyDescent="0.25">
      <c r="A20023" s="3">
        <v>2020</v>
      </c>
      <c r="B20023" s="4">
        <v>43831</v>
      </c>
      <c r="C20023" s="4">
        <v>44012</v>
      </c>
      <c r="D20023" t="s">
        <v>164</v>
      </c>
      <c r="E20023" t="s">
        <v>127</v>
      </c>
      <c r="F20023" t="s">
        <v>7672</v>
      </c>
      <c r="G20023" t="s">
        <v>42</v>
      </c>
      <c r="H20023" t="s">
        <v>76</v>
      </c>
      <c r="I20023" s="8">
        <v>43821</v>
      </c>
      <c r="J20023" s="3" t="s">
        <v>72</v>
      </c>
      <c r="K20023" s="4">
        <v>44012</v>
      </c>
      <c r="L20023" s="4">
        <v>44012</v>
      </c>
    </row>
    <row r="20024" spans="1:12" ht="15" x14ac:dyDescent="0.25">
      <c r="A20024" s="3">
        <v>2020</v>
      </c>
      <c r="B20024" s="4">
        <v>43831</v>
      </c>
      <c r="C20024" s="4">
        <v>44012</v>
      </c>
      <c r="D20024" t="s">
        <v>7673</v>
      </c>
      <c r="E20024" t="s">
        <v>127</v>
      </c>
      <c r="F20024" t="s">
        <v>7674</v>
      </c>
      <c r="G20024" t="s">
        <v>42</v>
      </c>
      <c r="H20024" t="s">
        <v>76</v>
      </c>
      <c r="I20024" s="8">
        <v>43822</v>
      </c>
      <c r="J20024" s="3" t="s">
        <v>72</v>
      </c>
      <c r="K20024" s="4">
        <v>44012</v>
      </c>
      <c r="L20024" s="4">
        <v>44012</v>
      </c>
    </row>
    <row r="20025" spans="1:12" ht="15" x14ac:dyDescent="0.25">
      <c r="A20025" s="3">
        <v>2020</v>
      </c>
      <c r="B20025" s="4">
        <v>43831</v>
      </c>
      <c r="C20025" s="4">
        <v>44012</v>
      </c>
      <c r="D20025" t="s">
        <v>790</v>
      </c>
      <c r="E20025" t="s">
        <v>127</v>
      </c>
      <c r="F20025" t="s">
        <v>4046</v>
      </c>
      <c r="G20025" t="s">
        <v>42</v>
      </c>
      <c r="H20025" t="s">
        <v>607</v>
      </c>
      <c r="I20025" s="8">
        <v>43822</v>
      </c>
      <c r="J20025" s="3" t="s">
        <v>72</v>
      </c>
      <c r="K20025" s="4">
        <v>44012</v>
      </c>
      <c r="L20025" s="4">
        <v>44012</v>
      </c>
    </row>
    <row r="20026" spans="1:12" ht="15" x14ac:dyDescent="0.25">
      <c r="A20026" s="3">
        <v>2020</v>
      </c>
      <c r="B20026" s="4">
        <v>43831</v>
      </c>
      <c r="C20026" s="4">
        <v>44012</v>
      </c>
      <c r="D20026" t="s">
        <v>3700</v>
      </c>
      <c r="E20026" t="s">
        <v>127</v>
      </c>
      <c r="F20026" t="s">
        <v>4046</v>
      </c>
      <c r="G20026" t="s">
        <v>42</v>
      </c>
      <c r="H20026" t="s">
        <v>607</v>
      </c>
      <c r="I20026" s="8">
        <v>43822</v>
      </c>
      <c r="J20026" s="3" t="s">
        <v>72</v>
      </c>
      <c r="K20026" s="4">
        <v>44012</v>
      </c>
      <c r="L20026" s="4">
        <v>44012</v>
      </c>
    </row>
    <row r="20027" spans="1:12" ht="15" x14ac:dyDescent="0.25">
      <c r="A20027" s="3">
        <v>2020</v>
      </c>
      <c r="B20027" s="4">
        <v>43831</v>
      </c>
      <c r="C20027" s="4">
        <v>44012</v>
      </c>
      <c r="D20027" t="s">
        <v>7675</v>
      </c>
      <c r="E20027" t="s">
        <v>127</v>
      </c>
      <c r="F20027" t="s">
        <v>85</v>
      </c>
      <c r="G20027" t="s">
        <v>42</v>
      </c>
      <c r="H20027" t="s">
        <v>103</v>
      </c>
      <c r="I20027" s="8">
        <v>43822</v>
      </c>
      <c r="J20027" s="3" t="s">
        <v>72</v>
      </c>
      <c r="K20027" s="4">
        <v>44012</v>
      </c>
      <c r="L20027" s="4">
        <v>44012</v>
      </c>
    </row>
    <row r="20028" spans="1:12" ht="15" x14ac:dyDescent="0.25">
      <c r="A20028" s="3">
        <v>2020</v>
      </c>
      <c r="B20028" s="4">
        <v>43831</v>
      </c>
      <c r="C20028" s="4">
        <v>44012</v>
      </c>
      <c r="D20028" t="s">
        <v>883</v>
      </c>
      <c r="E20028" t="s">
        <v>127</v>
      </c>
      <c r="F20028" t="s">
        <v>223</v>
      </c>
      <c r="G20028" t="s">
        <v>42</v>
      </c>
      <c r="H20028" t="s">
        <v>274</v>
      </c>
      <c r="I20028" s="8">
        <v>43822</v>
      </c>
      <c r="J20028" s="3" t="s">
        <v>72</v>
      </c>
      <c r="K20028" s="4">
        <v>44012</v>
      </c>
      <c r="L20028" s="4">
        <v>44012</v>
      </c>
    </row>
    <row r="20029" spans="1:12" ht="15" x14ac:dyDescent="0.25">
      <c r="A20029" s="3">
        <v>2020</v>
      </c>
      <c r="B20029" s="4">
        <v>43831</v>
      </c>
      <c r="C20029" s="4">
        <v>44012</v>
      </c>
      <c r="D20029" t="s">
        <v>844</v>
      </c>
      <c r="E20029" t="s">
        <v>127</v>
      </c>
      <c r="F20029" t="s">
        <v>979</v>
      </c>
      <c r="G20029" t="s">
        <v>42</v>
      </c>
      <c r="H20029" t="s">
        <v>110</v>
      </c>
      <c r="I20029" s="8">
        <v>43822</v>
      </c>
      <c r="J20029" s="3" t="s">
        <v>72</v>
      </c>
      <c r="K20029" s="4">
        <v>44012</v>
      </c>
      <c r="L20029" s="4">
        <v>44012</v>
      </c>
    </row>
    <row r="20030" spans="1:12" ht="15" x14ac:dyDescent="0.25">
      <c r="A20030" s="3">
        <v>2020</v>
      </c>
      <c r="B20030" s="4">
        <v>43831</v>
      </c>
      <c r="C20030" s="4">
        <v>44012</v>
      </c>
      <c r="D20030" t="s">
        <v>524</v>
      </c>
      <c r="E20030" t="s">
        <v>127</v>
      </c>
      <c r="F20030" t="s">
        <v>7676</v>
      </c>
      <c r="G20030" t="s">
        <v>42</v>
      </c>
      <c r="H20030" t="s">
        <v>76</v>
      </c>
      <c r="I20030" s="8">
        <v>43822</v>
      </c>
      <c r="J20030" s="3" t="s">
        <v>72</v>
      </c>
      <c r="K20030" s="4">
        <v>44012</v>
      </c>
      <c r="L20030" s="4">
        <v>44012</v>
      </c>
    </row>
    <row r="20031" spans="1:12" ht="15" x14ac:dyDescent="0.25">
      <c r="A20031" s="3">
        <v>2020</v>
      </c>
      <c r="B20031" s="4">
        <v>43831</v>
      </c>
      <c r="C20031" s="4">
        <v>44012</v>
      </c>
      <c r="D20031" t="s">
        <v>818</v>
      </c>
      <c r="E20031" t="s">
        <v>127</v>
      </c>
      <c r="F20031" t="s">
        <v>2131</v>
      </c>
      <c r="G20031" t="s">
        <v>42</v>
      </c>
      <c r="H20031" t="s">
        <v>110</v>
      </c>
      <c r="I20031" s="8">
        <v>43823</v>
      </c>
      <c r="J20031" s="3" t="s">
        <v>72</v>
      </c>
      <c r="K20031" s="4">
        <v>44012</v>
      </c>
      <c r="L20031" s="4">
        <v>44012</v>
      </c>
    </row>
    <row r="20032" spans="1:12" ht="15" x14ac:dyDescent="0.25">
      <c r="A20032" s="3">
        <v>2020</v>
      </c>
      <c r="B20032" s="4">
        <v>43831</v>
      </c>
      <c r="C20032" s="4">
        <v>44012</v>
      </c>
      <c r="D20032" t="s">
        <v>312</v>
      </c>
      <c r="E20032" t="s">
        <v>127</v>
      </c>
      <c r="F20032" t="s">
        <v>2167</v>
      </c>
      <c r="G20032" t="s">
        <v>42</v>
      </c>
      <c r="H20032" t="s">
        <v>110</v>
      </c>
      <c r="I20032" s="8">
        <v>43823</v>
      </c>
      <c r="J20032" s="3" t="s">
        <v>72</v>
      </c>
      <c r="K20032" s="4">
        <v>44012</v>
      </c>
      <c r="L20032" s="4">
        <v>44012</v>
      </c>
    </row>
    <row r="20033" spans="1:12" ht="15" x14ac:dyDescent="0.25">
      <c r="A20033" s="3">
        <v>2020</v>
      </c>
      <c r="B20033" s="4">
        <v>43831</v>
      </c>
      <c r="C20033" s="4">
        <v>44012</v>
      </c>
      <c r="D20033" t="s">
        <v>2581</v>
      </c>
      <c r="E20033" t="s">
        <v>127</v>
      </c>
      <c r="F20033" t="s">
        <v>2167</v>
      </c>
      <c r="G20033" t="s">
        <v>42</v>
      </c>
      <c r="H20033" t="s">
        <v>110</v>
      </c>
      <c r="I20033" s="8">
        <v>43823</v>
      </c>
      <c r="J20033" s="3" t="s">
        <v>72</v>
      </c>
      <c r="K20033" s="4">
        <v>44012</v>
      </c>
      <c r="L20033" s="4">
        <v>44012</v>
      </c>
    </row>
    <row r="20034" spans="1:12" ht="15" x14ac:dyDescent="0.25">
      <c r="A20034" s="3">
        <v>2020</v>
      </c>
      <c r="B20034" s="4">
        <v>43831</v>
      </c>
      <c r="C20034" s="4">
        <v>44012</v>
      </c>
      <c r="D20034" t="s">
        <v>5008</v>
      </c>
      <c r="E20034" t="s">
        <v>127</v>
      </c>
      <c r="F20034" t="s">
        <v>806</v>
      </c>
      <c r="G20034" t="s">
        <v>42</v>
      </c>
      <c r="H20034" t="s">
        <v>110</v>
      </c>
      <c r="I20034" s="8">
        <v>43823</v>
      </c>
      <c r="J20034" s="3" t="s">
        <v>72</v>
      </c>
      <c r="K20034" s="4">
        <v>44012</v>
      </c>
      <c r="L20034" s="4">
        <v>44012</v>
      </c>
    </row>
    <row r="20035" spans="1:12" ht="15" x14ac:dyDescent="0.25">
      <c r="A20035" s="3">
        <v>2020</v>
      </c>
      <c r="B20035" s="4">
        <v>43831</v>
      </c>
      <c r="C20035" s="4">
        <v>44012</v>
      </c>
      <c r="D20035" t="s">
        <v>1029</v>
      </c>
      <c r="E20035" t="s">
        <v>127</v>
      </c>
      <c r="F20035" t="s">
        <v>4182</v>
      </c>
      <c r="G20035" t="s">
        <v>42</v>
      </c>
      <c r="H20035" t="s">
        <v>76</v>
      </c>
      <c r="I20035" s="8">
        <v>43823</v>
      </c>
      <c r="J20035" s="3" t="s">
        <v>72</v>
      </c>
      <c r="K20035" s="4">
        <v>44012</v>
      </c>
      <c r="L20035" s="4">
        <v>44012</v>
      </c>
    </row>
    <row r="20036" spans="1:12" ht="15" x14ac:dyDescent="0.25">
      <c r="A20036" s="3">
        <v>2020</v>
      </c>
      <c r="B20036" s="4">
        <v>43831</v>
      </c>
      <c r="C20036" s="4">
        <v>44012</v>
      </c>
      <c r="D20036" t="s">
        <v>1194</v>
      </c>
      <c r="E20036" t="s">
        <v>127</v>
      </c>
      <c r="F20036" t="s">
        <v>1496</v>
      </c>
      <c r="G20036" t="s">
        <v>42</v>
      </c>
      <c r="H20036" t="s">
        <v>110</v>
      </c>
      <c r="I20036" s="8">
        <v>43823</v>
      </c>
      <c r="J20036" s="3" t="s">
        <v>72</v>
      </c>
      <c r="K20036" s="4">
        <v>44012</v>
      </c>
      <c r="L20036" s="4">
        <v>44012</v>
      </c>
    </row>
    <row r="20037" spans="1:12" ht="15" x14ac:dyDescent="0.25">
      <c r="A20037" s="3">
        <v>2020</v>
      </c>
      <c r="B20037" s="4">
        <v>43831</v>
      </c>
      <c r="C20037" s="4">
        <v>44012</v>
      </c>
      <c r="D20037" t="s">
        <v>333</v>
      </c>
      <c r="E20037" t="s">
        <v>127</v>
      </c>
      <c r="F20037" t="s">
        <v>193</v>
      </c>
      <c r="G20037" t="s">
        <v>42</v>
      </c>
      <c r="H20037" t="s">
        <v>185</v>
      </c>
      <c r="I20037" s="8">
        <v>43825</v>
      </c>
      <c r="J20037" s="3" t="s">
        <v>72</v>
      </c>
      <c r="K20037" s="4">
        <v>44012</v>
      </c>
      <c r="L20037" s="4">
        <v>44012</v>
      </c>
    </row>
    <row r="20038" spans="1:12" ht="15" x14ac:dyDescent="0.25">
      <c r="A20038" s="3">
        <v>2020</v>
      </c>
      <c r="B20038" s="4">
        <v>43831</v>
      </c>
      <c r="C20038" s="4">
        <v>44012</v>
      </c>
      <c r="D20038" t="s">
        <v>3126</v>
      </c>
      <c r="E20038" t="s">
        <v>127</v>
      </c>
      <c r="F20038" t="s">
        <v>190</v>
      </c>
      <c r="G20038" t="s">
        <v>42</v>
      </c>
      <c r="H20038" t="s">
        <v>185</v>
      </c>
      <c r="I20038" s="8">
        <v>43825</v>
      </c>
      <c r="J20038" s="3" t="s">
        <v>72</v>
      </c>
      <c r="K20038" s="4">
        <v>44012</v>
      </c>
      <c r="L20038" s="4">
        <v>44012</v>
      </c>
    </row>
    <row r="20039" spans="1:12" ht="15" x14ac:dyDescent="0.25">
      <c r="A20039" s="3">
        <v>2020</v>
      </c>
      <c r="B20039" s="4">
        <v>43831</v>
      </c>
      <c r="C20039" s="4">
        <v>44012</v>
      </c>
      <c r="D20039" t="s">
        <v>214</v>
      </c>
      <c r="E20039" t="s">
        <v>127</v>
      </c>
      <c r="F20039" t="s">
        <v>1219</v>
      </c>
      <c r="G20039" t="s">
        <v>42</v>
      </c>
      <c r="H20039" t="s">
        <v>369</v>
      </c>
      <c r="I20039" s="8">
        <v>43825</v>
      </c>
      <c r="J20039" s="3" t="s">
        <v>72</v>
      </c>
      <c r="K20039" s="4">
        <v>44012</v>
      </c>
      <c r="L20039" s="4">
        <v>44012</v>
      </c>
    </row>
    <row r="20040" spans="1:12" ht="15" x14ac:dyDescent="0.25">
      <c r="A20040" s="3">
        <v>2020</v>
      </c>
      <c r="B20040" s="4">
        <v>43831</v>
      </c>
      <c r="C20040" s="4">
        <v>44012</v>
      </c>
      <c r="D20040" t="s">
        <v>307</v>
      </c>
      <c r="E20040" t="s">
        <v>127</v>
      </c>
      <c r="F20040" t="s">
        <v>783</v>
      </c>
      <c r="G20040" t="s">
        <v>42</v>
      </c>
      <c r="H20040" t="s">
        <v>369</v>
      </c>
      <c r="I20040" s="8">
        <v>43825</v>
      </c>
      <c r="J20040" s="3" t="s">
        <v>72</v>
      </c>
      <c r="K20040" s="4">
        <v>44012</v>
      </c>
      <c r="L20040" s="4">
        <v>44012</v>
      </c>
    </row>
    <row r="20041" spans="1:12" ht="15" x14ac:dyDescent="0.25">
      <c r="A20041" s="3">
        <v>2020</v>
      </c>
      <c r="B20041" s="4">
        <v>43831</v>
      </c>
      <c r="C20041" s="4">
        <v>44012</v>
      </c>
      <c r="D20041" t="s">
        <v>7677</v>
      </c>
      <c r="E20041" t="s">
        <v>127</v>
      </c>
      <c r="F20041" t="s">
        <v>88</v>
      </c>
      <c r="G20041" t="s">
        <v>42</v>
      </c>
      <c r="H20041" t="s">
        <v>185</v>
      </c>
      <c r="I20041" s="8">
        <v>43825</v>
      </c>
      <c r="J20041" s="3" t="s">
        <v>72</v>
      </c>
      <c r="K20041" s="4">
        <v>44012</v>
      </c>
      <c r="L20041" s="4">
        <v>44012</v>
      </c>
    </row>
    <row r="20042" spans="1:12" ht="15" x14ac:dyDescent="0.25">
      <c r="A20042" s="3">
        <v>2020</v>
      </c>
      <c r="B20042" s="4">
        <v>43831</v>
      </c>
      <c r="C20042" s="4">
        <v>44012</v>
      </c>
      <c r="D20042" t="s">
        <v>210</v>
      </c>
      <c r="E20042" t="s">
        <v>127</v>
      </c>
      <c r="F20042" t="s">
        <v>127</v>
      </c>
      <c r="G20042" t="s">
        <v>42</v>
      </c>
      <c r="H20042" t="s">
        <v>406</v>
      </c>
      <c r="I20042" s="8">
        <v>43825</v>
      </c>
      <c r="J20042" s="3" t="s">
        <v>72</v>
      </c>
      <c r="K20042" s="4">
        <v>44012</v>
      </c>
      <c r="L20042" s="4">
        <v>44012</v>
      </c>
    </row>
    <row r="20043" spans="1:12" ht="15" x14ac:dyDescent="0.25">
      <c r="A20043" s="3">
        <v>2020</v>
      </c>
      <c r="B20043" s="4">
        <v>43831</v>
      </c>
      <c r="C20043" s="4">
        <v>44012</v>
      </c>
      <c r="D20043" t="s">
        <v>832</v>
      </c>
      <c r="E20043" t="s">
        <v>127</v>
      </c>
      <c r="F20043" t="s">
        <v>477</v>
      </c>
      <c r="G20043" t="s">
        <v>42</v>
      </c>
      <c r="H20043" t="s">
        <v>179</v>
      </c>
      <c r="I20043" s="8">
        <v>43825</v>
      </c>
      <c r="J20043" s="3" t="s">
        <v>72</v>
      </c>
      <c r="K20043" s="4">
        <v>44012</v>
      </c>
      <c r="L20043" s="4">
        <v>44012</v>
      </c>
    </row>
    <row r="20044" spans="1:12" ht="15" x14ac:dyDescent="0.25">
      <c r="A20044" s="3">
        <v>2020</v>
      </c>
      <c r="B20044" s="4">
        <v>43831</v>
      </c>
      <c r="C20044" s="4">
        <v>44012</v>
      </c>
      <c r="D20044" t="s">
        <v>164</v>
      </c>
      <c r="E20044" t="s">
        <v>127</v>
      </c>
      <c r="F20044" t="s">
        <v>7678</v>
      </c>
      <c r="G20044" t="s">
        <v>42</v>
      </c>
      <c r="H20044" t="s">
        <v>369</v>
      </c>
      <c r="I20044" s="8">
        <v>43825</v>
      </c>
      <c r="J20044" s="3" t="s">
        <v>72</v>
      </c>
      <c r="K20044" s="4">
        <v>44012</v>
      </c>
      <c r="L20044" s="4">
        <v>44012</v>
      </c>
    </row>
    <row r="20045" spans="1:12" ht="15" x14ac:dyDescent="0.25">
      <c r="A20045" s="3">
        <v>2020</v>
      </c>
      <c r="B20045" s="4">
        <v>43831</v>
      </c>
      <c r="C20045" s="4">
        <v>44012</v>
      </c>
      <c r="D20045" t="s">
        <v>86</v>
      </c>
      <c r="E20045" t="s">
        <v>127</v>
      </c>
      <c r="F20045" t="s">
        <v>747</v>
      </c>
      <c r="G20045" t="s">
        <v>42</v>
      </c>
      <c r="H20045" t="s">
        <v>2034</v>
      </c>
      <c r="I20045" s="8">
        <v>43826</v>
      </c>
      <c r="J20045" s="3" t="s">
        <v>72</v>
      </c>
      <c r="K20045" s="4">
        <v>44012</v>
      </c>
      <c r="L20045" s="4">
        <v>44012</v>
      </c>
    </row>
    <row r="20046" spans="1:12" ht="15" x14ac:dyDescent="0.25">
      <c r="A20046" s="3">
        <v>2020</v>
      </c>
      <c r="B20046" s="4">
        <v>43831</v>
      </c>
      <c r="C20046" s="4">
        <v>44012</v>
      </c>
      <c r="D20046" t="s">
        <v>7679</v>
      </c>
      <c r="E20046" t="s">
        <v>127</v>
      </c>
      <c r="F20046" t="s">
        <v>3539</v>
      </c>
      <c r="G20046" t="s">
        <v>42</v>
      </c>
      <c r="H20046" t="s">
        <v>185</v>
      </c>
      <c r="I20046" s="8">
        <v>43826</v>
      </c>
      <c r="J20046" s="3" t="s">
        <v>72</v>
      </c>
      <c r="K20046" s="4">
        <v>44012</v>
      </c>
      <c r="L20046" s="4">
        <v>44012</v>
      </c>
    </row>
    <row r="20047" spans="1:12" ht="15" x14ac:dyDescent="0.25">
      <c r="A20047" s="3">
        <v>2020</v>
      </c>
      <c r="B20047" s="4">
        <v>43831</v>
      </c>
      <c r="C20047" s="4">
        <v>44012</v>
      </c>
      <c r="D20047" t="s">
        <v>671</v>
      </c>
      <c r="E20047" t="s">
        <v>127</v>
      </c>
      <c r="F20047" t="s">
        <v>204</v>
      </c>
      <c r="G20047" t="s">
        <v>42</v>
      </c>
      <c r="H20047" t="s">
        <v>185</v>
      </c>
      <c r="I20047" s="8">
        <v>43826</v>
      </c>
      <c r="J20047" s="3" t="s">
        <v>72</v>
      </c>
      <c r="K20047" s="4">
        <v>44012</v>
      </c>
      <c r="L20047" s="4">
        <v>44012</v>
      </c>
    </row>
    <row r="20048" spans="1:12" ht="15" x14ac:dyDescent="0.25">
      <c r="A20048" s="3">
        <v>2020</v>
      </c>
      <c r="B20048" s="4">
        <v>43831</v>
      </c>
      <c r="C20048" s="4">
        <v>44012</v>
      </c>
      <c r="D20048" t="s">
        <v>790</v>
      </c>
      <c r="E20048" t="s">
        <v>127</v>
      </c>
      <c r="F20048" t="s">
        <v>2178</v>
      </c>
      <c r="G20048" t="s">
        <v>42</v>
      </c>
      <c r="H20048" t="s">
        <v>2034</v>
      </c>
      <c r="I20048" s="8">
        <v>43826</v>
      </c>
      <c r="J20048" s="3" t="s">
        <v>72</v>
      </c>
      <c r="K20048" s="4">
        <v>44012</v>
      </c>
      <c r="L20048" s="4">
        <v>44012</v>
      </c>
    </row>
    <row r="20049" spans="1:12" ht="15" x14ac:dyDescent="0.25">
      <c r="A20049" s="3">
        <v>2020</v>
      </c>
      <c r="B20049" s="4">
        <v>43831</v>
      </c>
      <c r="C20049" s="4">
        <v>44012</v>
      </c>
      <c r="D20049" t="s">
        <v>982</v>
      </c>
      <c r="E20049" t="s">
        <v>127</v>
      </c>
      <c r="F20049" t="s">
        <v>2178</v>
      </c>
      <c r="G20049" t="s">
        <v>42</v>
      </c>
      <c r="H20049" t="s">
        <v>2034</v>
      </c>
      <c r="I20049" s="8">
        <v>43826</v>
      </c>
      <c r="J20049" s="3" t="s">
        <v>72</v>
      </c>
      <c r="K20049" s="4">
        <v>44012</v>
      </c>
      <c r="L20049" s="4">
        <v>44012</v>
      </c>
    </row>
    <row r="20050" spans="1:12" ht="15" x14ac:dyDescent="0.25">
      <c r="A20050" s="3">
        <v>2020</v>
      </c>
      <c r="B20050" s="4">
        <v>43831</v>
      </c>
      <c r="C20050" s="4">
        <v>44012</v>
      </c>
      <c r="D20050" t="s">
        <v>1228</v>
      </c>
      <c r="E20050" t="s">
        <v>127</v>
      </c>
      <c r="F20050" t="s">
        <v>827</v>
      </c>
      <c r="G20050" t="s">
        <v>42</v>
      </c>
      <c r="H20050" t="s">
        <v>369</v>
      </c>
      <c r="I20050" s="8">
        <v>43826</v>
      </c>
      <c r="J20050" s="3" t="s">
        <v>72</v>
      </c>
      <c r="K20050" s="4">
        <v>44012</v>
      </c>
      <c r="L20050" s="4">
        <v>44012</v>
      </c>
    </row>
    <row r="20051" spans="1:12" ht="15" x14ac:dyDescent="0.25">
      <c r="A20051" s="3">
        <v>2020</v>
      </c>
      <c r="B20051" s="4">
        <v>43831</v>
      </c>
      <c r="C20051" s="4">
        <v>44012</v>
      </c>
      <c r="D20051" t="s">
        <v>1072</v>
      </c>
      <c r="E20051" t="s">
        <v>127</v>
      </c>
      <c r="F20051" t="s">
        <v>561</v>
      </c>
      <c r="G20051" t="s">
        <v>42</v>
      </c>
      <c r="H20051" t="s">
        <v>2034</v>
      </c>
      <c r="I20051" s="8">
        <v>43826</v>
      </c>
      <c r="J20051" s="3" t="s">
        <v>72</v>
      </c>
      <c r="K20051" s="4">
        <v>44012</v>
      </c>
      <c r="L20051" s="4">
        <v>44012</v>
      </c>
    </row>
    <row r="20052" spans="1:12" ht="15" x14ac:dyDescent="0.25">
      <c r="A20052" s="3">
        <v>2020</v>
      </c>
      <c r="B20052" s="4">
        <v>43831</v>
      </c>
      <c r="C20052" s="4">
        <v>44012</v>
      </c>
      <c r="D20052" t="s">
        <v>497</v>
      </c>
      <c r="E20052" t="s">
        <v>127</v>
      </c>
      <c r="F20052" t="s">
        <v>561</v>
      </c>
      <c r="G20052" t="s">
        <v>42</v>
      </c>
      <c r="H20052" t="s">
        <v>2034</v>
      </c>
      <c r="I20052" s="8">
        <v>43826</v>
      </c>
      <c r="J20052" s="3" t="s">
        <v>72</v>
      </c>
      <c r="K20052" s="4">
        <v>44012</v>
      </c>
      <c r="L20052" s="4">
        <v>44012</v>
      </c>
    </row>
    <row r="20053" spans="1:12" ht="15" x14ac:dyDescent="0.25">
      <c r="A20053" s="3">
        <v>2020</v>
      </c>
      <c r="B20053" s="4">
        <v>43831</v>
      </c>
      <c r="C20053" s="4">
        <v>44012</v>
      </c>
      <c r="D20053" t="s">
        <v>184</v>
      </c>
      <c r="E20053" t="s">
        <v>127</v>
      </c>
      <c r="F20053" t="s">
        <v>195</v>
      </c>
      <c r="G20053" t="s">
        <v>42</v>
      </c>
      <c r="H20053" t="s">
        <v>179</v>
      </c>
      <c r="I20053" s="8">
        <v>43826</v>
      </c>
      <c r="J20053" s="3" t="s">
        <v>72</v>
      </c>
      <c r="K20053" s="4">
        <v>44012</v>
      </c>
      <c r="L20053" s="4">
        <v>44012</v>
      </c>
    </row>
    <row r="20054" spans="1:12" ht="15" x14ac:dyDescent="0.25">
      <c r="A20054" s="3">
        <v>2020</v>
      </c>
      <c r="B20054" s="4">
        <v>43831</v>
      </c>
      <c r="C20054" s="4">
        <v>44012</v>
      </c>
      <c r="D20054" t="s">
        <v>2464</v>
      </c>
      <c r="E20054" t="s">
        <v>127</v>
      </c>
      <c r="F20054" t="s">
        <v>113</v>
      </c>
      <c r="G20054" t="s">
        <v>42</v>
      </c>
      <c r="H20054" t="s">
        <v>179</v>
      </c>
      <c r="I20054" s="8">
        <v>43826</v>
      </c>
      <c r="J20054" s="3" t="s">
        <v>72</v>
      </c>
      <c r="K20054" s="4">
        <v>44012</v>
      </c>
      <c r="L20054" s="4">
        <v>44012</v>
      </c>
    </row>
    <row r="20055" spans="1:12" ht="15" x14ac:dyDescent="0.25">
      <c r="A20055" s="3">
        <v>2020</v>
      </c>
      <c r="B20055" s="4">
        <v>43831</v>
      </c>
      <c r="C20055" s="4">
        <v>44012</v>
      </c>
      <c r="D20055" t="s">
        <v>1971</v>
      </c>
      <c r="E20055" t="s">
        <v>127</v>
      </c>
      <c r="F20055" t="s">
        <v>113</v>
      </c>
      <c r="G20055" t="s">
        <v>42</v>
      </c>
      <c r="H20055" t="s">
        <v>369</v>
      </c>
      <c r="I20055" s="8">
        <v>43826</v>
      </c>
      <c r="J20055" s="3" t="s">
        <v>72</v>
      </c>
      <c r="K20055" s="4">
        <v>44012</v>
      </c>
      <c r="L20055" s="4">
        <v>44012</v>
      </c>
    </row>
    <row r="20056" spans="1:12" ht="15" x14ac:dyDescent="0.25">
      <c r="A20056" s="3">
        <v>2020</v>
      </c>
      <c r="B20056" s="4">
        <v>43831</v>
      </c>
      <c r="C20056" s="4">
        <v>44012</v>
      </c>
      <c r="D20056" t="s">
        <v>3136</v>
      </c>
      <c r="E20056" t="s">
        <v>127</v>
      </c>
      <c r="F20056" t="s">
        <v>4437</v>
      </c>
      <c r="G20056" t="s">
        <v>42</v>
      </c>
      <c r="H20056" t="s">
        <v>406</v>
      </c>
      <c r="I20056" s="8">
        <v>43826</v>
      </c>
      <c r="J20056" s="3" t="s">
        <v>72</v>
      </c>
      <c r="K20056" s="4">
        <v>44012</v>
      </c>
      <c r="L20056" s="4">
        <v>44012</v>
      </c>
    </row>
    <row r="20057" spans="1:12" ht="15" x14ac:dyDescent="0.25">
      <c r="A20057" s="3">
        <v>2020</v>
      </c>
      <c r="B20057" s="4">
        <v>43831</v>
      </c>
      <c r="C20057" s="4">
        <v>44012</v>
      </c>
      <c r="D20057" t="s">
        <v>7680</v>
      </c>
      <c r="E20057" t="s">
        <v>127</v>
      </c>
      <c r="F20057" t="s">
        <v>251</v>
      </c>
      <c r="G20057" t="s">
        <v>42</v>
      </c>
      <c r="H20057" t="s">
        <v>76</v>
      </c>
      <c r="I20057" s="8">
        <v>43826</v>
      </c>
      <c r="J20057" s="3" t="s">
        <v>72</v>
      </c>
      <c r="K20057" s="4">
        <v>44012</v>
      </c>
      <c r="L20057" s="4">
        <v>44012</v>
      </c>
    </row>
    <row r="20058" spans="1:12" ht="15" x14ac:dyDescent="0.25">
      <c r="A20058" s="3">
        <v>2020</v>
      </c>
      <c r="B20058" s="4">
        <v>43831</v>
      </c>
      <c r="C20058" s="4">
        <v>44012</v>
      </c>
      <c r="D20058" t="s">
        <v>2633</v>
      </c>
      <c r="E20058" t="s">
        <v>127</v>
      </c>
      <c r="F20058" t="s">
        <v>251</v>
      </c>
      <c r="G20058" t="s">
        <v>42</v>
      </c>
      <c r="H20058" t="s">
        <v>369</v>
      </c>
      <c r="I20058" s="8">
        <v>43826</v>
      </c>
      <c r="J20058" s="3" t="s">
        <v>72</v>
      </c>
      <c r="K20058" s="4">
        <v>44012</v>
      </c>
      <c r="L20058" s="4">
        <v>44012</v>
      </c>
    </row>
    <row r="20059" spans="1:12" ht="15" x14ac:dyDescent="0.25">
      <c r="A20059" s="3">
        <v>2020</v>
      </c>
      <c r="B20059" s="4">
        <v>43831</v>
      </c>
      <c r="C20059" s="4">
        <v>44012</v>
      </c>
      <c r="D20059" t="s">
        <v>894</v>
      </c>
      <c r="E20059" t="s">
        <v>127</v>
      </c>
      <c r="F20059" t="s">
        <v>251</v>
      </c>
      <c r="G20059" t="s">
        <v>42</v>
      </c>
      <c r="H20059" t="s">
        <v>369</v>
      </c>
      <c r="I20059" s="8">
        <v>43826</v>
      </c>
      <c r="J20059" s="3" t="s">
        <v>72</v>
      </c>
      <c r="K20059" s="4">
        <v>44012</v>
      </c>
      <c r="L20059" s="4">
        <v>44012</v>
      </c>
    </row>
    <row r="20060" spans="1:12" ht="15" x14ac:dyDescent="0.25">
      <c r="A20060" s="3">
        <v>2020</v>
      </c>
      <c r="B20060" s="4">
        <v>43831</v>
      </c>
      <c r="C20060" s="4">
        <v>44012</v>
      </c>
      <c r="D20060" t="s">
        <v>991</v>
      </c>
      <c r="E20060" t="s">
        <v>127</v>
      </c>
      <c r="F20060" t="s">
        <v>385</v>
      </c>
      <c r="G20060" t="s">
        <v>42</v>
      </c>
      <c r="H20060" t="s">
        <v>2034</v>
      </c>
      <c r="I20060" s="8">
        <v>43826</v>
      </c>
      <c r="J20060" s="3" t="s">
        <v>72</v>
      </c>
      <c r="K20060" s="4">
        <v>44012</v>
      </c>
      <c r="L20060" s="4">
        <v>44012</v>
      </c>
    </row>
    <row r="20061" spans="1:12" ht="15" x14ac:dyDescent="0.25">
      <c r="A20061" s="3">
        <v>2020</v>
      </c>
      <c r="B20061" s="4">
        <v>43831</v>
      </c>
      <c r="C20061" s="4">
        <v>44012</v>
      </c>
      <c r="D20061" t="s">
        <v>313</v>
      </c>
      <c r="E20061" t="s">
        <v>127</v>
      </c>
      <c r="F20061" t="s">
        <v>385</v>
      </c>
      <c r="G20061" t="s">
        <v>42</v>
      </c>
      <c r="H20061" t="s">
        <v>2034</v>
      </c>
      <c r="I20061" s="8">
        <v>43826</v>
      </c>
      <c r="J20061" s="3" t="s">
        <v>72</v>
      </c>
      <c r="K20061" s="4">
        <v>44012</v>
      </c>
      <c r="L20061" s="4">
        <v>44012</v>
      </c>
    </row>
    <row r="20062" spans="1:12" ht="15" x14ac:dyDescent="0.25">
      <c r="A20062" s="3">
        <v>2020</v>
      </c>
      <c r="B20062" s="4">
        <v>43831</v>
      </c>
      <c r="C20062" s="4">
        <v>44012</v>
      </c>
      <c r="D20062" t="s">
        <v>2373</v>
      </c>
      <c r="E20062" t="s">
        <v>127</v>
      </c>
      <c r="F20062" t="s">
        <v>351</v>
      </c>
      <c r="G20062" t="s">
        <v>42</v>
      </c>
      <c r="H20062" t="s">
        <v>406</v>
      </c>
      <c r="I20062" s="8">
        <v>43826</v>
      </c>
      <c r="J20062" s="3" t="s">
        <v>72</v>
      </c>
      <c r="K20062" s="4">
        <v>44012</v>
      </c>
      <c r="L20062" s="4">
        <v>44012</v>
      </c>
    </row>
    <row r="20063" spans="1:12" ht="15" x14ac:dyDescent="0.25">
      <c r="A20063" s="3">
        <v>2020</v>
      </c>
      <c r="B20063" s="4">
        <v>43831</v>
      </c>
      <c r="C20063" s="4">
        <v>44012</v>
      </c>
      <c r="D20063" t="s">
        <v>494</v>
      </c>
      <c r="E20063" t="s">
        <v>127</v>
      </c>
      <c r="F20063" t="s">
        <v>7681</v>
      </c>
      <c r="G20063" t="s">
        <v>42</v>
      </c>
      <c r="H20063" t="s">
        <v>185</v>
      </c>
      <c r="I20063" s="8">
        <v>43826</v>
      </c>
      <c r="J20063" s="3" t="s">
        <v>72</v>
      </c>
      <c r="K20063" s="4">
        <v>44012</v>
      </c>
      <c r="L20063" s="4">
        <v>44012</v>
      </c>
    </row>
    <row r="20064" spans="1:12" ht="15" x14ac:dyDescent="0.25">
      <c r="A20064" s="3">
        <v>2020</v>
      </c>
      <c r="B20064" s="4">
        <v>43831</v>
      </c>
      <c r="C20064" s="4">
        <v>44012</v>
      </c>
      <c r="D20064" t="s">
        <v>1299</v>
      </c>
      <c r="E20064" t="s">
        <v>127</v>
      </c>
      <c r="F20064" t="s">
        <v>7681</v>
      </c>
      <c r="G20064" t="s">
        <v>42</v>
      </c>
      <c r="H20064" t="s">
        <v>185</v>
      </c>
      <c r="I20064" s="8">
        <v>43826</v>
      </c>
      <c r="J20064" s="3" t="s">
        <v>72</v>
      </c>
      <c r="K20064" s="4">
        <v>44012</v>
      </c>
      <c r="L20064" s="4">
        <v>44012</v>
      </c>
    </row>
    <row r="20065" spans="1:12" ht="15" x14ac:dyDescent="0.25">
      <c r="A20065" s="3">
        <v>2020</v>
      </c>
      <c r="B20065" s="4">
        <v>43831</v>
      </c>
      <c r="C20065" s="4">
        <v>44012</v>
      </c>
      <c r="D20065" t="s">
        <v>2194</v>
      </c>
      <c r="E20065" t="s">
        <v>127</v>
      </c>
      <c r="F20065" t="s">
        <v>247</v>
      </c>
      <c r="G20065" t="s">
        <v>42</v>
      </c>
      <c r="H20065" t="s">
        <v>185</v>
      </c>
      <c r="I20065" s="8">
        <v>43826</v>
      </c>
      <c r="J20065" s="3" t="s">
        <v>72</v>
      </c>
      <c r="K20065" s="4">
        <v>44012</v>
      </c>
      <c r="L20065" s="4">
        <v>44012</v>
      </c>
    </row>
    <row r="20066" spans="1:12" ht="15" x14ac:dyDescent="0.25">
      <c r="A20066" s="3">
        <v>2020</v>
      </c>
      <c r="B20066" s="4">
        <v>43831</v>
      </c>
      <c r="C20066" s="4">
        <v>44012</v>
      </c>
      <c r="D20066" t="s">
        <v>998</v>
      </c>
      <c r="E20066" t="s">
        <v>127</v>
      </c>
      <c r="F20066" t="s">
        <v>1409</v>
      </c>
      <c r="G20066" t="s">
        <v>42</v>
      </c>
      <c r="H20066" t="s">
        <v>562</v>
      </c>
      <c r="I20066" s="8">
        <v>43827</v>
      </c>
      <c r="J20066" s="3" t="s">
        <v>72</v>
      </c>
      <c r="K20066" s="4">
        <v>44012</v>
      </c>
      <c r="L20066" s="4">
        <v>44012</v>
      </c>
    </row>
    <row r="20067" spans="1:12" ht="15" x14ac:dyDescent="0.25">
      <c r="A20067" s="3">
        <v>2020</v>
      </c>
      <c r="B20067" s="4">
        <v>43831</v>
      </c>
      <c r="C20067" s="4">
        <v>44012</v>
      </c>
      <c r="D20067" t="s">
        <v>7682</v>
      </c>
      <c r="E20067" t="s">
        <v>127</v>
      </c>
      <c r="F20067" t="s">
        <v>3416</v>
      </c>
      <c r="G20067" t="s">
        <v>42</v>
      </c>
      <c r="H20067" t="s">
        <v>89</v>
      </c>
      <c r="I20067" s="8">
        <v>43827</v>
      </c>
      <c r="J20067" s="3" t="s">
        <v>72</v>
      </c>
      <c r="K20067" s="4">
        <v>44012</v>
      </c>
      <c r="L20067" s="4">
        <v>44012</v>
      </c>
    </row>
    <row r="20068" spans="1:12" ht="15" x14ac:dyDescent="0.25">
      <c r="A20068" s="3">
        <v>2020</v>
      </c>
      <c r="B20068" s="4">
        <v>43831</v>
      </c>
      <c r="C20068" s="4">
        <v>44012</v>
      </c>
      <c r="D20068" t="s">
        <v>3660</v>
      </c>
      <c r="E20068" t="s">
        <v>127</v>
      </c>
      <c r="F20068" t="s">
        <v>289</v>
      </c>
      <c r="G20068" t="s">
        <v>42</v>
      </c>
      <c r="H20068" t="s">
        <v>693</v>
      </c>
      <c r="I20068" s="8">
        <v>43827</v>
      </c>
      <c r="J20068" s="3" t="s">
        <v>72</v>
      </c>
      <c r="K20068" s="4">
        <v>44012</v>
      </c>
      <c r="L20068" s="4">
        <v>44012</v>
      </c>
    </row>
    <row r="20069" spans="1:12" ht="15" x14ac:dyDescent="0.25">
      <c r="A20069" s="3">
        <v>2020</v>
      </c>
      <c r="B20069" s="4">
        <v>43831</v>
      </c>
      <c r="C20069" s="4">
        <v>44012</v>
      </c>
      <c r="D20069" t="s">
        <v>83</v>
      </c>
      <c r="E20069" t="s">
        <v>127</v>
      </c>
      <c r="F20069" t="s">
        <v>289</v>
      </c>
      <c r="G20069" t="s">
        <v>42</v>
      </c>
      <c r="H20069" t="s">
        <v>693</v>
      </c>
      <c r="I20069" s="8">
        <v>43827</v>
      </c>
      <c r="J20069" s="3" t="s">
        <v>72</v>
      </c>
      <c r="K20069" s="4">
        <v>44012</v>
      </c>
      <c r="L20069" s="4">
        <v>44012</v>
      </c>
    </row>
    <row r="20070" spans="1:12" ht="15" x14ac:dyDescent="0.25">
      <c r="A20070" s="3">
        <v>2020</v>
      </c>
      <c r="B20070" s="4">
        <v>43831</v>
      </c>
      <c r="C20070" s="4">
        <v>44012</v>
      </c>
      <c r="D20070" t="s">
        <v>716</v>
      </c>
      <c r="E20070" t="s">
        <v>127</v>
      </c>
      <c r="F20070" t="s">
        <v>1621</v>
      </c>
      <c r="G20070" t="s">
        <v>42</v>
      </c>
      <c r="H20070" t="s">
        <v>693</v>
      </c>
      <c r="I20070" s="8">
        <v>43827</v>
      </c>
      <c r="J20070" s="3" t="s">
        <v>72</v>
      </c>
      <c r="K20070" s="4">
        <v>44012</v>
      </c>
      <c r="L20070" s="4">
        <v>44012</v>
      </c>
    </row>
    <row r="20071" spans="1:12" ht="15" x14ac:dyDescent="0.25">
      <c r="A20071" s="3">
        <v>2020</v>
      </c>
      <c r="B20071" s="4">
        <v>43831</v>
      </c>
      <c r="C20071" s="4">
        <v>44012</v>
      </c>
      <c r="D20071" t="s">
        <v>3380</v>
      </c>
      <c r="E20071" t="s">
        <v>127</v>
      </c>
      <c r="F20071" t="s">
        <v>221</v>
      </c>
      <c r="G20071" t="s">
        <v>42</v>
      </c>
      <c r="H20071" t="s">
        <v>92</v>
      </c>
      <c r="I20071" s="8">
        <v>43827</v>
      </c>
      <c r="J20071" s="3" t="s">
        <v>72</v>
      </c>
      <c r="K20071" s="4">
        <v>44012</v>
      </c>
      <c r="L20071" s="4">
        <v>44012</v>
      </c>
    </row>
    <row r="20072" spans="1:12" ht="15" x14ac:dyDescent="0.25">
      <c r="A20072" s="3">
        <v>2020</v>
      </c>
      <c r="B20072" s="4">
        <v>43831</v>
      </c>
      <c r="C20072" s="4">
        <v>44012</v>
      </c>
      <c r="D20072" t="s">
        <v>1303</v>
      </c>
      <c r="E20072" t="s">
        <v>127</v>
      </c>
      <c r="F20072" t="s">
        <v>85</v>
      </c>
      <c r="G20072" t="s">
        <v>42</v>
      </c>
      <c r="H20072" t="s">
        <v>76</v>
      </c>
      <c r="I20072" s="8">
        <v>43827</v>
      </c>
      <c r="J20072" s="3" t="s">
        <v>72</v>
      </c>
      <c r="K20072" s="4">
        <v>44012</v>
      </c>
      <c r="L20072" s="4">
        <v>44012</v>
      </c>
    </row>
    <row r="20073" spans="1:12" ht="15" x14ac:dyDescent="0.25">
      <c r="A20073" s="3">
        <v>2020</v>
      </c>
      <c r="B20073" s="4">
        <v>43831</v>
      </c>
      <c r="C20073" s="4">
        <v>44012</v>
      </c>
      <c r="D20073" t="s">
        <v>720</v>
      </c>
      <c r="E20073" t="s">
        <v>127</v>
      </c>
      <c r="F20073" t="s">
        <v>5101</v>
      </c>
      <c r="G20073" t="s">
        <v>42</v>
      </c>
      <c r="H20073" t="s">
        <v>650</v>
      </c>
      <c r="I20073" s="8">
        <v>43827</v>
      </c>
      <c r="J20073" s="3" t="s">
        <v>72</v>
      </c>
      <c r="K20073" s="4">
        <v>44012</v>
      </c>
      <c r="L20073" s="4">
        <v>44012</v>
      </c>
    </row>
    <row r="20074" spans="1:12" ht="15" x14ac:dyDescent="0.25">
      <c r="A20074" s="3">
        <v>2020</v>
      </c>
      <c r="B20074" s="4">
        <v>43831</v>
      </c>
      <c r="C20074" s="4">
        <v>44012</v>
      </c>
      <c r="D20074" t="s">
        <v>2911</v>
      </c>
      <c r="E20074" t="s">
        <v>127</v>
      </c>
      <c r="F20074" t="s">
        <v>465</v>
      </c>
      <c r="G20074" t="s">
        <v>42</v>
      </c>
      <c r="H20074" t="s">
        <v>89</v>
      </c>
      <c r="I20074" s="8">
        <v>43827</v>
      </c>
      <c r="J20074" s="3" t="s">
        <v>72</v>
      </c>
      <c r="K20074" s="4">
        <v>44012</v>
      </c>
      <c r="L20074" s="4">
        <v>44012</v>
      </c>
    </row>
    <row r="20075" spans="1:12" ht="15" x14ac:dyDescent="0.25">
      <c r="A20075" s="3">
        <v>2020</v>
      </c>
      <c r="B20075" s="4">
        <v>43831</v>
      </c>
      <c r="C20075" s="4">
        <v>44012</v>
      </c>
      <c r="D20075" t="s">
        <v>2463</v>
      </c>
      <c r="E20075" t="s">
        <v>127</v>
      </c>
      <c r="F20075" t="s">
        <v>465</v>
      </c>
      <c r="G20075" t="s">
        <v>42</v>
      </c>
      <c r="H20075" t="s">
        <v>89</v>
      </c>
      <c r="I20075" s="8">
        <v>43827</v>
      </c>
      <c r="J20075" s="3" t="s">
        <v>72</v>
      </c>
      <c r="K20075" s="4">
        <v>44012</v>
      </c>
      <c r="L20075" s="4">
        <v>44012</v>
      </c>
    </row>
    <row r="20076" spans="1:12" ht="15" x14ac:dyDescent="0.25">
      <c r="A20076" s="3">
        <v>2020</v>
      </c>
      <c r="B20076" s="4">
        <v>43831</v>
      </c>
      <c r="C20076" s="4">
        <v>44012</v>
      </c>
      <c r="D20076" t="s">
        <v>438</v>
      </c>
      <c r="E20076" t="s">
        <v>127</v>
      </c>
      <c r="F20076" t="s">
        <v>335</v>
      </c>
      <c r="G20076" t="s">
        <v>42</v>
      </c>
      <c r="H20076" t="s">
        <v>92</v>
      </c>
      <c r="I20076" s="8">
        <v>43827</v>
      </c>
      <c r="J20076" s="3" t="s">
        <v>72</v>
      </c>
      <c r="K20076" s="4">
        <v>44012</v>
      </c>
      <c r="L20076" s="4">
        <v>44012</v>
      </c>
    </row>
    <row r="20077" spans="1:12" ht="15" x14ac:dyDescent="0.25">
      <c r="A20077" s="3">
        <v>2020</v>
      </c>
      <c r="B20077" s="4">
        <v>43831</v>
      </c>
      <c r="C20077" s="4">
        <v>44012</v>
      </c>
      <c r="D20077" t="s">
        <v>7683</v>
      </c>
      <c r="E20077" t="s">
        <v>127</v>
      </c>
      <c r="F20077" t="s">
        <v>6516</v>
      </c>
      <c r="G20077" t="s">
        <v>42</v>
      </c>
      <c r="H20077" t="s">
        <v>594</v>
      </c>
      <c r="I20077" s="8">
        <v>43828</v>
      </c>
      <c r="J20077" s="3" t="s">
        <v>72</v>
      </c>
      <c r="K20077" s="4">
        <v>44012</v>
      </c>
      <c r="L20077" s="4">
        <v>44012</v>
      </c>
    </row>
    <row r="20078" spans="1:12" ht="15" x14ac:dyDescent="0.25">
      <c r="A20078" s="3">
        <v>2020</v>
      </c>
      <c r="B20078" s="4">
        <v>43831</v>
      </c>
      <c r="C20078" s="4">
        <v>44012</v>
      </c>
      <c r="D20078" t="s">
        <v>378</v>
      </c>
      <c r="E20078" t="s">
        <v>127</v>
      </c>
      <c r="F20078" t="s">
        <v>4215</v>
      </c>
      <c r="G20078" t="s">
        <v>42</v>
      </c>
      <c r="H20078" t="s">
        <v>128</v>
      </c>
      <c r="I20078" s="8">
        <v>43828</v>
      </c>
      <c r="J20078" s="3" t="s">
        <v>72</v>
      </c>
      <c r="K20078" s="4">
        <v>44012</v>
      </c>
      <c r="L20078" s="4">
        <v>44012</v>
      </c>
    </row>
    <row r="20079" spans="1:12" ht="15" x14ac:dyDescent="0.25">
      <c r="A20079" s="3">
        <v>2020</v>
      </c>
      <c r="B20079" s="4">
        <v>43831</v>
      </c>
      <c r="C20079" s="4">
        <v>44012</v>
      </c>
      <c r="D20079" t="s">
        <v>914</v>
      </c>
      <c r="E20079" t="s">
        <v>127</v>
      </c>
      <c r="F20079" t="s">
        <v>197</v>
      </c>
      <c r="G20079" t="s">
        <v>42</v>
      </c>
      <c r="H20079" t="s">
        <v>128</v>
      </c>
      <c r="I20079" s="8">
        <v>43828</v>
      </c>
      <c r="J20079" s="3" t="s">
        <v>72</v>
      </c>
      <c r="K20079" s="4">
        <v>44012</v>
      </c>
      <c r="L20079" s="4">
        <v>44012</v>
      </c>
    </row>
    <row r="20080" spans="1:12" ht="15" x14ac:dyDescent="0.25">
      <c r="A20080" s="3">
        <v>2020</v>
      </c>
      <c r="B20080" s="4">
        <v>43831</v>
      </c>
      <c r="C20080" s="4">
        <v>44012</v>
      </c>
      <c r="D20080" t="s">
        <v>159</v>
      </c>
      <c r="E20080" t="s">
        <v>127</v>
      </c>
      <c r="F20080" t="s">
        <v>1166</v>
      </c>
      <c r="G20080" t="s">
        <v>42</v>
      </c>
      <c r="H20080" t="s">
        <v>95</v>
      </c>
      <c r="I20080" s="8">
        <v>43828</v>
      </c>
      <c r="J20080" s="3" t="s">
        <v>72</v>
      </c>
      <c r="K20080" s="4">
        <v>44012</v>
      </c>
      <c r="L20080" s="4">
        <v>44012</v>
      </c>
    </row>
    <row r="20081" spans="1:12" ht="15" x14ac:dyDescent="0.25">
      <c r="A20081" s="3">
        <v>2020</v>
      </c>
      <c r="B20081" s="4">
        <v>43831</v>
      </c>
      <c r="C20081" s="4">
        <v>44012</v>
      </c>
      <c r="D20081" t="s">
        <v>184</v>
      </c>
      <c r="E20081" t="s">
        <v>127</v>
      </c>
      <c r="F20081" t="s">
        <v>5925</v>
      </c>
      <c r="G20081" t="s">
        <v>42</v>
      </c>
      <c r="H20081" t="s">
        <v>693</v>
      </c>
      <c r="I20081" s="8">
        <v>43828</v>
      </c>
      <c r="J20081" s="3" t="s">
        <v>72</v>
      </c>
      <c r="K20081" s="4">
        <v>44012</v>
      </c>
      <c r="L20081" s="4">
        <v>44012</v>
      </c>
    </row>
    <row r="20082" spans="1:12" ht="15" x14ac:dyDescent="0.25">
      <c r="A20082" s="3">
        <v>2020</v>
      </c>
      <c r="B20082" s="4">
        <v>43831</v>
      </c>
      <c r="C20082" s="4">
        <v>44012</v>
      </c>
      <c r="D20082" t="s">
        <v>1506</v>
      </c>
      <c r="E20082" t="s">
        <v>127</v>
      </c>
      <c r="F20082" t="s">
        <v>113</v>
      </c>
      <c r="G20082" t="s">
        <v>42</v>
      </c>
      <c r="H20082" t="s">
        <v>1088</v>
      </c>
      <c r="I20082" s="8">
        <v>43829</v>
      </c>
      <c r="J20082" s="3" t="s">
        <v>72</v>
      </c>
      <c r="K20082" s="4">
        <v>44012</v>
      </c>
      <c r="L20082" s="4">
        <v>44012</v>
      </c>
    </row>
    <row r="20083" spans="1:12" ht="15" x14ac:dyDescent="0.25">
      <c r="A20083" s="3">
        <v>2020</v>
      </c>
      <c r="B20083" s="4">
        <v>43831</v>
      </c>
      <c r="C20083" s="4">
        <v>44012</v>
      </c>
      <c r="D20083" t="s">
        <v>1172</v>
      </c>
      <c r="E20083" t="s">
        <v>127</v>
      </c>
      <c r="F20083" t="s">
        <v>113</v>
      </c>
      <c r="G20083" t="s">
        <v>42</v>
      </c>
      <c r="H20083" t="s">
        <v>1088</v>
      </c>
      <c r="I20083" s="8">
        <v>43829</v>
      </c>
      <c r="J20083" s="3" t="s">
        <v>72</v>
      </c>
      <c r="K20083" s="4">
        <v>44012</v>
      </c>
      <c r="L20083" s="4">
        <v>44012</v>
      </c>
    </row>
    <row r="20084" spans="1:12" ht="15" x14ac:dyDescent="0.25">
      <c r="A20084" s="3">
        <v>2020</v>
      </c>
      <c r="B20084" s="4">
        <v>43831</v>
      </c>
      <c r="C20084" s="4">
        <v>44012</v>
      </c>
      <c r="D20084" t="s">
        <v>821</v>
      </c>
      <c r="E20084" t="s">
        <v>127</v>
      </c>
      <c r="F20084" t="s">
        <v>127</v>
      </c>
      <c r="G20084" t="s">
        <v>42</v>
      </c>
      <c r="H20084" t="s">
        <v>1088</v>
      </c>
      <c r="I20084" s="8">
        <v>43829</v>
      </c>
      <c r="J20084" s="3" t="s">
        <v>72</v>
      </c>
      <c r="K20084" s="4">
        <v>44012</v>
      </c>
      <c r="L20084" s="4">
        <v>44012</v>
      </c>
    </row>
    <row r="20085" spans="1:12" ht="15" x14ac:dyDescent="0.25">
      <c r="A20085" s="3">
        <v>2020</v>
      </c>
      <c r="B20085" s="4">
        <v>43831</v>
      </c>
      <c r="C20085" s="4">
        <v>44012</v>
      </c>
      <c r="D20085" t="s">
        <v>146</v>
      </c>
      <c r="E20085" t="s">
        <v>127</v>
      </c>
      <c r="F20085" t="s">
        <v>346</v>
      </c>
      <c r="G20085" t="s">
        <v>42</v>
      </c>
      <c r="H20085" t="s">
        <v>594</v>
      </c>
      <c r="I20085" s="8">
        <v>43829</v>
      </c>
      <c r="J20085" s="3" t="s">
        <v>72</v>
      </c>
      <c r="K20085" s="4">
        <v>44012</v>
      </c>
      <c r="L20085" s="4">
        <v>44012</v>
      </c>
    </row>
    <row r="20086" spans="1:12" ht="15" x14ac:dyDescent="0.25">
      <c r="A20086" s="3">
        <v>2020</v>
      </c>
      <c r="B20086" s="4">
        <v>43831</v>
      </c>
      <c r="C20086" s="4">
        <v>44012</v>
      </c>
      <c r="D20086" t="s">
        <v>349</v>
      </c>
      <c r="E20086" t="s">
        <v>127</v>
      </c>
      <c r="F20086" t="s">
        <v>289</v>
      </c>
      <c r="G20086" t="s">
        <v>42</v>
      </c>
      <c r="H20086" t="s">
        <v>128</v>
      </c>
      <c r="I20086" s="8">
        <v>43830</v>
      </c>
      <c r="J20086" s="3" t="s">
        <v>72</v>
      </c>
      <c r="K20086" s="4">
        <v>44012</v>
      </c>
      <c r="L20086" s="4">
        <v>44012</v>
      </c>
    </row>
    <row r="20087" spans="1:12" ht="15" x14ac:dyDescent="0.25">
      <c r="A20087" s="3">
        <v>2020</v>
      </c>
      <c r="B20087" s="4">
        <v>43831</v>
      </c>
      <c r="C20087" s="4">
        <v>44012</v>
      </c>
      <c r="D20087" t="s">
        <v>2698</v>
      </c>
      <c r="E20087" t="s">
        <v>127</v>
      </c>
      <c r="F20087" t="s">
        <v>195</v>
      </c>
      <c r="G20087" t="s">
        <v>42</v>
      </c>
      <c r="H20087" t="s">
        <v>650</v>
      </c>
      <c r="I20087" s="8">
        <v>43830</v>
      </c>
      <c r="J20087" s="3" t="s">
        <v>72</v>
      </c>
      <c r="K20087" s="4">
        <v>44012</v>
      </c>
      <c r="L20087" s="4">
        <v>44012</v>
      </c>
    </row>
    <row r="20088" spans="1:12" ht="15" x14ac:dyDescent="0.25">
      <c r="A20088" s="3">
        <v>2020</v>
      </c>
      <c r="B20088" s="4">
        <v>43831</v>
      </c>
      <c r="C20088" s="4">
        <v>44012</v>
      </c>
      <c r="D20088" t="s">
        <v>394</v>
      </c>
      <c r="E20088" t="s">
        <v>127</v>
      </c>
      <c r="F20088" t="s">
        <v>195</v>
      </c>
      <c r="G20088" t="s">
        <v>42</v>
      </c>
      <c r="H20088" t="s">
        <v>650</v>
      </c>
      <c r="I20088" s="8">
        <v>43830</v>
      </c>
      <c r="J20088" s="3" t="s">
        <v>72</v>
      </c>
      <c r="K20088" s="4">
        <v>44012</v>
      </c>
      <c r="L20088" s="4">
        <v>44012</v>
      </c>
    </row>
    <row r="20089" spans="1:12" ht="15" x14ac:dyDescent="0.25">
      <c r="A20089" s="3">
        <v>2020</v>
      </c>
      <c r="B20089" s="4">
        <v>43831</v>
      </c>
      <c r="C20089" s="4">
        <v>44012</v>
      </c>
      <c r="D20089" t="s">
        <v>1971</v>
      </c>
      <c r="E20089" t="s">
        <v>127</v>
      </c>
      <c r="F20089" t="s">
        <v>195</v>
      </c>
      <c r="G20089" t="s">
        <v>42</v>
      </c>
      <c r="H20089" t="s">
        <v>650</v>
      </c>
      <c r="I20089" s="8">
        <v>43830</v>
      </c>
      <c r="J20089" s="3" t="s">
        <v>72</v>
      </c>
      <c r="K20089" s="4">
        <v>44012</v>
      </c>
      <c r="L20089" s="4">
        <v>44012</v>
      </c>
    </row>
    <row r="20090" spans="1:12" ht="15" x14ac:dyDescent="0.25">
      <c r="A20090" s="3">
        <v>2020</v>
      </c>
      <c r="B20090" s="4">
        <v>43831</v>
      </c>
      <c r="C20090" s="4">
        <v>44012</v>
      </c>
      <c r="D20090" t="s">
        <v>676</v>
      </c>
      <c r="E20090" t="s">
        <v>127</v>
      </c>
      <c r="F20090" t="s">
        <v>547</v>
      </c>
      <c r="G20090" t="s">
        <v>42</v>
      </c>
      <c r="H20090" t="s">
        <v>417</v>
      </c>
      <c r="I20090" s="8">
        <v>43830</v>
      </c>
      <c r="J20090" s="3" t="s">
        <v>72</v>
      </c>
      <c r="K20090" s="4">
        <v>44012</v>
      </c>
      <c r="L20090" s="4">
        <v>44012</v>
      </c>
    </row>
    <row r="20091" spans="1:12" ht="15" x14ac:dyDescent="0.25">
      <c r="A20091" s="3">
        <v>2020</v>
      </c>
      <c r="B20091" s="4">
        <v>43831</v>
      </c>
      <c r="C20091" s="4">
        <v>44012</v>
      </c>
      <c r="D20091" t="s">
        <v>1923</v>
      </c>
      <c r="E20091" t="s">
        <v>127</v>
      </c>
      <c r="F20091" t="s">
        <v>160</v>
      </c>
      <c r="G20091" t="s">
        <v>42</v>
      </c>
      <c r="H20091" t="s">
        <v>89</v>
      </c>
      <c r="I20091" s="8">
        <v>43830</v>
      </c>
      <c r="J20091" s="3" t="s">
        <v>72</v>
      </c>
      <c r="K20091" s="4">
        <v>44012</v>
      </c>
      <c r="L20091" s="4">
        <v>44012</v>
      </c>
    </row>
    <row r="20092" spans="1:12" ht="15" x14ac:dyDescent="0.25">
      <c r="A20092" s="3">
        <v>2020</v>
      </c>
      <c r="B20092" s="4">
        <v>43831</v>
      </c>
      <c r="C20092" s="4">
        <v>44012</v>
      </c>
      <c r="D20092" t="s">
        <v>184</v>
      </c>
      <c r="E20092" t="s">
        <v>127</v>
      </c>
      <c r="F20092" t="s">
        <v>385</v>
      </c>
      <c r="G20092" t="s">
        <v>42</v>
      </c>
      <c r="H20092" t="s">
        <v>185</v>
      </c>
      <c r="I20092" s="8">
        <v>43830</v>
      </c>
      <c r="J20092" s="3" t="s">
        <v>72</v>
      </c>
      <c r="K20092" s="4">
        <v>44012</v>
      </c>
      <c r="L20092" s="4">
        <v>44012</v>
      </c>
    </row>
    <row r="20093" spans="1:12" ht="15" x14ac:dyDescent="0.25">
      <c r="A20093" s="3">
        <v>2020</v>
      </c>
      <c r="B20093" s="4">
        <v>43831</v>
      </c>
      <c r="C20093" s="4">
        <v>44012</v>
      </c>
      <c r="D20093" t="s">
        <v>7684</v>
      </c>
      <c r="E20093" t="s">
        <v>127</v>
      </c>
      <c r="F20093" t="s">
        <v>335</v>
      </c>
      <c r="G20093" t="s">
        <v>42</v>
      </c>
      <c r="H20093" t="s">
        <v>76</v>
      </c>
      <c r="I20093" s="8">
        <v>43830</v>
      </c>
      <c r="J20093" s="3" t="s">
        <v>72</v>
      </c>
      <c r="K20093" s="4">
        <v>44012</v>
      </c>
      <c r="L20093" s="4">
        <v>44012</v>
      </c>
    </row>
    <row r="20094" spans="1:12" ht="15" x14ac:dyDescent="0.25">
      <c r="A20094" s="3">
        <v>2020</v>
      </c>
      <c r="B20094" s="4">
        <v>43831</v>
      </c>
      <c r="C20094" s="4">
        <v>44012</v>
      </c>
      <c r="D20094" t="s">
        <v>184</v>
      </c>
      <c r="E20094" t="s">
        <v>127</v>
      </c>
      <c r="F20094" t="s">
        <v>843</v>
      </c>
      <c r="G20094" t="s">
        <v>42</v>
      </c>
      <c r="H20094" t="s">
        <v>76</v>
      </c>
      <c r="I20094" s="9">
        <v>43956</v>
      </c>
      <c r="J20094" s="3" t="s">
        <v>72</v>
      </c>
      <c r="K20094" s="4">
        <v>44012</v>
      </c>
      <c r="L20094" s="4">
        <v>44012</v>
      </c>
    </row>
    <row r="20095" spans="1:12" ht="15" x14ac:dyDescent="0.25">
      <c r="A20095" s="3">
        <v>2020</v>
      </c>
      <c r="B20095" s="4">
        <v>43831</v>
      </c>
      <c r="C20095" s="4">
        <v>44012</v>
      </c>
      <c r="D20095" t="s">
        <v>587</v>
      </c>
      <c r="E20095" t="s">
        <v>127</v>
      </c>
      <c r="F20095" t="s">
        <v>1836</v>
      </c>
      <c r="G20095" t="s">
        <v>42</v>
      </c>
      <c r="H20095" t="s">
        <v>76</v>
      </c>
      <c r="I20095" s="9">
        <v>43956</v>
      </c>
      <c r="J20095" s="3" t="s">
        <v>72</v>
      </c>
      <c r="K20095" s="4">
        <v>44012</v>
      </c>
      <c r="L20095" s="4">
        <v>44012</v>
      </c>
    </row>
    <row r="20096" spans="1:12" ht="15" x14ac:dyDescent="0.25">
      <c r="A20096" s="3">
        <v>2020</v>
      </c>
      <c r="B20096" s="4">
        <v>43831</v>
      </c>
      <c r="C20096" s="4">
        <v>44012</v>
      </c>
      <c r="D20096" t="s">
        <v>817</v>
      </c>
      <c r="E20096" t="s">
        <v>127</v>
      </c>
      <c r="F20096" t="s">
        <v>432</v>
      </c>
      <c r="G20096" t="s">
        <v>42</v>
      </c>
      <c r="H20096" t="s">
        <v>89</v>
      </c>
      <c r="I20096" s="9">
        <v>43956</v>
      </c>
      <c r="J20096" s="3" t="s">
        <v>72</v>
      </c>
      <c r="K20096" s="4">
        <v>44012</v>
      </c>
      <c r="L20096" s="4">
        <v>44012</v>
      </c>
    </row>
    <row r="20097" spans="1:12" ht="15" x14ac:dyDescent="0.25">
      <c r="A20097" s="3">
        <v>2020</v>
      </c>
      <c r="B20097" s="4">
        <v>43831</v>
      </c>
      <c r="C20097" s="4">
        <v>44012</v>
      </c>
      <c r="D20097" t="s">
        <v>1173</v>
      </c>
      <c r="E20097" t="s">
        <v>127</v>
      </c>
      <c r="F20097" t="s">
        <v>237</v>
      </c>
      <c r="G20097" t="s">
        <v>42</v>
      </c>
      <c r="H20097" t="s">
        <v>76</v>
      </c>
      <c r="I20097" s="9">
        <v>43956</v>
      </c>
      <c r="J20097" s="3" t="s">
        <v>72</v>
      </c>
      <c r="K20097" s="4">
        <v>44012</v>
      </c>
      <c r="L20097" s="4">
        <v>44012</v>
      </c>
    </row>
    <row r="20098" spans="1:12" ht="15" x14ac:dyDescent="0.25">
      <c r="A20098" s="3">
        <v>2020</v>
      </c>
      <c r="B20098" s="4">
        <v>43831</v>
      </c>
      <c r="C20098" s="4">
        <v>44012</v>
      </c>
      <c r="D20098" t="s">
        <v>111</v>
      </c>
      <c r="E20098" t="s">
        <v>127</v>
      </c>
      <c r="F20098" t="s">
        <v>4176</v>
      </c>
      <c r="G20098" t="s">
        <v>42</v>
      </c>
      <c r="H20098" t="s">
        <v>89</v>
      </c>
      <c r="I20098" s="9">
        <v>43956</v>
      </c>
      <c r="J20098" s="3" t="s">
        <v>72</v>
      </c>
      <c r="K20098" s="4">
        <v>44012</v>
      </c>
      <c r="L20098" s="4">
        <v>44012</v>
      </c>
    </row>
    <row r="20099" spans="1:12" ht="15" x14ac:dyDescent="0.25">
      <c r="A20099" s="3">
        <v>2020</v>
      </c>
      <c r="B20099" s="4">
        <v>43831</v>
      </c>
      <c r="C20099" s="4">
        <v>44012</v>
      </c>
      <c r="D20099" t="s">
        <v>7685</v>
      </c>
      <c r="E20099" t="s">
        <v>127</v>
      </c>
      <c r="F20099" t="s">
        <v>953</v>
      </c>
      <c r="G20099" t="s">
        <v>42</v>
      </c>
      <c r="H20099" t="s">
        <v>76</v>
      </c>
      <c r="I20099" s="9">
        <v>43956</v>
      </c>
      <c r="J20099" s="3" t="s">
        <v>72</v>
      </c>
      <c r="K20099" s="4">
        <v>44012</v>
      </c>
      <c r="L20099" s="4">
        <v>44012</v>
      </c>
    </row>
    <row r="20100" spans="1:12" ht="15" x14ac:dyDescent="0.25">
      <c r="A20100" s="3">
        <v>2020</v>
      </c>
      <c r="B20100" s="4">
        <v>43831</v>
      </c>
      <c r="C20100" s="4">
        <v>44012</v>
      </c>
      <c r="D20100" t="s">
        <v>159</v>
      </c>
      <c r="E20100" t="s">
        <v>127</v>
      </c>
      <c r="F20100" t="s">
        <v>953</v>
      </c>
      <c r="G20100" t="s">
        <v>42</v>
      </c>
      <c r="H20100" t="s">
        <v>319</v>
      </c>
      <c r="I20100" s="9">
        <v>43956</v>
      </c>
      <c r="J20100" s="3" t="s">
        <v>72</v>
      </c>
      <c r="K20100" s="4">
        <v>44012</v>
      </c>
      <c r="L20100" s="4">
        <v>44012</v>
      </c>
    </row>
    <row r="20101" spans="1:12" ht="15" x14ac:dyDescent="0.25">
      <c r="A20101" s="3">
        <v>2020</v>
      </c>
      <c r="B20101" s="4">
        <v>43831</v>
      </c>
      <c r="C20101" s="4">
        <v>44012</v>
      </c>
      <c r="D20101" t="s">
        <v>464</v>
      </c>
      <c r="E20101" t="s">
        <v>127</v>
      </c>
      <c r="F20101" t="s">
        <v>561</v>
      </c>
      <c r="G20101" t="s">
        <v>42</v>
      </c>
      <c r="H20101" t="s">
        <v>76</v>
      </c>
      <c r="I20101" s="9">
        <v>43956</v>
      </c>
      <c r="J20101" s="3" t="s">
        <v>72</v>
      </c>
      <c r="K20101" s="4">
        <v>44012</v>
      </c>
      <c r="L20101" s="4">
        <v>44012</v>
      </c>
    </row>
    <row r="20102" spans="1:12" ht="15" x14ac:dyDescent="0.25">
      <c r="A20102" s="3">
        <v>2020</v>
      </c>
      <c r="B20102" s="4">
        <v>43831</v>
      </c>
      <c r="C20102" s="4">
        <v>44012</v>
      </c>
      <c r="D20102" t="s">
        <v>4320</v>
      </c>
      <c r="E20102" t="s">
        <v>127</v>
      </c>
      <c r="F20102" t="s">
        <v>292</v>
      </c>
      <c r="G20102" t="s">
        <v>42</v>
      </c>
      <c r="H20102" t="s">
        <v>1023</v>
      </c>
      <c r="I20102" s="9">
        <v>43956</v>
      </c>
      <c r="J20102" s="3" t="s">
        <v>72</v>
      </c>
      <c r="K20102" s="4">
        <v>44012</v>
      </c>
      <c r="L20102" s="4">
        <v>44012</v>
      </c>
    </row>
    <row r="20103" spans="1:12" ht="15" x14ac:dyDescent="0.25">
      <c r="A20103" s="3">
        <v>2020</v>
      </c>
      <c r="B20103" s="4">
        <v>43831</v>
      </c>
      <c r="C20103" s="4">
        <v>44012</v>
      </c>
      <c r="D20103" t="s">
        <v>5185</v>
      </c>
      <c r="E20103" t="s">
        <v>127</v>
      </c>
      <c r="F20103" t="s">
        <v>195</v>
      </c>
      <c r="G20103" t="s">
        <v>42</v>
      </c>
      <c r="H20103" t="s">
        <v>363</v>
      </c>
      <c r="I20103" s="9">
        <v>43956</v>
      </c>
      <c r="J20103" s="3" t="s">
        <v>72</v>
      </c>
      <c r="K20103" s="4">
        <v>44012</v>
      </c>
      <c r="L20103" s="4">
        <v>44012</v>
      </c>
    </row>
    <row r="20104" spans="1:12" ht="15" x14ac:dyDescent="0.25">
      <c r="A20104" s="3">
        <v>2020</v>
      </c>
      <c r="B20104" s="4">
        <v>43831</v>
      </c>
      <c r="C20104" s="4">
        <v>44012</v>
      </c>
      <c r="D20104" t="s">
        <v>1765</v>
      </c>
      <c r="E20104" t="s">
        <v>127</v>
      </c>
      <c r="F20104" t="s">
        <v>97</v>
      </c>
      <c r="G20104" t="s">
        <v>42</v>
      </c>
      <c r="H20104" t="s">
        <v>76</v>
      </c>
      <c r="I20104" s="9">
        <v>43956</v>
      </c>
      <c r="J20104" s="3" t="s">
        <v>72</v>
      </c>
      <c r="K20104" s="4">
        <v>44012</v>
      </c>
      <c r="L20104" s="4">
        <v>44012</v>
      </c>
    </row>
    <row r="20105" spans="1:12" ht="15" x14ac:dyDescent="0.25">
      <c r="A20105" s="3">
        <v>2020</v>
      </c>
      <c r="B20105" s="4">
        <v>43831</v>
      </c>
      <c r="C20105" s="4">
        <v>44012</v>
      </c>
      <c r="D20105" t="s">
        <v>595</v>
      </c>
      <c r="E20105" t="s">
        <v>127</v>
      </c>
      <c r="F20105" t="s">
        <v>2406</v>
      </c>
      <c r="G20105" t="s">
        <v>42</v>
      </c>
      <c r="H20105" t="s">
        <v>76</v>
      </c>
      <c r="I20105" s="9">
        <v>43956</v>
      </c>
      <c r="J20105" s="3" t="s">
        <v>72</v>
      </c>
      <c r="K20105" s="4">
        <v>44012</v>
      </c>
      <c r="L20105" s="4">
        <v>44012</v>
      </c>
    </row>
    <row r="20106" spans="1:12" ht="15" x14ac:dyDescent="0.25">
      <c r="A20106" s="3">
        <v>2020</v>
      </c>
      <c r="B20106" s="4">
        <v>43831</v>
      </c>
      <c r="C20106" s="4">
        <v>44012</v>
      </c>
      <c r="D20106" t="s">
        <v>7686</v>
      </c>
      <c r="E20106" t="s">
        <v>127</v>
      </c>
      <c r="F20106" t="s">
        <v>200</v>
      </c>
      <c r="G20106" t="s">
        <v>42</v>
      </c>
      <c r="H20106" t="s">
        <v>76</v>
      </c>
      <c r="I20106" s="9">
        <v>43956</v>
      </c>
      <c r="J20106" s="3" t="s">
        <v>72</v>
      </c>
      <c r="K20106" s="4">
        <v>44012</v>
      </c>
      <c r="L20106" s="4">
        <v>44012</v>
      </c>
    </row>
    <row r="20107" spans="1:12" ht="15" x14ac:dyDescent="0.25">
      <c r="A20107" s="3">
        <v>2020</v>
      </c>
      <c r="B20107" s="4">
        <v>43831</v>
      </c>
      <c r="C20107" s="4">
        <v>44012</v>
      </c>
      <c r="D20107" t="s">
        <v>844</v>
      </c>
      <c r="E20107" t="s">
        <v>127</v>
      </c>
      <c r="F20107" t="s">
        <v>1497</v>
      </c>
      <c r="G20107" t="s">
        <v>42</v>
      </c>
      <c r="H20107" t="s">
        <v>76</v>
      </c>
      <c r="I20107" s="9">
        <v>43956</v>
      </c>
      <c r="J20107" s="3" t="s">
        <v>72</v>
      </c>
      <c r="K20107" s="4">
        <v>44012</v>
      </c>
      <c r="L20107" s="4">
        <v>44012</v>
      </c>
    </row>
    <row r="20108" spans="1:12" ht="15" x14ac:dyDescent="0.25">
      <c r="A20108" s="3">
        <v>2020</v>
      </c>
      <c r="B20108" s="4">
        <v>43831</v>
      </c>
      <c r="C20108" s="4">
        <v>44012</v>
      </c>
      <c r="D20108" t="s">
        <v>7129</v>
      </c>
      <c r="E20108" t="s">
        <v>127</v>
      </c>
      <c r="F20108" t="s">
        <v>347</v>
      </c>
      <c r="G20108" t="s">
        <v>42</v>
      </c>
      <c r="H20108" t="s">
        <v>76</v>
      </c>
      <c r="I20108" s="9">
        <v>43956</v>
      </c>
      <c r="J20108" s="3" t="s">
        <v>72</v>
      </c>
      <c r="K20108" s="4">
        <v>44012</v>
      </c>
      <c r="L20108" s="4">
        <v>44012</v>
      </c>
    </row>
    <row r="20109" spans="1:12" ht="15" x14ac:dyDescent="0.25">
      <c r="A20109" s="3">
        <v>2020</v>
      </c>
      <c r="B20109" s="4">
        <v>43831</v>
      </c>
      <c r="C20109" s="4">
        <v>44012</v>
      </c>
      <c r="D20109" t="s">
        <v>982</v>
      </c>
      <c r="E20109" t="s">
        <v>127</v>
      </c>
      <c r="F20109" t="s">
        <v>127</v>
      </c>
      <c r="G20109" t="s">
        <v>42</v>
      </c>
      <c r="H20109" t="s">
        <v>539</v>
      </c>
      <c r="I20109" s="9">
        <v>43956</v>
      </c>
      <c r="J20109" s="3" t="s">
        <v>72</v>
      </c>
      <c r="K20109" s="4">
        <v>44012</v>
      </c>
      <c r="L20109" s="4">
        <v>44012</v>
      </c>
    </row>
    <row r="20110" spans="1:12" ht="15" x14ac:dyDescent="0.25">
      <c r="A20110" s="3">
        <v>2020</v>
      </c>
      <c r="B20110" s="4">
        <v>43831</v>
      </c>
      <c r="C20110" s="4">
        <v>44012</v>
      </c>
      <c r="D20110" t="s">
        <v>73</v>
      </c>
      <c r="E20110" t="s">
        <v>127</v>
      </c>
      <c r="F20110" t="s">
        <v>127</v>
      </c>
      <c r="G20110" t="s">
        <v>42</v>
      </c>
      <c r="H20110" t="s">
        <v>76</v>
      </c>
      <c r="I20110" s="9">
        <v>43956</v>
      </c>
      <c r="J20110" s="3" t="s">
        <v>72</v>
      </c>
      <c r="K20110" s="4">
        <v>44012</v>
      </c>
      <c r="L20110" s="4">
        <v>44012</v>
      </c>
    </row>
    <row r="20111" spans="1:12" ht="15" x14ac:dyDescent="0.25">
      <c r="A20111" s="3">
        <v>2020</v>
      </c>
      <c r="B20111" s="4">
        <v>43831</v>
      </c>
      <c r="C20111" s="4">
        <v>44012</v>
      </c>
      <c r="D20111" t="s">
        <v>3071</v>
      </c>
      <c r="E20111" t="s">
        <v>127</v>
      </c>
      <c r="F20111" t="s">
        <v>127</v>
      </c>
      <c r="G20111" t="s">
        <v>42</v>
      </c>
      <c r="H20111" t="s">
        <v>76</v>
      </c>
      <c r="I20111" s="9">
        <v>43956</v>
      </c>
      <c r="J20111" s="3" t="s">
        <v>72</v>
      </c>
      <c r="K20111" s="4">
        <v>44012</v>
      </c>
      <c r="L20111" s="4">
        <v>44012</v>
      </c>
    </row>
    <row r="20112" spans="1:12" ht="15" x14ac:dyDescent="0.25">
      <c r="A20112" s="3">
        <v>2020</v>
      </c>
      <c r="B20112" s="4">
        <v>43831</v>
      </c>
      <c r="C20112" s="4">
        <v>44012</v>
      </c>
      <c r="D20112" t="s">
        <v>3309</v>
      </c>
      <c r="E20112" t="s">
        <v>127</v>
      </c>
      <c r="F20112" t="s">
        <v>2852</v>
      </c>
      <c r="G20112" t="s">
        <v>42</v>
      </c>
      <c r="H20112" t="s">
        <v>76</v>
      </c>
      <c r="I20112" s="9">
        <v>43956</v>
      </c>
      <c r="J20112" s="3" t="s">
        <v>72</v>
      </c>
      <c r="K20112" s="4">
        <v>44012</v>
      </c>
      <c r="L20112" s="4">
        <v>44012</v>
      </c>
    </row>
    <row r="20113" spans="1:12" ht="15" x14ac:dyDescent="0.25">
      <c r="A20113" s="3">
        <v>2020</v>
      </c>
      <c r="B20113" s="4">
        <v>43831</v>
      </c>
      <c r="C20113" s="4">
        <v>44012</v>
      </c>
      <c r="D20113" t="s">
        <v>277</v>
      </c>
      <c r="E20113" t="s">
        <v>127</v>
      </c>
      <c r="F20113" t="s">
        <v>285</v>
      </c>
      <c r="G20113" t="s">
        <v>42</v>
      </c>
      <c r="H20113" t="s">
        <v>76</v>
      </c>
      <c r="I20113" s="9">
        <v>43956</v>
      </c>
      <c r="J20113" s="3" t="s">
        <v>72</v>
      </c>
      <c r="K20113" s="4">
        <v>44012</v>
      </c>
      <c r="L20113" s="4">
        <v>44012</v>
      </c>
    </row>
    <row r="20114" spans="1:12" ht="15" x14ac:dyDescent="0.25">
      <c r="A20114" s="3">
        <v>2020</v>
      </c>
      <c r="B20114" s="4">
        <v>43831</v>
      </c>
      <c r="C20114" s="4">
        <v>44012</v>
      </c>
      <c r="D20114" t="s">
        <v>232</v>
      </c>
      <c r="E20114" t="s">
        <v>127</v>
      </c>
      <c r="F20114" t="s">
        <v>428</v>
      </c>
      <c r="G20114" t="s">
        <v>42</v>
      </c>
      <c r="H20114" t="s">
        <v>89</v>
      </c>
      <c r="I20114" s="9">
        <v>43956</v>
      </c>
      <c r="J20114" s="3" t="s">
        <v>72</v>
      </c>
      <c r="K20114" s="4">
        <v>44012</v>
      </c>
      <c r="L20114" s="4">
        <v>44012</v>
      </c>
    </row>
    <row r="20115" spans="1:12" ht="15" x14ac:dyDescent="0.25">
      <c r="A20115" s="3">
        <v>2020</v>
      </c>
      <c r="B20115" s="4">
        <v>43831</v>
      </c>
      <c r="C20115" s="4">
        <v>44012</v>
      </c>
      <c r="D20115" t="s">
        <v>642</v>
      </c>
      <c r="E20115" t="s">
        <v>7687</v>
      </c>
      <c r="F20115" t="s">
        <v>1763</v>
      </c>
      <c r="G20115" t="s">
        <v>42</v>
      </c>
      <c r="H20115" t="s">
        <v>7688</v>
      </c>
      <c r="I20115" s="8">
        <v>43602</v>
      </c>
      <c r="J20115" s="3" t="s">
        <v>72</v>
      </c>
      <c r="K20115" s="4">
        <v>44012</v>
      </c>
      <c r="L20115" s="4">
        <v>44012</v>
      </c>
    </row>
    <row r="20116" spans="1:12" ht="15" x14ac:dyDescent="0.25">
      <c r="A20116" s="3">
        <v>2020</v>
      </c>
      <c r="B20116" s="4">
        <v>43831</v>
      </c>
      <c r="C20116" s="4">
        <v>44012</v>
      </c>
      <c r="D20116" t="s">
        <v>7689</v>
      </c>
      <c r="E20116" t="s">
        <v>7690</v>
      </c>
      <c r="F20116" t="s">
        <v>526</v>
      </c>
      <c r="G20116" t="s">
        <v>42</v>
      </c>
      <c r="H20116" t="s">
        <v>76</v>
      </c>
      <c r="I20116" s="8">
        <v>43678</v>
      </c>
      <c r="J20116" s="3" t="s">
        <v>72</v>
      </c>
      <c r="K20116" s="4">
        <v>44012</v>
      </c>
      <c r="L20116" s="4">
        <v>44012</v>
      </c>
    </row>
    <row r="20117" spans="1:12" ht="15" x14ac:dyDescent="0.25">
      <c r="A20117" s="3">
        <v>2020</v>
      </c>
      <c r="B20117" s="4">
        <v>43831</v>
      </c>
      <c r="C20117" s="4">
        <v>44012</v>
      </c>
      <c r="D20117" t="s">
        <v>360</v>
      </c>
      <c r="E20117" t="s">
        <v>7691</v>
      </c>
      <c r="F20117" t="s">
        <v>160</v>
      </c>
      <c r="G20117" t="s">
        <v>42</v>
      </c>
      <c r="H20117" t="s">
        <v>76</v>
      </c>
      <c r="I20117" s="8">
        <v>43602</v>
      </c>
      <c r="J20117" s="3" t="s">
        <v>72</v>
      </c>
      <c r="K20117" s="4">
        <v>44012</v>
      </c>
      <c r="L20117" s="4">
        <v>44012</v>
      </c>
    </row>
    <row r="20118" spans="1:12" ht="15" x14ac:dyDescent="0.25">
      <c r="A20118" s="3">
        <v>2020</v>
      </c>
      <c r="B20118" s="4">
        <v>43831</v>
      </c>
      <c r="C20118" s="4">
        <v>44012</v>
      </c>
      <c r="D20118" t="s">
        <v>1430</v>
      </c>
      <c r="E20118" t="s">
        <v>480</v>
      </c>
      <c r="F20118" t="s">
        <v>409</v>
      </c>
      <c r="G20118" t="s">
        <v>42</v>
      </c>
      <c r="H20118" t="s">
        <v>274</v>
      </c>
      <c r="I20118" s="8">
        <v>41549</v>
      </c>
      <c r="J20118" s="3" t="s">
        <v>72</v>
      </c>
      <c r="K20118" s="4">
        <v>44012</v>
      </c>
      <c r="L20118" s="4">
        <v>44012</v>
      </c>
    </row>
    <row r="20119" spans="1:12" ht="15" x14ac:dyDescent="0.25">
      <c r="A20119" s="3">
        <v>2020</v>
      </c>
      <c r="B20119" s="4">
        <v>43831</v>
      </c>
      <c r="C20119" s="4">
        <v>44012</v>
      </c>
      <c r="D20119" t="s">
        <v>527</v>
      </c>
      <c r="E20119" t="s">
        <v>480</v>
      </c>
      <c r="F20119" t="s">
        <v>367</v>
      </c>
      <c r="G20119" t="s">
        <v>42</v>
      </c>
      <c r="H20119" t="s">
        <v>89</v>
      </c>
      <c r="I20119" s="8">
        <v>42556</v>
      </c>
      <c r="J20119" s="3" t="s">
        <v>72</v>
      </c>
      <c r="K20119" s="4">
        <v>44012</v>
      </c>
      <c r="L20119" s="4">
        <v>44012</v>
      </c>
    </row>
    <row r="20120" spans="1:12" ht="15" x14ac:dyDescent="0.25">
      <c r="A20120" s="3">
        <v>2020</v>
      </c>
      <c r="B20120" s="4">
        <v>43831</v>
      </c>
      <c r="C20120" s="4">
        <v>44012</v>
      </c>
      <c r="D20120" t="s">
        <v>798</v>
      </c>
      <c r="E20120" t="s">
        <v>480</v>
      </c>
      <c r="F20120" t="s">
        <v>1052</v>
      </c>
      <c r="G20120" t="s">
        <v>42</v>
      </c>
      <c r="H20120" t="s">
        <v>76</v>
      </c>
      <c r="I20120" s="8">
        <v>43602</v>
      </c>
      <c r="J20120" s="3" t="s">
        <v>72</v>
      </c>
      <c r="K20120" s="4">
        <v>44012</v>
      </c>
      <c r="L20120" s="4">
        <v>44012</v>
      </c>
    </row>
    <row r="20121" spans="1:12" ht="15" x14ac:dyDescent="0.25">
      <c r="A20121" s="3">
        <v>2020</v>
      </c>
      <c r="B20121" s="4">
        <v>43831</v>
      </c>
      <c r="C20121" s="4">
        <v>44012</v>
      </c>
      <c r="D20121" t="s">
        <v>355</v>
      </c>
      <c r="E20121" t="s">
        <v>480</v>
      </c>
      <c r="F20121" t="s">
        <v>171</v>
      </c>
      <c r="G20121" t="s">
        <v>42</v>
      </c>
      <c r="H20121" t="s">
        <v>306</v>
      </c>
      <c r="I20121" s="8">
        <v>43602</v>
      </c>
      <c r="J20121" s="3" t="s">
        <v>72</v>
      </c>
      <c r="K20121" s="4">
        <v>44012</v>
      </c>
      <c r="L20121" s="4">
        <v>44012</v>
      </c>
    </row>
    <row r="20122" spans="1:12" ht="15" x14ac:dyDescent="0.25">
      <c r="A20122" s="3">
        <v>2020</v>
      </c>
      <c r="B20122" s="4">
        <v>43831</v>
      </c>
      <c r="C20122" s="4">
        <v>44012</v>
      </c>
      <c r="D20122" t="s">
        <v>878</v>
      </c>
      <c r="E20122" t="s">
        <v>480</v>
      </c>
      <c r="F20122" t="s">
        <v>292</v>
      </c>
      <c r="G20122" t="s">
        <v>42</v>
      </c>
      <c r="H20122" t="s">
        <v>179</v>
      </c>
      <c r="I20122" s="8">
        <v>43602</v>
      </c>
      <c r="J20122" s="3" t="s">
        <v>72</v>
      </c>
      <c r="K20122" s="4">
        <v>44012</v>
      </c>
      <c r="L20122" s="4">
        <v>44012</v>
      </c>
    </row>
    <row r="20123" spans="1:12" ht="15" x14ac:dyDescent="0.25">
      <c r="A20123" s="3">
        <v>2020</v>
      </c>
      <c r="B20123" s="4">
        <v>43831</v>
      </c>
      <c r="C20123" s="4">
        <v>44012</v>
      </c>
      <c r="D20123" t="s">
        <v>1020</v>
      </c>
      <c r="E20123" t="s">
        <v>480</v>
      </c>
      <c r="F20123" t="s">
        <v>316</v>
      </c>
      <c r="G20123" t="s">
        <v>42</v>
      </c>
      <c r="H20123" t="s">
        <v>76</v>
      </c>
      <c r="I20123" s="8">
        <v>43602</v>
      </c>
      <c r="J20123" s="3" t="s">
        <v>72</v>
      </c>
      <c r="K20123" s="4">
        <v>44012</v>
      </c>
      <c r="L20123" s="4">
        <v>44012</v>
      </c>
    </row>
    <row r="20124" spans="1:12" ht="15" x14ac:dyDescent="0.25">
      <c r="A20124" s="3">
        <v>2020</v>
      </c>
      <c r="B20124" s="4">
        <v>43831</v>
      </c>
      <c r="C20124" s="4">
        <v>44012</v>
      </c>
      <c r="D20124" t="s">
        <v>802</v>
      </c>
      <c r="E20124" t="s">
        <v>480</v>
      </c>
      <c r="F20124" t="s">
        <v>78</v>
      </c>
      <c r="G20124" t="s">
        <v>42</v>
      </c>
      <c r="H20124" t="s">
        <v>1808</v>
      </c>
      <c r="I20124" s="8">
        <v>43602</v>
      </c>
      <c r="J20124" s="3" t="s">
        <v>72</v>
      </c>
      <c r="K20124" s="4">
        <v>44012</v>
      </c>
      <c r="L20124" s="4">
        <v>44012</v>
      </c>
    </row>
    <row r="20125" spans="1:12" ht="15" x14ac:dyDescent="0.25">
      <c r="A20125" s="3">
        <v>2020</v>
      </c>
      <c r="B20125" s="4">
        <v>43831</v>
      </c>
      <c r="C20125" s="4">
        <v>44012</v>
      </c>
      <c r="D20125" t="s">
        <v>7692</v>
      </c>
      <c r="E20125" t="s">
        <v>480</v>
      </c>
      <c r="F20125" t="s">
        <v>572</v>
      </c>
      <c r="G20125" t="s">
        <v>42</v>
      </c>
      <c r="H20125" t="s">
        <v>76</v>
      </c>
      <c r="I20125" s="8">
        <v>43634</v>
      </c>
      <c r="J20125" s="3" t="s">
        <v>72</v>
      </c>
      <c r="K20125" s="4">
        <v>44012</v>
      </c>
      <c r="L20125" s="4">
        <v>44012</v>
      </c>
    </row>
    <row r="20126" spans="1:12" ht="15" x14ac:dyDescent="0.25">
      <c r="A20126" s="3">
        <v>2020</v>
      </c>
      <c r="B20126" s="4">
        <v>43831</v>
      </c>
      <c r="C20126" s="4">
        <v>44012</v>
      </c>
      <c r="D20126" t="s">
        <v>184</v>
      </c>
      <c r="E20126" t="s">
        <v>480</v>
      </c>
      <c r="F20126" t="s">
        <v>346</v>
      </c>
      <c r="G20126" t="s">
        <v>42</v>
      </c>
      <c r="H20126" t="s">
        <v>128</v>
      </c>
      <c r="I20126" s="8">
        <v>43634</v>
      </c>
      <c r="J20126" s="3" t="s">
        <v>72</v>
      </c>
      <c r="K20126" s="4">
        <v>44012</v>
      </c>
      <c r="L20126" s="4">
        <v>44012</v>
      </c>
    </row>
    <row r="20127" spans="1:12" ht="15" x14ac:dyDescent="0.25">
      <c r="A20127" s="3">
        <v>2020</v>
      </c>
      <c r="B20127" s="4">
        <v>43831</v>
      </c>
      <c r="C20127" s="4">
        <v>44012</v>
      </c>
      <c r="D20127" t="s">
        <v>189</v>
      </c>
      <c r="E20127" t="s">
        <v>480</v>
      </c>
      <c r="F20127" t="s">
        <v>480</v>
      </c>
      <c r="G20127" t="s">
        <v>42</v>
      </c>
      <c r="H20127" t="s">
        <v>2461</v>
      </c>
      <c r="I20127" s="8">
        <v>43664</v>
      </c>
      <c r="J20127" s="3" t="s">
        <v>72</v>
      </c>
      <c r="K20127" s="4">
        <v>44012</v>
      </c>
      <c r="L20127" s="4">
        <v>44012</v>
      </c>
    </row>
    <row r="20128" spans="1:12" ht="15" x14ac:dyDescent="0.25">
      <c r="A20128" s="3">
        <v>2020</v>
      </c>
      <c r="B20128" s="4">
        <v>43831</v>
      </c>
      <c r="C20128" s="4">
        <v>44012</v>
      </c>
      <c r="D20128" t="s">
        <v>1256</v>
      </c>
      <c r="E20128" t="s">
        <v>480</v>
      </c>
      <c r="F20128" t="s">
        <v>367</v>
      </c>
      <c r="G20128" t="s">
        <v>42</v>
      </c>
      <c r="H20128" t="s">
        <v>89</v>
      </c>
      <c r="I20128" s="8">
        <v>43685</v>
      </c>
      <c r="J20128" s="3" t="s">
        <v>72</v>
      </c>
      <c r="K20128" s="4">
        <v>44012</v>
      </c>
      <c r="L20128" s="4">
        <v>44012</v>
      </c>
    </row>
    <row r="20129" spans="1:12" ht="15" x14ac:dyDescent="0.25">
      <c r="A20129" s="3">
        <v>2020</v>
      </c>
      <c r="B20129" s="4">
        <v>43831</v>
      </c>
      <c r="C20129" s="4">
        <v>44012</v>
      </c>
      <c r="D20129" t="s">
        <v>4750</v>
      </c>
      <c r="E20129" t="s">
        <v>480</v>
      </c>
      <c r="F20129" t="s">
        <v>1666</v>
      </c>
      <c r="G20129" t="s">
        <v>42</v>
      </c>
      <c r="H20129" t="s">
        <v>89</v>
      </c>
      <c r="I20129" s="8">
        <v>43685</v>
      </c>
      <c r="J20129" s="3" t="s">
        <v>72</v>
      </c>
      <c r="K20129" s="4">
        <v>44012</v>
      </c>
      <c r="L20129" s="4">
        <v>44012</v>
      </c>
    </row>
    <row r="20130" spans="1:12" ht="15" x14ac:dyDescent="0.25">
      <c r="A20130" s="3">
        <v>2020</v>
      </c>
      <c r="B20130" s="4">
        <v>43831</v>
      </c>
      <c r="C20130" s="4">
        <v>44012</v>
      </c>
      <c r="D20130" t="s">
        <v>1662</v>
      </c>
      <c r="E20130" t="s">
        <v>480</v>
      </c>
      <c r="F20130" t="s">
        <v>385</v>
      </c>
      <c r="G20130" t="s">
        <v>42</v>
      </c>
      <c r="H20130" t="s">
        <v>76</v>
      </c>
      <c r="I20130" s="8">
        <v>43813</v>
      </c>
      <c r="J20130" s="3" t="s">
        <v>72</v>
      </c>
      <c r="K20130" s="4">
        <v>44012</v>
      </c>
      <c r="L20130" s="4">
        <v>44012</v>
      </c>
    </row>
    <row r="20131" spans="1:12" ht="15" x14ac:dyDescent="0.25">
      <c r="A20131" s="3">
        <v>2020</v>
      </c>
      <c r="B20131" s="4">
        <v>43831</v>
      </c>
      <c r="C20131" s="4">
        <v>44012</v>
      </c>
      <c r="D20131" t="s">
        <v>86</v>
      </c>
      <c r="E20131" t="s">
        <v>7146</v>
      </c>
      <c r="F20131" t="s">
        <v>326</v>
      </c>
      <c r="G20131" t="s">
        <v>42</v>
      </c>
      <c r="H20131" t="s">
        <v>76</v>
      </c>
      <c r="I20131" s="8">
        <v>43634</v>
      </c>
      <c r="J20131" s="3" t="s">
        <v>72</v>
      </c>
      <c r="K20131" s="4">
        <v>44012</v>
      </c>
      <c r="L20131" s="4">
        <v>44012</v>
      </c>
    </row>
    <row r="20132" spans="1:12" ht="15" x14ac:dyDescent="0.25">
      <c r="A20132" s="3">
        <v>2020</v>
      </c>
      <c r="B20132" s="4">
        <v>43831</v>
      </c>
      <c r="C20132" s="4">
        <v>44012</v>
      </c>
      <c r="D20132" t="s">
        <v>494</v>
      </c>
      <c r="E20132" t="s">
        <v>7146</v>
      </c>
      <c r="F20132" t="s">
        <v>127</v>
      </c>
      <c r="G20132" t="s">
        <v>42</v>
      </c>
      <c r="H20132" t="s">
        <v>76</v>
      </c>
      <c r="I20132" s="8">
        <v>43813</v>
      </c>
      <c r="J20132" s="3" t="s">
        <v>72</v>
      </c>
      <c r="K20132" s="4">
        <v>44012</v>
      </c>
      <c r="L20132" s="4">
        <v>44012</v>
      </c>
    </row>
    <row r="20133" spans="1:12" ht="15" x14ac:dyDescent="0.25">
      <c r="A20133" s="3">
        <v>2020</v>
      </c>
      <c r="B20133" s="4">
        <v>43831</v>
      </c>
      <c r="C20133" s="4">
        <v>44012</v>
      </c>
      <c r="D20133" t="s">
        <v>2683</v>
      </c>
      <c r="E20133" t="s">
        <v>7146</v>
      </c>
      <c r="F20133" t="s">
        <v>5606</v>
      </c>
      <c r="G20133" t="s">
        <v>42</v>
      </c>
      <c r="H20133" t="s">
        <v>274</v>
      </c>
      <c r="I20133" s="9">
        <v>43956</v>
      </c>
      <c r="J20133" s="3" t="s">
        <v>72</v>
      </c>
      <c r="K20133" s="4">
        <v>44012</v>
      </c>
      <c r="L20133" s="4">
        <v>44012</v>
      </c>
    </row>
    <row r="20134" spans="1:12" ht="15" x14ac:dyDescent="0.25">
      <c r="A20134" s="3">
        <v>2020</v>
      </c>
      <c r="B20134" s="4">
        <v>43831</v>
      </c>
      <c r="C20134" s="4">
        <v>44012</v>
      </c>
      <c r="D20134" t="s">
        <v>243</v>
      </c>
      <c r="E20134" t="s">
        <v>7146</v>
      </c>
      <c r="F20134" t="s">
        <v>113</v>
      </c>
      <c r="G20134" t="s">
        <v>42</v>
      </c>
      <c r="H20134" t="s">
        <v>76</v>
      </c>
      <c r="I20134" s="9">
        <v>43956</v>
      </c>
      <c r="J20134" s="3" t="s">
        <v>72</v>
      </c>
      <c r="K20134" s="4">
        <v>44012</v>
      </c>
      <c r="L20134" s="4">
        <v>44012</v>
      </c>
    </row>
    <row r="20135" spans="1:12" ht="15" x14ac:dyDescent="0.25">
      <c r="A20135" s="3">
        <v>2020</v>
      </c>
      <c r="B20135" s="4">
        <v>43831</v>
      </c>
      <c r="C20135" s="4">
        <v>44012</v>
      </c>
      <c r="D20135" t="s">
        <v>7693</v>
      </c>
      <c r="E20135" t="s">
        <v>7146</v>
      </c>
      <c r="F20135" t="s">
        <v>251</v>
      </c>
      <c r="G20135" t="s">
        <v>42</v>
      </c>
      <c r="H20135" t="s">
        <v>76</v>
      </c>
      <c r="I20135" s="9">
        <v>43956</v>
      </c>
      <c r="J20135" s="3" t="s">
        <v>72</v>
      </c>
      <c r="K20135" s="4">
        <v>44012</v>
      </c>
      <c r="L20135" s="4">
        <v>44012</v>
      </c>
    </row>
    <row r="20136" spans="1:12" ht="15" x14ac:dyDescent="0.25">
      <c r="A20136" s="3">
        <v>2020</v>
      </c>
      <c r="B20136" s="4">
        <v>43831</v>
      </c>
      <c r="C20136" s="4">
        <v>44012</v>
      </c>
      <c r="D20136" t="s">
        <v>2784</v>
      </c>
      <c r="E20136" t="s">
        <v>7146</v>
      </c>
      <c r="F20136" t="s">
        <v>351</v>
      </c>
      <c r="G20136" t="s">
        <v>42</v>
      </c>
      <c r="H20136" t="s">
        <v>319</v>
      </c>
      <c r="I20136" s="9">
        <v>43956</v>
      </c>
      <c r="J20136" s="3" t="s">
        <v>72</v>
      </c>
      <c r="K20136" s="4">
        <v>44012</v>
      </c>
      <c r="L20136" s="4">
        <v>44012</v>
      </c>
    </row>
    <row r="20137" spans="1:12" ht="15" x14ac:dyDescent="0.25">
      <c r="A20137" s="3">
        <v>2020</v>
      </c>
      <c r="B20137" s="4">
        <v>43831</v>
      </c>
      <c r="C20137" s="4">
        <v>44012</v>
      </c>
      <c r="D20137" t="s">
        <v>2014</v>
      </c>
      <c r="E20137" t="s">
        <v>1120</v>
      </c>
      <c r="F20137" t="s">
        <v>160</v>
      </c>
      <c r="G20137" t="s">
        <v>42</v>
      </c>
      <c r="H20137" t="s">
        <v>673</v>
      </c>
      <c r="I20137" s="8">
        <v>40694</v>
      </c>
      <c r="J20137" s="3" t="s">
        <v>72</v>
      </c>
      <c r="K20137" s="4">
        <v>44012</v>
      </c>
      <c r="L20137" s="4">
        <v>44012</v>
      </c>
    </row>
    <row r="20138" spans="1:12" ht="15" x14ac:dyDescent="0.25">
      <c r="A20138" s="3">
        <v>2020</v>
      </c>
      <c r="B20138" s="4">
        <v>43831</v>
      </c>
      <c r="C20138" s="4">
        <v>44012</v>
      </c>
      <c r="D20138" t="s">
        <v>460</v>
      </c>
      <c r="E20138" t="s">
        <v>1120</v>
      </c>
      <c r="F20138" t="s">
        <v>163</v>
      </c>
      <c r="G20138" t="s">
        <v>42</v>
      </c>
      <c r="H20138" t="s">
        <v>708</v>
      </c>
      <c r="I20138" s="8">
        <v>41604</v>
      </c>
      <c r="J20138" s="3" t="s">
        <v>72</v>
      </c>
      <c r="K20138" s="4">
        <v>44012</v>
      </c>
      <c r="L20138" s="4">
        <v>44012</v>
      </c>
    </row>
    <row r="20139" spans="1:12" ht="15" x14ac:dyDescent="0.25">
      <c r="A20139" s="3">
        <v>2020</v>
      </c>
      <c r="B20139" s="4">
        <v>43831</v>
      </c>
      <c r="C20139" s="4">
        <v>44012</v>
      </c>
      <c r="D20139" t="s">
        <v>7694</v>
      </c>
      <c r="E20139" t="s">
        <v>1120</v>
      </c>
      <c r="F20139" t="s">
        <v>163</v>
      </c>
      <c r="G20139" t="s">
        <v>42</v>
      </c>
      <c r="H20139" t="s">
        <v>708</v>
      </c>
      <c r="I20139" s="8">
        <v>41820</v>
      </c>
      <c r="J20139" s="3" t="s">
        <v>72</v>
      </c>
      <c r="K20139" s="4">
        <v>44012</v>
      </c>
      <c r="L20139" s="4">
        <v>44012</v>
      </c>
    </row>
    <row r="20140" spans="1:12" ht="15" x14ac:dyDescent="0.25">
      <c r="A20140" s="3">
        <v>2020</v>
      </c>
      <c r="B20140" s="4">
        <v>43831</v>
      </c>
      <c r="C20140" s="4">
        <v>44012</v>
      </c>
      <c r="D20140" t="s">
        <v>688</v>
      </c>
      <c r="E20140" t="s">
        <v>1120</v>
      </c>
      <c r="F20140" t="s">
        <v>946</v>
      </c>
      <c r="G20140" t="s">
        <v>42</v>
      </c>
      <c r="H20140" t="s">
        <v>673</v>
      </c>
      <c r="I20140" s="8">
        <v>42670</v>
      </c>
      <c r="J20140" s="3" t="s">
        <v>72</v>
      </c>
      <c r="K20140" s="4">
        <v>44012</v>
      </c>
      <c r="L20140" s="4">
        <v>44012</v>
      </c>
    </row>
    <row r="20141" spans="1:12" ht="15" x14ac:dyDescent="0.25">
      <c r="A20141" s="3">
        <v>2020</v>
      </c>
      <c r="B20141" s="4">
        <v>43831</v>
      </c>
      <c r="C20141" s="4">
        <v>44012</v>
      </c>
      <c r="D20141" t="s">
        <v>7695</v>
      </c>
      <c r="E20141" t="s">
        <v>1120</v>
      </c>
      <c r="F20141" t="s">
        <v>99</v>
      </c>
      <c r="G20141" t="s">
        <v>42</v>
      </c>
      <c r="H20141" t="s">
        <v>673</v>
      </c>
      <c r="I20141" s="8">
        <v>42671</v>
      </c>
      <c r="J20141" s="3" t="s">
        <v>72</v>
      </c>
      <c r="K20141" s="4">
        <v>44012</v>
      </c>
      <c r="L20141" s="4">
        <v>44012</v>
      </c>
    </row>
    <row r="20142" spans="1:12" ht="15" x14ac:dyDescent="0.25">
      <c r="A20142" s="3">
        <v>2020</v>
      </c>
      <c r="B20142" s="4">
        <v>43831</v>
      </c>
      <c r="C20142" s="4">
        <v>44012</v>
      </c>
      <c r="D20142" t="s">
        <v>214</v>
      </c>
      <c r="E20142" t="s">
        <v>1120</v>
      </c>
      <c r="F20142" t="s">
        <v>874</v>
      </c>
      <c r="G20142" t="s">
        <v>42</v>
      </c>
      <c r="H20142" t="s">
        <v>673</v>
      </c>
      <c r="I20142" s="8">
        <v>42698</v>
      </c>
      <c r="J20142" s="3" t="s">
        <v>72</v>
      </c>
      <c r="K20142" s="4">
        <v>44012</v>
      </c>
      <c r="L20142" s="4">
        <v>44012</v>
      </c>
    </row>
    <row r="20143" spans="1:12" ht="15" x14ac:dyDescent="0.25">
      <c r="A20143" s="3">
        <v>2020</v>
      </c>
      <c r="B20143" s="4">
        <v>43831</v>
      </c>
      <c r="C20143" s="4">
        <v>44012</v>
      </c>
      <c r="D20143" t="s">
        <v>73</v>
      </c>
      <c r="E20143" t="s">
        <v>1120</v>
      </c>
      <c r="F20143" t="s">
        <v>1944</v>
      </c>
      <c r="G20143" t="s">
        <v>42</v>
      </c>
      <c r="H20143" t="s">
        <v>169</v>
      </c>
      <c r="I20143" s="8">
        <v>43602</v>
      </c>
      <c r="J20143" s="3" t="s">
        <v>72</v>
      </c>
      <c r="K20143" s="4">
        <v>44012</v>
      </c>
      <c r="L20143" s="4">
        <v>44012</v>
      </c>
    </row>
    <row r="20144" spans="1:12" ht="15" x14ac:dyDescent="0.25">
      <c r="A20144" s="3">
        <v>2020</v>
      </c>
      <c r="B20144" s="4">
        <v>43831</v>
      </c>
      <c r="C20144" s="4">
        <v>44012</v>
      </c>
      <c r="D20144" t="s">
        <v>592</v>
      </c>
      <c r="E20144" t="s">
        <v>1120</v>
      </c>
      <c r="F20144" t="s">
        <v>7696</v>
      </c>
      <c r="G20144" t="s">
        <v>42</v>
      </c>
      <c r="H20144" t="s">
        <v>673</v>
      </c>
      <c r="I20144" s="8">
        <v>43602</v>
      </c>
      <c r="J20144" s="3" t="s">
        <v>72</v>
      </c>
      <c r="K20144" s="4">
        <v>44012</v>
      </c>
      <c r="L20144" s="4">
        <v>44012</v>
      </c>
    </row>
    <row r="20145" spans="1:12" ht="15" x14ac:dyDescent="0.25">
      <c r="A20145" s="3">
        <v>2020</v>
      </c>
      <c r="B20145" s="4">
        <v>43831</v>
      </c>
      <c r="C20145" s="4">
        <v>44012</v>
      </c>
      <c r="D20145" t="s">
        <v>878</v>
      </c>
      <c r="E20145" t="s">
        <v>1120</v>
      </c>
      <c r="F20145" t="s">
        <v>1147</v>
      </c>
      <c r="G20145" t="s">
        <v>42</v>
      </c>
      <c r="H20145" t="s">
        <v>673</v>
      </c>
      <c r="I20145" s="8">
        <v>43602</v>
      </c>
      <c r="J20145" s="3" t="s">
        <v>72</v>
      </c>
      <c r="K20145" s="4">
        <v>44012</v>
      </c>
      <c r="L20145" s="4">
        <v>44012</v>
      </c>
    </row>
    <row r="20146" spans="1:12" ht="15" x14ac:dyDescent="0.25">
      <c r="A20146" s="3">
        <v>2020</v>
      </c>
      <c r="B20146" s="4">
        <v>43831</v>
      </c>
      <c r="C20146" s="4">
        <v>44012</v>
      </c>
      <c r="D20146" t="s">
        <v>688</v>
      </c>
      <c r="E20146" t="s">
        <v>1120</v>
      </c>
      <c r="F20146" t="s">
        <v>4538</v>
      </c>
      <c r="G20146" t="s">
        <v>42</v>
      </c>
      <c r="H20146" t="s">
        <v>673</v>
      </c>
      <c r="I20146" s="8">
        <v>43602</v>
      </c>
      <c r="J20146" s="3" t="s">
        <v>72</v>
      </c>
      <c r="K20146" s="4">
        <v>44012</v>
      </c>
      <c r="L20146" s="4">
        <v>44012</v>
      </c>
    </row>
    <row r="20147" spans="1:12" ht="15" x14ac:dyDescent="0.25">
      <c r="A20147" s="3">
        <v>2020</v>
      </c>
      <c r="B20147" s="4">
        <v>43831</v>
      </c>
      <c r="C20147" s="4">
        <v>44012</v>
      </c>
      <c r="D20147" t="s">
        <v>2654</v>
      </c>
      <c r="E20147" t="s">
        <v>1120</v>
      </c>
      <c r="F20147" t="s">
        <v>113</v>
      </c>
      <c r="G20147" t="s">
        <v>42</v>
      </c>
      <c r="H20147" t="s">
        <v>6163</v>
      </c>
      <c r="I20147" s="8">
        <v>43602</v>
      </c>
      <c r="J20147" s="3" t="s">
        <v>72</v>
      </c>
      <c r="K20147" s="4">
        <v>44012</v>
      </c>
      <c r="L20147" s="4">
        <v>44012</v>
      </c>
    </row>
    <row r="20148" spans="1:12" ht="15" x14ac:dyDescent="0.25">
      <c r="A20148" s="3">
        <v>2020</v>
      </c>
      <c r="B20148" s="4">
        <v>43831</v>
      </c>
      <c r="C20148" s="4">
        <v>44012</v>
      </c>
      <c r="D20148" t="s">
        <v>2342</v>
      </c>
      <c r="E20148" t="s">
        <v>1120</v>
      </c>
      <c r="F20148" t="s">
        <v>232</v>
      </c>
      <c r="G20148" t="s">
        <v>42</v>
      </c>
      <c r="H20148" t="s">
        <v>310</v>
      </c>
      <c r="I20148" s="8">
        <v>43602</v>
      </c>
      <c r="J20148" s="3" t="s">
        <v>72</v>
      </c>
      <c r="K20148" s="4">
        <v>44012</v>
      </c>
      <c r="L20148" s="4">
        <v>44012</v>
      </c>
    </row>
    <row r="20149" spans="1:12" ht="15" x14ac:dyDescent="0.25">
      <c r="A20149" s="3">
        <v>2020</v>
      </c>
      <c r="B20149" s="4">
        <v>43831</v>
      </c>
      <c r="C20149" s="4">
        <v>44012</v>
      </c>
      <c r="D20149" t="s">
        <v>1237</v>
      </c>
      <c r="E20149" t="s">
        <v>1120</v>
      </c>
      <c r="F20149" t="s">
        <v>223</v>
      </c>
      <c r="G20149" t="s">
        <v>42</v>
      </c>
      <c r="H20149" t="s">
        <v>1530</v>
      </c>
      <c r="I20149" s="8">
        <v>43602</v>
      </c>
      <c r="J20149" s="3" t="s">
        <v>72</v>
      </c>
      <c r="K20149" s="4">
        <v>44012</v>
      </c>
      <c r="L20149" s="4">
        <v>44012</v>
      </c>
    </row>
    <row r="20150" spans="1:12" ht="15" x14ac:dyDescent="0.25">
      <c r="A20150" s="3">
        <v>2020</v>
      </c>
      <c r="B20150" s="4">
        <v>43831</v>
      </c>
      <c r="C20150" s="4">
        <v>44012</v>
      </c>
      <c r="D20150" t="s">
        <v>7697</v>
      </c>
      <c r="E20150" t="s">
        <v>1120</v>
      </c>
      <c r="F20150" t="s">
        <v>102</v>
      </c>
      <c r="G20150" t="s">
        <v>42</v>
      </c>
      <c r="H20150" t="s">
        <v>1530</v>
      </c>
      <c r="I20150" s="8">
        <v>43602</v>
      </c>
      <c r="J20150" s="3" t="s">
        <v>72</v>
      </c>
      <c r="K20150" s="4">
        <v>44012</v>
      </c>
      <c r="L20150" s="4">
        <v>44012</v>
      </c>
    </row>
    <row r="20151" spans="1:12" ht="15" x14ac:dyDescent="0.25">
      <c r="A20151" s="3">
        <v>2020</v>
      </c>
      <c r="B20151" s="4">
        <v>43831</v>
      </c>
      <c r="C20151" s="4">
        <v>44012</v>
      </c>
      <c r="D20151" t="s">
        <v>689</v>
      </c>
      <c r="E20151" t="s">
        <v>1120</v>
      </c>
      <c r="F20151" t="s">
        <v>7698</v>
      </c>
      <c r="G20151" t="s">
        <v>42</v>
      </c>
      <c r="H20151" t="s">
        <v>76</v>
      </c>
      <c r="I20151" s="8">
        <v>43602</v>
      </c>
      <c r="J20151" s="3" t="s">
        <v>72</v>
      </c>
      <c r="K20151" s="4">
        <v>44012</v>
      </c>
      <c r="L20151" s="4">
        <v>44012</v>
      </c>
    </row>
    <row r="20152" spans="1:12" ht="15" x14ac:dyDescent="0.25">
      <c r="A20152" s="3">
        <v>2020</v>
      </c>
      <c r="B20152" s="4">
        <v>43831</v>
      </c>
      <c r="C20152" s="4">
        <v>44012</v>
      </c>
      <c r="D20152" t="s">
        <v>855</v>
      </c>
      <c r="E20152" t="s">
        <v>1120</v>
      </c>
      <c r="F20152" t="s">
        <v>1890</v>
      </c>
      <c r="G20152" t="s">
        <v>42</v>
      </c>
      <c r="H20152" t="s">
        <v>708</v>
      </c>
      <c r="I20152" s="8">
        <v>43634</v>
      </c>
      <c r="J20152" s="3" t="s">
        <v>72</v>
      </c>
      <c r="K20152" s="4">
        <v>44012</v>
      </c>
      <c r="L20152" s="4">
        <v>44012</v>
      </c>
    </row>
    <row r="20153" spans="1:12" ht="15" x14ac:dyDescent="0.25">
      <c r="A20153" s="3">
        <v>2020</v>
      </c>
      <c r="B20153" s="4">
        <v>43831</v>
      </c>
      <c r="C20153" s="4">
        <v>44012</v>
      </c>
      <c r="D20153" t="s">
        <v>901</v>
      </c>
      <c r="E20153" t="s">
        <v>1120</v>
      </c>
      <c r="F20153" t="s">
        <v>1120</v>
      </c>
      <c r="G20153" t="s">
        <v>42</v>
      </c>
      <c r="H20153" t="s">
        <v>708</v>
      </c>
      <c r="I20153" s="8">
        <v>43634</v>
      </c>
      <c r="J20153" s="3" t="s">
        <v>72</v>
      </c>
      <c r="K20153" s="4">
        <v>44012</v>
      </c>
      <c r="L20153" s="4">
        <v>44012</v>
      </c>
    </row>
    <row r="20154" spans="1:12" ht="15" x14ac:dyDescent="0.25">
      <c r="A20154" s="3">
        <v>2020</v>
      </c>
      <c r="B20154" s="4">
        <v>43831</v>
      </c>
      <c r="C20154" s="4">
        <v>44012</v>
      </c>
      <c r="D20154" t="s">
        <v>1792</v>
      </c>
      <c r="E20154" t="s">
        <v>1120</v>
      </c>
      <c r="F20154" t="s">
        <v>1120</v>
      </c>
      <c r="G20154" t="s">
        <v>42</v>
      </c>
      <c r="H20154" t="s">
        <v>708</v>
      </c>
      <c r="I20154" s="8">
        <v>43634</v>
      </c>
      <c r="J20154" s="3" t="s">
        <v>72</v>
      </c>
      <c r="K20154" s="4">
        <v>44012</v>
      </c>
      <c r="L20154" s="4">
        <v>44012</v>
      </c>
    </row>
    <row r="20155" spans="1:12" ht="15" x14ac:dyDescent="0.25">
      <c r="A20155" s="3">
        <v>2020</v>
      </c>
      <c r="B20155" s="4">
        <v>43831</v>
      </c>
      <c r="C20155" s="4">
        <v>44012</v>
      </c>
      <c r="D20155" t="s">
        <v>869</v>
      </c>
      <c r="E20155" t="s">
        <v>1120</v>
      </c>
      <c r="F20155" t="s">
        <v>2928</v>
      </c>
      <c r="G20155" t="s">
        <v>42</v>
      </c>
      <c r="H20155" t="s">
        <v>708</v>
      </c>
      <c r="I20155" s="8">
        <v>43634</v>
      </c>
      <c r="J20155" s="3" t="s">
        <v>72</v>
      </c>
      <c r="K20155" s="4">
        <v>44012</v>
      </c>
      <c r="L20155" s="4">
        <v>44012</v>
      </c>
    </row>
    <row r="20156" spans="1:12" ht="15" x14ac:dyDescent="0.25">
      <c r="A20156" s="3">
        <v>2020</v>
      </c>
      <c r="B20156" s="4">
        <v>43831</v>
      </c>
      <c r="C20156" s="4">
        <v>44012</v>
      </c>
      <c r="D20156" t="s">
        <v>2001</v>
      </c>
      <c r="E20156" t="s">
        <v>1120</v>
      </c>
      <c r="F20156" t="s">
        <v>979</v>
      </c>
      <c r="G20156" t="s">
        <v>42</v>
      </c>
      <c r="H20156" t="s">
        <v>708</v>
      </c>
      <c r="I20156" s="8">
        <v>43634</v>
      </c>
      <c r="J20156" s="3" t="s">
        <v>72</v>
      </c>
      <c r="K20156" s="4">
        <v>44012</v>
      </c>
      <c r="L20156" s="4">
        <v>44012</v>
      </c>
    </row>
    <row r="20157" spans="1:12" ht="15" x14ac:dyDescent="0.25">
      <c r="A20157" s="3">
        <v>2020</v>
      </c>
      <c r="B20157" s="4">
        <v>43831</v>
      </c>
      <c r="C20157" s="4">
        <v>44012</v>
      </c>
      <c r="D20157" t="s">
        <v>1288</v>
      </c>
      <c r="E20157" t="s">
        <v>1120</v>
      </c>
      <c r="F20157" t="s">
        <v>1226</v>
      </c>
      <c r="G20157" t="s">
        <v>42</v>
      </c>
      <c r="H20157" t="s">
        <v>708</v>
      </c>
      <c r="I20157" s="8">
        <v>43634</v>
      </c>
      <c r="J20157" s="3" t="s">
        <v>72</v>
      </c>
      <c r="K20157" s="4">
        <v>44012</v>
      </c>
      <c r="L20157" s="4">
        <v>44012</v>
      </c>
    </row>
    <row r="20158" spans="1:12" ht="15" x14ac:dyDescent="0.25">
      <c r="A20158" s="3">
        <v>2020</v>
      </c>
      <c r="B20158" s="4">
        <v>43831</v>
      </c>
      <c r="C20158" s="4">
        <v>44012</v>
      </c>
      <c r="D20158" t="s">
        <v>1054</v>
      </c>
      <c r="E20158" t="s">
        <v>1120</v>
      </c>
      <c r="F20158" t="s">
        <v>2315</v>
      </c>
      <c r="G20158" t="s">
        <v>42</v>
      </c>
      <c r="H20158" t="s">
        <v>76</v>
      </c>
      <c r="I20158" s="8">
        <v>43820</v>
      </c>
      <c r="J20158" s="3" t="s">
        <v>72</v>
      </c>
      <c r="K20158" s="4">
        <v>44012</v>
      </c>
      <c r="L20158" s="4">
        <v>44012</v>
      </c>
    </row>
    <row r="20159" spans="1:12" ht="15" x14ac:dyDescent="0.25">
      <c r="A20159" s="3">
        <v>2020</v>
      </c>
      <c r="B20159" s="4">
        <v>43831</v>
      </c>
      <c r="C20159" s="4">
        <v>44012</v>
      </c>
      <c r="D20159" t="s">
        <v>7699</v>
      </c>
      <c r="E20159" t="s">
        <v>686</v>
      </c>
      <c r="F20159" t="s">
        <v>2090</v>
      </c>
      <c r="G20159" t="s">
        <v>42</v>
      </c>
      <c r="H20159" t="s">
        <v>185</v>
      </c>
      <c r="I20159" s="8">
        <v>43634</v>
      </c>
      <c r="J20159" s="3" t="s">
        <v>72</v>
      </c>
      <c r="K20159" s="4">
        <v>44012</v>
      </c>
      <c r="L20159" s="4">
        <v>44012</v>
      </c>
    </row>
    <row r="20160" spans="1:12" ht="15" x14ac:dyDescent="0.25">
      <c r="A20160" s="3">
        <v>2020</v>
      </c>
      <c r="B20160" s="4">
        <v>43831</v>
      </c>
      <c r="C20160" s="4">
        <v>44012</v>
      </c>
      <c r="D20160" t="s">
        <v>7700</v>
      </c>
      <c r="E20160" t="s">
        <v>686</v>
      </c>
      <c r="F20160" t="s">
        <v>150</v>
      </c>
      <c r="G20160" t="s">
        <v>42</v>
      </c>
      <c r="H20160" t="s">
        <v>76</v>
      </c>
      <c r="I20160" s="8">
        <v>43650</v>
      </c>
      <c r="J20160" s="3" t="s">
        <v>72</v>
      </c>
      <c r="K20160" s="4">
        <v>44012</v>
      </c>
      <c r="L20160" s="4">
        <v>44012</v>
      </c>
    </row>
    <row r="20161" spans="1:12" ht="15" x14ac:dyDescent="0.25">
      <c r="A20161" s="3">
        <v>2020</v>
      </c>
      <c r="B20161" s="4">
        <v>43831</v>
      </c>
      <c r="C20161" s="4">
        <v>44012</v>
      </c>
      <c r="D20161" t="s">
        <v>1036</v>
      </c>
      <c r="E20161" t="s">
        <v>686</v>
      </c>
      <c r="F20161" t="s">
        <v>113</v>
      </c>
      <c r="G20161" t="s">
        <v>42</v>
      </c>
      <c r="H20161" t="s">
        <v>562</v>
      </c>
      <c r="I20161" s="8">
        <v>43794</v>
      </c>
      <c r="J20161" s="3" t="s">
        <v>72</v>
      </c>
      <c r="K20161" s="4">
        <v>44012</v>
      </c>
      <c r="L20161" s="4">
        <v>44012</v>
      </c>
    </row>
    <row r="20162" spans="1:12" ht="15" x14ac:dyDescent="0.25">
      <c r="A20162" s="3">
        <v>2020</v>
      </c>
      <c r="B20162" s="4">
        <v>43831</v>
      </c>
      <c r="C20162" s="4">
        <v>44012</v>
      </c>
      <c r="D20162" t="s">
        <v>7701</v>
      </c>
      <c r="E20162" t="s">
        <v>686</v>
      </c>
      <c r="F20162" t="s">
        <v>150</v>
      </c>
      <c r="G20162" t="s">
        <v>42</v>
      </c>
      <c r="H20162" t="s">
        <v>293</v>
      </c>
      <c r="I20162" s="8">
        <v>43814</v>
      </c>
      <c r="J20162" s="3" t="s">
        <v>72</v>
      </c>
      <c r="K20162" s="4">
        <v>44012</v>
      </c>
      <c r="L20162" s="4">
        <v>44012</v>
      </c>
    </row>
    <row r="20163" spans="1:12" ht="15" x14ac:dyDescent="0.25">
      <c r="A20163" s="3">
        <v>2020</v>
      </c>
      <c r="B20163" s="4">
        <v>43831</v>
      </c>
      <c r="C20163" s="4">
        <v>44012</v>
      </c>
      <c r="D20163" t="s">
        <v>844</v>
      </c>
      <c r="E20163" t="s">
        <v>686</v>
      </c>
      <c r="F20163" t="s">
        <v>451</v>
      </c>
      <c r="G20163" t="s">
        <v>42</v>
      </c>
      <c r="H20163" t="s">
        <v>2034</v>
      </c>
      <c r="I20163" s="8">
        <v>43826</v>
      </c>
      <c r="J20163" s="3" t="s">
        <v>72</v>
      </c>
      <c r="K20163" s="4">
        <v>44012</v>
      </c>
      <c r="L20163" s="4">
        <v>44012</v>
      </c>
    </row>
    <row r="20164" spans="1:12" ht="15" x14ac:dyDescent="0.25">
      <c r="A20164" s="3">
        <v>2020</v>
      </c>
      <c r="B20164" s="4">
        <v>43831</v>
      </c>
      <c r="C20164" s="4">
        <v>44012</v>
      </c>
      <c r="D20164" t="s">
        <v>256</v>
      </c>
      <c r="E20164" t="s">
        <v>686</v>
      </c>
      <c r="F20164" t="s">
        <v>665</v>
      </c>
      <c r="G20164" t="s">
        <v>42</v>
      </c>
      <c r="H20164" t="s">
        <v>562</v>
      </c>
      <c r="I20164" s="8">
        <v>43827</v>
      </c>
      <c r="J20164" s="3" t="s">
        <v>72</v>
      </c>
      <c r="K20164" s="4">
        <v>44012</v>
      </c>
      <c r="L20164" s="4">
        <v>44012</v>
      </c>
    </row>
    <row r="20165" spans="1:12" ht="15" x14ac:dyDescent="0.25">
      <c r="A20165" s="3">
        <v>2020</v>
      </c>
      <c r="B20165" s="4">
        <v>43831</v>
      </c>
      <c r="C20165" s="4">
        <v>44012</v>
      </c>
      <c r="D20165" t="s">
        <v>376</v>
      </c>
      <c r="E20165" t="s">
        <v>686</v>
      </c>
      <c r="F20165" t="s">
        <v>3292</v>
      </c>
      <c r="G20165" t="s">
        <v>42</v>
      </c>
      <c r="H20165" t="s">
        <v>562</v>
      </c>
      <c r="I20165" s="8">
        <v>43827</v>
      </c>
      <c r="J20165" s="3" t="s">
        <v>72</v>
      </c>
      <c r="K20165" s="4">
        <v>44012</v>
      </c>
      <c r="L20165" s="4">
        <v>44012</v>
      </c>
    </row>
    <row r="20166" spans="1:12" ht="15" x14ac:dyDescent="0.25">
      <c r="A20166" s="3">
        <v>2020</v>
      </c>
      <c r="B20166" s="4">
        <v>43831</v>
      </c>
      <c r="C20166" s="4">
        <v>44012</v>
      </c>
      <c r="D20166" t="s">
        <v>378</v>
      </c>
      <c r="E20166" t="s">
        <v>686</v>
      </c>
      <c r="F20166" t="s">
        <v>4384</v>
      </c>
      <c r="G20166" t="s">
        <v>42</v>
      </c>
      <c r="H20166" t="s">
        <v>562</v>
      </c>
      <c r="I20166" s="8">
        <v>43827</v>
      </c>
      <c r="J20166" s="3" t="s">
        <v>72</v>
      </c>
      <c r="K20166" s="4">
        <v>44012</v>
      </c>
      <c r="L20166" s="4">
        <v>44012</v>
      </c>
    </row>
    <row r="20167" spans="1:12" ht="15" x14ac:dyDescent="0.25">
      <c r="A20167" s="3">
        <v>2020</v>
      </c>
      <c r="B20167" s="4">
        <v>43831</v>
      </c>
      <c r="C20167" s="4">
        <v>44012</v>
      </c>
      <c r="D20167" t="s">
        <v>379</v>
      </c>
      <c r="E20167" t="s">
        <v>4662</v>
      </c>
      <c r="F20167" t="s">
        <v>113</v>
      </c>
      <c r="G20167" t="s">
        <v>42</v>
      </c>
      <c r="H20167" t="s">
        <v>169</v>
      </c>
      <c r="I20167" s="8">
        <v>43602</v>
      </c>
      <c r="J20167" s="3" t="s">
        <v>72</v>
      </c>
      <c r="K20167" s="4">
        <v>44012</v>
      </c>
      <c r="L20167" s="4">
        <v>44012</v>
      </c>
    </row>
    <row r="20168" spans="1:12" ht="15" x14ac:dyDescent="0.25">
      <c r="A20168" s="3">
        <v>2020</v>
      </c>
      <c r="B20168" s="4">
        <v>43831</v>
      </c>
      <c r="C20168" s="4">
        <v>44012</v>
      </c>
      <c r="D20168" t="s">
        <v>164</v>
      </c>
      <c r="E20168" t="s">
        <v>4662</v>
      </c>
      <c r="F20168" t="s">
        <v>1371</v>
      </c>
      <c r="G20168" t="s">
        <v>42</v>
      </c>
      <c r="H20168" t="s">
        <v>1530</v>
      </c>
      <c r="I20168" s="8">
        <v>43602</v>
      </c>
      <c r="J20168" s="3" t="s">
        <v>72</v>
      </c>
      <c r="K20168" s="4">
        <v>44012</v>
      </c>
      <c r="L20168" s="4">
        <v>44012</v>
      </c>
    </row>
    <row r="20169" spans="1:12" ht="15" x14ac:dyDescent="0.25">
      <c r="A20169" s="3">
        <v>2020</v>
      </c>
      <c r="B20169" s="4">
        <v>43831</v>
      </c>
      <c r="C20169" s="4">
        <v>44012</v>
      </c>
      <c r="D20169" t="s">
        <v>86</v>
      </c>
      <c r="E20169" t="s">
        <v>4662</v>
      </c>
      <c r="F20169" t="s">
        <v>1543</v>
      </c>
      <c r="G20169" t="s">
        <v>42</v>
      </c>
      <c r="H20169" t="s">
        <v>1823</v>
      </c>
      <c r="I20169" s="8">
        <v>43622</v>
      </c>
      <c r="J20169" s="3" t="s">
        <v>72</v>
      </c>
      <c r="K20169" s="4">
        <v>44012</v>
      </c>
      <c r="L20169" s="4">
        <v>44012</v>
      </c>
    </row>
    <row r="20170" spans="1:12" ht="15" x14ac:dyDescent="0.25">
      <c r="A20170" s="3">
        <v>2020</v>
      </c>
      <c r="B20170" s="4">
        <v>43831</v>
      </c>
      <c r="C20170" s="4">
        <v>44012</v>
      </c>
      <c r="D20170" t="s">
        <v>313</v>
      </c>
      <c r="E20170" t="s">
        <v>4662</v>
      </c>
      <c r="F20170" t="s">
        <v>7702</v>
      </c>
      <c r="G20170" t="s">
        <v>42</v>
      </c>
      <c r="H20170" t="s">
        <v>172</v>
      </c>
      <c r="I20170" s="8">
        <v>43622</v>
      </c>
      <c r="J20170" s="3" t="s">
        <v>72</v>
      </c>
      <c r="K20170" s="4">
        <v>44012</v>
      </c>
      <c r="L20170" s="4">
        <v>44012</v>
      </c>
    </row>
    <row r="20171" spans="1:12" ht="15" x14ac:dyDescent="0.25">
      <c r="A20171" s="3">
        <v>2020</v>
      </c>
      <c r="B20171" s="4">
        <v>43831</v>
      </c>
      <c r="C20171" s="4">
        <v>44012</v>
      </c>
      <c r="D20171" t="s">
        <v>230</v>
      </c>
      <c r="E20171" t="s">
        <v>4662</v>
      </c>
      <c r="F20171" t="s">
        <v>7702</v>
      </c>
      <c r="G20171" t="s">
        <v>42</v>
      </c>
      <c r="H20171" t="s">
        <v>172</v>
      </c>
      <c r="I20171" s="8">
        <v>43622</v>
      </c>
      <c r="J20171" s="3" t="s">
        <v>72</v>
      </c>
      <c r="K20171" s="4">
        <v>44012</v>
      </c>
      <c r="L20171" s="4">
        <v>44012</v>
      </c>
    </row>
    <row r="20172" spans="1:12" ht="15" x14ac:dyDescent="0.25">
      <c r="A20172" s="3">
        <v>2020</v>
      </c>
      <c r="B20172" s="4">
        <v>43831</v>
      </c>
      <c r="C20172" s="4">
        <v>44012</v>
      </c>
      <c r="D20172" t="s">
        <v>203</v>
      </c>
      <c r="E20172" t="s">
        <v>4662</v>
      </c>
      <c r="F20172" t="s">
        <v>382</v>
      </c>
      <c r="G20172" t="s">
        <v>42</v>
      </c>
      <c r="H20172" t="s">
        <v>172</v>
      </c>
      <c r="I20172" s="8">
        <v>43622</v>
      </c>
      <c r="J20172" s="3" t="s">
        <v>72</v>
      </c>
      <c r="K20172" s="4">
        <v>44012</v>
      </c>
      <c r="L20172" s="4">
        <v>44012</v>
      </c>
    </row>
    <row r="20173" spans="1:12" ht="15" x14ac:dyDescent="0.25">
      <c r="A20173" s="3">
        <v>2020</v>
      </c>
      <c r="B20173" s="4">
        <v>43831</v>
      </c>
      <c r="C20173" s="4">
        <v>44012</v>
      </c>
      <c r="D20173" t="s">
        <v>3126</v>
      </c>
      <c r="E20173" t="s">
        <v>4662</v>
      </c>
      <c r="F20173" t="s">
        <v>251</v>
      </c>
      <c r="G20173" t="s">
        <v>42</v>
      </c>
      <c r="H20173" t="s">
        <v>76</v>
      </c>
      <c r="I20173" s="8">
        <v>43629</v>
      </c>
      <c r="J20173" s="3" t="s">
        <v>72</v>
      </c>
      <c r="K20173" s="4">
        <v>44012</v>
      </c>
      <c r="L20173" s="4">
        <v>44012</v>
      </c>
    </row>
    <row r="20174" spans="1:12" ht="15" x14ac:dyDescent="0.25">
      <c r="A20174" s="3">
        <v>2020</v>
      </c>
      <c r="B20174" s="4">
        <v>43831</v>
      </c>
      <c r="C20174" s="4">
        <v>44012</v>
      </c>
      <c r="D20174" t="s">
        <v>659</v>
      </c>
      <c r="E20174" t="s">
        <v>4662</v>
      </c>
      <c r="F20174" t="s">
        <v>251</v>
      </c>
      <c r="G20174" t="s">
        <v>42</v>
      </c>
      <c r="H20174" t="s">
        <v>76</v>
      </c>
      <c r="I20174" s="8">
        <v>43650</v>
      </c>
      <c r="J20174" s="3" t="s">
        <v>72</v>
      </c>
      <c r="K20174" s="4">
        <v>44012</v>
      </c>
      <c r="L20174" s="4">
        <v>44012</v>
      </c>
    </row>
    <row r="20175" spans="1:12" ht="15" x14ac:dyDescent="0.25">
      <c r="A20175" s="3">
        <v>2020</v>
      </c>
      <c r="B20175" s="4">
        <v>43831</v>
      </c>
      <c r="C20175" s="4">
        <v>44012</v>
      </c>
      <c r="D20175" t="s">
        <v>182</v>
      </c>
      <c r="E20175" t="s">
        <v>4662</v>
      </c>
      <c r="F20175" t="s">
        <v>904</v>
      </c>
      <c r="G20175" t="s">
        <v>42</v>
      </c>
      <c r="H20175" t="s">
        <v>239</v>
      </c>
      <c r="I20175" s="8">
        <v>43655</v>
      </c>
      <c r="J20175" s="3" t="s">
        <v>72</v>
      </c>
      <c r="K20175" s="4">
        <v>44012</v>
      </c>
      <c r="L20175" s="4">
        <v>44012</v>
      </c>
    </row>
    <row r="20176" spans="1:12" ht="15" x14ac:dyDescent="0.25">
      <c r="A20176" s="3">
        <v>2020</v>
      </c>
      <c r="B20176" s="4">
        <v>43831</v>
      </c>
      <c r="C20176" s="4">
        <v>44012</v>
      </c>
      <c r="D20176" t="s">
        <v>307</v>
      </c>
      <c r="E20176" t="s">
        <v>4662</v>
      </c>
      <c r="F20176" t="s">
        <v>904</v>
      </c>
      <c r="G20176" t="s">
        <v>42</v>
      </c>
      <c r="H20176" t="s">
        <v>239</v>
      </c>
      <c r="I20176" s="8">
        <v>43655</v>
      </c>
      <c r="J20176" s="3" t="s">
        <v>72</v>
      </c>
      <c r="K20176" s="4">
        <v>44012</v>
      </c>
      <c r="L20176" s="4">
        <v>44012</v>
      </c>
    </row>
    <row r="20177" spans="1:12" ht="15" x14ac:dyDescent="0.25">
      <c r="A20177" s="3">
        <v>2020</v>
      </c>
      <c r="B20177" s="4">
        <v>43831</v>
      </c>
      <c r="C20177" s="4">
        <v>44012</v>
      </c>
      <c r="D20177" t="s">
        <v>7425</v>
      </c>
      <c r="E20177" t="s">
        <v>4662</v>
      </c>
      <c r="F20177" t="s">
        <v>610</v>
      </c>
      <c r="G20177" t="s">
        <v>42</v>
      </c>
      <c r="H20177" t="s">
        <v>493</v>
      </c>
      <c r="I20177" s="8">
        <v>43664</v>
      </c>
      <c r="J20177" s="3" t="s">
        <v>72</v>
      </c>
      <c r="K20177" s="4">
        <v>44012</v>
      </c>
      <c r="L20177" s="4">
        <v>44012</v>
      </c>
    </row>
    <row r="20178" spans="1:12" ht="15" x14ac:dyDescent="0.25">
      <c r="A20178" s="3">
        <v>2020</v>
      </c>
      <c r="B20178" s="4">
        <v>43831</v>
      </c>
      <c r="C20178" s="4">
        <v>44012</v>
      </c>
      <c r="D20178" t="s">
        <v>7703</v>
      </c>
      <c r="E20178" t="s">
        <v>7704</v>
      </c>
      <c r="F20178" t="s">
        <v>518</v>
      </c>
      <c r="G20178" t="s">
        <v>42</v>
      </c>
      <c r="H20178" t="s">
        <v>185</v>
      </c>
      <c r="I20178" s="8">
        <v>43602</v>
      </c>
      <c r="J20178" s="3" t="s">
        <v>72</v>
      </c>
      <c r="K20178" s="4">
        <v>44012</v>
      </c>
      <c r="L20178" s="4">
        <v>44012</v>
      </c>
    </row>
    <row r="20179" spans="1:12" ht="15" x14ac:dyDescent="0.25">
      <c r="A20179" s="3">
        <v>2020</v>
      </c>
      <c r="B20179" s="4">
        <v>43831</v>
      </c>
      <c r="C20179" s="4">
        <v>44012</v>
      </c>
      <c r="D20179" t="s">
        <v>7705</v>
      </c>
      <c r="E20179" t="s">
        <v>7706</v>
      </c>
      <c r="F20179" t="s">
        <v>124</v>
      </c>
      <c r="G20179" t="s">
        <v>42</v>
      </c>
      <c r="H20179" t="s">
        <v>76</v>
      </c>
      <c r="I20179" s="8">
        <v>43664</v>
      </c>
      <c r="J20179" s="3" t="s">
        <v>72</v>
      </c>
      <c r="K20179" s="4">
        <v>44012</v>
      </c>
      <c r="L20179" s="4">
        <v>44012</v>
      </c>
    </row>
    <row r="20180" spans="1:12" ht="15" x14ac:dyDescent="0.25">
      <c r="A20180" s="3">
        <v>2020</v>
      </c>
      <c r="B20180" s="4">
        <v>43831</v>
      </c>
      <c r="C20180" s="4">
        <v>44012</v>
      </c>
      <c r="D20180" t="s">
        <v>7707</v>
      </c>
      <c r="E20180" t="s">
        <v>7706</v>
      </c>
      <c r="F20180" t="s">
        <v>124</v>
      </c>
      <c r="G20180" t="s">
        <v>42</v>
      </c>
      <c r="H20180" t="s">
        <v>76</v>
      </c>
      <c r="I20180" s="8">
        <v>43664</v>
      </c>
      <c r="J20180" s="3" t="s">
        <v>72</v>
      </c>
      <c r="K20180" s="4">
        <v>44012</v>
      </c>
      <c r="L20180" s="4">
        <v>44012</v>
      </c>
    </row>
    <row r="20181" spans="1:12" ht="15" x14ac:dyDescent="0.25">
      <c r="A20181" s="3">
        <v>2020</v>
      </c>
      <c r="B20181" s="4">
        <v>43831</v>
      </c>
      <c r="C20181" s="4">
        <v>44012</v>
      </c>
      <c r="D20181" t="s">
        <v>411</v>
      </c>
      <c r="E20181" t="s">
        <v>7708</v>
      </c>
      <c r="F20181" t="s">
        <v>292</v>
      </c>
      <c r="G20181" t="s">
        <v>42</v>
      </c>
      <c r="H20181" t="s">
        <v>76</v>
      </c>
      <c r="I20181" s="8">
        <v>43602</v>
      </c>
      <c r="J20181" s="3" t="s">
        <v>72</v>
      </c>
      <c r="K20181" s="4">
        <v>44012</v>
      </c>
      <c r="L20181" s="4">
        <v>44012</v>
      </c>
    </row>
    <row r="20182" spans="1:12" ht="15" x14ac:dyDescent="0.25">
      <c r="A20182" s="3">
        <v>2020</v>
      </c>
      <c r="B20182" s="4">
        <v>43831</v>
      </c>
      <c r="C20182" s="4">
        <v>44012</v>
      </c>
      <c r="D20182" t="s">
        <v>439</v>
      </c>
      <c r="E20182" t="s">
        <v>7709</v>
      </c>
      <c r="F20182" t="s">
        <v>678</v>
      </c>
      <c r="G20182" t="s">
        <v>42</v>
      </c>
      <c r="H20182" t="s">
        <v>274</v>
      </c>
      <c r="I20182" s="8">
        <v>43634</v>
      </c>
      <c r="J20182" s="3" t="s">
        <v>72</v>
      </c>
      <c r="K20182" s="4">
        <v>44012</v>
      </c>
      <c r="L20182" s="4">
        <v>44012</v>
      </c>
    </row>
    <row r="20183" spans="1:12" ht="15" x14ac:dyDescent="0.25">
      <c r="A20183" s="3">
        <v>2020</v>
      </c>
      <c r="B20183" s="4">
        <v>43831</v>
      </c>
      <c r="C20183" s="4">
        <v>44012</v>
      </c>
      <c r="D20183" t="s">
        <v>818</v>
      </c>
      <c r="E20183" t="s">
        <v>7709</v>
      </c>
      <c r="F20183" t="s">
        <v>409</v>
      </c>
      <c r="G20183" t="s">
        <v>42</v>
      </c>
      <c r="H20183" t="s">
        <v>298</v>
      </c>
      <c r="I20183" s="8">
        <v>43657</v>
      </c>
      <c r="J20183" s="3" t="s">
        <v>72</v>
      </c>
      <c r="K20183" s="4">
        <v>44012</v>
      </c>
      <c r="L20183" s="4">
        <v>44012</v>
      </c>
    </row>
    <row r="20184" spans="1:12" ht="15" x14ac:dyDescent="0.25">
      <c r="A20184" s="3">
        <v>2020</v>
      </c>
      <c r="B20184" s="4">
        <v>43831</v>
      </c>
      <c r="C20184" s="4">
        <v>44012</v>
      </c>
      <c r="D20184" t="s">
        <v>93</v>
      </c>
      <c r="E20184" t="s">
        <v>847</v>
      </c>
      <c r="F20184" t="s">
        <v>200</v>
      </c>
      <c r="G20184" t="s">
        <v>42</v>
      </c>
      <c r="H20184" t="s">
        <v>373</v>
      </c>
      <c r="I20184" s="8">
        <v>42789</v>
      </c>
      <c r="J20184" s="3" t="s">
        <v>72</v>
      </c>
      <c r="K20184" s="4">
        <v>44012</v>
      </c>
      <c r="L20184" s="4">
        <v>44012</v>
      </c>
    </row>
    <row r="20185" spans="1:12" ht="15" x14ac:dyDescent="0.25">
      <c r="A20185" s="3">
        <v>2020</v>
      </c>
      <c r="B20185" s="4">
        <v>43831</v>
      </c>
      <c r="C20185" s="4">
        <v>44012</v>
      </c>
      <c r="D20185" t="s">
        <v>529</v>
      </c>
      <c r="E20185" t="s">
        <v>847</v>
      </c>
      <c r="F20185" t="s">
        <v>347</v>
      </c>
      <c r="G20185" t="s">
        <v>42</v>
      </c>
      <c r="H20185" t="s">
        <v>373</v>
      </c>
      <c r="I20185" s="8">
        <v>42794</v>
      </c>
      <c r="J20185" s="3" t="s">
        <v>72</v>
      </c>
      <c r="K20185" s="4">
        <v>44012</v>
      </c>
      <c r="L20185" s="4">
        <v>44012</v>
      </c>
    </row>
    <row r="20186" spans="1:12" ht="15" x14ac:dyDescent="0.25">
      <c r="A20186" s="3">
        <v>2020</v>
      </c>
      <c r="B20186" s="4">
        <v>43831</v>
      </c>
      <c r="C20186" s="4">
        <v>44012</v>
      </c>
      <c r="D20186" t="s">
        <v>7710</v>
      </c>
      <c r="E20186" t="s">
        <v>847</v>
      </c>
      <c r="F20186" t="s">
        <v>561</v>
      </c>
      <c r="G20186" t="s">
        <v>42</v>
      </c>
      <c r="H20186" t="s">
        <v>373</v>
      </c>
      <c r="I20186" s="8">
        <v>43602</v>
      </c>
      <c r="J20186" s="3" t="s">
        <v>72</v>
      </c>
      <c r="K20186" s="4">
        <v>44012</v>
      </c>
      <c r="L20186" s="4">
        <v>44012</v>
      </c>
    </row>
    <row r="20187" spans="1:12" ht="15" x14ac:dyDescent="0.25">
      <c r="A20187" s="3">
        <v>2020</v>
      </c>
      <c r="B20187" s="4">
        <v>43831</v>
      </c>
      <c r="C20187" s="4">
        <v>44012</v>
      </c>
      <c r="D20187" t="s">
        <v>845</v>
      </c>
      <c r="E20187" t="s">
        <v>847</v>
      </c>
      <c r="F20187" t="s">
        <v>1321</v>
      </c>
      <c r="G20187" t="s">
        <v>42</v>
      </c>
      <c r="H20187" t="s">
        <v>373</v>
      </c>
      <c r="I20187" s="8">
        <v>43602</v>
      </c>
      <c r="J20187" s="3" t="s">
        <v>72</v>
      </c>
      <c r="K20187" s="4">
        <v>44012</v>
      </c>
      <c r="L20187" s="4">
        <v>44012</v>
      </c>
    </row>
    <row r="20188" spans="1:12" ht="15" x14ac:dyDescent="0.25">
      <c r="A20188" s="3">
        <v>2020</v>
      </c>
      <c r="B20188" s="4">
        <v>43831</v>
      </c>
      <c r="C20188" s="4">
        <v>44012</v>
      </c>
      <c r="D20188" t="s">
        <v>1719</v>
      </c>
      <c r="E20188" t="s">
        <v>847</v>
      </c>
      <c r="F20188" t="s">
        <v>348</v>
      </c>
      <c r="G20188" t="s">
        <v>42</v>
      </c>
      <c r="H20188" t="s">
        <v>373</v>
      </c>
      <c r="I20188" s="8">
        <v>43602</v>
      </c>
      <c r="J20188" s="3" t="s">
        <v>72</v>
      </c>
      <c r="K20188" s="4">
        <v>44012</v>
      </c>
      <c r="L20188" s="4">
        <v>44012</v>
      </c>
    </row>
    <row r="20189" spans="1:12" ht="15" x14ac:dyDescent="0.25">
      <c r="A20189" s="3">
        <v>2020</v>
      </c>
      <c r="B20189" s="4">
        <v>43831</v>
      </c>
      <c r="C20189" s="4">
        <v>44012</v>
      </c>
      <c r="D20189" t="s">
        <v>93</v>
      </c>
      <c r="E20189" t="s">
        <v>847</v>
      </c>
      <c r="F20189" t="s">
        <v>348</v>
      </c>
      <c r="G20189" t="s">
        <v>42</v>
      </c>
      <c r="H20189" t="s">
        <v>373</v>
      </c>
      <c r="I20189" s="8">
        <v>43602</v>
      </c>
      <c r="J20189" s="3" t="s">
        <v>72</v>
      </c>
      <c r="K20189" s="4">
        <v>44012</v>
      </c>
      <c r="L20189" s="4">
        <v>44012</v>
      </c>
    </row>
    <row r="20190" spans="1:12" ht="15" x14ac:dyDescent="0.25">
      <c r="A20190" s="3">
        <v>2020</v>
      </c>
      <c r="B20190" s="4">
        <v>43831</v>
      </c>
      <c r="C20190" s="4">
        <v>44012</v>
      </c>
      <c r="D20190" t="s">
        <v>7711</v>
      </c>
      <c r="E20190" t="s">
        <v>847</v>
      </c>
      <c r="F20190" t="s">
        <v>348</v>
      </c>
      <c r="G20190" t="s">
        <v>42</v>
      </c>
      <c r="H20190" t="s">
        <v>373</v>
      </c>
      <c r="I20190" s="8">
        <v>43602</v>
      </c>
      <c r="J20190" s="3" t="s">
        <v>72</v>
      </c>
      <c r="K20190" s="4">
        <v>44012</v>
      </c>
      <c r="L20190" s="4">
        <v>44012</v>
      </c>
    </row>
    <row r="20191" spans="1:12" ht="15" x14ac:dyDescent="0.25">
      <c r="A20191" s="3">
        <v>2020</v>
      </c>
      <c r="B20191" s="4">
        <v>43831</v>
      </c>
      <c r="C20191" s="4">
        <v>44012</v>
      </c>
      <c r="D20191" t="s">
        <v>135</v>
      </c>
      <c r="E20191" t="s">
        <v>847</v>
      </c>
      <c r="F20191" t="s">
        <v>953</v>
      </c>
      <c r="G20191" t="s">
        <v>42</v>
      </c>
      <c r="H20191" t="s">
        <v>76</v>
      </c>
      <c r="I20191" s="8">
        <v>43622</v>
      </c>
      <c r="J20191" s="3" t="s">
        <v>72</v>
      </c>
      <c r="K20191" s="4">
        <v>44012</v>
      </c>
      <c r="L20191" s="4">
        <v>44012</v>
      </c>
    </row>
    <row r="20192" spans="1:12" ht="15" x14ac:dyDescent="0.25">
      <c r="A20192" s="3">
        <v>2020</v>
      </c>
      <c r="B20192" s="4">
        <v>43831</v>
      </c>
      <c r="C20192" s="4">
        <v>44012</v>
      </c>
      <c r="D20192" t="s">
        <v>499</v>
      </c>
      <c r="E20192" t="s">
        <v>847</v>
      </c>
      <c r="F20192" t="s">
        <v>953</v>
      </c>
      <c r="G20192" t="s">
        <v>42</v>
      </c>
      <c r="H20192" t="s">
        <v>274</v>
      </c>
      <c r="I20192" s="8">
        <v>43622</v>
      </c>
      <c r="J20192" s="3" t="s">
        <v>72</v>
      </c>
      <c r="K20192" s="4">
        <v>44012</v>
      </c>
      <c r="L20192" s="4">
        <v>44012</v>
      </c>
    </row>
    <row r="20193" spans="1:12" ht="15" x14ac:dyDescent="0.25">
      <c r="A20193" s="3">
        <v>2020</v>
      </c>
      <c r="B20193" s="4">
        <v>43831</v>
      </c>
      <c r="C20193" s="4">
        <v>44012</v>
      </c>
      <c r="D20193" t="s">
        <v>468</v>
      </c>
      <c r="E20193" t="s">
        <v>847</v>
      </c>
      <c r="F20193" t="s">
        <v>953</v>
      </c>
      <c r="G20193" t="s">
        <v>42</v>
      </c>
      <c r="H20193" t="s">
        <v>274</v>
      </c>
      <c r="I20193" s="8">
        <v>43622</v>
      </c>
      <c r="J20193" s="3" t="s">
        <v>72</v>
      </c>
      <c r="K20193" s="4">
        <v>44012</v>
      </c>
      <c r="L20193" s="4">
        <v>44012</v>
      </c>
    </row>
    <row r="20194" spans="1:12" ht="15" x14ac:dyDescent="0.25">
      <c r="A20194" s="3">
        <v>2020</v>
      </c>
      <c r="B20194" s="4">
        <v>43831</v>
      </c>
      <c r="C20194" s="4">
        <v>44012</v>
      </c>
      <c r="D20194" t="s">
        <v>3464</v>
      </c>
      <c r="E20194" t="s">
        <v>847</v>
      </c>
      <c r="F20194" t="s">
        <v>973</v>
      </c>
      <c r="G20194" t="s">
        <v>42</v>
      </c>
      <c r="H20194" t="s">
        <v>274</v>
      </c>
      <c r="I20194" s="8">
        <v>43622</v>
      </c>
      <c r="J20194" s="3" t="s">
        <v>72</v>
      </c>
      <c r="K20194" s="4">
        <v>44012</v>
      </c>
      <c r="L20194" s="4">
        <v>44012</v>
      </c>
    </row>
    <row r="20195" spans="1:12" ht="15" x14ac:dyDescent="0.25">
      <c r="A20195" s="3">
        <v>2020</v>
      </c>
      <c r="B20195" s="4">
        <v>43831</v>
      </c>
      <c r="C20195" s="4">
        <v>44012</v>
      </c>
      <c r="D20195" t="s">
        <v>3151</v>
      </c>
      <c r="E20195" t="s">
        <v>847</v>
      </c>
      <c r="F20195" t="s">
        <v>953</v>
      </c>
      <c r="G20195" t="s">
        <v>42</v>
      </c>
      <c r="H20195" t="s">
        <v>274</v>
      </c>
      <c r="I20195" s="8">
        <v>43634</v>
      </c>
      <c r="J20195" s="3" t="s">
        <v>72</v>
      </c>
      <c r="K20195" s="4">
        <v>44012</v>
      </c>
      <c r="L20195" s="4">
        <v>44012</v>
      </c>
    </row>
    <row r="20196" spans="1:12" ht="15" x14ac:dyDescent="0.25">
      <c r="A20196" s="3">
        <v>2020</v>
      </c>
      <c r="B20196" s="4">
        <v>43831</v>
      </c>
      <c r="C20196" s="4">
        <v>44012</v>
      </c>
      <c r="D20196" t="s">
        <v>1072</v>
      </c>
      <c r="E20196" t="s">
        <v>847</v>
      </c>
      <c r="F20196" t="s">
        <v>1321</v>
      </c>
      <c r="G20196" t="s">
        <v>42</v>
      </c>
      <c r="H20196" t="s">
        <v>373</v>
      </c>
      <c r="I20196" s="8">
        <v>43655</v>
      </c>
      <c r="J20196" s="3" t="s">
        <v>72</v>
      </c>
      <c r="K20196" s="4">
        <v>44012</v>
      </c>
      <c r="L20196" s="4">
        <v>44012</v>
      </c>
    </row>
    <row r="20197" spans="1:12" ht="15" x14ac:dyDescent="0.25">
      <c r="A20197" s="3">
        <v>2020</v>
      </c>
      <c r="B20197" s="4">
        <v>43831</v>
      </c>
      <c r="C20197" s="4">
        <v>44012</v>
      </c>
      <c r="D20197" t="s">
        <v>7712</v>
      </c>
      <c r="E20197" t="s">
        <v>847</v>
      </c>
      <c r="F20197" t="s">
        <v>1632</v>
      </c>
      <c r="G20197" t="s">
        <v>42</v>
      </c>
      <c r="H20197" t="s">
        <v>110</v>
      </c>
      <c r="I20197" s="8">
        <v>43664</v>
      </c>
      <c r="J20197" s="3" t="s">
        <v>72</v>
      </c>
      <c r="K20197" s="4">
        <v>44012</v>
      </c>
      <c r="L20197" s="4">
        <v>44012</v>
      </c>
    </row>
    <row r="20198" spans="1:12" ht="15" x14ac:dyDescent="0.25">
      <c r="A20198" s="3">
        <v>2020</v>
      </c>
      <c r="B20198" s="4">
        <v>43831</v>
      </c>
      <c r="C20198" s="4">
        <v>44012</v>
      </c>
      <c r="D20198" t="s">
        <v>411</v>
      </c>
      <c r="E20198" t="s">
        <v>847</v>
      </c>
      <c r="F20198" t="s">
        <v>162</v>
      </c>
      <c r="G20198" t="s">
        <v>42</v>
      </c>
      <c r="H20198" t="s">
        <v>110</v>
      </c>
      <c r="I20198" s="8">
        <v>43683</v>
      </c>
      <c r="J20198" s="3" t="s">
        <v>72</v>
      </c>
      <c r="K20198" s="4">
        <v>44012</v>
      </c>
      <c r="L20198" s="4">
        <v>44012</v>
      </c>
    </row>
    <row r="20199" spans="1:12" ht="15" x14ac:dyDescent="0.25">
      <c r="A20199" s="3">
        <v>2020</v>
      </c>
      <c r="B20199" s="4">
        <v>43831</v>
      </c>
      <c r="C20199" s="4">
        <v>44012</v>
      </c>
      <c r="D20199" t="s">
        <v>2758</v>
      </c>
      <c r="E20199" t="s">
        <v>847</v>
      </c>
      <c r="F20199" t="s">
        <v>237</v>
      </c>
      <c r="G20199" t="s">
        <v>42</v>
      </c>
      <c r="H20199" t="s">
        <v>179</v>
      </c>
      <c r="I20199" s="8">
        <v>43814</v>
      </c>
      <c r="J20199" s="3" t="s">
        <v>72</v>
      </c>
      <c r="K20199" s="4">
        <v>44012</v>
      </c>
      <c r="L20199" s="4">
        <v>44012</v>
      </c>
    </row>
    <row r="20200" spans="1:12" ht="15" x14ac:dyDescent="0.25">
      <c r="A20200" s="3">
        <v>2020</v>
      </c>
      <c r="B20200" s="4">
        <v>43831</v>
      </c>
      <c r="C20200" s="4">
        <v>44012</v>
      </c>
      <c r="D20200" t="s">
        <v>1968</v>
      </c>
      <c r="E20200" t="s">
        <v>847</v>
      </c>
      <c r="F20200" t="s">
        <v>247</v>
      </c>
      <c r="G20200" t="s">
        <v>42</v>
      </c>
      <c r="H20200" t="s">
        <v>89</v>
      </c>
      <c r="I20200" s="8">
        <v>43830</v>
      </c>
      <c r="J20200" s="3" t="s">
        <v>72</v>
      </c>
      <c r="K20200" s="4">
        <v>44012</v>
      </c>
      <c r="L20200" s="4">
        <v>44012</v>
      </c>
    </row>
    <row r="20201" spans="1:12" ht="15" x14ac:dyDescent="0.25">
      <c r="A20201" s="3">
        <v>2020</v>
      </c>
      <c r="B20201" s="4">
        <v>43831</v>
      </c>
      <c r="C20201" s="4">
        <v>44012</v>
      </c>
      <c r="D20201" t="s">
        <v>343</v>
      </c>
      <c r="E20201" t="s">
        <v>3780</v>
      </c>
      <c r="F20201" t="s">
        <v>237</v>
      </c>
      <c r="G20201" t="s">
        <v>42</v>
      </c>
      <c r="H20201" t="s">
        <v>89</v>
      </c>
      <c r="I20201" s="8">
        <v>41824</v>
      </c>
      <c r="J20201" s="3" t="s">
        <v>72</v>
      </c>
      <c r="K20201" s="4">
        <v>44012</v>
      </c>
      <c r="L20201" s="4">
        <v>44012</v>
      </c>
    </row>
    <row r="20202" spans="1:12" ht="15" x14ac:dyDescent="0.25">
      <c r="A20202" s="3">
        <v>2020</v>
      </c>
      <c r="B20202" s="4">
        <v>43831</v>
      </c>
      <c r="C20202" s="4">
        <v>44012</v>
      </c>
      <c r="D20202" t="s">
        <v>7713</v>
      </c>
      <c r="E20202" t="s">
        <v>3780</v>
      </c>
      <c r="F20202" t="s">
        <v>127</v>
      </c>
      <c r="G20202" t="s">
        <v>42</v>
      </c>
      <c r="H20202" t="s">
        <v>138</v>
      </c>
      <c r="I20202" s="8">
        <v>43650</v>
      </c>
      <c r="J20202" s="3" t="s">
        <v>72</v>
      </c>
      <c r="K20202" s="4">
        <v>44012</v>
      </c>
      <c r="L20202" s="4">
        <v>44012</v>
      </c>
    </row>
    <row r="20203" spans="1:12" ht="15" x14ac:dyDescent="0.25">
      <c r="A20203" s="3">
        <v>2020</v>
      </c>
      <c r="B20203" s="4">
        <v>43831</v>
      </c>
      <c r="C20203" s="4">
        <v>44012</v>
      </c>
      <c r="D20203" t="s">
        <v>86</v>
      </c>
      <c r="E20203" t="s">
        <v>3780</v>
      </c>
      <c r="F20203" t="s">
        <v>783</v>
      </c>
      <c r="G20203" t="s">
        <v>42</v>
      </c>
      <c r="H20203" t="s">
        <v>369</v>
      </c>
      <c r="I20203" s="8">
        <v>43671</v>
      </c>
      <c r="J20203" s="3" t="s">
        <v>72</v>
      </c>
      <c r="K20203" s="4">
        <v>44012</v>
      </c>
      <c r="L20203" s="4">
        <v>44012</v>
      </c>
    </row>
    <row r="20204" spans="1:12" ht="15" x14ac:dyDescent="0.25">
      <c r="A20204" s="3">
        <v>2020</v>
      </c>
      <c r="B20204" s="4">
        <v>43831</v>
      </c>
      <c r="C20204" s="4">
        <v>44012</v>
      </c>
      <c r="D20204" t="s">
        <v>140</v>
      </c>
      <c r="E20204" t="s">
        <v>2286</v>
      </c>
      <c r="F20204" t="s">
        <v>1480</v>
      </c>
      <c r="G20204" t="s">
        <v>42</v>
      </c>
      <c r="H20204" t="s">
        <v>76</v>
      </c>
      <c r="I20204" s="8">
        <v>43602</v>
      </c>
      <c r="J20204" s="3" t="s">
        <v>72</v>
      </c>
      <c r="K20204" s="4">
        <v>44012</v>
      </c>
      <c r="L20204" s="4">
        <v>44012</v>
      </c>
    </row>
    <row r="20205" spans="1:12" ht="15" x14ac:dyDescent="0.25">
      <c r="A20205" s="3">
        <v>2020</v>
      </c>
      <c r="B20205" s="4">
        <v>43831</v>
      </c>
      <c r="C20205" s="4">
        <v>44012</v>
      </c>
      <c r="D20205" t="s">
        <v>1076</v>
      </c>
      <c r="E20205" t="s">
        <v>2286</v>
      </c>
      <c r="F20205" t="s">
        <v>85</v>
      </c>
      <c r="G20205" t="s">
        <v>42</v>
      </c>
      <c r="H20205" t="s">
        <v>437</v>
      </c>
      <c r="I20205" s="8">
        <v>43602</v>
      </c>
      <c r="J20205" s="3" t="s">
        <v>72</v>
      </c>
      <c r="K20205" s="4">
        <v>44012</v>
      </c>
      <c r="L20205" s="4">
        <v>44012</v>
      </c>
    </row>
    <row r="20206" spans="1:12" ht="15" x14ac:dyDescent="0.25">
      <c r="A20206" s="3">
        <v>2020</v>
      </c>
      <c r="B20206" s="4">
        <v>43831</v>
      </c>
      <c r="C20206" s="4">
        <v>44012</v>
      </c>
      <c r="D20206" t="s">
        <v>883</v>
      </c>
      <c r="E20206" t="s">
        <v>2286</v>
      </c>
      <c r="F20206" t="s">
        <v>168</v>
      </c>
      <c r="G20206" t="s">
        <v>42</v>
      </c>
      <c r="H20206" t="s">
        <v>488</v>
      </c>
      <c r="I20206" s="8">
        <v>43629</v>
      </c>
      <c r="J20206" s="3" t="s">
        <v>72</v>
      </c>
      <c r="K20206" s="4">
        <v>44012</v>
      </c>
      <c r="L20206" s="4">
        <v>44012</v>
      </c>
    </row>
    <row r="20207" spans="1:12" ht="15" x14ac:dyDescent="0.25">
      <c r="A20207" s="3">
        <v>2020</v>
      </c>
      <c r="B20207" s="4">
        <v>43831</v>
      </c>
      <c r="C20207" s="4">
        <v>44012</v>
      </c>
      <c r="D20207" t="s">
        <v>464</v>
      </c>
      <c r="E20207" t="s">
        <v>2286</v>
      </c>
      <c r="F20207" t="s">
        <v>259</v>
      </c>
      <c r="G20207" t="s">
        <v>42</v>
      </c>
      <c r="H20207" t="s">
        <v>89</v>
      </c>
      <c r="I20207" s="8">
        <v>43697</v>
      </c>
      <c r="J20207" s="3" t="s">
        <v>72</v>
      </c>
      <c r="K20207" s="4">
        <v>44012</v>
      </c>
      <c r="L20207" s="4">
        <v>44012</v>
      </c>
    </row>
    <row r="20208" spans="1:12" ht="15" x14ac:dyDescent="0.25">
      <c r="A20208" s="3">
        <v>2020</v>
      </c>
      <c r="B20208" s="4">
        <v>43831</v>
      </c>
      <c r="C20208" s="4">
        <v>44012</v>
      </c>
      <c r="D20208" t="s">
        <v>256</v>
      </c>
      <c r="E20208" t="s">
        <v>2286</v>
      </c>
      <c r="F20208" t="s">
        <v>85</v>
      </c>
      <c r="G20208" t="s">
        <v>42</v>
      </c>
      <c r="H20208" t="s">
        <v>76</v>
      </c>
      <c r="I20208" s="8">
        <v>43741</v>
      </c>
      <c r="J20208" s="3" t="s">
        <v>72</v>
      </c>
      <c r="K20208" s="4">
        <v>44012</v>
      </c>
      <c r="L20208" s="4">
        <v>44012</v>
      </c>
    </row>
    <row r="20209" spans="1:12" ht="15" x14ac:dyDescent="0.25">
      <c r="A20209" s="3">
        <v>2020</v>
      </c>
      <c r="B20209" s="4">
        <v>43831</v>
      </c>
      <c r="C20209" s="4">
        <v>44012</v>
      </c>
      <c r="D20209" t="s">
        <v>741</v>
      </c>
      <c r="E20209" t="s">
        <v>2286</v>
      </c>
      <c r="F20209" t="s">
        <v>85</v>
      </c>
      <c r="G20209" t="s">
        <v>42</v>
      </c>
      <c r="H20209" t="s">
        <v>76</v>
      </c>
      <c r="I20209" s="8">
        <v>43783</v>
      </c>
      <c r="J20209" s="3" t="s">
        <v>72</v>
      </c>
      <c r="K20209" s="4">
        <v>44012</v>
      </c>
      <c r="L20209" s="4">
        <v>44012</v>
      </c>
    </row>
    <row r="20210" spans="1:12" ht="15" x14ac:dyDescent="0.25">
      <c r="A20210" s="3">
        <v>2020</v>
      </c>
      <c r="B20210" s="4">
        <v>43831</v>
      </c>
      <c r="C20210" s="4">
        <v>44012</v>
      </c>
      <c r="D20210" t="s">
        <v>6086</v>
      </c>
      <c r="E20210" t="s">
        <v>2286</v>
      </c>
      <c r="F20210" t="s">
        <v>273</v>
      </c>
      <c r="G20210" t="s">
        <v>42</v>
      </c>
      <c r="H20210" t="s">
        <v>76</v>
      </c>
      <c r="I20210" s="8">
        <v>43813</v>
      </c>
      <c r="J20210" s="3" t="s">
        <v>72</v>
      </c>
      <c r="K20210" s="4">
        <v>44012</v>
      </c>
      <c r="L20210" s="4">
        <v>44012</v>
      </c>
    </row>
    <row r="20211" spans="1:12" ht="15" x14ac:dyDescent="0.25">
      <c r="A20211" s="3">
        <v>2020</v>
      </c>
      <c r="B20211" s="4">
        <v>43831</v>
      </c>
      <c r="C20211" s="4">
        <v>44012</v>
      </c>
      <c r="D20211" t="s">
        <v>7714</v>
      </c>
      <c r="E20211" t="s">
        <v>2286</v>
      </c>
      <c r="F20211" t="s">
        <v>335</v>
      </c>
      <c r="G20211" t="s">
        <v>42</v>
      </c>
      <c r="H20211" t="s">
        <v>76</v>
      </c>
      <c r="I20211" s="8">
        <v>43830</v>
      </c>
      <c r="J20211" s="3" t="s">
        <v>72</v>
      </c>
      <c r="K20211" s="4">
        <v>44012</v>
      </c>
      <c r="L20211" s="4">
        <v>44012</v>
      </c>
    </row>
    <row r="20212" spans="1:12" ht="15" x14ac:dyDescent="0.25">
      <c r="A20212" s="3">
        <v>2020</v>
      </c>
      <c r="B20212" s="4">
        <v>43831</v>
      </c>
      <c r="C20212" s="4">
        <v>44012</v>
      </c>
      <c r="D20212" t="s">
        <v>7715</v>
      </c>
      <c r="E20212" t="s">
        <v>1462</v>
      </c>
      <c r="F20212" t="s">
        <v>1314</v>
      </c>
      <c r="G20212" t="s">
        <v>42</v>
      </c>
      <c r="H20212" t="s">
        <v>138</v>
      </c>
      <c r="I20212" s="8">
        <v>43606</v>
      </c>
      <c r="J20212" s="3" t="s">
        <v>72</v>
      </c>
      <c r="K20212" s="4">
        <v>44012</v>
      </c>
      <c r="L20212" s="4">
        <v>44012</v>
      </c>
    </row>
    <row r="20213" spans="1:12" ht="15" x14ac:dyDescent="0.25">
      <c r="A20213" s="3">
        <v>2020</v>
      </c>
      <c r="B20213" s="4">
        <v>43831</v>
      </c>
      <c r="C20213" s="4">
        <v>44012</v>
      </c>
      <c r="D20213" t="s">
        <v>476</v>
      </c>
      <c r="E20213" t="s">
        <v>1462</v>
      </c>
      <c r="F20213" t="s">
        <v>346</v>
      </c>
      <c r="G20213" t="s">
        <v>42</v>
      </c>
      <c r="H20213" t="s">
        <v>76</v>
      </c>
      <c r="I20213" s="8">
        <v>43664</v>
      </c>
      <c r="J20213" s="3" t="s">
        <v>72</v>
      </c>
      <c r="K20213" s="4">
        <v>44012</v>
      </c>
      <c r="L20213" s="4">
        <v>44012</v>
      </c>
    </row>
    <row r="20214" spans="1:12" ht="15" x14ac:dyDescent="0.25">
      <c r="A20214" s="3">
        <v>2020</v>
      </c>
      <c r="B20214" s="4">
        <v>43831</v>
      </c>
      <c r="C20214" s="4">
        <v>44012</v>
      </c>
      <c r="D20214" t="s">
        <v>537</v>
      </c>
      <c r="E20214" t="s">
        <v>1462</v>
      </c>
      <c r="F20214" t="s">
        <v>3838</v>
      </c>
      <c r="G20214" t="s">
        <v>42</v>
      </c>
      <c r="H20214" t="s">
        <v>185</v>
      </c>
      <c r="I20214" s="8">
        <v>43826</v>
      </c>
      <c r="J20214" s="3" t="s">
        <v>72</v>
      </c>
      <c r="K20214" s="4">
        <v>44012</v>
      </c>
      <c r="L20214" s="4">
        <v>44012</v>
      </c>
    </row>
    <row r="20215" spans="1:12" ht="15" x14ac:dyDescent="0.25">
      <c r="A20215" s="3">
        <v>2020</v>
      </c>
      <c r="B20215" s="4">
        <v>43831</v>
      </c>
      <c r="C20215" s="4">
        <v>44012</v>
      </c>
      <c r="D20215" t="s">
        <v>307</v>
      </c>
      <c r="E20215" t="s">
        <v>7164</v>
      </c>
      <c r="F20215" t="s">
        <v>7716</v>
      </c>
      <c r="G20215" t="s">
        <v>42</v>
      </c>
      <c r="H20215" t="s">
        <v>76</v>
      </c>
      <c r="I20215" s="8">
        <v>40568</v>
      </c>
      <c r="J20215" s="3" t="s">
        <v>72</v>
      </c>
      <c r="K20215" s="4">
        <v>44012</v>
      </c>
      <c r="L20215" s="4">
        <v>44012</v>
      </c>
    </row>
    <row r="20216" spans="1:12" ht="15" x14ac:dyDescent="0.25">
      <c r="A20216" s="3">
        <v>2020</v>
      </c>
      <c r="B20216" s="4">
        <v>43831</v>
      </c>
      <c r="C20216" s="4">
        <v>44012</v>
      </c>
      <c r="D20216" t="s">
        <v>3940</v>
      </c>
      <c r="E20216" t="s">
        <v>1980</v>
      </c>
      <c r="F20216" t="s">
        <v>7717</v>
      </c>
      <c r="G20216" t="s">
        <v>42</v>
      </c>
      <c r="H20216" t="s">
        <v>539</v>
      </c>
      <c r="I20216" s="8">
        <v>43634</v>
      </c>
      <c r="J20216" s="3" t="s">
        <v>72</v>
      </c>
      <c r="K20216" s="4">
        <v>44012</v>
      </c>
      <c r="L20216" s="4">
        <v>44012</v>
      </c>
    </row>
    <row r="20217" spans="1:12" ht="15" x14ac:dyDescent="0.25">
      <c r="A20217" s="3">
        <v>2020</v>
      </c>
      <c r="B20217" s="4">
        <v>43831</v>
      </c>
      <c r="C20217" s="4">
        <v>44012</v>
      </c>
      <c r="D20217" t="s">
        <v>497</v>
      </c>
      <c r="E20217" t="s">
        <v>1980</v>
      </c>
      <c r="F20217" t="s">
        <v>1830</v>
      </c>
      <c r="G20217" t="s">
        <v>42</v>
      </c>
      <c r="H20217" t="s">
        <v>110</v>
      </c>
      <c r="I20217" s="8">
        <v>43664</v>
      </c>
      <c r="J20217" s="3" t="s">
        <v>72</v>
      </c>
      <c r="K20217" s="4">
        <v>44012</v>
      </c>
      <c r="L20217" s="4">
        <v>44012</v>
      </c>
    </row>
    <row r="20218" spans="1:12" ht="15" x14ac:dyDescent="0.25">
      <c r="A20218" s="3">
        <v>2020</v>
      </c>
      <c r="B20218" s="4">
        <v>43831</v>
      </c>
      <c r="C20218" s="4">
        <v>44012</v>
      </c>
      <c r="D20218" t="s">
        <v>7718</v>
      </c>
      <c r="E20218" t="s">
        <v>7719</v>
      </c>
      <c r="F20218" t="s">
        <v>1528</v>
      </c>
      <c r="G20218" t="s">
        <v>42</v>
      </c>
      <c r="H20218" t="s">
        <v>76</v>
      </c>
      <c r="I20218" s="8">
        <v>43634</v>
      </c>
      <c r="J20218" s="3" t="s">
        <v>72</v>
      </c>
      <c r="K20218" s="4">
        <v>44012</v>
      </c>
      <c r="L20218" s="4">
        <v>44012</v>
      </c>
    </row>
    <row r="20219" spans="1:12" ht="15" x14ac:dyDescent="0.25">
      <c r="A20219" s="3">
        <v>2020</v>
      </c>
      <c r="B20219" s="4">
        <v>43831</v>
      </c>
      <c r="C20219" s="4">
        <v>44012</v>
      </c>
      <c r="D20219" t="s">
        <v>5817</v>
      </c>
      <c r="E20219" t="s">
        <v>7719</v>
      </c>
      <c r="F20219" t="s">
        <v>7720</v>
      </c>
      <c r="G20219" t="s">
        <v>42</v>
      </c>
      <c r="H20219" t="s">
        <v>369</v>
      </c>
      <c r="I20219" s="8">
        <v>43671</v>
      </c>
      <c r="J20219" s="3" t="s">
        <v>72</v>
      </c>
      <c r="K20219" s="4">
        <v>44012</v>
      </c>
      <c r="L20219" s="4">
        <v>44012</v>
      </c>
    </row>
    <row r="20220" spans="1:12" ht="15" x14ac:dyDescent="0.25">
      <c r="A20220" s="3">
        <v>2020</v>
      </c>
      <c r="B20220" s="4">
        <v>43831</v>
      </c>
      <c r="C20220" s="4">
        <v>44012</v>
      </c>
      <c r="D20220" t="s">
        <v>459</v>
      </c>
      <c r="E20220" t="s">
        <v>7721</v>
      </c>
      <c r="F20220" t="s">
        <v>354</v>
      </c>
      <c r="G20220" t="s">
        <v>42</v>
      </c>
      <c r="H20220" t="s">
        <v>89</v>
      </c>
      <c r="I20220" s="8">
        <v>41710</v>
      </c>
      <c r="J20220" s="3" t="s">
        <v>72</v>
      </c>
      <c r="K20220" s="4">
        <v>44012</v>
      </c>
      <c r="L20220" s="4">
        <v>44012</v>
      </c>
    </row>
    <row r="20221" spans="1:12" ht="15" x14ac:dyDescent="0.25">
      <c r="A20221" s="3">
        <v>2020</v>
      </c>
      <c r="B20221" s="4">
        <v>43831</v>
      </c>
      <c r="C20221" s="4">
        <v>44012</v>
      </c>
      <c r="D20221" t="s">
        <v>1840</v>
      </c>
      <c r="E20221" t="s">
        <v>2924</v>
      </c>
      <c r="F20221" t="s">
        <v>1189</v>
      </c>
      <c r="G20221" t="s">
        <v>42</v>
      </c>
      <c r="H20221" t="s">
        <v>500</v>
      </c>
      <c r="I20221" s="8">
        <v>42739</v>
      </c>
      <c r="J20221" s="3" t="s">
        <v>72</v>
      </c>
      <c r="K20221" s="4">
        <v>44012</v>
      </c>
      <c r="L20221" s="4">
        <v>44012</v>
      </c>
    </row>
    <row r="20222" spans="1:12" ht="15" x14ac:dyDescent="0.25">
      <c r="A20222" s="3">
        <v>2020</v>
      </c>
      <c r="B20222" s="4">
        <v>43831</v>
      </c>
      <c r="C20222" s="4">
        <v>44012</v>
      </c>
      <c r="D20222" t="s">
        <v>1209</v>
      </c>
      <c r="E20222" t="s">
        <v>2924</v>
      </c>
      <c r="F20222" t="s">
        <v>127</v>
      </c>
      <c r="G20222" t="s">
        <v>42</v>
      </c>
      <c r="H20222" t="s">
        <v>89</v>
      </c>
      <c r="I20222" s="8">
        <v>43627</v>
      </c>
      <c r="J20222" s="3" t="s">
        <v>72</v>
      </c>
      <c r="K20222" s="4">
        <v>44012</v>
      </c>
      <c r="L20222" s="4">
        <v>44012</v>
      </c>
    </row>
    <row r="20223" spans="1:12" ht="15" x14ac:dyDescent="0.25">
      <c r="A20223" s="3">
        <v>2020</v>
      </c>
      <c r="B20223" s="4">
        <v>43831</v>
      </c>
      <c r="C20223" s="4">
        <v>44012</v>
      </c>
      <c r="D20223" t="s">
        <v>6608</v>
      </c>
      <c r="E20223" t="s">
        <v>6457</v>
      </c>
      <c r="F20223" t="s">
        <v>1406</v>
      </c>
      <c r="G20223" t="s">
        <v>42</v>
      </c>
      <c r="H20223" t="s">
        <v>120</v>
      </c>
      <c r="I20223" s="8">
        <v>42600</v>
      </c>
      <c r="J20223" s="3" t="s">
        <v>72</v>
      </c>
      <c r="K20223" s="4">
        <v>44012</v>
      </c>
      <c r="L20223" s="4">
        <v>44012</v>
      </c>
    </row>
    <row r="20224" spans="1:12" ht="15" x14ac:dyDescent="0.25">
      <c r="A20224" s="3">
        <v>2020</v>
      </c>
      <c r="B20224" s="4">
        <v>43831</v>
      </c>
      <c r="C20224" s="4">
        <v>44012</v>
      </c>
      <c r="D20224" t="s">
        <v>886</v>
      </c>
      <c r="E20224" t="s">
        <v>6457</v>
      </c>
      <c r="F20224" t="s">
        <v>1659</v>
      </c>
      <c r="G20224" t="s">
        <v>42</v>
      </c>
      <c r="H20224" t="s">
        <v>169</v>
      </c>
      <c r="I20224" s="8">
        <v>42724</v>
      </c>
      <c r="J20224" s="3" t="s">
        <v>72</v>
      </c>
      <c r="K20224" s="4">
        <v>44012</v>
      </c>
      <c r="L20224" s="4">
        <v>44012</v>
      </c>
    </row>
    <row r="20225" spans="1:12" ht="15" x14ac:dyDescent="0.25">
      <c r="A20225" s="3">
        <v>2020</v>
      </c>
      <c r="B20225" s="4">
        <v>43831</v>
      </c>
      <c r="C20225" s="4">
        <v>44012</v>
      </c>
      <c r="D20225" t="s">
        <v>5117</v>
      </c>
      <c r="E20225" t="s">
        <v>7722</v>
      </c>
      <c r="F20225" t="s">
        <v>1323</v>
      </c>
      <c r="G20225" t="s">
        <v>42</v>
      </c>
      <c r="H20225" t="s">
        <v>406</v>
      </c>
      <c r="I20225" s="8">
        <v>43620</v>
      </c>
      <c r="J20225" s="3" t="s">
        <v>72</v>
      </c>
      <c r="K20225" s="4">
        <v>44012</v>
      </c>
      <c r="L20225" s="4">
        <v>44012</v>
      </c>
    </row>
    <row r="20226" spans="1:12" ht="15" x14ac:dyDescent="0.25">
      <c r="A20226" s="3">
        <v>2020</v>
      </c>
      <c r="B20226" s="4">
        <v>43831</v>
      </c>
      <c r="C20226" s="4">
        <v>44012</v>
      </c>
      <c r="D20226" t="s">
        <v>7723</v>
      </c>
      <c r="E20226" t="s">
        <v>7722</v>
      </c>
      <c r="F20226" t="s">
        <v>1323</v>
      </c>
      <c r="G20226" t="s">
        <v>42</v>
      </c>
      <c r="H20226" t="s">
        <v>293</v>
      </c>
      <c r="I20226" s="8">
        <v>43620</v>
      </c>
      <c r="J20226" s="3" t="s">
        <v>72</v>
      </c>
      <c r="K20226" s="4">
        <v>44012</v>
      </c>
      <c r="L20226" s="4">
        <v>44012</v>
      </c>
    </row>
    <row r="20227" spans="1:12" ht="15" x14ac:dyDescent="0.25">
      <c r="A20227" s="3">
        <v>2020</v>
      </c>
      <c r="B20227" s="4">
        <v>43831</v>
      </c>
      <c r="C20227" s="4">
        <v>44012</v>
      </c>
      <c r="D20227" t="s">
        <v>2605</v>
      </c>
      <c r="E20227" t="s">
        <v>7724</v>
      </c>
      <c r="F20227" t="s">
        <v>2933</v>
      </c>
      <c r="G20227" t="s">
        <v>42</v>
      </c>
      <c r="H20227" t="s">
        <v>89</v>
      </c>
      <c r="I20227" s="8">
        <v>43602</v>
      </c>
      <c r="J20227" s="3" t="s">
        <v>72</v>
      </c>
      <c r="K20227" s="4">
        <v>44012</v>
      </c>
      <c r="L20227" s="4">
        <v>44012</v>
      </c>
    </row>
    <row r="20228" spans="1:12" ht="15" x14ac:dyDescent="0.25">
      <c r="A20228" s="3">
        <v>2020</v>
      </c>
      <c r="B20228" s="4">
        <v>43831</v>
      </c>
      <c r="C20228" s="4">
        <v>44012</v>
      </c>
      <c r="D20228" t="s">
        <v>343</v>
      </c>
      <c r="E20228" t="s">
        <v>6870</v>
      </c>
      <c r="F20228" t="s">
        <v>465</v>
      </c>
      <c r="G20228" t="s">
        <v>42</v>
      </c>
      <c r="H20228" t="s">
        <v>76</v>
      </c>
      <c r="I20228" s="8">
        <v>43817</v>
      </c>
      <c r="J20228" s="3" t="s">
        <v>72</v>
      </c>
      <c r="K20228" s="4">
        <v>44012</v>
      </c>
      <c r="L20228" s="4">
        <v>44012</v>
      </c>
    </row>
    <row r="20229" spans="1:12" ht="15" x14ac:dyDescent="0.25">
      <c r="A20229" s="3">
        <v>2020</v>
      </c>
      <c r="B20229" s="4">
        <v>43831</v>
      </c>
      <c r="C20229" s="4">
        <v>44012</v>
      </c>
      <c r="D20229" t="s">
        <v>211</v>
      </c>
      <c r="E20229" t="s">
        <v>1781</v>
      </c>
      <c r="F20229" t="s">
        <v>351</v>
      </c>
      <c r="G20229" t="s">
        <v>42</v>
      </c>
      <c r="H20229" t="s">
        <v>363</v>
      </c>
      <c r="I20229" s="8">
        <v>40429</v>
      </c>
      <c r="J20229" s="3" t="s">
        <v>72</v>
      </c>
      <c r="K20229" s="4">
        <v>44012</v>
      </c>
      <c r="L20229" s="4">
        <v>44012</v>
      </c>
    </row>
    <row r="20230" spans="1:12" ht="15" x14ac:dyDescent="0.25">
      <c r="A20230" s="3">
        <v>2020</v>
      </c>
      <c r="B20230" s="4">
        <v>43831</v>
      </c>
      <c r="C20230" s="4">
        <v>44012</v>
      </c>
      <c r="D20230" t="s">
        <v>1294</v>
      </c>
      <c r="E20230" t="s">
        <v>1781</v>
      </c>
      <c r="F20230" t="s">
        <v>1185</v>
      </c>
      <c r="G20230" t="s">
        <v>42</v>
      </c>
      <c r="H20230" t="s">
        <v>363</v>
      </c>
      <c r="I20230" s="8">
        <v>40432</v>
      </c>
      <c r="J20230" s="3" t="s">
        <v>72</v>
      </c>
      <c r="K20230" s="4">
        <v>44012</v>
      </c>
      <c r="L20230" s="4">
        <v>44012</v>
      </c>
    </row>
    <row r="20231" spans="1:12" ht="15" x14ac:dyDescent="0.25">
      <c r="A20231" s="3">
        <v>2020</v>
      </c>
      <c r="B20231" s="4">
        <v>43831</v>
      </c>
      <c r="C20231" s="4">
        <v>44012</v>
      </c>
      <c r="D20231" t="s">
        <v>1448</v>
      </c>
      <c r="E20231" t="s">
        <v>1781</v>
      </c>
      <c r="F20231" t="s">
        <v>1791</v>
      </c>
      <c r="G20231" t="s">
        <v>42</v>
      </c>
      <c r="H20231" t="s">
        <v>363</v>
      </c>
      <c r="I20231" s="8">
        <v>40664</v>
      </c>
      <c r="J20231" s="3" t="s">
        <v>72</v>
      </c>
      <c r="K20231" s="4">
        <v>44012</v>
      </c>
      <c r="L20231" s="4">
        <v>44012</v>
      </c>
    </row>
    <row r="20232" spans="1:12" ht="15" x14ac:dyDescent="0.25">
      <c r="A20232" s="3">
        <v>2020</v>
      </c>
      <c r="B20232" s="4">
        <v>43831</v>
      </c>
      <c r="C20232" s="4">
        <v>44012</v>
      </c>
      <c r="D20232" t="s">
        <v>311</v>
      </c>
      <c r="E20232" t="s">
        <v>1781</v>
      </c>
      <c r="F20232" t="s">
        <v>330</v>
      </c>
      <c r="G20232" t="s">
        <v>42</v>
      </c>
      <c r="H20232" t="s">
        <v>5509</v>
      </c>
      <c r="I20232" s="8">
        <v>42668</v>
      </c>
      <c r="J20232" s="3" t="s">
        <v>72</v>
      </c>
      <c r="K20232" s="4">
        <v>44012</v>
      </c>
      <c r="L20232" s="4">
        <v>44012</v>
      </c>
    </row>
    <row r="20233" spans="1:12" ht="15" x14ac:dyDescent="0.25">
      <c r="A20233" s="3">
        <v>2020</v>
      </c>
      <c r="B20233" s="4">
        <v>43831</v>
      </c>
      <c r="C20233" s="4">
        <v>44012</v>
      </c>
      <c r="D20233" t="s">
        <v>7725</v>
      </c>
      <c r="E20233" t="s">
        <v>1781</v>
      </c>
      <c r="F20233" t="s">
        <v>273</v>
      </c>
      <c r="G20233" t="s">
        <v>42</v>
      </c>
      <c r="H20233" t="s">
        <v>76</v>
      </c>
      <c r="I20233" s="8">
        <v>43602</v>
      </c>
      <c r="J20233" s="3" t="s">
        <v>72</v>
      </c>
      <c r="K20233" s="4">
        <v>44012</v>
      </c>
      <c r="L20233" s="4">
        <v>44012</v>
      </c>
    </row>
    <row r="20234" spans="1:12" ht="15" x14ac:dyDescent="0.25">
      <c r="A20234" s="3">
        <v>2020</v>
      </c>
      <c r="B20234" s="4">
        <v>43831</v>
      </c>
      <c r="C20234" s="4">
        <v>44012</v>
      </c>
      <c r="D20234" t="s">
        <v>7726</v>
      </c>
      <c r="E20234" t="s">
        <v>1781</v>
      </c>
      <c r="F20234" t="s">
        <v>321</v>
      </c>
      <c r="G20234" t="s">
        <v>42</v>
      </c>
      <c r="H20234" t="s">
        <v>76</v>
      </c>
      <c r="I20234" s="8">
        <v>43602</v>
      </c>
      <c r="J20234" s="3" t="s">
        <v>72</v>
      </c>
      <c r="K20234" s="4">
        <v>44012</v>
      </c>
      <c r="L20234" s="4">
        <v>44012</v>
      </c>
    </row>
    <row r="20235" spans="1:12" ht="15" x14ac:dyDescent="0.25">
      <c r="A20235" s="3">
        <v>2020</v>
      </c>
      <c r="B20235" s="4">
        <v>43831</v>
      </c>
      <c r="C20235" s="4">
        <v>44012</v>
      </c>
      <c r="D20235" t="s">
        <v>893</v>
      </c>
      <c r="E20235" t="s">
        <v>1781</v>
      </c>
      <c r="F20235" t="s">
        <v>251</v>
      </c>
      <c r="G20235" t="s">
        <v>42</v>
      </c>
      <c r="H20235" t="s">
        <v>76</v>
      </c>
      <c r="I20235" s="8">
        <v>43602</v>
      </c>
      <c r="J20235" s="3" t="s">
        <v>72</v>
      </c>
      <c r="K20235" s="4">
        <v>44012</v>
      </c>
      <c r="L20235" s="4">
        <v>44012</v>
      </c>
    </row>
    <row r="20236" spans="1:12" ht="15" x14ac:dyDescent="0.25">
      <c r="A20236" s="3">
        <v>2020</v>
      </c>
      <c r="B20236" s="4">
        <v>43831</v>
      </c>
      <c r="C20236" s="4">
        <v>44012</v>
      </c>
      <c r="D20236" t="s">
        <v>225</v>
      </c>
      <c r="E20236" t="s">
        <v>1781</v>
      </c>
      <c r="F20236" t="s">
        <v>448</v>
      </c>
      <c r="G20236" t="s">
        <v>42</v>
      </c>
      <c r="H20236" t="s">
        <v>76</v>
      </c>
      <c r="I20236" s="8">
        <v>43622</v>
      </c>
      <c r="J20236" s="3" t="s">
        <v>72</v>
      </c>
      <c r="K20236" s="4">
        <v>44012</v>
      </c>
      <c r="L20236" s="4">
        <v>44012</v>
      </c>
    </row>
    <row r="20237" spans="1:12" ht="15" x14ac:dyDescent="0.25">
      <c r="A20237" s="3">
        <v>2020</v>
      </c>
      <c r="B20237" s="4">
        <v>43831</v>
      </c>
      <c r="C20237" s="4">
        <v>44012</v>
      </c>
      <c r="D20237" t="s">
        <v>153</v>
      </c>
      <c r="E20237" t="s">
        <v>1781</v>
      </c>
      <c r="F20237" t="s">
        <v>113</v>
      </c>
      <c r="G20237" t="s">
        <v>42</v>
      </c>
      <c r="H20237" t="s">
        <v>76</v>
      </c>
      <c r="I20237" s="8">
        <v>43622</v>
      </c>
      <c r="J20237" s="3" t="s">
        <v>72</v>
      </c>
      <c r="K20237" s="4">
        <v>44012</v>
      </c>
      <c r="L20237" s="4">
        <v>44012</v>
      </c>
    </row>
    <row r="20238" spans="1:12" ht="15" x14ac:dyDescent="0.25">
      <c r="A20238" s="3">
        <v>2020</v>
      </c>
      <c r="B20238" s="4">
        <v>43831</v>
      </c>
      <c r="C20238" s="4">
        <v>44012</v>
      </c>
      <c r="D20238" t="s">
        <v>716</v>
      </c>
      <c r="E20238" t="s">
        <v>1781</v>
      </c>
      <c r="F20238" t="s">
        <v>480</v>
      </c>
      <c r="G20238" t="s">
        <v>42</v>
      </c>
      <c r="H20238" t="s">
        <v>76</v>
      </c>
      <c r="I20238" s="8">
        <v>43622</v>
      </c>
      <c r="J20238" s="3" t="s">
        <v>72</v>
      </c>
      <c r="K20238" s="4">
        <v>44012</v>
      </c>
      <c r="L20238" s="4">
        <v>44012</v>
      </c>
    </row>
    <row r="20239" spans="1:12" ht="15" x14ac:dyDescent="0.25">
      <c r="A20239" s="3">
        <v>2020</v>
      </c>
      <c r="B20239" s="4">
        <v>43831</v>
      </c>
      <c r="C20239" s="4">
        <v>44012</v>
      </c>
      <c r="D20239" t="s">
        <v>7727</v>
      </c>
      <c r="E20239" t="s">
        <v>1781</v>
      </c>
      <c r="F20239" t="s">
        <v>316</v>
      </c>
      <c r="G20239" t="s">
        <v>42</v>
      </c>
      <c r="H20239" t="s">
        <v>76</v>
      </c>
      <c r="I20239" s="8">
        <v>43622</v>
      </c>
      <c r="J20239" s="3" t="s">
        <v>72</v>
      </c>
      <c r="K20239" s="4">
        <v>44012</v>
      </c>
      <c r="L20239" s="4">
        <v>44012</v>
      </c>
    </row>
    <row r="20240" spans="1:12" ht="15" x14ac:dyDescent="0.25">
      <c r="A20240" s="3">
        <v>2020</v>
      </c>
      <c r="B20240" s="4">
        <v>43831</v>
      </c>
      <c r="C20240" s="4">
        <v>44012</v>
      </c>
      <c r="D20240" t="s">
        <v>86</v>
      </c>
      <c r="E20240" t="s">
        <v>1781</v>
      </c>
      <c r="F20240" t="s">
        <v>316</v>
      </c>
      <c r="G20240" t="s">
        <v>42</v>
      </c>
      <c r="H20240" t="s">
        <v>76</v>
      </c>
      <c r="I20240" s="8">
        <v>43622</v>
      </c>
      <c r="J20240" s="3" t="s">
        <v>72</v>
      </c>
      <c r="K20240" s="4">
        <v>44012</v>
      </c>
      <c r="L20240" s="4">
        <v>44012</v>
      </c>
    </row>
    <row r="20241" spans="1:12" ht="15" x14ac:dyDescent="0.25">
      <c r="A20241" s="3">
        <v>2020</v>
      </c>
      <c r="B20241" s="4">
        <v>43831</v>
      </c>
      <c r="C20241" s="4">
        <v>44012</v>
      </c>
      <c r="D20241" t="s">
        <v>430</v>
      </c>
      <c r="E20241" t="s">
        <v>1781</v>
      </c>
      <c r="F20241" t="s">
        <v>316</v>
      </c>
      <c r="G20241" t="s">
        <v>42</v>
      </c>
      <c r="H20241" t="s">
        <v>76</v>
      </c>
      <c r="I20241" s="8">
        <v>43622</v>
      </c>
      <c r="J20241" s="3" t="s">
        <v>72</v>
      </c>
      <c r="K20241" s="4">
        <v>44012</v>
      </c>
      <c r="L20241" s="4">
        <v>44012</v>
      </c>
    </row>
    <row r="20242" spans="1:12" ht="15" x14ac:dyDescent="0.25">
      <c r="A20242" s="3">
        <v>2020</v>
      </c>
      <c r="B20242" s="4">
        <v>43831</v>
      </c>
      <c r="C20242" s="4">
        <v>44012</v>
      </c>
      <c r="D20242" t="s">
        <v>7728</v>
      </c>
      <c r="E20242" t="s">
        <v>1781</v>
      </c>
      <c r="F20242" t="s">
        <v>1781</v>
      </c>
      <c r="G20242" t="s">
        <v>42</v>
      </c>
      <c r="H20242" t="s">
        <v>314</v>
      </c>
      <c r="I20242" s="8">
        <v>43627</v>
      </c>
      <c r="J20242" s="3" t="s">
        <v>72</v>
      </c>
      <c r="K20242" s="4">
        <v>44012</v>
      </c>
      <c r="L20242" s="4">
        <v>44012</v>
      </c>
    </row>
    <row r="20243" spans="1:12" ht="15" x14ac:dyDescent="0.25">
      <c r="A20243" s="3">
        <v>2020</v>
      </c>
      <c r="B20243" s="4">
        <v>43831</v>
      </c>
      <c r="C20243" s="4">
        <v>44012</v>
      </c>
      <c r="D20243" t="s">
        <v>360</v>
      </c>
      <c r="E20243" t="s">
        <v>1781</v>
      </c>
      <c r="F20243" t="s">
        <v>316</v>
      </c>
      <c r="G20243" t="s">
        <v>42</v>
      </c>
      <c r="H20243" t="s">
        <v>1893</v>
      </c>
      <c r="I20243" s="8">
        <v>43627</v>
      </c>
      <c r="J20243" s="3" t="s">
        <v>72</v>
      </c>
      <c r="K20243" s="4">
        <v>44012</v>
      </c>
      <c r="L20243" s="4">
        <v>44012</v>
      </c>
    </row>
    <row r="20244" spans="1:12" ht="15" x14ac:dyDescent="0.25">
      <c r="A20244" s="3">
        <v>2020</v>
      </c>
      <c r="B20244" s="4">
        <v>43831</v>
      </c>
      <c r="C20244" s="4">
        <v>44012</v>
      </c>
      <c r="D20244" t="s">
        <v>2315</v>
      </c>
      <c r="E20244" t="s">
        <v>1781</v>
      </c>
      <c r="F20244" t="s">
        <v>1052</v>
      </c>
      <c r="G20244" t="s">
        <v>42</v>
      </c>
      <c r="H20244" t="s">
        <v>282</v>
      </c>
      <c r="I20244" s="8">
        <v>43634</v>
      </c>
      <c r="J20244" s="3" t="s">
        <v>72</v>
      </c>
      <c r="K20244" s="4">
        <v>44012</v>
      </c>
      <c r="L20244" s="4">
        <v>44012</v>
      </c>
    </row>
    <row r="20245" spans="1:12" ht="15" x14ac:dyDescent="0.25">
      <c r="A20245" s="3">
        <v>2020</v>
      </c>
      <c r="B20245" s="4">
        <v>43831</v>
      </c>
      <c r="C20245" s="4">
        <v>44012</v>
      </c>
      <c r="D20245" t="s">
        <v>2342</v>
      </c>
      <c r="E20245" t="s">
        <v>1781</v>
      </c>
      <c r="F20245" t="s">
        <v>1052</v>
      </c>
      <c r="G20245" t="s">
        <v>42</v>
      </c>
      <c r="H20245" t="s">
        <v>282</v>
      </c>
      <c r="I20245" s="8">
        <v>43634</v>
      </c>
      <c r="J20245" s="3" t="s">
        <v>72</v>
      </c>
      <c r="K20245" s="4">
        <v>44012</v>
      </c>
      <c r="L20245" s="4">
        <v>44012</v>
      </c>
    </row>
    <row r="20246" spans="1:12" ht="15" x14ac:dyDescent="0.25">
      <c r="A20246" s="3">
        <v>2020</v>
      </c>
      <c r="B20246" s="4">
        <v>43831</v>
      </c>
      <c r="C20246" s="4">
        <v>44012</v>
      </c>
      <c r="D20246" t="s">
        <v>415</v>
      </c>
      <c r="E20246" t="s">
        <v>1781</v>
      </c>
      <c r="F20246" t="s">
        <v>1052</v>
      </c>
      <c r="G20246" t="s">
        <v>42</v>
      </c>
      <c r="H20246" t="s">
        <v>282</v>
      </c>
      <c r="I20246" s="8">
        <v>43634</v>
      </c>
      <c r="J20246" s="3" t="s">
        <v>72</v>
      </c>
      <c r="K20246" s="4">
        <v>44012</v>
      </c>
      <c r="L20246" s="4">
        <v>44012</v>
      </c>
    </row>
    <row r="20247" spans="1:12" ht="15" x14ac:dyDescent="0.25">
      <c r="A20247" s="3">
        <v>2020</v>
      </c>
      <c r="B20247" s="4">
        <v>43831</v>
      </c>
      <c r="C20247" s="4">
        <v>44012</v>
      </c>
      <c r="D20247" t="s">
        <v>4082</v>
      </c>
      <c r="E20247" t="s">
        <v>1781</v>
      </c>
      <c r="F20247" t="s">
        <v>292</v>
      </c>
      <c r="G20247" t="s">
        <v>42</v>
      </c>
      <c r="H20247" t="s">
        <v>282</v>
      </c>
      <c r="I20247" s="8">
        <v>43634</v>
      </c>
      <c r="J20247" s="3" t="s">
        <v>72</v>
      </c>
      <c r="K20247" s="4">
        <v>44012</v>
      </c>
      <c r="L20247" s="4">
        <v>44012</v>
      </c>
    </row>
    <row r="20248" spans="1:12" ht="15" x14ac:dyDescent="0.25">
      <c r="A20248" s="3">
        <v>2020</v>
      </c>
      <c r="B20248" s="4">
        <v>43831</v>
      </c>
      <c r="C20248" s="4">
        <v>44012</v>
      </c>
      <c r="D20248" t="s">
        <v>626</v>
      </c>
      <c r="E20248" t="s">
        <v>1781</v>
      </c>
      <c r="F20248" t="s">
        <v>316</v>
      </c>
      <c r="G20248" t="s">
        <v>42</v>
      </c>
      <c r="H20248" t="s">
        <v>76</v>
      </c>
      <c r="I20248" s="8">
        <v>43634</v>
      </c>
      <c r="J20248" s="3" t="s">
        <v>72</v>
      </c>
      <c r="K20248" s="4">
        <v>44012</v>
      </c>
      <c r="L20248" s="4">
        <v>44012</v>
      </c>
    </row>
    <row r="20249" spans="1:12" ht="15" x14ac:dyDescent="0.25">
      <c r="A20249" s="3">
        <v>2020</v>
      </c>
      <c r="B20249" s="4">
        <v>43831</v>
      </c>
      <c r="C20249" s="4">
        <v>44012</v>
      </c>
      <c r="D20249" t="s">
        <v>7729</v>
      </c>
      <c r="E20249" t="s">
        <v>1781</v>
      </c>
      <c r="F20249" t="s">
        <v>168</v>
      </c>
      <c r="G20249" t="s">
        <v>42</v>
      </c>
      <c r="H20249" t="s">
        <v>282</v>
      </c>
      <c r="I20249" s="8">
        <v>43634</v>
      </c>
      <c r="J20249" s="3" t="s">
        <v>72</v>
      </c>
      <c r="K20249" s="4">
        <v>44012</v>
      </c>
      <c r="L20249" s="4">
        <v>44012</v>
      </c>
    </row>
    <row r="20250" spans="1:12" ht="15" x14ac:dyDescent="0.25">
      <c r="A20250" s="3">
        <v>2020</v>
      </c>
      <c r="B20250" s="4">
        <v>43831</v>
      </c>
      <c r="C20250" s="4">
        <v>44012</v>
      </c>
      <c r="D20250" t="s">
        <v>2030</v>
      </c>
      <c r="E20250" t="s">
        <v>1781</v>
      </c>
      <c r="F20250" t="s">
        <v>384</v>
      </c>
      <c r="G20250" t="s">
        <v>42</v>
      </c>
      <c r="H20250" t="s">
        <v>76</v>
      </c>
      <c r="I20250" s="8">
        <v>43634</v>
      </c>
      <c r="J20250" s="3" t="s">
        <v>72</v>
      </c>
      <c r="K20250" s="4">
        <v>44012</v>
      </c>
      <c r="L20250" s="4">
        <v>44012</v>
      </c>
    </row>
    <row r="20251" spans="1:12" ht="15" x14ac:dyDescent="0.25">
      <c r="A20251" s="3">
        <v>2020</v>
      </c>
      <c r="B20251" s="4">
        <v>43831</v>
      </c>
      <c r="C20251" s="4">
        <v>44012</v>
      </c>
      <c r="D20251" t="s">
        <v>789</v>
      </c>
      <c r="E20251" t="s">
        <v>1781</v>
      </c>
      <c r="F20251" t="s">
        <v>509</v>
      </c>
      <c r="G20251" t="s">
        <v>42</v>
      </c>
      <c r="H20251" t="s">
        <v>282</v>
      </c>
      <c r="I20251" s="8">
        <v>43634</v>
      </c>
      <c r="J20251" s="3" t="s">
        <v>72</v>
      </c>
      <c r="K20251" s="4">
        <v>44012</v>
      </c>
      <c r="L20251" s="4">
        <v>44012</v>
      </c>
    </row>
    <row r="20252" spans="1:12" ht="15" x14ac:dyDescent="0.25">
      <c r="A20252" s="3">
        <v>2020</v>
      </c>
      <c r="B20252" s="4">
        <v>43831</v>
      </c>
      <c r="C20252" s="4">
        <v>44012</v>
      </c>
      <c r="D20252" t="s">
        <v>357</v>
      </c>
      <c r="E20252" t="s">
        <v>1781</v>
      </c>
      <c r="F20252" t="s">
        <v>335</v>
      </c>
      <c r="G20252" t="s">
        <v>42</v>
      </c>
      <c r="H20252" t="s">
        <v>282</v>
      </c>
      <c r="I20252" s="8">
        <v>43634</v>
      </c>
      <c r="J20252" s="3" t="s">
        <v>72</v>
      </c>
      <c r="K20252" s="4">
        <v>44012</v>
      </c>
      <c r="L20252" s="4">
        <v>44012</v>
      </c>
    </row>
    <row r="20253" spans="1:12" ht="15" x14ac:dyDescent="0.25">
      <c r="A20253" s="3">
        <v>2020</v>
      </c>
      <c r="B20253" s="4">
        <v>43831</v>
      </c>
      <c r="C20253" s="4">
        <v>44012</v>
      </c>
      <c r="D20253" t="s">
        <v>262</v>
      </c>
      <c r="E20253" t="s">
        <v>1781</v>
      </c>
      <c r="F20253" t="s">
        <v>335</v>
      </c>
      <c r="G20253" t="s">
        <v>42</v>
      </c>
      <c r="H20253" t="s">
        <v>282</v>
      </c>
      <c r="I20253" s="8">
        <v>43634</v>
      </c>
      <c r="J20253" s="3" t="s">
        <v>72</v>
      </c>
      <c r="K20253" s="4">
        <v>44012</v>
      </c>
      <c r="L20253" s="4">
        <v>44012</v>
      </c>
    </row>
    <row r="20254" spans="1:12" ht="15" x14ac:dyDescent="0.25">
      <c r="A20254" s="3">
        <v>2020</v>
      </c>
      <c r="B20254" s="4">
        <v>43831</v>
      </c>
      <c r="C20254" s="4">
        <v>44012</v>
      </c>
      <c r="D20254" t="s">
        <v>86</v>
      </c>
      <c r="E20254" t="s">
        <v>1781</v>
      </c>
      <c r="F20254" t="s">
        <v>335</v>
      </c>
      <c r="G20254" t="s">
        <v>42</v>
      </c>
      <c r="H20254" t="s">
        <v>282</v>
      </c>
      <c r="I20254" s="8">
        <v>43634</v>
      </c>
      <c r="J20254" s="3" t="s">
        <v>72</v>
      </c>
      <c r="K20254" s="4">
        <v>44012</v>
      </c>
      <c r="L20254" s="4">
        <v>44012</v>
      </c>
    </row>
    <row r="20255" spans="1:12" ht="15" x14ac:dyDescent="0.25">
      <c r="A20255" s="3">
        <v>2020</v>
      </c>
      <c r="B20255" s="4">
        <v>43831</v>
      </c>
      <c r="C20255" s="4">
        <v>44012</v>
      </c>
      <c r="D20255" t="s">
        <v>414</v>
      </c>
      <c r="E20255" t="s">
        <v>1781</v>
      </c>
      <c r="F20255" t="s">
        <v>335</v>
      </c>
      <c r="G20255" t="s">
        <v>42</v>
      </c>
      <c r="H20255" t="s">
        <v>282</v>
      </c>
      <c r="I20255" s="8">
        <v>43634</v>
      </c>
      <c r="J20255" s="3" t="s">
        <v>72</v>
      </c>
      <c r="K20255" s="4">
        <v>44012</v>
      </c>
      <c r="L20255" s="4">
        <v>44012</v>
      </c>
    </row>
    <row r="20256" spans="1:12" ht="15" x14ac:dyDescent="0.25">
      <c r="A20256" s="3">
        <v>2020</v>
      </c>
      <c r="B20256" s="4">
        <v>43831</v>
      </c>
      <c r="C20256" s="4">
        <v>44012</v>
      </c>
      <c r="D20256" t="s">
        <v>1031</v>
      </c>
      <c r="E20256" t="s">
        <v>1781</v>
      </c>
      <c r="F20256" t="s">
        <v>335</v>
      </c>
      <c r="G20256" t="s">
        <v>42</v>
      </c>
      <c r="H20256" t="s">
        <v>282</v>
      </c>
      <c r="I20256" s="8">
        <v>43634</v>
      </c>
      <c r="J20256" s="3" t="s">
        <v>72</v>
      </c>
      <c r="K20256" s="4">
        <v>44012</v>
      </c>
      <c r="L20256" s="4">
        <v>44012</v>
      </c>
    </row>
    <row r="20257" spans="1:12" ht="15" x14ac:dyDescent="0.25">
      <c r="A20257" s="3">
        <v>2020</v>
      </c>
      <c r="B20257" s="4">
        <v>43831</v>
      </c>
      <c r="C20257" s="4">
        <v>44012</v>
      </c>
      <c r="D20257" t="s">
        <v>531</v>
      </c>
      <c r="E20257" t="s">
        <v>1781</v>
      </c>
      <c r="F20257" t="s">
        <v>348</v>
      </c>
      <c r="G20257" t="s">
        <v>42</v>
      </c>
      <c r="H20257" t="s">
        <v>319</v>
      </c>
      <c r="I20257" s="8">
        <v>43655</v>
      </c>
      <c r="J20257" s="3" t="s">
        <v>72</v>
      </c>
      <c r="K20257" s="4">
        <v>44012</v>
      </c>
      <c r="L20257" s="4">
        <v>44012</v>
      </c>
    </row>
    <row r="20258" spans="1:12" ht="15" x14ac:dyDescent="0.25">
      <c r="A20258" s="3">
        <v>2020</v>
      </c>
      <c r="B20258" s="4">
        <v>43831</v>
      </c>
      <c r="C20258" s="4">
        <v>44012</v>
      </c>
      <c r="D20258" t="s">
        <v>333</v>
      </c>
      <c r="E20258" t="s">
        <v>1781</v>
      </c>
      <c r="F20258" t="s">
        <v>451</v>
      </c>
      <c r="G20258" t="s">
        <v>42</v>
      </c>
      <c r="H20258" t="s">
        <v>76</v>
      </c>
      <c r="I20258" s="8">
        <v>43664</v>
      </c>
      <c r="J20258" s="3" t="s">
        <v>72</v>
      </c>
      <c r="K20258" s="4">
        <v>44012</v>
      </c>
      <c r="L20258" s="4">
        <v>44012</v>
      </c>
    </row>
    <row r="20259" spans="1:12" ht="15" x14ac:dyDescent="0.25">
      <c r="A20259" s="3">
        <v>2020</v>
      </c>
      <c r="B20259" s="4">
        <v>43831</v>
      </c>
      <c r="C20259" s="4">
        <v>44012</v>
      </c>
      <c r="D20259" t="s">
        <v>184</v>
      </c>
      <c r="E20259" t="s">
        <v>1781</v>
      </c>
      <c r="F20259" t="s">
        <v>1185</v>
      </c>
      <c r="G20259" t="s">
        <v>42</v>
      </c>
      <c r="H20259" t="s">
        <v>363</v>
      </c>
      <c r="I20259" s="8">
        <v>43800</v>
      </c>
      <c r="J20259" s="3" t="s">
        <v>72</v>
      </c>
      <c r="K20259" s="4">
        <v>44012</v>
      </c>
      <c r="L20259" s="4">
        <v>44012</v>
      </c>
    </row>
    <row r="20260" spans="1:12" ht="15" x14ac:dyDescent="0.25">
      <c r="A20260" s="3">
        <v>2020</v>
      </c>
      <c r="B20260" s="4">
        <v>43831</v>
      </c>
      <c r="C20260" s="4">
        <v>44012</v>
      </c>
      <c r="D20260" t="s">
        <v>1585</v>
      </c>
      <c r="E20260" t="s">
        <v>1781</v>
      </c>
      <c r="F20260" t="s">
        <v>952</v>
      </c>
      <c r="G20260" t="s">
        <v>42</v>
      </c>
      <c r="H20260" t="s">
        <v>363</v>
      </c>
      <c r="I20260" s="8">
        <v>43800</v>
      </c>
      <c r="J20260" s="3" t="s">
        <v>72</v>
      </c>
      <c r="K20260" s="4">
        <v>44012</v>
      </c>
      <c r="L20260" s="4">
        <v>44012</v>
      </c>
    </row>
    <row r="20261" spans="1:12" ht="15" x14ac:dyDescent="0.25">
      <c r="A20261" s="3">
        <v>2020</v>
      </c>
      <c r="B20261" s="4">
        <v>43831</v>
      </c>
      <c r="C20261" s="4">
        <v>44012</v>
      </c>
      <c r="D20261" t="s">
        <v>1940</v>
      </c>
      <c r="E20261" t="s">
        <v>1781</v>
      </c>
      <c r="F20261" t="s">
        <v>409</v>
      </c>
      <c r="G20261" t="s">
        <v>42</v>
      </c>
      <c r="H20261" t="s">
        <v>363</v>
      </c>
      <c r="I20261" s="8">
        <v>43800</v>
      </c>
      <c r="J20261" s="3" t="s">
        <v>72</v>
      </c>
      <c r="K20261" s="4">
        <v>44012</v>
      </c>
      <c r="L20261" s="4">
        <v>44012</v>
      </c>
    </row>
    <row r="20262" spans="1:12" ht="15" x14ac:dyDescent="0.25">
      <c r="A20262" s="3">
        <v>2020</v>
      </c>
      <c r="B20262" s="4">
        <v>43831</v>
      </c>
      <c r="C20262" s="4">
        <v>44012</v>
      </c>
      <c r="D20262" t="s">
        <v>7730</v>
      </c>
      <c r="E20262" t="s">
        <v>1781</v>
      </c>
      <c r="F20262" t="s">
        <v>409</v>
      </c>
      <c r="G20262" t="s">
        <v>42</v>
      </c>
      <c r="H20262" t="s">
        <v>363</v>
      </c>
      <c r="I20262" s="8">
        <v>43815</v>
      </c>
      <c r="J20262" s="3" t="s">
        <v>72</v>
      </c>
      <c r="K20262" s="4">
        <v>44012</v>
      </c>
      <c r="L20262" s="4">
        <v>44012</v>
      </c>
    </row>
    <row r="20263" spans="1:12" ht="15" x14ac:dyDescent="0.25">
      <c r="A20263" s="3">
        <v>2020</v>
      </c>
      <c r="B20263" s="4">
        <v>43831</v>
      </c>
      <c r="C20263" s="4">
        <v>44012</v>
      </c>
      <c r="D20263" t="s">
        <v>1339</v>
      </c>
      <c r="E20263" t="s">
        <v>1781</v>
      </c>
      <c r="F20263" t="s">
        <v>3333</v>
      </c>
      <c r="G20263" t="s">
        <v>42</v>
      </c>
      <c r="H20263" t="s">
        <v>363</v>
      </c>
      <c r="I20263" s="8">
        <v>43815</v>
      </c>
      <c r="J20263" s="3" t="s">
        <v>72</v>
      </c>
      <c r="K20263" s="4">
        <v>44012</v>
      </c>
      <c r="L20263" s="4">
        <v>44012</v>
      </c>
    </row>
    <row r="20264" spans="1:12" ht="15" x14ac:dyDescent="0.25">
      <c r="A20264" s="3">
        <v>2020</v>
      </c>
      <c r="B20264" s="4">
        <v>43831</v>
      </c>
      <c r="C20264" s="4">
        <v>44012</v>
      </c>
      <c r="D20264" t="s">
        <v>5895</v>
      </c>
      <c r="E20264" t="s">
        <v>1781</v>
      </c>
      <c r="F20264" t="s">
        <v>351</v>
      </c>
      <c r="G20264" t="s">
        <v>42</v>
      </c>
      <c r="H20264" t="s">
        <v>363</v>
      </c>
      <c r="I20264" s="8">
        <v>43815</v>
      </c>
      <c r="J20264" s="3" t="s">
        <v>72</v>
      </c>
      <c r="K20264" s="4">
        <v>44012</v>
      </c>
      <c r="L20264" s="4">
        <v>44012</v>
      </c>
    </row>
    <row r="20265" spans="1:12" ht="15" x14ac:dyDescent="0.25">
      <c r="A20265" s="3">
        <v>2020</v>
      </c>
      <c r="B20265" s="4">
        <v>43831</v>
      </c>
      <c r="C20265" s="4">
        <v>44012</v>
      </c>
      <c r="D20265" t="s">
        <v>7731</v>
      </c>
      <c r="E20265" t="s">
        <v>1781</v>
      </c>
      <c r="F20265" t="s">
        <v>561</v>
      </c>
      <c r="G20265" t="s">
        <v>42</v>
      </c>
      <c r="H20265" t="s">
        <v>76</v>
      </c>
      <c r="I20265" s="9">
        <v>43956</v>
      </c>
      <c r="J20265" s="3" t="s">
        <v>72</v>
      </c>
      <c r="K20265" s="4">
        <v>44012</v>
      </c>
      <c r="L20265" s="4">
        <v>44012</v>
      </c>
    </row>
    <row r="20266" spans="1:12" ht="15" x14ac:dyDescent="0.25">
      <c r="A20266" s="3">
        <v>2020</v>
      </c>
      <c r="B20266" s="4">
        <v>43831</v>
      </c>
      <c r="C20266" s="4">
        <v>44012</v>
      </c>
      <c r="D20266" t="s">
        <v>7732</v>
      </c>
      <c r="E20266" t="s">
        <v>1781</v>
      </c>
      <c r="F20266" t="s">
        <v>346</v>
      </c>
      <c r="G20266" t="s">
        <v>42</v>
      </c>
      <c r="H20266" t="s">
        <v>76</v>
      </c>
      <c r="I20266" s="9">
        <v>43956</v>
      </c>
      <c r="J20266" s="3" t="s">
        <v>72</v>
      </c>
      <c r="K20266" s="4">
        <v>44012</v>
      </c>
      <c r="L20266" s="4">
        <v>44012</v>
      </c>
    </row>
    <row r="20267" spans="1:12" ht="15" x14ac:dyDescent="0.25">
      <c r="A20267" s="3">
        <v>2020</v>
      </c>
      <c r="B20267" s="4">
        <v>43831</v>
      </c>
      <c r="C20267" s="4">
        <v>44012</v>
      </c>
      <c r="D20267" t="s">
        <v>304</v>
      </c>
      <c r="E20267" t="s">
        <v>1497</v>
      </c>
      <c r="F20267" t="s">
        <v>2393</v>
      </c>
      <c r="G20267" t="s">
        <v>42</v>
      </c>
      <c r="H20267" t="s">
        <v>708</v>
      </c>
      <c r="I20267" s="8">
        <v>41821</v>
      </c>
      <c r="J20267" s="3" t="s">
        <v>72</v>
      </c>
      <c r="K20267" s="4">
        <v>44012</v>
      </c>
      <c r="L20267" s="4">
        <v>44012</v>
      </c>
    </row>
    <row r="20268" spans="1:12" ht="15" x14ac:dyDescent="0.25">
      <c r="A20268" s="3">
        <v>2020</v>
      </c>
      <c r="B20268" s="4">
        <v>43831</v>
      </c>
      <c r="C20268" s="4">
        <v>44012</v>
      </c>
      <c r="D20268" t="s">
        <v>7733</v>
      </c>
      <c r="E20268" t="s">
        <v>1497</v>
      </c>
      <c r="F20268" t="s">
        <v>1497</v>
      </c>
      <c r="G20268" t="s">
        <v>42</v>
      </c>
      <c r="H20268" t="s">
        <v>708</v>
      </c>
      <c r="I20268" s="8">
        <v>41821</v>
      </c>
      <c r="J20268" s="3" t="s">
        <v>72</v>
      </c>
      <c r="K20268" s="4">
        <v>44012</v>
      </c>
      <c r="L20268" s="4">
        <v>44012</v>
      </c>
    </row>
    <row r="20269" spans="1:12" ht="15" x14ac:dyDescent="0.25">
      <c r="A20269" s="3">
        <v>2020</v>
      </c>
      <c r="B20269" s="4">
        <v>43831</v>
      </c>
      <c r="C20269" s="4">
        <v>44012</v>
      </c>
      <c r="D20269" t="s">
        <v>405</v>
      </c>
      <c r="E20269" t="s">
        <v>1497</v>
      </c>
      <c r="F20269" t="s">
        <v>1120</v>
      </c>
      <c r="G20269" t="s">
        <v>42</v>
      </c>
      <c r="H20269" t="s">
        <v>708</v>
      </c>
      <c r="I20269" s="8">
        <v>42737</v>
      </c>
      <c r="J20269" s="3" t="s">
        <v>72</v>
      </c>
      <c r="K20269" s="4">
        <v>44012</v>
      </c>
      <c r="L20269" s="4">
        <v>44012</v>
      </c>
    </row>
    <row r="20270" spans="1:12" ht="15" x14ac:dyDescent="0.25">
      <c r="A20270" s="3">
        <v>2020</v>
      </c>
      <c r="B20270" s="4">
        <v>43831</v>
      </c>
      <c r="C20270" s="4">
        <v>44012</v>
      </c>
      <c r="D20270" t="s">
        <v>7734</v>
      </c>
      <c r="E20270" t="s">
        <v>1497</v>
      </c>
      <c r="F20270" t="s">
        <v>610</v>
      </c>
      <c r="G20270" t="s">
        <v>42</v>
      </c>
      <c r="H20270" t="s">
        <v>172</v>
      </c>
      <c r="I20270" s="8">
        <v>42772</v>
      </c>
      <c r="J20270" s="3" t="s">
        <v>72</v>
      </c>
      <c r="K20270" s="4">
        <v>44012</v>
      </c>
      <c r="L20270" s="4">
        <v>44012</v>
      </c>
    </row>
    <row r="20271" spans="1:12" ht="15" x14ac:dyDescent="0.25">
      <c r="A20271" s="3">
        <v>2020</v>
      </c>
      <c r="B20271" s="4">
        <v>43831</v>
      </c>
      <c r="C20271" s="4">
        <v>44012</v>
      </c>
      <c r="D20271" t="s">
        <v>7735</v>
      </c>
      <c r="E20271" t="s">
        <v>1497</v>
      </c>
      <c r="F20271" t="s">
        <v>776</v>
      </c>
      <c r="G20271" t="s">
        <v>42</v>
      </c>
      <c r="H20271" t="s">
        <v>410</v>
      </c>
      <c r="I20271" s="8">
        <v>42786</v>
      </c>
      <c r="J20271" s="3" t="s">
        <v>72</v>
      </c>
      <c r="K20271" s="4">
        <v>44012</v>
      </c>
      <c r="L20271" s="4">
        <v>44012</v>
      </c>
    </row>
    <row r="20272" spans="1:12" ht="15" x14ac:dyDescent="0.25">
      <c r="A20272" s="3">
        <v>2020</v>
      </c>
      <c r="B20272" s="4">
        <v>43831</v>
      </c>
      <c r="C20272" s="4">
        <v>44012</v>
      </c>
      <c r="D20272" t="s">
        <v>418</v>
      </c>
      <c r="E20272" t="s">
        <v>1497</v>
      </c>
      <c r="F20272" t="s">
        <v>267</v>
      </c>
      <c r="G20272" t="s">
        <v>42</v>
      </c>
      <c r="H20272" t="s">
        <v>89</v>
      </c>
      <c r="I20272" s="8">
        <v>42790</v>
      </c>
      <c r="J20272" s="3" t="s">
        <v>72</v>
      </c>
      <c r="K20272" s="4">
        <v>44012</v>
      </c>
      <c r="L20272" s="4">
        <v>44012</v>
      </c>
    </row>
    <row r="20273" spans="1:12" ht="15" x14ac:dyDescent="0.25">
      <c r="A20273" s="3">
        <v>2020</v>
      </c>
      <c r="B20273" s="4">
        <v>43831</v>
      </c>
      <c r="C20273" s="4">
        <v>44012</v>
      </c>
      <c r="D20273" t="s">
        <v>2889</v>
      </c>
      <c r="E20273" t="s">
        <v>1497</v>
      </c>
      <c r="F20273" t="s">
        <v>247</v>
      </c>
      <c r="G20273" t="s">
        <v>42</v>
      </c>
      <c r="H20273" t="s">
        <v>76</v>
      </c>
      <c r="I20273" s="8">
        <v>42790</v>
      </c>
      <c r="J20273" s="3" t="s">
        <v>72</v>
      </c>
      <c r="K20273" s="4">
        <v>44012</v>
      </c>
      <c r="L20273" s="4">
        <v>44012</v>
      </c>
    </row>
    <row r="20274" spans="1:12" ht="15" x14ac:dyDescent="0.25">
      <c r="A20274" s="3">
        <v>2020</v>
      </c>
      <c r="B20274" s="4">
        <v>43831</v>
      </c>
      <c r="C20274" s="4">
        <v>44012</v>
      </c>
      <c r="D20274" t="s">
        <v>752</v>
      </c>
      <c r="E20274" t="s">
        <v>1497</v>
      </c>
      <c r="F20274" t="s">
        <v>7736</v>
      </c>
      <c r="G20274" t="s">
        <v>42</v>
      </c>
      <c r="H20274" t="s">
        <v>76</v>
      </c>
      <c r="I20274" s="8">
        <v>43602</v>
      </c>
      <c r="J20274" s="3" t="s">
        <v>72</v>
      </c>
      <c r="K20274" s="4">
        <v>44012</v>
      </c>
      <c r="L20274" s="4">
        <v>44012</v>
      </c>
    </row>
    <row r="20275" spans="1:12" ht="15" x14ac:dyDescent="0.25">
      <c r="A20275" s="3">
        <v>2020</v>
      </c>
      <c r="B20275" s="4">
        <v>43831</v>
      </c>
      <c r="C20275" s="4">
        <v>44012</v>
      </c>
      <c r="D20275" t="s">
        <v>1677</v>
      </c>
      <c r="E20275" t="s">
        <v>1497</v>
      </c>
      <c r="F20275" t="s">
        <v>679</v>
      </c>
      <c r="G20275" t="s">
        <v>42</v>
      </c>
      <c r="H20275" t="s">
        <v>169</v>
      </c>
      <c r="I20275" s="8">
        <v>43602</v>
      </c>
      <c r="J20275" s="3" t="s">
        <v>72</v>
      </c>
      <c r="K20275" s="4">
        <v>44012</v>
      </c>
      <c r="L20275" s="4">
        <v>44012</v>
      </c>
    </row>
    <row r="20276" spans="1:12" ht="15" x14ac:dyDescent="0.25">
      <c r="A20276" s="3">
        <v>2020</v>
      </c>
      <c r="B20276" s="4">
        <v>43831</v>
      </c>
      <c r="C20276" s="4">
        <v>44012</v>
      </c>
      <c r="D20276" t="s">
        <v>5048</v>
      </c>
      <c r="E20276" t="s">
        <v>1497</v>
      </c>
      <c r="F20276" t="s">
        <v>237</v>
      </c>
      <c r="G20276" t="s">
        <v>42</v>
      </c>
      <c r="H20276" t="s">
        <v>89</v>
      </c>
      <c r="I20276" s="8">
        <v>43602</v>
      </c>
      <c r="J20276" s="3" t="s">
        <v>72</v>
      </c>
      <c r="K20276" s="4">
        <v>44012</v>
      </c>
      <c r="L20276" s="4">
        <v>44012</v>
      </c>
    </row>
    <row r="20277" spans="1:12" ht="15" x14ac:dyDescent="0.25">
      <c r="A20277" s="3">
        <v>2020</v>
      </c>
      <c r="B20277" s="4">
        <v>43831</v>
      </c>
      <c r="C20277" s="4">
        <v>44012</v>
      </c>
      <c r="D20277" t="s">
        <v>4611</v>
      </c>
      <c r="E20277" t="s">
        <v>1497</v>
      </c>
      <c r="F20277" t="s">
        <v>561</v>
      </c>
      <c r="G20277" t="s">
        <v>42</v>
      </c>
      <c r="H20277" t="s">
        <v>95</v>
      </c>
      <c r="I20277" s="8">
        <v>43602</v>
      </c>
      <c r="J20277" s="3" t="s">
        <v>72</v>
      </c>
      <c r="K20277" s="4">
        <v>44012</v>
      </c>
      <c r="L20277" s="4">
        <v>44012</v>
      </c>
    </row>
    <row r="20278" spans="1:12" ht="15" x14ac:dyDescent="0.25">
      <c r="A20278" s="3">
        <v>2020</v>
      </c>
      <c r="B20278" s="4">
        <v>43831</v>
      </c>
      <c r="C20278" s="4">
        <v>44012</v>
      </c>
      <c r="D20278" t="s">
        <v>232</v>
      </c>
      <c r="E20278" t="s">
        <v>1497</v>
      </c>
      <c r="F20278" t="s">
        <v>251</v>
      </c>
      <c r="G20278" t="s">
        <v>42</v>
      </c>
      <c r="H20278" t="s">
        <v>76</v>
      </c>
      <c r="I20278" s="8">
        <v>43602</v>
      </c>
      <c r="J20278" s="3" t="s">
        <v>72</v>
      </c>
      <c r="K20278" s="4">
        <v>44012</v>
      </c>
      <c r="L20278" s="4">
        <v>44012</v>
      </c>
    </row>
    <row r="20279" spans="1:12" ht="15" x14ac:dyDescent="0.25">
      <c r="A20279" s="3">
        <v>2020</v>
      </c>
      <c r="B20279" s="4">
        <v>43831</v>
      </c>
      <c r="C20279" s="4">
        <v>44012</v>
      </c>
      <c r="D20279" t="s">
        <v>175</v>
      </c>
      <c r="E20279" t="s">
        <v>1497</v>
      </c>
      <c r="F20279" t="s">
        <v>3273</v>
      </c>
      <c r="G20279" t="s">
        <v>42</v>
      </c>
      <c r="H20279" t="s">
        <v>76</v>
      </c>
      <c r="I20279" s="8">
        <v>43602</v>
      </c>
      <c r="J20279" s="3" t="s">
        <v>72</v>
      </c>
      <c r="K20279" s="4">
        <v>44012</v>
      </c>
      <c r="L20279" s="4">
        <v>44012</v>
      </c>
    </row>
    <row r="20280" spans="1:12" ht="15" x14ac:dyDescent="0.25">
      <c r="A20280" s="3">
        <v>2020</v>
      </c>
      <c r="B20280" s="4">
        <v>43831</v>
      </c>
      <c r="C20280" s="4">
        <v>44012</v>
      </c>
      <c r="D20280" t="s">
        <v>7737</v>
      </c>
      <c r="E20280" t="s">
        <v>1497</v>
      </c>
      <c r="F20280" t="s">
        <v>223</v>
      </c>
      <c r="G20280" t="s">
        <v>42</v>
      </c>
      <c r="H20280" t="s">
        <v>89</v>
      </c>
      <c r="I20280" s="8">
        <v>43602</v>
      </c>
      <c r="J20280" s="3" t="s">
        <v>72</v>
      </c>
      <c r="K20280" s="4">
        <v>44012</v>
      </c>
      <c r="L20280" s="4">
        <v>44012</v>
      </c>
    </row>
    <row r="20281" spans="1:12" ht="15" x14ac:dyDescent="0.25">
      <c r="A20281" s="3">
        <v>2020</v>
      </c>
      <c r="B20281" s="4">
        <v>43831</v>
      </c>
      <c r="C20281" s="4">
        <v>44012</v>
      </c>
      <c r="D20281" t="s">
        <v>4833</v>
      </c>
      <c r="E20281" t="s">
        <v>1497</v>
      </c>
      <c r="F20281" t="s">
        <v>1496</v>
      </c>
      <c r="G20281" t="s">
        <v>42</v>
      </c>
      <c r="H20281" t="s">
        <v>2348</v>
      </c>
      <c r="I20281" s="8">
        <v>43616</v>
      </c>
      <c r="J20281" s="3" t="s">
        <v>72</v>
      </c>
      <c r="K20281" s="4">
        <v>44012</v>
      </c>
      <c r="L20281" s="4">
        <v>44012</v>
      </c>
    </row>
    <row r="20282" spans="1:12" ht="15" x14ac:dyDescent="0.25">
      <c r="A20282" s="3">
        <v>2020</v>
      </c>
      <c r="B20282" s="4">
        <v>43831</v>
      </c>
      <c r="C20282" s="4">
        <v>44012</v>
      </c>
      <c r="D20282" t="s">
        <v>3482</v>
      </c>
      <c r="E20282" t="s">
        <v>1497</v>
      </c>
      <c r="F20282" t="s">
        <v>346</v>
      </c>
      <c r="G20282" t="s">
        <v>42</v>
      </c>
      <c r="H20282" t="s">
        <v>76</v>
      </c>
      <c r="I20282" s="8">
        <v>43620</v>
      </c>
      <c r="J20282" s="3" t="s">
        <v>72</v>
      </c>
      <c r="K20282" s="4">
        <v>44012</v>
      </c>
      <c r="L20282" s="4">
        <v>44012</v>
      </c>
    </row>
    <row r="20283" spans="1:12" ht="15" x14ac:dyDescent="0.25">
      <c r="A20283" s="3">
        <v>2020</v>
      </c>
      <c r="B20283" s="4">
        <v>43831</v>
      </c>
      <c r="C20283" s="4">
        <v>44012</v>
      </c>
      <c r="D20283" t="s">
        <v>7738</v>
      </c>
      <c r="E20283" t="s">
        <v>1497</v>
      </c>
      <c r="F20283" t="s">
        <v>1123</v>
      </c>
      <c r="G20283" t="s">
        <v>42</v>
      </c>
      <c r="H20283" t="s">
        <v>274</v>
      </c>
      <c r="I20283" s="8">
        <v>43622</v>
      </c>
      <c r="J20283" s="3" t="s">
        <v>72</v>
      </c>
      <c r="K20283" s="4">
        <v>44012</v>
      </c>
      <c r="L20283" s="4">
        <v>44012</v>
      </c>
    </row>
    <row r="20284" spans="1:12" ht="15" x14ac:dyDescent="0.25">
      <c r="A20284" s="3">
        <v>2020</v>
      </c>
      <c r="B20284" s="4">
        <v>43831</v>
      </c>
      <c r="C20284" s="4">
        <v>44012</v>
      </c>
      <c r="D20284" t="s">
        <v>7739</v>
      </c>
      <c r="E20284" t="s">
        <v>1497</v>
      </c>
      <c r="F20284" t="s">
        <v>936</v>
      </c>
      <c r="G20284" t="s">
        <v>42</v>
      </c>
      <c r="H20284" t="s">
        <v>830</v>
      </c>
      <c r="I20284" s="8">
        <v>43622</v>
      </c>
      <c r="J20284" s="3" t="s">
        <v>72</v>
      </c>
      <c r="K20284" s="4">
        <v>44012</v>
      </c>
      <c r="L20284" s="4">
        <v>44012</v>
      </c>
    </row>
    <row r="20285" spans="1:12" ht="15" x14ac:dyDescent="0.25">
      <c r="A20285" s="3">
        <v>2020</v>
      </c>
      <c r="B20285" s="4">
        <v>43831</v>
      </c>
      <c r="C20285" s="4">
        <v>44012</v>
      </c>
      <c r="D20285" t="s">
        <v>7740</v>
      </c>
      <c r="E20285" t="s">
        <v>1497</v>
      </c>
      <c r="F20285" t="s">
        <v>610</v>
      </c>
      <c r="G20285" t="s">
        <v>42</v>
      </c>
      <c r="H20285" t="s">
        <v>172</v>
      </c>
      <c r="I20285" s="8">
        <v>43622</v>
      </c>
      <c r="J20285" s="3" t="s">
        <v>72</v>
      </c>
      <c r="K20285" s="4">
        <v>44012</v>
      </c>
      <c r="L20285" s="4">
        <v>44012</v>
      </c>
    </row>
    <row r="20286" spans="1:12" ht="15" x14ac:dyDescent="0.25">
      <c r="A20286" s="3">
        <v>2020</v>
      </c>
      <c r="B20286" s="4">
        <v>43831</v>
      </c>
      <c r="C20286" s="4">
        <v>44012</v>
      </c>
      <c r="D20286" t="s">
        <v>747</v>
      </c>
      <c r="E20286" t="s">
        <v>1497</v>
      </c>
      <c r="F20286" t="s">
        <v>4084</v>
      </c>
      <c r="G20286" t="s">
        <v>42</v>
      </c>
      <c r="H20286" t="s">
        <v>169</v>
      </c>
      <c r="I20286" s="8">
        <v>43622</v>
      </c>
      <c r="J20286" s="3" t="s">
        <v>72</v>
      </c>
      <c r="K20286" s="4">
        <v>44012</v>
      </c>
      <c r="L20286" s="4">
        <v>44012</v>
      </c>
    </row>
    <row r="20287" spans="1:12" ht="15" x14ac:dyDescent="0.25">
      <c r="A20287" s="3">
        <v>2020</v>
      </c>
      <c r="B20287" s="4">
        <v>43831</v>
      </c>
      <c r="C20287" s="4">
        <v>44012</v>
      </c>
      <c r="D20287" t="s">
        <v>3559</v>
      </c>
      <c r="E20287" t="s">
        <v>1497</v>
      </c>
      <c r="F20287" t="s">
        <v>163</v>
      </c>
      <c r="G20287" t="s">
        <v>42</v>
      </c>
      <c r="H20287" t="s">
        <v>274</v>
      </c>
      <c r="I20287" s="8">
        <v>43622</v>
      </c>
      <c r="J20287" s="3" t="s">
        <v>72</v>
      </c>
      <c r="K20287" s="4">
        <v>44012</v>
      </c>
      <c r="L20287" s="4">
        <v>44012</v>
      </c>
    </row>
    <row r="20288" spans="1:12" ht="15" x14ac:dyDescent="0.25">
      <c r="A20288" s="3">
        <v>2020</v>
      </c>
      <c r="B20288" s="4">
        <v>43831</v>
      </c>
      <c r="C20288" s="4">
        <v>44012</v>
      </c>
      <c r="D20288" t="s">
        <v>98</v>
      </c>
      <c r="E20288" t="s">
        <v>1497</v>
      </c>
      <c r="F20288" t="s">
        <v>223</v>
      </c>
      <c r="G20288" t="s">
        <v>42</v>
      </c>
      <c r="H20288" t="s">
        <v>274</v>
      </c>
      <c r="I20288" s="8">
        <v>43622</v>
      </c>
      <c r="J20288" s="3" t="s">
        <v>72</v>
      </c>
      <c r="K20288" s="4">
        <v>44012</v>
      </c>
      <c r="L20288" s="4">
        <v>44012</v>
      </c>
    </row>
    <row r="20289" spans="1:12" ht="15" x14ac:dyDescent="0.25">
      <c r="A20289" s="3">
        <v>2020</v>
      </c>
      <c r="B20289" s="4">
        <v>43831</v>
      </c>
      <c r="C20289" s="4">
        <v>44012</v>
      </c>
      <c r="D20289" t="s">
        <v>7738</v>
      </c>
      <c r="E20289" t="s">
        <v>1497</v>
      </c>
      <c r="F20289" t="s">
        <v>465</v>
      </c>
      <c r="G20289" t="s">
        <v>42</v>
      </c>
      <c r="H20289" t="s">
        <v>274</v>
      </c>
      <c r="I20289" s="8">
        <v>43622</v>
      </c>
      <c r="J20289" s="3" t="s">
        <v>72</v>
      </c>
      <c r="K20289" s="4">
        <v>44012</v>
      </c>
      <c r="L20289" s="4">
        <v>44012</v>
      </c>
    </row>
    <row r="20290" spans="1:12" ht="15" x14ac:dyDescent="0.25">
      <c r="A20290" s="3">
        <v>2020</v>
      </c>
      <c r="B20290" s="4">
        <v>43831</v>
      </c>
      <c r="C20290" s="4">
        <v>44012</v>
      </c>
      <c r="D20290" t="s">
        <v>4181</v>
      </c>
      <c r="E20290" t="s">
        <v>1497</v>
      </c>
      <c r="F20290" t="s">
        <v>465</v>
      </c>
      <c r="G20290" t="s">
        <v>42</v>
      </c>
      <c r="H20290" t="s">
        <v>274</v>
      </c>
      <c r="I20290" s="8">
        <v>43622</v>
      </c>
      <c r="J20290" s="3" t="s">
        <v>72</v>
      </c>
      <c r="K20290" s="4">
        <v>44012</v>
      </c>
      <c r="L20290" s="4">
        <v>44012</v>
      </c>
    </row>
    <row r="20291" spans="1:12" ht="15" x14ac:dyDescent="0.25">
      <c r="A20291" s="3">
        <v>2020</v>
      </c>
      <c r="B20291" s="4">
        <v>43831</v>
      </c>
      <c r="C20291" s="4">
        <v>44012</v>
      </c>
      <c r="D20291" t="s">
        <v>7741</v>
      </c>
      <c r="E20291" t="s">
        <v>1497</v>
      </c>
      <c r="F20291" t="s">
        <v>465</v>
      </c>
      <c r="G20291" t="s">
        <v>42</v>
      </c>
      <c r="H20291" t="s">
        <v>274</v>
      </c>
      <c r="I20291" s="8">
        <v>43622</v>
      </c>
      <c r="J20291" s="3" t="s">
        <v>72</v>
      </c>
      <c r="K20291" s="4">
        <v>44012</v>
      </c>
      <c r="L20291" s="4">
        <v>44012</v>
      </c>
    </row>
    <row r="20292" spans="1:12" ht="15" x14ac:dyDescent="0.25">
      <c r="A20292" s="3">
        <v>2020</v>
      </c>
      <c r="B20292" s="4">
        <v>43831</v>
      </c>
      <c r="C20292" s="4">
        <v>44012</v>
      </c>
      <c r="D20292" t="s">
        <v>699</v>
      </c>
      <c r="E20292" t="s">
        <v>1497</v>
      </c>
      <c r="F20292" t="s">
        <v>7742</v>
      </c>
      <c r="G20292" t="s">
        <v>42</v>
      </c>
      <c r="H20292" t="s">
        <v>406</v>
      </c>
      <c r="I20292" s="8">
        <v>43627</v>
      </c>
      <c r="J20292" s="3" t="s">
        <v>72</v>
      </c>
      <c r="K20292" s="4">
        <v>44012</v>
      </c>
      <c r="L20292" s="4">
        <v>44012</v>
      </c>
    </row>
    <row r="20293" spans="1:12" ht="15" x14ac:dyDescent="0.25">
      <c r="A20293" s="3">
        <v>2020</v>
      </c>
      <c r="B20293" s="4">
        <v>43831</v>
      </c>
      <c r="C20293" s="4">
        <v>44012</v>
      </c>
      <c r="D20293" t="s">
        <v>6247</v>
      </c>
      <c r="E20293" t="s">
        <v>1497</v>
      </c>
      <c r="F20293" t="s">
        <v>163</v>
      </c>
      <c r="G20293" t="s">
        <v>42</v>
      </c>
      <c r="H20293" t="s">
        <v>76</v>
      </c>
      <c r="I20293" s="8">
        <v>43629</v>
      </c>
      <c r="J20293" s="3" t="s">
        <v>72</v>
      </c>
      <c r="K20293" s="4">
        <v>44012</v>
      </c>
      <c r="L20293" s="4">
        <v>44012</v>
      </c>
    </row>
    <row r="20294" spans="1:12" ht="15" x14ac:dyDescent="0.25">
      <c r="A20294" s="3">
        <v>2020</v>
      </c>
      <c r="B20294" s="4">
        <v>43831</v>
      </c>
      <c r="C20294" s="4">
        <v>44012</v>
      </c>
      <c r="D20294" t="s">
        <v>7743</v>
      </c>
      <c r="E20294" t="s">
        <v>1497</v>
      </c>
      <c r="F20294" t="s">
        <v>82</v>
      </c>
      <c r="G20294" t="s">
        <v>42</v>
      </c>
      <c r="H20294" t="s">
        <v>76</v>
      </c>
      <c r="I20294" s="8">
        <v>43629</v>
      </c>
      <c r="J20294" s="3" t="s">
        <v>72</v>
      </c>
      <c r="K20294" s="4">
        <v>44012</v>
      </c>
      <c r="L20294" s="4">
        <v>44012</v>
      </c>
    </row>
    <row r="20295" spans="1:12" ht="15" x14ac:dyDescent="0.25">
      <c r="A20295" s="3">
        <v>2020</v>
      </c>
      <c r="B20295" s="4">
        <v>43831</v>
      </c>
      <c r="C20295" s="4">
        <v>44012</v>
      </c>
      <c r="D20295" t="s">
        <v>189</v>
      </c>
      <c r="E20295" t="s">
        <v>1497</v>
      </c>
      <c r="F20295" t="s">
        <v>7744</v>
      </c>
      <c r="G20295" t="s">
        <v>42</v>
      </c>
      <c r="H20295" t="s">
        <v>306</v>
      </c>
      <c r="I20295" s="8">
        <v>43629</v>
      </c>
      <c r="J20295" s="3" t="s">
        <v>72</v>
      </c>
      <c r="K20295" s="4">
        <v>44012</v>
      </c>
      <c r="L20295" s="4">
        <v>44012</v>
      </c>
    </row>
    <row r="20296" spans="1:12" ht="15" x14ac:dyDescent="0.25">
      <c r="A20296" s="3">
        <v>2020</v>
      </c>
      <c r="B20296" s="4">
        <v>43831</v>
      </c>
      <c r="C20296" s="4">
        <v>44012</v>
      </c>
      <c r="D20296" t="s">
        <v>262</v>
      </c>
      <c r="E20296" t="s">
        <v>1497</v>
      </c>
      <c r="F20296" t="s">
        <v>4851</v>
      </c>
      <c r="G20296" t="s">
        <v>42</v>
      </c>
      <c r="H20296" t="s">
        <v>274</v>
      </c>
      <c r="I20296" s="8">
        <v>43634</v>
      </c>
      <c r="J20296" s="3" t="s">
        <v>72</v>
      </c>
      <c r="K20296" s="4">
        <v>44012</v>
      </c>
      <c r="L20296" s="4">
        <v>44012</v>
      </c>
    </row>
    <row r="20297" spans="1:12" ht="15" x14ac:dyDescent="0.25">
      <c r="A20297" s="3">
        <v>2020</v>
      </c>
      <c r="B20297" s="4">
        <v>43831</v>
      </c>
      <c r="C20297" s="4">
        <v>44012</v>
      </c>
      <c r="D20297" t="s">
        <v>2449</v>
      </c>
      <c r="E20297" t="s">
        <v>1497</v>
      </c>
      <c r="F20297" t="s">
        <v>561</v>
      </c>
      <c r="G20297" t="s">
        <v>42</v>
      </c>
      <c r="H20297" t="s">
        <v>923</v>
      </c>
      <c r="I20297" s="8">
        <v>43634</v>
      </c>
      <c r="J20297" s="3" t="s">
        <v>72</v>
      </c>
      <c r="K20297" s="4">
        <v>44012</v>
      </c>
      <c r="L20297" s="4">
        <v>44012</v>
      </c>
    </row>
    <row r="20298" spans="1:12" ht="15" x14ac:dyDescent="0.25">
      <c r="A20298" s="3">
        <v>2020</v>
      </c>
      <c r="B20298" s="4">
        <v>43831</v>
      </c>
      <c r="C20298" s="4">
        <v>44012</v>
      </c>
      <c r="D20298" t="s">
        <v>1855</v>
      </c>
      <c r="E20298" t="s">
        <v>1497</v>
      </c>
      <c r="F20298" t="s">
        <v>561</v>
      </c>
      <c r="G20298" t="s">
        <v>42</v>
      </c>
      <c r="H20298" t="s">
        <v>923</v>
      </c>
      <c r="I20298" s="8">
        <v>43634</v>
      </c>
      <c r="J20298" s="3" t="s">
        <v>72</v>
      </c>
      <c r="K20298" s="4">
        <v>44012</v>
      </c>
      <c r="L20298" s="4">
        <v>44012</v>
      </c>
    </row>
    <row r="20299" spans="1:12" ht="15" x14ac:dyDescent="0.25">
      <c r="A20299" s="3">
        <v>2020</v>
      </c>
      <c r="B20299" s="4">
        <v>43831</v>
      </c>
      <c r="C20299" s="4">
        <v>44012</v>
      </c>
      <c r="D20299" t="s">
        <v>1507</v>
      </c>
      <c r="E20299" t="s">
        <v>1497</v>
      </c>
      <c r="F20299" t="s">
        <v>936</v>
      </c>
      <c r="G20299" t="s">
        <v>42</v>
      </c>
      <c r="H20299" t="s">
        <v>76</v>
      </c>
      <c r="I20299" s="8">
        <v>43634</v>
      </c>
      <c r="J20299" s="3" t="s">
        <v>72</v>
      </c>
      <c r="K20299" s="4">
        <v>44012</v>
      </c>
      <c r="L20299" s="4">
        <v>44012</v>
      </c>
    </row>
    <row r="20300" spans="1:12" ht="15" x14ac:dyDescent="0.25">
      <c r="A20300" s="3">
        <v>2020</v>
      </c>
      <c r="B20300" s="4">
        <v>43831</v>
      </c>
      <c r="C20300" s="4">
        <v>44012</v>
      </c>
      <c r="D20300" t="s">
        <v>612</v>
      </c>
      <c r="E20300" t="s">
        <v>1497</v>
      </c>
      <c r="F20300" t="s">
        <v>1497</v>
      </c>
      <c r="G20300" t="s">
        <v>42</v>
      </c>
      <c r="H20300" t="s">
        <v>708</v>
      </c>
      <c r="I20300" s="8">
        <v>43634</v>
      </c>
      <c r="J20300" s="3" t="s">
        <v>72</v>
      </c>
      <c r="K20300" s="4">
        <v>44012</v>
      </c>
      <c r="L20300" s="4">
        <v>44012</v>
      </c>
    </row>
    <row r="20301" spans="1:12" ht="15" x14ac:dyDescent="0.25">
      <c r="A20301" s="3">
        <v>2020</v>
      </c>
      <c r="B20301" s="4">
        <v>43831</v>
      </c>
      <c r="C20301" s="4">
        <v>44012</v>
      </c>
      <c r="D20301" t="s">
        <v>7745</v>
      </c>
      <c r="E20301" t="s">
        <v>1497</v>
      </c>
      <c r="F20301" t="s">
        <v>85</v>
      </c>
      <c r="G20301" t="s">
        <v>42</v>
      </c>
      <c r="H20301" t="s">
        <v>708</v>
      </c>
      <c r="I20301" s="8">
        <v>43634</v>
      </c>
      <c r="J20301" s="3" t="s">
        <v>72</v>
      </c>
      <c r="K20301" s="4">
        <v>44012</v>
      </c>
      <c r="L20301" s="4">
        <v>44012</v>
      </c>
    </row>
    <row r="20302" spans="1:12" ht="15" x14ac:dyDescent="0.25">
      <c r="A20302" s="3">
        <v>2020</v>
      </c>
      <c r="B20302" s="4">
        <v>43831</v>
      </c>
      <c r="C20302" s="4">
        <v>44012</v>
      </c>
      <c r="D20302" t="s">
        <v>3589</v>
      </c>
      <c r="E20302" t="s">
        <v>1497</v>
      </c>
      <c r="F20302" t="s">
        <v>2270</v>
      </c>
      <c r="G20302" t="s">
        <v>42</v>
      </c>
      <c r="H20302" t="s">
        <v>923</v>
      </c>
      <c r="I20302" s="8">
        <v>43634</v>
      </c>
      <c r="J20302" s="3" t="s">
        <v>72</v>
      </c>
      <c r="K20302" s="4">
        <v>44012</v>
      </c>
      <c r="L20302" s="4">
        <v>44012</v>
      </c>
    </row>
    <row r="20303" spans="1:12" ht="15" x14ac:dyDescent="0.25">
      <c r="A20303" s="3">
        <v>2020</v>
      </c>
      <c r="B20303" s="4">
        <v>43831</v>
      </c>
      <c r="C20303" s="4">
        <v>44012</v>
      </c>
      <c r="D20303" t="s">
        <v>230</v>
      </c>
      <c r="E20303" t="s">
        <v>1497</v>
      </c>
      <c r="F20303" t="s">
        <v>477</v>
      </c>
      <c r="G20303" t="s">
        <v>42</v>
      </c>
      <c r="H20303" t="s">
        <v>274</v>
      </c>
      <c r="I20303" s="8">
        <v>43634</v>
      </c>
      <c r="J20303" s="3" t="s">
        <v>72</v>
      </c>
      <c r="K20303" s="4">
        <v>44012</v>
      </c>
      <c r="L20303" s="4">
        <v>44012</v>
      </c>
    </row>
    <row r="20304" spans="1:12" ht="15" x14ac:dyDescent="0.25">
      <c r="A20304" s="3">
        <v>2020</v>
      </c>
      <c r="B20304" s="4">
        <v>43831</v>
      </c>
      <c r="C20304" s="4">
        <v>44012</v>
      </c>
      <c r="D20304" t="s">
        <v>1137</v>
      </c>
      <c r="E20304" t="s">
        <v>1497</v>
      </c>
      <c r="F20304" t="s">
        <v>1765</v>
      </c>
      <c r="G20304" t="s">
        <v>42</v>
      </c>
      <c r="H20304" t="s">
        <v>319</v>
      </c>
      <c r="I20304" s="8">
        <v>43655</v>
      </c>
      <c r="J20304" s="3" t="s">
        <v>72</v>
      </c>
      <c r="K20304" s="4">
        <v>44012</v>
      </c>
      <c r="L20304" s="4">
        <v>44012</v>
      </c>
    </row>
    <row r="20305" spans="1:12" ht="15" x14ac:dyDescent="0.25">
      <c r="A20305" s="3">
        <v>2020</v>
      </c>
      <c r="B20305" s="4">
        <v>43831</v>
      </c>
      <c r="C20305" s="4">
        <v>44012</v>
      </c>
      <c r="D20305" t="s">
        <v>7746</v>
      </c>
      <c r="E20305" t="s">
        <v>1497</v>
      </c>
      <c r="F20305" t="s">
        <v>2724</v>
      </c>
      <c r="G20305" t="s">
        <v>42</v>
      </c>
      <c r="H20305" t="s">
        <v>539</v>
      </c>
      <c r="I20305" s="8">
        <v>43664</v>
      </c>
      <c r="J20305" s="3" t="s">
        <v>72</v>
      </c>
      <c r="K20305" s="4">
        <v>44012</v>
      </c>
      <c r="L20305" s="4">
        <v>44012</v>
      </c>
    </row>
    <row r="20306" spans="1:12" ht="15" x14ac:dyDescent="0.25">
      <c r="A20306" s="3">
        <v>2020</v>
      </c>
      <c r="B20306" s="4">
        <v>43831</v>
      </c>
      <c r="C20306" s="4">
        <v>44012</v>
      </c>
      <c r="D20306" t="s">
        <v>1766</v>
      </c>
      <c r="E20306" t="s">
        <v>1497</v>
      </c>
      <c r="F20306" t="s">
        <v>7747</v>
      </c>
      <c r="G20306" t="s">
        <v>42</v>
      </c>
      <c r="H20306" t="s">
        <v>76</v>
      </c>
      <c r="I20306" s="8">
        <v>43664</v>
      </c>
      <c r="J20306" s="3" t="s">
        <v>72</v>
      </c>
      <c r="K20306" s="4">
        <v>44012</v>
      </c>
      <c r="L20306" s="4">
        <v>44012</v>
      </c>
    </row>
    <row r="20307" spans="1:12" ht="15" x14ac:dyDescent="0.25">
      <c r="A20307" s="3">
        <v>2020</v>
      </c>
      <c r="B20307" s="4">
        <v>43831</v>
      </c>
      <c r="C20307" s="4">
        <v>44012</v>
      </c>
      <c r="D20307" t="s">
        <v>7748</v>
      </c>
      <c r="E20307" t="s">
        <v>1497</v>
      </c>
      <c r="F20307" t="s">
        <v>776</v>
      </c>
      <c r="G20307" t="s">
        <v>42</v>
      </c>
      <c r="H20307" t="s">
        <v>410</v>
      </c>
      <c r="I20307" s="8">
        <v>43664</v>
      </c>
      <c r="J20307" s="3" t="s">
        <v>72</v>
      </c>
      <c r="K20307" s="4">
        <v>44012</v>
      </c>
      <c r="L20307" s="4">
        <v>44012</v>
      </c>
    </row>
    <row r="20308" spans="1:12" ht="15" x14ac:dyDescent="0.25">
      <c r="A20308" s="3">
        <v>2020</v>
      </c>
      <c r="B20308" s="4">
        <v>43831</v>
      </c>
      <c r="C20308" s="4">
        <v>44012</v>
      </c>
      <c r="D20308" t="s">
        <v>7749</v>
      </c>
      <c r="E20308" t="s">
        <v>1497</v>
      </c>
      <c r="F20308" t="s">
        <v>465</v>
      </c>
      <c r="G20308" t="s">
        <v>42</v>
      </c>
      <c r="H20308" t="s">
        <v>410</v>
      </c>
      <c r="I20308" s="8">
        <v>43664</v>
      </c>
      <c r="J20308" s="3" t="s">
        <v>72</v>
      </c>
      <c r="K20308" s="4">
        <v>44012</v>
      </c>
      <c r="L20308" s="4">
        <v>44012</v>
      </c>
    </row>
    <row r="20309" spans="1:12" ht="15" x14ac:dyDescent="0.25">
      <c r="A20309" s="3">
        <v>2020</v>
      </c>
      <c r="B20309" s="4">
        <v>43831</v>
      </c>
      <c r="C20309" s="4">
        <v>44012</v>
      </c>
      <c r="D20309" t="s">
        <v>616</v>
      </c>
      <c r="E20309" t="s">
        <v>1497</v>
      </c>
      <c r="F20309" t="s">
        <v>335</v>
      </c>
      <c r="G20309" t="s">
        <v>42</v>
      </c>
      <c r="H20309" t="s">
        <v>76</v>
      </c>
      <c r="I20309" s="8">
        <v>43664</v>
      </c>
      <c r="J20309" s="3" t="s">
        <v>72</v>
      </c>
      <c r="K20309" s="4">
        <v>44012</v>
      </c>
      <c r="L20309" s="4">
        <v>44012</v>
      </c>
    </row>
    <row r="20310" spans="1:12" ht="15" x14ac:dyDescent="0.25">
      <c r="A20310" s="3">
        <v>2020</v>
      </c>
      <c r="B20310" s="4">
        <v>43831</v>
      </c>
      <c r="C20310" s="4">
        <v>44012</v>
      </c>
      <c r="D20310" t="s">
        <v>391</v>
      </c>
      <c r="E20310" t="s">
        <v>1497</v>
      </c>
      <c r="F20310" t="s">
        <v>113</v>
      </c>
      <c r="G20310" t="s">
        <v>42</v>
      </c>
      <c r="H20310" t="s">
        <v>562</v>
      </c>
      <c r="I20310" s="8">
        <v>43683</v>
      </c>
      <c r="J20310" s="3" t="s">
        <v>72</v>
      </c>
      <c r="K20310" s="4">
        <v>44012</v>
      </c>
      <c r="L20310" s="4">
        <v>44012</v>
      </c>
    </row>
    <row r="20311" spans="1:12" ht="15" x14ac:dyDescent="0.25">
      <c r="A20311" s="3">
        <v>2020</v>
      </c>
      <c r="B20311" s="4">
        <v>43831</v>
      </c>
      <c r="C20311" s="4">
        <v>44012</v>
      </c>
      <c r="D20311" t="s">
        <v>164</v>
      </c>
      <c r="E20311" t="s">
        <v>1497</v>
      </c>
      <c r="F20311" t="s">
        <v>113</v>
      </c>
      <c r="G20311" t="s">
        <v>42</v>
      </c>
      <c r="H20311" t="s">
        <v>76</v>
      </c>
      <c r="I20311" s="8">
        <v>43683</v>
      </c>
      <c r="J20311" s="3" t="s">
        <v>72</v>
      </c>
      <c r="K20311" s="4">
        <v>44012</v>
      </c>
      <c r="L20311" s="4">
        <v>44012</v>
      </c>
    </row>
    <row r="20312" spans="1:12" ht="15" x14ac:dyDescent="0.25">
      <c r="A20312" s="3">
        <v>2020</v>
      </c>
      <c r="B20312" s="4">
        <v>43831</v>
      </c>
      <c r="C20312" s="4">
        <v>44012</v>
      </c>
      <c r="D20312" t="s">
        <v>184</v>
      </c>
      <c r="E20312" t="s">
        <v>1497</v>
      </c>
      <c r="F20312" t="s">
        <v>2604</v>
      </c>
      <c r="G20312" t="s">
        <v>42</v>
      </c>
      <c r="H20312" t="s">
        <v>76</v>
      </c>
      <c r="I20312" s="8">
        <v>43683</v>
      </c>
      <c r="J20312" s="3" t="s">
        <v>72</v>
      </c>
      <c r="K20312" s="4">
        <v>44012</v>
      </c>
      <c r="L20312" s="4">
        <v>44012</v>
      </c>
    </row>
    <row r="20313" spans="1:12" ht="15" x14ac:dyDescent="0.25">
      <c r="A20313" s="3">
        <v>2020</v>
      </c>
      <c r="B20313" s="4">
        <v>43831</v>
      </c>
      <c r="C20313" s="4">
        <v>44012</v>
      </c>
      <c r="D20313" t="s">
        <v>355</v>
      </c>
      <c r="E20313" t="s">
        <v>1497</v>
      </c>
      <c r="F20313" t="s">
        <v>7254</v>
      </c>
      <c r="G20313" t="s">
        <v>42</v>
      </c>
      <c r="H20313" t="s">
        <v>76</v>
      </c>
      <c r="I20313" s="8">
        <v>43777</v>
      </c>
      <c r="J20313" s="3" t="s">
        <v>72</v>
      </c>
      <c r="K20313" s="4">
        <v>44012</v>
      </c>
      <c r="L20313" s="4">
        <v>44012</v>
      </c>
    </row>
    <row r="20314" spans="1:12" ht="15" x14ac:dyDescent="0.25">
      <c r="A20314" s="3">
        <v>2020</v>
      </c>
      <c r="B20314" s="4">
        <v>43831</v>
      </c>
      <c r="C20314" s="4">
        <v>44012</v>
      </c>
      <c r="D20314" t="s">
        <v>336</v>
      </c>
      <c r="E20314" t="s">
        <v>1497</v>
      </c>
      <c r="F20314" t="s">
        <v>346</v>
      </c>
      <c r="G20314" t="s">
        <v>42</v>
      </c>
      <c r="H20314" t="s">
        <v>76</v>
      </c>
      <c r="I20314" s="8">
        <v>43794</v>
      </c>
      <c r="J20314" s="3" t="s">
        <v>72</v>
      </c>
      <c r="K20314" s="4">
        <v>44012</v>
      </c>
      <c r="L20314" s="4">
        <v>44012</v>
      </c>
    </row>
    <row r="20315" spans="1:12" ht="15" x14ac:dyDescent="0.25">
      <c r="A20315" s="3">
        <v>2020</v>
      </c>
      <c r="B20315" s="4">
        <v>43831</v>
      </c>
      <c r="C20315" s="4">
        <v>44012</v>
      </c>
      <c r="D20315" t="s">
        <v>307</v>
      </c>
      <c r="E20315" t="s">
        <v>1497</v>
      </c>
      <c r="F20315" t="s">
        <v>278</v>
      </c>
      <c r="G20315" t="s">
        <v>42</v>
      </c>
      <c r="H20315" t="s">
        <v>276</v>
      </c>
      <c r="I20315" s="8">
        <v>43822</v>
      </c>
      <c r="J20315" s="3" t="s">
        <v>72</v>
      </c>
      <c r="K20315" s="4">
        <v>44012</v>
      </c>
      <c r="L20315" s="4">
        <v>44012</v>
      </c>
    </row>
    <row r="20316" spans="1:12" ht="15" x14ac:dyDescent="0.25">
      <c r="A20316" s="3">
        <v>2020</v>
      </c>
      <c r="B20316" s="4">
        <v>43831</v>
      </c>
      <c r="C20316" s="4">
        <v>44012</v>
      </c>
      <c r="D20316" t="s">
        <v>2953</v>
      </c>
      <c r="E20316" t="s">
        <v>1497</v>
      </c>
      <c r="F20316" t="s">
        <v>346</v>
      </c>
      <c r="G20316" t="s">
        <v>42</v>
      </c>
      <c r="H20316" t="s">
        <v>406</v>
      </c>
      <c r="I20316" s="8">
        <v>43825</v>
      </c>
      <c r="J20316" s="3" t="s">
        <v>72</v>
      </c>
      <c r="K20316" s="4">
        <v>44012</v>
      </c>
      <c r="L20316" s="4">
        <v>44012</v>
      </c>
    </row>
    <row r="20317" spans="1:12" ht="15" x14ac:dyDescent="0.25">
      <c r="A20317" s="3">
        <v>2020</v>
      </c>
      <c r="B20317" s="4">
        <v>43831</v>
      </c>
      <c r="C20317" s="4">
        <v>44012</v>
      </c>
      <c r="D20317" t="s">
        <v>222</v>
      </c>
      <c r="E20317" t="s">
        <v>1497</v>
      </c>
      <c r="F20317" t="s">
        <v>7750</v>
      </c>
      <c r="G20317" t="s">
        <v>42</v>
      </c>
      <c r="H20317" t="s">
        <v>185</v>
      </c>
      <c r="I20317" s="8">
        <v>43825</v>
      </c>
      <c r="J20317" s="3" t="s">
        <v>72</v>
      </c>
      <c r="K20317" s="4">
        <v>44012</v>
      </c>
      <c r="L20317" s="4">
        <v>44012</v>
      </c>
    </row>
    <row r="20318" spans="1:12" ht="15" x14ac:dyDescent="0.25">
      <c r="A20318" s="3">
        <v>2020</v>
      </c>
      <c r="B20318" s="4">
        <v>43831</v>
      </c>
      <c r="C20318" s="4">
        <v>44012</v>
      </c>
      <c r="D20318" t="s">
        <v>111</v>
      </c>
      <c r="E20318" t="s">
        <v>1497</v>
      </c>
      <c r="F20318" t="s">
        <v>806</v>
      </c>
      <c r="G20318" t="s">
        <v>42</v>
      </c>
      <c r="H20318" t="s">
        <v>2034</v>
      </c>
      <c r="I20318" s="8">
        <v>43826</v>
      </c>
      <c r="J20318" s="3" t="s">
        <v>72</v>
      </c>
      <c r="K20318" s="4">
        <v>44012</v>
      </c>
      <c r="L20318" s="4">
        <v>44012</v>
      </c>
    </row>
    <row r="20319" spans="1:12" ht="15" x14ac:dyDescent="0.25">
      <c r="A20319" s="3">
        <v>2020</v>
      </c>
      <c r="B20319" s="4">
        <v>43831</v>
      </c>
      <c r="C20319" s="4">
        <v>44012</v>
      </c>
      <c r="D20319" t="s">
        <v>178</v>
      </c>
      <c r="E20319" t="s">
        <v>1497</v>
      </c>
      <c r="F20319" t="s">
        <v>4289</v>
      </c>
      <c r="G20319" t="s">
        <v>42</v>
      </c>
      <c r="H20319" t="s">
        <v>562</v>
      </c>
      <c r="I20319" s="8">
        <v>43827</v>
      </c>
      <c r="J20319" s="3" t="s">
        <v>72</v>
      </c>
      <c r="K20319" s="4">
        <v>44012</v>
      </c>
      <c r="L20319" s="4">
        <v>44012</v>
      </c>
    </row>
    <row r="20320" spans="1:12" ht="15" x14ac:dyDescent="0.25">
      <c r="A20320" s="3">
        <v>2020</v>
      </c>
      <c r="B20320" s="4">
        <v>43831</v>
      </c>
      <c r="C20320" s="4">
        <v>44012</v>
      </c>
      <c r="D20320" t="s">
        <v>4123</v>
      </c>
      <c r="E20320" t="s">
        <v>1497</v>
      </c>
      <c r="F20320" t="s">
        <v>572</v>
      </c>
      <c r="G20320" t="s">
        <v>42</v>
      </c>
      <c r="H20320" t="s">
        <v>172</v>
      </c>
      <c r="I20320" s="8">
        <v>43830</v>
      </c>
      <c r="J20320" s="3" t="s">
        <v>72</v>
      </c>
      <c r="K20320" s="4">
        <v>44012</v>
      </c>
      <c r="L20320" s="4">
        <v>44012</v>
      </c>
    </row>
    <row r="20321" spans="1:12" ht="15" x14ac:dyDescent="0.25">
      <c r="A20321" s="3">
        <v>2020</v>
      </c>
      <c r="B20321" s="4">
        <v>43831</v>
      </c>
      <c r="C20321" s="4">
        <v>44012</v>
      </c>
      <c r="D20321" t="s">
        <v>7751</v>
      </c>
      <c r="E20321" t="s">
        <v>1497</v>
      </c>
      <c r="F20321" t="s">
        <v>1469</v>
      </c>
      <c r="G20321" t="s">
        <v>42</v>
      </c>
      <c r="H20321" t="s">
        <v>172</v>
      </c>
      <c r="I20321" s="9">
        <v>43956</v>
      </c>
      <c r="J20321" s="3" t="s">
        <v>72</v>
      </c>
      <c r="K20321" s="4">
        <v>44012</v>
      </c>
      <c r="L20321" s="4">
        <v>44012</v>
      </c>
    </row>
    <row r="20322" spans="1:12" ht="15" x14ac:dyDescent="0.25">
      <c r="A20322" s="3">
        <v>2020</v>
      </c>
      <c r="B20322" s="4">
        <v>43831</v>
      </c>
      <c r="C20322" s="4">
        <v>44012</v>
      </c>
      <c r="D20322" t="s">
        <v>711</v>
      </c>
      <c r="E20322" t="s">
        <v>1497</v>
      </c>
      <c r="F20322" t="s">
        <v>163</v>
      </c>
      <c r="G20322" t="s">
        <v>42</v>
      </c>
      <c r="H20322" t="s">
        <v>708</v>
      </c>
      <c r="I20322" s="9">
        <v>43956</v>
      </c>
      <c r="J20322" s="3" t="s">
        <v>72</v>
      </c>
      <c r="K20322" s="4">
        <v>44012</v>
      </c>
      <c r="L20322" s="4">
        <v>44012</v>
      </c>
    </row>
    <row r="20323" spans="1:12" ht="15" x14ac:dyDescent="0.25">
      <c r="A20323" s="3">
        <v>2020</v>
      </c>
      <c r="B20323" s="4">
        <v>43831</v>
      </c>
      <c r="C20323" s="4">
        <v>44012</v>
      </c>
      <c r="D20323" t="s">
        <v>4429</v>
      </c>
      <c r="E20323" t="s">
        <v>5458</v>
      </c>
      <c r="F20323" t="s">
        <v>102</v>
      </c>
      <c r="G20323" t="s">
        <v>42</v>
      </c>
      <c r="H20323" t="s">
        <v>444</v>
      </c>
      <c r="I20323" s="8">
        <v>41801</v>
      </c>
      <c r="J20323" s="3" t="s">
        <v>72</v>
      </c>
      <c r="K20323" s="4">
        <v>44012</v>
      </c>
      <c r="L20323" s="4">
        <v>44012</v>
      </c>
    </row>
    <row r="20324" spans="1:12" ht="15" x14ac:dyDescent="0.25">
      <c r="A20324" s="3">
        <v>2020</v>
      </c>
      <c r="B20324" s="4">
        <v>43831</v>
      </c>
      <c r="C20324" s="4">
        <v>44012</v>
      </c>
      <c r="D20324" t="s">
        <v>1173</v>
      </c>
      <c r="E20324" t="s">
        <v>5458</v>
      </c>
      <c r="F20324" t="s">
        <v>382</v>
      </c>
      <c r="G20324" t="s">
        <v>42</v>
      </c>
      <c r="H20324" t="s">
        <v>76</v>
      </c>
      <c r="I20324" s="8">
        <v>43602</v>
      </c>
      <c r="J20324" s="3" t="s">
        <v>72</v>
      </c>
      <c r="K20324" s="4">
        <v>44012</v>
      </c>
      <c r="L20324" s="4">
        <v>44012</v>
      </c>
    </row>
    <row r="20325" spans="1:12" ht="15" x14ac:dyDescent="0.25">
      <c r="A20325" s="3">
        <v>2020</v>
      </c>
      <c r="B20325" s="4">
        <v>43831</v>
      </c>
      <c r="C20325" s="4">
        <v>44012</v>
      </c>
      <c r="D20325" t="s">
        <v>609</v>
      </c>
      <c r="E20325" t="s">
        <v>5458</v>
      </c>
      <c r="F20325" t="s">
        <v>382</v>
      </c>
      <c r="G20325" t="s">
        <v>42</v>
      </c>
      <c r="H20325" t="s">
        <v>444</v>
      </c>
      <c r="I20325" s="8">
        <v>43602</v>
      </c>
      <c r="J20325" s="3" t="s">
        <v>72</v>
      </c>
      <c r="K20325" s="4">
        <v>44012</v>
      </c>
      <c r="L20325" s="4">
        <v>44012</v>
      </c>
    </row>
    <row r="20326" spans="1:12" ht="15" x14ac:dyDescent="0.25">
      <c r="A20326" s="3">
        <v>2020</v>
      </c>
      <c r="B20326" s="4">
        <v>43831</v>
      </c>
      <c r="C20326" s="4">
        <v>44012</v>
      </c>
      <c r="D20326" t="s">
        <v>7752</v>
      </c>
      <c r="E20326" t="s">
        <v>5458</v>
      </c>
      <c r="F20326" t="s">
        <v>171</v>
      </c>
      <c r="G20326" t="s">
        <v>42</v>
      </c>
      <c r="H20326" t="s">
        <v>76</v>
      </c>
      <c r="I20326" s="8">
        <v>43602</v>
      </c>
      <c r="J20326" s="3" t="s">
        <v>72</v>
      </c>
      <c r="K20326" s="4">
        <v>44012</v>
      </c>
      <c r="L20326" s="4">
        <v>44012</v>
      </c>
    </row>
    <row r="20327" spans="1:12" ht="15" x14ac:dyDescent="0.25">
      <c r="A20327" s="3">
        <v>2020</v>
      </c>
      <c r="B20327" s="4">
        <v>43831</v>
      </c>
      <c r="C20327" s="4">
        <v>44012</v>
      </c>
      <c r="D20327" t="s">
        <v>3816</v>
      </c>
      <c r="E20327" t="s">
        <v>5458</v>
      </c>
      <c r="F20327" t="s">
        <v>195</v>
      </c>
      <c r="G20327" t="s">
        <v>42</v>
      </c>
      <c r="H20327" t="s">
        <v>265</v>
      </c>
      <c r="I20327" s="8">
        <v>43602</v>
      </c>
      <c r="J20327" s="3" t="s">
        <v>72</v>
      </c>
      <c r="K20327" s="4">
        <v>44012</v>
      </c>
      <c r="L20327" s="4">
        <v>44012</v>
      </c>
    </row>
    <row r="20328" spans="1:12" ht="15" x14ac:dyDescent="0.25">
      <c r="A20328" s="3">
        <v>2020</v>
      </c>
      <c r="B20328" s="4">
        <v>43831</v>
      </c>
      <c r="C20328" s="4">
        <v>44012</v>
      </c>
      <c r="D20328" t="s">
        <v>355</v>
      </c>
      <c r="E20328" t="s">
        <v>5458</v>
      </c>
      <c r="F20328" t="s">
        <v>127</v>
      </c>
      <c r="G20328" t="s">
        <v>42</v>
      </c>
      <c r="H20328" t="s">
        <v>437</v>
      </c>
      <c r="I20328" s="8">
        <v>43602</v>
      </c>
      <c r="J20328" s="3" t="s">
        <v>72</v>
      </c>
      <c r="K20328" s="4">
        <v>44012</v>
      </c>
      <c r="L20328" s="4">
        <v>44012</v>
      </c>
    </row>
    <row r="20329" spans="1:12" ht="15" x14ac:dyDescent="0.25">
      <c r="A20329" s="3">
        <v>2020</v>
      </c>
      <c r="B20329" s="4">
        <v>43831</v>
      </c>
      <c r="C20329" s="4">
        <v>44012</v>
      </c>
      <c r="D20329" t="s">
        <v>7753</v>
      </c>
      <c r="E20329" t="s">
        <v>5458</v>
      </c>
      <c r="F20329" t="s">
        <v>160</v>
      </c>
      <c r="G20329" t="s">
        <v>42</v>
      </c>
      <c r="H20329" t="s">
        <v>444</v>
      </c>
      <c r="I20329" s="8">
        <v>43602</v>
      </c>
      <c r="J20329" s="3" t="s">
        <v>72</v>
      </c>
      <c r="K20329" s="4">
        <v>44012</v>
      </c>
      <c r="L20329" s="4">
        <v>44012</v>
      </c>
    </row>
    <row r="20330" spans="1:12" ht="15" x14ac:dyDescent="0.25">
      <c r="A20330" s="3">
        <v>2020</v>
      </c>
      <c r="B20330" s="4">
        <v>43831</v>
      </c>
      <c r="C20330" s="4">
        <v>44012</v>
      </c>
      <c r="D20330" t="s">
        <v>394</v>
      </c>
      <c r="E20330" t="s">
        <v>5458</v>
      </c>
      <c r="F20330" t="s">
        <v>160</v>
      </c>
      <c r="G20330" t="s">
        <v>42</v>
      </c>
      <c r="H20330" t="s">
        <v>444</v>
      </c>
      <c r="I20330" s="8">
        <v>43602</v>
      </c>
      <c r="J20330" s="3" t="s">
        <v>72</v>
      </c>
      <c r="K20330" s="4">
        <v>44012</v>
      </c>
      <c r="L20330" s="4">
        <v>44012</v>
      </c>
    </row>
    <row r="20331" spans="1:12" ht="15" x14ac:dyDescent="0.25">
      <c r="A20331" s="3">
        <v>2020</v>
      </c>
      <c r="B20331" s="4">
        <v>43831</v>
      </c>
      <c r="C20331" s="4">
        <v>44012</v>
      </c>
      <c r="D20331" t="s">
        <v>503</v>
      </c>
      <c r="E20331" t="s">
        <v>5458</v>
      </c>
      <c r="F20331" t="s">
        <v>160</v>
      </c>
      <c r="G20331" t="s">
        <v>42</v>
      </c>
      <c r="H20331" t="s">
        <v>444</v>
      </c>
      <c r="I20331" s="8">
        <v>43602</v>
      </c>
      <c r="J20331" s="3" t="s">
        <v>72</v>
      </c>
      <c r="K20331" s="4">
        <v>44012</v>
      </c>
      <c r="L20331" s="4">
        <v>44012</v>
      </c>
    </row>
    <row r="20332" spans="1:12" ht="15" x14ac:dyDescent="0.25">
      <c r="A20332" s="3">
        <v>2020</v>
      </c>
      <c r="B20332" s="4">
        <v>43831</v>
      </c>
      <c r="C20332" s="4">
        <v>44012</v>
      </c>
      <c r="D20332" t="s">
        <v>535</v>
      </c>
      <c r="E20332" t="s">
        <v>5458</v>
      </c>
      <c r="F20332" t="s">
        <v>160</v>
      </c>
      <c r="G20332" t="s">
        <v>42</v>
      </c>
      <c r="H20332" t="s">
        <v>444</v>
      </c>
      <c r="I20332" s="8">
        <v>43602</v>
      </c>
      <c r="J20332" s="3" t="s">
        <v>72</v>
      </c>
      <c r="K20332" s="4">
        <v>44012</v>
      </c>
      <c r="L20332" s="4">
        <v>44012</v>
      </c>
    </row>
    <row r="20333" spans="1:12" ht="15" x14ac:dyDescent="0.25">
      <c r="A20333" s="3">
        <v>2020</v>
      </c>
      <c r="B20333" s="4">
        <v>43831</v>
      </c>
      <c r="C20333" s="4">
        <v>44012</v>
      </c>
      <c r="D20333" t="s">
        <v>391</v>
      </c>
      <c r="E20333" t="s">
        <v>5458</v>
      </c>
      <c r="F20333" t="s">
        <v>561</v>
      </c>
      <c r="G20333" t="s">
        <v>42</v>
      </c>
      <c r="H20333" t="s">
        <v>76</v>
      </c>
      <c r="I20333" s="8">
        <v>43650</v>
      </c>
      <c r="J20333" s="3" t="s">
        <v>72</v>
      </c>
      <c r="K20333" s="4">
        <v>44012</v>
      </c>
      <c r="L20333" s="4">
        <v>44012</v>
      </c>
    </row>
    <row r="20334" spans="1:12" ht="15" x14ac:dyDescent="0.25">
      <c r="A20334" s="3">
        <v>2020</v>
      </c>
      <c r="B20334" s="4">
        <v>43831</v>
      </c>
      <c r="C20334" s="4">
        <v>44012</v>
      </c>
      <c r="D20334" t="s">
        <v>7754</v>
      </c>
      <c r="E20334" t="s">
        <v>5458</v>
      </c>
      <c r="F20334" t="s">
        <v>2946</v>
      </c>
      <c r="G20334" t="s">
        <v>42</v>
      </c>
      <c r="H20334" t="s">
        <v>319</v>
      </c>
      <c r="I20334" s="8">
        <v>43655</v>
      </c>
      <c r="J20334" s="3" t="s">
        <v>72</v>
      </c>
      <c r="K20334" s="4">
        <v>44012</v>
      </c>
      <c r="L20334" s="4">
        <v>44012</v>
      </c>
    </row>
    <row r="20335" spans="1:12" ht="15" x14ac:dyDescent="0.25">
      <c r="A20335" s="3">
        <v>2020</v>
      </c>
      <c r="B20335" s="4">
        <v>43831</v>
      </c>
      <c r="C20335" s="4">
        <v>44012</v>
      </c>
      <c r="D20335" t="s">
        <v>3131</v>
      </c>
      <c r="E20335" t="s">
        <v>5458</v>
      </c>
      <c r="F20335" t="s">
        <v>163</v>
      </c>
      <c r="G20335" t="s">
        <v>42</v>
      </c>
      <c r="H20335" t="s">
        <v>319</v>
      </c>
      <c r="I20335" s="8">
        <v>43655</v>
      </c>
      <c r="J20335" s="3" t="s">
        <v>72</v>
      </c>
      <c r="K20335" s="4">
        <v>44012</v>
      </c>
      <c r="L20335" s="4">
        <v>44012</v>
      </c>
    </row>
    <row r="20336" spans="1:12" ht="15" x14ac:dyDescent="0.25">
      <c r="A20336" s="3">
        <v>2020</v>
      </c>
      <c r="B20336" s="4">
        <v>43831</v>
      </c>
      <c r="C20336" s="4">
        <v>44012</v>
      </c>
      <c r="D20336" t="s">
        <v>294</v>
      </c>
      <c r="E20336" t="s">
        <v>5458</v>
      </c>
      <c r="F20336" t="s">
        <v>7755</v>
      </c>
      <c r="G20336" t="s">
        <v>42</v>
      </c>
      <c r="H20336" t="s">
        <v>912</v>
      </c>
      <c r="I20336" s="8">
        <v>43664</v>
      </c>
      <c r="J20336" s="3" t="s">
        <v>72</v>
      </c>
      <c r="K20336" s="4">
        <v>44012</v>
      </c>
      <c r="L20336" s="4">
        <v>44012</v>
      </c>
    </row>
    <row r="20337" spans="1:12" ht="15" x14ac:dyDescent="0.25">
      <c r="A20337" s="3">
        <v>2020</v>
      </c>
      <c r="B20337" s="4">
        <v>43831</v>
      </c>
      <c r="C20337" s="4">
        <v>44012</v>
      </c>
      <c r="D20337" t="s">
        <v>360</v>
      </c>
      <c r="E20337" t="s">
        <v>5458</v>
      </c>
      <c r="F20337" t="s">
        <v>7756</v>
      </c>
      <c r="G20337" t="s">
        <v>42</v>
      </c>
      <c r="H20337" t="s">
        <v>539</v>
      </c>
      <c r="I20337" s="8">
        <v>43671</v>
      </c>
      <c r="J20337" s="3" t="s">
        <v>72</v>
      </c>
      <c r="K20337" s="4">
        <v>44012</v>
      </c>
      <c r="L20337" s="4">
        <v>44012</v>
      </c>
    </row>
    <row r="20338" spans="1:12" ht="15" x14ac:dyDescent="0.25">
      <c r="A20338" s="3">
        <v>2020</v>
      </c>
      <c r="B20338" s="4">
        <v>43831</v>
      </c>
      <c r="C20338" s="4">
        <v>44012</v>
      </c>
      <c r="D20338" t="s">
        <v>696</v>
      </c>
      <c r="E20338" t="s">
        <v>5458</v>
      </c>
      <c r="F20338" t="s">
        <v>7756</v>
      </c>
      <c r="G20338" t="s">
        <v>42</v>
      </c>
      <c r="H20338" t="s">
        <v>539</v>
      </c>
      <c r="I20338" s="8">
        <v>43671</v>
      </c>
      <c r="J20338" s="3" t="s">
        <v>72</v>
      </c>
      <c r="K20338" s="4">
        <v>44012</v>
      </c>
      <c r="L20338" s="4">
        <v>44012</v>
      </c>
    </row>
    <row r="20339" spans="1:12" ht="15" x14ac:dyDescent="0.25">
      <c r="A20339" s="3">
        <v>2020</v>
      </c>
      <c r="B20339" s="4">
        <v>43831</v>
      </c>
      <c r="C20339" s="4">
        <v>44012</v>
      </c>
      <c r="D20339" t="s">
        <v>790</v>
      </c>
      <c r="E20339" t="s">
        <v>5458</v>
      </c>
      <c r="F20339" t="s">
        <v>267</v>
      </c>
      <c r="G20339" t="s">
        <v>42</v>
      </c>
      <c r="H20339" t="s">
        <v>406</v>
      </c>
      <c r="I20339" s="8">
        <v>43830</v>
      </c>
      <c r="J20339" s="3" t="s">
        <v>72</v>
      </c>
      <c r="K20339" s="4">
        <v>44012</v>
      </c>
      <c r="L20339" s="4">
        <v>44012</v>
      </c>
    </row>
    <row r="20340" spans="1:12" ht="15" x14ac:dyDescent="0.25">
      <c r="A20340" s="3">
        <v>2020</v>
      </c>
      <c r="B20340" s="4">
        <v>43831</v>
      </c>
      <c r="C20340" s="4">
        <v>44012</v>
      </c>
      <c r="D20340" t="s">
        <v>882</v>
      </c>
      <c r="E20340" t="s">
        <v>99</v>
      </c>
      <c r="F20340" t="s">
        <v>385</v>
      </c>
      <c r="G20340" t="s">
        <v>42</v>
      </c>
      <c r="H20340" t="s">
        <v>185</v>
      </c>
      <c r="I20340" s="8">
        <v>40397</v>
      </c>
      <c r="J20340" s="3" t="s">
        <v>72</v>
      </c>
      <c r="K20340" s="4">
        <v>44012</v>
      </c>
      <c r="L20340" s="4">
        <v>44012</v>
      </c>
    </row>
    <row r="20341" spans="1:12" ht="15" x14ac:dyDescent="0.25">
      <c r="A20341" s="3">
        <v>2020</v>
      </c>
      <c r="B20341" s="4">
        <v>43831</v>
      </c>
      <c r="C20341" s="4">
        <v>44012</v>
      </c>
      <c r="D20341" t="s">
        <v>894</v>
      </c>
      <c r="E20341" t="s">
        <v>99</v>
      </c>
      <c r="F20341" t="s">
        <v>160</v>
      </c>
      <c r="G20341" t="s">
        <v>42</v>
      </c>
      <c r="H20341" t="s">
        <v>3909</v>
      </c>
      <c r="I20341" s="8">
        <v>40415</v>
      </c>
      <c r="J20341" s="3" t="s">
        <v>72</v>
      </c>
      <c r="K20341" s="4">
        <v>44012</v>
      </c>
      <c r="L20341" s="4">
        <v>44012</v>
      </c>
    </row>
    <row r="20342" spans="1:12" ht="15" x14ac:dyDescent="0.25">
      <c r="A20342" s="3">
        <v>2020</v>
      </c>
      <c r="B20342" s="4">
        <v>43831</v>
      </c>
      <c r="C20342" s="4">
        <v>44012</v>
      </c>
      <c r="D20342" t="s">
        <v>1261</v>
      </c>
      <c r="E20342" t="s">
        <v>99</v>
      </c>
      <c r="F20342" t="s">
        <v>800</v>
      </c>
      <c r="G20342" t="s">
        <v>42</v>
      </c>
      <c r="H20342" t="s">
        <v>673</v>
      </c>
      <c r="I20342" s="8">
        <v>40421</v>
      </c>
      <c r="J20342" s="3" t="s">
        <v>72</v>
      </c>
      <c r="K20342" s="4">
        <v>44012</v>
      </c>
      <c r="L20342" s="4">
        <v>44012</v>
      </c>
    </row>
    <row r="20343" spans="1:12" ht="15" x14ac:dyDescent="0.25">
      <c r="A20343" s="3">
        <v>2020</v>
      </c>
      <c r="B20343" s="4">
        <v>43831</v>
      </c>
      <c r="C20343" s="4">
        <v>44012</v>
      </c>
      <c r="D20343" t="s">
        <v>2114</v>
      </c>
      <c r="E20343" t="s">
        <v>99</v>
      </c>
      <c r="F20343" t="s">
        <v>800</v>
      </c>
      <c r="G20343" t="s">
        <v>42</v>
      </c>
      <c r="H20343" t="s">
        <v>673</v>
      </c>
      <c r="I20343" s="8">
        <v>40422</v>
      </c>
      <c r="J20343" s="3" t="s">
        <v>72</v>
      </c>
      <c r="K20343" s="4">
        <v>44012</v>
      </c>
      <c r="L20343" s="4">
        <v>44012</v>
      </c>
    </row>
    <row r="20344" spans="1:12" ht="15" x14ac:dyDescent="0.25">
      <c r="A20344" s="3">
        <v>2020</v>
      </c>
      <c r="B20344" s="4">
        <v>43831</v>
      </c>
      <c r="C20344" s="4">
        <v>44012</v>
      </c>
      <c r="D20344" t="s">
        <v>720</v>
      </c>
      <c r="E20344" t="s">
        <v>99</v>
      </c>
      <c r="F20344" t="s">
        <v>1071</v>
      </c>
      <c r="G20344" t="s">
        <v>42</v>
      </c>
      <c r="H20344" t="s">
        <v>673</v>
      </c>
      <c r="I20344" s="8">
        <v>40694</v>
      </c>
      <c r="J20344" s="3" t="s">
        <v>72</v>
      </c>
      <c r="K20344" s="4">
        <v>44012</v>
      </c>
      <c r="L20344" s="4">
        <v>44012</v>
      </c>
    </row>
    <row r="20345" spans="1:12" ht="15" x14ac:dyDescent="0.25">
      <c r="A20345" s="3">
        <v>2020</v>
      </c>
      <c r="B20345" s="4">
        <v>43831</v>
      </c>
      <c r="C20345" s="4">
        <v>44012</v>
      </c>
      <c r="D20345" t="s">
        <v>790</v>
      </c>
      <c r="E20345" t="s">
        <v>99</v>
      </c>
      <c r="F20345" t="s">
        <v>3924</v>
      </c>
      <c r="G20345" t="s">
        <v>42</v>
      </c>
      <c r="H20345" t="s">
        <v>76</v>
      </c>
      <c r="I20345" s="8">
        <v>41785</v>
      </c>
      <c r="J20345" s="3" t="s">
        <v>72</v>
      </c>
      <c r="K20345" s="4">
        <v>44012</v>
      </c>
      <c r="L20345" s="4">
        <v>44012</v>
      </c>
    </row>
    <row r="20346" spans="1:12" ht="15" x14ac:dyDescent="0.25">
      <c r="A20346" s="3">
        <v>2020</v>
      </c>
      <c r="B20346" s="4">
        <v>43831</v>
      </c>
      <c r="C20346" s="4">
        <v>44012</v>
      </c>
      <c r="D20346" t="s">
        <v>931</v>
      </c>
      <c r="E20346" t="s">
        <v>99</v>
      </c>
      <c r="F20346" t="s">
        <v>1185</v>
      </c>
      <c r="G20346" t="s">
        <v>42</v>
      </c>
      <c r="H20346" t="s">
        <v>89</v>
      </c>
      <c r="I20346" s="8">
        <v>42575</v>
      </c>
      <c r="J20346" s="3" t="s">
        <v>72</v>
      </c>
      <c r="K20346" s="4">
        <v>44012</v>
      </c>
      <c r="L20346" s="4">
        <v>44012</v>
      </c>
    </row>
    <row r="20347" spans="1:12" ht="15" x14ac:dyDescent="0.25">
      <c r="A20347" s="3">
        <v>2020</v>
      </c>
      <c r="B20347" s="4">
        <v>43831</v>
      </c>
      <c r="C20347" s="4">
        <v>44012</v>
      </c>
      <c r="D20347" t="s">
        <v>752</v>
      </c>
      <c r="E20347" t="s">
        <v>99</v>
      </c>
      <c r="F20347" t="s">
        <v>292</v>
      </c>
      <c r="G20347" t="s">
        <v>42</v>
      </c>
      <c r="H20347" t="s">
        <v>673</v>
      </c>
      <c r="I20347" s="8">
        <v>42669</v>
      </c>
      <c r="J20347" s="3" t="s">
        <v>72</v>
      </c>
      <c r="K20347" s="4">
        <v>44012</v>
      </c>
      <c r="L20347" s="4">
        <v>44012</v>
      </c>
    </row>
    <row r="20348" spans="1:12" ht="15" x14ac:dyDescent="0.25">
      <c r="A20348" s="3">
        <v>2020</v>
      </c>
      <c r="B20348" s="4">
        <v>43831</v>
      </c>
      <c r="C20348" s="4">
        <v>44012</v>
      </c>
      <c r="D20348" t="s">
        <v>1503</v>
      </c>
      <c r="E20348" t="s">
        <v>99</v>
      </c>
      <c r="F20348" t="s">
        <v>347</v>
      </c>
      <c r="G20348" t="s">
        <v>42</v>
      </c>
      <c r="H20348" t="s">
        <v>673</v>
      </c>
      <c r="I20348" s="8">
        <v>42669</v>
      </c>
      <c r="J20348" s="3" t="s">
        <v>72</v>
      </c>
      <c r="K20348" s="4">
        <v>44012</v>
      </c>
      <c r="L20348" s="4">
        <v>44012</v>
      </c>
    </row>
    <row r="20349" spans="1:12" ht="15" x14ac:dyDescent="0.25">
      <c r="A20349" s="3">
        <v>2020</v>
      </c>
      <c r="B20349" s="4">
        <v>43831</v>
      </c>
      <c r="C20349" s="4">
        <v>44012</v>
      </c>
      <c r="D20349" t="s">
        <v>503</v>
      </c>
      <c r="E20349" t="s">
        <v>99</v>
      </c>
      <c r="F20349" t="s">
        <v>1033</v>
      </c>
      <c r="G20349" t="s">
        <v>42</v>
      </c>
      <c r="H20349" t="s">
        <v>673</v>
      </c>
      <c r="I20349" s="8">
        <v>42670</v>
      </c>
      <c r="J20349" s="3" t="s">
        <v>72</v>
      </c>
      <c r="K20349" s="4">
        <v>44012</v>
      </c>
      <c r="L20349" s="4">
        <v>44012</v>
      </c>
    </row>
    <row r="20350" spans="1:12" ht="15" x14ac:dyDescent="0.25">
      <c r="A20350" s="3">
        <v>2020</v>
      </c>
      <c r="B20350" s="4">
        <v>43831</v>
      </c>
      <c r="C20350" s="4">
        <v>44012</v>
      </c>
      <c r="D20350" t="s">
        <v>391</v>
      </c>
      <c r="E20350" t="s">
        <v>99</v>
      </c>
      <c r="F20350" t="s">
        <v>1667</v>
      </c>
      <c r="G20350" t="s">
        <v>42</v>
      </c>
      <c r="H20350" t="s">
        <v>89</v>
      </c>
      <c r="I20350" s="8">
        <v>42777</v>
      </c>
      <c r="J20350" s="3" t="s">
        <v>72</v>
      </c>
      <c r="K20350" s="4">
        <v>44012</v>
      </c>
      <c r="L20350" s="4">
        <v>44012</v>
      </c>
    </row>
    <row r="20351" spans="1:12" ht="15" x14ac:dyDescent="0.25">
      <c r="A20351" s="3">
        <v>2020</v>
      </c>
      <c r="B20351" s="4">
        <v>43831</v>
      </c>
      <c r="C20351" s="4">
        <v>44012</v>
      </c>
      <c r="D20351" t="s">
        <v>5152</v>
      </c>
      <c r="E20351" t="s">
        <v>99</v>
      </c>
      <c r="F20351" t="s">
        <v>974</v>
      </c>
      <c r="G20351" t="s">
        <v>42</v>
      </c>
      <c r="H20351" t="s">
        <v>185</v>
      </c>
      <c r="I20351" s="8">
        <v>43602</v>
      </c>
      <c r="J20351" s="3" t="s">
        <v>72</v>
      </c>
      <c r="K20351" s="4">
        <v>44012</v>
      </c>
      <c r="L20351" s="4">
        <v>44012</v>
      </c>
    </row>
    <row r="20352" spans="1:12" ht="15" x14ac:dyDescent="0.25">
      <c r="A20352" s="3">
        <v>2020</v>
      </c>
      <c r="B20352" s="4">
        <v>43831</v>
      </c>
      <c r="C20352" s="4">
        <v>44012</v>
      </c>
      <c r="D20352" t="s">
        <v>180</v>
      </c>
      <c r="E20352" t="s">
        <v>99</v>
      </c>
      <c r="F20352" t="s">
        <v>4538</v>
      </c>
      <c r="G20352" t="s">
        <v>42</v>
      </c>
      <c r="H20352" t="s">
        <v>673</v>
      </c>
      <c r="I20352" s="8">
        <v>43602</v>
      </c>
      <c r="J20352" s="3" t="s">
        <v>72</v>
      </c>
      <c r="K20352" s="4">
        <v>44012</v>
      </c>
      <c r="L20352" s="4">
        <v>44012</v>
      </c>
    </row>
    <row r="20353" spans="1:12" ht="15" x14ac:dyDescent="0.25">
      <c r="A20353" s="3">
        <v>2020</v>
      </c>
      <c r="B20353" s="4">
        <v>43831</v>
      </c>
      <c r="C20353" s="4">
        <v>44012</v>
      </c>
      <c r="D20353" t="s">
        <v>336</v>
      </c>
      <c r="E20353" t="s">
        <v>99</v>
      </c>
      <c r="F20353" t="s">
        <v>292</v>
      </c>
      <c r="G20353" t="s">
        <v>42</v>
      </c>
      <c r="H20353" t="s">
        <v>117</v>
      </c>
      <c r="I20353" s="8">
        <v>43602</v>
      </c>
      <c r="J20353" s="3" t="s">
        <v>72</v>
      </c>
      <c r="K20353" s="4">
        <v>44012</v>
      </c>
      <c r="L20353" s="4">
        <v>44012</v>
      </c>
    </row>
    <row r="20354" spans="1:12" ht="15" x14ac:dyDescent="0.25">
      <c r="A20354" s="3">
        <v>2020</v>
      </c>
      <c r="B20354" s="4">
        <v>43831</v>
      </c>
      <c r="C20354" s="4">
        <v>44012</v>
      </c>
      <c r="D20354" t="s">
        <v>609</v>
      </c>
      <c r="E20354" t="s">
        <v>99</v>
      </c>
      <c r="F20354" t="s">
        <v>2796</v>
      </c>
      <c r="G20354" t="s">
        <v>42</v>
      </c>
      <c r="H20354" t="s">
        <v>76</v>
      </c>
      <c r="I20354" s="8">
        <v>43602</v>
      </c>
      <c r="J20354" s="3" t="s">
        <v>72</v>
      </c>
      <c r="K20354" s="4">
        <v>44012</v>
      </c>
      <c r="L20354" s="4">
        <v>44012</v>
      </c>
    </row>
    <row r="20355" spans="1:12" ht="15" x14ac:dyDescent="0.25">
      <c r="A20355" s="3">
        <v>2020</v>
      </c>
      <c r="B20355" s="4">
        <v>43831</v>
      </c>
      <c r="C20355" s="4">
        <v>44012</v>
      </c>
      <c r="D20355" t="s">
        <v>4502</v>
      </c>
      <c r="E20355" t="s">
        <v>99</v>
      </c>
      <c r="F20355" t="s">
        <v>113</v>
      </c>
      <c r="G20355" t="s">
        <v>42</v>
      </c>
      <c r="H20355" t="s">
        <v>76</v>
      </c>
      <c r="I20355" s="8">
        <v>43602</v>
      </c>
      <c r="J20355" s="3" t="s">
        <v>72</v>
      </c>
      <c r="K20355" s="4">
        <v>44012</v>
      </c>
      <c r="L20355" s="4">
        <v>44012</v>
      </c>
    </row>
    <row r="20356" spans="1:12" ht="15" x14ac:dyDescent="0.25">
      <c r="A20356" s="3">
        <v>2020</v>
      </c>
      <c r="B20356" s="4">
        <v>43831</v>
      </c>
      <c r="C20356" s="4">
        <v>44012</v>
      </c>
      <c r="D20356" t="s">
        <v>307</v>
      </c>
      <c r="E20356" t="s">
        <v>99</v>
      </c>
      <c r="F20356" t="s">
        <v>1071</v>
      </c>
      <c r="G20356" t="s">
        <v>42</v>
      </c>
      <c r="H20356" t="s">
        <v>673</v>
      </c>
      <c r="I20356" s="8">
        <v>43602</v>
      </c>
      <c r="J20356" s="3" t="s">
        <v>72</v>
      </c>
      <c r="K20356" s="4">
        <v>44012</v>
      </c>
      <c r="L20356" s="4">
        <v>44012</v>
      </c>
    </row>
    <row r="20357" spans="1:12" ht="15" x14ac:dyDescent="0.25">
      <c r="A20357" s="3">
        <v>2020</v>
      </c>
      <c r="B20357" s="4">
        <v>43831</v>
      </c>
      <c r="C20357" s="4">
        <v>44012</v>
      </c>
      <c r="D20357" t="s">
        <v>577</v>
      </c>
      <c r="E20357" t="s">
        <v>99</v>
      </c>
      <c r="F20357" t="s">
        <v>874</v>
      </c>
      <c r="G20357" t="s">
        <v>42</v>
      </c>
      <c r="H20357" t="s">
        <v>673</v>
      </c>
      <c r="I20357" s="8">
        <v>43602</v>
      </c>
      <c r="J20357" s="3" t="s">
        <v>72</v>
      </c>
      <c r="K20357" s="4">
        <v>44012</v>
      </c>
      <c r="L20357" s="4">
        <v>44012</v>
      </c>
    </row>
    <row r="20358" spans="1:12" ht="15" x14ac:dyDescent="0.25">
      <c r="A20358" s="3">
        <v>2020</v>
      </c>
      <c r="B20358" s="4">
        <v>43831</v>
      </c>
      <c r="C20358" s="4">
        <v>44012</v>
      </c>
      <c r="D20358" t="s">
        <v>7757</v>
      </c>
      <c r="E20358" t="s">
        <v>99</v>
      </c>
      <c r="F20358" t="s">
        <v>2175</v>
      </c>
      <c r="G20358" t="s">
        <v>42</v>
      </c>
      <c r="H20358" t="s">
        <v>3264</v>
      </c>
      <c r="I20358" s="8">
        <v>43602</v>
      </c>
      <c r="J20358" s="3" t="s">
        <v>72</v>
      </c>
      <c r="K20358" s="4">
        <v>44012</v>
      </c>
      <c r="L20358" s="4">
        <v>44012</v>
      </c>
    </row>
    <row r="20359" spans="1:12" ht="15" x14ac:dyDescent="0.25">
      <c r="A20359" s="3">
        <v>2020</v>
      </c>
      <c r="B20359" s="4">
        <v>43831</v>
      </c>
      <c r="C20359" s="4">
        <v>44012</v>
      </c>
      <c r="D20359" t="s">
        <v>7758</v>
      </c>
      <c r="E20359" t="s">
        <v>99</v>
      </c>
      <c r="F20359" t="s">
        <v>721</v>
      </c>
      <c r="G20359" t="s">
        <v>42</v>
      </c>
      <c r="H20359" t="s">
        <v>76</v>
      </c>
      <c r="I20359" s="8">
        <v>43602</v>
      </c>
      <c r="J20359" s="3" t="s">
        <v>72</v>
      </c>
      <c r="K20359" s="4">
        <v>44012</v>
      </c>
      <c r="L20359" s="4">
        <v>44012</v>
      </c>
    </row>
    <row r="20360" spans="1:12" ht="15" x14ac:dyDescent="0.25">
      <c r="A20360" s="3">
        <v>2020</v>
      </c>
      <c r="B20360" s="4">
        <v>43831</v>
      </c>
      <c r="C20360" s="4">
        <v>44012</v>
      </c>
      <c r="D20360" t="s">
        <v>7759</v>
      </c>
      <c r="E20360" t="s">
        <v>99</v>
      </c>
      <c r="F20360" t="s">
        <v>139</v>
      </c>
      <c r="G20360" t="s">
        <v>42</v>
      </c>
      <c r="H20360" t="s">
        <v>169</v>
      </c>
      <c r="I20360" s="8">
        <v>43602</v>
      </c>
      <c r="J20360" s="3" t="s">
        <v>72</v>
      </c>
      <c r="K20360" s="4">
        <v>44012</v>
      </c>
      <c r="L20360" s="4">
        <v>44012</v>
      </c>
    </row>
    <row r="20361" spans="1:12" ht="15" x14ac:dyDescent="0.25">
      <c r="A20361" s="3">
        <v>2020</v>
      </c>
      <c r="B20361" s="4">
        <v>43831</v>
      </c>
      <c r="C20361" s="4">
        <v>44012</v>
      </c>
      <c r="D20361" t="s">
        <v>86</v>
      </c>
      <c r="E20361" t="s">
        <v>99</v>
      </c>
      <c r="F20361" t="s">
        <v>1667</v>
      </c>
      <c r="G20361" t="s">
        <v>42</v>
      </c>
      <c r="H20361" t="s">
        <v>89</v>
      </c>
      <c r="I20361" s="8">
        <v>43602</v>
      </c>
      <c r="J20361" s="3" t="s">
        <v>72</v>
      </c>
      <c r="K20361" s="4">
        <v>44012</v>
      </c>
      <c r="L20361" s="4">
        <v>44012</v>
      </c>
    </row>
    <row r="20362" spans="1:12" ht="15" x14ac:dyDescent="0.25">
      <c r="A20362" s="3">
        <v>2020</v>
      </c>
      <c r="B20362" s="4">
        <v>43831</v>
      </c>
      <c r="C20362" s="4">
        <v>44012</v>
      </c>
      <c r="D20362" t="s">
        <v>206</v>
      </c>
      <c r="E20362" t="s">
        <v>99</v>
      </c>
      <c r="F20362" t="s">
        <v>3584</v>
      </c>
      <c r="G20362" t="s">
        <v>42</v>
      </c>
      <c r="H20362" t="s">
        <v>76</v>
      </c>
      <c r="I20362" s="8">
        <v>43620</v>
      </c>
      <c r="J20362" s="3" t="s">
        <v>72</v>
      </c>
      <c r="K20362" s="4">
        <v>44012</v>
      </c>
      <c r="L20362" s="4">
        <v>44012</v>
      </c>
    </row>
    <row r="20363" spans="1:12" ht="15" x14ac:dyDescent="0.25">
      <c r="A20363" s="3">
        <v>2020</v>
      </c>
      <c r="B20363" s="4">
        <v>43831</v>
      </c>
      <c r="C20363" s="4">
        <v>44012</v>
      </c>
      <c r="D20363" t="s">
        <v>7760</v>
      </c>
      <c r="E20363" t="s">
        <v>99</v>
      </c>
      <c r="F20363" t="s">
        <v>4774</v>
      </c>
      <c r="G20363" t="s">
        <v>42</v>
      </c>
      <c r="H20363" t="s">
        <v>274</v>
      </c>
      <c r="I20363" s="8">
        <v>43620</v>
      </c>
      <c r="J20363" s="3" t="s">
        <v>72</v>
      </c>
      <c r="K20363" s="4">
        <v>44012</v>
      </c>
      <c r="L20363" s="4">
        <v>44012</v>
      </c>
    </row>
    <row r="20364" spans="1:12" ht="15" x14ac:dyDescent="0.25">
      <c r="A20364" s="3">
        <v>2020</v>
      </c>
      <c r="B20364" s="4">
        <v>43831</v>
      </c>
      <c r="C20364" s="4">
        <v>44012</v>
      </c>
      <c r="D20364" t="s">
        <v>7761</v>
      </c>
      <c r="E20364" t="s">
        <v>99</v>
      </c>
      <c r="F20364" t="s">
        <v>625</v>
      </c>
      <c r="G20364" t="s">
        <v>42</v>
      </c>
      <c r="H20364" t="s">
        <v>406</v>
      </c>
      <c r="I20364" s="8">
        <v>43620</v>
      </c>
      <c r="J20364" s="3" t="s">
        <v>72</v>
      </c>
      <c r="K20364" s="4">
        <v>44012</v>
      </c>
      <c r="L20364" s="4">
        <v>44012</v>
      </c>
    </row>
    <row r="20365" spans="1:12" ht="15" x14ac:dyDescent="0.25">
      <c r="A20365" s="3">
        <v>2020</v>
      </c>
      <c r="B20365" s="4">
        <v>43831</v>
      </c>
      <c r="C20365" s="4">
        <v>44012</v>
      </c>
      <c r="D20365" t="s">
        <v>164</v>
      </c>
      <c r="E20365" t="s">
        <v>99</v>
      </c>
      <c r="F20365" t="s">
        <v>335</v>
      </c>
      <c r="G20365" t="s">
        <v>42</v>
      </c>
      <c r="H20365" t="s">
        <v>796</v>
      </c>
      <c r="I20365" s="8">
        <v>43620</v>
      </c>
      <c r="J20365" s="3" t="s">
        <v>72</v>
      </c>
      <c r="K20365" s="4">
        <v>44012</v>
      </c>
      <c r="L20365" s="4">
        <v>44012</v>
      </c>
    </row>
    <row r="20366" spans="1:12" ht="15" x14ac:dyDescent="0.25">
      <c r="A20366" s="3">
        <v>2020</v>
      </c>
      <c r="B20366" s="4">
        <v>43831</v>
      </c>
      <c r="C20366" s="4">
        <v>44012</v>
      </c>
      <c r="D20366" t="s">
        <v>628</v>
      </c>
      <c r="E20366" t="s">
        <v>99</v>
      </c>
      <c r="F20366" t="s">
        <v>7762</v>
      </c>
      <c r="G20366" t="s">
        <v>42</v>
      </c>
      <c r="H20366" t="s">
        <v>282</v>
      </c>
      <c r="I20366" s="8">
        <v>43622</v>
      </c>
      <c r="J20366" s="3" t="s">
        <v>72</v>
      </c>
      <c r="K20366" s="4">
        <v>44012</v>
      </c>
      <c r="L20366" s="4">
        <v>44012</v>
      </c>
    </row>
    <row r="20367" spans="1:12" ht="15" x14ac:dyDescent="0.25">
      <c r="A20367" s="3">
        <v>2020</v>
      </c>
      <c r="B20367" s="4">
        <v>43831</v>
      </c>
      <c r="C20367" s="4">
        <v>44012</v>
      </c>
      <c r="D20367" t="s">
        <v>696</v>
      </c>
      <c r="E20367" t="s">
        <v>99</v>
      </c>
      <c r="F20367" t="s">
        <v>477</v>
      </c>
      <c r="G20367" t="s">
        <v>42</v>
      </c>
      <c r="H20367" t="s">
        <v>923</v>
      </c>
      <c r="I20367" s="8">
        <v>43622</v>
      </c>
      <c r="J20367" s="3" t="s">
        <v>72</v>
      </c>
      <c r="K20367" s="4">
        <v>44012</v>
      </c>
      <c r="L20367" s="4">
        <v>44012</v>
      </c>
    </row>
    <row r="20368" spans="1:12" ht="15" x14ac:dyDescent="0.25">
      <c r="A20368" s="3">
        <v>2020</v>
      </c>
      <c r="B20368" s="4">
        <v>43831</v>
      </c>
      <c r="C20368" s="4">
        <v>44012</v>
      </c>
      <c r="D20368" t="s">
        <v>232</v>
      </c>
      <c r="E20368" t="s">
        <v>99</v>
      </c>
      <c r="F20368" t="s">
        <v>712</v>
      </c>
      <c r="G20368" t="s">
        <v>42</v>
      </c>
      <c r="H20368" t="s">
        <v>76</v>
      </c>
      <c r="I20368" s="8">
        <v>43627</v>
      </c>
      <c r="J20368" s="3" t="s">
        <v>72</v>
      </c>
      <c r="K20368" s="4">
        <v>44012</v>
      </c>
      <c r="L20368" s="4">
        <v>44012</v>
      </c>
    </row>
    <row r="20369" spans="1:12" ht="15" x14ac:dyDescent="0.25">
      <c r="A20369" s="3">
        <v>2020</v>
      </c>
      <c r="B20369" s="4">
        <v>43831</v>
      </c>
      <c r="C20369" s="4">
        <v>44012</v>
      </c>
      <c r="D20369" t="s">
        <v>3961</v>
      </c>
      <c r="E20369" t="s">
        <v>99</v>
      </c>
      <c r="F20369" t="s">
        <v>600</v>
      </c>
      <c r="G20369" t="s">
        <v>42</v>
      </c>
      <c r="H20369" t="s">
        <v>3909</v>
      </c>
      <c r="I20369" s="8">
        <v>43629</v>
      </c>
      <c r="J20369" s="3" t="s">
        <v>72</v>
      </c>
      <c r="K20369" s="4">
        <v>44012</v>
      </c>
      <c r="L20369" s="4">
        <v>44012</v>
      </c>
    </row>
    <row r="20370" spans="1:12" ht="15" x14ac:dyDescent="0.25">
      <c r="A20370" s="3">
        <v>2020</v>
      </c>
      <c r="B20370" s="4">
        <v>43831</v>
      </c>
      <c r="C20370" s="4">
        <v>44012</v>
      </c>
      <c r="D20370" t="s">
        <v>1094</v>
      </c>
      <c r="E20370" t="s">
        <v>99</v>
      </c>
      <c r="F20370" t="s">
        <v>566</v>
      </c>
      <c r="G20370" t="s">
        <v>42</v>
      </c>
      <c r="H20370" t="s">
        <v>3909</v>
      </c>
      <c r="I20370" s="8">
        <v>43629</v>
      </c>
      <c r="J20370" s="3" t="s">
        <v>72</v>
      </c>
      <c r="K20370" s="4">
        <v>44012</v>
      </c>
      <c r="L20370" s="4">
        <v>44012</v>
      </c>
    </row>
    <row r="20371" spans="1:12" ht="15" x14ac:dyDescent="0.25">
      <c r="A20371" s="3">
        <v>2020</v>
      </c>
      <c r="B20371" s="4">
        <v>43831</v>
      </c>
      <c r="C20371" s="4">
        <v>44012</v>
      </c>
      <c r="D20371" t="s">
        <v>184</v>
      </c>
      <c r="E20371" t="s">
        <v>99</v>
      </c>
      <c r="F20371" t="s">
        <v>292</v>
      </c>
      <c r="G20371" t="s">
        <v>42</v>
      </c>
      <c r="H20371" t="s">
        <v>76</v>
      </c>
      <c r="I20371" s="8">
        <v>43629</v>
      </c>
      <c r="J20371" s="3" t="s">
        <v>72</v>
      </c>
      <c r="K20371" s="4">
        <v>44012</v>
      </c>
      <c r="L20371" s="4">
        <v>44012</v>
      </c>
    </row>
    <row r="20372" spans="1:12" ht="15" x14ac:dyDescent="0.25">
      <c r="A20372" s="3">
        <v>2020</v>
      </c>
      <c r="B20372" s="4">
        <v>43831</v>
      </c>
      <c r="C20372" s="4">
        <v>44012</v>
      </c>
      <c r="D20372" t="s">
        <v>2296</v>
      </c>
      <c r="E20372" t="s">
        <v>99</v>
      </c>
      <c r="F20372" t="s">
        <v>1321</v>
      </c>
      <c r="G20372" t="s">
        <v>42</v>
      </c>
      <c r="H20372" t="s">
        <v>76</v>
      </c>
      <c r="I20372" s="8">
        <v>43629</v>
      </c>
      <c r="J20372" s="3" t="s">
        <v>72</v>
      </c>
      <c r="K20372" s="4">
        <v>44012</v>
      </c>
      <c r="L20372" s="4">
        <v>44012</v>
      </c>
    </row>
    <row r="20373" spans="1:12" ht="15" x14ac:dyDescent="0.25">
      <c r="A20373" s="3">
        <v>2020</v>
      </c>
      <c r="B20373" s="4">
        <v>43831</v>
      </c>
      <c r="C20373" s="4">
        <v>44012</v>
      </c>
      <c r="D20373" t="s">
        <v>426</v>
      </c>
      <c r="E20373" t="s">
        <v>99</v>
      </c>
      <c r="F20373" t="s">
        <v>451</v>
      </c>
      <c r="G20373" t="s">
        <v>42</v>
      </c>
      <c r="H20373" t="s">
        <v>3909</v>
      </c>
      <c r="I20373" s="8">
        <v>43629</v>
      </c>
      <c r="J20373" s="3" t="s">
        <v>72</v>
      </c>
      <c r="K20373" s="4">
        <v>44012</v>
      </c>
      <c r="L20373" s="4">
        <v>44012</v>
      </c>
    </row>
    <row r="20374" spans="1:12" ht="15" x14ac:dyDescent="0.25">
      <c r="A20374" s="3">
        <v>2020</v>
      </c>
      <c r="B20374" s="4">
        <v>43831</v>
      </c>
      <c r="C20374" s="4">
        <v>44012</v>
      </c>
      <c r="D20374" t="s">
        <v>780</v>
      </c>
      <c r="E20374" t="s">
        <v>99</v>
      </c>
      <c r="F20374" t="s">
        <v>1911</v>
      </c>
      <c r="G20374" t="s">
        <v>42</v>
      </c>
      <c r="H20374" t="s">
        <v>76</v>
      </c>
      <c r="I20374" s="8">
        <v>43629</v>
      </c>
      <c r="J20374" s="3" t="s">
        <v>72</v>
      </c>
      <c r="K20374" s="4">
        <v>44012</v>
      </c>
      <c r="L20374" s="4">
        <v>44012</v>
      </c>
    </row>
    <row r="20375" spans="1:12" ht="15" x14ac:dyDescent="0.25">
      <c r="A20375" s="3">
        <v>2020</v>
      </c>
      <c r="B20375" s="4">
        <v>43831</v>
      </c>
      <c r="C20375" s="4">
        <v>44012</v>
      </c>
      <c r="D20375" t="s">
        <v>690</v>
      </c>
      <c r="E20375" t="s">
        <v>99</v>
      </c>
      <c r="F20375" t="s">
        <v>3924</v>
      </c>
      <c r="G20375" t="s">
        <v>42</v>
      </c>
      <c r="H20375" t="s">
        <v>76</v>
      </c>
      <c r="I20375" s="8">
        <v>43629</v>
      </c>
      <c r="J20375" s="3" t="s">
        <v>72</v>
      </c>
      <c r="K20375" s="4">
        <v>44012</v>
      </c>
      <c r="L20375" s="4">
        <v>44012</v>
      </c>
    </row>
    <row r="20376" spans="1:12" ht="15" x14ac:dyDescent="0.25">
      <c r="A20376" s="3">
        <v>2020</v>
      </c>
      <c r="B20376" s="4">
        <v>43831</v>
      </c>
      <c r="C20376" s="4">
        <v>44012</v>
      </c>
      <c r="D20376" t="s">
        <v>1038</v>
      </c>
      <c r="E20376" t="s">
        <v>99</v>
      </c>
      <c r="F20376" t="s">
        <v>1337</v>
      </c>
      <c r="G20376" t="s">
        <v>42</v>
      </c>
      <c r="H20376" t="s">
        <v>128</v>
      </c>
      <c r="I20376" s="8">
        <v>43634</v>
      </c>
      <c r="J20376" s="3" t="s">
        <v>72</v>
      </c>
      <c r="K20376" s="4">
        <v>44012</v>
      </c>
      <c r="L20376" s="4">
        <v>44012</v>
      </c>
    </row>
    <row r="20377" spans="1:12" ht="15" x14ac:dyDescent="0.25">
      <c r="A20377" s="3">
        <v>2020</v>
      </c>
      <c r="B20377" s="4">
        <v>43831</v>
      </c>
      <c r="C20377" s="4">
        <v>44012</v>
      </c>
      <c r="D20377" t="s">
        <v>226</v>
      </c>
      <c r="E20377" t="s">
        <v>99</v>
      </c>
      <c r="F20377" t="s">
        <v>113</v>
      </c>
      <c r="G20377" t="s">
        <v>42</v>
      </c>
      <c r="H20377" t="s">
        <v>594</v>
      </c>
      <c r="I20377" s="8">
        <v>43648</v>
      </c>
      <c r="J20377" s="3" t="s">
        <v>72</v>
      </c>
      <c r="K20377" s="4">
        <v>44012</v>
      </c>
      <c r="L20377" s="4">
        <v>44012</v>
      </c>
    </row>
    <row r="20378" spans="1:12" ht="15" x14ac:dyDescent="0.25">
      <c r="A20378" s="3">
        <v>2020</v>
      </c>
      <c r="B20378" s="4">
        <v>43831</v>
      </c>
      <c r="C20378" s="4">
        <v>44012</v>
      </c>
      <c r="D20378" t="s">
        <v>7763</v>
      </c>
      <c r="E20378" t="s">
        <v>99</v>
      </c>
      <c r="F20378" t="s">
        <v>139</v>
      </c>
      <c r="G20378" t="s">
        <v>42</v>
      </c>
      <c r="H20378" t="s">
        <v>76</v>
      </c>
      <c r="I20378" s="8">
        <v>43650</v>
      </c>
      <c r="J20378" s="3" t="s">
        <v>72</v>
      </c>
      <c r="K20378" s="4">
        <v>44012</v>
      </c>
      <c r="L20378" s="4">
        <v>44012</v>
      </c>
    </row>
    <row r="20379" spans="1:12" ht="15" x14ac:dyDescent="0.25">
      <c r="A20379" s="3">
        <v>2020</v>
      </c>
      <c r="B20379" s="4">
        <v>43831</v>
      </c>
      <c r="C20379" s="4">
        <v>44012</v>
      </c>
      <c r="D20379" t="s">
        <v>6563</v>
      </c>
      <c r="E20379" t="s">
        <v>99</v>
      </c>
      <c r="F20379" t="s">
        <v>1300</v>
      </c>
      <c r="G20379" t="s">
        <v>42</v>
      </c>
      <c r="H20379" t="s">
        <v>383</v>
      </c>
      <c r="I20379" s="8">
        <v>43664</v>
      </c>
      <c r="J20379" s="3" t="s">
        <v>72</v>
      </c>
      <c r="K20379" s="4">
        <v>44012</v>
      </c>
      <c r="L20379" s="4">
        <v>44012</v>
      </c>
    </row>
    <row r="20380" spans="1:12" ht="15" x14ac:dyDescent="0.25">
      <c r="A20380" s="3">
        <v>2020</v>
      </c>
      <c r="B20380" s="4">
        <v>43831</v>
      </c>
      <c r="C20380" s="4">
        <v>44012</v>
      </c>
      <c r="D20380" t="s">
        <v>7764</v>
      </c>
      <c r="E20380" t="s">
        <v>99</v>
      </c>
      <c r="F20380" t="s">
        <v>384</v>
      </c>
      <c r="G20380" t="s">
        <v>42</v>
      </c>
      <c r="H20380" t="s">
        <v>425</v>
      </c>
      <c r="I20380" s="8">
        <v>43664</v>
      </c>
      <c r="J20380" s="3" t="s">
        <v>72</v>
      </c>
      <c r="K20380" s="4">
        <v>44012</v>
      </c>
      <c r="L20380" s="4">
        <v>44012</v>
      </c>
    </row>
    <row r="20381" spans="1:12" ht="15" x14ac:dyDescent="0.25">
      <c r="A20381" s="3">
        <v>2020</v>
      </c>
      <c r="B20381" s="4">
        <v>43831</v>
      </c>
      <c r="C20381" s="4">
        <v>44012</v>
      </c>
      <c r="D20381" t="s">
        <v>394</v>
      </c>
      <c r="E20381" t="s">
        <v>99</v>
      </c>
      <c r="F20381" t="s">
        <v>384</v>
      </c>
      <c r="G20381" t="s">
        <v>42</v>
      </c>
      <c r="H20381" t="s">
        <v>493</v>
      </c>
      <c r="I20381" s="8">
        <v>43664</v>
      </c>
      <c r="J20381" s="3" t="s">
        <v>72</v>
      </c>
      <c r="K20381" s="4">
        <v>44012</v>
      </c>
      <c r="L20381" s="4">
        <v>44012</v>
      </c>
    </row>
    <row r="20382" spans="1:12" ht="15" x14ac:dyDescent="0.25">
      <c r="A20382" s="3">
        <v>2020</v>
      </c>
      <c r="B20382" s="4">
        <v>43831</v>
      </c>
      <c r="C20382" s="4">
        <v>44012</v>
      </c>
      <c r="D20382" t="s">
        <v>445</v>
      </c>
      <c r="E20382" t="s">
        <v>99</v>
      </c>
      <c r="F20382" t="s">
        <v>384</v>
      </c>
      <c r="G20382" t="s">
        <v>42</v>
      </c>
      <c r="H20382" t="s">
        <v>425</v>
      </c>
      <c r="I20382" s="8">
        <v>43664</v>
      </c>
      <c r="J20382" s="3" t="s">
        <v>72</v>
      </c>
      <c r="K20382" s="4">
        <v>44012</v>
      </c>
      <c r="L20382" s="4">
        <v>44012</v>
      </c>
    </row>
    <row r="20383" spans="1:12" ht="15" x14ac:dyDescent="0.25">
      <c r="A20383" s="3">
        <v>2020</v>
      </c>
      <c r="B20383" s="4">
        <v>43831</v>
      </c>
      <c r="C20383" s="4">
        <v>44012</v>
      </c>
      <c r="D20383" t="s">
        <v>7765</v>
      </c>
      <c r="E20383" t="s">
        <v>99</v>
      </c>
      <c r="F20383" t="s">
        <v>800</v>
      </c>
      <c r="G20383" t="s">
        <v>42</v>
      </c>
      <c r="H20383" t="s">
        <v>539</v>
      </c>
      <c r="I20383" s="8">
        <v>43664</v>
      </c>
      <c r="J20383" s="3" t="s">
        <v>72</v>
      </c>
      <c r="K20383" s="4">
        <v>44012</v>
      </c>
      <c r="L20383" s="4">
        <v>44012</v>
      </c>
    </row>
    <row r="20384" spans="1:12" ht="15" x14ac:dyDescent="0.25">
      <c r="A20384" s="3">
        <v>2020</v>
      </c>
      <c r="B20384" s="4">
        <v>43831</v>
      </c>
      <c r="C20384" s="4">
        <v>44012</v>
      </c>
      <c r="D20384" t="s">
        <v>7766</v>
      </c>
      <c r="E20384" t="s">
        <v>99</v>
      </c>
      <c r="F20384" t="s">
        <v>800</v>
      </c>
      <c r="G20384" t="s">
        <v>42</v>
      </c>
      <c r="H20384" t="s">
        <v>412</v>
      </c>
      <c r="I20384" s="8">
        <v>43664</v>
      </c>
      <c r="J20384" s="3" t="s">
        <v>72</v>
      </c>
      <c r="K20384" s="4">
        <v>44012</v>
      </c>
      <c r="L20384" s="4">
        <v>44012</v>
      </c>
    </row>
    <row r="20385" spans="1:12" ht="15" x14ac:dyDescent="0.25">
      <c r="A20385" s="3">
        <v>2020</v>
      </c>
      <c r="B20385" s="4">
        <v>43831</v>
      </c>
      <c r="C20385" s="4">
        <v>44012</v>
      </c>
      <c r="D20385" t="s">
        <v>3554</v>
      </c>
      <c r="E20385" t="s">
        <v>99</v>
      </c>
      <c r="F20385" t="s">
        <v>2686</v>
      </c>
      <c r="G20385" t="s">
        <v>42</v>
      </c>
      <c r="H20385" t="s">
        <v>76</v>
      </c>
      <c r="I20385" s="8">
        <v>43669</v>
      </c>
      <c r="J20385" s="3" t="s">
        <v>72</v>
      </c>
      <c r="K20385" s="4">
        <v>44012</v>
      </c>
      <c r="L20385" s="4">
        <v>44012</v>
      </c>
    </row>
    <row r="20386" spans="1:12" ht="15" x14ac:dyDescent="0.25">
      <c r="A20386" s="3">
        <v>2020</v>
      </c>
      <c r="B20386" s="4">
        <v>43831</v>
      </c>
      <c r="C20386" s="4">
        <v>44012</v>
      </c>
      <c r="D20386" t="s">
        <v>577</v>
      </c>
      <c r="E20386" t="s">
        <v>99</v>
      </c>
      <c r="F20386" t="s">
        <v>611</v>
      </c>
      <c r="G20386" t="s">
        <v>42</v>
      </c>
      <c r="H20386" t="s">
        <v>76</v>
      </c>
      <c r="I20386" s="8">
        <v>43683</v>
      </c>
      <c r="J20386" s="3" t="s">
        <v>72</v>
      </c>
      <c r="K20386" s="4">
        <v>44012</v>
      </c>
      <c r="L20386" s="4">
        <v>44012</v>
      </c>
    </row>
    <row r="20387" spans="1:12" ht="15" x14ac:dyDescent="0.25">
      <c r="A20387" s="3">
        <v>2020</v>
      </c>
      <c r="B20387" s="4">
        <v>43831</v>
      </c>
      <c r="C20387" s="4">
        <v>44012</v>
      </c>
      <c r="D20387" t="s">
        <v>982</v>
      </c>
      <c r="E20387" t="s">
        <v>99</v>
      </c>
      <c r="F20387" t="s">
        <v>7767</v>
      </c>
      <c r="G20387" t="s">
        <v>42</v>
      </c>
      <c r="H20387" t="s">
        <v>92</v>
      </c>
      <c r="I20387" s="8">
        <v>43685</v>
      </c>
      <c r="J20387" s="3" t="s">
        <v>72</v>
      </c>
      <c r="K20387" s="4">
        <v>44012</v>
      </c>
      <c r="L20387" s="4">
        <v>44012</v>
      </c>
    </row>
    <row r="20388" spans="1:12" ht="15" x14ac:dyDescent="0.25">
      <c r="A20388" s="3">
        <v>2020</v>
      </c>
      <c r="B20388" s="4">
        <v>43831</v>
      </c>
      <c r="C20388" s="4">
        <v>44012</v>
      </c>
      <c r="D20388" t="s">
        <v>861</v>
      </c>
      <c r="E20388" t="s">
        <v>99</v>
      </c>
      <c r="F20388" t="s">
        <v>388</v>
      </c>
      <c r="G20388" t="s">
        <v>42</v>
      </c>
      <c r="H20388" t="s">
        <v>89</v>
      </c>
      <c r="I20388" s="8">
        <v>43697</v>
      </c>
      <c r="J20388" s="3" t="s">
        <v>72</v>
      </c>
      <c r="K20388" s="4">
        <v>44012</v>
      </c>
      <c r="L20388" s="4">
        <v>44012</v>
      </c>
    </row>
    <row r="20389" spans="1:12" ht="15" x14ac:dyDescent="0.25">
      <c r="A20389" s="3">
        <v>2020</v>
      </c>
      <c r="B20389" s="4">
        <v>43831</v>
      </c>
      <c r="C20389" s="4">
        <v>44012</v>
      </c>
      <c r="D20389" t="s">
        <v>230</v>
      </c>
      <c r="E20389" t="s">
        <v>99</v>
      </c>
      <c r="F20389" t="s">
        <v>388</v>
      </c>
      <c r="G20389" t="s">
        <v>42</v>
      </c>
      <c r="H20389" t="s">
        <v>89</v>
      </c>
      <c r="I20389" s="8">
        <v>43697</v>
      </c>
      <c r="J20389" s="3" t="s">
        <v>72</v>
      </c>
      <c r="K20389" s="4">
        <v>44012</v>
      </c>
      <c r="L20389" s="4">
        <v>44012</v>
      </c>
    </row>
    <row r="20390" spans="1:12" ht="15" x14ac:dyDescent="0.25">
      <c r="A20390" s="3">
        <v>2020</v>
      </c>
      <c r="B20390" s="4">
        <v>43831</v>
      </c>
      <c r="C20390" s="4">
        <v>44012</v>
      </c>
      <c r="D20390" t="s">
        <v>2092</v>
      </c>
      <c r="E20390" t="s">
        <v>99</v>
      </c>
      <c r="F20390" t="s">
        <v>85</v>
      </c>
      <c r="G20390" t="s">
        <v>42</v>
      </c>
      <c r="H20390" t="s">
        <v>594</v>
      </c>
      <c r="I20390" s="8">
        <v>43701</v>
      </c>
      <c r="J20390" s="3" t="s">
        <v>72</v>
      </c>
      <c r="K20390" s="4">
        <v>44012</v>
      </c>
      <c r="L20390" s="4">
        <v>44012</v>
      </c>
    </row>
    <row r="20391" spans="1:12" ht="15" x14ac:dyDescent="0.25">
      <c r="A20391" s="3">
        <v>2020</v>
      </c>
      <c r="B20391" s="4">
        <v>43831</v>
      </c>
      <c r="C20391" s="4">
        <v>44012</v>
      </c>
      <c r="D20391" t="s">
        <v>7768</v>
      </c>
      <c r="E20391" t="s">
        <v>99</v>
      </c>
      <c r="F20391" t="s">
        <v>388</v>
      </c>
      <c r="G20391" t="s">
        <v>42</v>
      </c>
      <c r="H20391" t="s">
        <v>89</v>
      </c>
      <c r="I20391" s="8">
        <v>43794</v>
      </c>
      <c r="J20391" s="3" t="s">
        <v>72</v>
      </c>
      <c r="K20391" s="4">
        <v>44012</v>
      </c>
      <c r="L20391" s="4">
        <v>44012</v>
      </c>
    </row>
    <row r="20392" spans="1:12" ht="15" x14ac:dyDescent="0.25">
      <c r="A20392" s="3">
        <v>2020</v>
      </c>
      <c r="B20392" s="4">
        <v>43831</v>
      </c>
      <c r="C20392" s="4">
        <v>44012</v>
      </c>
      <c r="D20392" t="s">
        <v>7769</v>
      </c>
      <c r="E20392" t="s">
        <v>99</v>
      </c>
      <c r="F20392" t="s">
        <v>278</v>
      </c>
      <c r="G20392" t="s">
        <v>42</v>
      </c>
      <c r="H20392" t="s">
        <v>363</v>
      </c>
      <c r="I20392" s="8">
        <v>43815</v>
      </c>
      <c r="J20392" s="3" t="s">
        <v>72</v>
      </c>
      <c r="K20392" s="4">
        <v>44012</v>
      </c>
      <c r="L20392" s="4">
        <v>44012</v>
      </c>
    </row>
    <row r="20393" spans="1:12" ht="15" x14ac:dyDescent="0.25">
      <c r="A20393" s="3">
        <v>2020</v>
      </c>
      <c r="B20393" s="4">
        <v>43831</v>
      </c>
      <c r="C20393" s="4">
        <v>44012</v>
      </c>
      <c r="D20393" t="s">
        <v>7770</v>
      </c>
      <c r="E20393" t="s">
        <v>99</v>
      </c>
      <c r="F20393" t="s">
        <v>382</v>
      </c>
      <c r="G20393" t="s">
        <v>42</v>
      </c>
      <c r="H20393" t="s">
        <v>128</v>
      </c>
      <c r="I20393" s="8">
        <v>43825</v>
      </c>
      <c r="J20393" s="3" t="s">
        <v>72</v>
      </c>
      <c r="K20393" s="4">
        <v>44012</v>
      </c>
      <c r="L20393" s="4">
        <v>44012</v>
      </c>
    </row>
    <row r="20394" spans="1:12" ht="15" x14ac:dyDescent="0.25">
      <c r="A20394" s="3">
        <v>2020</v>
      </c>
      <c r="B20394" s="4">
        <v>43831</v>
      </c>
      <c r="C20394" s="4">
        <v>44012</v>
      </c>
      <c r="D20394" t="s">
        <v>7771</v>
      </c>
      <c r="E20394" t="s">
        <v>99</v>
      </c>
      <c r="F20394" t="s">
        <v>163</v>
      </c>
      <c r="G20394" t="s">
        <v>42</v>
      </c>
      <c r="H20394" t="s">
        <v>185</v>
      </c>
      <c r="I20394" s="8">
        <v>43825</v>
      </c>
      <c r="J20394" s="3" t="s">
        <v>72</v>
      </c>
      <c r="K20394" s="4">
        <v>44012</v>
      </c>
      <c r="L20394" s="4">
        <v>44012</v>
      </c>
    </row>
    <row r="20395" spans="1:12" ht="15" x14ac:dyDescent="0.25">
      <c r="A20395" s="3">
        <v>2020</v>
      </c>
      <c r="B20395" s="4">
        <v>43831</v>
      </c>
      <c r="C20395" s="4">
        <v>44012</v>
      </c>
      <c r="D20395" t="s">
        <v>3223</v>
      </c>
      <c r="E20395" t="s">
        <v>99</v>
      </c>
      <c r="F20395" t="s">
        <v>1993</v>
      </c>
      <c r="G20395" t="s">
        <v>42</v>
      </c>
      <c r="H20395" t="s">
        <v>185</v>
      </c>
      <c r="I20395" s="8">
        <v>43825</v>
      </c>
      <c r="J20395" s="3" t="s">
        <v>72</v>
      </c>
      <c r="K20395" s="4">
        <v>44012</v>
      </c>
      <c r="L20395" s="4">
        <v>44012</v>
      </c>
    </row>
    <row r="20396" spans="1:12" ht="15" x14ac:dyDescent="0.25">
      <c r="A20396" s="3">
        <v>2020</v>
      </c>
      <c r="B20396" s="4">
        <v>43831</v>
      </c>
      <c r="C20396" s="4">
        <v>44012</v>
      </c>
      <c r="D20396" t="s">
        <v>378</v>
      </c>
      <c r="E20396" t="s">
        <v>99</v>
      </c>
      <c r="F20396" t="s">
        <v>130</v>
      </c>
      <c r="G20396" t="s">
        <v>42</v>
      </c>
      <c r="H20396" t="s">
        <v>185</v>
      </c>
      <c r="I20396" s="8">
        <v>43825</v>
      </c>
      <c r="J20396" s="3" t="s">
        <v>72</v>
      </c>
      <c r="K20396" s="4">
        <v>44012</v>
      </c>
      <c r="L20396" s="4">
        <v>44012</v>
      </c>
    </row>
    <row r="20397" spans="1:12" ht="15" x14ac:dyDescent="0.25">
      <c r="A20397" s="3">
        <v>2020</v>
      </c>
      <c r="B20397" s="4">
        <v>43831</v>
      </c>
      <c r="C20397" s="4">
        <v>44012</v>
      </c>
      <c r="D20397" t="s">
        <v>411</v>
      </c>
      <c r="E20397" t="s">
        <v>99</v>
      </c>
      <c r="F20397" t="s">
        <v>4807</v>
      </c>
      <c r="G20397" t="s">
        <v>42</v>
      </c>
      <c r="H20397" t="s">
        <v>89</v>
      </c>
      <c r="I20397" s="8">
        <v>43830</v>
      </c>
      <c r="J20397" s="3" t="s">
        <v>72</v>
      </c>
      <c r="K20397" s="4">
        <v>44012</v>
      </c>
      <c r="L20397" s="4">
        <v>44012</v>
      </c>
    </row>
    <row r="20398" spans="1:12" ht="15" x14ac:dyDescent="0.25">
      <c r="A20398" s="3">
        <v>2020</v>
      </c>
      <c r="B20398" s="4">
        <v>43831</v>
      </c>
      <c r="C20398" s="4">
        <v>44012</v>
      </c>
      <c r="D20398" t="s">
        <v>1604</v>
      </c>
      <c r="E20398" t="s">
        <v>99</v>
      </c>
      <c r="F20398" t="s">
        <v>195</v>
      </c>
      <c r="G20398" t="s">
        <v>42</v>
      </c>
      <c r="H20398" t="s">
        <v>363</v>
      </c>
      <c r="I20398" s="8">
        <v>43830</v>
      </c>
      <c r="J20398" s="3" t="s">
        <v>72</v>
      </c>
      <c r="K20398" s="4">
        <v>44012</v>
      </c>
      <c r="L20398" s="4">
        <v>44012</v>
      </c>
    </row>
    <row r="20399" spans="1:12" ht="15" x14ac:dyDescent="0.25">
      <c r="A20399" s="3">
        <v>2020</v>
      </c>
      <c r="B20399" s="4">
        <v>43831</v>
      </c>
      <c r="C20399" s="4">
        <v>44012</v>
      </c>
      <c r="D20399" t="s">
        <v>413</v>
      </c>
      <c r="E20399" t="s">
        <v>99</v>
      </c>
      <c r="F20399" t="s">
        <v>385</v>
      </c>
      <c r="G20399" t="s">
        <v>42</v>
      </c>
      <c r="H20399" t="s">
        <v>417</v>
      </c>
      <c r="I20399" s="8">
        <v>43830</v>
      </c>
      <c r="J20399" s="3" t="s">
        <v>72</v>
      </c>
      <c r="K20399" s="4">
        <v>44012</v>
      </c>
      <c r="L20399" s="4">
        <v>44012</v>
      </c>
    </row>
    <row r="20400" spans="1:12" ht="15" x14ac:dyDescent="0.25">
      <c r="A20400" s="3">
        <v>2020</v>
      </c>
      <c r="B20400" s="4">
        <v>43831</v>
      </c>
      <c r="C20400" s="4">
        <v>44012</v>
      </c>
      <c r="D20400" t="s">
        <v>3816</v>
      </c>
      <c r="E20400" t="s">
        <v>99</v>
      </c>
      <c r="F20400" t="s">
        <v>477</v>
      </c>
      <c r="G20400" t="s">
        <v>42</v>
      </c>
      <c r="H20400" t="s">
        <v>128</v>
      </c>
      <c r="I20400" s="8">
        <v>43830</v>
      </c>
      <c r="J20400" s="3" t="s">
        <v>72</v>
      </c>
      <c r="K20400" s="4">
        <v>44012</v>
      </c>
      <c r="L20400" s="4">
        <v>44012</v>
      </c>
    </row>
    <row r="20401" spans="1:12" ht="15" x14ac:dyDescent="0.25">
      <c r="A20401" s="3">
        <v>2020</v>
      </c>
      <c r="B20401" s="4">
        <v>43831</v>
      </c>
      <c r="C20401" s="4">
        <v>44012</v>
      </c>
      <c r="D20401" t="s">
        <v>720</v>
      </c>
      <c r="E20401" t="s">
        <v>99</v>
      </c>
      <c r="F20401" t="s">
        <v>190</v>
      </c>
      <c r="G20401" t="s">
        <v>42</v>
      </c>
      <c r="H20401" t="s">
        <v>185</v>
      </c>
      <c r="I20401" s="9">
        <v>43956</v>
      </c>
      <c r="J20401" s="3" t="s">
        <v>72</v>
      </c>
      <c r="K20401" s="4">
        <v>44012</v>
      </c>
      <c r="L20401" s="4">
        <v>44012</v>
      </c>
    </row>
    <row r="20402" spans="1:12" ht="15" x14ac:dyDescent="0.25">
      <c r="A20402" s="3">
        <v>2020</v>
      </c>
      <c r="B20402" s="4">
        <v>43831</v>
      </c>
      <c r="C20402" s="4">
        <v>44012</v>
      </c>
      <c r="D20402" t="s">
        <v>178</v>
      </c>
      <c r="E20402" t="s">
        <v>99</v>
      </c>
      <c r="F20402" t="s">
        <v>113</v>
      </c>
      <c r="G20402" t="s">
        <v>42</v>
      </c>
      <c r="H20402" t="s">
        <v>76</v>
      </c>
      <c r="I20402" s="9">
        <v>43956</v>
      </c>
      <c r="J20402" s="3" t="s">
        <v>72</v>
      </c>
      <c r="K20402" s="4">
        <v>44012</v>
      </c>
      <c r="L20402" s="4">
        <v>44012</v>
      </c>
    </row>
    <row r="20403" spans="1:12" ht="15" x14ac:dyDescent="0.25">
      <c r="A20403" s="3">
        <v>2020</v>
      </c>
      <c r="B20403" s="4">
        <v>43831</v>
      </c>
      <c r="C20403" s="4">
        <v>44012</v>
      </c>
      <c r="D20403" t="s">
        <v>1224</v>
      </c>
      <c r="E20403" t="s">
        <v>99</v>
      </c>
      <c r="F20403" t="s">
        <v>7772</v>
      </c>
      <c r="G20403" t="s">
        <v>42</v>
      </c>
      <c r="H20403" t="s">
        <v>185</v>
      </c>
      <c r="I20403" s="9">
        <v>43956</v>
      </c>
      <c r="J20403" s="3" t="s">
        <v>72</v>
      </c>
      <c r="K20403" s="4">
        <v>44012</v>
      </c>
      <c r="L20403" s="4">
        <v>44012</v>
      </c>
    </row>
    <row r="20404" spans="1:12" ht="15" x14ac:dyDescent="0.25">
      <c r="A20404" s="3">
        <v>2020</v>
      </c>
      <c r="B20404" s="4">
        <v>43831</v>
      </c>
      <c r="C20404" s="4">
        <v>44012</v>
      </c>
      <c r="D20404" t="s">
        <v>867</v>
      </c>
      <c r="E20404" t="s">
        <v>2993</v>
      </c>
      <c r="F20404" t="s">
        <v>113</v>
      </c>
      <c r="G20404" t="s">
        <v>42</v>
      </c>
      <c r="H20404" t="s">
        <v>169</v>
      </c>
      <c r="I20404" s="8">
        <v>43602</v>
      </c>
      <c r="J20404" s="3" t="s">
        <v>72</v>
      </c>
      <c r="K20404" s="4">
        <v>44012</v>
      </c>
      <c r="L20404" s="4">
        <v>44012</v>
      </c>
    </row>
    <row r="20405" spans="1:12" ht="15" x14ac:dyDescent="0.25">
      <c r="A20405" s="3">
        <v>2020</v>
      </c>
      <c r="B20405" s="4">
        <v>43831</v>
      </c>
      <c r="C20405" s="4">
        <v>44012</v>
      </c>
      <c r="D20405" t="s">
        <v>1986</v>
      </c>
      <c r="E20405" t="s">
        <v>2993</v>
      </c>
      <c r="F20405" t="s">
        <v>880</v>
      </c>
      <c r="G20405" t="s">
        <v>42</v>
      </c>
      <c r="H20405" t="s">
        <v>169</v>
      </c>
      <c r="I20405" s="8">
        <v>43602</v>
      </c>
      <c r="J20405" s="3" t="s">
        <v>72</v>
      </c>
      <c r="K20405" s="4">
        <v>44012</v>
      </c>
      <c r="L20405" s="4">
        <v>44012</v>
      </c>
    </row>
    <row r="20406" spans="1:12" ht="15" x14ac:dyDescent="0.25">
      <c r="A20406" s="3">
        <v>2020</v>
      </c>
      <c r="B20406" s="4">
        <v>43831</v>
      </c>
      <c r="C20406" s="4">
        <v>44012</v>
      </c>
      <c r="D20406" t="s">
        <v>978</v>
      </c>
      <c r="E20406" t="s">
        <v>2993</v>
      </c>
      <c r="F20406" t="s">
        <v>127</v>
      </c>
      <c r="G20406" t="s">
        <v>42</v>
      </c>
      <c r="H20406" t="s">
        <v>169</v>
      </c>
      <c r="I20406" s="8">
        <v>43602</v>
      </c>
      <c r="J20406" s="3" t="s">
        <v>72</v>
      </c>
      <c r="K20406" s="4">
        <v>44012</v>
      </c>
      <c r="L20406" s="4">
        <v>44012</v>
      </c>
    </row>
    <row r="20407" spans="1:12" ht="15" x14ac:dyDescent="0.25">
      <c r="A20407" s="3">
        <v>2020</v>
      </c>
      <c r="B20407" s="4">
        <v>43831</v>
      </c>
      <c r="C20407" s="4">
        <v>44012</v>
      </c>
      <c r="D20407" t="s">
        <v>7773</v>
      </c>
      <c r="E20407" t="s">
        <v>2993</v>
      </c>
      <c r="F20407" t="s">
        <v>127</v>
      </c>
      <c r="G20407" t="s">
        <v>42</v>
      </c>
      <c r="H20407" t="s">
        <v>169</v>
      </c>
      <c r="I20407" s="8">
        <v>43602</v>
      </c>
      <c r="J20407" s="3" t="s">
        <v>72</v>
      </c>
      <c r="K20407" s="4">
        <v>44012</v>
      </c>
      <c r="L20407" s="4">
        <v>44012</v>
      </c>
    </row>
    <row r="20408" spans="1:12" ht="15" x14ac:dyDescent="0.25">
      <c r="A20408" s="3">
        <v>2020</v>
      </c>
      <c r="B20408" s="4">
        <v>43831</v>
      </c>
      <c r="C20408" s="4">
        <v>44012</v>
      </c>
      <c r="D20408" t="s">
        <v>4711</v>
      </c>
      <c r="E20408" t="s">
        <v>2993</v>
      </c>
      <c r="F20408" t="s">
        <v>124</v>
      </c>
      <c r="G20408" t="s">
        <v>42</v>
      </c>
      <c r="H20408" t="s">
        <v>169</v>
      </c>
      <c r="I20408" s="8">
        <v>43602</v>
      </c>
      <c r="J20408" s="3" t="s">
        <v>72</v>
      </c>
      <c r="K20408" s="4">
        <v>44012</v>
      </c>
      <c r="L20408" s="4">
        <v>44012</v>
      </c>
    </row>
    <row r="20409" spans="1:12" ht="15" x14ac:dyDescent="0.25">
      <c r="A20409" s="3">
        <v>2020</v>
      </c>
      <c r="B20409" s="4">
        <v>43831</v>
      </c>
      <c r="C20409" s="4">
        <v>44012</v>
      </c>
      <c r="D20409" t="s">
        <v>294</v>
      </c>
      <c r="E20409" t="s">
        <v>2993</v>
      </c>
      <c r="F20409" t="s">
        <v>2338</v>
      </c>
      <c r="G20409" t="s">
        <v>42</v>
      </c>
      <c r="H20409" t="s">
        <v>169</v>
      </c>
      <c r="I20409" s="8">
        <v>43602</v>
      </c>
      <c r="J20409" s="3" t="s">
        <v>72</v>
      </c>
      <c r="K20409" s="4">
        <v>44012</v>
      </c>
      <c r="L20409" s="4">
        <v>44012</v>
      </c>
    </row>
    <row r="20410" spans="1:12" ht="15" x14ac:dyDescent="0.25">
      <c r="A20410" s="3">
        <v>2020</v>
      </c>
      <c r="B20410" s="4">
        <v>43831</v>
      </c>
      <c r="C20410" s="4">
        <v>44012</v>
      </c>
      <c r="D20410" t="s">
        <v>670</v>
      </c>
      <c r="E20410" t="s">
        <v>2993</v>
      </c>
      <c r="F20410" t="s">
        <v>2338</v>
      </c>
      <c r="G20410" t="s">
        <v>42</v>
      </c>
      <c r="H20410" t="s">
        <v>169</v>
      </c>
      <c r="I20410" s="8">
        <v>43602</v>
      </c>
      <c r="J20410" s="3" t="s">
        <v>72</v>
      </c>
      <c r="K20410" s="4">
        <v>44012</v>
      </c>
      <c r="L20410" s="4">
        <v>44012</v>
      </c>
    </row>
    <row r="20411" spans="1:12" ht="15" x14ac:dyDescent="0.25">
      <c r="A20411" s="3">
        <v>2020</v>
      </c>
      <c r="B20411" s="4">
        <v>43831</v>
      </c>
      <c r="C20411" s="4">
        <v>44012</v>
      </c>
      <c r="D20411" t="s">
        <v>1079</v>
      </c>
      <c r="E20411" t="s">
        <v>2993</v>
      </c>
      <c r="F20411" t="s">
        <v>7774</v>
      </c>
      <c r="G20411" t="s">
        <v>42</v>
      </c>
      <c r="H20411" t="s">
        <v>562</v>
      </c>
      <c r="I20411" s="8">
        <v>43627</v>
      </c>
      <c r="J20411" s="3" t="s">
        <v>72</v>
      </c>
      <c r="K20411" s="4">
        <v>44012</v>
      </c>
      <c r="L20411" s="4">
        <v>44012</v>
      </c>
    </row>
    <row r="20412" spans="1:12" ht="15" x14ac:dyDescent="0.25">
      <c r="A20412" s="3">
        <v>2020</v>
      </c>
      <c r="B20412" s="4">
        <v>43831</v>
      </c>
      <c r="C20412" s="4">
        <v>44012</v>
      </c>
      <c r="D20412" t="s">
        <v>7775</v>
      </c>
      <c r="E20412" t="s">
        <v>2993</v>
      </c>
      <c r="F20412" t="s">
        <v>7169</v>
      </c>
      <c r="G20412" t="s">
        <v>42</v>
      </c>
      <c r="H20412" t="s">
        <v>488</v>
      </c>
      <c r="I20412" s="8">
        <v>43629</v>
      </c>
      <c r="J20412" s="3" t="s">
        <v>72</v>
      </c>
      <c r="K20412" s="4">
        <v>44012</v>
      </c>
      <c r="L20412" s="4">
        <v>44012</v>
      </c>
    </row>
    <row r="20413" spans="1:12" ht="15" x14ac:dyDescent="0.25">
      <c r="A20413" s="3">
        <v>2020</v>
      </c>
      <c r="B20413" s="4">
        <v>43831</v>
      </c>
      <c r="C20413" s="4">
        <v>44012</v>
      </c>
      <c r="D20413" t="s">
        <v>7776</v>
      </c>
      <c r="E20413" t="s">
        <v>2993</v>
      </c>
      <c r="F20413" t="s">
        <v>195</v>
      </c>
      <c r="G20413" t="s">
        <v>42</v>
      </c>
      <c r="H20413" t="s">
        <v>76</v>
      </c>
      <c r="I20413" s="8">
        <v>43650</v>
      </c>
      <c r="J20413" s="3" t="s">
        <v>72</v>
      </c>
      <c r="K20413" s="4">
        <v>44012</v>
      </c>
      <c r="L20413" s="4">
        <v>44012</v>
      </c>
    </row>
    <row r="20414" spans="1:12" ht="15" x14ac:dyDescent="0.25">
      <c r="A20414" s="3">
        <v>2020</v>
      </c>
      <c r="B20414" s="4">
        <v>43831</v>
      </c>
      <c r="C20414" s="4">
        <v>44012</v>
      </c>
      <c r="D20414" t="s">
        <v>994</v>
      </c>
      <c r="E20414" t="s">
        <v>2993</v>
      </c>
      <c r="F20414" t="s">
        <v>3025</v>
      </c>
      <c r="G20414" t="s">
        <v>42</v>
      </c>
      <c r="H20414" t="s">
        <v>76</v>
      </c>
      <c r="I20414" s="8">
        <v>43650</v>
      </c>
      <c r="J20414" s="3" t="s">
        <v>72</v>
      </c>
      <c r="K20414" s="4">
        <v>44012</v>
      </c>
      <c r="L20414" s="4">
        <v>44012</v>
      </c>
    </row>
    <row r="20415" spans="1:12" ht="15" x14ac:dyDescent="0.25">
      <c r="A20415" s="3">
        <v>2020</v>
      </c>
      <c r="B20415" s="4">
        <v>43831</v>
      </c>
      <c r="C20415" s="4">
        <v>44012</v>
      </c>
      <c r="D20415" t="s">
        <v>7777</v>
      </c>
      <c r="E20415" t="s">
        <v>2993</v>
      </c>
      <c r="F20415" t="s">
        <v>1373</v>
      </c>
      <c r="G20415" t="s">
        <v>42</v>
      </c>
      <c r="H20415" t="s">
        <v>76</v>
      </c>
      <c r="I20415" s="8">
        <v>43664</v>
      </c>
      <c r="J20415" s="3" t="s">
        <v>72</v>
      </c>
      <c r="K20415" s="4">
        <v>44012</v>
      </c>
      <c r="L20415" s="4">
        <v>44012</v>
      </c>
    </row>
    <row r="20416" spans="1:12" ht="15" x14ac:dyDescent="0.25">
      <c r="A20416" s="3">
        <v>2020</v>
      </c>
      <c r="B20416" s="4">
        <v>43831</v>
      </c>
      <c r="C20416" s="4">
        <v>44012</v>
      </c>
      <c r="D20416" t="s">
        <v>914</v>
      </c>
      <c r="E20416" t="s">
        <v>2993</v>
      </c>
      <c r="F20416" t="s">
        <v>2260</v>
      </c>
      <c r="G20416" t="s">
        <v>42</v>
      </c>
      <c r="H20416" t="s">
        <v>76</v>
      </c>
      <c r="I20416" s="8">
        <v>43664</v>
      </c>
      <c r="J20416" s="3" t="s">
        <v>72</v>
      </c>
      <c r="K20416" s="4">
        <v>44012</v>
      </c>
      <c r="L20416" s="4">
        <v>44012</v>
      </c>
    </row>
    <row r="20417" spans="1:12" ht="15" x14ac:dyDescent="0.25">
      <c r="A20417" s="3">
        <v>2020</v>
      </c>
      <c r="B20417" s="4">
        <v>43831</v>
      </c>
      <c r="C20417" s="4">
        <v>44012</v>
      </c>
      <c r="D20417" t="s">
        <v>411</v>
      </c>
      <c r="E20417" t="s">
        <v>2993</v>
      </c>
      <c r="F20417" t="s">
        <v>2364</v>
      </c>
      <c r="G20417" t="s">
        <v>42</v>
      </c>
      <c r="H20417" t="s">
        <v>110</v>
      </c>
      <c r="I20417" s="8">
        <v>43664</v>
      </c>
      <c r="J20417" s="3" t="s">
        <v>72</v>
      </c>
      <c r="K20417" s="4">
        <v>44012</v>
      </c>
      <c r="L20417" s="4">
        <v>44012</v>
      </c>
    </row>
    <row r="20418" spans="1:12" ht="15" x14ac:dyDescent="0.25">
      <c r="A20418" s="3">
        <v>2020</v>
      </c>
      <c r="B20418" s="4">
        <v>43831</v>
      </c>
      <c r="C20418" s="4">
        <v>44012</v>
      </c>
      <c r="D20418" t="s">
        <v>844</v>
      </c>
      <c r="E20418" t="s">
        <v>2993</v>
      </c>
      <c r="F20418" t="s">
        <v>2735</v>
      </c>
      <c r="G20418" t="s">
        <v>42</v>
      </c>
      <c r="H20418" t="s">
        <v>369</v>
      </c>
      <c r="I20418" s="8">
        <v>43671</v>
      </c>
      <c r="J20418" s="3" t="s">
        <v>72</v>
      </c>
      <c r="K20418" s="4">
        <v>44012</v>
      </c>
      <c r="L20418" s="4">
        <v>44012</v>
      </c>
    </row>
    <row r="20419" spans="1:12" ht="15" x14ac:dyDescent="0.25">
      <c r="A20419" s="3">
        <v>2020</v>
      </c>
      <c r="B20419" s="4">
        <v>43831</v>
      </c>
      <c r="C20419" s="4">
        <v>44012</v>
      </c>
      <c r="D20419" t="s">
        <v>836</v>
      </c>
      <c r="E20419" t="s">
        <v>2993</v>
      </c>
      <c r="F20419" t="s">
        <v>5220</v>
      </c>
      <c r="G20419" t="s">
        <v>42</v>
      </c>
      <c r="H20419" t="s">
        <v>369</v>
      </c>
      <c r="I20419" s="8">
        <v>43671</v>
      </c>
      <c r="J20419" s="3" t="s">
        <v>72</v>
      </c>
      <c r="K20419" s="4">
        <v>44012</v>
      </c>
      <c r="L20419" s="4">
        <v>44012</v>
      </c>
    </row>
    <row r="20420" spans="1:12" ht="15" x14ac:dyDescent="0.25">
      <c r="A20420" s="3">
        <v>2020</v>
      </c>
      <c r="B20420" s="4">
        <v>43831</v>
      </c>
      <c r="C20420" s="4">
        <v>44012</v>
      </c>
      <c r="D20420" t="s">
        <v>102</v>
      </c>
      <c r="E20420" t="s">
        <v>3086</v>
      </c>
      <c r="F20420" t="s">
        <v>1996</v>
      </c>
      <c r="G20420" t="s">
        <v>42</v>
      </c>
      <c r="H20420" t="s">
        <v>89</v>
      </c>
      <c r="I20420" s="8">
        <v>43602</v>
      </c>
      <c r="J20420" s="3" t="s">
        <v>72</v>
      </c>
      <c r="K20420" s="4">
        <v>44012</v>
      </c>
      <c r="L20420" s="4">
        <v>44012</v>
      </c>
    </row>
    <row r="20421" spans="1:12" ht="15" x14ac:dyDescent="0.25">
      <c r="A20421" s="3">
        <v>2020</v>
      </c>
      <c r="B20421" s="4">
        <v>43831</v>
      </c>
      <c r="C20421" s="4">
        <v>44012</v>
      </c>
      <c r="D20421" t="s">
        <v>210</v>
      </c>
      <c r="E20421" t="s">
        <v>1494</v>
      </c>
      <c r="F20421" t="s">
        <v>2206</v>
      </c>
      <c r="G20421" t="s">
        <v>42</v>
      </c>
      <c r="H20421" t="s">
        <v>562</v>
      </c>
      <c r="I20421" s="8">
        <v>40390</v>
      </c>
      <c r="J20421" s="3" t="s">
        <v>72</v>
      </c>
      <c r="K20421" s="4">
        <v>44012</v>
      </c>
      <c r="L20421" s="4">
        <v>44012</v>
      </c>
    </row>
    <row r="20422" spans="1:12" ht="15" x14ac:dyDescent="0.25">
      <c r="A20422" s="3">
        <v>2020</v>
      </c>
      <c r="B20422" s="4">
        <v>43831</v>
      </c>
      <c r="C20422" s="4">
        <v>44012</v>
      </c>
      <c r="D20422" t="s">
        <v>821</v>
      </c>
      <c r="E20422" t="s">
        <v>1494</v>
      </c>
      <c r="F20422" t="s">
        <v>127</v>
      </c>
      <c r="G20422" t="s">
        <v>42</v>
      </c>
      <c r="H20422" t="s">
        <v>406</v>
      </c>
      <c r="I20422" s="8">
        <v>40391</v>
      </c>
      <c r="J20422" s="3" t="s">
        <v>72</v>
      </c>
      <c r="K20422" s="4">
        <v>44012</v>
      </c>
      <c r="L20422" s="4">
        <v>44012</v>
      </c>
    </row>
    <row r="20423" spans="1:12" ht="15" x14ac:dyDescent="0.25">
      <c r="A20423" s="3">
        <v>2020</v>
      </c>
      <c r="B20423" s="4">
        <v>43831</v>
      </c>
      <c r="C20423" s="4">
        <v>44012</v>
      </c>
      <c r="D20423" t="s">
        <v>191</v>
      </c>
      <c r="E20423" t="s">
        <v>1494</v>
      </c>
      <c r="F20423" t="s">
        <v>7778</v>
      </c>
      <c r="G20423" t="s">
        <v>42</v>
      </c>
      <c r="H20423" t="s">
        <v>562</v>
      </c>
      <c r="I20423" s="8">
        <v>40442</v>
      </c>
      <c r="J20423" s="3" t="s">
        <v>72</v>
      </c>
      <c r="K20423" s="4">
        <v>44012</v>
      </c>
      <c r="L20423" s="4">
        <v>44012</v>
      </c>
    </row>
    <row r="20424" spans="1:12" ht="15" x14ac:dyDescent="0.25">
      <c r="A20424" s="3">
        <v>2020</v>
      </c>
      <c r="B20424" s="4">
        <v>43831</v>
      </c>
      <c r="C20424" s="4">
        <v>44012</v>
      </c>
      <c r="D20424" t="s">
        <v>7779</v>
      </c>
      <c r="E20424" t="s">
        <v>1494</v>
      </c>
      <c r="F20424" t="s">
        <v>561</v>
      </c>
      <c r="G20424" t="s">
        <v>42</v>
      </c>
      <c r="H20424" t="s">
        <v>179</v>
      </c>
      <c r="I20424" s="8">
        <v>41776</v>
      </c>
      <c r="J20424" s="3" t="s">
        <v>72</v>
      </c>
      <c r="K20424" s="4">
        <v>44012</v>
      </c>
      <c r="L20424" s="4">
        <v>44012</v>
      </c>
    </row>
    <row r="20425" spans="1:12" ht="15" x14ac:dyDescent="0.25">
      <c r="A20425" s="3">
        <v>2020</v>
      </c>
      <c r="B20425" s="4">
        <v>43831</v>
      </c>
      <c r="C20425" s="4">
        <v>44012</v>
      </c>
      <c r="D20425" t="s">
        <v>2104</v>
      </c>
      <c r="E20425" t="s">
        <v>1494</v>
      </c>
      <c r="F20425" t="s">
        <v>1617</v>
      </c>
      <c r="G20425" t="s">
        <v>42</v>
      </c>
      <c r="H20425" t="s">
        <v>76</v>
      </c>
      <c r="I20425" s="8">
        <v>41822</v>
      </c>
      <c r="J20425" s="3" t="s">
        <v>72</v>
      </c>
      <c r="K20425" s="4">
        <v>44012</v>
      </c>
      <c r="L20425" s="4">
        <v>44012</v>
      </c>
    </row>
    <row r="20426" spans="1:12" ht="15" x14ac:dyDescent="0.25">
      <c r="A20426" s="3">
        <v>2020</v>
      </c>
      <c r="B20426" s="4">
        <v>43831</v>
      </c>
      <c r="C20426" s="4">
        <v>44012</v>
      </c>
      <c r="D20426" t="s">
        <v>932</v>
      </c>
      <c r="E20426" t="s">
        <v>1494</v>
      </c>
      <c r="F20426" t="s">
        <v>3891</v>
      </c>
      <c r="G20426" t="s">
        <v>42</v>
      </c>
      <c r="H20426" t="s">
        <v>89</v>
      </c>
      <c r="I20426" s="8">
        <v>42699</v>
      </c>
      <c r="J20426" s="3" t="s">
        <v>72</v>
      </c>
      <c r="K20426" s="4">
        <v>44012</v>
      </c>
      <c r="L20426" s="4">
        <v>44012</v>
      </c>
    </row>
    <row r="20427" spans="1:12" ht="15" x14ac:dyDescent="0.25">
      <c r="A20427" s="3">
        <v>2020</v>
      </c>
      <c r="B20427" s="4">
        <v>43831</v>
      </c>
      <c r="C20427" s="4">
        <v>44012</v>
      </c>
      <c r="D20427" t="s">
        <v>331</v>
      </c>
      <c r="E20427" t="s">
        <v>1494</v>
      </c>
      <c r="F20427" t="s">
        <v>349</v>
      </c>
      <c r="G20427" t="s">
        <v>42</v>
      </c>
      <c r="H20427" t="s">
        <v>89</v>
      </c>
      <c r="I20427" s="8">
        <v>42699</v>
      </c>
      <c r="J20427" s="3" t="s">
        <v>72</v>
      </c>
      <c r="K20427" s="4">
        <v>44012</v>
      </c>
      <c r="L20427" s="4">
        <v>44012</v>
      </c>
    </row>
    <row r="20428" spans="1:12" ht="15" x14ac:dyDescent="0.25">
      <c r="A20428" s="3">
        <v>2020</v>
      </c>
      <c r="B20428" s="4">
        <v>43831</v>
      </c>
      <c r="C20428" s="4">
        <v>44012</v>
      </c>
      <c r="D20428" t="s">
        <v>4550</v>
      </c>
      <c r="E20428" t="s">
        <v>1494</v>
      </c>
      <c r="F20428" t="s">
        <v>139</v>
      </c>
      <c r="G20428" t="s">
        <v>42</v>
      </c>
      <c r="H20428" t="s">
        <v>89</v>
      </c>
      <c r="I20428" s="8">
        <v>42795</v>
      </c>
      <c r="J20428" s="3" t="s">
        <v>72</v>
      </c>
      <c r="K20428" s="4">
        <v>44012</v>
      </c>
      <c r="L20428" s="4">
        <v>44012</v>
      </c>
    </row>
    <row r="20429" spans="1:12" ht="15" x14ac:dyDescent="0.25">
      <c r="A20429" s="3">
        <v>2020</v>
      </c>
      <c r="B20429" s="4">
        <v>43831</v>
      </c>
      <c r="C20429" s="4">
        <v>44012</v>
      </c>
      <c r="D20429" t="s">
        <v>1774</v>
      </c>
      <c r="E20429" t="s">
        <v>1494</v>
      </c>
      <c r="F20429" t="s">
        <v>7780</v>
      </c>
      <c r="G20429" t="s">
        <v>42</v>
      </c>
      <c r="H20429" t="s">
        <v>185</v>
      </c>
      <c r="I20429" s="8">
        <v>43602</v>
      </c>
      <c r="J20429" s="3" t="s">
        <v>72</v>
      </c>
      <c r="K20429" s="4">
        <v>44012</v>
      </c>
      <c r="L20429" s="4">
        <v>44012</v>
      </c>
    </row>
    <row r="20430" spans="1:12" ht="15" x14ac:dyDescent="0.25">
      <c r="A20430" s="3">
        <v>2020</v>
      </c>
      <c r="B20430" s="4">
        <v>43831</v>
      </c>
      <c r="C20430" s="4">
        <v>44012</v>
      </c>
      <c r="D20430" t="s">
        <v>345</v>
      </c>
      <c r="E20430" t="s">
        <v>1494</v>
      </c>
      <c r="F20430" t="s">
        <v>237</v>
      </c>
      <c r="G20430" t="s">
        <v>42</v>
      </c>
      <c r="H20430" t="s">
        <v>89</v>
      </c>
      <c r="I20430" s="8">
        <v>43602</v>
      </c>
      <c r="J20430" s="3" t="s">
        <v>72</v>
      </c>
      <c r="K20430" s="4">
        <v>44012</v>
      </c>
      <c r="L20430" s="4">
        <v>44012</v>
      </c>
    </row>
    <row r="20431" spans="1:12" ht="15" x14ac:dyDescent="0.25">
      <c r="A20431" s="3">
        <v>2020</v>
      </c>
      <c r="B20431" s="4">
        <v>43831</v>
      </c>
      <c r="C20431" s="4">
        <v>44012</v>
      </c>
      <c r="D20431" t="s">
        <v>6475</v>
      </c>
      <c r="E20431" t="s">
        <v>1494</v>
      </c>
      <c r="F20431" t="s">
        <v>4436</v>
      </c>
      <c r="G20431" t="s">
        <v>42</v>
      </c>
      <c r="H20431" t="s">
        <v>76</v>
      </c>
      <c r="I20431" s="8">
        <v>43602</v>
      </c>
      <c r="J20431" s="3" t="s">
        <v>72</v>
      </c>
      <c r="K20431" s="4">
        <v>44012</v>
      </c>
      <c r="L20431" s="4">
        <v>44012</v>
      </c>
    </row>
    <row r="20432" spans="1:12" ht="15" x14ac:dyDescent="0.25">
      <c r="A20432" s="3">
        <v>2020</v>
      </c>
      <c r="B20432" s="4">
        <v>43831</v>
      </c>
      <c r="C20432" s="4">
        <v>44012</v>
      </c>
      <c r="D20432" t="s">
        <v>6127</v>
      </c>
      <c r="E20432" t="s">
        <v>1494</v>
      </c>
      <c r="F20432" t="s">
        <v>113</v>
      </c>
      <c r="G20432" t="s">
        <v>42</v>
      </c>
      <c r="H20432" t="s">
        <v>89</v>
      </c>
      <c r="I20432" s="8">
        <v>43602</v>
      </c>
      <c r="J20432" s="3" t="s">
        <v>72</v>
      </c>
      <c r="K20432" s="4">
        <v>44012</v>
      </c>
      <c r="L20432" s="4">
        <v>44012</v>
      </c>
    </row>
    <row r="20433" spans="1:12" ht="15" x14ac:dyDescent="0.25">
      <c r="A20433" s="3">
        <v>2020</v>
      </c>
      <c r="B20433" s="4">
        <v>43831</v>
      </c>
      <c r="C20433" s="4">
        <v>44012</v>
      </c>
      <c r="D20433" t="s">
        <v>861</v>
      </c>
      <c r="E20433" t="s">
        <v>1494</v>
      </c>
      <c r="F20433" t="s">
        <v>251</v>
      </c>
      <c r="G20433" t="s">
        <v>42</v>
      </c>
      <c r="H20433" t="s">
        <v>76</v>
      </c>
      <c r="I20433" s="8">
        <v>43602</v>
      </c>
      <c r="J20433" s="3" t="s">
        <v>72</v>
      </c>
      <c r="K20433" s="4">
        <v>44012</v>
      </c>
      <c r="L20433" s="4">
        <v>44012</v>
      </c>
    </row>
    <row r="20434" spans="1:12" ht="15" x14ac:dyDescent="0.25">
      <c r="A20434" s="3">
        <v>2020</v>
      </c>
      <c r="B20434" s="4">
        <v>43831</v>
      </c>
      <c r="C20434" s="4">
        <v>44012</v>
      </c>
      <c r="D20434" t="s">
        <v>2524</v>
      </c>
      <c r="E20434" t="s">
        <v>1494</v>
      </c>
      <c r="F20434" t="s">
        <v>168</v>
      </c>
      <c r="G20434" t="s">
        <v>42</v>
      </c>
      <c r="H20434" t="s">
        <v>185</v>
      </c>
      <c r="I20434" s="8">
        <v>43602</v>
      </c>
      <c r="J20434" s="3" t="s">
        <v>72</v>
      </c>
      <c r="K20434" s="4">
        <v>44012</v>
      </c>
      <c r="L20434" s="4">
        <v>44012</v>
      </c>
    </row>
    <row r="20435" spans="1:12" ht="15" x14ac:dyDescent="0.25">
      <c r="A20435" s="3">
        <v>2020</v>
      </c>
      <c r="B20435" s="4">
        <v>43831</v>
      </c>
      <c r="C20435" s="4">
        <v>44012</v>
      </c>
      <c r="D20435" t="s">
        <v>2889</v>
      </c>
      <c r="E20435" t="s">
        <v>1494</v>
      </c>
      <c r="F20435" t="s">
        <v>629</v>
      </c>
      <c r="G20435" t="s">
        <v>42</v>
      </c>
      <c r="H20435" t="s">
        <v>185</v>
      </c>
      <c r="I20435" s="8">
        <v>43602</v>
      </c>
      <c r="J20435" s="3" t="s">
        <v>72</v>
      </c>
      <c r="K20435" s="4">
        <v>44012</v>
      </c>
      <c r="L20435" s="4">
        <v>44012</v>
      </c>
    </row>
    <row r="20436" spans="1:12" ht="15" x14ac:dyDescent="0.25">
      <c r="A20436" s="3">
        <v>2020</v>
      </c>
      <c r="B20436" s="4">
        <v>43831</v>
      </c>
      <c r="C20436" s="4">
        <v>44012</v>
      </c>
      <c r="D20436" t="s">
        <v>204</v>
      </c>
      <c r="E20436" t="s">
        <v>1494</v>
      </c>
      <c r="F20436" t="s">
        <v>1170</v>
      </c>
      <c r="G20436" t="s">
        <v>42</v>
      </c>
      <c r="H20436" t="s">
        <v>562</v>
      </c>
      <c r="I20436" s="8">
        <v>43627</v>
      </c>
      <c r="J20436" s="3" t="s">
        <v>72</v>
      </c>
      <c r="K20436" s="4">
        <v>44012</v>
      </c>
      <c r="L20436" s="4">
        <v>44012</v>
      </c>
    </row>
    <row r="20437" spans="1:12" ht="15" x14ac:dyDescent="0.25">
      <c r="A20437" s="3">
        <v>2020</v>
      </c>
      <c r="B20437" s="4">
        <v>43831</v>
      </c>
      <c r="C20437" s="4">
        <v>44012</v>
      </c>
      <c r="D20437" t="s">
        <v>790</v>
      </c>
      <c r="E20437" t="s">
        <v>1494</v>
      </c>
      <c r="F20437" t="s">
        <v>783</v>
      </c>
      <c r="G20437" t="s">
        <v>42</v>
      </c>
      <c r="H20437" t="s">
        <v>562</v>
      </c>
      <c r="I20437" s="8">
        <v>43627</v>
      </c>
      <c r="J20437" s="3" t="s">
        <v>72</v>
      </c>
      <c r="K20437" s="4">
        <v>44012</v>
      </c>
      <c r="L20437" s="4">
        <v>44012</v>
      </c>
    </row>
    <row r="20438" spans="1:12" ht="15" x14ac:dyDescent="0.25">
      <c r="A20438" s="3">
        <v>2020</v>
      </c>
      <c r="B20438" s="4">
        <v>43831</v>
      </c>
      <c r="C20438" s="4">
        <v>44012</v>
      </c>
      <c r="D20438" t="s">
        <v>7781</v>
      </c>
      <c r="E20438" t="s">
        <v>1494</v>
      </c>
      <c r="F20438" t="s">
        <v>113</v>
      </c>
      <c r="G20438" t="s">
        <v>42</v>
      </c>
      <c r="H20438" t="s">
        <v>76</v>
      </c>
      <c r="I20438" s="8">
        <v>43629</v>
      </c>
      <c r="J20438" s="3" t="s">
        <v>72</v>
      </c>
      <c r="K20438" s="4">
        <v>44012</v>
      </c>
      <c r="L20438" s="4">
        <v>44012</v>
      </c>
    </row>
    <row r="20439" spans="1:12" ht="15" x14ac:dyDescent="0.25">
      <c r="A20439" s="3">
        <v>2020</v>
      </c>
      <c r="B20439" s="4">
        <v>43831</v>
      </c>
      <c r="C20439" s="4">
        <v>44012</v>
      </c>
      <c r="D20439" t="s">
        <v>250</v>
      </c>
      <c r="E20439" t="s">
        <v>1494</v>
      </c>
      <c r="F20439" t="s">
        <v>113</v>
      </c>
      <c r="G20439" t="s">
        <v>42</v>
      </c>
      <c r="H20439" t="s">
        <v>76</v>
      </c>
      <c r="I20439" s="8">
        <v>43634</v>
      </c>
      <c r="J20439" s="3" t="s">
        <v>72</v>
      </c>
      <c r="K20439" s="4">
        <v>44012</v>
      </c>
      <c r="L20439" s="4">
        <v>44012</v>
      </c>
    </row>
    <row r="20440" spans="1:12" ht="15" x14ac:dyDescent="0.25">
      <c r="A20440" s="3">
        <v>2020</v>
      </c>
      <c r="B20440" s="4">
        <v>43831</v>
      </c>
      <c r="C20440" s="4">
        <v>44012</v>
      </c>
      <c r="D20440" t="s">
        <v>7782</v>
      </c>
      <c r="E20440" t="s">
        <v>1494</v>
      </c>
      <c r="F20440" t="s">
        <v>113</v>
      </c>
      <c r="G20440" t="s">
        <v>42</v>
      </c>
      <c r="H20440" t="s">
        <v>76</v>
      </c>
      <c r="I20440" s="8">
        <v>43634</v>
      </c>
      <c r="J20440" s="3" t="s">
        <v>72</v>
      </c>
      <c r="K20440" s="4">
        <v>44012</v>
      </c>
      <c r="L20440" s="4">
        <v>44012</v>
      </c>
    </row>
    <row r="20441" spans="1:12" ht="15" x14ac:dyDescent="0.25">
      <c r="A20441" s="3">
        <v>2020</v>
      </c>
      <c r="B20441" s="4">
        <v>43831</v>
      </c>
      <c r="C20441" s="4">
        <v>44012</v>
      </c>
      <c r="D20441" t="s">
        <v>336</v>
      </c>
      <c r="E20441" t="s">
        <v>1494</v>
      </c>
      <c r="F20441" t="s">
        <v>7783</v>
      </c>
      <c r="G20441" t="s">
        <v>42</v>
      </c>
      <c r="H20441" t="s">
        <v>76</v>
      </c>
      <c r="I20441" s="8">
        <v>43634</v>
      </c>
      <c r="J20441" s="3" t="s">
        <v>72</v>
      </c>
      <c r="K20441" s="4">
        <v>44012</v>
      </c>
      <c r="L20441" s="4">
        <v>44012</v>
      </c>
    </row>
    <row r="20442" spans="1:12" ht="15" x14ac:dyDescent="0.25">
      <c r="A20442" s="3">
        <v>2020</v>
      </c>
      <c r="B20442" s="4">
        <v>43831</v>
      </c>
      <c r="C20442" s="4">
        <v>44012</v>
      </c>
      <c r="D20442" t="s">
        <v>413</v>
      </c>
      <c r="E20442" t="s">
        <v>1494</v>
      </c>
      <c r="F20442" t="s">
        <v>160</v>
      </c>
      <c r="G20442" t="s">
        <v>42</v>
      </c>
      <c r="H20442" t="s">
        <v>319</v>
      </c>
      <c r="I20442" s="8">
        <v>43648</v>
      </c>
      <c r="J20442" s="3" t="s">
        <v>72</v>
      </c>
      <c r="K20442" s="4">
        <v>44012</v>
      </c>
      <c r="L20442" s="4">
        <v>44012</v>
      </c>
    </row>
    <row r="20443" spans="1:12" ht="15" x14ac:dyDescent="0.25">
      <c r="A20443" s="3">
        <v>2020</v>
      </c>
      <c r="B20443" s="4">
        <v>43831</v>
      </c>
      <c r="C20443" s="4">
        <v>44012</v>
      </c>
      <c r="D20443" t="s">
        <v>982</v>
      </c>
      <c r="E20443" t="s">
        <v>1494</v>
      </c>
      <c r="F20443" t="s">
        <v>347</v>
      </c>
      <c r="G20443" t="s">
        <v>42</v>
      </c>
      <c r="H20443" t="s">
        <v>493</v>
      </c>
      <c r="I20443" s="8">
        <v>43664</v>
      </c>
      <c r="J20443" s="3" t="s">
        <v>72</v>
      </c>
      <c r="K20443" s="4">
        <v>44012</v>
      </c>
      <c r="L20443" s="4">
        <v>44012</v>
      </c>
    </row>
    <row r="20444" spans="1:12" ht="15" x14ac:dyDescent="0.25">
      <c r="A20444" s="3">
        <v>2020</v>
      </c>
      <c r="B20444" s="4">
        <v>43831</v>
      </c>
      <c r="C20444" s="4">
        <v>44012</v>
      </c>
      <c r="D20444" t="s">
        <v>682</v>
      </c>
      <c r="E20444" t="s">
        <v>1494</v>
      </c>
      <c r="F20444" t="s">
        <v>2206</v>
      </c>
      <c r="G20444" t="s">
        <v>42</v>
      </c>
      <c r="H20444" t="s">
        <v>562</v>
      </c>
      <c r="I20444" s="8">
        <v>43683</v>
      </c>
      <c r="J20444" s="3" t="s">
        <v>72</v>
      </c>
      <c r="K20444" s="4">
        <v>44012</v>
      </c>
      <c r="L20444" s="4">
        <v>44012</v>
      </c>
    </row>
    <row r="20445" spans="1:12" ht="15" x14ac:dyDescent="0.25">
      <c r="A20445" s="3">
        <v>2020</v>
      </c>
      <c r="B20445" s="4">
        <v>43831</v>
      </c>
      <c r="C20445" s="4">
        <v>44012</v>
      </c>
      <c r="D20445" t="s">
        <v>439</v>
      </c>
      <c r="E20445" t="s">
        <v>1494</v>
      </c>
      <c r="F20445" t="s">
        <v>7784</v>
      </c>
      <c r="G20445" t="s">
        <v>42</v>
      </c>
      <c r="H20445" t="s">
        <v>562</v>
      </c>
      <c r="I20445" s="8">
        <v>43683</v>
      </c>
      <c r="J20445" s="3" t="s">
        <v>72</v>
      </c>
      <c r="K20445" s="4">
        <v>44012</v>
      </c>
      <c r="L20445" s="4">
        <v>44012</v>
      </c>
    </row>
    <row r="20446" spans="1:12" ht="15" x14ac:dyDescent="0.25">
      <c r="A20446" s="3">
        <v>2020</v>
      </c>
      <c r="B20446" s="4">
        <v>43831</v>
      </c>
      <c r="C20446" s="4">
        <v>44012</v>
      </c>
      <c r="D20446" t="s">
        <v>2449</v>
      </c>
      <c r="E20446" t="s">
        <v>1494</v>
      </c>
      <c r="F20446" t="s">
        <v>1185</v>
      </c>
      <c r="G20446" t="s">
        <v>42</v>
      </c>
      <c r="H20446" t="s">
        <v>89</v>
      </c>
      <c r="I20446" s="8">
        <v>43690</v>
      </c>
      <c r="J20446" s="3" t="s">
        <v>72</v>
      </c>
      <c r="K20446" s="4">
        <v>44012</v>
      </c>
      <c r="L20446" s="4">
        <v>44012</v>
      </c>
    </row>
    <row r="20447" spans="1:12" ht="15" x14ac:dyDescent="0.25">
      <c r="A20447" s="3">
        <v>2020</v>
      </c>
      <c r="B20447" s="4">
        <v>43831</v>
      </c>
      <c r="C20447" s="4">
        <v>44012</v>
      </c>
      <c r="D20447" t="s">
        <v>4074</v>
      </c>
      <c r="E20447" t="s">
        <v>1494</v>
      </c>
      <c r="F20447" t="s">
        <v>3159</v>
      </c>
      <c r="G20447" t="s">
        <v>42</v>
      </c>
      <c r="H20447" t="s">
        <v>89</v>
      </c>
      <c r="I20447" s="8">
        <v>43690</v>
      </c>
      <c r="J20447" s="3" t="s">
        <v>72</v>
      </c>
      <c r="K20447" s="4">
        <v>44012</v>
      </c>
      <c r="L20447" s="4">
        <v>44012</v>
      </c>
    </row>
    <row r="20448" spans="1:12" ht="15" x14ac:dyDescent="0.25">
      <c r="A20448" s="3">
        <v>2020</v>
      </c>
      <c r="B20448" s="4">
        <v>43831</v>
      </c>
      <c r="C20448" s="4">
        <v>44012</v>
      </c>
      <c r="D20448" t="s">
        <v>445</v>
      </c>
      <c r="E20448" t="s">
        <v>1494</v>
      </c>
      <c r="F20448" t="s">
        <v>237</v>
      </c>
      <c r="G20448" t="s">
        <v>42</v>
      </c>
      <c r="H20448" t="s">
        <v>89</v>
      </c>
      <c r="I20448" s="8">
        <v>43690</v>
      </c>
      <c r="J20448" s="3" t="s">
        <v>72</v>
      </c>
      <c r="K20448" s="4">
        <v>44012</v>
      </c>
      <c r="L20448" s="4">
        <v>44012</v>
      </c>
    </row>
    <row r="20449" spans="1:12" ht="15" x14ac:dyDescent="0.25">
      <c r="A20449" s="3">
        <v>2020</v>
      </c>
      <c r="B20449" s="4">
        <v>43831</v>
      </c>
      <c r="C20449" s="4">
        <v>44012</v>
      </c>
      <c r="D20449" t="s">
        <v>214</v>
      </c>
      <c r="E20449" t="s">
        <v>1494</v>
      </c>
      <c r="F20449" t="s">
        <v>237</v>
      </c>
      <c r="G20449" t="s">
        <v>42</v>
      </c>
      <c r="H20449" t="s">
        <v>89</v>
      </c>
      <c r="I20449" s="8">
        <v>43690</v>
      </c>
      <c r="J20449" s="3" t="s">
        <v>72</v>
      </c>
      <c r="K20449" s="4">
        <v>44012</v>
      </c>
      <c r="L20449" s="4">
        <v>44012</v>
      </c>
    </row>
    <row r="20450" spans="1:12" ht="15" x14ac:dyDescent="0.25">
      <c r="A20450" s="3">
        <v>2020</v>
      </c>
      <c r="B20450" s="4">
        <v>43831</v>
      </c>
      <c r="C20450" s="4">
        <v>44012</v>
      </c>
      <c r="D20450" t="s">
        <v>7785</v>
      </c>
      <c r="E20450" t="s">
        <v>1494</v>
      </c>
      <c r="F20450" t="s">
        <v>237</v>
      </c>
      <c r="G20450" t="s">
        <v>42</v>
      </c>
      <c r="H20450" t="s">
        <v>89</v>
      </c>
      <c r="I20450" s="8">
        <v>43690</v>
      </c>
      <c r="J20450" s="3" t="s">
        <v>72</v>
      </c>
      <c r="K20450" s="4">
        <v>44012</v>
      </c>
      <c r="L20450" s="4">
        <v>44012</v>
      </c>
    </row>
    <row r="20451" spans="1:12" ht="15" x14ac:dyDescent="0.25">
      <c r="A20451" s="3">
        <v>2020</v>
      </c>
      <c r="B20451" s="4">
        <v>43831</v>
      </c>
      <c r="C20451" s="4">
        <v>44012</v>
      </c>
      <c r="D20451" t="s">
        <v>4076</v>
      </c>
      <c r="E20451" t="s">
        <v>1494</v>
      </c>
      <c r="F20451" t="s">
        <v>237</v>
      </c>
      <c r="G20451" t="s">
        <v>42</v>
      </c>
      <c r="H20451" t="s">
        <v>89</v>
      </c>
      <c r="I20451" s="8">
        <v>43690</v>
      </c>
      <c r="J20451" s="3" t="s">
        <v>72</v>
      </c>
      <c r="K20451" s="4">
        <v>44012</v>
      </c>
      <c r="L20451" s="4">
        <v>44012</v>
      </c>
    </row>
    <row r="20452" spans="1:12" ht="15" x14ac:dyDescent="0.25">
      <c r="A20452" s="3">
        <v>2020</v>
      </c>
      <c r="B20452" s="4">
        <v>43831</v>
      </c>
      <c r="C20452" s="4">
        <v>44012</v>
      </c>
      <c r="D20452" t="s">
        <v>277</v>
      </c>
      <c r="E20452" t="s">
        <v>1494</v>
      </c>
      <c r="F20452" t="s">
        <v>732</v>
      </c>
      <c r="G20452" t="s">
        <v>42</v>
      </c>
      <c r="H20452" t="s">
        <v>89</v>
      </c>
      <c r="I20452" s="8">
        <v>43690</v>
      </c>
      <c r="J20452" s="3" t="s">
        <v>72</v>
      </c>
      <c r="K20452" s="4">
        <v>44012</v>
      </c>
      <c r="L20452" s="4">
        <v>44012</v>
      </c>
    </row>
    <row r="20453" spans="1:12" ht="15" x14ac:dyDescent="0.25">
      <c r="A20453" s="3">
        <v>2020</v>
      </c>
      <c r="B20453" s="4">
        <v>43831</v>
      </c>
      <c r="C20453" s="4">
        <v>44012</v>
      </c>
      <c r="D20453" t="s">
        <v>184</v>
      </c>
      <c r="E20453" t="s">
        <v>1494</v>
      </c>
      <c r="F20453" t="s">
        <v>139</v>
      </c>
      <c r="G20453" t="s">
        <v>42</v>
      </c>
      <c r="H20453" t="s">
        <v>89</v>
      </c>
      <c r="I20453" s="8">
        <v>43690</v>
      </c>
      <c r="J20453" s="3" t="s">
        <v>72</v>
      </c>
      <c r="K20453" s="4">
        <v>44012</v>
      </c>
      <c r="L20453" s="4">
        <v>44012</v>
      </c>
    </row>
    <row r="20454" spans="1:12" ht="15" x14ac:dyDescent="0.25">
      <c r="A20454" s="3">
        <v>2020</v>
      </c>
      <c r="B20454" s="4">
        <v>43831</v>
      </c>
      <c r="C20454" s="4">
        <v>44012</v>
      </c>
      <c r="D20454" t="s">
        <v>2048</v>
      </c>
      <c r="E20454" t="s">
        <v>1494</v>
      </c>
      <c r="F20454" t="s">
        <v>348</v>
      </c>
      <c r="G20454" t="s">
        <v>42</v>
      </c>
      <c r="H20454" t="s">
        <v>89</v>
      </c>
      <c r="I20454" s="8">
        <v>43690</v>
      </c>
      <c r="J20454" s="3" t="s">
        <v>72</v>
      </c>
      <c r="K20454" s="4">
        <v>44012</v>
      </c>
      <c r="L20454" s="4">
        <v>44012</v>
      </c>
    </row>
    <row r="20455" spans="1:12" ht="15" x14ac:dyDescent="0.25">
      <c r="A20455" s="3">
        <v>2020</v>
      </c>
      <c r="B20455" s="4">
        <v>43831</v>
      </c>
      <c r="C20455" s="4">
        <v>44012</v>
      </c>
      <c r="D20455" t="s">
        <v>529</v>
      </c>
      <c r="E20455" t="s">
        <v>1494</v>
      </c>
      <c r="F20455" t="s">
        <v>775</v>
      </c>
      <c r="G20455" t="s">
        <v>42</v>
      </c>
      <c r="H20455" t="s">
        <v>89</v>
      </c>
      <c r="I20455" s="8">
        <v>43697</v>
      </c>
      <c r="J20455" s="3" t="s">
        <v>72</v>
      </c>
      <c r="K20455" s="4">
        <v>44012</v>
      </c>
      <c r="L20455" s="4">
        <v>44012</v>
      </c>
    </row>
    <row r="20456" spans="1:12" ht="15" x14ac:dyDescent="0.25">
      <c r="A20456" s="3">
        <v>2020</v>
      </c>
      <c r="B20456" s="4">
        <v>43831</v>
      </c>
      <c r="C20456" s="4">
        <v>44012</v>
      </c>
      <c r="D20456" t="s">
        <v>893</v>
      </c>
      <c r="E20456" t="s">
        <v>1494</v>
      </c>
      <c r="F20456" t="s">
        <v>475</v>
      </c>
      <c r="G20456" t="s">
        <v>42</v>
      </c>
      <c r="H20456" t="s">
        <v>406</v>
      </c>
      <c r="I20456" s="8">
        <v>43826</v>
      </c>
      <c r="J20456" s="3" t="s">
        <v>72</v>
      </c>
      <c r="K20456" s="4">
        <v>44012</v>
      </c>
      <c r="L20456" s="4">
        <v>44012</v>
      </c>
    </row>
    <row r="20457" spans="1:12" ht="15" x14ac:dyDescent="0.25">
      <c r="A20457" s="3">
        <v>2020</v>
      </c>
      <c r="B20457" s="4">
        <v>43831</v>
      </c>
      <c r="C20457" s="4">
        <v>44012</v>
      </c>
      <c r="D20457" t="s">
        <v>1700</v>
      </c>
      <c r="E20457" t="s">
        <v>1494</v>
      </c>
      <c r="F20457" t="s">
        <v>7786</v>
      </c>
      <c r="G20457" t="s">
        <v>42</v>
      </c>
      <c r="H20457" t="s">
        <v>693</v>
      </c>
      <c r="I20457" s="8">
        <v>43828</v>
      </c>
      <c r="J20457" s="3" t="s">
        <v>72</v>
      </c>
      <c r="K20457" s="4">
        <v>44012</v>
      </c>
      <c r="L20457" s="4">
        <v>44012</v>
      </c>
    </row>
    <row r="20458" spans="1:12" ht="15" x14ac:dyDescent="0.25">
      <c r="A20458" s="3">
        <v>2020</v>
      </c>
      <c r="B20458" s="4">
        <v>43831</v>
      </c>
      <c r="C20458" s="4">
        <v>44012</v>
      </c>
      <c r="D20458" t="s">
        <v>1565</v>
      </c>
      <c r="E20458" t="s">
        <v>2851</v>
      </c>
      <c r="F20458" t="s">
        <v>1180</v>
      </c>
      <c r="G20458" t="s">
        <v>42</v>
      </c>
      <c r="H20458" t="s">
        <v>76</v>
      </c>
      <c r="I20458" s="8">
        <v>41811</v>
      </c>
      <c r="J20458" s="3" t="s">
        <v>72</v>
      </c>
      <c r="K20458" s="4">
        <v>44012</v>
      </c>
      <c r="L20458" s="4">
        <v>44012</v>
      </c>
    </row>
    <row r="20459" spans="1:12" ht="15" x14ac:dyDescent="0.25">
      <c r="A20459" s="3">
        <v>2020</v>
      </c>
      <c r="B20459" s="4">
        <v>43831</v>
      </c>
      <c r="C20459" s="4">
        <v>44012</v>
      </c>
      <c r="D20459" t="s">
        <v>189</v>
      </c>
      <c r="E20459" t="s">
        <v>2851</v>
      </c>
      <c r="F20459" t="s">
        <v>7439</v>
      </c>
      <c r="G20459" t="s">
        <v>42</v>
      </c>
      <c r="H20459" t="s">
        <v>76</v>
      </c>
      <c r="I20459" s="8">
        <v>43683</v>
      </c>
      <c r="J20459" s="3" t="s">
        <v>72</v>
      </c>
      <c r="K20459" s="4">
        <v>44012</v>
      </c>
      <c r="L20459" s="4">
        <v>44012</v>
      </c>
    </row>
    <row r="20460" spans="1:12" ht="15" x14ac:dyDescent="0.25">
      <c r="A20460" s="3">
        <v>2020</v>
      </c>
      <c r="B20460" s="4">
        <v>43831</v>
      </c>
      <c r="C20460" s="4">
        <v>44012</v>
      </c>
      <c r="D20460" t="s">
        <v>683</v>
      </c>
      <c r="E20460" t="s">
        <v>7787</v>
      </c>
      <c r="F20460" t="s">
        <v>223</v>
      </c>
      <c r="G20460" t="s">
        <v>42</v>
      </c>
      <c r="H20460" t="s">
        <v>310</v>
      </c>
      <c r="I20460" s="8">
        <v>41820</v>
      </c>
      <c r="J20460" s="3" t="s">
        <v>72</v>
      </c>
      <c r="K20460" s="4">
        <v>44012</v>
      </c>
      <c r="L20460" s="4">
        <v>44012</v>
      </c>
    </row>
    <row r="20461" spans="1:12" ht="15" x14ac:dyDescent="0.25">
      <c r="A20461" s="3">
        <v>2020</v>
      </c>
      <c r="B20461" s="4">
        <v>43831</v>
      </c>
      <c r="C20461" s="4">
        <v>44012</v>
      </c>
      <c r="D20461" t="s">
        <v>533</v>
      </c>
      <c r="E20461" t="s">
        <v>7787</v>
      </c>
      <c r="F20461" t="s">
        <v>335</v>
      </c>
      <c r="G20461" t="s">
        <v>42</v>
      </c>
      <c r="H20461" t="s">
        <v>397</v>
      </c>
      <c r="I20461" s="8">
        <v>42699</v>
      </c>
      <c r="J20461" s="3" t="s">
        <v>72</v>
      </c>
      <c r="K20461" s="4">
        <v>44012</v>
      </c>
      <c r="L20461" s="4">
        <v>44012</v>
      </c>
    </row>
    <row r="20462" spans="1:12" ht="15" x14ac:dyDescent="0.25">
      <c r="A20462" s="3">
        <v>2020</v>
      </c>
      <c r="B20462" s="4">
        <v>43831</v>
      </c>
      <c r="C20462" s="4">
        <v>44012</v>
      </c>
      <c r="D20462" t="s">
        <v>494</v>
      </c>
      <c r="E20462" t="s">
        <v>7787</v>
      </c>
      <c r="F20462" t="s">
        <v>1170</v>
      </c>
      <c r="G20462" t="s">
        <v>42</v>
      </c>
      <c r="H20462" t="s">
        <v>185</v>
      </c>
      <c r="I20462" s="8">
        <v>43602</v>
      </c>
      <c r="J20462" s="3" t="s">
        <v>72</v>
      </c>
      <c r="K20462" s="4">
        <v>44012</v>
      </c>
      <c r="L20462" s="4">
        <v>44012</v>
      </c>
    </row>
    <row r="20463" spans="1:12" ht="15" x14ac:dyDescent="0.25">
      <c r="A20463" s="3">
        <v>2020</v>
      </c>
      <c r="B20463" s="4">
        <v>43831</v>
      </c>
      <c r="C20463" s="4">
        <v>44012</v>
      </c>
      <c r="D20463" t="s">
        <v>202</v>
      </c>
      <c r="E20463" t="s">
        <v>7787</v>
      </c>
      <c r="F20463" t="s">
        <v>7788</v>
      </c>
      <c r="G20463" t="s">
        <v>42</v>
      </c>
      <c r="H20463" t="s">
        <v>406</v>
      </c>
      <c r="I20463" s="8">
        <v>43826</v>
      </c>
      <c r="J20463" s="3" t="s">
        <v>72</v>
      </c>
      <c r="K20463" s="4">
        <v>44012</v>
      </c>
      <c r="L20463" s="4">
        <v>44012</v>
      </c>
    </row>
    <row r="20464" spans="1:12" ht="15" x14ac:dyDescent="0.25">
      <c r="A20464" s="3">
        <v>2020</v>
      </c>
      <c r="B20464" s="4">
        <v>43831</v>
      </c>
      <c r="C20464" s="4">
        <v>44012</v>
      </c>
      <c r="D20464" t="s">
        <v>7789</v>
      </c>
      <c r="E20464" t="s">
        <v>6275</v>
      </c>
      <c r="F20464" t="s">
        <v>2993</v>
      </c>
      <c r="G20464" t="s">
        <v>42</v>
      </c>
      <c r="H20464" t="s">
        <v>172</v>
      </c>
      <c r="I20464" s="8">
        <v>43629</v>
      </c>
      <c r="J20464" s="3" t="s">
        <v>72</v>
      </c>
      <c r="K20464" s="4">
        <v>44012</v>
      </c>
      <c r="L20464" s="4">
        <v>44012</v>
      </c>
    </row>
    <row r="20465" spans="1:12" ht="15" x14ac:dyDescent="0.25">
      <c r="A20465" s="3">
        <v>2020</v>
      </c>
      <c r="B20465" s="4">
        <v>43831</v>
      </c>
      <c r="C20465" s="4">
        <v>44012</v>
      </c>
      <c r="D20465" t="s">
        <v>2194</v>
      </c>
      <c r="E20465" t="s">
        <v>6275</v>
      </c>
      <c r="F20465" t="s">
        <v>2993</v>
      </c>
      <c r="G20465" t="s">
        <v>42</v>
      </c>
      <c r="H20465" t="s">
        <v>172</v>
      </c>
      <c r="I20465" s="8">
        <v>43634</v>
      </c>
      <c r="J20465" s="3" t="s">
        <v>72</v>
      </c>
      <c r="K20465" s="4">
        <v>44012</v>
      </c>
      <c r="L20465" s="4">
        <v>44012</v>
      </c>
    </row>
    <row r="20466" spans="1:12" ht="15" x14ac:dyDescent="0.25">
      <c r="A20466" s="3">
        <v>2020</v>
      </c>
      <c r="B20466" s="4">
        <v>43831</v>
      </c>
      <c r="C20466" s="4">
        <v>44012</v>
      </c>
      <c r="D20466" t="s">
        <v>178</v>
      </c>
      <c r="E20466" t="s">
        <v>1889</v>
      </c>
      <c r="F20466" t="s">
        <v>85</v>
      </c>
      <c r="G20466" t="s">
        <v>42</v>
      </c>
      <c r="H20466" t="s">
        <v>319</v>
      </c>
      <c r="I20466" s="8">
        <v>43655</v>
      </c>
      <c r="J20466" s="3" t="s">
        <v>72</v>
      </c>
      <c r="K20466" s="4">
        <v>44012</v>
      </c>
      <c r="L20466" s="4">
        <v>44012</v>
      </c>
    </row>
    <row r="20467" spans="1:12" ht="15" x14ac:dyDescent="0.25">
      <c r="A20467" s="3">
        <v>2020</v>
      </c>
      <c r="B20467" s="4">
        <v>43831</v>
      </c>
      <c r="C20467" s="4">
        <v>44012</v>
      </c>
      <c r="D20467" t="s">
        <v>7790</v>
      </c>
      <c r="E20467" t="s">
        <v>1889</v>
      </c>
      <c r="F20467" t="s">
        <v>2455</v>
      </c>
      <c r="G20467" t="s">
        <v>42</v>
      </c>
      <c r="H20467" t="s">
        <v>76</v>
      </c>
      <c r="I20467" s="8">
        <v>43690</v>
      </c>
      <c r="J20467" s="3" t="s">
        <v>72</v>
      </c>
      <c r="K20467" s="4">
        <v>44012</v>
      </c>
      <c r="L20467" s="4">
        <v>44012</v>
      </c>
    </row>
    <row r="20468" spans="1:12" ht="15" x14ac:dyDescent="0.25">
      <c r="A20468" s="3">
        <v>2020</v>
      </c>
      <c r="B20468" s="4">
        <v>43831</v>
      </c>
      <c r="C20468" s="4">
        <v>44012</v>
      </c>
      <c r="D20468" t="s">
        <v>742</v>
      </c>
      <c r="E20468" t="s">
        <v>1889</v>
      </c>
      <c r="F20468" t="s">
        <v>1060</v>
      </c>
      <c r="G20468" t="s">
        <v>42</v>
      </c>
      <c r="H20468" t="s">
        <v>319</v>
      </c>
      <c r="I20468" s="8">
        <v>43728</v>
      </c>
      <c r="J20468" s="3" t="s">
        <v>72</v>
      </c>
      <c r="K20468" s="4">
        <v>44012</v>
      </c>
      <c r="L20468" s="4">
        <v>44012</v>
      </c>
    </row>
    <row r="20469" spans="1:12" ht="15" x14ac:dyDescent="0.25">
      <c r="A20469" s="3">
        <v>2020</v>
      </c>
      <c r="B20469" s="4">
        <v>43831</v>
      </c>
      <c r="C20469" s="4">
        <v>44012</v>
      </c>
      <c r="D20469" t="s">
        <v>893</v>
      </c>
      <c r="E20469" t="s">
        <v>1186</v>
      </c>
      <c r="F20469" t="s">
        <v>122</v>
      </c>
      <c r="G20469" t="s">
        <v>42</v>
      </c>
      <c r="H20469" t="s">
        <v>89</v>
      </c>
      <c r="I20469" s="8">
        <v>40694</v>
      </c>
      <c r="J20469" s="3" t="s">
        <v>72</v>
      </c>
      <c r="K20469" s="4">
        <v>44012</v>
      </c>
      <c r="L20469" s="4">
        <v>44012</v>
      </c>
    </row>
    <row r="20470" spans="1:12" ht="15" x14ac:dyDescent="0.25">
      <c r="A20470" s="3">
        <v>2020</v>
      </c>
      <c r="B20470" s="4">
        <v>43831</v>
      </c>
      <c r="C20470" s="4">
        <v>44012</v>
      </c>
      <c r="D20470" t="s">
        <v>943</v>
      </c>
      <c r="E20470" t="s">
        <v>1186</v>
      </c>
      <c r="F20470" t="s">
        <v>3350</v>
      </c>
      <c r="G20470" t="s">
        <v>42</v>
      </c>
      <c r="H20470" t="s">
        <v>89</v>
      </c>
      <c r="I20470" s="8">
        <v>40694</v>
      </c>
      <c r="J20470" s="3" t="s">
        <v>72</v>
      </c>
      <c r="K20470" s="4">
        <v>44012</v>
      </c>
      <c r="L20470" s="4">
        <v>44012</v>
      </c>
    </row>
    <row r="20471" spans="1:12" ht="15" x14ac:dyDescent="0.25">
      <c r="A20471" s="3">
        <v>2020</v>
      </c>
      <c r="B20471" s="4">
        <v>43831</v>
      </c>
      <c r="C20471" s="4">
        <v>44012</v>
      </c>
      <c r="D20471" t="s">
        <v>925</v>
      </c>
      <c r="E20471" t="s">
        <v>1186</v>
      </c>
      <c r="F20471" t="s">
        <v>122</v>
      </c>
      <c r="G20471" t="s">
        <v>42</v>
      </c>
      <c r="H20471" t="s">
        <v>89</v>
      </c>
      <c r="I20471" s="8">
        <v>42799</v>
      </c>
      <c r="J20471" s="3" t="s">
        <v>72</v>
      </c>
      <c r="K20471" s="4">
        <v>44012</v>
      </c>
      <c r="L20471" s="4">
        <v>44012</v>
      </c>
    </row>
    <row r="20472" spans="1:12" ht="15" x14ac:dyDescent="0.25">
      <c r="A20472" s="3">
        <v>2020</v>
      </c>
      <c r="B20472" s="4">
        <v>43831</v>
      </c>
      <c r="C20472" s="4">
        <v>44012</v>
      </c>
      <c r="D20472" t="s">
        <v>7791</v>
      </c>
      <c r="E20472" t="s">
        <v>1186</v>
      </c>
      <c r="F20472" t="s">
        <v>599</v>
      </c>
      <c r="G20472" t="s">
        <v>42</v>
      </c>
      <c r="H20472" t="s">
        <v>89</v>
      </c>
      <c r="I20472" s="8">
        <v>43602</v>
      </c>
      <c r="J20472" s="3" t="s">
        <v>72</v>
      </c>
      <c r="K20472" s="4">
        <v>44012</v>
      </c>
      <c r="L20472" s="4">
        <v>44012</v>
      </c>
    </row>
    <row r="20473" spans="1:12" ht="15" x14ac:dyDescent="0.25">
      <c r="A20473" s="3">
        <v>2020</v>
      </c>
      <c r="B20473" s="4">
        <v>43831</v>
      </c>
      <c r="C20473" s="4">
        <v>44012</v>
      </c>
      <c r="D20473" t="s">
        <v>1520</v>
      </c>
      <c r="E20473" t="s">
        <v>1186</v>
      </c>
      <c r="F20473" t="s">
        <v>99</v>
      </c>
      <c r="G20473" t="s">
        <v>42</v>
      </c>
      <c r="H20473" t="s">
        <v>89</v>
      </c>
      <c r="I20473" s="8">
        <v>43602</v>
      </c>
      <c r="J20473" s="3" t="s">
        <v>72</v>
      </c>
      <c r="K20473" s="4">
        <v>44012</v>
      </c>
      <c r="L20473" s="4">
        <v>44012</v>
      </c>
    </row>
    <row r="20474" spans="1:12" ht="15" x14ac:dyDescent="0.25">
      <c r="A20474" s="3">
        <v>2020</v>
      </c>
      <c r="B20474" s="4">
        <v>43831</v>
      </c>
      <c r="C20474" s="4">
        <v>44012</v>
      </c>
      <c r="D20474" t="s">
        <v>2338</v>
      </c>
      <c r="E20474" t="s">
        <v>1186</v>
      </c>
      <c r="F20474" t="s">
        <v>85</v>
      </c>
      <c r="G20474" t="s">
        <v>42</v>
      </c>
      <c r="H20474" t="s">
        <v>89</v>
      </c>
      <c r="I20474" s="8">
        <v>43602</v>
      </c>
      <c r="J20474" s="3" t="s">
        <v>72</v>
      </c>
      <c r="K20474" s="4">
        <v>44012</v>
      </c>
      <c r="L20474" s="4">
        <v>44012</v>
      </c>
    </row>
    <row r="20475" spans="1:12" ht="15" x14ac:dyDescent="0.25">
      <c r="A20475" s="3">
        <v>2020</v>
      </c>
      <c r="B20475" s="4">
        <v>43831</v>
      </c>
      <c r="C20475" s="4">
        <v>44012</v>
      </c>
      <c r="D20475" t="s">
        <v>7792</v>
      </c>
      <c r="E20475" t="s">
        <v>1186</v>
      </c>
      <c r="F20475" t="s">
        <v>1314</v>
      </c>
      <c r="G20475" t="s">
        <v>42</v>
      </c>
      <c r="H20475" t="s">
        <v>310</v>
      </c>
      <c r="I20475" s="8">
        <v>43602</v>
      </c>
      <c r="J20475" s="3" t="s">
        <v>72</v>
      </c>
      <c r="K20475" s="4">
        <v>44012</v>
      </c>
      <c r="L20475" s="4">
        <v>44012</v>
      </c>
    </row>
    <row r="20476" spans="1:12" ht="15" x14ac:dyDescent="0.25">
      <c r="A20476" s="3">
        <v>2020</v>
      </c>
      <c r="B20476" s="4">
        <v>43831</v>
      </c>
      <c r="C20476" s="4">
        <v>44012</v>
      </c>
      <c r="D20476" t="s">
        <v>2104</v>
      </c>
      <c r="E20476" t="s">
        <v>1186</v>
      </c>
      <c r="F20476" t="s">
        <v>1314</v>
      </c>
      <c r="G20476" t="s">
        <v>42</v>
      </c>
      <c r="H20476" t="s">
        <v>310</v>
      </c>
      <c r="I20476" s="8">
        <v>43602</v>
      </c>
      <c r="J20476" s="3" t="s">
        <v>72</v>
      </c>
      <c r="K20476" s="4">
        <v>44012</v>
      </c>
      <c r="L20476" s="4">
        <v>44012</v>
      </c>
    </row>
    <row r="20477" spans="1:12" ht="15" x14ac:dyDescent="0.25">
      <c r="A20477" s="3">
        <v>2020</v>
      </c>
      <c r="B20477" s="4">
        <v>43831</v>
      </c>
      <c r="C20477" s="4">
        <v>44012</v>
      </c>
      <c r="D20477" t="s">
        <v>3116</v>
      </c>
      <c r="E20477" t="s">
        <v>1186</v>
      </c>
      <c r="F20477" t="s">
        <v>610</v>
      </c>
      <c r="G20477" t="s">
        <v>42</v>
      </c>
      <c r="H20477" t="s">
        <v>76</v>
      </c>
      <c r="I20477" s="8">
        <v>43622</v>
      </c>
      <c r="J20477" s="3" t="s">
        <v>72</v>
      </c>
      <c r="K20477" s="4">
        <v>44012</v>
      </c>
      <c r="L20477" s="4">
        <v>44012</v>
      </c>
    </row>
    <row r="20478" spans="1:12" ht="15" x14ac:dyDescent="0.25">
      <c r="A20478" s="3">
        <v>2020</v>
      </c>
      <c r="B20478" s="4">
        <v>43831</v>
      </c>
      <c r="C20478" s="4">
        <v>44012</v>
      </c>
      <c r="D20478" t="s">
        <v>140</v>
      </c>
      <c r="E20478" t="s">
        <v>1186</v>
      </c>
      <c r="F20478" t="s">
        <v>289</v>
      </c>
      <c r="G20478" t="s">
        <v>42</v>
      </c>
      <c r="H20478" t="s">
        <v>76</v>
      </c>
      <c r="I20478" s="8">
        <v>43634</v>
      </c>
      <c r="J20478" s="3" t="s">
        <v>72</v>
      </c>
      <c r="K20478" s="4">
        <v>44012</v>
      </c>
      <c r="L20478" s="4">
        <v>44012</v>
      </c>
    </row>
    <row r="20479" spans="1:12" ht="15" x14ac:dyDescent="0.25">
      <c r="A20479" s="3">
        <v>2020</v>
      </c>
      <c r="B20479" s="4">
        <v>43831</v>
      </c>
      <c r="C20479" s="4">
        <v>44012</v>
      </c>
      <c r="D20479" t="s">
        <v>2274</v>
      </c>
      <c r="E20479" t="s">
        <v>1186</v>
      </c>
      <c r="F20479" t="s">
        <v>102</v>
      </c>
      <c r="G20479" t="s">
        <v>42</v>
      </c>
      <c r="H20479" t="s">
        <v>319</v>
      </c>
      <c r="I20479" s="8">
        <v>43707</v>
      </c>
      <c r="J20479" s="3" t="s">
        <v>72</v>
      </c>
      <c r="K20479" s="4">
        <v>44012</v>
      </c>
      <c r="L20479" s="4">
        <v>44012</v>
      </c>
    </row>
    <row r="20480" spans="1:12" ht="15" x14ac:dyDescent="0.25">
      <c r="A20480" s="3">
        <v>2020</v>
      </c>
      <c r="B20480" s="4">
        <v>43831</v>
      </c>
      <c r="C20480" s="4">
        <v>44012</v>
      </c>
      <c r="D20480" t="s">
        <v>7793</v>
      </c>
      <c r="E20480" t="s">
        <v>7794</v>
      </c>
      <c r="F20480" t="s">
        <v>7795</v>
      </c>
      <c r="G20480" t="s">
        <v>42</v>
      </c>
      <c r="H20480" t="s">
        <v>92</v>
      </c>
      <c r="I20480" s="8">
        <v>43664</v>
      </c>
      <c r="J20480" s="3" t="s">
        <v>72</v>
      </c>
      <c r="K20480" s="4">
        <v>44012</v>
      </c>
      <c r="L20480" s="4">
        <v>44012</v>
      </c>
    </row>
    <row r="20481" spans="1:12" ht="15" x14ac:dyDescent="0.25">
      <c r="A20481" s="3">
        <v>2020</v>
      </c>
      <c r="B20481" s="4">
        <v>43831</v>
      </c>
      <c r="C20481" s="4">
        <v>44012</v>
      </c>
      <c r="D20481" t="s">
        <v>1094</v>
      </c>
      <c r="E20481" t="s">
        <v>4289</v>
      </c>
      <c r="F20481" t="s">
        <v>7796</v>
      </c>
      <c r="G20481" t="s">
        <v>42</v>
      </c>
      <c r="H20481" t="s">
        <v>562</v>
      </c>
      <c r="I20481" s="8">
        <v>40390</v>
      </c>
      <c r="J20481" s="3" t="s">
        <v>72</v>
      </c>
      <c r="K20481" s="4">
        <v>44012</v>
      </c>
      <c r="L20481" s="4">
        <v>44012</v>
      </c>
    </row>
    <row r="20482" spans="1:12" ht="15" x14ac:dyDescent="0.25">
      <c r="A20482" s="3">
        <v>2020</v>
      </c>
      <c r="B20482" s="4">
        <v>43831</v>
      </c>
      <c r="C20482" s="4">
        <v>44012</v>
      </c>
      <c r="D20482" t="s">
        <v>7797</v>
      </c>
      <c r="E20482" t="s">
        <v>4289</v>
      </c>
      <c r="F20482" t="s">
        <v>388</v>
      </c>
      <c r="G20482" t="s">
        <v>42</v>
      </c>
      <c r="H20482" t="s">
        <v>76</v>
      </c>
      <c r="I20482" s="8">
        <v>43602</v>
      </c>
      <c r="J20482" s="3" t="s">
        <v>72</v>
      </c>
      <c r="K20482" s="4">
        <v>44012</v>
      </c>
      <c r="L20482" s="4">
        <v>44012</v>
      </c>
    </row>
    <row r="20483" spans="1:12" ht="15" x14ac:dyDescent="0.25">
      <c r="A20483" s="3">
        <v>2020</v>
      </c>
      <c r="B20483" s="4">
        <v>43831</v>
      </c>
      <c r="C20483" s="4">
        <v>44012</v>
      </c>
      <c r="D20483" t="s">
        <v>454</v>
      </c>
      <c r="E20483" t="s">
        <v>4289</v>
      </c>
      <c r="F20483" t="s">
        <v>385</v>
      </c>
      <c r="G20483" t="s">
        <v>42</v>
      </c>
      <c r="H20483" t="s">
        <v>274</v>
      </c>
      <c r="I20483" s="8">
        <v>43622</v>
      </c>
      <c r="J20483" s="3" t="s">
        <v>72</v>
      </c>
      <c r="K20483" s="4">
        <v>44012</v>
      </c>
      <c r="L20483" s="4">
        <v>44012</v>
      </c>
    </row>
    <row r="20484" spans="1:12" ht="15" x14ac:dyDescent="0.25">
      <c r="A20484" s="3">
        <v>2020</v>
      </c>
      <c r="B20484" s="4">
        <v>43831</v>
      </c>
      <c r="C20484" s="4">
        <v>44012</v>
      </c>
      <c r="D20484" t="s">
        <v>7798</v>
      </c>
      <c r="E20484" t="s">
        <v>4289</v>
      </c>
      <c r="F20484" t="s">
        <v>346</v>
      </c>
      <c r="G20484" t="s">
        <v>42</v>
      </c>
      <c r="H20484" t="s">
        <v>562</v>
      </c>
      <c r="I20484" s="8">
        <v>43627</v>
      </c>
      <c r="J20484" s="3" t="s">
        <v>72</v>
      </c>
      <c r="K20484" s="4">
        <v>44012</v>
      </c>
      <c r="L20484" s="4">
        <v>44012</v>
      </c>
    </row>
    <row r="20485" spans="1:12" ht="15" x14ac:dyDescent="0.25">
      <c r="A20485" s="3">
        <v>2020</v>
      </c>
      <c r="B20485" s="4">
        <v>43831</v>
      </c>
      <c r="C20485" s="4">
        <v>44012</v>
      </c>
      <c r="D20485" t="s">
        <v>7799</v>
      </c>
      <c r="E20485" t="s">
        <v>4289</v>
      </c>
      <c r="F20485" t="s">
        <v>7796</v>
      </c>
      <c r="G20485" t="s">
        <v>42</v>
      </c>
      <c r="H20485" t="s">
        <v>562</v>
      </c>
      <c r="I20485" s="8">
        <v>43627</v>
      </c>
      <c r="J20485" s="3" t="s">
        <v>72</v>
      </c>
      <c r="K20485" s="4">
        <v>44012</v>
      </c>
      <c r="L20485" s="4">
        <v>44012</v>
      </c>
    </row>
    <row r="20486" spans="1:12" ht="15" x14ac:dyDescent="0.25">
      <c r="A20486" s="3">
        <v>2020</v>
      </c>
      <c r="B20486" s="4">
        <v>43831</v>
      </c>
      <c r="C20486" s="4">
        <v>44012</v>
      </c>
      <c r="D20486" t="s">
        <v>7800</v>
      </c>
      <c r="E20486" t="s">
        <v>4289</v>
      </c>
      <c r="F20486" t="s">
        <v>7796</v>
      </c>
      <c r="G20486" t="s">
        <v>42</v>
      </c>
      <c r="H20486" t="s">
        <v>562</v>
      </c>
      <c r="I20486" s="8">
        <v>43627</v>
      </c>
      <c r="J20486" s="3" t="s">
        <v>72</v>
      </c>
      <c r="K20486" s="4">
        <v>44012</v>
      </c>
      <c r="L20486" s="4">
        <v>44012</v>
      </c>
    </row>
    <row r="20487" spans="1:12" ht="15" x14ac:dyDescent="0.25">
      <c r="A20487" s="3">
        <v>2020</v>
      </c>
      <c r="B20487" s="4">
        <v>43831</v>
      </c>
      <c r="C20487" s="4">
        <v>44012</v>
      </c>
      <c r="D20487" t="s">
        <v>3810</v>
      </c>
      <c r="E20487" t="s">
        <v>4289</v>
      </c>
      <c r="F20487" t="s">
        <v>7796</v>
      </c>
      <c r="G20487" t="s">
        <v>42</v>
      </c>
      <c r="H20487" t="s">
        <v>562</v>
      </c>
      <c r="I20487" s="8">
        <v>43627</v>
      </c>
      <c r="J20487" s="3" t="s">
        <v>72</v>
      </c>
      <c r="K20487" s="4">
        <v>44012</v>
      </c>
      <c r="L20487" s="4">
        <v>44012</v>
      </c>
    </row>
    <row r="20488" spans="1:12" ht="15" x14ac:dyDescent="0.25">
      <c r="A20488" s="3">
        <v>2020</v>
      </c>
      <c r="B20488" s="4">
        <v>43831</v>
      </c>
      <c r="C20488" s="4">
        <v>44012</v>
      </c>
      <c r="D20488" t="s">
        <v>674</v>
      </c>
      <c r="E20488" t="s">
        <v>4289</v>
      </c>
      <c r="F20488" t="s">
        <v>408</v>
      </c>
      <c r="G20488" t="s">
        <v>42</v>
      </c>
      <c r="H20488" t="s">
        <v>76</v>
      </c>
      <c r="I20488" s="8">
        <v>43650</v>
      </c>
      <c r="J20488" s="3" t="s">
        <v>72</v>
      </c>
      <c r="K20488" s="4">
        <v>44012</v>
      </c>
      <c r="L20488" s="4">
        <v>44012</v>
      </c>
    </row>
    <row r="20489" spans="1:12" ht="15" x14ac:dyDescent="0.25">
      <c r="A20489" s="3">
        <v>2020</v>
      </c>
      <c r="B20489" s="4">
        <v>43831</v>
      </c>
      <c r="C20489" s="4">
        <v>44012</v>
      </c>
      <c r="D20489" t="s">
        <v>7801</v>
      </c>
      <c r="E20489" t="s">
        <v>4289</v>
      </c>
      <c r="F20489" t="s">
        <v>346</v>
      </c>
      <c r="G20489" t="s">
        <v>42</v>
      </c>
      <c r="H20489" t="s">
        <v>76</v>
      </c>
      <c r="I20489" s="8">
        <v>43650</v>
      </c>
      <c r="J20489" s="3" t="s">
        <v>72</v>
      </c>
      <c r="K20489" s="4">
        <v>44012</v>
      </c>
      <c r="L20489" s="4">
        <v>44012</v>
      </c>
    </row>
    <row r="20490" spans="1:12" ht="15" x14ac:dyDescent="0.25">
      <c r="A20490" s="3">
        <v>2020</v>
      </c>
      <c r="B20490" s="4">
        <v>43831</v>
      </c>
      <c r="C20490" s="4">
        <v>44012</v>
      </c>
      <c r="D20490" t="s">
        <v>5027</v>
      </c>
      <c r="E20490" t="s">
        <v>4289</v>
      </c>
      <c r="F20490" t="s">
        <v>7802</v>
      </c>
      <c r="G20490" t="s">
        <v>42</v>
      </c>
      <c r="H20490" t="s">
        <v>76</v>
      </c>
      <c r="I20490" s="8">
        <v>43664</v>
      </c>
      <c r="J20490" s="3" t="s">
        <v>72</v>
      </c>
      <c r="K20490" s="4">
        <v>44012</v>
      </c>
      <c r="L20490" s="4">
        <v>44012</v>
      </c>
    </row>
    <row r="20491" spans="1:12" ht="15" x14ac:dyDescent="0.25">
      <c r="A20491" s="3">
        <v>2020</v>
      </c>
      <c r="B20491" s="4">
        <v>43831</v>
      </c>
      <c r="C20491" s="4">
        <v>44012</v>
      </c>
      <c r="D20491" t="s">
        <v>434</v>
      </c>
      <c r="E20491" t="s">
        <v>4289</v>
      </c>
      <c r="F20491" t="s">
        <v>122</v>
      </c>
      <c r="G20491" t="s">
        <v>42</v>
      </c>
      <c r="H20491" t="s">
        <v>562</v>
      </c>
      <c r="I20491" s="8">
        <v>43683</v>
      </c>
      <c r="J20491" s="3" t="s">
        <v>72</v>
      </c>
      <c r="K20491" s="4">
        <v>44012</v>
      </c>
      <c r="L20491" s="4">
        <v>44012</v>
      </c>
    </row>
    <row r="20492" spans="1:12" ht="15" x14ac:dyDescent="0.25">
      <c r="A20492" s="3">
        <v>2020</v>
      </c>
      <c r="B20492" s="4">
        <v>43831</v>
      </c>
      <c r="C20492" s="4">
        <v>44012</v>
      </c>
      <c r="D20492" t="s">
        <v>204</v>
      </c>
      <c r="E20492" t="s">
        <v>4289</v>
      </c>
      <c r="F20492" t="s">
        <v>85</v>
      </c>
      <c r="G20492" t="s">
        <v>42</v>
      </c>
      <c r="H20492" t="s">
        <v>562</v>
      </c>
      <c r="I20492" s="8">
        <v>43683</v>
      </c>
      <c r="J20492" s="3" t="s">
        <v>72</v>
      </c>
      <c r="K20492" s="4">
        <v>44012</v>
      </c>
      <c r="L20492" s="4">
        <v>44012</v>
      </c>
    </row>
    <row r="20493" spans="1:12" ht="15" x14ac:dyDescent="0.25">
      <c r="A20493" s="3">
        <v>2020</v>
      </c>
      <c r="B20493" s="4">
        <v>43831</v>
      </c>
      <c r="C20493" s="4">
        <v>44012</v>
      </c>
      <c r="D20493" t="s">
        <v>253</v>
      </c>
      <c r="E20493" t="s">
        <v>4289</v>
      </c>
      <c r="F20493" t="s">
        <v>675</v>
      </c>
      <c r="G20493" t="s">
        <v>42</v>
      </c>
      <c r="H20493" t="s">
        <v>562</v>
      </c>
      <c r="I20493" s="8">
        <v>43794</v>
      </c>
      <c r="J20493" s="3" t="s">
        <v>72</v>
      </c>
      <c r="K20493" s="4">
        <v>44012</v>
      </c>
      <c r="L20493" s="4">
        <v>44012</v>
      </c>
    </row>
    <row r="20494" spans="1:12" ht="15" x14ac:dyDescent="0.25">
      <c r="A20494" s="3">
        <v>2020</v>
      </c>
      <c r="B20494" s="4">
        <v>43831</v>
      </c>
      <c r="C20494" s="4">
        <v>44012</v>
      </c>
      <c r="D20494" t="s">
        <v>2015</v>
      </c>
      <c r="E20494" t="s">
        <v>4289</v>
      </c>
      <c r="F20494" t="s">
        <v>3603</v>
      </c>
      <c r="G20494" t="s">
        <v>42</v>
      </c>
      <c r="H20494" t="s">
        <v>562</v>
      </c>
      <c r="I20494" s="8">
        <v>43794</v>
      </c>
      <c r="J20494" s="3" t="s">
        <v>72</v>
      </c>
      <c r="K20494" s="4">
        <v>44012</v>
      </c>
      <c r="L20494" s="4">
        <v>44012</v>
      </c>
    </row>
    <row r="20495" spans="1:12" ht="15" x14ac:dyDescent="0.25">
      <c r="A20495" s="3">
        <v>2020</v>
      </c>
      <c r="B20495" s="4">
        <v>43831</v>
      </c>
      <c r="C20495" s="4">
        <v>44012</v>
      </c>
      <c r="D20495" t="s">
        <v>7803</v>
      </c>
      <c r="E20495" t="s">
        <v>4289</v>
      </c>
      <c r="F20495" t="s">
        <v>2109</v>
      </c>
      <c r="G20495" t="s">
        <v>42</v>
      </c>
      <c r="H20495" t="s">
        <v>562</v>
      </c>
      <c r="I20495" s="8">
        <v>43827</v>
      </c>
      <c r="J20495" s="3" t="s">
        <v>72</v>
      </c>
      <c r="K20495" s="4">
        <v>44012</v>
      </c>
      <c r="L20495" s="4">
        <v>44012</v>
      </c>
    </row>
    <row r="20496" spans="1:12" ht="15" x14ac:dyDescent="0.25">
      <c r="A20496" s="3">
        <v>2020</v>
      </c>
      <c r="B20496" s="4">
        <v>43831</v>
      </c>
      <c r="C20496" s="4">
        <v>44012</v>
      </c>
      <c r="D20496" t="s">
        <v>802</v>
      </c>
      <c r="E20496" t="s">
        <v>347</v>
      </c>
      <c r="F20496" t="s">
        <v>1407</v>
      </c>
      <c r="G20496" t="s">
        <v>42</v>
      </c>
      <c r="H20496" t="s">
        <v>1408</v>
      </c>
      <c r="I20496" s="8">
        <v>40467</v>
      </c>
      <c r="J20496" s="3" t="s">
        <v>72</v>
      </c>
      <c r="K20496" s="4">
        <v>44012</v>
      </c>
      <c r="L20496" s="4">
        <v>44012</v>
      </c>
    </row>
    <row r="20497" spans="1:12" ht="15" x14ac:dyDescent="0.25">
      <c r="A20497" s="3">
        <v>2020</v>
      </c>
      <c r="B20497" s="4">
        <v>43831</v>
      </c>
      <c r="C20497" s="4">
        <v>44012</v>
      </c>
      <c r="D20497" t="s">
        <v>164</v>
      </c>
      <c r="E20497" t="s">
        <v>347</v>
      </c>
      <c r="F20497" t="s">
        <v>97</v>
      </c>
      <c r="G20497" t="s">
        <v>42</v>
      </c>
      <c r="H20497" t="s">
        <v>1408</v>
      </c>
      <c r="I20497" s="8">
        <v>40467</v>
      </c>
      <c r="J20497" s="3" t="s">
        <v>72</v>
      </c>
      <c r="K20497" s="4">
        <v>44012</v>
      </c>
      <c r="L20497" s="4">
        <v>44012</v>
      </c>
    </row>
    <row r="20498" spans="1:12" ht="15" x14ac:dyDescent="0.25">
      <c r="A20498" s="3">
        <v>2020</v>
      </c>
      <c r="B20498" s="4">
        <v>43831</v>
      </c>
      <c r="C20498" s="4">
        <v>44012</v>
      </c>
      <c r="D20498" t="s">
        <v>232</v>
      </c>
      <c r="E20498" t="s">
        <v>347</v>
      </c>
      <c r="F20498" t="s">
        <v>347</v>
      </c>
      <c r="G20498" t="s">
        <v>42</v>
      </c>
      <c r="H20498" t="s">
        <v>1408</v>
      </c>
      <c r="I20498" s="8">
        <v>40467</v>
      </c>
      <c r="J20498" s="3" t="s">
        <v>72</v>
      </c>
      <c r="K20498" s="4">
        <v>44012</v>
      </c>
      <c r="L20498" s="4">
        <v>44012</v>
      </c>
    </row>
    <row r="20499" spans="1:12" ht="15" x14ac:dyDescent="0.25">
      <c r="A20499" s="3">
        <v>2020</v>
      </c>
      <c r="B20499" s="4">
        <v>43831</v>
      </c>
      <c r="C20499" s="4">
        <v>44012</v>
      </c>
      <c r="D20499" t="s">
        <v>1123</v>
      </c>
      <c r="E20499" t="s">
        <v>347</v>
      </c>
      <c r="F20499" t="s">
        <v>1436</v>
      </c>
      <c r="G20499" t="s">
        <v>42</v>
      </c>
      <c r="H20499" t="s">
        <v>1408</v>
      </c>
      <c r="I20499" s="8">
        <v>40468</v>
      </c>
      <c r="J20499" s="3" t="s">
        <v>72</v>
      </c>
      <c r="K20499" s="4">
        <v>44012</v>
      </c>
      <c r="L20499" s="4">
        <v>44012</v>
      </c>
    </row>
    <row r="20500" spans="1:12" ht="15" x14ac:dyDescent="0.25">
      <c r="A20500" s="3">
        <v>2020</v>
      </c>
      <c r="B20500" s="4">
        <v>43831</v>
      </c>
      <c r="C20500" s="4">
        <v>44012</v>
      </c>
      <c r="D20500" t="s">
        <v>307</v>
      </c>
      <c r="E20500" t="s">
        <v>347</v>
      </c>
      <c r="F20500" t="s">
        <v>7804</v>
      </c>
      <c r="G20500" t="s">
        <v>42</v>
      </c>
      <c r="H20500" t="s">
        <v>319</v>
      </c>
      <c r="I20500" s="8">
        <v>40475</v>
      </c>
      <c r="J20500" s="3" t="s">
        <v>72</v>
      </c>
      <c r="K20500" s="4">
        <v>44012</v>
      </c>
      <c r="L20500" s="4">
        <v>44012</v>
      </c>
    </row>
    <row r="20501" spans="1:12" ht="15" x14ac:dyDescent="0.25">
      <c r="A20501" s="3">
        <v>2020</v>
      </c>
      <c r="B20501" s="4">
        <v>43831</v>
      </c>
      <c r="C20501" s="4">
        <v>44012</v>
      </c>
      <c r="D20501" t="s">
        <v>1025</v>
      </c>
      <c r="E20501" t="s">
        <v>347</v>
      </c>
      <c r="F20501" t="s">
        <v>1202</v>
      </c>
      <c r="G20501" t="s">
        <v>42</v>
      </c>
      <c r="H20501" t="s">
        <v>76</v>
      </c>
      <c r="I20501" s="8">
        <v>40513</v>
      </c>
      <c r="J20501" s="3" t="s">
        <v>72</v>
      </c>
      <c r="K20501" s="4">
        <v>44012</v>
      </c>
      <c r="L20501" s="4">
        <v>44012</v>
      </c>
    </row>
    <row r="20502" spans="1:12" ht="15" x14ac:dyDescent="0.25">
      <c r="A20502" s="3">
        <v>2020</v>
      </c>
      <c r="B20502" s="4">
        <v>43831</v>
      </c>
      <c r="C20502" s="4">
        <v>44012</v>
      </c>
      <c r="D20502" t="s">
        <v>900</v>
      </c>
      <c r="E20502" t="s">
        <v>347</v>
      </c>
      <c r="F20502" t="s">
        <v>1831</v>
      </c>
      <c r="G20502" t="s">
        <v>42</v>
      </c>
      <c r="H20502" t="s">
        <v>912</v>
      </c>
      <c r="I20502" s="8">
        <v>40514</v>
      </c>
      <c r="J20502" s="3" t="s">
        <v>72</v>
      </c>
      <c r="K20502" s="4">
        <v>44012</v>
      </c>
      <c r="L20502" s="4">
        <v>44012</v>
      </c>
    </row>
    <row r="20503" spans="1:12" ht="15" x14ac:dyDescent="0.25">
      <c r="A20503" s="3">
        <v>2020</v>
      </c>
      <c r="B20503" s="4">
        <v>43831</v>
      </c>
      <c r="C20503" s="4">
        <v>44012</v>
      </c>
      <c r="D20503" t="s">
        <v>3028</v>
      </c>
      <c r="E20503" t="s">
        <v>347</v>
      </c>
      <c r="F20503" t="s">
        <v>1930</v>
      </c>
      <c r="G20503" t="s">
        <v>42</v>
      </c>
      <c r="H20503" t="s">
        <v>912</v>
      </c>
      <c r="I20503" s="8">
        <v>40599</v>
      </c>
      <c r="J20503" s="3" t="s">
        <v>72</v>
      </c>
      <c r="K20503" s="4">
        <v>44012</v>
      </c>
      <c r="L20503" s="4">
        <v>44012</v>
      </c>
    </row>
    <row r="20504" spans="1:12" ht="15" x14ac:dyDescent="0.25">
      <c r="A20504" s="3">
        <v>2020</v>
      </c>
      <c r="B20504" s="4">
        <v>43831</v>
      </c>
      <c r="C20504" s="4">
        <v>44012</v>
      </c>
      <c r="D20504" t="s">
        <v>214</v>
      </c>
      <c r="E20504" t="s">
        <v>347</v>
      </c>
      <c r="F20504" t="s">
        <v>97</v>
      </c>
      <c r="G20504" t="s">
        <v>42</v>
      </c>
      <c r="H20504" t="s">
        <v>1408</v>
      </c>
      <c r="I20504" s="8">
        <v>40664</v>
      </c>
      <c r="J20504" s="3" t="s">
        <v>72</v>
      </c>
      <c r="K20504" s="4">
        <v>44012</v>
      </c>
      <c r="L20504" s="4">
        <v>44012</v>
      </c>
    </row>
    <row r="20505" spans="1:12" ht="15" x14ac:dyDescent="0.25">
      <c r="A20505" s="3">
        <v>2020</v>
      </c>
      <c r="B20505" s="4">
        <v>43831</v>
      </c>
      <c r="C20505" s="4">
        <v>44012</v>
      </c>
      <c r="D20505" t="s">
        <v>1222</v>
      </c>
      <c r="E20505" t="s">
        <v>347</v>
      </c>
      <c r="F20505" t="s">
        <v>85</v>
      </c>
      <c r="G20505" t="s">
        <v>42</v>
      </c>
      <c r="H20505" t="s">
        <v>1408</v>
      </c>
      <c r="I20505" s="8">
        <v>40664</v>
      </c>
      <c r="J20505" s="3" t="s">
        <v>72</v>
      </c>
      <c r="K20505" s="4">
        <v>44012</v>
      </c>
      <c r="L20505" s="4">
        <v>44012</v>
      </c>
    </row>
    <row r="20506" spans="1:12" ht="15" x14ac:dyDescent="0.25">
      <c r="A20506" s="3">
        <v>2020</v>
      </c>
      <c r="B20506" s="4">
        <v>43831</v>
      </c>
      <c r="C20506" s="4">
        <v>44012</v>
      </c>
      <c r="D20506" t="s">
        <v>7805</v>
      </c>
      <c r="E20506" t="s">
        <v>347</v>
      </c>
      <c r="F20506" t="s">
        <v>3055</v>
      </c>
      <c r="G20506" t="s">
        <v>42</v>
      </c>
      <c r="H20506" t="s">
        <v>1603</v>
      </c>
      <c r="I20506" s="8">
        <v>40664</v>
      </c>
      <c r="J20506" s="3" t="s">
        <v>72</v>
      </c>
      <c r="K20506" s="4">
        <v>44012</v>
      </c>
      <c r="L20506" s="4">
        <v>44012</v>
      </c>
    </row>
    <row r="20507" spans="1:12" ht="15" x14ac:dyDescent="0.25">
      <c r="A20507" s="3">
        <v>2020</v>
      </c>
      <c r="B20507" s="4">
        <v>43831</v>
      </c>
      <c r="C20507" s="4">
        <v>44012</v>
      </c>
      <c r="D20507" t="s">
        <v>720</v>
      </c>
      <c r="E20507" t="s">
        <v>347</v>
      </c>
      <c r="F20507" t="s">
        <v>346</v>
      </c>
      <c r="G20507" t="s">
        <v>42</v>
      </c>
      <c r="H20507" t="s">
        <v>1408</v>
      </c>
      <c r="I20507" s="8">
        <v>40664</v>
      </c>
      <c r="J20507" s="3" t="s">
        <v>72</v>
      </c>
      <c r="K20507" s="4">
        <v>44012</v>
      </c>
      <c r="L20507" s="4">
        <v>44012</v>
      </c>
    </row>
    <row r="20508" spans="1:12" ht="15" x14ac:dyDescent="0.25">
      <c r="A20508" s="3">
        <v>2020</v>
      </c>
      <c r="B20508" s="4">
        <v>43831</v>
      </c>
      <c r="C20508" s="4">
        <v>44012</v>
      </c>
      <c r="D20508" t="s">
        <v>349</v>
      </c>
      <c r="E20508" t="s">
        <v>347</v>
      </c>
      <c r="F20508" t="s">
        <v>767</v>
      </c>
      <c r="G20508" t="s">
        <v>42</v>
      </c>
      <c r="H20508" t="s">
        <v>1408</v>
      </c>
      <c r="I20508" s="8">
        <v>40694</v>
      </c>
      <c r="J20508" s="3" t="s">
        <v>72</v>
      </c>
      <c r="K20508" s="4">
        <v>44012</v>
      </c>
      <c r="L20508" s="4">
        <v>44012</v>
      </c>
    </row>
    <row r="20509" spans="1:12" ht="15" x14ac:dyDescent="0.25">
      <c r="A20509" s="3">
        <v>2020</v>
      </c>
      <c r="B20509" s="4">
        <v>43831</v>
      </c>
      <c r="C20509" s="4">
        <v>44012</v>
      </c>
      <c r="D20509" t="s">
        <v>225</v>
      </c>
      <c r="E20509" t="s">
        <v>347</v>
      </c>
      <c r="F20509" t="s">
        <v>347</v>
      </c>
      <c r="G20509" t="s">
        <v>42</v>
      </c>
      <c r="H20509" t="s">
        <v>1408</v>
      </c>
      <c r="I20509" s="8">
        <v>40694</v>
      </c>
      <c r="J20509" s="3" t="s">
        <v>72</v>
      </c>
      <c r="K20509" s="4">
        <v>44012</v>
      </c>
      <c r="L20509" s="4">
        <v>44012</v>
      </c>
    </row>
    <row r="20510" spans="1:12" ht="15" x14ac:dyDescent="0.25">
      <c r="A20510" s="3">
        <v>2020</v>
      </c>
      <c r="B20510" s="4">
        <v>43831</v>
      </c>
      <c r="C20510" s="4">
        <v>44012</v>
      </c>
      <c r="D20510" t="s">
        <v>2524</v>
      </c>
      <c r="E20510" t="s">
        <v>347</v>
      </c>
      <c r="F20510" t="s">
        <v>451</v>
      </c>
      <c r="G20510" t="s">
        <v>42</v>
      </c>
      <c r="H20510" t="s">
        <v>89</v>
      </c>
      <c r="I20510" s="8">
        <v>40694</v>
      </c>
      <c r="J20510" s="3" t="s">
        <v>72</v>
      </c>
      <c r="K20510" s="4">
        <v>44012</v>
      </c>
      <c r="L20510" s="4">
        <v>44012</v>
      </c>
    </row>
    <row r="20511" spans="1:12" ht="15" x14ac:dyDescent="0.25">
      <c r="A20511" s="3">
        <v>2020</v>
      </c>
      <c r="B20511" s="4">
        <v>43831</v>
      </c>
      <c r="C20511" s="4">
        <v>44012</v>
      </c>
      <c r="D20511" t="s">
        <v>752</v>
      </c>
      <c r="E20511" t="s">
        <v>347</v>
      </c>
      <c r="F20511" t="s">
        <v>85</v>
      </c>
      <c r="G20511" t="s">
        <v>42</v>
      </c>
      <c r="H20511" t="s">
        <v>1408</v>
      </c>
      <c r="I20511" s="8">
        <v>40694</v>
      </c>
      <c r="J20511" s="3" t="s">
        <v>72</v>
      </c>
      <c r="K20511" s="4">
        <v>44012</v>
      </c>
      <c r="L20511" s="4">
        <v>44012</v>
      </c>
    </row>
    <row r="20512" spans="1:12" ht="15" x14ac:dyDescent="0.25">
      <c r="A20512" s="3">
        <v>2020</v>
      </c>
      <c r="B20512" s="4">
        <v>43831</v>
      </c>
      <c r="C20512" s="4">
        <v>44012</v>
      </c>
      <c r="D20512" t="s">
        <v>446</v>
      </c>
      <c r="E20512" t="s">
        <v>347</v>
      </c>
      <c r="F20512" t="s">
        <v>237</v>
      </c>
      <c r="G20512" t="s">
        <v>42</v>
      </c>
      <c r="H20512" t="s">
        <v>89</v>
      </c>
      <c r="I20512" s="8">
        <v>41740</v>
      </c>
      <c r="J20512" s="3" t="s">
        <v>72</v>
      </c>
      <c r="K20512" s="4">
        <v>44012</v>
      </c>
      <c r="L20512" s="4">
        <v>44012</v>
      </c>
    </row>
    <row r="20513" spans="1:12" ht="15" x14ac:dyDescent="0.25">
      <c r="A20513" s="3">
        <v>2020</v>
      </c>
      <c r="B20513" s="4">
        <v>43831</v>
      </c>
      <c r="C20513" s="4">
        <v>44012</v>
      </c>
      <c r="D20513" t="s">
        <v>415</v>
      </c>
      <c r="E20513" t="s">
        <v>347</v>
      </c>
      <c r="F20513" t="s">
        <v>1202</v>
      </c>
      <c r="G20513" t="s">
        <v>42</v>
      </c>
      <c r="H20513" t="s">
        <v>76</v>
      </c>
      <c r="I20513" s="8">
        <v>41780</v>
      </c>
      <c r="J20513" s="3" t="s">
        <v>72</v>
      </c>
      <c r="K20513" s="4">
        <v>44012</v>
      </c>
      <c r="L20513" s="4">
        <v>44012</v>
      </c>
    </row>
    <row r="20514" spans="1:12" ht="15" x14ac:dyDescent="0.25">
      <c r="A20514" s="3">
        <v>2020</v>
      </c>
      <c r="B20514" s="4">
        <v>43831</v>
      </c>
      <c r="C20514" s="4">
        <v>44012</v>
      </c>
      <c r="D20514" t="s">
        <v>1086</v>
      </c>
      <c r="E20514" t="s">
        <v>347</v>
      </c>
      <c r="F20514" t="s">
        <v>183</v>
      </c>
      <c r="G20514" t="s">
        <v>42</v>
      </c>
      <c r="H20514" t="s">
        <v>76</v>
      </c>
      <c r="I20514" s="8">
        <v>41781</v>
      </c>
      <c r="J20514" s="3" t="s">
        <v>72</v>
      </c>
      <c r="K20514" s="4">
        <v>44012</v>
      </c>
      <c r="L20514" s="4">
        <v>44012</v>
      </c>
    </row>
    <row r="20515" spans="1:12" ht="15" x14ac:dyDescent="0.25">
      <c r="A20515" s="3">
        <v>2020</v>
      </c>
      <c r="B20515" s="4">
        <v>43831</v>
      </c>
      <c r="C20515" s="4">
        <v>44012</v>
      </c>
      <c r="D20515" t="s">
        <v>164</v>
      </c>
      <c r="E20515" t="s">
        <v>347</v>
      </c>
      <c r="F20515" t="s">
        <v>139</v>
      </c>
      <c r="G20515" t="s">
        <v>42</v>
      </c>
      <c r="H20515" t="s">
        <v>1408</v>
      </c>
      <c r="I20515" s="8">
        <v>41783</v>
      </c>
      <c r="J20515" s="3" t="s">
        <v>72</v>
      </c>
      <c r="K20515" s="4">
        <v>44012</v>
      </c>
      <c r="L20515" s="4">
        <v>44012</v>
      </c>
    </row>
    <row r="20516" spans="1:12" ht="15" x14ac:dyDescent="0.25">
      <c r="A20516" s="3">
        <v>2020</v>
      </c>
      <c r="B20516" s="4">
        <v>43831</v>
      </c>
      <c r="C20516" s="4">
        <v>44012</v>
      </c>
      <c r="D20516" t="s">
        <v>2568</v>
      </c>
      <c r="E20516" t="s">
        <v>347</v>
      </c>
      <c r="F20516" t="s">
        <v>113</v>
      </c>
      <c r="G20516" t="s">
        <v>42</v>
      </c>
      <c r="H20516" t="s">
        <v>89</v>
      </c>
      <c r="I20516" s="8">
        <v>41806</v>
      </c>
      <c r="J20516" s="3" t="s">
        <v>72</v>
      </c>
      <c r="K20516" s="4">
        <v>44012</v>
      </c>
      <c r="L20516" s="4">
        <v>44012</v>
      </c>
    </row>
    <row r="20517" spans="1:12" ht="15" x14ac:dyDescent="0.25">
      <c r="A20517" s="3">
        <v>2020</v>
      </c>
      <c r="B20517" s="4">
        <v>43831</v>
      </c>
      <c r="C20517" s="4">
        <v>44012</v>
      </c>
      <c r="D20517" t="s">
        <v>4429</v>
      </c>
      <c r="E20517" t="s">
        <v>347</v>
      </c>
      <c r="F20517" t="s">
        <v>113</v>
      </c>
      <c r="G20517" t="s">
        <v>42</v>
      </c>
      <c r="H20517" t="s">
        <v>89</v>
      </c>
      <c r="I20517" s="8">
        <v>41806</v>
      </c>
      <c r="J20517" s="3" t="s">
        <v>72</v>
      </c>
      <c r="K20517" s="4">
        <v>44012</v>
      </c>
      <c r="L20517" s="4">
        <v>44012</v>
      </c>
    </row>
    <row r="20518" spans="1:12" ht="15" x14ac:dyDescent="0.25">
      <c r="A20518" s="3">
        <v>2020</v>
      </c>
      <c r="B20518" s="4">
        <v>43831</v>
      </c>
      <c r="C20518" s="4">
        <v>44012</v>
      </c>
      <c r="D20518" t="s">
        <v>1167</v>
      </c>
      <c r="E20518" t="s">
        <v>347</v>
      </c>
      <c r="F20518" t="s">
        <v>409</v>
      </c>
      <c r="G20518" t="s">
        <v>42</v>
      </c>
      <c r="H20518" t="s">
        <v>89</v>
      </c>
      <c r="I20518" s="8">
        <v>41815</v>
      </c>
      <c r="J20518" s="3" t="s">
        <v>72</v>
      </c>
      <c r="K20518" s="4">
        <v>44012</v>
      </c>
      <c r="L20518" s="4">
        <v>44012</v>
      </c>
    </row>
    <row r="20519" spans="1:12" ht="15" x14ac:dyDescent="0.25">
      <c r="A20519" s="3">
        <v>2020</v>
      </c>
      <c r="B20519" s="4">
        <v>43831</v>
      </c>
      <c r="C20519" s="4">
        <v>44012</v>
      </c>
      <c r="D20519" t="s">
        <v>1123</v>
      </c>
      <c r="E20519" t="s">
        <v>347</v>
      </c>
      <c r="F20519" t="s">
        <v>102</v>
      </c>
      <c r="G20519" t="s">
        <v>42</v>
      </c>
      <c r="H20519" t="s">
        <v>319</v>
      </c>
      <c r="I20519" s="8">
        <v>41817</v>
      </c>
      <c r="J20519" s="3" t="s">
        <v>72</v>
      </c>
      <c r="K20519" s="4">
        <v>44012</v>
      </c>
      <c r="L20519" s="4">
        <v>44012</v>
      </c>
    </row>
    <row r="20520" spans="1:12" ht="15" x14ac:dyDescent="0.25">
      <c r="A20520" s="3">
        <v>2020</v>
      </c>
      <c r="B20520" s="4">
        <v>43831</v>
      </c>
      <c r="C20520" s="4">
        <v>44012</v>
      </c>
      <c r="D20520" t="s">
        <v>307</v>
      </c>
      <c r="E20520" t="s">
        <v>347</v>
      </c>
      <c r="F20520" t="s">
        <v>347</v>
      </c>
      <c r="G20520" t="s">
        <v>42</v>
      </c>
      <c r="H20520" t="s">
        <v>493</v>
      </c>
      <c r="I20520" s="8">
        <v>41818</v>
      </c>
      <c r="J20520" s="3" t="s">
        <v>72</v>
      </c>
      <c r="K20520" s="4">
        <v>44012</v>
      </c>
      <c r="L20520" s="4">
        <v>44012</v>
      </c>
    </row>
    <row r="20521" spans="1:12" ht="15" x14ac:dyDescent="0.25">
      <c r="A20521" s="3">
        <v>2020</v>
      </c>
      <c r="B20521" s="4">
        <v>43831</v>
      </c>
      <c r="C20521" s="4">
        <v>44012</v>
      </c>
      <c r="D20521" t="s">
        <v>7806</v>
      </c>
      <c r="E20521" t="s">
        <v>347</v>
      </c>
      <c r="F20521" t="s">
        <v>1463</v>
      </c>
      <c r="G20521" t="s">
        <v>42</v>
      </c>
      <c r="H20521" t="s">
        <v>319</v>
      </c>
      <c r="I20521" s="8">
        <v>41818</v>
      </c>
      <c r="J20521" s="3" t="s">
        <v>72</v>
      </c>
      <c r="K20521" s="4">
        <v>44012</v>
      </c>
      <c r="L20521" s="4">
        <v>44012</v>
      </c>
    </row>
    <row r="20522" spans="1:12" ht="15" x14ac:dyDescent="0.25">
      <c r="A20522" s="3">
        <v>2020</v>
      </c>
      <c r="B20522" s="4">
        <v>43831</v>
      </c>
      <c r="C20522" s="4">
        <v>44012</v>
      </c>
      <c r="D20522" t="s">
        <v>178</v>
      </c>
      <c r="E20522" t="s">
        <v>347</v>
      </c>
      <c r="F20522" t="s">
        <v>85</v>
      </c>
      <c r="G20522" t="s">
        <v>42</v>
      </c>
      <c r="H20522" t="s">
        <v>777</v>
      </c>
      <c r="I20522" s="8">
        <v>41823</v>
      </c>
      <c r="J20522" s="3" t="s">
        <v>72</v>
      </c>
      <c r="K20522" s="4">
        <v>44012</v>
      </c>
      <c r="L20522" s="4">
        <v>44012</v>
      </c>
    </row>
    <row r="20523" spans="1:12" ht="15" x14ac:dyDescent="0.25">
      <c r="A20523" s="3">
        <v>2020</v>
      </c>
      <c r="B20523" s="4">
        <v>43831</v>
      </c>
      <c r="C20523" s="4">
        <v>44012</v>
      </c>
      <c r="D20523" t="s">
        <v>1677</v>
      </c>
      <c r="E20523" t="s">
        <v>347</v>
      </c>
      <c r="F20523" t="s">
        <v>4866</v>
      </c>
      <c r="G20523" t="s">
        <v>42</v>
      </c>
      <c r="H20523" t="s">
        <v>265</v>
      </c>
      <c r="I20523" s="8">
        <v>41825</v>
      </c>
      <c r="J20523" s="3" t="s">
        <v>72</v>
      </c>
      <c r="K20523" s="4">
        <v>44012</v>
      </c>
      <c r="L20523" s="4">
        <v>44012</v>
      </c>
    </row>
    <row r="20524" spans="1:12" ht="15" x14ac:dyDescent="0.25">
      <c r="A20524" s="3">
        <v>2020</v>
      </c>
      <c r="B20524" s="4">
        <v>43831</v>
      </c>
      <c r="C20524" s="4">
        <v>44012</v>
      </c>
      <c r="D20524" t="s">
        <v>80</v>
      </c>
      <c r="E20524" t="s">
        <v>347</v>
      </c>
      <c r="F20524" t="s">
        <v>113</v>
      </c>
      <c r="G20524" t="s">
        <v>42</v>
      </c>
      <c r="H20524" t="s">
        <v>76</v>
      </c>
      <c r="I20524" s="8">
        <v>42566</v>
      </c>
      <c r="J20524" s="3" t="s">
        <v>72</v>
      </c>
      <c r="K20524" s="4">
        <v>44012</v>
      </c>
      <c r="L20524" s="4">
        <v>44012</v>
      </c>
    </row>
    <row r="20525" spans="1:12" ht="15" x14ac:dyDescent="0.25">
      <c r="A20525" s="3">
        <v>2020</v>
      </c>
      <c r="B20525" s="4">
        <v>43831</v>
      </c>
      <c r="C20525" s="4">
        <v>44012</v>
      </c>
      <c r="D20525" t="s">
        <v>1611</v>
      </c>
      <c r="E20525" t="s">
        <v>347</v>
      </c>
      <c r="F20525" t="s">
        <v>461</v>
      </c>
      <c r="G20525" t="s">
        <v>42</v>
      </c>
      <c r="H20525" t="s">
        <v>89</v>
      </c>
      <c r="I20525" s="8">
        <v>42668</v>
      </c>
      <c r="J20525" s="3" t="s">
        <v>72</v>
      </c>
      <c r="K20525" s="4">
        <v>44012</v>
      </c>
      <c r="L20525" s="4">
        <v>44012</v>
      </c>
    </row>
    <row r="20526" spans="1:12" ht="15" x14ac:dyDescent="0.25">
      <c r="A20526" s="3">
        <v>2020</v>
      </c>
      <c r="B20526" s="4">
        <v>43831</v>
      </c>
      <c r="C20526" s="4">
        <v>44012</v>
      </c>
      <c r="D20526" t="s">
        <v>682</v>
      </c>
      <c r="E20526" t="s">
        <v>347</v>
      </c>
      <c r="F20526" t="s">
        <v>316</v>
      </c>
      <c r="G20526" t="s">
        <v>42</v>
      </c>
      <c r="H20526" t="s">
        <v>673</v>
      </c>
      <c r="I20526" s="8">
        <v>42669</v>
      </c>
      <c r="J20526" s="3" t="s">
        <v>72</v>
      </c>
      <c r="K20526" s="4">
        <v>44012</v>
      </c>
      <c r="L20526" s="4">
        <v>44012</v>
      </c>
    </row>
    <row r="20527" spans="1:12" ht="15" x14ac:dyDescent="0.25">
      <c r="A20527" s="3">
        <v>2020</v>
      </c>
      <c r="B20527" s="4">
        <v>43831</v>
      </c>
      <c r="C20527" s="4">
        <v>44012</v>
      </c>
      <c r="D20527" t="s">
        <v>3940</v>
      </c>
      <c r="E20527" t="s">
        <v>347</v>
      </c>
      <c r="F20527" t="s">
        <v>171</v>
      </c>
      <c r="G20527" t="s">
        <v>42</v>
      </c>
      <c r="H20527" t="s">
        <v>1408</v>
      </c>
      <c r="I20527" s="8">
        <v>42674</v>
      </c>
      <c r="J20527" s="3" t="s">
        <v>72</v>
      </c>
      <c r="K20527" s="4">
        <v>44012</v>
      </c>
      <c r="L20527" s="4">
        <v>44012</v>
      </c>
    </row>
    <row r="20528" spans="1:12" ht="15" x14ac:dyDescent="0.25">
      <c r="A20528" s="3">
        <v>2020</v>
      </c>
      <c r="B20528" s="4">
        <v>43831</v>
      </c>
      <c r="C20528" s="4">
        <v>44012</v>
      </c>
      <c r="D20528" t="s">
        <v>7807</v>
      </c>
      <c r="E20528" t="s">
        <v>347</v>
      </c>
      <c r="F20528" t="s">
        <v>1520</v>
      </c>
      <c r="G20528" t="s">
        <v>42</v>
      </c>
      <c r="H20528" t="s">
        <v>410</v>
      </c>
      <c r="I20528" s="8">
        <v>42678</v>
      </c>
      <c r="J20528" s="3" t="s">
        <v>72</v>
      </c>
      <c r="K20528" s="4">
        <v>44012</v>
      </c>
      <c r="L20528" s="4">
        <v>44012</v>
      </c>
    </row>
    <row r="20529" spans="1:12" ht="15" x14ac:dyDescent="0.25">
      <c r="A20529" s="3">
        <v>2020</v>
      </c>
      <c r="B20529" s="4">
        <v>43831</v>
      </c>
      <c r="C20529" s="4">
        <v>44012</v>
      </c>
      <c r="D20529" t="s">
        <v>1070</v>
      </c>
      <c r="E20529" t="s">
        <v>347</v>
      </c>
      <c r="F20529" t="s">
        <v>461</v>
      </c>
      <c r="G20529" t="s">
        <v>42</v>
      </c>
      <c r="H20529" t="s">
        <v>89</v>
      </c>
      <c r="I20529" s="8">
        <v>42692</v>
      </c>
      <c r="J20529" s="3" t="s">
        <v>72</v>
      </c>
      <c r="K20529" s="4">
        <v>44012</v>
      </c>
      <c r="L20529" s="4">
        <v>44012</v>
      </c>
    </row>
    <row r="20530" spans="1:12" ht="15" x14ac:dyDescent="0.25">
      <c r="A20530" s="3">
        <v>2020</v>
      </c>
      <c r="B20530" s="4">
        <v>43831</v>
      </c>
      <c r="C20530" s="4">
        <v>44012</v>
      </c>
      <c r="D20530" t="s">
        <v>5635</v>
      </c>
      <c r="E20530" t="s">
        <v>347</v>
      </c>
      <c r="F20530" t="s">
        <v>638</v>
      </c>
      <c r="G20530" t="s">
        <v>42</v>
      </c>
      <c r="H20530" t="s">
        <v>1408</v>
      </c>
      <c r="I20530" s="8">
        <v>42759</v>
      </c>
      <c r="J20530" s="3" t="s">
        <v>72</v>
      </c>
      <c r="K20530" s="4">
        <v>44012</v>
      </c>
      <c r="L20530" s="4">
        <v>44012</v>
      </c>
    </row>
    <row r="20531" spans="1:12" ht="15" x14ac:dyDescent="0.25">
      <c r="A20531" s="3">
        <v>2020</v>
      </c>
      <c r="B20531" s="4">
        <v>43831</v>
      </c>
      <c r="C20531" s="4">
        <v>44012</v>
      </c>
      <c r="D20531" t="s">
        <v>4655</v>
      </c>
      <c r="E20531" t="s">
        <v>347</v>
      </c>
      <c r="F20531" t="s">
        <v>127</v>
      </c>
      <c r="G20531" t="s">
        <v>42</v>
      </c>
      <c r="H20531" t="s">
        <v>89</v>
      </c>
      <c r="I20531" s="8">
        <v>42780</v>
      </c>
      <c r="J20531" s="3" t="s">
        <v>72</v>
      </c>
      <c r="K20531" s="4">
        <v>44012</v>
      </c>
      <c r="L20531" s="4">
        <v>44012</v>
      </c>
    </row>
    <row r="20532" spans="1:12" ht="15" x14ac:dyDescent="0.25">
      <c r="A20532" s="3">
        <v>2020</v>
      </c>
      <c r="B20532" s="4">
        <v>43831</v>
      </c>
      <c r="C20532" s="4">
        <v>44012</v>
      </c>
      <c r="D20532" t="s">
        <v>1658</v>
      </c>
      <c r="E20532" t="s">
        <v>347</v>
      </c>
      <c r="F20532" t="s">
        <v>561</v>
      </c>
      <c r="G20532" t="s">
        <v>42</v>
      </c>
      <c r="H20532" t="s">
        <v>410</v>
      </c>
      <c r="I20532" s="8">
        <v>42787</v>
      </c>
      <c r="J20532" s="3" t="s">
        <v>72</v>
      </c>
      <c r="K20532" s="4">
        <v>44012</v>
      </c>
      <c r="L20532" s="4">
        <v>44012</v>
      </c>
    </row>
    <row r="20533" spans="1:12" ht="15" x14ac:dyDescent="0.25">
      <c r="A20533" s="3">
        <v>2020</v>
      </c>
      <c r="B20533" s="4">
        <v>43831</v>
      </c>
      <c r="C20533" s="4">
        <v>44012</v>
      </c>
      <c r="D20533" t="s">
        <v>1123</v>
      </c>
      <c r="E20533" t="s">
        <v>347</v>
      </c>
      <c r="F20533" t="s">
        <v>561</v>
      </c>
      <c r="G20533" t="s">
        <v>42</v>
      </c>
      <c r="H20533" t="s">
        <v>410</v>
      </c>
      <c r="I20533" s="8">
        <v>42787</v>
      </c>
      <c r="J20533" s="3" t="s">
        <v>72</v>
      </c>
      <c r="K20533" s="4">
        <v>44012</v>
      </c>
      <c r="L20533" s="4">
        <v>44012</v>
      </c>
    </row>
    <row r="20534" spans="1:12" ht="15" x14ac:dyDescent="0.25">
      <c r="A20534" s="3">
        <v>2020</v>
      </c>
      <c r="B20534" s="4">
        <v>43831</v>
      </c>
      <c r="C20534" s="4">
        <v>44012</v>
      </c>
      <c r="D20534" t="s">
        <v>280</v>
      </c>
      <c r="E20534" t="s">
        <v>347</v>
      </c>
      <c r="F20534" t="s">
        <v>316</v>
      </c>
      <c r="G20534" t="s">
        <v>42</v>
      </c>
      <c r="H20534" t="s">
        <v>89</v>
      </c>
      <c r="I20534" s="8">
        <v>42811</v>
      </c>
      <c r="J20534" s="3" t="s">
        <v>72</v>
      </c>
      <c r="K20534" s="4">
        <v>44012</v>
      </c>
      <c r="L20534" s="4">
        <v>44012</v>
      </c>
    </row>
    <row r="20535" spans="1:12" ht="15" x14ac:dyDescent="0.25">
      <c r="A20535" s="3">
        <v>2020</v>
      </c>
      <c r="B20535" s="4">
        <v>43831</v>
      </c>
      <c r="C20535" s="4">
        <v>44012</v>
      </c>
      <c r="D20535" t="s">
        <v>7808</v>
      </c>
      <c r="E20535" t="s">
        <v>347</v>
      </c>
      <c r="F20535" t="s">
        <v>1406</v>
      </c>
      <c r="G20535" t="s">
        <v>42</v>
      </c>
      <c r="H20535" t="s">
        <v>76</v>
      </c>
      <c r="I20535" s="8">
        <v>43602</v>
      </c>
      <c r="J20535" s="3" t="s">
        <v>72</v>
      </c>
      <c r="K20535" s="4">
        <v>44012</v>
      </c>
      <c r="L20535" s="4">
        <v>44012</v>
      </c>
    </row>
    <row r="20536" spans="1:12" ht="15" x14ac:dyDescent="0.25">
      <c r="A20536" s="3">
        <v>2020</v>
      </c>
      <c r="B20536" s="4">
        <v>43831</v>
      </c>
      <c r="C20536" s="4">
        <v>44012</v>
      </c>
      <c r="D20536" t="s">
        <v>391</v>
      </c>
      <c r="E20536" t="s">
        <v>347</v>
      </c>
      <c r="F20536" t="s">
        <v>1523</v>
      </c>
      <c r="G20536" t="s">
        <v>42</v>
      </c>
      <c r="H20536" t="s">
        <v>169</v>
      </c>
      <c r="I20536" s="8">
        <v>43602</v>
      </c>
      <c r="J20536" s="3" t="s">
        <v>72</v>
      </c>
      <c r="K20536" s="4">
        <v>44012</v>
      </c>
      <c r="L20536" s="4">
        <v>44012</v>
      </c>
    </row>
    <row r="20537" spans="1:12" ht="15" x14ac:dyDescent="0.25">
      <c r="A20537" s="3">
        <v>2020</v>
      </c>
      <c r="B20537" s="4">
        <v>43831</v>
      </c>
      <c r="C20537" s="4">
        <v>44012</v>
      </c>
      <c r="D20537" t="s">
        <v>284</v>
      </c>
      <c r="E20537" t="s">
        <v>347</v>
      </c>
      <c r="F20537" t="s">
        <v>237</v>
      </c>
      <c r="G20537" t="s">
        <v>42</v>
      </c>
      <c r="H20537" t="s">
        <v>828</v>
      </c>
      <c r="I20537" s="8">
        <v>43602</v>
      </c>
      <c r="J20537" s="3" t="s">
        <v>72</v>
      </c>
      <c r="K20537" s="4">
        <v>44012</v>
      </c>
      <c r="L20537" s="4">
        <v>44012</v>
      </c>
    </row>
    <row r="20538" spans="1:12" ht="15" x14ac:dyDescent="0.25">
      <c r="A20538" s="3">
        <v>2020</v>
      </c>
      <c r="B20538" s="4">
        <v>43831</v>
      </c>
      <c r="C20538" s="4">
        <v>44012</v>
      </c>
      <c r="D20538" t="s">
        <v>7809</v>
      </c>
      <c r="E20538" t="s">
        <v>347</v>
      </c>
      <c r="F20538" t="s">
        <v>237</v>
      </c>
      <c r="G20538" t="s">
        <v>42</v>
      </c>
      <c r="H20538" t="s">
        <v>828</v>
      </c>
      <c r="I20538" s="8">
        <v>43602</v>
      </c>
      <c r="J20538" s="3" t="s">
        <v>72</v>
      </c>
      <c r="K20538" s="4">
        <v>44012</v>
      </c>
      <c r="L20538" s="4">
        <v>44012</v>
      </c>
    </row>
    <row r="20539" spans="1:12" ht="15" x14ac:dyDescent="0.25">
      <c r="A20539" s="3">
        <v>2020</v>
      </c>
      <c r="B20539" s="4">
        <v>43831</v>
      </c>
      <c r="C20539" s="4">
        <v>44012</v>
      </c>
      <c r="D20539" t="s">
        <v>7810</v>
      </c>
      <c r="E20539" t="s">
        <v>347</v>
      </c>
      <c r="F20539" t="s">
        <v>621</v>
      </c>
      <c r="G20539" t="s">
        <v>42</v>
      </c>
      <c r="H20539" t="s">
        <v>179</v>
      </c>
      <c r="I20539" s="8">
        <v>43602</v>
      </c>
      <c r="J20539" s="3" t="s">
        <v>72</v>
      </c>
      <c r="K20539" s="4">
        <v>44012</v>
      </c>
      <c r="L20539" s="4">
        <v>44012</v>
      </c>
    </row>
    <row r="20540" spans="1:12" ht="15" x14ac:dyDescent="0.25">
      <c r="A20540" s="3">
        <v>2020</v>
      </c>
      <c r="B20540" s="4">
        <v>43831</v>
      </c>
      <c r="C20540" s="4">
        <v>44012</v>
      </c>
      <c r="D20540" t="s">
        <v>411</v>
      </c>
      <c r="E20540" t="s">
        <v>347</v>
      </c>
      <c r="F20540" t="s">
        <v>2394</v>
      </c>
      <c r="G20540" t="s">
        <v>42</v>
      </c>
      <c r="H20540" t="s">
        <v>169</v>
      </c>
      <c r="I20540" s="8">
        <v>43602</v>
      </c>
      <c r="J20540" s="3" t="s">
        <v>72</v>
      </c>
      <c r="K20540" s="4">
        <v>44012</v>
      </c>
      <c r="L20540" s="4">
        <v>44012</v>
      </c>
    </row>
    <row r="20541" spans="1:12" ht="15" x14ac:dyDescent="0.25">
      <c r="A20541" s="3">
        <v>2020</v>
      </c>
      <c r="B20541" s="4">
        <v>43831</v>
      </c>
      <c r="C20541" s="4">
        <v>44012</v>
      </c>
      <c r="D20541" t="s">
        <v>714</v>
      </c>
      <c r="E20541" t="s">
        <v>347</v>
      </c>
      <c r="F20541" t="s">
        <v>953</v>
      </c>
      <c r="G20541" t="s">
        <v>42</v>
      </c>
      <c r="H20541" t="s">
        <v>397</v>
      </c>
      <c r="I20541" s="8">
        <v>43602</v>
      </c>
      <c r="J20541" s="3" t="s">
        <v>72</v>
      </c>
      <c r="K20541" s="4">
        <v>44012</v>
      </c>
      <c r="L20541" s="4">
        <v>44012</v>
      </c>
    </row>
    <row r="20542" spans="1:12" ht="15" x14ac:dyDescent="0.25">
      <c r="A20542" s="3">
        <v>2020</v>
      </c>
      <c r="B20542" s="4">
        <v>43831</v>
      </c>
      <c r="C20542" s="4">
        <v>44012</v>
      </c>
      <c r="D20542" t="s">
        <v>893</v>
      </c>
      <c r="E20542" t="s">
        <v>347</v>
      </c>
      <c r="F20542" t="s">
        <v>3840</v>
      </c>
      <c r="G20542" t="s">
        <v>42</v>
      </c>
      <c r="H20542" t="s">
        <v>179</v>
      </c>
      <c r="I20542" s="8">
        <v>43602</v>
      </c>
      <c r="J20542" s="3" t="s">
        <v>72</v>
      </c>
      <c r="K20542" s="4">
        <v>44012</v>
      </c>
      <c r="L20542" s="4">
        <v>44012</v>
      </c>
    </row>
    <row r="20543" spans="1:12" ht="15" x14ac:dyDescent="0.25">
      <c r="A20543" s="3">
        <v>2020</v>
      </c>
      <c r="B20543" s="4">
        <v>43831</v>
      </c>
      <c r="C20543" s="4">
        <v>44012</v>
      </c>
      <c r="D20543" t="s">
        <v>882</v>
      </c>
      <c r="E20543" t="s">
        <v>347</v>
      </c>
      <c r="F20543" t="s">
        <v>561</v>
      </c>
      <c r="G20543" t="s">
        <v>42</v>
      </c>
      <c r="H20543" t="s">
        <v>179</v>
      </c>
      <c r="I20543" s="8">
        <v>43602</v>
      </c>
      <c r="J20543" s="3" t="s">
        <v>72</v>
      </c>
      <c r="K20543" s="4">
        <v>44012</v>
      </c>
      <c r="L20543" s="4">
        <v>44012</v>
      </c>
    </row>
    <row r="20544" spans="1:12" ht="15" x14ac:dyDescent="0.25">
      <c r="A20544" s="3">
        <v>2020</v>
      </c>
      <c r="B20544" s="4">
        <v>43831</v>
      </c>
      <c r="C20544" s="4">
        <v>44012</v>
      </c>
      <c r="D20544" t="s">
        <v>203</v>
      </c>
      <c r="E20544" t="s">
        <v>347</v>
      </c>
      <c r="F20544" t="s">
        <v>561</v>
      </c>
      <c r="G20544" t="s">
        <v>42</v>
      </c>
      <c r="H20544" t="s">
        <v>1439</v>
      </c>
      <c r="I20544" s="8">
        <v>43602</v>
      </c>
      <c r="J20544" s="3" t="s">
        <v>72</v>
      </c>
      <c r="K20544" s="4">
        <v>44012</v>
      </c>
      <c r="L20544" s="4">
        <v>44012</v>
      </c>
    </row>
    <row r="20545" spans="1:12" ht="15" x14ac:dyDescent="0.25">
      <c r="A20545" s="3">
        <v>2020</v>
      </c>
      <c r="B20545" s="4">
        <v>43831</v>
      </c>
      <c r="C20545" s="4">
        <v>44012</v>
      </c>
      <c r="D20545" t="s">
        <v>1971</v>
      </c>
      <c r="E20545" t="s">
        <v>347</v>
      </c>
      <c r="F20545" t="s">
        <v>901</v>
      </c>
      <c r="G20545" t="s">
        <v>42</v>
      </c>
      <c r="H20545" t="s">
        <v>169</v>
      </c>
      <c r="I20545" s="8">
        <v>43602</v>
      </c>
      <c r="J20545" s="3" t="s">
        <v>72</v>
      </c>
      <c r="K20545" s="4">
        <v>44012</v>
      </c>
      <c r="L20545" s="4">
        <v>44012</v>
      </c>
    </row>
    <row r="20546" spans="1:12" ht="15" x14ac:dyDescent="0.25">
      <c r="A20546" s="3">
        <v>2020</v>
      </c>
      <c r="B20546" s="4">
        <v>43831</v>
      </c>
      <c r="C20546" s="4">
        <v>44012</v>
      </c>
      <c r="D20546" t="s">
        <v>794</v>
      </c>
      <c r="E20546" t="s">
        <v>347</v>
      </c>
      <c r="F20546" t="s">
        <v>1501</v>
      </c>
      <c r="G20546" t="s">
        <v>42</v>
      </c>
      <c r="H20546" t="s">
        <v>828</v>
      </c>
      <c r="I20546" s="8">
        <v>43602</v>
      </c>
      <c r="J20546" s="3" t="s">
        <v>72</v>
      </c>
      <c r="K20546" s="4">
        <v>44012</v>
      </c>
      <c r="L20546" s="4">
        <v>44012</v>
      </c>
    </row>
    <row r="20547" spans="1:12" ht="15" x14ac:dyDescent="0.25">
      <c r="A20547" s="3">
        <v>2020</v>
      </c>
      <c r="B20547" s="4">
        <v>43831</v>
      </c>
      <c r="C20547" s="4">
        <v>44012</v>
      </c>
      <c r="D20547" t="s">
        <v>423</v>
      </c>
      <c r="E20547" t="s">
        <v>347</v>
      </c>
      <c r="F20547" t="s">
        <v>5180</v>
      </c>
      <c r="G20547" t="s">
        <v>42</v>
      </c>
      <c r="H20547" t="s">
        <v>397</v>
      </c>
      <c r="I20547" s="8">
        <v>43602</v>
      </c>
      <c r="J20547" s="3" t="s">
        <v>72</v>
      </c>
      <c r="K20547" s="4">
        <v>44012</v>
      </c>
      <c r="L20547" s="4">
        <v>44012</v>
      </c>
    </row>
    <row r="20548" spans="1:12" ht="15" x14ac:dyDescent="0.25">
      <c r="A20548" s="3">
        <v>2020</v>
      </c>
      <c r="B20548" s="4">
        <v>43831</v>
      </c>
      <c r="C20548" s="4">
        <v>44012</v>
      </c>
      <c r="D20548" t="s">
        <v>3320</v>
      </c>
      <c r="E20548" t="s">
        <v>347</v>
      </c>
      <c r="F20548" t="s">
        <v>195</v>
      </c>
      <c r="G20548" t="s">
        <v>42</v>
      </c>
      <c r="H20548" t="s">
        <v>76</v>
      </c>
      <c r="I20548" s="8">
        <v>43602</v>
      </c>
      <c r="J20548" s="3" t="s">
        <v>72</v>
      </c>
      <c r="K20548" s="4">
        <v>44012</v>
      </c>
      <c r="L20548" s="4">
        <v>44012</v>
      </c>
    </row>
    <row r="20549" spans="1:12" ht="15" x14ac:dyDescent="0.25">
      <c r="A20549" s="3">
        <v>2020</v>
      </c>
      <c r="B20549" s="4">
        <v>43831</v>
      </c>
      <c r="C20549" s="4">
        <v>44012</v>
      </c>
      <c r="D20549" t="s">
        <v>1224</v>
      </c>
      <c r="E20549" t="s">
        <v>347</v>
      </c>
      <c r="F20549" t="s">
        <v>4807</v>
      </c>
      <c r="G20549" t="s">
        <v>42</v>
      </c>
      <c r="H20549" t="s">
        <v>89</v>
      </c>
      <c r="I20549" s="8">
        <v>43602</v>
      </c>
      <c r="J20549" s="3" t="s">
        <v>72</v>
      </c>
      <c r="K20549" s="4">
        <v>44012</v>
      </c>
      <c r="L20549" s="4">
        <v>44012</v>
      </c>
    </row>
    <row r="20550" spans="1:12" ht="15" x14ac:dyDescent="0.25">
      <c r="A20550" s="3">
        <v>2020</v>
      </c>
      <c r="B20550" s="4">
        <v>43831</v>
      </c>
      <c r="C20550" s="4">
        <v>44012</v>
      </c>
      <c r="D20550" t="s">
        <v>1604</v>
      </c>
      <c r="E20550" t="s">
        <v>347</v>
      </c>
      <c r="F20550" t="s">
        <v>195</v>
      </c>
      <c r="G20550" t="s">
        <v>42</v>
      </c>
      <c r="H20550" t="s">
        <v>169</v>
      </c>
      <c r="I20550" s="8">
        <v>43602</v>
      </c>
      <c r="J20550" s="3" t="s">
        <v>72</v>
      </c>
      <c r="K20550" s="4">
        <v>44012</v>
      </c>
      <c r="L20550" s="4">
        <v>44012</v>
      </c>
    </row>
    <row r="20551" spans="1:12" ht="15" x14ac:dyDescent="0.25">
      <c r="A20551" s="3">
        <v>2020</v>
      </c>
      <c r="B20551" s="4">
        <v>43831</v>
      </c>
      <c r="C20551" s="4">
        <v>44012</v>
      </c>
      <c r="D20551" t="s">
        <v>307</v>
      </c>
      <c r="E20551" t="s">
        <v>347</v>
      </c>
      <c r="F20551" t="s">
        <v>97</v>
      </c>
      <c r="G20551" t="s">
        <v>42</v>
      </c>
      <c r="H20551" t="s">
        <v>185</v>
      </c>
      <c r="I20551" s="8">
        <v>43602</v>
      </c>
      <c r="J20551" s="3" t="s">
        <v>72</v>
      </c>
      <c r="K20551" s="4">
        <v>44012</v>
      </c>
      <c r="L20551" s="4">
        <v>44012</v>
      </c>
    </row>
    <row r="20552" spans="1:12" ht="15" x14ac:dyDescent="0.25">
      <c r="A20552" s="3">
        <v>2020</v>
      </c>
      <c r="B20552" s="4">
        <v>43831</v>
      </c>
      <c r="C20552" s="4">
        <v>44012</v>
      </c>
      <c r="D20552" t="s">
        <v>1584</v>
      </c>
      <c r="E20552" t="s">
        <v>347</v>
      </c>
      <c r="F20552" t="s">
        <v>113</v>
      </c>
      <c r="G20552" t="s">
        <v>42</v>
      </c>
      <c r="H20552" t="s">
        <v>673</v>
      </c>
      <c r="I20552" s="8">
        <v>43602</v>
      </c>
      <c r="J20552" s="3" t="s">
        <v>72</v>
      </c>
      <c r="K20552" s="4">
        <v>44012</v>
      </c>
      <c r="L20552" s="4">
        <v>44012</v>
      </c>
    </row>
    <row r="20553" spans="1:12" ht="15" x14ac:dyDescent="0.25">
      <c r="A20553" s="3">
        <v>2020</v>
      </c>
      <c r="B20553" s="4">
        <v>43831</v>
      </c>
      <c r="C20553" s="4">
        <v>44012</v>
      </c>
      <c r="D20553" t="s">
        <v>472</v>
      </c>
      <c r="E20553" t="s">
        <v>347</v>
      </c>
      <c r="F20553" t="s">
        <v>113</v>
      </c>
      <c r="G20553" t="s">
        <v>42</v>
      </c>
      <c r="H20553" t="s">
        <v>169</v>
      </c>
      <c r="I20553" s="8">
        <v>43602</v>
      </c>
      <c r="J20553" s="3" t="s">
        <v>72</v>
      </c>
      <c r="K20553" s="4">
        <v>44012</v>
      </c>
      <c r="L20553" s="4">
        <v>44012</v>
      </c>
    </row>
    <row r="20554" spans="1:12" ht="15" x14ac:dyDescent="0.25">
      <c r="A20554" s="3">
        <v>2020</v>
      </c>
      <c r="B20554" s="4">
        <v>43831</v>
      </c>
      <c r="C20554" s="4">
        <v>44012</v>
      </c>
      <c r="D20554" t="s">
        <v>222</v>
      </c>
      <c r="E20554" t="s">
        <v>347</v>
      </c>
      <c r="F20554" t="s">
        <v>113</v>
      </c>
      <c r="G20554" t="s">
        <v>42</v>
      </c>
      <c r="H20554" t="s">
        <v>179</v>
      </c>
      <c r="I20554" s="8">
        <v>43602</v>
      </c>
      <c r="J20554" s="3" t="s">
        <v>72</v>
      </c>
      <c r="K20554" s="4">
        <v>44012</v>
      </c>
      <c r="L20554" s="4">
        <v>44012</v>
      </c>
    </row>
    <row r="20555" spans="1:12" ht="15" x14ac:dyDescent="0.25">
      <c r="A20555" s="3">
        <v>2020</v>
      </c>
      <c r="B20555" s="4">
        <v>43831</v>
      </c>
      <c r="C20555" s="4">
        <v>44012</v>
      </c>
      <c r="D20555" t="s">
        <v>184</v>
      </c>
      <c r="E20555" t="s">
        <v>347</v>
      </c>
      <c r="F20555" t="s">
        <v>113</v>
      </c>
      <c r="G20555" t="s">
        <v>42</v>
      </c>
      <c r="H20555" t="s">
        <v>673</v>
      </c>
      <c r="I20555" s="8">
        <v>43602</v>
      </c>
      <c r="J20555" s="3" t="s">
        <v>72</v>
      </c>
      <c r="K20555" s="4">
        <v>44012</v>
      </c>
      <c r="L20555" s="4">
        <v>44012</v>
      </c>
    </row>
    <row r="20556" spans="1:12" ht="15" x14ac:dyDescent="0.25">
      <c r="A20556" s="3">
        <v>2020</v>
      </c>
      <c r="B20556" s="4">
        <v>43831</v>
      </c>
      <c r="C20556" s="4">
        <v>44012</v>
      </c>
      <c r="D20556" t="s">
        <v>3582</v>
      </c>
      <c r="E20556" t="s">
        <v>347</v>
      </c>
      <c r="F20556" t="s">
        <v>113</v>
      </c>
      <c r="G20556" t="s">
        <v>42</v>
      </c>
      <c r="H20556" t="s">
        <v>673</v>
      </c>
      <c r="I20556" s="8">
        <v>43602</v>
      </c>
      <c r="J20556" s="3" t="s">
        <v>72</v>
      </c>
      <c r="K20556" s="4">
        <v>44012</v>
      </c>
      <c r="L20556" s="4">
        <v>44012</v>
      </c>
    </row>
    <row r="20557" spans="1:12" ht="15" x14ac:dyDescent="0.25">
      <c r="A20557" s="3">
        <v>2020</v>
      </c>
      <c r="B20557" s="4">
        <v>43831</v>
      </c>
      <c r="C20557" s="4">
        <v>44012</v>
      </c>
      <c r="D20557" t="s">
        <v>2895</v>
      </c>
      <c r="E20557" t="s">
        <v>347</v>
      </c>
      <c r="F20557" t="s">
        <v>113</v>
      </c>
      <c r="G20557" t="s">
        <v>42</v>
      </c>
      <c r="H20557" t="s">
        <v>796</v>
      </c>
      <c r="I20557" s="8">
        <v>43602</v>
      </c>
      <c r="J20557" s="3" t="s">
        <v>72</v>
      </c>
      <c r="K20557" s="4">
        <v>44012</v>
      </c>
      <c r="L20557" s="4">
        <v>44012</v>
      </c>
    </row>
    <row r="20558" spans="1:12" ht="15" x14ac:dyDescent="0.25">
      <c r="A20558" s="3">
        <v>2020</v>
      </c>
      <c r="B20558" s="4">
        <v>43831</v>
      </c>
      <c r="C20558" s="4">
        <v>44012</v>
      </c>
      <c r="D20558" t="s">
        <v>867</v>
      </c>
      <c r="E20558" t="s">
        <v>347</v>
      </c>
      <c r="F20558" t="s">
        <v>113</v>
      </c>
      <c r="G20558" t="s">
        <v>42</v>
      </c>
      <c r="H20558" t="s">
        <v>89</v>
      </c>
      <c r="I20558" s="8">
        <v>43602</v>
      </c>
      <c r="J20558" s="3" t="s">
        <v>72</v>
      </c>
      <c r="K20558" s="4">
        <v>44012</v>
      </c>
      <c r="L20558" s="4">
        <v>44012</v>
      </c>
    </row>
    <row r="20559" spans="1:12" ht="15" x14ac:dyDescent="0.25">
      <c r="A20559" s="3">
        <v>2020</v>
      </c>
      <c r="B20559" s="4">
        <v>43831</v>
      </c>
      <c r="C20559" s="4">
        <v>44012</v>
      </c>
      <c r="D20559" t="s">
        <v>766</v>
      </c>
      <c r="E20559" t="s">
        <v>347</v>
      </c>
      <c r="F20559" t="s">
        <v>113</v>
      </c>
      <c r="G20559" t="s">
        <v>42</v>
      </c>
      <c r="H20559" t="s">
        <v>1530</v>
      </c>
      <c r="I20559" s="8">
        <v>43602</v>
      </c>
      <c r="J20559" s="3" t="s">
        <v>72</v>
      </c>
      <c r="K20559" s="4">
        <v>44012</v>
      </c>
      <c r="L20559" s="4">
        <v>44012</v>
      </c>
    </row>
    <row r="20560" spans="1:12" ht="15" x14ac:dyDescent="0.25">
      <c r="A20560" s="3">
        <v>2020</v>
      </c>
      <c r="B20560" s="4">
        <v>43831</v>
      </c>
      <c r="C20560" s="4">
        <v>44012</v>
      </c>
      <c r="D20560" t="s">
        <v>1022</v>
      </c>
      <c r="E20560" t="s">
        <v>347</v>
      </c>
      <c r="F20560" t="s">
        <v>259</v>
      </c>
      <c r="G20560" t="s">
        <v>42</v>
      </c>
      <c r="H20560" t="s">
        <v>179</v>
      </c>
      <c r="I20560" s="8">
        <v>43602</v>
      </c>
      <c r="J20560" s="3" t="s">
        <v>72</v>
      </c>
      <c r="K20560" s="4">
        <v>44012</v>
      </c>
      <c r="L20560" s="4">
        <v>44012</v>
      </c>
    </row>
    <row r="20561" spans="1:12" ht="15" x14ac:dyDescent="0.25">
      <c r="A20561" s="3">
        <v>2020</v>
      </c>
      <c r="B20561" s="4">
        <v>43831</v>
      </c>
      <c r="C20561" s="4">
        <v>44012</v>
      </c>
      <c r="D20561" t="s">
        <v>7811</v>
      </c>
      <c r="E20561" t="s">
        <v>347</v>
      </c>
      <c r="F20561" t="s">
        <v>1071</v>
      </c>
      <c r="G20561" t="s">
        <v>42</v>
      </c>
      <c r="H20561" t="s">
        <v>310</v>
      </c>
      <c r="I20561" s="8">
        <v>43602</v>
      </c>
      <c r="J20561" s="3" t="s">
        <v>72</v>
      </c>
      <c r="K20561" s="4">
        <v>44012</v>
      </c>
      <c r="L20561" s="4">
        <v>44012</v>
      </c>
    </row>
    <row r="20562" spans="1:12" ht="15" x14ac:dyDescent="0.25">
      <c r="A20562" s="3">
        <v>2020</v>
      </c>
      <c r="B20562" s="4">
        <v>43831</v>
      </c>
      <c r="C20562" s="4">
        <v>44012</v>
      </c>
      <c r="D20562" t="s">
        <v>1774</v>
      </c>
      <c r="E20562" t="s">
        <v>347</v>
      </c>
      <c r="F20562" t="s">
        <v>1071</v>
      </c>
      <c r="G20562" t="s">
        <v>42</v>
      </c>
      <c r="H20562" t="s">
        <v>310</v>
      </c>
      <c r="I20562" s="8">
        <v>43602</v>
      </c>
      <c r="J20562" s="3" t="s">
        <v>72</v>
      </c>
      <c r="K20562" s="4">
        <v>44012</v>
      </c>
      <c r="L20562" s="4">
        <v>44012</v>
      </c>
    </row>
    <row r="20563" spans="1:12" ht="15" x14ac:dyDescent="0.25">
      <c r="A20563" s="3">
        <v>2020</v>
      </c>
      <c r="B20563" s="4">
        <v>43831</v>
      </c>
      <c r="C20563" s="4">
        <v>44012</v>
      </c>
      <c r="D20563" t="s">
        <v>2060</v>
      </c>
      <c r="E20563" t="s">
        <v>347</v>
      </c>
      <c r="F20563" t="s">
        <v>610</v>
      </c>
      <c r="G20563" t="s">
        <v>42</v>
      </c>
      <c r="H20563" t="s">
        <v>179</v>
      </c>
      <c r="I20563" s="8">
        <v>43602</v>
      </c>
      <c r="J20563" s="3" t="s">
        <v>72</v>
      </c>
      <c r="K20563" s="4">
        <v>44012</v>
      </c>
      <c r="L20563" s="4">
        <v>44012</v>
      </c>
    </row>
    <row r="20564" spans="1:12" ht="15" x14ac:dyDescent="0.25">
      <c r="A20564" s="3">
        <v>2020</v>
      </c>
      <c r="B20564" s="4">
        <v>43831</v>
      </c>
      <c r="C20564" s="4">
        <v>44012</v>
      </c>
      <c r="D20564" t="s">
        <v>1036</v>
      </c>
      <c r="E20564" t="s">
        <v>347</v>
      </c>
      <c r="F20564" t="s">
        <v>610</v>
      </c>
      <c r="G20564" t="s">
        <v>42</v>
      </c>
      <c r="H20564" t="s">
        <v>179</v>
      </c>
      <c r="I20564" s="8">
        <v>43602</v>
      </c>
      <c r="J20564" s="3" t="s">
        <v>72</v>
      </c>
      <c r="K20564" s="4">
        <v>44012</v>
      </c>
      <c r="L20564" s="4">
        <v>44012</v>
      </c>
    </row>
    <row r="20565" spans="1:12" ht="15" x14ac:dyDescent="0.25">
      <c r="A20565" s="3">
        <v>2020</v>
      </c>
      <c r="B20565" s="4">
        <v>43831</v>
      </c>
      <c r="C20565" s="4">
        <v>44012</v>
      </c>
      <c r="D20565" t="s">
        <v>210</v>
      </c>
      <c r="E20565" t="s">
        <v>347</v>
      </c>
      <c r="F20565" t="s">
        <v>610</v>
      </c>
      <c r="G20565" t="s">
        <v>42</v>
      </c>
      <c r="H20565" t="s">
        <v>179</v>
      </c>
      <c r="I20565" s="8">
        <v>43602</v>
      </c>
      <c r="J20565" s="3" t="s">
        <v>72</v>
      </c>
      <c r="K20565" s="4">
        <v>44012</v>
      </c>
      <c r="L20565" s="4">
        <v>44012</v>
      </c>
    </row>
    <row r="20566" spans="1:12" ht="15" x14ac:dyDescent="0.25">
      <c r="A20566" s="3">
        <v>2020</v>
      </c>
      <c r="B20566" s="4">
        <v>43831</v>
      </c>
      <c r="C20566" s="4">
        <v>44012</v>
      </c>
      <c r="D20566" t="s">
        <v>158</v>
      </c>
      <c r="E20566" t="s">
        <v>347</v>
      </c>
      <c r="F20566" t="s">
        <v>610</v>
      </c>
      <c r="G20566" t="s">
        <v>42</v>
      </c>
      <c r="H20566" t="s">
        <v>397</v>
      </c>
      <c r="I20566" s="8">
        <v>43602</v>
      </c>
      <c r="J20566" s="3" t="s">
        <v>72</v>
      </c>
      <c r="K20566" s="4">
        <v>44012</v>
      </c>
      <c r="L20566" s="4">
        <v>44012</v>
      </c>
    </row>
    <row r="20567" spans="1:12" ht="15" x14ac:dyDescent="0.25">
      <c r="A20567" s="3">
        <v>2020</v>
      </c>
      <c r="B20567" s="4">
        <v>43831</v>
      </c>
      <c r="C20567" s="4">
        <v>44012</v>
      </c>
      <c r="D20567" t="s">
        <v>503</v>
      </c>
      <c r="E20567" t="s">
        <v>347</v>
      </c>
      <c r="F20567" t="s">
        <v>99</v>
      </c>
      <c r="G20567" t="s">
        <v>42</v>
      </c>
      <c r="H20567" t="s">
        <v>76</v>
      </c>
      <c r="I20567" s="8">
        <v>43602</v>
      </c>
      <c r="J20567" s="3" t="s">
        <v>72</v>
      </c>
      <c r="K20567" s="4">
        <v>44012</v>
      </c>
      <c r="L20567" s="4">
        <v>44012</v>
      </c>
    </row>
    <row r="20568" spans="1:12" ht="15" x14ac:dyDescent="0.25">
      <c r="A20568" s="3">
        <v>2020</v>
      </c>
      <c r="B20568" s="4">
        <v>43831</v>
      </c>
      <c r="C20568" s="4">
        <v>44012</v>
      </c>
      <c r="D20568" t="s">
        <v>3478</v>
      </c>
      <c r="E20568" t="s">
        <v>347</v>
      </c>
      <c r="F20568" t="s">
        <v>347</v>
      </c>
      <c r="G20568" t="s">
        <v>42</v>
      </c>
      <c r="H20568" t="s">
        <v>89</v>
      </c>
      <c r="I20568" s="8">
        <v>43602</v>
      </c>
      <c r="J20568" s="3" t="s">
        <v>72</v>
      </c>
      <c r="K20568" s="4">
        <v>44012</v>
      </c>
      <c r="L20568" s="4">
        <v>44012</v>
      </c>
    </row>
    <row r="20569" spans="1:12" ht="15" x14ac:dyDescent="0.25">
      <c r="A20569" s="3">
        <v>2020</v>
      </c>
      <c r="B20569" s="4">
        <v>43831</v>
      </c>
      <c r="C20569" s="4">
        <v>44012</v>
      </c>
      <c r="D20569" t="s">
        <v>537</v>
      </c>
      <c r="E20569" t="s">
        <v>347</v>
      </c>
      <c r="F20569" t="s">
        <v>219</v>
      </c>
      <c r="G20569" t="s">
        <v>42</v>
      </c>
      <c r="H20569" t="s">
        <v>89</v>
      </c>
      <c r="I20569" s="8">
        <v>43602</v>
      </c>
      <c r="J20569" s="3" t="s">
        <v>72</v>
      </c>
      <c r="K20569" s="4">
        <v>44012</v>
      </c>
      <c r="L20569" s="4">
        <v>44012</v>
      </c>
    </row>
    <row r="20570" spans="1:12" ht="15" x14ac:dyDescent="0.25">
      <c r="A20570" s="3">
        <v>2020</v>
      </c>
      <c r="B20570" s="4">
        <v>43831</v>
      </c>
      <c r="C20570" s="4">
        <v>44012</v>
      </c>
      <c r="D20570" t="s">
        <v>405</v>
      </c>
      <c r="E20570" t="s">
        <v>347</v>
      </c>
      <c r="F20570" t="s">
        <v>127</v>
      </c>
      <c r="G20570" t="s">
        <v>42</v>
      </c>
      <c r="H20570" t="s">
        <v>169</v>
      </c>
      <c r="I20570" s="8">
        <v>43602</v>
      </c>
      <c r="J20570" s="3" t="s">
        <v>72</v>
      </c>
      <c r="K20570" s="4">
        <v>44012</v>
      </c>
      <c r="L20570" s="4">
        <v>44012</v>
      </c>
    </row>
    <row r="20571" spans="1:12" ht="15" x14ac:dyDescent="0.25">
      <c r="A20571" s="3">
        <v>2020</v>
      </c>
      <c r="B20571" s="4">
        <v>43831</v>
      </c>
      <c r="C20571" s="4">
        <v>44012</v>
      </c>
      <c r="D20571" t="s">
        <v>2062</v>
      </c>
      <c r="E20571" t="s">
        <v>347</v>
      </c>
      <c r="F20571" t="s">
        <v>127</v>
      </c>
      <c r="G20571" t="s">
        <v>42</v>
      </c>
      <c r="H20571" t="s">
        <v>179</v>
      </c>
      <c r="I20571" s="8">
        <v>43602</v>
      </c>
      <c r="J20571" s="3" t="s">
        <v>72</v>
      </c>
      <c r="K20571" s="4">
        <v>44012</v>
      </c>
      <c r="L20571" s="4">
        <v>44012</v>
      </c>
    </row>
    <row r="20572" spans="1:12" ht="15" x14ac:dyDescent="0.25">
      <c r="A20572" s="3">
        <v>2020</v>
      </c>
      <c r="B20572" s="4">
        <v>43831</v>
      </c>
      <c r="C20572" s="4">
        <v>44012</v>
      </c>
      <c r="D20572" t="s">
        <v>1131</v>
      </c>
      <c r="E20572" t="s">
        <v>347</v>
      </c>
      <c r="F20572" t="s">
        <v>127</v>
      </c>
      <c r="G20572" t="s">
        <v>42</v>
      </c>
      <c r="H20572" t="s">
        <v>169</v>
      </c>
      <c r="I20572" s="8">
        <v>43602</v>
      </c>
      <c r="J20572" s="3" t="s">
        <v>72</v>
      </c>
      <c r="K20572" s="4">
        <v>44012</v>
      </c>
      <c r="L20572" s="4">
        <v>44012</v>
      </c>
    </row>
    <row r="20573" spans="1:12" ht="15" x14ac:dyDescent="0.25">
      <c r="A20573" s="3">
        <v>2020</v>
      </c>
      <c r="B20573" s="4">
        <v>43831</v>
      </c>
      <c r="C20573" s="4">
        <v>44012</v>
      </c>
      <c r="D20573" t="s">
        <v>2614</v>
      </c>
      <c r="E20573" t="s">
        <v>347</v>
      </c>
      <c r="F20573" t="s">
        <v>127</v>
      </c>
      <c r="G20573" t="s">
        <v>42</v>
      </c>
      <c r="H20573" t="s">
        <v>169</v>
      </c>
      <c r="I20573" s="8">
        <v>43602</v>
      </c>
      <c r="J20573" s="3" t="s">
        <v>72</v>
      </c>
      <c r="K20573" s="4">
        <v>44012</v>
      </c>
      <c r="L20573" s="4">
        <v>44012</v>
      </c>
    </row>
    <row r="20574" spans="1:12" ht="15" x14ac:dyDescent="0.25">
      <c r="A20574" s="3">
        <v>2020</v>
      </c>
      <c r="B20574" s="4">
        <v>43831</v>
      </c>
      <c r="C20574" s="4">
        <v>44012</v>
      </c>
      <c r="D20574" t="s">
        <v>1126</v>
      </c>
      <c r="E20574" t="s">
        <v>347</v>
      </c>
      <c r="F20574" t="s">
        <v>1120</v>
      </c>
      <c r="G20574" t="s">
        <v>42</v>
      </c>
      <c r="H20574" t="s">
        <v>437</v>
      </c>
      <c r="I20574" s="8">
        <v>43602</v>
      </c>
      <c r="J20574" s="3" t="s">
        <v>72</v>
      </c>
      <c r="K20574" s="4">
        <v>44012</v>
      </c>
      <c r="L20574" s="4">
        <v>44012</v>
      </c>
    </row>
    <row r="20575" spans="1:12" ht="15" x14ac:dyDescent="0.25">
      <c r="A20575" s="3">
        <v>2020</v>
      </c>
      <c r="B20575" s="4">
        <v>43831</v>
      </c>
      <c r="C20575" s="4">
        <v>44012</v>
      </c>
      <c r="D20575" t="s">
        <v>982</v>
      </c>
      <c r="E20575" t="s">
        <v>347</v>
      </c>
      <c r="F20575" t="s">
        <v>316</v>
      </c>
      <c r="G20575" t="s">
        <v>42</v>
      </c>
      <c r="H20575" t="s">
        <v>169</v>
      </c>
      <c r="I20575" s="8">
        <v>43602</v>
      </c>
      <c r="J20575" s="3" t="s">
        <v>72</v>
      </c>
      <c r="K20575" s="4">
        <v>44012</v>
      </c>
      <c r="L20575" s="4">
        <v>44012</v>
      </c>
    </row>
    <row r="20576" spans="1:12" ht="15" x14ac:dyDescent="0.25">
      <c r="A20576" s="3">
        <v>2020</v>
      </c>
      <c r="B20576" s="4">
        <v>43831</v>
      </c>
      <c r="C20576" s="4">
        <v>44012</v>
      </c>
      <c r="D20576" t="s">
        <v>439</v>
      </c>
      <c r="E20576" t="s">
        <v>347</v>
      </c>
      <c r="F20576" t="s">
        <v>316</v>
      </c>
      <c r="G20576" t="s">
        <v>42</v>
      </c>
      <c r="H20576" t="s">
        <v>169</v>
      </c>
      <c r="I20576" s="8">
        <v>43602</v>
      </c>
      <c r="J20576" s="3" t="s">
        <v>72</v>
      </c>
      <c r="K20576" s="4">
        <v>44012</v>
      </c>
      <c r="L20576" s="4">
        <v>44012</v>
      </c>
    </row>
    <row r="20577" spans="1:12" ht="15" x14ac:dyDescent="0.25">
      <c r="A20577" s="3">
        <v>2020</v>
      </c>
      <c r="B20577" s="4">
        <v>43831</v>
      </c>
      <c r="C20577" s="4">
        <v>44012</v>
      </c>
      <c r="D20577" t="s">
        <v>129</v>
      </c>
      <c r="E20577" t="s">
        <v>347</v>
      </c>
      <c r="F20577" t="s">
        <v>152</v>
      </c>
      <c r="G20577" t="s">
        <v>42</v>
      </c>
      <c r="H20577" t="s">
        <v>828</v>
      </c>
      <c r="I20577" s="8">
        <v>43602</v>
      </c>
      <c r="J20577" s="3" t="s">
        <v>72</v>
      </c>
      <c r="K20577" s="4">
        <v>44012</v>
      </c>
      <c r="L20577" s="4">
        <v>44012</v>
      </c>
    </row>
    <row r="20578" spans="1:12" ht="15" x14ac:dyDescent="0.25">
      <c r="A20578" s="3">
        <v>2020</v>
      </c>
      <c r="B20578" s="4">
        <v>43831</v>
      </c>
      <c r="C20578" s="4">
        <v>44012</v>
      </c>
      <c r="D20578" t="s">
        <v>199</v>
      </c>
      <c r="E20578" t="s">
        <v>347</v>
      </c>
      <c r="F20578" t="s">
        <v>85</v>
      </c>
      <c r="G20578" t="s">
        <v>42</v>
      </c>
      <c r="H20578" t="s">
        <v>373</v>
      </c>
      <c r="I20578" s="8">
        <v>43602</v>
      </c>
      <c r="J20578" s="3" t="s">
        <v>72</v>
      </c>
      <c r="K20578" s="4">
        <v>44012</v>
      </c>
      <c r="L20578" s="4">
        <v>44012</v>
      </c>
    </row>
    <row r="20579" spans="1:12" ht="15" x14ac:dyDescent="0.25">
      <c r="A20579" s="3">
        <v>2020</v>
      </c>
      <c r="B20579" s="4">
        <v>43831</v>
      </c>
      <c r="C20579" s="4">
        <v>44012</v>
      </c>
      <c r="D20579" t="s">
        <v>942</v>
      </c>
      <c r="E20579" t="s">
        <v>347</v>
      </c>
      <c r="F20579" t="s">
        <v>755</v>
      </c>
      <c r="G20579" t="s">
        <v>42</v>
      </c>
      <c r="H20579" t="s">
        <v>179</v>
      </c>
      <c r="I20579" s="8">
        <v>43602</v>
      </c>
      <c r="J20579" s="3" t="s">
        <v>72</v>
      </c>
      <c r="K20579" s="4">
        <v>44012</v>
      </c>
      <c r="L20579" s="4">
        <v>44012</v>
      </c>
    </row>
    <row r="20580" spans="1:12" ht="15" x14ac:dyDescent="0.25">
      <c r="A20580" s="3">
        <v>2020</v>
      </c>
      <c r="B20580" s="4">
        <v>43831</v>
      </c>
      <c r="C20580" s="4">
        <v>44012</v>
      </c>
      <c r="D20580" t="s">
        <v>7812</v>
      </c>
      <c r="E20580" t="s">
        <v>347</v>
      </c>
      <c r="F20580" t="s">
        <v>160</v>
      </c>
      <c r="G20580" t="s">
        <v>42</v>
      </c>
      <c r="H20580" t="s">
        <v>76</v>
      </c>
      <c r="I20580" s="8">
        <v>43602</v>
      </c>
      <c r="J20580" s="3" t="s">
        <v>72</v>
      </c>
      <c r="K20580" s="4">
        <v>44012</v>
      </c>
      <c r="L20580" s="4">
        <v>44012</v>
      </c>
    </row>
    <row r="20581" spans="1:12" ht="15" x14ac:dyDescent="0.25">
      <c r="A20581" s="3">
        <v>2020</v>
      </c>
      <c r="B20581" s="4">
        <v>43831</v>
      </c>
      <c r="C20581" s="4">
        <v>44012</v>
      </c>
      <c r="D20581" t="s">
        <v>1164</v>
      </c>
      <c r="E20581" t="s">
        <v>347</v>
      </c>
      <c r="F20581" t="s">
        <v>168</v>
      </c>
      <c r="G20581" t="s">
        <v>42</v>
      </c>
      <c r="H20581" t="s">
        <v>373</v>
      </c>
      <c r="I20581" s="8">
        <v>43602</v>
      </c>
      <c r="J20581" s="3" t="s">
        <v>72</v>
      </c>
      <c r="K20581" s="4">
        <v>44012</v>
      </c>
      <c r="L20581" s="4">
        <v>44012</v>
      </c>
    </row>
    <row r="20582" spans="1:12" ht="15" x14ac:dyDescent="0.25">
      <c r="A20582" s="3">
        <v>2020</v>
      </c>
      <c r="B20582" s="4">
        <v>43831</v>
      </c>
      <c r="C20582" s="4">
        <v>44012</v>
      </c>
      <c r="D20582" t="s">
        <v>893</v>
      </c>
      <c r="E20582" t="s">
        <v>347</v>
      </c>
      <c r="F20582" t="s">
        <v>139</v>
      </c>
      <c r="G20582" t="s">
        <v>42</v>
      </c>
      <c r="H20582" t="s">
        <v>169</v>
      </c>
      <c r="I20582" s="8">
        <v>43602</v>
      </c>
      <c r="J20582" s="3" t="s">
        <v>72</v>
      </c>
      <c r="K20582" s="4">
        <v>44012</v>
      </c>
      <c r="L20582" s="4">
        <v>44012</v>
      </c>
    </row>
    <row r="20583" spans="1:12" ht="15" x14ac:dyDescent="0.25">
      <c r="A20583" s="3">
        <v>2020</v>
      </c>
      <c r="B20583" s="4">
        <v>43831</v>
      </c>
      <c r="C20583" s="4">
        <v>44012</v>
      </c>
      <c r="D20583" t="s">
        <v>587</v>
      </c>
      <c r="E20583" t="s">
        <v>347</v>
      </c>
      <c r="F20583" t="s">
        <v>2815</v>
      </c>
      <c r="G20583" t="s">
        <v>42</v>
      </c>
      <c r="H20583" t="s">
        <v>373</v>
      </c>
      <c r="I20583" s="8">
        <v>43602</v>
      </c>
      <c r="J20583" s="3" t="s">
        <v>72</v>
      </c>
      <c r="K20583" s="4">
        <v>44012</v>
      </c>
      <c r="L20583" s="4">
        <v>44012</v>
      </c>
    </row>
    <row r="20584" spans="1:12" ht="15" x14ac:dyDescent="0.25">
      <c r="A20584" s="3">
        <v>2020</v>
      </c>
      <c r="B20584" s="4">
        <v>43831</v>
      </c>
      <c r="C20584" s="4">
        <v>44012</v>
      </c>
      <c r="D20584" t="s">
        <v>7813</v>
      </c>
      <c r="E20584" t="s">
        <v>347</v>
      </c>
      <c r="F20584" t="s">
        <v>3554</v>
      </c>
      <c r="G20584" t="s">
        <v>42</v>
      </c>
      <c r="H20584" t="s">
        <v>79</v>
      </c>
      <c r="I20584" s="8">
        <v>43602</v>
      </c>
      <c r="J20584" s="3" t="s">
        <v>72</v>
      </c>
      <c r="K20584" s="4">
        <v>44012</v>
      </c>
      <c r="L20584" s="4">
        <v>44012</v>
      </c>
    </row>
    <row r="20585" spans="1:12" ht="15" x14ac:dyDescent="0.25">
      <c r="A20585" s="3">
        <v>2020</v>
      </c>
      <c r="B20585" s="4">
        <v>43831</v>
      </c>
      <c r="C20585" s="4">
        <v>44012</v>
      </c>
      <c r="D20585" t="s">
        <v>1455</v>
      </c>
      <c r="E20585" t="s">
        <v>347</v>
      </c>
      <c r="F20585" t="s">
        <v>979</v>
      </c>
      <c r="G20585" t="s">
        <v>42</v>
      </c>
      <c r="H20585" t="s">
        <v>397</v>
      </c>
      <c r="I20585" s="8">
        <v>43602</v>
      </c>
      <c r="J20585" s="3" t="s">
        <v>72</v>
      </c>
      <c r="K20585" s="4">
        <v>44012</v>
      </c>
      <c r="L20585" s="4">
        <v>44012</v>
      </c>
    </row>
    <row r="20586" spans="1:12" ht="15" x14ac:dyDescent="0.25">
      <c r="A20586" s="3">
        <v>2020</v>
      </c>
      <c r="B20586" s="4">
        <v>43831</v>
      </c>
      <c r="C20586" s="4">
        <v>44012</v>
      </c>
      <c r="D20586" t="s">
        <v>143</v>
      </c>
      <c r="E20586" t="s">
        <v>347</v>
      </c>
      <c r="F20586" t="s">
        <v>393</v>
      </c>
      <c r="G20586" t="s">
        <v>42</v>
      </c>
      <c r="H20586" t="s">
        <v>89</v>
      </c>
      <c r="I20586" s="8">
        <v>43602</v>
      </c>
      <c r="J20586" s="3" t="s">
        <v>72</v>
      </c>
      <c r="K20586" s="4">
        <v>44012</v>
      </c>
      <c r="L20586" s="4">
        <v>44012</v>
      </c>
    </row>
    <row r="20587" spans="1:12" ht="15" x14ac:dyDescent="0.25">
      <c r="A20587" s="3">
        <v>2020</v>
      </c>
      <c r="B20587" s="4">
        <v>43831</v>
      </c>
      <c r="C20587" s="4">
        <v>44012</v>
      </c>
      <c r="D20587" t="s">
        <v>355</v>
      </c>
      <c r="E20587" t="s">
        <v>347</v>
      </c>
      <c r="F20587" t="s">
        <v>2614</v>
      </c>
      <c r="G20587" t="s">
        <v>42</v>
      </c>
      <c r="H20587" t="s">
        <v>169</v>
      </c>
      <c r="I20587" s="8">
        <v>43602</v>
      </c>
      <c r="J20587" s="3" t="s">
        <v>72</v>
      </c>
      <c r="K20587" s="4">
        <v>44012</v>
      </c>
      <c r="L20587" s="4">
        <v>44012</v>
      </c>
    </row>
    <row r="20588" spans="1:12" ht="15" x14ac:dyDescent="0.25">
      <c r="A20588" s="3">
        <v>2020</v>
      </c>
      <c r="B20588" s="4">
        <v>43831</v>
      </c>
      <c r="C20588" s="4">
        <v>44012</v>
      </c>
      <c r="D20588" t="s">
        <v>1164</v>
      </c>
      <c r="E20588" t="s">
        <v>347</v>
      </c>
      <c r="F20588" t="s">
        <v>82</v>
      </c>
      <c r="G20588" t="s">
        <v>42</v>
      </c>
      <c r="H20588" t="s">
        <v>169</v>
      </c>
      <c r="I20588" s="8">
        <v>43602</v>
      </c>
      <c r="J20588" s="3" t="s">
        <v>72</v>
      </c>
      <c r="K20588" s="4">
        <v>44012</v>
      </c>
      <c r="L20588" s="4">
        <v>44012</v>
      </c>
    </row>
    <row r="20589" spans="1:12" ht="15" x14ac:dyDescent="0.25">
      <c r="A20589" s="3">
        <v>2020</v>
      </c>
      <c r="B20589" s="4">
        <v>43831</v>
      </c>
      <c r="C20589" s="4">
        <v>44012</v>
      </c>
      <c r="D20589" t="s">
        <v>283</v>
      </c>
      <c r="E20589" t="s">
        <v>347</v>
      </c>
      <c r="F20589" t="s">
        <v>335</v>
      </c>
      <c r="G20589" t="s">
        <v>42</v>
      </c>
      <c r="H20589" t="s">
        <v>169</v>
      </c>
      <c r="I20589" s="8">
        <v>43602</v>
      </c>
      <c r="J20589" s="3" t="s">
        <v>72</v>
      </c>
      <c r="K20589" s="4">
        <v>44012</v>
      </c>
      <c r="L20589" s="4">
        <v>44012</v>
      </c>
    </row>
    <row r="20590" spans="1:12" ht="15" x14ac:dyDescent="0.25">
      <c r="A20590" s="3">
        <v>2020</v>
      </c>
      <c r="B20590" s="4">
        <v>43831</v>
      </c>
      <c r="C20590" s="4">
        <v>44012</v>
      </c>
      <c r="D20590" t="s">
        <v>7814</v>
      </c>
      <c r="E20590" t="s">
        <v>347</v>
      </c>
      <c r="F20590" t="s">
        <v>335</v>
      </c>
      <c r="G20590" t="s">
        <v>42</v>
      </c>
      <c r="H20590" t="s">
        <v>169</v>
      </c>
      <c r="I20590" s="8">
        <v>43602</v>
      </c>
      <c r="J20590" s="3" t="s">
        <v>72</v>
      </c>
      <c r="K20590" s="4">
        <v>44012</v>
      </c>
      <c r="L20590" s="4">
        <v>44012</v>
      </c>
    </row>
    <row r="20591" spans="1:12" ht="15" x14ac:dyDescent="0.25">
      <c r="A20591" s="3">
        <v>2020</v>
      </c>
      <c r="B20591" s="4">
        <v>43831</v>
      </c>
      <c r="C20591" s="4">
        <v>44012</v>
      </c>
      <c r="D20591" t="s">
        <v>459</v>
      </c>
      <c r="E20591" t="s">
        <v>347</v>
      </c>
      <c r="F20591" t="s">
        <v>335</v>
      </c>
      <c r="G20591" t="s">
        <v>42</v>
      </c>
      <c r="H20591" t="s">
        <v>169</v>
      </c>
      <c r="I20591" s="8">
        <v>43602</v>
      </c>
      <c r="J20591" s="3" t="s">
        <v>72</v>
      </c>
      <c r="K20591" s="4">
        <v>44012</v>
      </c>
      <c r="L20591" s="4">
        <v>44012</v>
      </c>
    </row>
    <row r="20592" spans="1:12" ht="15" x14ac:dyDescent="0.25">
      <c r="A20592" s="3">
        <v>2020</v>
      </c>
      <c r="B20592" s="4">
        <v>43831</v>
      </c>
      <c r="C20592" s="4">
        <v>44012</v>
      </c>
      <c r="D20592" t="s">
        <v>1493</v>
      </c>
      <c r="E20592" t="s">
        <v>347</v>
      </c>
      <c r="F20592" t="s">
        <v>247</v>
      </c>
      <c r="G20592" t="s">
        <v>42</v>
      </c>
      <c r="H20592" t="s">
        <v>397</v>
      </c>
      <c r="I20592" s="8">
        <v>43602</v>
      </c>
      <c r="J20592" s="3" t="s">
        <v>72</v>
      </c>
      <c r="K20592" s="4">
        <v>44012</v>
      </c>
      <c r="L20592" s="4">
        <v>44012</v>
      </c>
    </row>
    <row r="20593" spans="1:12" ht="15" x14ac:dyDescent="0.25">
      <c r="A20593" s="3">
        <v>2020</v>
      </c>
      <c r="B20593" s="4">
        <v>43831</v>
      </c>
      <c r="C20593" s="4">
        <v>44012</v>
      </c>
      <c r="D20593" t="s">
        <v>7815</v>
      </c>
      <c r="E20593" t="s">
        <v>347</v>
      </c>
      <c r="F20593" t="s">
        <v>346</v>
      </c>
      <c r="G20593" t="s">
        <v>42</v>
      </c>
      <c r="H20593" t="s">
        <v>239</v>
      </c>
      <c r="I20593" s="8">
        <v>43606</v>
      </c>
      <c r="J20593" s="3" t="s">
        <v>72</v>
      </c>
      <c r="K20593" s="4">
        <v>44012</v>
      </c>
      <c r="L20593" s="4">
        <v>44012</v>
      </c>
    </row>
    <row r="20594" spans="1:12" ht="15" x14ac:dyDescent="0.25">
      <c r="A20594" s="3">
        <v>2020</v>
      </c>
      <c r="B20594" s="4">
        <v>43831</v>
      </c>
      <c r="C20594" s="4">
        <v>44012</v>
      </c>
      <c r="D20594" t="s">
        <v>111</v>
      </c>
      <c r="E20594" t="s">
        <v>347</v>
      </c>
      <c r="F20594" t="s">
        <v>348</v>
      </c>
      <c r="G20594" t="s">
        <v>42</v>
      </c>
      <c r="H20594" t="s">
        <v>2667</v>
      </c>
      <c r="I20594" s="8">
        <v>43608</v>
      </c>
      <c r="J20594" s="3" t="s">
        <v>72</v>
      </c>
      <c r="K20594" s="4">
        <v>44012</v>
      </c>
      <c r="L20594" s="4">
        <v>44012</v>
      </c>
    </row>
    <row r="20595" spans="1:12" ht="15" x14ac:dyDescent="0.25">
      <c r="A20595" s="3">
        <v>2020</v>
      </c>
      <c r="B20595" s="4">
        <v>43831</v>
      </c>
      <c r="C20595" s="4">
        <v>44012</v>
      </c>
      <c r="D20595" t="s">
        <v>7816</v>
      </c>
      <c r="E20595" t="s">
        <v>347</v>
      </c>
      <c r="F20595" t="s">
        <v>346</v>
      </c>
      <c r="G20595" t="s">
        <v>42</v>
      </c>
      <c r="H20595" t="s">
        <v>76</v>
      </c>
      <c r="I20595" s="8">
        <v>43616</v>
      </c>
      <c r="J20595" s="3" t="s">
        <v>72</v>
      </c>
      <c r="K20595" s="4">
        <v>44012</v>
      </c>
      <c r="L20595" s="4">
        <v>44012</v>
      </c>
    </row>
    <row r="20596" spans="1:12" ht="15" x14ac:dyDescent="0.25">
      <c r="A20596" s="3">
        <v>2020</v>
      </c>
      <c r="B20596" s="4">
        <v>43831</v>
      </c>
      <c r="C20596" s="4">
        <v>44012</v>
      </c>
      <c r="D20596" t="s">
        <v>7161</v>
      </c>
      <c r="E20596" t="s">
        <v>347</v>
      </c>
      <c r="F20596" t="s">
        <v>346</v>
      </c>
      <c r="G20596" t="s">
        <v>42</v>
      </c>
      <c r="H20596" t="s">
        <v>815</v>
      </c>
      <c r="I20596" s="8">
        <v>43616</v>
      </c>
      <c r="J20596" s="3" t="s">
        <v>72</v>
      </c>
      <c r="K20596" s="4">
        <v>44012</v>
      </c>
      <c r="L20596" s="4">
        <v>44012</v>
      </c>
    </row>
    <row r="20597" spans="1:12" ht="15" x14ac:dyDescent="0.25">
      <c r="A20597" s="3">
        <v>2020</v>
      </c>
      <c r="B20597" s="4">
        <v>43831</v>
      </c>
      <c r="C20597" s="4">
        <v>44012</v>
      </c>
      <c r="D20597" t="s">
        <v>7817</v>
      </c>
      <c r="E20597" t="s">
        <v>347</v>
      </c>
      <c r="F20597" t="s">
        <v>806</v>
      </c>
      <c r="G20597" t="s">
        <v>42</v>
      </c>
      <c r="H20597" t="s">
        <v>76</v>
      </c>
      <c r="I20597" s="8">
        <v>43620</v>
      </c>
      <c r="J20597" s="3" t="s">
        <v>72</v>
      </c>
      <c r="K20597" s="4">
        <v>44012</v>
      </c>
      <c r="L20597" s="4">
        <v>44012</v>
      </c>
    </row>
    <row r="20598" spans="1:12" ht="15" x14ac:dyDescent="0.25">
      <c r="A20598" s="3">
        <v>2020</v>
      </c>
      <c r="B20598" s="4">
        <v>43831</v>
      </c>
      <c r="C20598" s="4">
        <v>44012</v>
      </c>
      <c r="D20598" t="s">
        <v>1094</v>
      </c>
      <c r="E20598" t="s">
        <v>347</v>
      </c>
      <c r="F20598" t="s">
        <v>237</v>
      </c>
      <c r="G20598" t="s">
        <v>42</v>
      </c>
      <c r="H20598" t="s">
        <v>76</v>
      </c>
      <c r="I20598" s="8">
        <v>43620</v>
      </c>
      <c r="J20598" s="3" t="s">
        <v>72</v>
      </c>
      <c r="K20598" s="4">
        <v>44012</v>
      </c>
      <c r="L20598" s="4">
        <v>44012</v>
      </c>
    </row>
    <row r="20599" spans="1:12" ht="15" x14ac:dyDescent="0.25">
      <c r="A20599" s="3">
        <v>2020</v>
      </c>
      <c r="B20599" s="4">
        <v>43831</v>
      </c>
      <c r="C20599" s="4">
        <v>44012</v>
      </c>
      <c r="D20599" t="s">
        <v>2574</v>
      </c>
      <c r="E20599" t="s">
        <v>347</v>
      </c>
      <c r="F20599" t="s">
        <v>572</v>
      </c>
      <c r="G20599" t="s">
        <v>42</v>
      </c>
      <c r="H20599" t="s">
        <v>76</v>
      </c>
      <c r="I20599" s="8">
        <v>43620</v>
      </c>
      <c r="J20599" s="3" t="s">
        <v>72</v>
      </c>
      <c r="K20599" s="4">
        <v>44012</v>
      </c>
      <c r="L20599" s="4">
        <v>44012</v>
      </c>
    </row>
    <row r="20600" spans="1:12" ht="15" x14ac:dyDescent="0.25">
      <c r="A20600" s="3">
        <v>2020</v>
      </c>
      <c r="B20600" s="4">
        <v>43831</v>
      </c>
      <c r="C20600" s="4">
        <v>44012</v>
      </c>
      <c r="D20600" t="s">
        <v>2307</v>
      </c>
      <c r="E20600" t="s">
        <v>347</v>
      </c>
      <c r="F20600" t="s">
        <v>292</v>
      </c>
      <c r="G20600" t="s">
        <v>42</v>
      </c>
      <c r="H20600" t="s">
        <v>306</v>
      </c>
      <c r="I20600" s="8">
        <v>43620</v>
      </c>
      <c r="J20600" s="3" t="s">
        <v>72</v>
      </c>
      <c r="K20600" s="4">
        <v>44012</v>
      </c>
      <c r="L20600" s="4">
        <v>44012</v>
      </c>
    </row>
    <row r="20601" spans="1:12" ht="15" x14ac:dyDescent="0.25">
      <c r="A20601" s="3">
        <v>2020</v>
      </c>
      <c r="B20601" s="4">
        <v>43831</v>
      </c>
      <c r="C20601" s="4">
        <v>44012</v>
      </c>
      <c r="D20601" t="s">
        <v>867</v>
      </c>
      <c r="E20601" t="s">
        <v>347</v>
      </c>
      <c r="F20601" t="s">
        <v>259</v>
      </c>
      <c r="G20601" t="s">
        <v>42</v>
      </c>
      <c r="H20601" t="s">
        <v>796</v>
      </c>
      <c r="I20601" s="8">
        <v>43620</v>
      </c>
      <c r="J20601" s="3" t="s">
        <v>72</v>
      </c>
      <c r="K20601" s="4">
        <v>44012</v>
      </c>
      <c r="L20601" s="4">
        <v>44012</v>
      </c>
    </row>
    <row r="20602" spans="1:12" ht="15" x14ac:dyDescent="0.25">
      <c r="A20602" s="3">
        <v>2020</v>
      </c>
      <c r="B20602" s="4">
        <v>43831</v>
      </c>
      <c r="C20602" s="4">
        <v>44012</v>
      </c>
      <c r="D20602" t="s">
        <v>491</v>
      </c>
      <c r="E20602" t="s">
        <v>347</v>
      </c>
      <c r="F20602" t="s">
        <v>127</v>
      </c>
      <c r="G20602" t="s">
        <v>42</v>
      </c>
      <c r="H20602" t="s">
        <v>2653</v>
      </c>
      <c r="I20602" s="8">
        <v>43620</v>
      </c>
      <c r="J20602" s="3" t="s">
        <v>72</v>
      </c>
      <c r="K20602" s="4">
        <v>44012</v>
      </c>
      <c r="L20602" s="4">
        <v>44012</v>
      </c>
    </row>
    <row r="20603" spans="1:12" ht="15" x14ac:dyDescent="0.25">
      <c r="A20603" s="3">
        <v>2020</v>
      </c>
      <c r="B20603" s="4">
        <v>43831</v>
      </c>
      <c r="C20603" s="4">
        <v>44012</v>
      </c>
      <c r="D20603" t="s">
        <v>476</v>
      </c>
      <c r="E20603" t="s">
        <v>347</v>
      </c>
      <c r="F20603" t="s">
        <v>168</v>
      </c>
      <c r="G20603" t="s">
        <v>42</v>
      </c>
      <c r="H20603" t="s">
        <v>76</v>
      </c>
      <c r="I20603" s="8">
        <v>43620</v>
      </c>
      <c r="J20603" s="3" t="s">
        <v>72</v>
      </c>
      <c r="K20603" s="4">
        <v>44012</v>
      </c>
      <c r="L20603" s="4">
        <v>44012</v>
      </c>
    </row>
    <row r="20604" spans="1:12" ht="15" x14ac:dyDescent="0.25">
      <c r="A20604" s="3">
        <v>2020</v>
      </c>
      <c r="B20604" s="4">
        <v>43831</v>
      </c>
      <c r="C20604" s="4">
        <v>44012</v>
      </c>
      <c r="D20604" t="s">
        <v>589</v>
      </c>
      <c r="E20604" t="s">
        <v>347</v>
      </c>
      <c r="F20604" t="s">
        <v>139</v>
      </c>
      <c r="G20604" t="s">
        <v>42</v>
      </c>
      <c r="H20604" t="s">
        <v>76</v>
      </c>
      <c r="I20604" s="8">
        <v>43620</v>
      </c>
      <c r="J20604" s="3" t="s">
        <v>72</v>
      </c>
      <c r="K20604" s="4">
        <v>44012</v>
      </c>
      <c r="L20604" s="4">
        <v>44012</v>
      </c>
    </row>
    <row r="20605" spans="1:12" ht="15" x14ac:dyDescent="0.25">
      <c r="A20605" s="3">
        <v>2020</v>
      </c>
      <c r="B20605" s="4">
        <v>43831</v>
      </c>
      <c r="C20605" s="4">
        <v>44012</v>
      </c>
      <c r="D20605" t="s">
        <v>849</v>
      </c>
      <c r="E20605" t="s">
        <v>347</v>
      </c>
      <c r="F20605" t="s">
        <v>1226</v>
      </c>
      <c r="G20605" t="s">
        <v>42</v>
      </c>
      <c r="H20605" t="s">
        <v>120</v>
      </c>
      <c r="I20605" s="8">
        <v>43620</v>
      </c>
      <c r="J20605" s="3" t="s">
        <v>72</v>
      </c>
      <c r="K20605" s="4">
        <v>44012</v>
      </c>
      <c r="L20605" s="4">
        <v>44012</v>
      </c>
    </row>
    <row r="20606" spans="1:12" ht="15" x14ac:dyDescent="0.25">
      <c r="A20606" s="3">
        <v>2020</v>
      </c>
      <c r="B20606" s="4">
        <v>43831</v>
      </c>
      <c r="C20606" s="4">
        <v>44012</v>
      </c>
      <c r="D20606" t="s">
        <v>832</v>
      </c>
      <c r="E20606" t="s">
        <v>347</v>
      </c>
      <c r="F20606" t="s">
        <v>122</v>
      </c>
      <c r="G20606" t="s">
        <v>42</v>
      </c>
      <c r="H20606" t="s">
        <v>89</v>
      </c>
      <c r="I20606" s="8">
        <v>43622</v>
      </c>
      <c r="J20606" s="3" t="s">
        <v>72</v>
      </c>
      <c r="K20606" s="4">
        <v>44012</v>
      </c>
      <c r="L20606" s="4">
        <v>44012</v>
      </c>
    </row>
    <row r="20607" spans="1:12" ht="15" x14ac:dyDescent="0.25">
      <c r="A20607" s="3">
        <v>2020</v>
      </c>
      <c r="B20607" s="4">
        <v>43831</v>
      </c>
      <c r="C20607" s="4">
        <v>44012</v>
      </c>
      <c r="D20607" t="s">
        <v>499</v>
      </c>
      <c r="E20607" t="s">
        <v>347</v>
      </c>
      <c r="F20607" t="s">
        <v>289</v>
      </c>
      <c r="G20607" t="s">
        <v>42</v>
      </c>
      <c r="H20607" t="s">
        <v>282</v>
      </c>
      <c r="I20607" s="8">
        <v>43622</v>
      </c>
      <c r="J20607" s="3" t="s">
        <v>72</v>
      </c>
      <c r="K20607" s="4">
        <v>44012</v>
      </c>
      <c r="L20607" s="4">
        <v>44012</v>
      </c>
    </row>
    <row r="20608" spans="1:12" ht="15" x14ac:dyDescent="0.25">
      <c r="A20608" s="3">
        <v>2020</v>
      </c>
      <c r="B20608" s="4">
        <v>43831</v>
      </c>
      <c r="C20608" s="4">
        <v>44012</v>
      </c>
      <c r="D20608" t="s">
        <v>205</v>
      </c>
      <c r="E20608" t="s">
        <v>347</v>
      </c>
      <c r="F20608" t="s">
        <v>845</v>
      </c>
      <c r="G20608" t="s">
        <v>42</v>
      </c>
      <c r="H20608" t="s">
        <v>1408</v>
      </c>
      <c r="I20608" s="8">
        <v>43622</v>
      </c>
      <c r="J20608" s="3" t="s">
        <v>72</v>
      </c>
      <c r="K20608" s="4">
        <v>44012</v>
      </c>
      <c r="L20608" s="4">
        <v>44012</v>
      </c>
    </row>
    <row r="20609" spans="1:12" ht="15" x14ac:dyDescent="0.25">
      <c r="A20609" s="3">
        <v>2020</v>
      </c>
      <c r="B20609" s="4">
        <v>43831</v>
      </c>
      <c r="C20609" s="4">
        <v>44012</v>
      </c>
      <c r="D20609" t="s">
        <v>491</v>
      </c>
      <c r="E20609" t="s">
        <v>347</v>
      </c>
      <c r="F20609" t="s">
        <v>572</v>
      </c>
      <c r="G20609" t="s">
        <v>42</v>
      </c>
      <c r="H20609" t="s">
        <v>1408</v>
      </c>
      <c r="I20609" s="8">
        <v>43622</v>
      </c>
      <c r="J20609" s="3" t="s">
        <v>72</v>
      </c>
      <c r="K20609" s="4">
        <v>44012</v>
      </c>
      <c r="L20609" s="4">
        <v>44012</v>
      </c>
    </row>
    <row r="20610" spans="1:12" ht="15" x14ac:dyDescent="0.25">
      <c r="A20610" s="3">
        <v>2020</v>
      </c>
      <c r="B20610" s="4">
        <v>43831</v>
      </c>
      <c r="C20610" s="4">
        <v>44012</v>
      </c>
      <c r="D20610" t="s">
        <v>1493</v>
      </c>
      <c r="E20610" t="s">
        <v>347</v>
      </c>
      <c r="F20610" t="s">
        <v>572</v>
      </c>
      <c r="G20610" t="s">
        <v>42</v>
      </c>
      <c r="H20610" t="s">
        <v>1408</v>
      </c>
      <c r="I20610" s="8">
        <v>43622</v>
      </c>
      <c r="J20610" s="3" t="s">
        <v>72</v>
      </c>
      <c r="K20610" s="4">
        <v>44012</v>
      </c>
      <c r="L20610" s="4">
        <v>44012</v>
      </c>
    </row>
    <row r="20611" spans="1:12" ht="15" x14ac:dyDescent="0.25">
      <c r="A20611" s="3">
        <v>2020</v>
      </c>
      <c r="B20611" s="4">
        <v>43831</v>
      </c>
      <c r="C20611" s="4">
        <v>44012</v>
      </c>
      <c r="D20611" t="s">
        <v>882</v>
      </c>
      <c r="E20611" t="s">
        <v>347</v>
      </c>
      <c r="F20611" t="s">
        <v>171</v>
      </c>
      <c r="G20611" t="s">
        <v>42</v>
      </c>
      <c r="H20611" t="s">
        <v>1408</v>
      </c>
      <c r="I20611" s="8">
        <v>43622</v>
      </c>
      <c r="J20611" s="3" t="s">
        <v>72</v>
      </c>
      <c r="K20611" s="4">
        <v>44012</v>
      </c>
      <c r="L20611" s="4">
        <v>44012</v>
      </c>
    </row>
    <row r="20612" spans="1:12" ht="15" x14ac:dyDescent="0.25">
      <c r="A20612" s="3">
        <v>2020</v>
      </c>
      <c r="B20612" s="4">
        <v>43831</v>
      </c>
      <c r="C20612" s="4">
        <v>44012</v>
      </c>
      <c r="D20612" t="s">
        <v>1402</v>
      </c>
      <c r="E20612" t="s">
        <v>347</v>
      </c>
      <c r="F20612" t="s">
        <v>171</v>
      </c>
      <c r="G20612" t="s">
        <v>42</v>
      </c>
      <c r="H20612" t="s">
        <v>1603</v>
      </c>
      <c r="I20612" s="8">
        <v>43622</v>
      </c>
      <c r="J20612" s="3" t="s">
        <v>72</v>
      </c>
      <c r="K20612" s="4">
        <v>44012</v>
      </c>
      <c r="L20612" s="4">
        <v>44012</v>
      </c>
    </row>
    <row r="20613" spans="1:12" ht="15" x14ac:dyDescent="0.25">
      <c r="A20613" s="3">
        <v>2020</v>
      </c>
      <c r="B20613" s="4">
        <v>43831</v>
      </c>
      <c r="C20613" s="4">
        <v>44012</v>
      </c>
      <c r="D20613" t="s">
        <v>4583</v>
      </c>
      <c r="E20613" t="s">
        <v>347</v>
      </c>
      <c r="F20613" t="s">
        <v>292</v>
      </c>
      <c r="G20613" t="s">
        <v>42</v>
      </c>
      <c r="H20613" t="s">
        <v>76</v>
      </c>
      <c r="I20613" s="8">
        <v>43622</v>
      </c>
      <c r="J20613" s="3" t="s">
        <v>72</v>
      </c>
      <c r="K20613" s="4">
        <v>44012</v>
      </c>
      <c r="L20613" s="4">
        <v>44012</v>
      </c>
    </row>
    <row r="20614" spans="1:12" ht="15" x14ac:dyDescent="0.25">
      <c r="A20614" s="3">
        <v>2020</v>
      </c>
      <c r="B20614" s="4">
        <v>43831</v>
      </c>
      <c r="C20614" s="4">
        <v>44012</v>
      </c>
      <c r="D20614" t="s">
        <v>1271</v>
      </c>
      <c r="E20614" t="s">
        <v>347</v>
      </c>
      <c r="F20614" t="s">
        <v>195</v>
      </c>
      <c r="G20614" t="s">
        <v>42</v>
      </c>
      <c r="H20614" t="s">
        <v>1408</v>
      </c>
      <c r="I20614" s="8">
        <v>43622</v>
      </c>
      <c r="J20614" s="3" t="s">
        <v>72</v>
      </c>
      <c r="K20614" s="4">
        <v>44012</v>
      </c>
      <c r="L20614" s="4">
        <v>44012</v>
      </c>
    </row>
    <row r="20615" spans="1:12" ht="15" x14ac:dyDescent="0.25">
      <c r="A20615" s="3">
        <v>2020</v>
      </c>
      <c r="B20615" s="4">
        <v>43831</v>
      </c>
      <c r="C20615" s="4">
        <v>44012</v>
      </c>
      <c r="D20615" t="s">
        <v>543</v>
      </c>
      <c r="E20615" t="s">
        <v>347</v>
      </c>
      <c r="F20615" t="s">
        <v>195</v>
      </c>
      <c r="G20615" t="s">
        <v>42</v>
      </c>
      <c r="H20615" t="s">
        <v>282</v>
      </c>
      <c r="I20615" s="8">
        <v>43622</v>
      </c>
      <c r="J20615" s="3" t="s">
        <v>72</v>
      </c>
      <c r="K20615" s="4">
        <v>44012</v>
      </c>
      <c r="L20615" s="4">
        <v>44012</v>
      </c>
    </row>
    <row r="20616" spans="1:12" ht="15" x14ac:dyDescent="0.25">
      <c r="A20616" s="3">
        <v>2020</v>
      </c>
      <c r="B20616" s="4">
        <v>43831</v>
      </c>
      <c r="C20616" s="4">
        <v>44012</v>
      </c>
      <c r="D20616" t="s">
        <v>232</v>
      </c>
      <c r="E20616" t="s">
        <v>347</v>
      </c>
      <c r="F20616" t="s">
        <v>195</v>
      </c>
      <c r="G20616" t="s">
        <v>42</v>
      </c>
      <c r="H20616" t="s">
        <v>282</v>
      </c>
      <c r="I20616" s="8">
        <v>43622</v>
      </c>
      <c r="J20616" s="3" t="s">
        <v>72</v>
      </c>
      <c r="K20616" s="4">
        <v>44012</v>
      </c>
      <c r="L20616" s="4">
        <v>44012</v>
      </c>
    </row>
    <row r="20617" spans="1:12" ht="15" x14ac:dyDescent="0.25">
      <c r="A20617" s="3">
        <v>2020</v>
      </c>
      <c r="B20617" s="4">
        <v>43831</v>
      </c>
      <c r="C20617" s="4">
        <v>44012</v>
      </c>
      <c r="D20617" t="s">
        <v>355</v>
      </c>
      <c r="E20617" t="s">
        <v>347</v>
      </c>
      <c r="F20617" t="s">
        <v>97</v>
      </c>
      <c r="G20617" t="s">
        <v>42</v>
      </c>
      <c r="H20617" t="s">
        <v>1408</v>
      </c>
      <c r="I20617" s="8">
        <v>43622</v>
      </c>
      <c r="J20617" s="3" t="s">
        <v>72</v>
      </c>
      <c r="K20617" s="4">
        <v>44012</v>
      </c>
      <c r="L20617" s="4">
        <v>44012</v>
      </c>
    </row>
    <row r="20618" spans="1:12" ht="15" x14ac:dyDescent="0.25">
      <c r="A20618" s="3">
        <v>2020</v>
      </c>
      <c r="B20618" s="4">
        <v>43831</v>
      </c>
      <c r="C20618" s="4">
        <v>44012</v>
      </c>
      <c r="D20618" t="s">
        <v>1840</v>
      </c>
      <c r="E20618" t="s">
        <v>347</v>
      </c>
      <c r="F20618" t="s">
        <v>97</v>
      </c>
      <c r="G20618" t="s">
        <v>42</v>
      </c>
      <c r="H20618" t="s">
        <v>1408</v>
      </c>
      <c r="I20618" s="8">
        <v>43622</v>
      </c>
      <c r="J20618" s="3" t="s">
        <v>72</v>
      </c>
      <c r="K20618" s="4">
        <v>44012</v>
      </c>
      <c r="L20618" s="4">
        <v>44012</v>
      </c>
    </row>
    <row r="20619" spans="1:12" ht="15" x14ac:dyDescent="0.25">
      <c r="A20619" s="3">
        <v>2020</v>
      </c>
      <c r="B20619" s="4">
        <v>43831</v>
      </c>
      <c r="C20619" s="4">
        <v>44012</v>
      </c>
      <c r="D20619" t="s">
        <v>2784</v>
      </c>
      <c r="E20619" t="s">
        <v>347</v>
      </c>
      <c r="F20619" t="s">
        <v>448</v>
      </c>
      <c r="G20619" t="s">
        <v>42</v>
      </c>
      <c r="H20619" t="s">
        <v>76</v>
      </c>
      <c r="I20619" s="8">
        <v>43622</v>
      </c>
      <c r="J20619" s="3" t="s">
        <v>72</v>
      </c>
      <c r="K20619" s="4">
        <v>44012</v>
      </c>
      <c r="L20619" s="4">
        <v>44012</v>
      </c>
    </row>
    <row r="20620" spans="1:12" ht="15" x14ac:dyDescent="0.25">
      <c r="A20620" s="3">
        <v>2020</v>
      </c>
      <c r="B20620" s="4">
        <v>43831</v>
      </c>
      <c r="C20620" s="4">
        <v>44012</v>
      </c>
      <c r="D20620" t="s">
        <v>304</v>
      </c>
      <c r="E20620" t="s">
        <v>347</v>
      </c>
      <c r="F20620" t="s">
        <v>448</v>
      </c>
      <c r="G20620" t="s">
        <v>42</v>
      </c>
      <c r="H20620" t="s">
        <v>76</v>
      </c>
      <c r="I20620" s="8">
        <v>43622</v>
      </c>
      <c r="J20620" s="3" t="s">
        <v>72</v>
      </c>
      <c r="K20620" s="4">
        <v>44012</v>
      </c>
      <c r="L20620" s="4">
        <v>44012</v>
      </c>
    </row>
    <row r="20621" spans="1:12" ht="15" x14ac:dyDescent="0.25">
      <c r="A20621" s="3">
        <v>2020</v>
      </c>
      <c r="B20621" s="4">
        <v>43831</v>
      </c>
      <c r="C20621" s="4">
        <v>44012</v>
      </c>
      <c r="D20621" t="s">
        <v>391</v>
      </c>
      <c r="E20621" t="s">
        <v>347</v>
      </c>
      <c r="F20621" t="s">
        <v>200</v>
      </c>
      <c r="G20621" t="s">
        <v>42</v>
      </c>
      <c r="H20621" t="s">
        <v>306</v>
      </c>
      <c r="I20621" s="8">
        <v>43622</v>
      </c>
      <c r="J20621" s="3" t="s">
        <v>72</v>
      </c>
      <c r="K20621" s="4">
        <v>44012</v>
      </c>
      <c r="L20621" s="4">
        <v>44012</v>
      </c>
    </row>
    <row r="20622" spans="1:12" ht="15" x14ac:dyDescent="0.25">
      <c r="A20622" s="3">
        <v>2020</v>
      </c>
      <c r="B20622" s="4">
        <v>43831</v>
      </c>
      <c r="C20622" s="4">
        <v>44012</v>
      </c>
      <c r="D20622" t="s">
        <v>225</v>
      </c>
      <c r="E20622" t="s">
        <v>347</v>
      </c>
      <c r="F20622" t="s">
        <v>259</v>
      </c>
      <c r="G20622" t="s">
        <v>42</v>
      </c>
      <c r="H20622" t="s">
        <v>1408</v>
      </c>
      <c r="I20622" s="8">
        <v>43622</v>
      </c>
      <c r="J20622" s="3" t="s">
        <v>72</v>
      </c>
      <c r="K20622" s="4">
        <v>44012</v>
      </c>
      <c r="L20622" s="4">
        <v>44012</v>
      </c>
    </row>
    <row r="20623" spans="1:12" ht="15" x14ac:dyDescent="0.25">
      <c r="A20623" s="3">
        <v>2020</v>
      </c>
      <c r="B20623" s="4">
        <v>43831</v>
      </c>
      <c r="C20623" s="4">
        <v>44012</v>
      </c>
      <c r="D20623" t="s">
        <v>178</v>
      </c>
      <c r="E20623" t="s">
        <v>347</v>
      </c>
      <c r="F20623" t="s">
        <v>259</v>
      </c>
      <c r="G20623" t="s">
        <v>42</v>
      </c>
      <c r="H20623" t="s">
        <v>1408</v>
      </c>
      <c r="I20623" s="8">
        <v>43622</v>
      </c>
      <c r="J20623" s="3" t="s">
        <v>72</v>
      </c>
      <c r="K20623" s="4">
        <v>44012</v>
      </c>
      <c r="L20623" s="4">
        <v>44012</v>
      </c>
    </row>
    <row r="20624" spans="1:12" ht="15" x14ac:dyDescent="0.25">
      <c r="A20624" s="3">
        <v>2020</v>
      </c>
      <c r="B20624" s="4">
        <v>43831</v>
      </c>
      <c r="C20624" s="4">
        <v>44012</v>
      </c>
      <c r="D20624" t="s">
        <v>7818</v>
      </c>
      <c r="E20624" t="s">
        <v>347</v>
      </c>
      <c r="F20624" t="s">
        <v>767</v>
      </c>
      <c r="G20624" t="s">
        <v>42</v>
      </c>
      <c r="H20624" t="s">
        <v>1408</v>
      </c>
      <c r="I20624" s="8">
        <v>43622</v>
      </c>
      <c r="J20624" s="3" t="s">
        <v>72</v>
      </c>
      <c r="K20624" s="4">
        <v>44012</v>
      </c>
      <c r="L20624" s="4">
        <v>44012</v>
      </c>
    </row>
    <row r="20625" spans="1:12" ht="15" x14ac:dyDescent="0.25">
      <c r="A20625" s="3">
        <v>2020</v>
      </c>
      <c r="B20625" s="4">
        <v>43831</v>
      </c>
      <c r="C20625" s="4">
        <v>44012</v>
      </c>
      <c r="D20625" t="s">
        <v>446</v>
      </c>
      <c r="E20625" t="s">
        <v>347</v>
      </c>
      <c r="F20625" t="s">
        <v>767</v>
      </c>
      <c r="G20625" t="s">
        <v>42</v>
      </c>
      <c r="H20625" t="s">
        <v>1408</v>
      </c>
      <c r="I20625" s="8">
        <v>43622</v>
      </c>
      <c r="J20625" s="3" t="s">
        <v>72</v>
      </c>
      <c r="K20625" s="4">
        <v>44012</v>
      </c>
      <c r="L20625" s="4">
        <v>44012</v>
      </c>
    </row>
    <row r="20626" spans="1:12" ht="15" x14ac:dyDescent="0.25">
      <c r="A20626" s="3">
        <v>2020</v>
      </c>
      <c r="B20626" s="4">
        <v>43831</v>
      </c>
      <c r="C20626" s="4">
        <v>44012</v>
      </c>
      <c r="D20626" t="s">
        <v>3126</v>
      </c>
      <c r="E20626" t="s">
        <v>347</v>
      </c>
      <c r="F20626" t="s">
        <v>767</v>
      </c>
      <c r="G20626" t="s">
        <v>42</v>
      </c>
      <c r="H20626" t="s">
        <v>1408</v>
      </c>
      <c r="I20626" s="8">
        <v>43622</v>
      </c>
      <c r="J20626" s="3" t="s">
        <v>72</v>
      </c>
      <c r="K20626" s="4">
        <v>44012</v>
      </c>
      <c r="L20626" s="4">
        <v>44012</v>
      </c>
    </row>
    <row r="20627" spans="1:12" ht="15" x14ac:dyDescent="0.25">
      <c r="A20627" s="3">
        <v>2020</v>
      </c>
      <c r="B20627" s="4">
        <v>43831</v>
      </c>
      <c r="C20627" s="4">
        <v>44012</v>
      </c>
      <c r="D20627" t="s">
        <v>1222</v>
      </c>
      <c r="E20627" t="s">
        <v>347</v>
      </c>
      <c r="F20627" t="s">
        <v>347</v>
      </c>
      <c r="G20627" t="s">
        <v>42</v>
      </c>
      <c r="H20627" t="s">
        <v>1408</v>
      </c>
      <c r="I20627" s="8">
        <v>43622</v>
      </c>
      <c r="J20627" s="3" t="s">
        <v>72</v>
      </c>
      <c r="K20627" s="4">
        <v>44012</v>
      </c>
      <c r="L20627" s="4">
        <v>44012</v>
      </c>
    </row>
    <row r="20628" spans="1:12" ht="15" x14ac:dyDescent="0.25">
      <c r="A20628" s="3">
        <v>2020</v>
      </c>
      <c r="B20628" s="4">
        <v>43831</v>
      </c>
      <c r="C20628" s="4">
        <v>44012</v>
      </c>
      <c r="D20628" t="s">
        <v>225</v>
      </c>
      <c r="E20628" t="s">
        <v>347</v>
      </c>
      <c r="F20628" t="s">
        <v>347</v>
      </c>
      <c r="G20628" t="s">
        <v>42</v>
      </c>
      <c r="H20628" t="s">
        <v>1408</v>
      </c>
      <c r="I20628" s="8">
        <v>43622</v>
      </c>
      <c r="J20628" s="3" t="s">
        <v>72</v>
      </c>
      <c r="K20628" s="4">
        <v>44012</v>
      </c>
      <c r="L20628" s="4">
        <v>44012</v>
      </c>
    </row>
    <row r="20629" spans="1:12" ht="15" x14ac:dyDescent="0.25">
      <c r="A20629" s="3">
        <v>2020</v>
      </c>
      <c r="B20629" s="4">
        <v>43831</v>
      </c>
      <c r="C20629" s="4">
        <v>44012</v>
      </c>
      <c r="D20629" t="s">
        <v>391</v>
      </c>
      <c r="E20629" t="s">
        <v>347</v>
      </c>
      <c r="F20629" t="s">
        <v>347</v>
      </c>
      <c r="G20629" t="s">
        <v>42</v>
      </c>
      <c r="H20629" t="s">
        <v>1408</v>
      </c>
      <c r="I20629" s="8">
        <v>43622</v>
      </c>
      <c r="J20629" s="3" t="s">
        <v>72</v>
      </c>
      <c r="K20629" s="4">
        <v>44012</v>
      </c>
      <c r="L20629" s="4">
        <v>44012</v>
      </c>
    </row>
    <row r="20630" spans="1:12" ht="15" x14ac:dyDescent="0.25">
      <c r="A20630" s="3">
        <v>2020</v>
      </c>
      <c r="B20630" s="4">
        <v>43831</v>
      </c>
      <c r="C20630" s="4">
        <v>44012</v>
      </c>
      <c r="D20630" t="s">
        <v>2342</v>
      </c>
      <c r="E20630" t="s">
        <v>347</v>
      </c>
      <c r="F20630" t="s">
        <v>347</v>
      </c>
      <c r="G20630" t="s">
        <v>42</v>
      </c>
      <c r="H20630" t="s">
        <v>1408</v>
      </c>
      <c r="I20630" s="8">
        <v>43622</v>
      </c>
      <c r="J20630" s="3" t="s">
        <v>72</v>
      </c>
      <c r="K20630" s="4">
        <v>44012</v>
      </c>
      <c r="L20630" s="4">
        <v>44012</v>
      </c>
    </row>
    <row r="20631" spans="1:12" ht="15" x14ac:dyDescent="0.25">
      <c r="A20631" s="3">
        <v>2020</v>
      </c>
      <c r="B20631" s="4">
        <v>43831</v>
      </c>
      <c r="C20631" s="4">
        <v>44012</v>
      </c>
      <c r="D20631" t="s">
        <v>203</v>
      </c>
      <c r="E20631" t="s">
        <v>347</v>
      </c>
      <c r="F20631" t="s">
        <v>347</v>
      </c>
      <c r="G20631" t="s">
        <v>42</v>
      </c>
      <c r="H20631" t="s">
        <v>1408</v>
      </c>
      <c r="I20631" s="8">
        <v>43622</v>
      </c>
      <c r="J20631" s="3" t="s">
        <v>72</v>
      </c>
      <c r="K20631" s="4">
        <v>44012</v>
      </c>
      <c r="L20631" s="4">
        <v>44012</v>
      </c>
    </row>
    <row r="20632" spans="1:12" ht="15" x14ac:dyDescent="0.25">
      <c r="A20632" s="3">
        <v>2020</v>
      </c>
      <c r="B20632" s="4">
        <v>43831</v>
      </c>
      <c r="C20632" s="4">
        <v>44012</v>
      </c>
      <c r="D20632" t="s">
        <v>140</v>
      </c>
      <c r="E20632" t="s">
        <v>347</v>
      </c>
      <c r="F20632" t="s">
        <v>445</v>
      </c>
      <c r="G20632" t="s">
        <v>42</v>
      </c>
      <c r="H20632" t="s">
        <v>1408</v>
      </c>
      <c r="I20632" s="8">
        <v>43622</v>
      </c>
      <c r="J20632" s="3" t="s">
        <v>72</v>
      </c>
      <c r="K20632" s="4">
        <v>44012</v>
      </c>
      <c r="L20632" s="4">
        <v>44012</v>
      </c>
    </row>
    <row r="20633" spans="1:12" ht="15" x14ac:dyDescent="0.25">
      <c r="A20633" s="3">
        <v>2020</v>
      </c>
      <c r="B20633" s="4">
        <v>43831</v>
      </c>
      <c r="C20633" s="4">
        <v>44012</v>
      </c>
      <c r="D20633" t="s">
        <v>228</v>
      </c>
      <c r="E20633" t="s">
        <v>347</v>
      </c>
      <c r="F20633" t="s">
        <v>638</v>
      </c>
      <c r="G20633" t="s">
        <v>42</v>
      </c>
      <c r="H20633" t="s">
        <v>1408</v>
      </c>
      <c r="I20633" s="8">
        <v>43622</v>
      </c>
      <c r="J20633" s="3" t="s">
        <v>72</v>
      </c>
      <c r="K20633" s="4">
        <v>44012</v>
      </c>
      <c r="L20633" s="4">
        <v>44012</v>
      </c>
    </row>
    <row r="20634" spans="1:12" ht="15" x14ac:dyDescent="0.25">
      <c r="A20634" s="3">
        <v>2020</v>
      </c>
      <c r="B20634" s="4">
        <v>43831</v>
      </c>
      <c r="C20634" s="4">
        <v>44012</v>
      </c>
      <c r="D20634" t="s">
        <v>1123</v>
      </c>
      <c r="E20634" t="s">
        <v>347</v>
      </c>
      <c r="F20634" t="s">
        <v>638</v>
      </c>
      <c r="G20634" t="s">
        <v>42</v>
      </c>
      <c r="H20634" t="s">
        <v>1408</v>
      </c>
      <c r="I20634" s="8">
        <v>43622</v>
      </c>
      <c r="J20634" s="3" t="s">
        <v>72</v>
      </c>
      <c r="K20634" s="4">
        <v>44012</v>
      </c>
      <c r="L20634" s="4">
        <v>44012</v>
      </c>
    </row>
    <row r="20635" spans="1:12" ht="15" x14ac:dyDescent="0.25">
      <c r="A20635" s="3">
        <v>2020</v>
      </c>
      <c r="B20635" s="4">
        <v>43831</v>
      </c>
      <c r="C20635" s="4">
        <v>44012</v>
      </c>
      <c r="D20635" t="s">
        <v>203</v>
      </c>
      <c r="E20635" t="s">
        <v>347</v>
      </c>
      <c r="F20635" t="s">
        <v>638</v>
      </c>
      <c r="G20635" t="s">
        <v>42</v>
      </c>
      <c r="H20635" t="s">
        <v>1408</v>
      </c>
      <c r="I20635" s="8">
        <v>43622</v>
      </c>
      <c r="J20635" s="3" t="s">
        <v>72</v>
      </c>
      <c r="K20635" s="4">
        <v>44012</v>
      </c>
      <c r="L20635" s="4">
        <v>44012</v>
      </c>
    </row>
    <row r="20636" spans="1:12" ht="15" x14ac:dyDescent="0.25">
      <c r="A20636" s="3">
        <v>2020</v>
      </c>
      <c r="B20636" s="4">
        <v>43831</v>
      </c>
      <c r="C20636" s="4">
        <v>44012</v>
      </c>
      <c r="D20636" t="s">
        <v>418</v>
      </c>
      <c r="E20636" t="s">
        <v>347</v>
      </c>
      <c r="F20636" t="s">
        <v>85</v>
      </c>
      <c r="G20636" t="s">
        <v>42</v>
      </c>
      <c r="H20636" t="s">
        <v>1408</v>
      </c>
      <c r="I20636" s="8">
        <v>43622</v>
      </c>
      <c r="J20636" s="3" t="s">
        <v>72</v>
      </c>
      <c r="K20636" s="4">
        <v>44012</v>
      </c>
      <c r="L20636" s="4">
        <v>44012</v>
      </c>
    </row>
    <row r="20637" spans="1:12" ht="15" x14ac:dyDescent="0.25">
      <c r="A20637" s="3">
        <v>2020</v>
      </c>
      <c r="B20637" s="4">
        <v>43831</v>
      </c>
      <c r="C20637" s="4">
        <v>44012</v>
      </c>
      <c r="D20637" t="s">
        <v>1123</v>
      </c>
      <c r="E20637" t="s">
        <v>347</v>
      </c>
      <c r="F20637" t="s">
        <v>85</v>
      </c>
      <c r="G20637" t="s">
        <v>42</v>
      </c>
      <c r="H20637" t="s">
        <v>1408</v>
      </c>
      <c r="I20637" s="8">
        <v>43622</v>
      </c>
      <c r="J20637" s="3" t="s">
        <v>72</v>
      </c>
      <c r="K20637" s="4">
        <v>44012</v>
      </c>
      <c r="L20637" s="4">
        <v>44012</v>
      </c>
    </row>
    <row r="20638" spans="1:12" ht="15" x14ac:dyDescent="0.25">
      <c r="A20638" s="3">
        <v>2020</v>
      </c>
      <c r="B20638" s="4">
        <v>43831</v>
      </c>
      <c r="C20638" s="4">
        <v>44012</v>
      </c>
      <c r="D20638" t="s">
        <v>1503</v>
      </c>
      <c r="E20638" t="s">
        <v>347</v>
      </c>
      <c r="F20638" t="s">
        <v>85</v>
      </c>
      <c r="G20638" t="s">
        <v>42</v>
      </c>
      <c r="H20638" t="s">
        <v>1408</v>
      </c>
      <c r="I20638" s="8">
        <v>43622</v>
      </c>
      <c r="J20638" s="3" t="s">
        <v>72</v>
      </c>
      <c r="K20638" s="4">
        <v>44012</v>
      </c>
      <c r="L20638" s="4">
        <v>44012</v>
      </c>
    </row>
    <row r="20639" spans="1:12" ht="15" x14ac:dyDescent="0.25">
      <c r="A20639" s="3">
        <v>2020</v>
      </c>
      <c r="B20639" s="4">
        <v>43831</v>
      </c>
      <c r="C20639" s="4">
        <v>44012</v>
      </c>
      <c r="D20639" t="s">
        <v>164</v>
      </c>
      <c r="E20639" t="s">
        <v>347</v>
      </c>
      <c r="F20639" t="s">
        <v>85</v>
      </c>
      <c r="G20639" t="s">
        <v>42</v>
      </c>
      <c r="H20639" t="s">
        <v>1408</v>
      </c>
      <c r="I20639" s="8">
        <v>43622</v>
      </c>
      <c r="J20639" s="3" t="s">
        <v>72</v>
      </c>
      <c r="K20639" s="4">
        <v>44012</v>
      </c>
      <c r="L20639" s="4">
        <v>44012</v>
      </c>
    </row>
    <row r="20640" spans="1:12" ht="15" x14ac:dyDescent="0.25">
      <c r="A20640" s="3">
        <v>2020</v>
      </c>
      <c r="B20640" s="4">
        <v>43831</v>
      </c>
      <c r="C20640" s="4">
        <v>44012</v>
      </c>
      <c r="D20640" t="s">
        <v>720</v>
      </c>
      <c r="E20640" t="s">
        <v>347</v>
      </c>
      <c r="F20640" t="s">
        <v>85</v>
      </c>
      <c r="G20640" t="s">
        <v>42</v>
      </c>
      <c r="H20640" t="s">
        <v>1408</v>
      </c>
      <c r="I20640" s="8">
        <v>43622</v>
      </c>
      <c r="J20640" s="3" t="s">
        <v>72</v>
      </c>
      <c r="K20640" s="4">
        <v>44012</v>
      </c>
      <c r="L20640" s="4">
        <v>44012</v>
      </c>
    </row>
    <row r="20641" spans="1:12" ht="15" x14ac:dyDescent="0.25">
      <c r="A20641" s="3">
        <v>2020</v>
      </c>
      <c r="B20641" s="4">
        <v>43831</v>
      </c>
      <c r="C20641" s="4">
        <v>44012</v>
      </c>
      <c r="D20641" t="s">
        <v>125</v>
      </c>
      <c r="E20641" t="s">
        <v>347</v>
      </c>
      <c r="F20641" t="s">
        <v>160</v>
      </c>
      <c r="G20641" t="s">
        <v>42</v>
      </c>
      <c r="H20641" t="s">
        <v>89</v>
      </c>
      <c r="I20641" s="8">
        <v>43622</v>
      </c>
      <c r="J20641" s="3" t="s">
        <v>72</v>
      </c>
      <c r="K20641" s="4">
        <v>44012</v>
      </c>
      <c r="L20641" s="4">
        <v>44012</v>
      </c>
    </row>
    <row r="20642" spans="1:12" ht="15" x14ac:dyDescent="0.25">
      <c r="A20642" s="3">
        <v>2020</v>
      </c>
      <c r="B20642" s="4">
        <v>43831</v>
      </c>
      <c r="C20642" s="4">
        <v>44012</v>
      </c>
      <c r="D20642" t="s">
        <v>452</v>
      </c>
      <c r="E20642" t="s">
        <v>347</v>
      </c>
      <c r="F20642" t="s">
        <v>569</v>
      </c>
      <c r="G20642" t="s">
        <v>42</v>
      </c>
      <c r="H20642" t="s">
        <v>1408</v>
      </c>
      <c r="I20642" s="8">
        <v>43622</v>
      </c>
      <c r="J20642" s="3" t="s">
        <v>72</v>
      </c>
      <c r="K20642" s="4">
        <v>44012</v>
      </c>
      <c r="L20642" s="4">
        <v>44012</v>
      </c>
    </row>
    <row r="20643" spans="1:12" ht="15" x14ac:dyDescent="0.25">
      <c r="A20643" s="3">
        <v>2020</v>
      </c>
      <c r="B20643" s="4">
        <v>43831</v>
      </c>
      <c r="C20643" s="4">
        <v>44012</v>
      </c>
      <c r="D20643" t="s">
        <v>180</v>
      </c>
      <c r="E20643" t="s">
        <v>347</v>
      </c>
      <c r="F20643" t="s">
        <v>346</v>
      </c>
      <c r="G20643" t="s">
        <v>42</v>
      </c>
      <c r="H20643" t="s">
        <v>1408</v>
      </c>
      <c r="I20643" s="8">
        <v>43622</v>
      </c>
      <c r="J20643" s="3" t="s">
        <v>72</v>
      </c>
      <c r="K20643" s="4">
        <v>44012</v>
      </c>
      <c r="L20643" s="4">
        <v>44012</v>
      </c>
    </row>
    <row r="20644" spans="1:12" ht="15" x14ac:dyDescent="0.25">
      <c r="A20644" s="3">
        <v>2020</v>
      </c>
      <c r="B20644" s="4">
        <v>43831</v>
      </c>
      <c r="C20644" s="4">
        <v>44012</v>
      </c>
      <c r="D20644" t="s">
        <v>232</v>
      </c>
      <c r="E20644" t="s">
        <v>347</v>
      </c>
      <c r="F20644" t="s">
        <v>1313</v>
      </c>
      <c r="G20644" t="s">
        <v>42</v>
      </c>
      <c r="H20644" t="s">
        <v>1408</v>
      </c>
      <c r="I20644" s="8">
        <v>43622</v>
      </c>
      <c r="J20644" s="3" t="s">
        <v>72</v>
      </c>
      <c r="K20644" s="4">
        <v>44012</v>
      </c>
      <c r="L20644" s="4">
        <v>44012</v>
      </c>
    </row>
    <row r="20645" spans="1:12" ht="15" x14ac:dyDescent="0.25">
      <c r="A20645" s="3">
        <v>2020</v>
      </c>
      <c r="B20645" s="4">
        <v>43831</v>
      </c>
      <c r="C20645" s="4">
        <v>44012</v>
      </c>
      <c r="D20645" t="s">
        <v>253</v>
      </c>
      <c r="E20645" t="s">
        <v>347</v>
      </c>
      <c r="F20645" t="s">
        <v>509</v>
      </c>
      <c r="G20645" t="s">
        <v>42</v>
      </c>
      <c r="H20645" t="s">
        <v>276</v>
      </c>
      <c r="I20645" s="8">
        <v>43622</v>
      </c>
      <c r="J20645" s="3" t="s">
        <v>72</v>
      </c>
      <c r="K20645" s="4">
        <v>44012</v>
      </c>
      <c r="L20645" s="4">
        <v>44012</v>
      </c>
    </row>
    <row r="20646" spans="1:12" ht="15" x14ac:dyDescent="0.25">
      <c r="A20646" s="3">
        <v>2020</v>
      </c>
      <c r="B20646" s="4">
        <v>43831</v>
      </c>
      <c r="C20646" s="4">
        <v>44012</v>
      </c>
      <c r="D20646" t="s">
        <v>880</v>
      </c>
      <c r="E20646" t="s">
        <v>347</v>
      </c>
      <c r="F20646" t="s">
        <v>1638</v>
      </c>
      <c r="G20646" t="s">
        <v>42</v>
      </c>
      <c r="H20646" t="s">
        <v>185</v>
      </c>
      <c r="I20646" s="8">
        <v>43627</v>
      </c>
      <c r="J20646" s="3" t="s">
        <v>72</v>
      </c>
      <c r="K20646" s="4">
        <v>44012</v>
      </c>
      <c r="L20646" s="4">
        <v>44012</v>
      </c>
    </row>
    <row r="20647" spans="1:12" ht="15" x14ac:dyDescent="0.25">
      <c r="A20647" s="3">
        <v>2020</v>
      </c>
      <c r="B20647" s="4">
        <v>43831</v>
      </c>
      <c r="C20647" s="4">
        <v>44012</v>
      </c>
      <c r="D20647" t="s">
        <v>1493</v>
      </c>
      <c r="E20647" t="s">
        <v>347</v>
      </c>
      <c r="F20647" t="s">
        <v>1175</v>
      </c>
      <c r="G20647" t="s">
        <v>42</v>
      </c>
      <c r="H20647" t="s">
        <v>1808</v>
      </c>
      <c r="I20647" s="8">
        <v>43627</v>
      </c>
      <c r="J20647" s="3" t="s">
        <v>72</v>
      </c>
      <c r="K20647" s="4">
        <v>44012</v>
      </c>
      <c r="L20647" s="4">
        <v>44012</v>
      </c>
    </row>
    <row r="20648" spans="1:12" ht="15" x14ac:dyDescent="0.25">
      <c r="A20648" s="3">
        <v>2020</v>
      </c>
      <c r="B20648" s="4">
        <v>43831</v>
      </c>
      <c r="C20648" s="4">
        <v>44012</v>
      </c>
      <c r="D20648" t="s">
        <v>464</v>
      </c>
      <c r="E20648" t="s">
        <v>347</v>
      </c>
      <c r="F20648" t="s">
        <v>7750</v>
      </c>
      <c r="G20648" t="s">
        <v>42</v>
      </c>
      <c r="H20648" t="s">
        <v>708</v>
      </c>
      <c r="I20648" s="8">
        <v>43627</v>
      </c>
      <c r="J20648" s="3" t="s">
        <v>72</v>
      </c>
      <c r="K20648" s="4">
        <v>44012</v>
      </c>
      <c r="L20648" s="4">
        <v>44012</v>
      </c>
    </row>
    <row r="20649" spans="1:12" ht="15" x14ac:dyDescent="0.25">
      <c r="A20649" s="3">
        <v>2020</v>
      </c>
      <c r="B20649" s="4">
        <v>43831</v>
      </c>
      <c r="C20649" s="4">
        <v>44012</v>
      </c>
      <c r="D20649" t="s">
        <v>7819</v>
      </c>
      <c r="E20649" t="s">
        <v>347</v>
      </c>
      <c r="F20649" t="s">
        <v>1198</v>
      </c>
      <c r="G20649" t="s">
        <v>42</v>
      </c>
      <c r="H20649" t="s">
        <v>76</v>
      </c>
      <c r="I20649" s="8">
        <v>43629</v>
      </c>
      <c r="J20649" s="3" t="s">
        <v>72</v>
      </c>
      <c r="K20649" s="4">
        <v>44012</v>
      </c>
      <c r="L20649" s="4">
        <v>44012</v>
      </c>
    </row>
    <row r="20650" spans="1:12" ht="15" x14ac:dyDescent="0.25">
      <c r="A20650" s="3">
        <v>2020</v>
      </c>
      <c r="B20650" s="4">
        <v>43831</v>
      </c>
      <c r="C20650" s="4">
        <v>44012</v>
      </c>
      <c r="D20650" t="s">
        <v>7820</v>
      </c>
      <c r="E20650" t="s">
        <v>347</v>
      </c>
      <c r="F20650" t="s">
        <v>251</v>
      </c>
      <c r="G20650" t="s">
        <v>42</v>
      </c>
      <c r="H20650" t="s">
        <v>76</v>
      </c>
      <c r="I20650" s="8">
        <v>43629</v>
      </c>
      <c r="J20650" s="3" t="s">
        <v>72</v>
      </c>
      <c r="K20650" s="4">
        <v>44012</v>
      </c>
      <c r="L20650" s="4">
        <v>44012</v>
      </c>
    </row>
    <row r="20651" spans="1:12" ht="15" x14ac:dyDescent="0.25">
      <c r="A20651" s="3">
        <v>2020</v>
      </c>
      <c r="B20651" s="4">
        <v>43831</v>
      </c>
      <c r="C20651" s="4">
        <v>44012</v>
      </c>
      <c r="D20651" t="s">
        <v>199</v>
      </c>
      <c r="E20651" t="s">
        <v>347</v>
      </c>
      <c r="F20651" t="s">
        <v>1763</v>
      </c>
      <c r="G20651" t="s">
        <v>42</v>
      </c>
      <c r="H20651" t="s">
        <v>76</v>
      </c>
      <c r="I20651" s="8">
        <v>43629</v>
      </c>
      <c r="J20651" s="3" t="s">
        <v>72</v>
      </c>
      <c r="K20651" s="4">
        <v>44012</v>
      </c>
      <c r="L20651" s="4">
        <v>44012</v>
      </c>
    </row>
    <row r="20652" spans="1:12" ht="15" x14ac:dyDescent="0.25">
      <c r="A20652" s="3">
        <v>2020</v>
      </c>
      <c r="B20652" s="4">
        <v>43831</v>
      </c>
      <c r="C20652" s="4">
        <v>44012</v>
      </c>
      <c r="D20652" t="s">
        <v>494</v>
      </c>
      <c r="E20652" t="s">
        <v>347</v>
      </c>
      <c r="F20652" t="s">
        <v>85</v>
      </c>
      <c r="G20652" t="s">
        <v>42</v>
      </c>
      <c r="H20652" t="s">
        <v>76</v>
      </c>
      <c r="I20652" s="8">
        <v>43629</v>
      </c>
      <c r="J20652" s="3" t="s">
        <v>72</v>
      </c>
      <c r="K20652" s="4">
        <v>44012</v>
      </c>
      <c r="L20652" s="4">
        <v>44012</v>
      </c>
    </row>
    <row r="20653" spans="1:12" ht="15" x14ac:dyDescent="0.25">
      <c r="A20653" s="3">
        <v>2020</v>
      </c>
      <c r="B20653" s="4">
        <v>43831</v>
      </c>
      <c r="C20653" s="4">
        <v>44012</v>
      </c>
      <c r="D20653" t="s">
        <v>379</v>
      </c>
      <c r="E20653" t="s">
        <v>347</v>
      </c>
      <c r="F20653" t="s">
        <v>85</v>
      </c>
      <c r="G20653" t="s">
        <v>42</v>
      </c>
      <c r="H20653" t="s">
        <v>76</v>
      </c>
      <c r="I20653" s="8">
        <v>43629</v>
      </c>
      <c r="J20653" s="3" t="s">
        <v>72</v>
      </c>
      <c r="K20653" s="4">
        <v>44012</v>
      </c>
      <c r="L20653" s="4">
        <v>44012</v>
      </c>
    </row>
    <row r="20654" spans="1:12" ht="15" x14ac:dyDescent="0.25">
      <c r="A20654" s="3">
        <v>2020</v>
      </c>
      <c r="B20654" s="4">
        <v>43831</v>
      </c>
      <c r="C20654" s="4">
        <v>44012</v>
      </c>
      <c r="D20654" t="s">
        <v>813</v>
      </c>
      <c r="E20654" t="s">
        <v>347</v>
      </c>
      <c r="F20654" t="s">
        <v>85</v>
      </c>
      <c r="G20654" t="s">
        <v>42</v>
      </c>
      <c r="H20654" t="s">
        <v>76</v>
      </c>
      <c r="I20654" s="8">
        <v>43629</v>
      </c>
      <c r="J20654" s="3" t="s">
        <v>72</v>
      </c>
      <c r="K20654" s="4">
        <v>44012</v>
      </c>
      <c r="L20654" s="4">
        <v>44012</v>
      </c>
    </row>
    <row r="20655" spans="1:12" ht="15" x14ac:dyDescent="0.25">
      <c r="A20655" s="3">
        <v>2020</v>
      </c>
      <c r="B20655" s="4">
        <v>43831</v>
      </c>
      <c r="C20655" s="4">
        <v>44012</v>
      </c>
      <c r="D20655" t="s">
        <v>790</v>
      </c>
      <c r="E20655" t="s">
        <v>347</v>
      </c>
      <c r="F20655" t="s">
        <v>160</v>
      </c>
      <c r="G20655" t="s">
        <v>42</v>
      </c>
      <c r="H20655" t="s">
        <v>1065</v>
      </c>
      <c r="I20655" s="8">
        <v>43629</v>
      </c>
      <c r="J20655" s="3" t="s">
        <v>72</v>
      </c>
      <c r="K20655" s="4">
        <v>44012</v>
      </c>
      <c r="L20655" s="4">
        <v>44012</v>
      </c>
    </row>
    <row r="20656" spans="1:12" ht="15" x14ac:dyDescent="0.25">
      <c r="A20656" s="3">
        <v>2020</v>
      </c>
      <c r="B20656" s="4">
        <v>43831</v>
      </c>
      <c r="C20656" s="4">
        <v>44012</v>
      </c>
      <c r="D20656" t="s">
        <v>794</v>
      </c>
      <c r="E20656" t="s">
        <v>347</v>
      </c>
      <c r="F20656" t="s">
        <v>569</v>
      </c>
      <c r="G20656" t="s">
        <v>42</v>
      </c>
      <c r="H20656" t="s">
        <v>306</v>
      </c>
      <c r="I20656" s="8">
        <v>43629</v>
      </c>
      <c r="J20656" s="3" t="s">
        <v>72</v>
      </c>
      <c r="K20656" s="4">
        <v>44012</v>
      </c>
      <c r="L20656" s="4">
        <v>44012</v>
      </c>
    </row>
    <row r="20657" spans="1:12" ht="15" x14ac:dyDescent="0.25">
      <c r="A20657" s="3">
        <v>2020</v>
      </c>
      <c r="B20657" s="4">
        <v>43831</v>
      </c>
      <c r="C20657" s="4">
        <v>44012</v>
      </c>
      <c r="D20657" t="s">
        <v>716</v>
      </c>
      <c r="E20657" t="s">
        <v>347</v>
      </c>
      <c r="F20657" t="s">
        <v>979</v>
      </c>
      <c r="G20657" t="s">
        <v>42</v>
      </c>
      <c r="H20657" t="s">
        <v>239</v>
      </c>
      <c r="I20657" s="8">
        <v>43629</v>
      </c>
      <c r="J20657" s="3" t="s">
        <v>72</v>
      </c>
      <c r="K20657" s="4">
        <v>44012</v>
      </c>
      <c r="L20657" s="4">
        <v>44012</v>
      </c>
    </row>
    <row r="20658" spans="1:12" ht="15" x14ac:dyDescent="0.25">
      <c r="A20658" s="3">
        <v>2020</v>
      </c>
      <c r="B20658" s="4">
        <v>43831</v>
      </c>
      <c r="C20658" s="4">
        <v>44012</v>
      </c>
      <c r="D20658" t="s">
        <v>7821</v>
      </c>
      <c r="E20658" t="s">
        <v>347</v>
      </c>
      <c r="F20658" t="s">
        <v>1202</v>
      </c>
      <c r="G20658" t="s">
        <v>42</v>
      </c>
      <c r="H20658" t="s">
        <v>76</v>
      </c>
      <c r="I20658" s="8">
        <v>43634</v>
      </c>
      <c r="J20658" s="3" t="s">
        <v>72</v>
      </c>
      <c r="K20658" s="4">
        <v>44012</v>
      </c>
      <c r="L20658" s="4">
        <v>44012</v>
      </c>
    </row>
    <row r="20659" spans="1:12" ht="15" x14ac:dyDescent="0.25">
      <c r="A20659" s="3">
        <v>2020</v>
      </c>
      <c r="B20659" s="4">
        <v>43831</v>
      </c>
      <c r="C20659" s="4">
        <v>44012</v>
      </c>
      <c r="D20659" t="s">
        <v>932</v>
      </c>
      <c r="E20659" t="s">
        <v>347</v>
      </c>
      <c r="F20659" t="s">
        <v>2393</v>
      </c>
      <c r="G20659" t="s">
        <v>42</v>
      </c>
      <c r="H20659" t="s">
        <v>708</v>
      </c>
      <c r="I20659" s="8">
        <v>43634</v>
      </c>
      <c r="J20659" s="3" t="s">
        <v>72</v>
      </c>
      <c r="K20659" s="4">
        <v>44012</v>
      </c>
      <c r="L20659" s="4">
        <v>44012</v>
      </c>
    </row>
    <row r="20660" spans="1:12" ht="15" x14ac:dyDescent="0.25">
      <c r="A20660" s="3">
        <v>2020</v>
      </c>
      <c r="B20660" s="4">
        <v>43831</v>
      </c>
      <c r="C20660" s="4">
        <v>44012</v>
      </c>
      <c r="D20660" t="s">
        <v>1233</v>
      </c>
      <c r="E20660" t="s">
        <v>347</v>
      </c>
      <c r="F20660" t="s">
        <v>2091</v>
      </c>
      <c r="G20660" t="s">
        <v>42</v>
      </c>
      <c r="H20660" t="s">
        <v>76</v>
      </c>
      <c r="I20660" s="8">
        <v>43634</v>
      </c>
      <c r="J20660" s="3" t="s">
        <v>72</v>
      </c>
      <c r="K20660" s="4">
        <v>44012</v>
      </c>
      <c r="L20660" s="4">
        <v>44012</v>
      </c>
    </row>
    <row r="20661" spans="1:12" ht="15" x14ac:dyDescent="0.25">
      <c r="A20661" s="3">
        <v>2020</v>
      </c>
      <c r="B20661" s="4">
        <v>43831</v>
      </c>
      <c r="C20661" s="4">
        <v>44012</v>
      </c>
      <c r="D20661" t="s">
        <v>1086</v>
      </c>
      <c r="E20661" t="s">
        <v>347</v>
      </c>
      <c r="F20661" t="s">
        <v>3008</v>
      </c>
      <c r="G20661" t="s">
        <v>42</v>
      </c>
      <c r="H20661" t="s">
        <v>76</v>
      </c>
      <c r="I20661" s="8">
        <v>43634</v>
      </c>
      <c r="J20661" s="3" t="s">
        <v>72</v>
      </c>
      <c r="K20661" s="4">
        <v>44012</v>
      </c>
      <c r="L20661" s="4">
        <v>44012</v>
      </c>
    </row>
    <row r="20662" spans="1:12" ht="15" x14ac:dyDescent="0.25">
      <c r="A20662" s="3">
        <v>2020</v>
      </c>
      <c r="B20662" s="4">
        <v>43831</v>
      </c>
      <c r="C20662" s="4">
        <v>44012</v>
      </c>
      <c r="D20662" t="s">
        <v>7822</v>
      </c>
      <c r="E20662" t="s">
        <v>347</v>
      </c>
      <c r="F20662" t="s">
        <v>237</v>
      </c>
      <c r="G20662" t="s">
        <v>42</v>
      </c>
      <c r="H20662" t="s">
        <v>76</v>
      </c>
      <c r="I20662" s="8">
        <v>43634</v>
      </c>
      <c r="J20662" s="3" t="s">
        <v>72</v>
      </c>
      <c r="K20662" s="4">
        <v>44012</v>
      </c>
      <c r="L20662" s="4">
        <v>44012</v>
      </c>
    </row>
    <row r="20663" spans="1:12" ht="15" x14ac:dyDescent="0.25">
      <c r="A20663" s="3">
        <v>2020</v>
      </c>
      <c r="B20663" s="4">
        <v>43831</v>
      </c>
      <c r="C20663" s="4">
        <v>44012</v>
      </c>
      <c r="D20663" t="s">
        <v>1711</v>
      </c>
      <c r="E20663" t="s">
        <v>347</v>
      </c>
      <c r="F20663" t="s">
        <v>237</v>
      </c>
      <c r="G20663" t="s">
        <v>42</v>
      </c>
      <c r="H20663" t="s">
        <v>76</v>
      </c>
      <c r="I20663" s="8">
        <v>43634</v>
      </c>
      <c r="J20663" s="3" t="s">
        <v>72</v>
      </c>
      <c r="K20663" s="4">
        <v>44012</v>
      </c>
      <c r="L20663" s="4">
        <v>44012</v>
      </c>
    </row>
    <row r="20664" spans="1:12" ht="15" x14ac:dyDescent="0.25">
      <c r="A20664" s="3">
        <v>2020</v>
      </c>
      <c r="B20664" s="4">
        <v>43831</v>
      </c>
      <c r="C20664" s="4">
        <v>44012</v>
      </c>
      <c r="D20664" t="s">
        <v>665</v>
      </c>
      <c r="E20664" t="s">
        <v>347</v>
      </c>
      <c r="F20664" t="s">
        <v>269</v>
      </c>
      <c r="G20664" t="s">
        <v>42</v>
      </c>
      <c r="H20664" t="s">
        <v>1408</v>
      </c>
      <c r="I20664" s="8">
        <v>43634</v>
      </c>
      <c r="J20664" s="3" t="s">
        <v>72</v>
      </c>
      <c r="K20664" s="4">
        <v>44012</v>
      </c>
      <c r="L20664" s="4">
        <v>44012</v>
      </c>
    </row>
    <row r="20665" spans="1:12" ht="15" x14ac:dyDescent="0.25">
      <c r="A20665" s="3">
        <v>2020</v>
      </c>
      <c r="B20665" s="4">
        <v>43831</v>
      </c>
      <c r="C20665" s="4">
        <v>44012</v>
      </c>
      <c r="D20665" t="s">
        <v>7823</v>
      </c>
      <c r="E20665" t="s">
        <v>347</v>
      </c>
      <c r="F20665" t="s">
        <v>1619</v>
      </c>
      <c r="G20665" t="s">
        <v>42</v>
      </c>
      <c r="H20665" t="s">
        <v>274</v>
      </c>
      <c r="I20665" s="8">
        <v>43634</v>
      </c>
      <c r="J20665" s="3" t="s">
        <v>72</v>
      </c>
      <c r="K20665" s="4">
        <v>44012</v>
      </c>
      <c r="L20665" s="4">
        <v>44012</v>
      </c>
    </row>
    <row r="20666" spans="1:12" ht="15" x14ac:dyDescent="0.25">
      <c r="A20666" s="3">
        <v>2020</v>
      </c>
      <c r="B20666" s="4">
        <v>43831</v>
      </c>
      <c r="C20666" s="4">
        <v>44012</v>
      </c>
      <c r="D20666" t="s">
        <v>1123</v>
      </c>
      <c r="E20666" t="s">
        <v>347</v>
      </c>
      <c r="F20666" t="s">
        <v>349</v>
      </c>
      <c r="G20666" t="s">
        <v>42</v>
      </c>
      <c r="H20666" t="s">
        <v>1408</v>
      </c>
      <c r="I20666" s="8">
        <v>43634</v>
      </c>
      <c r="J20666" s="3" t="s">
        <v>72</v>
      </c>
      <c r="K20666" s="4">
        <v>44012</v>
      </c>
      <c r="L20666" s="4">
        <v>44012</v>
      </c>
    </row>
    <row r="20667" spans="1:12" ht="15" x14ac:dyDescent="0.25">
      <c r="A20667" s="3">
        <v>2020</v>
      </c>
      <c r="B20667" s="4">
        <v>43831</v>
      </c>
      <c r="C20667" s="4">
        <v>44012</v>
      </c>
      <c r="D20667" t="s">
        <v>669</v>
      </c>
      <c r="E20667" t="s">
        <v>347</v>
      </c>
      <c r="F20667" t="s">
        <v>572</v>
      </c>
      <c r="G20667" t="s">
        <v>42</v>
      </c>
      <c r="H20667" t="s">
        <v>1408</v>
      </c>
      <c r="I20667" s="8">
        <v>43634</v>
      </c>
      <c r="J20667" s="3" t="s">
        <v>72</v>
      </c>
      <c r="K20667" s="4">
        <v>44012</v>
      </c>
      <c r="L20667" s="4">
        <v>44012</v>
      </c>
    </row>
    <row r="20668" spans="1:12" ht="15" x14ac:dyDescent="0.25">
      <c r="A20668" s="3">
        <v>2020</v>
      </c>
      <c r="B20668" s="4">
        <v>43831</v>
      </c>
      <c r="C20668" s="4">
        <v>44012</v>
      </c>
      <c r="D20668" t="s">
        <v>1489</v>
      </c>
      <c r="E20668" t="s">
        <v>347</v>
      </c>
      <c r="F20668" t="s">
        <v>572</v>
      </c>
      <c r="G20668" t="s">
        <v>42</v>
      </c>
      <c r="H20668" t="s">
        <v>1408</v>
      </c>
      <c r="I20668" s="8">
        <v>43634</v>
      </c>
      <c r="J20668" s="3" t="s">
        <v>72</v>
      </c>
      <c r="K20668" s="4">
        <v>44012</v>
      </c>
      <c r="L20668" s="4">
        <v>44012</v>
      </c>
    </row>
    <row r="20669" spans="1:12" ht="15" x14ac:dyDescent="0.25">
      <c r="A20669" s="3">
        <v>2020</v>
      </c>
      <c r="B20669" s="4">
        <v>43831</v>
      </c>
      <c r="C20669" s="4">
        <v>44012</v>
      </c>
      <c r="D20669" t="s">
        <v>1173</v>
      </c>
      <c r="E20669" t="s">
        <v>347</v>
      </c>
      <c r="F20669" t="s">
        <v>783</v>
      </c>
      <c r="G20669" t="s">
        <v>42</v>
      </c>
      <c r="H20669" t="s">
        <v>76</v>
      </c>
      <c r="I20669" s="8">
        <v>43634</v>
      </c>
      <c r="J20669" s="3" t="s">
        <v>72</v>
      </c>
      <c r="K20669" s="4">
        <v>44012</v>
      </c>
      <c r="L20669" s="4">
        <v>44012</v>
      </c>
    </row>
    <row r="20670" spans="1:12" ht="15" x14ac:dyDescent="0.25">
      <c r="A20670" s="3">
        <v>2020</v>
      </c>
      <c r="B20670" s="4">
        <v>43831</v>
      </c>
      <c r="C20670" s="4">
        <v>44012</v>
      </c>
      <c r="D20670" t="s">
        <v>2393</v>
      </c>
      <c r="E20670" t="s">
        <v>347</v>
      </c>
      <c r="F20670" t="s">
        <v>97</v>
      </c>
      <c r="G20670" t="s">
        <v>42</v>
      </c>
      <c r="H20670" t="s">
        <v>1408</v>
      </c>
      <c r="I20670" s="8">
        <v>43634</v>
      </c>
      <c r="J20670" s="3" t="s">
        <v>72</v>
      </c>
      <c r="K20670" s="4">
        <v>44012</v>
      </c>
      <c r="L20670" s="4">
        <v>44012</v>
      </c>
    </row>
    <row r="20671" spans="1:12" ht="15" x14ac:dyDescent="0.25">
      <c r="A20671" s="3">
        <v>2020</v>
      </c>
      <c r="B20671" s="4">
        <v>43831</v>
      </c>
      <c r="C20671" s="4">
        <v>44012</v>
      </c>
      <c r="D20671" t="s">
        <v>4096</v>
      </c>
      <c r="E20671" t="s">
        <v>347</v>
      </c>
      <c r="F20671" t="s">
        <v>97</v>
      </c>
      <c r="G20671" t="s">
        <v>42</v>
      </c>
      <c r="H20671" t="s">
        <v>1408</v>
      </c>
      <c r="I20671" s="8">
        <v>43634</v>
      </c>
      <c r="J20671" s="3" t="s">
        <v>72</v>
      </c>
      <c r="K20671" s="4">
        <v>44012</v>
      </c>
      <c r="L20671" s="4">
        <v>44012</v>
      </c>
    </row>
    <row r="20672" spans="1:12" ht="15" x14ac:dyDescent="0.25">
      <c r="A20672" s="3">
        <v>2020</v>
      </c>
      <c r="B20672" s="4">
        <v>43831</v>
      </c>
      <c r="C20672" s="4">
        <v>44012</v>
      </c>
      <c r="D20672" t="s">
        <v>225</v>
      </c>
      <c r="E20672" t="s">
        <v>347</v>
      </c>
      <c r="F20672" t="s">
        <v>97</v>
      </c>
      <c r="G20672" t="s">
        <v>42</v>
      </c>
      <c r="H20672" t="s">
        <v>1408</v>
      </c>
      <c r="I20672" s="8">
        <v>43634</v>
      </c>
      <c r="J20672" s="3" t="s">
        <v>72</v>
      </c>
      <c r="K20672" s="4">
        <v>44012</v>
      </c>
      <c r="L20672" s="4">
        <v>44012</v>
      </c>
    </row>
    <row r="20673" spans="1:12" ht="15" x14ac:dyDescent="0.25">
      <c r="A20673" s="3">
        <v>2020</v>
      </c>
      <c r="B20673" s="4">
        <v>43831</v>
      </c>
      <c r="C20673" s="4">
        <v>44012</v>
      </c>
      <c r="D20673" t="s">
        <v>146</v>
      </c>
      <c r="E20673" t="s">
        <v>347</v>
      </c>
      <c r="F20673" t="s">
        <v>97</v>
      </c>
      <c r="G20673" t="s">
        <v>42</v>
      </c>
      <c r="H20673" t="s">
        <v>1408</v>
      </c>
      <c r="I20673" s="8">
        <v>43634</v>
      </c>
      <c r="J20673" s="3" t="s">
        <v>72</v>
      </c>
      <c r="K20673" s="4">
        <v>44012</v>
      </c>
      <c r="L20673" s="4">
        <v>44012</v>
      </c>
    </row>
    <row r="20674" spans="1:12" ht="15" x14ac:dyDescent="0.25">
      <c r="A20674" s="3">
        <v>2020</v>
      </c>
      <c r="B20674" s="4">
        <v>43831</v>
      </c>
      <c r="C20674" s="4">
        <v>44012</v>
      </c>
      <c r="D20674" t="s">
        <v>691</v>
      </c>
      <c r="E20674" t="s">
        <v>347</v>
      </c>
      <c r="F20674" t="s">
        <v>113</v>
      </c>
      <c r="G20674" t="s">
        <v>42</v>
      </c>
      <c r="H20674" t="s">
        <v>185</v>
      </c>
      <c r="I20674" s="8">
        <v>43634</v>
      </c>
      <c r="J20674" s="3" t="s">
        <v>72</v>
      </c>
      <c r="K20674" s="4">
        <v>44012</v>
      </c>
      <c r="L20674" s="4">
        <v>44012</v>
      </c>
    </row>
    <row r="20675" spans="1:12" ht="15" x14ac:dyDescent="0.25">
      <c r="A20675" s="3">
        <v>2020</v>
      </c>
      <c r="B20675" s="4">
        <v>43831</v>
      </c>
      <c r="C20675" s="4">
        <v>44012</v>
      </c>
      <c r="D20675" t="s">
        <v>164</v>
      </c>
      <c r="E20675" t="s">
        <v>347</v>
      </c>
      <c r="F20675" t="s">
        <v>259</v>
      </c>
      <c r="G20675" t="s">
        <v>42</v>
      </c>
      <c r="H20675" t="s">
        <v>1408</v>
      </c>
      <c r="I20675" s="8">
        <v>43634</v>
      </c>
      <c r="J20675" s="3" t="s">
        <v>72</v>
      </c>
      <c r="K20675" s="4">
        <v>44012</v>
      </c>
      <c r="L20675" s="4">
        <v>44012</v>
      </c>
    </row>
    <row r="20676" spans="1:12" ht="15" x14ac:dyDescent="0.25">
      <c r="A20676" s="3">
        <v>2020</v>
      </c>
      <c r="B20676" s="4">
        <v>43831</v>
      </c>
      <c r="C20676" s="4">
        <v>44012</v>
      </c>
      <c r="D20676" t="s">
        <v>551</v>
      </c>
      <c r="E20676" t="s">
        <v>347</v>
      </c>
      <c r="F20676" t="s">
        <v>259</v>
      </c>
      <c r="G20676" t="s">
        <v>42</v>
      </c>
      <c r="H20676" t="s">
        <v>1408</v>
      </c>
      <c r="I20676" s="8">
        <v>43634</v>
      </c>
      <c r="J20676" s="3" t="s">
        <v>72</v>
      </c>
      <c r="K20676" s="4">
        <v>44012</v>
      </c>
      <c r="L20676" s="4">
        <v>44012</v>
      </c>
    </row>
    <row r="20677" spans="1:12" ht="15" x14ac:dyDescent="0.25">
      <c r="A20677" s="3">
        <v>2020</v>
      </c>
      <c r="B20677" s="4">
        <v>43831</v>
      </c>
      <c r="C20677" s="4">
        <v>44012</v>
      </c>
      <c r="D20677" t="s">
        <v>1079</v>
      </c>
      <c r="E20677" t="s">
        <v>347</v>
      </c>
      <c r="F20677" t="s">
        <v>347</v>
      </c>
      <c r="G20677" t="s">
        <v>42</v>
      </c>
      <c r="H20677" t="s">
        <v>1408</v>
      </c>
      <c r="I20677" s="8">
        <v>43634</v>
      </c>
      <c r="J20677" s="3" t="s">
        <v>72</v>
      </c>
      <c r="K20677" s="4">
        <v>44012</v>
      </c>
      <c r="L20677" s="4">
        <v>44012</v>
      </c>
    </row>
    <row r="20678" spans="1:12" ht="15" x14ac:dyDescent="0.25">
      <c r="A20678" s="3">
        <v>2020</v>
      </c>
      <c r="B20678" s="4">
        <v>43831</v>
      </c>
      <c r="C20678" s="4">
        <v>44012</v>
      </c>
      <c r="D20678" t="s">
        <v>1923</v>
      </c>
      <c r="E20678" t="s">
        <v>347</v>
      </c>
      <c r="F20678" t="s">
        <v>347</v>
      </c>
      <c r="G20678" t="s">
        <v>42</v>
      </c>
      <c r="H20678" t="s">
        <v>1408</v>
      </c>
      <c r="I20678" s="8">
        <v>43634</v>
      </c>
      <c r="J20678" s="3" t="s">
        <v>72</v>
      </c>
      <c r="K20678" s="4">
        <v>44012</v>
      </c>
      <c r="L20678" s="4">
        <v>44012</v>
      </c>
    </row>
    <row r="20679" spans="1:12" ht="15" x14ac:dyDescent="0.25">
      <c r="A20679" s="3">
        <v>2020</v>
      </c>
      <c r="B20679" s="4">
        <v>43831</v>
      </c>
      <c r="C20679" s="4">
        <v>44012</v>
      </c>
      <c r="D20679" t="s">
        <v>4302</v>
      </c>
      <c r="E20679" t="s">
        <v>347</v>
      </c>
      <c r="F20679" t="s">
        <v>163</v>
      </c>
      <c r="G20679" t="s">
        <v>42</v>
      </c>
      <c r="H20679" t="s">
        <v>76</v>
      </c>
      <c r="I20679" s="8">
        <v>43634</v>
      </c>
      <c r="J20679" s="3" t="s">
        <v>72</v>
      </c>
      <c r="K20679" s="4">
        <v>44012</v>
      </c>
      <c r="L20679" s="4">
        <v>44012</v>
      </c>
    </row>
    <row r="20680" spans="1:12" ht="15" x14ac:dyDescent="0.25">
      <c r="A20680" s="3">
        <v>2020</v>
      </c>
      <c r="B20680" s="4">
        <v>43831</v>
      </c>
      <c r="C20680" s="4">
        <v>44012</v>
      </c>
      <c r="D20680" t="s">
        <v>355</v>
      </c>
      <c r="E20680" t="s">
        <v>347</v>
      </c>
      <c r="F20680" t="s">
        <v>638</v>
      </c>
      <c r="G20680" t="s">
        <v>42</v>
      </c>
      <c r="H20680" t="s">
        <v>1408</v>
      </c>
      <c r="I20680" s="8">
        <v>43634</v>
      </c>
      <c r="J20680" s="3" t="s">
        <v>72</v>
      </c>
      <c r="K20680" s="4">
        <v>44012</v>
      </c>
      <c r="L20680" s="4">
        <v>44012</v>
      </c>
    </row>
    <row r="20681" spans="1:12" ht="15" x14ac:dyDescent="0.25">
      <c r="A20681" s="3">
        <v>2020</v>
      </c>
      <c r="B20681" s="4">
        <v>43831</v>
      </c>
      <c r="C20681" s="4">
        <v>44012</v>
      </c>
      <c r="D20681" t="s">
        <v>7824</v>
      </c>
      <c r="E20681" t="s">
        <v>347</v>
      </c>
      <c r="F20681" t="s">
        <v>638</v>
      </c>
      <c r="G20681" t="s">
        <v>42</v>
      </c>
      <c r="H20681" t="s">
        <v>1408</v>
      </c>
      <c r="I20681" s="8">
        <v>43634</v>
      </c>
      <c r="J20681" s="3" t="s">
        <v>72</v>
      </c>
      <c r="K20681" s="4">
        <v>44012</v>
      </c>
      <c r="L20681" s="4">
        <v>44012</v>
      </c>
    </row>
    <row r="20682" spans="1:12" ht="15" x14ac:dyDescent="0.25">
      <c r="A20682" s="3">
        <v>2020</v>
      </c>
      <c r="B20682" s="4">
        <v>43831</v>
      </c>
      <c r="C20682" s="4">
        <v>44012</v>
      </c>
      <c r="D20682" t="s">
        <v>453</v>
      </c>
      <c r="E20682" t="s">
        <v>347</v>
      </c>
      <c r="F20682" t="s">
        <v>285</v>
      </c>
      <c r="G20682" t="s">
        <v>42</v>
      </c>
      <c r="H20682" t="s">
        <v>76</v>
      </c>
      <c r="I20682" s="8">
        <v>43634</v>
      </c>
      <c r="J20682" s="3" t="s">
        <v>72</v>
      </c>
      <c r="K20682" s="4">
        <v>44012</v>
      </c>
      <c r="L20682" s="4">
        <v>44012</v>
      </c>
    </row>
    <row r="20683" spans="1:12" ht="15" x14ac:dyDescent="0.25">
      <c r="A20683" s="3">
        <v>2020</v>
      </c>
      <c r="B20683" s="4">
        <v>43831</v>
      </c>
      <c r="C20683" s="4">
        <v>44012</v>
      </c>
      <c r="D20683" t="s">
        <v>7825</v>
      </c>
      <c r="E20683" t="s">
        <v>347</v>
      </c>
      <c r="F20683" t="s">
        <v>85</v>
      </c>
      <c r="G20683" t="s">
        <v>42</v>
      </c>
      <c r="H20683" t="s">
        <v>76</v>
      </c>
      <c r="I20683" s="8">
        <v>43634</v>
      </c>
      <c r="J20683" s="3" t="s">
        <v>72</v>
      </c>
      <c r="K20683" s="4">
        <v>44012</v>
      </c>
      <c r="L20683" s="4">
        <v>44012</v>
      </c>
    </row>
    <row r="20684" spans="1:12" ht="15" x14ac:dyDescent="0.25">
      <c r="A20684" s="3">
        <v>2020</v>
      </c>
      <c r="B20684" s="4">
        <v>43831</v>
      </c>
      <c r="C20684" s="4">
        <v>44012</v>
      </c>
      <c r="D20684" t="s">
        <v>191</v>
      </c>
      <c r="E20684" t="s">
        <v>347</v>
      </c>
      <c r="F20684" t="s">
        <v>85</v>
      </c>
      <c r="G20684" t="s">
        <v>42</v>
      </c>
      <c r="H20684" t="s">
        <v>1408</v>
      </c>
      <c r="I20684" s="8">
        <v>43634</v>
      </c>
      <c r="J20684" s="3" t="s">
        <v>72</v>
      </c>
      <c r="K20684" s="4">
        <v>44012</v>
      </c>
      <c r="L20684" s="4">
        <v>44012</v>
      </c>
    </row>
    <row r="20685" spans="1:12" ht="15" x14ac:dyDescent="0.25">
      <c r="A20685" s="3">
        <v>2020</v>
      </c>
      <c r="B20685" s="4">
        <v>43831</v>
      </c>
      <c r="C20685" s="4">
        <v>44012</v>
      </c>
      <c r="D20685" t="s">
        <v>474</v>
      </c>
      <c r="E20685" t="s">
        <v>347</v>
      </c>
      <c r="F20685" t="s">
        <v>85</v>
      </c>
      <c r="G20685" t="s">
        <v>42</v>
      </c>
      <c r="H20685" t="s">
        <v>1408</v>
      </c>
      <c r="I20685" s="8">
        <v>43634</v>
      </c>
      <c r="J20685" s="3" t="s">
        <v>72</v>
      </c>
      <c r="K20685" s="4">
        <v>44012</v>
      </c>
      <c r="L20685" s="4">
        <v>44012</v>
      </c>
    </row>
    <row r="20686" spans="1:12" ht="15" x14ac:dyDescent="0.25">
      <c r="A20686" s="3">
        <v>2020</v>
      </c>
      <c r="B20686" s="4">
        <v>43831</v>
      </c>
      <c r="C20686" s="4">
        <v>44012</v>
      </c>
      <c r="D20686" t="s">
        <v>355</v>
      </c>
      <c r="E20686" t="s">
        <v>347</v>
      </c>
      <c r="F20686" t="s">
        <v>85</v>
      </c>
      <c r="G20686" t="s">
        <v>42</v>
      </c>
      <c r="H20686" t="s">
        <v>1408</v>
      </c>
      <c r="I20686" s="8">
        <v>43634</v>
      </c>
      <c r="J20686" s="3" t="s">
        <v>72</v>
      </c>
      <c r="K20686" s="4">
        <v>44012</v>
      </c>
      <c r="L20686" s="4">
        <v>44012</v>
      </c>
    </row>
    <row r="20687" spans="1:12" ht="15" x14ac:dyDescent="0.25">
      <c r="A20687" s="3">
        <v>2020</v>
      </c>
      <c r="B20687" s="4">
        <v>43831</v>
      </c>
      <c r="C20687" s="4">
        <v>44012</v>
      </c>
      <c r="D20687" t="s">
        <v>3343</v>
      </c>
      <c r="E20687" t="s">
        <v>347</v>
      </c>
      <c r="F20687" t="s">
        <v>85</v>
      </c>
      <c r="G20687" t="s">
        <v>42</v>
      </c>
      <c r="H20687" t="s">
        <v>1408</v>
      </c>
      <c r="I20687" s="8">
        <v>43634</v>
      </c>
      <c r="J20687" s="3" t="s">
        <v>72</v>
      </c>
      <c r="K20687" s="4">
        <v>44012</v>
      </c>
      <c r="L20687" s="4">
        <v>44012</v>
      </c>
    </row>
    <row r="20688" spans="1:12" ht="15" x14ac:dyDescent="0.25">
      <c r="A20688" s="3">
        <v>2020</v>
      </c>
      <c r="B20688" s="4">
        <v>43831</v>
      </c>
      <c r="C20688" s="4">
        <v>44012</v>
      </c>
      <c r="D20688" t="s">
        <v>554</v>
      </c>
      <c r="E20688" t="s">
        <v>347</v>
      </c>
      <c r="F20688" t="s">
        <v>85</v>
      </c>
      <c r="G20688" t="s">
        <v>42</v>
      </c>
      <c r="H20688" t="s">
        <v>1408</v>
      </c>
      <c r="I20688" s="8">
        <v>43634</v>
      </c>
      <c r="J20688" s="3" t="s">
        <v>72</v>
      </c>
      <c r="K20688" s="4">
        <v>44012</v>
      </c>
      <c r="L20688" s="4">
        <v>44012</v>
      </c>
    </row>
    <row r="20689" spans="1:12" ht="15" x14ac:dyDescent="0.25">
      <c r="A20689" s="3">
        <v>2020</v>
      </c>
      <c r="B20689" s="4">
        <v>43831</v>
      </c>
      <c r="C20689" s="4">
        <v>44012</v>
      </c>
      <c r="D20689" t="s">
        <v>682</v>
      </c>
      <c r="E20689" t="s">
        <v>347</v>
      </c>
      <c r="F20689" t="s">
        <v>385</v>
      </c>
      <c r="G20689" t="s">
        <v>42</v>
      </c>
      <c r="H20689" t="s">
        <v>1408</v>
      </c>
      <c r="I20689" s="8">
        <v>43634</v>
      </c>
      <c r="J20689" s="3" t="s">
        <v>72</v>
      </c>
      <c r="K20689" s="4">
        <v>44012</v>
      </c>
      <c r="L20689" s="4">
        <v>44012</v>
      </c>
    </row>
    <row r="20690" spans="1:12" ht="15" x14ac:dyDescent="0.25">
      <c r="A20690" s="3">
        <v>2020</v>
      </c>
      <c r="B20690" s="4">
        <v>43831</v>
      </c>
      <c r="C20690" s="4">
        <v>44012</v>
      </c>
      <c r="D20690" t="s">
        <v>1282</v>
      </c>
      <c r="E20690" t="s">
        <v>347</v>
      </c>
      <c r="F20690" t="s">
        <v>428</v>
      </c>
      <c r="G20690" t="s">
        <v>42</v>
      </c>
      <c r="H20690" t="s">
        <v>76</v>
      </c>
      <c r="I20690" s="8">
        <v>43634</v>
      </c>
      <c r="J20690" s="3" t="s">
        <v>72</v>
      </c>
      <c r="K20690" s="4">
        <v>44012</v>
      </c>
      <c r="L20690" s="4">
        <v>44012</v>
      </c>
    </row>
    <row r="20691" spans="1:12" ht="15" x14ac:dyDescent="0.25">
      <c r="A20691" s="3">
        <v>2020</v>
      </c>
      <c r="B20691" s="4">
        <v>43831</v>
      </c>
      <c r="C20691" s="4">
        <v>44012</v>
      </c>
      <c r="D20691" t="s">
        <v>1130</v>
      </c>
      <c r="E20691" t="s">
        <v>347</v>
      </c>
      <c r="F20691" t="s">
        <v>447</v>
      </c>
      <c r="G20691" t="s">
        <v>42</v>
      </c>
      <c r="H20691" t="s">
        <v>1408</v>
      </c>
      <c r="I20691" s="8">
        <v>43634</v>
      </c>
      <c r="J20691" s="3" t="s">
        <v>72</v>
      </c>
      <c r="K20691" s="4">
        <v>44012</v>
      </c>
      <c r="L20691" s="4">
        <v>44012</v>
      </c>
    </row>
    <row r="20692" spans="1:12" ht="15" x14ac:dyDescent="0.25">
      <c r="A20692" s="3">
        <v>2020</v>
      </c>
      <c r="B20692" s="4">
        <v>43831</v>
      </c>
      <c r="C20692" s="4">
        <v>44012</v>
      </c>
      <c r="D20692" t="s">
        <v>474</v>
      </c>
      <c r="E20692" t="s">
        <v>347</v>
      </c>
      <c r="F20692" t="s">
        <v>447</v>
      </c>
      <c r="G20692" t="s">
        <v>42</v>
      </c>
      <c r="H20692" t="s">
        <v>1408</v>
      </c>
      <c r="I20692" s="8">
        <v>43634</v>
      </c>
      <c r="J20692" s="3" t="s">
        <v>72</v>
      </c>
      <c r="K20692" s="4">
        <v>44012</v>
      </c>
      <c r="L20692" s="4">
        <v>44012</v>
      </c>
    </row>
    <row r="20693" spans="1:12" ht="15" x14ac:dyDescent="0.25">
      <c r="A20693" s="3">
        <v>2020</v>
      </c>
      <c r="B20693" s="4">
        <v>43831</v>
      </c>
      <c r="C20693" s="4">
        <v>44012</v>
      </c>
      <c r="D20693" t="s">
        <v>186</v>
      </c>
      <c r="E20693" t="s">
        <v>347</v>
      </c>
      <c r="F20693" t="s">
        <v>116</v>
      </c>
      <c r="G20693" t="s">
        <v>42</v>
      </c>
      <c r="H20693" t="s">
        <v>120</v>
      </c>
      <c r="I20693" s="8">
        <v>43634</v>
      </c>
      <c r="J20693" s="3" t="s">
        <v>72</v>
      </c>
      <c r="K20693" s="4">
        <v>44012</v>
      </c>
      <c r="L20693" s="4">
        <v>44012</v>
      </c>
    </row>
    <row r="20694" spans="1:12" ht="15" x14ac:dyDescent="0.25">
      <c r="A20694" s="3">
        <v>2020</v>
      </c>
      <c r="B20694" s="4">
        <v>43831</v>
      </c>
      <c r="C20694" s="4">
        <v>44012</v>
      </c>
      <c r="D20694" t="s">
        <v>714</v>
      </c>
      <c r="E20694" t="s">
        <v>347</v>
      </c>
      <c r="F20694" t="s">
        <v>1226</v>
      </c>
      <c r="G20694" t="s">
        <v>42</v>
      </c>
      <c r="H20694" t="s">
        <v>319</v>
      </c>
      <c r="I20694" s="8">
        <v>43634</v>
      </c>
      <c r="J20694" s="3" t="s">
        <v>72</v>
      </c>
      <c r="K20694" s="4">
        <v>44012</v>
      </c>
      <c r="L20694" s="4">
        <v>44012</v>
      </c>
    </row>
    <row r="20695" spans="1:12" ht="15" x14ac:dyDescent="0.25">
      <c r="A20695" s="3">
        <v>2020</v>
      </c>
      <c r="B20695" s="4">
        <v>43831</v>
      </c>
      <c r="C20695" s="4">
        <v>44012</v>
      </c>
      <c r="D20695" t="s">
        <v>1375</v>
      </c>
      <c r="E20695" t="s">
        <v>347</v>
      </c>
      <c r="F20695" t="s">
        <v>385</v>
      </c>
      <c r="G20695" t="s">
        <v>42</v>
      </c>
      <c r="H20695" t="s">
        <v>76</v>
      </c>
      <c r="I20695" s="8">
        <v>43641</v>
      </c>
      <c r="J20695" s="3" t="s">
        <v>72</v>
      </c>
      <c r="K20695" s="4">
        <v>44012</v>
      </c>
      <c r="L20695" s="4">
        <v>44012</v>
      </c>
    </row>
    <row r="20696" spans="1:12" ht="15" x14ac:dyDescent="0.25">
      <c r="A20696" s="3">
        <v>2020</v>
      </c>
      <c r="B20696" s="4">
        <v>43831</v>
      </c>
      <c r="C20696" s="4">
        <v>44012</v>
      </c>
      <c r="D20696" t="s">
        <v>642</v>
      </c>
      <c r="E20696" t="s">
        <v>347</v>
      </c>
      <c r="F20696" t="s">
        <v>223</v>
      </c>
      <c r="G20696" t="s">
        <v>42</v>
      </c>
      <c r="H20696" t="s">
        <v>319</v>
      </c>
      <c r="I20696" s="8">
        <v>43648</v>
      </c>
      <c r="J20696" s="3" t="s">
        <v>72</v>
      </c>
      <c r="K20696" s="4">
        <v>44012</v>
      </c>
      <c r="L20696" s="4">
        <v>44012</v>
      </c>
    </row>
    <row r="20697" spans="1:12" ht="15" x14ac:dyDescent="0.25">
      <c r="A20697" s="3">
        <v>2020</v>
      </c>
      <c r="B20697" s="4">
        <v>43831</v>
      </c>
      <c r="C20697" s="4">
        <v>44012</v>
      </c>
      <c r="D20697" t="s">
        <v>2353</v>
      </c>
      <c r="E20697" t="s">
        <v>347</v>
      </c>
      <c r="F20697" t="s">
        <v>223</v>
      </c>
      <c r="G20697" t="s">
        <v>42</v>
      </c>
      <c r="H20697" t="s">
        <v>319</v>
      </c>
      <c r="I20697" s="8">
        <v>43648</v>
      </c>
      <c r="J20697" s="3" t="s">
        <v>72</v>
      </c>
      <c r="K20697" s="4">
        <v>44012</v>
      </c>
      <c r="L20697" s="4">
        <v>44012</v>
      </c>
    </row>
    <row r="20698" spans="1:12" ht="15" x14ac:dyDescent="0.25">
      <c r="A20698" s="3">
        <v>2020</v>
      </c>
      <c r="B20698" s="4">
        <v>43831</v>
      </c>
      <c r="C20698" s="4">
        <v>44012</v>
      </c>
      <c r="D20698" t="s">
        <v>2614</v>
      </c>
      <c r="E20698" t="s">
        <v>347</v>
      </c>
      <c r="F20698" t="s">
        <v>346</v>
      </c>
      <c r="G20698" t="s">
        <v>42</v>
      </c>
      <c r="H20698" t="s">
        <v>319</v>
      </c>
      <c r="I20698" s="8">
        <v>43648</v>
      </c>
      <c r="J20698" s="3" t="s">
        <v>72</v>
      </c>
      <c r="K20698" s="4">
        <v>44012</v>
      </c>
      <c r="L20698" s="4">
        <v>44012</v>
      </c>
    </row>
    <row r="20699" spans="1:12" ht="15" x14ac:dyDescent="0.25">
      <c r="A20699" s="3">
        <v>2020</v>
      </c>
      <c r="B20699" s="4">
        <v>43831</v>
      </c>
      <c r="C20699" s="4">
        <v>44012</v>
      </c>
      <c r="D20699" t="s">
        <v>5325</v>
      </c>
      <c r="E20699" t="s">
        <v>347</v>
      </c>
      <c r="F20699" t="s">
        <v>4498</v>
      </c>
      <c r="G20699" t="s">
        <v>42</v>
      </c>
      <c r="H20699" t="s">
        <v>777</v>
      </c>
      <c r="I20699" s="8">
        <v>43648</v>
      </c>
      <c r="J20699" s="3" t="s">
        <v>72</v>
      </c>
      <c r="K20699" s="4">
        <v>44012</v>
      </c>
      <c r="L20699" s="4">
        <v>44012</v>
      </c>
    </row>
    <row r="20700" spans="1:12" ht="15" x14ac:dyDescent="0.25">
      <c r="A20700" s="3">
        <v>2020</v>
      </c>
      <c r="B20700" s="4">
        <v>43831</v>
      </c>
      <c r="C20700" s="4">
        <v>44012</v>
      </c>
      <c r="D20700" t="s">
        <v>7479</v>
      </c>
      <c r="E20700" t="s">
        <v>347</v>
      </c>
      <c r="F20700" t="s">
        <v>511</v>
      </c>
      <c r="G20700" t="s">
        <v>42</v>
      </c>
      <c r="H20700" t="s">
        <v>138</v>
      </c>
      <c r="I20700" s="8">
        <v>43650</v>
      </c>
      <c r="J20700" s="3" t="s">
        <v>72</v>
      </c>
      <c r="K20700" s="4">
        <v>44012</v>
      </c>
      <c r="L20700" s="4">
        <v>44012</v>
      </c>
    </row>
    <row r="20701" spans="1:12" ht="15" x14ac:dyDescent="0.25">
      <c r="A20701" s="3">
        <v>2020</v>
      </c>
      <c r="B20701" s="4">
        <v>43831</v>
      </c>
      <c r="C20701" s="4">
        <v>44012</v>
      </c>
      <c r="D20701" t="s">
        <v>1855</v>
      </c>
      <c r="E20701" t="s">
        <v>347</v>
      </c>
      <c r="F20701" t="s">
        <v>292</v>
      </c>
      <c r="G20701" t="s">
        <v>42</v>
      </c>
      <c r="H20701" t="s">
        <v>138</v>
      </c>
      <c r="I20701" s="8">
        <v>43650</v>
      </c>
      <c r="J20701" s="3" t="s">
        <v>72</v>
      </c>
      <c r="K20701" s="4">
        <v>44012</v>
      </c>
      <c r="L20701" s="4">
        <v>44012</v>
      </c>
    </row>
    <row r="20702" spans="1:12" ht="15" x14ac:dyDescent="0.25">
      <c r="A20702" s="3">
        <v>2020</v>
      </c>
      <c r="B20702" s="4">
        <v>43831</v>
      </c>
      <c r="C20702" s="4">
        <v>44012</v>
      </c>
      <c r="D20702" t="s">
        <v>893</v>
      </c>
      <c r="E20702" t="s">
        <v>347</v>
      </c>
      <c r="F20702" t="s">
        <v>195</v>
      </c>
      <c r="G20702" t="s">
        <v>42</v>
      </c>
      <c r="H20702" t="s">
        <v>76</v>
      </c>
      <c r="I20702" s="8">
        <v>43650</v>
      </c>
      <c r="J20702" s="3" t="s">
        <v>72</v>
      </c>
      <c r="K20702" s="4">
        <v>44012</v>
      </c>
      <c r="L20702" s="4">
        <v>44012</v>
      </c>
    </row>
    <row r="20703" spans="1:12" ht="15" x14ac:dyDescent="0.25">
      <c r="A20703" s="3">
        <v>2020</v>
      </c>
      <c r="B20703" s="4">
        <v>43831</v>
      </c>
      <c r="C20703" s="4">
        <v>44012</v>
      </c>
      <c r="D20703" t="s">
        <v>7826</v>
      </c>
      <c r="E20703" t="s">
        <v>347</v>
      </c>
      <c r="F20703" t="s">
        <v>127</v>
      </c>
      <c r="G20703" t="s">
        <v>42</v>
      </c>
      <c r="H20703" t="s">
        <v>76</v>
      </c>
      <c r="I20703" s="8">
        <v>43650</v>
      </c>
      <c r="J20703" s="3" t="s">
        <v>72</v>
      </c>
      <c r="K20703" s="4">
        <v>44012</v>
      </c>
      <c r="L20703" s="4">
        <v>44012</v>
      </c>
    </row>
    <row r="20704" spans="1:12" ht="15" x14ac:dyDescent="0.25">
      <c r="A20704" s="3">
        <v>2020</v>
      </c>
      <c r="B20704" s="4">
        <v>43831</v>
      </c>
      <c r="C20704" s="4">
        <v>44012</v>
      </c>
      <c r="D20704" t="s">
        <v>1376</v>
      </c>
      <c r="E20704" t="s">
        <v>347</v>
      </c>
      <c r="F20704" t="s">
        <v>625</v>
      </c>
      <c r="G20704" t="s">
        <v>42</v>
      </c>
      <c r="H20704" t="s">
        <v>138</v>
      </c>
      <c r="I20704" s="8">
        <v>43650</v>
      </c>
      <c r="J20704" s="3" t="s">
        <v>72</v>
      </c>
      <c r="K20704" s="4">
        <v>44012</v>
      </c>
      <c r="L20704" s="4">
        <v>44012</v>
      </c>
    </row>
    <row r="20705" spans="1:12" ht="15" x14ac:dyDescent="0.25">
      <c r="A20705" s="3">
        <v>2020</v>
      </c>
      <c r="B20705" s="4">
        <v>43831</v>
      </c>
      <c r="C20705" s="4">
        <v>44012</v>
      </c>
      <c r="D20705" t="s">
        <v>5684</v>
      </c>
      <c r="E20705" t="s">
        <v>347</v>
      </c>
      <c r="F20705" t="s">
        <v>85</v>
      </c>
      <c r="G20705" t="s">
        <v>42</v>
      </c>
      <c r="H20705" t="s">
        <v>76</v>
      </c>
      <c r="I20705" s="8">
        <v>43650</v>
      </c>
      <c r="J20705" s="3" t="s">
        <v>72</v>
      </c>
      <c r="K20705" s="4">
        <v>44012</v>
      </c>
      <c r="L20705" s="4">
        <v>44012</v>
      </c>
    </row>
    <row r="20706" spans="1:12" ht="15" x14ac:dyDescent="0.25">
      <c r="A20706" s="3">
        <v>2020</v>
      </c>
      <c r="B20706" s="4">
        <v>43831</v>
      </c>
      <c r="C20706" s="4">
        <v>44012</v>
      </c>
      <c r="D20706" t="s">
        <v>7827</v>
      </c>
      <c r="E20706" t="s">
        <v>347</v>
      </c>
      <c r="F20706" t="s">
        <v>6714</v>
      </c>
      <c r="G20706" t="s">
        <v>42</v>
      </c>
      <c r="H20706" t="s">
        <v>76</v>
      </c>
      <c r="I20706" s="8">
        <v>43650</v>
      </c>
      <c r="J20706" s="3" t="s">
        <v>72</v>
      </c>
      <c r="K20706" s="4">
        <v>44012</v>
      </c>
      <c r="L20706" s="4">
        <v>44012</v>
      </c>
    </row>
    <row r="20707" spans="1:12" ht="15" x14ac:dyDescent="0.25">
      <c r="A20707" s="3">
        <v>2020</v>
      </c>
      <c r="B20707" s="4">
        <v>43831</v>
      </c>
      <c r="C20707" s="4">
        <v>44012</v>
      </c>
      <c r="D20707" t="s">
        <v>230</v>
      </c>
      <c r="E20707" t="s">
        <v>347</v>
      </c>
      <c r="F20707" t="s">
        <v>346</v>
      </c>
      <c r="G20707" t="s">
        <v>42</v>
      </c>
      <c r="H20707" t="s">
        <v>138</v>
      </c>
      <c r="I20707" s="8">
        <v>43650</v>
      </c>
      <c r="J20707" s="3" t="s">
        <v>72</v>
      </c>
      <c r="K20707" s="4">
        <v>44012</v>
      </c>
      <c r="L20707" s="4">
        <v>44012</v>
      </c>
    </row>
    <row r="20708" spans="1:12" ht="15" x14ac:dyDescent="0.25">
      <c r="A20708" s="3">
        <v>2020</v>
      </c>
      <c r="B20708" s="4">
        <v>43831</v>
      </c>
      <c r="C20708" s="4">
        <v>44012</v>
      </c>
      <c r="D20708" t="s">
        <v>230</v>
      </c>
      <c r="E20708" t="s">
        <v>347</v>
      </c>
      <c r="F20708" t="s">
        <v>278</v>
      </c>
      <c r="G20708" t="s">
        <v>42</v>
      </c>
      <c r="H20708" t="s">
        <v>373</v>
      </c>
      <c r="I20708" s="8">
        <v>43655</v>
      </c>
      <c r="J20708" s="3" t="s">
        <v>72</v>
      </c>
      <c r="K20708" s="4">
        <v>44012</v>
      </c>
      <c r="L20708" s="4">
        <v>44012</v>
      </c>
    </row>
    <row r="20709" spans="1:12" ht="15" x14ac:dyDescent="0.25">
      <c r="A20709" s="3">
        <v>2020</v>
      </c>
      <c r="B20709" s="4">
        <v>43831</v>
      </c>
      <c r="C20709" s="4">
        <v>44012</v>
      </c>
      <c r="D20709" t="s">
        <v>189</v>
      </c>
      <c r="E20709" t="s">
        <v>347</v>
      </c>
      <c r="F20709" t="s">
        <v>3124</v>
      </c>
      <c r="G20709" t="s">
        <v>42</v>
      </c>
      <c r="H20709" t="s">
        <v>319</v>
      </c>
      <c r="I20709" s="8">
        <v>43655</v>
      </c>
      <c r="J20709" s="3" t="s">
        <v>72</v>
      </c>
      <c r="K20709" s="4">
        <v>44012</v>
      </c>
      <c r="L20709" s="4">
        <v>44012</v>
      </c>
    </row>
    <row r="20710" spans="1:12" ht="15" x14ac:dyDescent="0.25">
      <c r="A20710" s="3">
        <v>2020</v>
      </c>
      <c r="B20710" s="4">
        <v>43831</v>
      </c>
      <c r="C20710" s="4">
        <v>44012</v>
      </c>
      <c r="D20710" t="s">
        <v>595</v>
      </c>
      <c r="E20710" t="s">
        <v>347</v>
      </c>
      <c r="F20710" t="s">
        <v>127</v>
      </c>
      <c r="G20710" t="s">
        <v>42</v>
      </c>
      <c r="H20710" t="s">
        <v>239</v>
      </c>
      <c r="I20710" s="8">
        <v>43655</v>
      </c>
      <c r="J20710" s="3" t="s">
        <v>72</v>
      </c>
      <c r="K20710" s="4">
        <v>44012</v>
      </c>
      <c r="L20710" s="4">
        <v>44012</v>
      </c>
    </row>
    <row r="20711" spans="1:12" ht="15" x14ac:dyDescent="0.25">
      <c r="A20711" s="3">
        <v>2020</v>
      </c>
      <c r="B20711" s="4">
        <v>43831</v>
      </c>
      <c r="C20711" s="4">
        <v>44012</v>
      </c>
      <c r="D20711" t="s">
        <v>855</v>
      </c>
      <c r="E20711" t="s">
        <v>347</v>
      </c>
      <c r="F20711" t="s">
        <v>127</v>
      </c>
      <c r="G20711" t="s">
        <v>42</v>
      </c>
      <c r="H20711" t="s">
        <v>239</v>
      </c>
      <c r="I20711" s="8">
        <v>43655</v>
      </c>
      <c r="J20711" s="3" t="s">
        <v>72</v>
      </c>
      <c r="K20711" s="4">
        <v>44012</v>
      </c>
      <c r="L20711" s="4">
        <v>44012</v>
      </c>
    </row>
    <row r="20712" spans="1:12" ht="15" x14ac:dyDescent="0.25">
      <c r="A20712" s="3">
        <v>2020</v>
      </c>
      <c r="B20712" s="4">
        <v>43831</v>
      </c>
      <c r="C20712" s="4">
        <v>44012</v>
      </c>
      <c r="D20712" t="s">
        <v>665</v>
      </c>
      <c r="E20712" t="s">
        <v>347</v>
      </c>
      <c r="F20712" t="s">
        <v>85</v>
      </c>
      <c r="G20712" t="s">
        <v>42</v>
      </c>
      <c r="H20712" t="s">
        <v>319</v>
      </c>
      <c r="I20712" s="8">
        <v>43655</v>
      </c>
      <c r="J20712" s="3" t="s">
        <v>72</v>
      </c>
      <c r="K20712" s="4">
        <v>44012</v>
      </c>
      <c r="L20712" s="4">
        <v>44012</v>
      </c>
    </row>
    <row r="20713" spans="1:12" ht="15" x14ac:dyDescent="0.25">
      <c r="A20713" s="3">
        <v>2020</v>
      </c>
      <c r="B20713" s="4">
        <v>43831</v>
      </c>
      <c r="C20713" s="4">
        <v>44012</v>
      </c>
      <c r="D20713" t="s">
        <v>164</v>
      </c>
      <c r="E20713" t="s">
        <v>347</v>
      </c>
      <c r="F20713" t="s">
        <v>85</v>
      </c>
      <c r="G20713" t="s">
        <v>42</v>
      </c>
      <c r="H20713" t="s">
        <v>319</v>
      </c>
      <c r="I20713" s="8">
        <v>43655</v>
      </c>
      <c r="J20713" s="3" t="s">
        <v>72</v>
      </c>
      <c r="K20713" s="4">
        <v>44012</v>
      </c>
      <c r="L20713" s="4">
        <v>44012</v>
      </c>
    </row>
    <row r="20714" spans="1:12" ht="15" x14ac:dyDescent="0.25">
      <c r="A20714" s="3">
        <v>2020</v>
      </c>
      <c r="B20714" s="4">
        <v>43831</v>
      </c>
      <c r="C20714" s="4">
        <v>44012</v>
      </c>
      <c r="D20714" t="s">
        <v>893</v>
      </c>
      <c r="E20714" t="s">
        <v>347</v>
      </c>
      <c r="F20714" t="s">
        <v>106</v>
      </c>
      <c r="G20714" t="s">
        <v>42</v>
      </c>
      <c r="H20714" t="s">
        <v>298</v>
      </c>
      <c r="I20714" s="8">
        <v>43657</v>
      </c>
      <c r="J20714" s="3" t="s">
        <v>72</v>
      </c>
      <c r="K20714" s="4">
        <v>44012</v>
      </c>
      <c r="L20714" s="4">
        <v>44012</v>
      </c>
    </row>
    <row r="20715" spans="1:12" ht="15" x14ac:dyDescent="0.25">
      <c r="A20715" s="3">
        <v>2020</v>
      </c>
      <c r="B20715" s="4">
        <v>43831</v>
      </c>
      <c r="C20715" s="4">
        <v>44012</v>
      </c>
      <c r="D20715" t="s">
        <v>2422</v>
      </c>
      <c r="E20715" t="s">
        <v>347</v>
      </c>
      <c r="F20715" t="s">
        <v>662</v>
      </c>
      <c r="G20715" t="s">
        <v>42</v>
      </c>
      <c r="H20715" t="s">
        <v>298</v>
      </c>
      <c r="I20715" s="8">
        <v>43657</v>
      </c>
      <c r="J20715" s="3" t="s">
        <v>72</v>
      </c>
      <c r="K20715" s="4">
        <v>44012</v>
      </c>
      <c r="L20715" s="4">
        <v>44012</v>
      </c>
    </row>
    <row r="20716" spans="1:12" ht="15" x14ac:dyDescent="0.25">
      <c r="A20716" s="3">
        <v>2020</v>
      </c>
      <c r="B20716" s="4">
        <v>43831</v>
      </c>
      <c r="C20716" s="4">
        <v>44012</v>
      </c>
      <c r="D20716" t="s">
        <v>3894</v>
      </c>
      <c r="E20716" t="s">
        <v>347</v>
      </c>
      <c r="F20716" t="s">
        <v>409</v>
      </c>
      <c r="G20716" t="s">
        <v>42</v>
      </c>
      <c r="H20716" t="s">
        <v>298</v>
      </c>
      <c r="I20716" s="8">
        <v>43657</v>
      </c>
      <c r="J20716" s="3" t="s">
        <v>72</v>
      </c>
      <c r="K20716" s="4">
        <v>44012</v>
      </c>
      <c r="L20716" s="4">
        <v>44012</v>
      </c>
    </row>
    <row r="20717" spans="1:12" ht="15" x14ac:dyDescent="0.25">
      <c r="A20717" s="3">
        <v>2020</v>
      </c>
      <c r="B20717" s="4">
        <v>43831</v>
      </c>
      <c r="C20717" s="4">
        <v>44012</v>
      </c>
      <c r="D20717" t="s">
        <v>645</v>
      </c>
      <c r="E20717" t="s">
        <v>347</v>
      </c>
      <c r="F20717" t="s">
        <v>409</v>
      </c>
      <c r="G20717" t="s">
        <v>42</v>
      </c>
      <c r="H20717" t="s">
        <v>298</v>
      </c>
      <c r="I20717" s="8">
        <v>43657</v>
      </c>
      <c r="J20717" s="3" t="s">
        <v>72</v>
      </c>
      <c r="K20717" s="4">
        <v>44012</v>
      </c>
      <c r="L20717" s="4">
        <v>44012</v>
      </c>
    </row>
    <row r="20718" spans="1:12" ht="15" x14ac:dyDescent="0.25">
      <c r="A20718" s="3">
        <v>2020</v>
      </c>
      <c r="B20718" s="4">
        <v>43831</v>
      </c>
      <c r="C20718" s="4">
        <v>44012</v>
      </c>
      <c r="D20718" t="s">
        <v>1196</v>
      </c>
      <c r="E20718" t="s">
        <v>347</v>
      </c>
      <c r="F20718" t="s">
        <v>1767</v>
      </c>
      <c r="G20718" t="s">
        <v>42</v>
      </c>
      <c r="H20718" t="s">
        <v>298</v>
      </c>
      <c r="I20718" s="8">
        <v>43657</v>
      </c>
      <c r="J20718" s="3" t="s">
        <v>72</v>
      </c>
      <c r="K20718" s="4">
        <v>44012</v>
      </c>
      <c r="L20718" s="4">
        <v>44012</v>
      </c>
    </row>
    <row r="20719" spans="1:12" ht="15" x14ac:dyDescent="0.25">
      <c r="A20719" s="3">
        <v>2020</v>
      </c>
      <c r="B20719" s="4">
        <v>43831</v>
      </c>
      <c r="C20719" s="4">
        <v>44012</v>
      </c>
      <c r="D20719" t="s">
        <v>507</v>
      </c>
      <c r="E20719" t="s">
        <v>347</v>
      </c>
      <c r="F20719" t="s">
        <v>251</v>
      </c>
      <c r="G20719" t="s">
        <v>42</v>
      </c>
      <c r="H20719" t="s">
        <v>298</v>
      </c>
      <c r="I20719" s="8">
        <v>43657</v>
      </c>
      <c r="J20719" s="3" t="s">
        <v>72</v>
      </c>
      <c r="K20719" s="4">
        <v>44012</v>
      </c>
      <c r="L20719" s="4">
        <v>44012</v>
      </c>
    </row>
    <row r="20720" spans="1:12" ht="15" x14ac:dyDescent="0.25">
      <c r="A20720" s="3">
        <v>2020</v>
      </c>
      <c r="B20720" s="4">
        <v>43831</v>
      </c>
      <c r="C20720" s="4">
        <v>44012</v>
      </c>
      <c r="D20720" t="s">
        <v>184</v>
      </c>
      <c r="E20720" t="s">
        <v>347</v>
      </c>
      <c r="F20720" t="s">
        <v>1641</v>
      </c>
      <c r="G20720" t="s">
        <v>42</v>
      </c>
      <c r="H20720" t="s">
        <v>912</v>
      </c>
      <c r="I20720" s="8">
        <v>43664</v>
      </c>
      <c r="J20720" s="3" t="s">
        <v>72</v>
      </c>
      <c r="K20720" s="4">
        <v>44012</v>
      </c>
      <c r="L20720" s="4">
        <v>44012</v>
      </c>
    </row>
    <row r="20721" spans="1:12" ht="15" x14ac:dyDescent="0.25">
      <c r="A20721" s="3">
        <v>2020</v>
      </c>
      <c r="B20721" s="4">
        <v>43831</v>
      </c>
      <c r="C20721" s="4">
        <v>44012</v>
      </c>
      <c r="D20721" t="s">
        <v>577</v>
      </c>
      <c r="E20721" t="s">
        <v>347</v>
      </c>
      <c r="F20721" t="s">
        <v>1641</v>
      </c>
      <c r="G20721" t="s">
        <v>42</v>
      </c>
      <c r="H20721" t="s">
        <v>912</v>
      </c>
      <c r="I20721" s="8">
        <v>43664</v>
      </c>
      <c r="J20721" s="3" t="s">
        <v>72</v>
      </c>
      <c r="K20721" s="4">
        <v>44012</v>
      </c>
      <c r="L20721" s="4">
        <v>44012</v>
      </c>
    </row>
    <row r="20722" spans="1:12" ht="15" x14ac:dyDescent="0.25">
      <c r="A20722" s="3">
        <v>2020</v>
      </c>
      <c r="B20722" s="4">
        <v>43831</v>
      </c>
      <c r="C20722" s="4">
        <v>44012</v>
      </c>
      <c r="D20722" t="s">
        <v>164</v>
      </c>
      <c r="E20722" t="s">
        <v>347</v>
      </c>
      <c r="F20722" t="s">
        <v>4791</v>
      </c>
      <c r="G20722" t="s">
        <v>42</v>
      </c>
      <c r="H20722" t="s">
        <v>319</v>
      </c>
      <c r="I20722" s="8">
        <v>43664</v>
      </c>
      <c r="J20722" s="3" t="s">
        <v>72</v>
      </c>
      <c r="K20722" s="4">
        <v>44012</v>
      </c>
      <c r="L20722" s="4">
        <v>44012</v>
      </c>
    </row>
    <row r="20723" spans="1:12" ht="15" x14ac:dyDescent="0.25">
      <c r="A20723" s="3">
        <v>2020</v>
      </c>
      <c r="B20723" s="4">
        <v>43831</v>
      </c>
      <c r="C20723" s="4">
        <v>44012</v>
      </c>
      <c r="D20723" t="s">
        <v>250</v>
      </c>
      <c r="E20723" t="s">
        <v>347</v>
      </c>
      <c r="F20723" t="s">
        <v>2882</v>
      </c>
      <c r="G20723" t="s">
        <v>42</v>
      </c>
      <c r="H20723" t="s">
        <v>1486</v>
      </c>
      <c r="I20723" s="8">
        <v>43664</v>
      </c>
      <c r="J20723" s="3" t="s">
        <v>72</v>
      </c>
      <c r="K20723" s="4">
        <v>44012</v>
      </c>
      <c r="L20723" s="4">
        <v>44012</v>
      </c>
    </row>
    <row r="20724" spans="1:12" ht="15" x14ac:dyDescent="0.25">
      <c r="A20724" s="3">
        <v>2020</v>
      </c>
      <c r="B20724" s="4">
        <v>43831</v>
      </c>
      <c r="C20724" s="4">
        <v>44012</v>
      </c>
      <c r="D20724" t="s">
        <v>378</v>
      </c>
      <c r="E20724" t="s">
        <v>347</v>
      </c>
      <c r="F20724" t="s">
        <v>259</v>
      </c>
      <c r="G20724" t="s">
        <v>42</v>
      </c>
      <c r="H20724" t="s">
        <v>319</v>
      </c>
      <c r="I20724" s="8">
        <v>43664</v>
      </c>
      <c r="J20724" s="3" t="s">
        <v>72</v>
      </c>
      <c r="K20724" s="4">
        <v>44012</v>
      </c>
      <c r="L20724" s="4">
        <v>44012</v>
      </c>
    </row>
    <row r="20725" spans="1:12" ht="15" x14ac:dyDescent="0.25">
      <c r="A20725" s="3">
        <v>2020</v>
      </c>
      <c r="B20725" s="4">
        <v>43831</v>
      </c>
      <c r="C20725" s="4">
        <v>44012</v>
      </c>
      <c r="D20725" t="s">
        <v>1224</v>
      </c>
      <c r="E20725" t="s">
        <v>347</v>
      </c>
      <c r="F20725" t="s">
        <v>1831</v>
      </c>
      <c r="G20725" t="s">
        <v>42</v>
      </c>
      <c r="H20725" t="s">
        <v>912</v>
      </c>
      <c r="I20725" s="8">
        <v>43664</v>
      </c>
      <c r="J20725" s="3" t="s">
        <v>72</v>
      </c>
      <c r="K20725" s="4">
        <v>44012</v>
      </c>
      <c r="L20725" s="4">
        <v>44012</v>
      </c>
    </row>
    <row r="20726" spans="1:12" ht="15" x14ac:dyDescent="0.25">
      <c r="A20726" s="3">
        <v>2020</v>
      </c>
      <c r="B20726" s="4">
        <v>43831</v>
      </c>
      <c r="C20726" s="4">
        <v>44012</v>
      </c>
      <c r="D20726" t="s">
        <v>1870</v>
      </c>
      <c r="E20726" t="s">
        <v>347</v>
      </c>
      <c r="F20726" t="s">
        <v>1831</v>
      </c>
      <c r="G20726" t="s">
        <v>42</v>
      </c>
      <c r="H20726" t="s">
        <v>912</v>
      </c>
      <c r="I20726" s="8">
        <v>43664</v>
      </c>
      <c r="J20726" s="3" t="s">
        <v>72</v>
      </c>
      <c r="K20726" s="4">
        <v>44012</v>
      </c>
      <c r="L20726" s="4">
        <v>44012</v>
      </c>
    </row>
    <row r="20727" spans="1:12" ht="15" x14ac:dyDescent="0.25">
      <c r="A20727" s="3">
        <v>2020</v>
      </c>
      <c r="B20727" s="4">
        <v>43831</v>
      </c>
      <c r="C20727" s="4">
        <v>44012</v>
      </c>
      <c r="D20727" t="s">
        <v>813</v>
      </c>
      <c r="E20727" t="s">
        <v>347</v>
      </c>
      <c r="F20727" t="s">
        <v>127</v>
      </c>
      <c r="G20727" t="s">
        <v>42</v>
      </c>
      <c r="H20727" t="s">
        <v>76</v>
      </c>
      <c r="I20727" s="8">
        <v>43664</v>
      </c>
      <c r="J20727" s="3" t="s">
        <v>72</v>
      </c>
      <c r="K20727" s="4">
        <v>44012</v>
      </c>
      <c r="L20727" s="4">
        <v>44012</v>
      </c>
    </row>
    <row r="20728" spans="1:12" ht="15" x14ac:dyDescent="0.25">
      <c r="A20728" s="3">
        <v>2020</v>
      </c>
      <c r="B20728" s="4">
        <v>43831</v>
      </c>
      <c r="C20728" s="4">
        <v>44012</v>
      </c>
      <c r="D20728" t="s">
        <v>7828</v>
      </c>
      <c r="E20728" t="s">
        <v>347</v>
      </c>
      <c r="F20728" t="s">
        <v>1046</v>
      </c>
      <c r="G20728" t="s">
        <v>42</v>
      </c>
      <c r="H20728" t="s">
        <v>76</v>
      </c>
      <c r="I20728" s="8">
        <v>43664</v>
      </c>
      <c r="J20728" s="3" t="s">
        <v>72</v>
      </c>
      <c r="K20728" s="4">
        <v>44012</v>
      </c>
      <c r="L20728" s="4">
        <v>44012</v>
      </c>
    </row>
    <row r="20729" spans="1:12" ht="15" x14ac:dyDescent="0.25">
      <c r="A20729" s="3">
        <v>2020</v>
      </c>
      <c r="B20729" s="4">
        <v>43831</v>
      </c>
      <c r="C20729" s="4">
        <v>44012</v>
      </c>
      <c r="D20729" t="s">
        <v>453</v>
      </c>
      <c r="E20729" t="s">
        <v>347</v>
      </c>
      <c r="F20729" t="s">
        <v>755</v>
      </c>
      <c r="G20729" t="s">
        <v>42</v>
      </c>
      <c r="H20729" t="s">
        <v>76</v>
      </c>
      <c r="I20729" s="8">
        <v>43664</v>
      </c>
      <c r="J20729" s="3" t="s">
        <v>72</v>
      </c>
      <c r="K20729" s="4">
        <v>44012</v>
      </c>
      <c r="L20729" s="4">
        <v>44012</v>
      </c>
    </row>
    <row r="20730" spans="1:12" ht="15" x14ac:dyDescent="0.25">
      <c r="A20730" s="3">
        <v>2020</v>
      </c>
      <c r="B20730" s="4">
        <v>43831</v>
      </c>
      <c r="C20730" s="4">
        <v>44012</v>
      </c>
      <c r="D20730" t="s">
        <v>2250</v>
      </c>
      <c r="E20730" t="s">
        <v>347</v>
      </c>
      <c r="F20730" t="s">
        <v>223</v>
      </c>
      <c r="G20730" t="s">
        <v>42</v>
      </c>
      <c r="H20730" t="s">
        <v>319</v>
      </c>
      <c r="I20730" s="8">
        <v>43664</v>
      </c>
      <c r="J20730" s="3" t="s">
        <v>72</v>
      </c>
      <c r="K20730" s="4">
        <v>44012</v>
      </c>
      <c r="L20730" s="4">
        <v>44012</v>
      </c>
    </row>
    <row r="20731" spans="1:12" ht="15" x14ac:dyDescent="0.25">
      <c r="A20731" s="3">
        <v>2020</v>
      </c>
      <c r="B20731" s="4">
        <v>43831</v>
      </c>
      <c r="C20731" s="4">
        <v>44012</v>
      </c>
      <c r="D20731" t="s">
        <v>237</v>
      </c>
      <c r="E20731" t="s">
        <v>347</v>
      </c>
      <c r="F20731" t="s">
        <v>139</v>
      </c>
      <c r="G20731" t="s">
        <v>42</v>
      </c>
      <c r="H20731" t="s">
        <v>493</v>
      </c>
      <c r="I20731" s="8">
        <v>43664</v>
      </c>
      <c r="J20731" s="3" t="s">
        <v>72</v>
      </c>
      <c r="K20731" s="4">
        <v>44012</v>
      </c>
      <c r="L20731" s="4">
        <v>44012</v>
      </c>
    </row>
    <row r="20732" spans="1:12" ht="15" x14ac:dyDescent="0.25">
      <c r="A20732" s="3">
        <v>2020</v>
      </c>
      <c r="B20732" s="4">
        <v>43831</v>
      </c>
      <c r="C20732" s="4">
        <v>44012</v>
      </c>
      <c r="D20732" t="s">
        <v>1036</v>
      </c>
      <c r="E20732" t="s">
        <v>347</v>
      </c>
      <c r="F20732" t="s">
        <v>2126</v>
      </c>
      <c r="G20732" t="s">
        <v>42</v>
      </c>
      <c r="H20732" t="s">
        <v>548</v>
      </c>
      <c r="I20732" s="8">
        <v>43664</v>
      </c>
      <c r="J20732" s="3" t="s">
        <v>72</v>
      </c>
      <c r="K20732" s="4">
        <v>44012</v>
      </c>
      <c r="L20732" s="4">
        <v>44012</v>
      </c>
    </row>
    <row r="20733" spans="1:12" ht="15" x14ac:dyDescent="0.25">
      <c r="A20733" s="3">
        <v>2020</v>
      </c>
      <c r="B20733" s="4">
        <v>43831</v>
      </c>
      <c r="C20733" s="4">
        <v>44012</v>
      </c>
      <c r="D20733" t="s">
        <v>430</v>
      </c>
      <c r="E20733" t="s">
        <v>347</v>
      </c>
      <c r="F20733" t="s">
        <v>312</v>
      </c>
      <c r="G20733" t="s">
        <v>42</v>
      </c>
      <c r="H20733" t="s">
        <v>1486</v>
      </c>
      <c r="I20733" s="8">
        <v>43664</v>
      </c>
      <c r="J20733" s="3" t="s">
        <v>72</v>
      </c>
      <c r="K20733" s="4">
        <v>44012</v>
      </c>
      <c r="L20733" s="4">
        <v>44012</v>
      </c>
    </row>
    <row r="20734" spans="1:12" ht="15" x14ac:dyDescent="0.25">
      <c r="A20734" s="3">
        <v>2020</v>
      </c>
      <c r="B20734" s="4">
        <v>43831</v>
      </c>
      <c r="C20734" s="4">
        <v>44012</v>
      </c>
      <c r="D20734" t="s">
        <v>164</v>
      </c>
      <c r="E20734" t="s">
        <v>347</v>
      </c>
      <c r="F20734" t="s">
        <v>1202</v>
      </c>
      <c r="G20734" t="s">
        <v>42</v>
      </c>
      <c r="H20734" t="s">
        <v>76</v>
      </c>
      <c r="I20734" s="8">
        <v>43669</v>
      </c>
      <c r="J20734" s="3" t="s">
        <v>72</v>
      </c>
      <c r="K20734" s="4">
        <v>44012</v>
      </c>
      <c r="L20734" s="4">
        <v>44012</v>
      </c>
    </row>
    <row r="20735" spans="1:12" ht="15" x14ac:dyDescent="0.25">
      <c r="A20735" s="3">
        <v>2020</v>
      </c>
      <c r="B20735" s="4">
        <v>43831</v>
      </c>
      <c r="C20735" s="4">
        <v>44012</v>
      </c>
      <c r="D20735" t="s">
        <v>7829</v>
      </c>
      <c r="E20735" t="s">
        <v>347</v>
      </c>
      <c r="F20735" t="s">
        <v>518</v>
      </c>
      <c r="G20735" t="s">
        <v>42</v>
      </c>
      <c r="H20735" t="s">
        <v>76</v>
      </c>
      <c r="I20735" s="8">
        <v>43669</v>
      </c>
      <c r="J20735" s="3" t="s">
        <v>72</v>
      </c>
      <c r="K20735" s="4">
        <v>44012</v>
      </c>
      <c r="L20735" s="4">
        <v>44012</v>
      </c>
    </row>
    <row r="20736" spans="1:12" ht="15" x14ac:dyDescent="0.25">
      <c r="A20736" s="3">
        <v>2020</v>
      </c>
      <c r="B20736" s="4">
        <v>43831</v>
      </c>
      <c r="C20736" s="4">
        <v>44012</v>
      </c>
      <c r="D20736" t="s">
        <v>186</v>
      </c>
      <c r="E20736" t="s">
        <v>347</v>
      </c>
      <c r="F20736" t="s">
        <v>85</v>
      </c>
      <c r="G20736" t="s">
        <v>42</v>
      </c>
      <c r="H20736" t="s">
        <v>76</v>
      </c>
      <c r="I20736" s="8">
        <v>43669</v>
      </c>
      <c r="J20736" s="3" t="s">
        <v>72</v>
      </c>
      <c r="K20736" s="4">
        <v>44012</v>
      </c>
      <c r="L20736" s="4">
        <v>44012</v>
      </c>
    </row>
    <row r="20737" spans="1:12" ht="15" x14ac:dyDescent="0.25">
      <c r="A20737" s="3">
        <v>2020</v>
      </c>
      <c r="B20737" s="4">
        <v>43831</v>
      </c>
      <c r="C20737" s="4">
        <v>44012</v>
      </c>
      <c r="D20737" t="s">
        <v>587</v>
      </c>
      <c r="E20737" t="s">
        <v>347</v>
      </c>
      <c r="F20737" t="s">
        <v>308</v>
      </c>
      <c r="G20737" t="s">
        <v>42</v>
      </c>
      <c r="H20737" t="s">
        <v>76</v>
      </c>
      <c r="I20737" s="8">
        <v>43669</v>
      </c>
      <c r="J20737" s="3" t="s">
        <v>72</v>
      </c>
      <c r="K20737" s="4">
        <v>44012</v>
      </c>
      <c r="L20737" s="4">
        <v>44012</v>
      </c>
    </row>
    <row r="20738" spans="1:12" ht="15" x14ac:dyDescent="0.25">
      <c r="A20738" s="3">
        <v>2020</v>
      </c>
      <c r="B20738" s="4">
        <v>43831</v>
      </c>
      <c r="C20738" s="4">
        <v>44012</v>
      </c>
      <c r="D20738" t="s">
        <v>1933</v>
      </c>
      <c r="E20738" t="s">
        <v>347</v>
      </c>
      <c r="F20738" t="s">
        <v>613</v>
      </c>
      <c r="G20738" t="s">
        <v>42</v>
      </c>
      <c r="H20738" t="s">
        <v>265</v>
      </c>
      <c r="I20738" s="8">
        <v>43669</v>
      </c>
      <c r="J20738" s="3" t="s">
        <v>72</v>
      </c>
      <c r="K20738" s="4">
        <v>44012</v>
      </c>
      <c r="L20738" s="4">
        <v>44012</v>
      </c>
    </row>
    <row r="20739" spans="1:12" ht="15" x14ac:dyDescent="0.25">
      <c r="A20739" s="3">
        <v>2020</v>
      </c>
      <c r="B20739" s="4">
        <v>43831</v>
      </c>
      <c r="C20739" s="4">
        <v>44012</v>
      </c>
      <c r="D20739" t="s">
        <v>531</v>
      </c>
      <c r="E20739" t="s">
        <v>347</v>
      </c>
      <c r="F20739" t="s">
        <v>113</v>
      </c>
      <c r="G20739" t="s">
        <v>42</v>
      </c>
      <c r="H20739" t="s">
        <v>1246</v>
      </c>
      <c r="I20739" s="8">
        <v>43671</v>
      </c>
      <c r="J20739" s="3" t="s">
        <v>72</v>
      </c>
      <c r="K20739" s="4">
        <v>44012</v>
      </c>
      <c r="L20739" s="4">
        <v>44012</v>
      </c>
    </row>
    <row r="20740" spans="1:12" ht="15" x14ac:dyDescent="0.25">
      <c r="A20740" s="3">
        <v>2020</v>
      </c>
      <c r="B20740" s="4">
        <v>43831</v>
      </c>
      <c r="C20740" s="4">
        <v>44012</v>
      </c>
      <c r="D20740" t="s">
        <v>489</v>
      </c>
      <c r="E20740" t="s">
        <v>347</v>
      </c>
      <c r="F20740" t="s">
        <v>139</v>
      </c>
      <c r="G20740" t="s">
        <v>42</v>
      </c>
      <c r="H20740" t="s">
        <v>369</v>
      </c>
      <c r="I20740" s="8">
        <v>43671</v>
      </c>
      <c r="J20740" s="3" t="s">
        <v>72</v>
      </c>
      <c r="K20740" s="4">
        <v>44012</v>
      </c>
      <c r="L20740" s="4">
        <v>44012</v>
      </c>
    </row>
    <row r="20741" spans="1:12" ht="15" x14ac:dyDescent="0.25">
      <c r="A20741" s="3">
        <v>2020</v>
      </c>
      <c r="B20741" s="4">
        <v>43831</v>
      </c>
      <c r="C20741" s="4">
        <v>44012</v>
      </c>
      <c r="D20741" t="s">
        <v>5901</v>
      </c>
      <c r="E20741" t="s">
        <v>347</v>
      </c>
      <c r="F20741" t="s">
        <v>561</v>
      </c>
      <c r="G20741" t="s">
        <v>42</v>
      </c>
      <c r="H20741" t="s">
        <v>76</v>
      </c>
      <c r="I20741" s="8">
        <v>43683</v>
      </c>
      <c r="J20741" s="3" t="s">
        <v>72</v>
      </c>
      <c r="K20741" s="4">
        <v>44012</v>
      </c>
      <c r="L20741" s="4">
        <v>44012</v>
      </c>
    </row>
    <row r="20742" spans="1:12" ht="15" x14ac:dyDescent="0.25">
      <c r="A20742" s="3">
        <v>2020</v>
      </c>
      <c r="B20742" s="4">
        <v>43831</v>
      </c>
      <c r="C20742" s="4">
        <v>44012</v>
      </c>
      <c r="D20742" t="s">
        <v>7830</v>
      </c>
      <c r="E20742" t="s">
        <v>347</v>
      </c>
      <c r="F20742" t="s">
        <v>160</v>
      </c>
      <c r="G20742" t="s">
        <v>42</v>
      </c>
      <c r="H20742" t="s">
        <v>1603</v>
      </c>
      <c r="I20742" s="8">
        <v>43683</v>
      </c>
      <c r="J20742" s="3" t="s">
        <v>72</v>
      </c>
      <c r="K20742" s="4">
        <v>44012</v>
      </c>
      <c r="L20742" s="4">
        <v>44012</v>
      </c>
    </row>
    <row r="20743" spans="1:12" ht="15" x14ac:dyDescent="0.25">
      <c r="A20743" s="3">
        <v>2020</v>
      </c>
      <c r="B20743" s="4">
        <v>43831</v>
      </c>
      <c r="C20743" s="4">
        <v>44012</v>
      </c>
      <c r="D20743" t="s">
        <v>494</v>
      </c>
      <c r="E20743" t="s">
        <v>347</v>
      </c>
      <c r="F20743" t="s">
        <v>747</v>
      </c>
      <c r="G20743" t="s">
        <v>42</v>
      </c>
      <c r="H20743" t="s">
        <v>89</v>
      </c>
      <c r="I20743" s="8">
        <v>43697</v>
      </c>
      <c r="J20743" s="3" t="s">
        <v>72</v>
      </c>
      <c r="K20743" s="4">
        <v>44012</v>
      </c>
      <c r="L20743" s="4">
        <v>44012</v>
      </c>
    </row>
    <row r="20744" spans="1:12" ht="15" x14ac:dyDescent="0.25">
      <c r="A20744" s="3">
        <v>2020</v>
      </c>
      <c r="B20744" s="4">
        <v>43831</v>
      </c>
      <c r="C20744" s="4">
        <v>44012</v>
      </c>
      <c r="D20744" t="s">
        <v>7831</v>
      </c>
      <c r="E20744" t="s">
        <v>347</v>
      </c>
      <c r="F20744" t="s">
        <v>409</v>
      </c>
      <c r="G20744" t="s">
        <v>42</v>
      </c>
      <c r="H20744" t="s">
        <v>89</v>
      </c>
      <c r="I20744" s="8">
        <v>43697</v>
      </c>
      <c r="J20744" s="3" t="s">
        <v>72</v>
      </c>
      <c r="K20744" s="4">
        <v>44012</v>
      </c>
      <c r="L20744" s="4">
        <v>44012</v>
      </c>
    </row>
    <row r="20745" spans="1:12" ht="15" x14ac:dyDescent="0.25">
      <c r="A20745" s="3">
        <v>2020</v>
      </c>
      <c r="B20745" s="4">
        <v>43831</v>
      </c>
      <c r="C20745" s="4">
        <v>44012</v>
      </c>
      <c r="D20745" t="s">
        <v>294</v>
      </c>
      <c r="E20745" t="s">
        <v>347</v>
      </c>
      <c r="F20745" t="s">
        <v>85</v>
      </c>
      <c r="G20745" t="s">
        <v>42</v>
      </c>
      <c r="H20745" t="s">
        <v>76</v>
      </c>
      <c r="I20745" s="8">
        <v>43734</v>
      </c>
      <c r="J20745" s="3" t="s">
        <v>72</v>
      </c>
      <c r="K20745" s="4">
        <v>44012</v>
      </c>
      <c r="L20745" s="4">
        <v>44012</v>
      </c>
    </row>
    <row r="20746" spans="1:12" ht="15" x14ac:dyDescent="0.25">
      <c r="A20746" s="3">
        <v>2020</v>
      </c>
      <c r="B20746" s="4">
        <v>43831</v>
      </c>
      <c r="C20746" s="4">
        <v>44012</v>
      </c>
      <c r="D20746" t="s">
        <v>595</v>
      </c>
      <c r="E20746" t="s">
        <v>347</v>
      </c>
      <c r="F20746" t="s">
        <v>475</v>
      </c>
      <c r="G20746" t="s">
        <v>42</v>
      </c>
      <c r="H20746" t="s">
        <v>777</v>
      </c>
      <c r="I20746" s="8">
        <v>43749</v>
      </c>
      <c r="J20746" s="3" t="s">
        <v>72</v>
      </c>
      <c r="K20746" s="4">
        <v>44012</v>
      </c>
      <c r="L20746" s="4">
        <v>44012</v>
      </c>
    </row>
    <row r="20747" spans="1:12" ht="15" x14ac:dyDescent="0.25">
      <c r="A20747" s="3">
        <v>2020</v>
      </c>
      <c r="B20747" s="4">
        <v>43831</v>
      </c>
      <c r="C20747" s="4">
        <v>44012</v>
      </c>
      <c r="D20747" t="s">
        <v>307</v>
      </c>
      <c r="E20747" t="s">
        <v>347</v>
      </c>
      <c r="F20747" t="s">
        <v>843</v>
      </c>
      <c r="G20747" t="s">
        <v>42</v>
      </c>
      <c r="H20747" t="s">
        <v>607</v>
      </c>
      <c r="I20747" s="8">
        <v>43786</v>
      </c>
      <c r="J20747" s="3" t="s">
        <v>72</v>
      </c>
      <c r="K20747" s="4">
        <v>44012</v>
      </c>
      <c r="L20747" s="4">
        <v>44012</v>
      </c>
    </row>
    <row r="20748" spans="1:12" ht="15" x14ac:dyDescent="0.25">
      <c r="A20748" s="3">
        <v>2020</v>
      </c>
      <c r="B20748" s="4">
        <v>43831</v>
      </c>
      <c r="C20748" s="4">
        <v>44012</v>
      </c>
      <c r="D20748" t="s">
        <v>178</v>
      </c>
      <c r="E20748" t="s">
        <v>347</v>
      </c>
      <c r="F20748" t="s">
        <v>113</v>
      </c>
      <c r="G20748" t="s">
        <v>42</v>
      </c>
      <c r="H20748" t="s">
        <v>89</v>
      </c>
      <c r="I20748" s="8">
        <v>43794</v>
      </c>
      <c r="J20748" s="3" t="s">
        <v>72</v>
      </c>
      <c r="K20748" s="4">
        <v>44012</v>
      </c>
      <c r="L20748" s="4">
        <v>44012</v>
      </c>
    </row>
    <row r="20749" spans="1:12" ht="15" x14ac:dyDescent="0.25">
      <c r="A20749" s="3">
        <v>2020</v>
      </c>
      <c r="B20749" s="4">
        <v>43831</v>
      </c>
      <c r="C20749" s="4">
        <v>44012</v>
      </c>
      <c r="D20749" t="s">
        <v>7832</v>
      </c>
      <c r="E20749" t="s">
        <v>347</v>
      </c>
      <c r="F20749" t="s">
        <v>163</v>
      </c>
      <c r="G20749" t="s">
        <v>42</v>
      </c>
      <c r="H20749" t="s">
        <v>76</v>
      </c>
      <c r="I20749" s="8">
        <v>43794</v>
      </c>
      <c r="J20749" s="3" t="s">
        <v>72</v>
      </c>
      <c r="K20749" s="4">
        <v>44012</v>
      </c>
      <c r="L20749" s="4">
        <v>44012</v>
      </c>
    </row>
    <row r="20750" spans="1:12" ht="15" x14ac:dyDescent="0.25">
      <c r="A20750" s="3">
        <v>2020</v>
      </c>
      <c r="B20750" s="4">
        <v>43831</v>
      </c>
      <c r="C20750" s="4">
        <v>44012</v>
      </c>
      <c r="D20750" t="s">
        <v>7833</v>
      </c>
      <c r="E20750" t="s">
        <v>347</v>
      </c>
      <c r="F20750" t="s">
        <v>139</v>
      </c>
      <c r="G20750" t="s">
        <v>42</v>
      </c>
      <c r="H20750" t="s">
        <v>306</v>
      </c>
      <c r="I20750" s="8">
        <v>43802</v>
      </c>
      <c r="J20750" s="3" t="s">
        <v>72</v>
      </c>
      <c r="K20750" s="4">
        <v>44012</v>
      </c>
      <c r="L20750" s="4">
        <v>44012</v>
      </c>
    </row>
    <row r="20751" spans="1:12" ht="15" x14ac:dyDescent="0.25">
      <c r="A20751" s="3">
        <v>2020</v>
      </c>
      <c r="B20751" s="4">
        <v>43831</v>
      </c>
      <c r="C20751" s="4">
        <v>44012</v>
      </c>
      <c r="D20751" t="s">
        <v>357</v>
      </c>
      <c r="E20751" t="s">
        <v>347</v>
      </c>
      <c r="F20751" t="s">
        <v>1911</v>
      </c>
      <c r="G20751" t="s">
        <v>42</v>
      </c>
      <c r="H20751" t="s">
        <v>76</v>
      </c>
      <c r="I20751" s="8">
        <v>43813</v>
      </c>
      <c r="J20751" s="3" t="s">
        <v>72</v>
      </c>
      <c r="K20751" s="4">
        <v>44012</v>
      </c>
      <c r="L20751" s="4">
        <v>44012</v>
      </c>
    </row>
    <row r="20752" spans="1:12" ht="15" x14ac:dyDescent="0.25">
      <c r="A20752" s="3">
        <v>2020</v>
      </c>
      <c r="B20752" s="4">
        <v>43831</v>
      </c>
      <c r="C20752" s="4">
        <v>44012</v>
      </c>
      <c r="D20752" t="s">
        <v>1658</v>
      </c>
      <c r="E20752" t="s">
        <v>347</v>
      </c>
      <c r="F20752" t="s">
        <v>219</v>
      </c>
      <c r="G20752" t="s">
        <v>42</v>
      </c>
      <c r="H20752" t="s">
        <v>89</v>
      </c>
      <c r="I20752" s="8">
        <v>43814</v>
      </c>
      <c r="J20752" s="3" t="s">
        <v>72</v>
      </c>
      <c r="K20752" s="4">
        <v>44012</v>
      </c>
      <c r="L20752" s="4">
        <v>44012</v>
      </c>
    </row>
    <row r="20753" spans="1:12" ht="15" x14ac:dyDescent="0.25">
      <c r="A20753" s="3">
        <v>2020</v>
      </c>
      <c r="B20753" s="4">
        <v>43831</v>
      </c>
      <c r="C20753" s="4">
        <v>44012</v>
      </c>
      <c r="D20753" t="s">
        <v>7834</v>
      </c>
      <c r="E20753" t="s">
        <v>347</v>
      </c>
      <c r="F20753" t="s">
        <v>1791</v>
      </c>
      <c r="G20753" t="s">
        <v>42</v>
      </c>
      <c r="H20753" t="s">
        <v>363</v>
      </c>
      <c r="I20753" s="8">
        <v>43815</v>
      </c>
      <c r="J20753" s="3" t="s">
        <v>72</v>
      </c>
      <c r="K20753" s="4">
        <v>44012</v>
      </c>
      <c r="L20753" s="4">
        <v>44012</v>
      </c>
    </row>
    <row r="20754" spans="1:12" ht="15" x14ac:dyDescent="0.25">
      <c r="A20754" s="3">
        <v>2020</v>
      </c>
      <c r="B20754" s="4">
        <v>43831</v>
      </c>
      <c r="C20754" s="4">
        <v>44012</v>
      </c>
      <c r="D20754" t="s">
        <v>1602</v>
      </c>
      <c r="E20754" t="s">
        <v>347</v>
      </c>
      <c r="F20754" t="s">
        <v>1327</v>
      </c>
      <c r="G20754" t="s">
        <v>42</v>
      </c>
      <c r="H20754" t="s">
        <v>324</v>
      </c>
      <c r="I20754" s="8">
        <v>43817</v>
      </c>
      <c r="J20754" s="3" t="s">
        <v>72</v>
      </c>
      <c r="K20754" s="4">
        <v>44012</v>
      </c>
      <c r="L20754" s="4">
        <v>44012</v>
      </c>
    </row>
    <row r="20755" spans="1:12" ht="15" x14ac:dyDescent="0.25">
      <c r="A20755" s="3">
        <v>2020</v>
      </c>
      <c r="B20755" s="4">
        <v>43831</v>
      </c>
      <c r="C20755" s="4">
        <v>44012</v>
      </c>
      <c r="D20755" t="s">
        <v>4717</v>
      </c>
      <c r="E20755" t="s">
        <v>347</v>
      </c>
      <c r="F20755" t="s">
        <v>124</v>
      </c>
      <c r="G20755" t="s">
        <v>42</v>
      </c>
      <c r="H20755" t="s">
        <v>76</v>
      </c>
      <c r="I20755" s="8">
        <v>43817</v>
      </c>
      <c r="J20755" s="3" t="s">
        <v>72</v>
      </c>
      <c r="K20755" s="4">
        <v>44012</v>
      </c>
      <c r="L20755" s="4">
        <v>44012</v>
      </c>
    </row>
    <row r="20756" spans="1:12" ht="15" x14ac:dyDescent="0.25">
      <c r="A20756" s="3">
        <v>2020</v>
      </c>
      <c r="B20756" s="4">
        <v>43831</v>
      </c>
      <c r="C20756" s="4">
        <v>44012</v>
      </c>
      <c r="D20756" t="s">
        <v>256</v>
      </c>
      <c r="E20756" t="s">
        <v>347</v>
      </c>
      <c r="F20756" t="s">
        <v>2773</v>
      </c>
      <c r="G20756" t="s">
        <v>42</v>
      </c>
      <c r="H20756" t="s">
        <v>412</v>
      </c>
      <c r="I20756" s="8">
        <v>43819</v>
      </c>
      <c r="J20756" s="3" t="s">
        <v>72</v>
      </c>
      <c r="K20756" s="4">
        <v>44012</v>
      </c>
      <c r="L20756" s="4">
        <v>44012</v>
      </c>
    </row>
    <row r="20757" spans="1:12" ht="15" x14ac:dyDescent="0.25">
      <c r="A20757" s="3">
        <v>2020</v>
      </c>
      <c r="B20757" s="4">
        <v>43831</v>
      </c>
      <c r="C20757" s="4">
        <v>44012</v>
      </c>
      <c r="D20757" t="s">
        <v>1220</v>
      </c>
      <c r="E20757" t="s">
        <v>347</v>
      </c>
      <c r="F20757" t="s">
        <v>251</v>
      </c>
      <c r="G20757" t="s">
        <v>42</v>
      </c>
      <c r="H20757" t="s">
        <v>76</v>
      </c>
      <c r="I20757" s="8">
        <v>43821</v>
      </c>
      <c r="J20757" s="3" t="s">
        <v>72</v>
      </c>
      <c r="K20757" s="4">
        <v>44012</v>
      </c>
      <c r="L20757" s="4">
        <v>44012</v>
      </c>
    </row>
    <row r="20758" spans="1:12" ht="15" x14ac:dyDescent="0.25">
      <c r="A20758" s="3">
        <v>2020</v>
      </c>
      <c r="B20758" s="4">
        <v>43831</v>
      </c>
      <c r="C20758" s="4">
        <v>44012</v>
      </c>
      <c r="D20758" t="s">
        <v>1971</v>
      </c>
      <c r="E20758" t="s">
        <v>347</v>
      </c>
      <c r="F20758" t="s">
        <v>2918</v>
      </c>
      <c r="G20758" t="s">
        <v>42</v>
      </c>
      <c r="H20758" t="s">
        <v>650</v>
      </c>
      <c r="I20758" s="8">
        <v>43825</v>
      </c>
      <c r="J20758" s="3" t="s">
        <v>72</v>
      </c>
      <c r="K20758" s="4">
        <v>44012</v>
      </c>
      <c r="L20758" s="4">
        <v>44012</v>
      </c>
    </row>
    <row r="20759" spans="1:12" ht="15" x14ac:dyDescent="0.25">
      <c r="A20759" s="3">
        <v>2020</v>
      </c>
      <c r="B20759" s="4">
        <v>43831</v>
      </c>
      <c r="C20759" s="4">
        <v>44012</v>
      </c>
      <c r="D20759" t="s">
        <v>184</v>
      </c>
      <c r="E20759" t="s">
        <v>347</v>
      </c>
      <c r="F20759" t="s">
        <v>124</v>
      </c>
      <c r="G20759" t="s">
        <v>42</v>
      </c>
      <c r="H20759" t="s">
        <v>185</v>
      </c>
      <c r="I20759" s="8">
        <v>43825</v>
      </c>
      <c r="J20759" s="3" t="s">
        <v>72</v>
      </c>
      <c r="K20759" s="4">
        <v>44012</v>
      </c>
      <c r="L20759" s="4">
        <v>44012</v>
      </c>
    </row>
    <row r="20760" spans="1:12" ht="15" x14ac:dyDescent="0.25">
      <c r="A20760" s="3">
        <v>2020</v>
      </c>
      <c r="B20760" s="4">
        <v>43831</v>
      </c>
      <c r="C20760" s="4">
        <v>44012</v>
      </c>
      <c r="D20760" t="s">
        <v>932</v>
      </c>
      <c r="E20760" t="s">
        <v>347</v>
      </c>
      <c r="F20760" t="s">
        <v>223</v>
      </c>
      <c r="G20760" t="s">
        <v>42</v>
      </c>
      <c r="H20760" t="s">
        <v>406</v>
      </c>
      <c r="I20760" s="8">
        <v>43825</v>
      </c>
      <c r="J20760" s="3" t="s">
        <v>72</v>
      </c>
      <c r="K20760" s="4">
        <v>44012</v>
      </c>
      <c r="L20760" s="4">
        <v>44012</v>
      </c>
    </row>
    <row r="20761" spans="1:12" ht="15" x14ac:dyDescent="0.25">
      <c r="A20761" s="3">
        <v>2020</v>
      </c>
      <c r="B20761" s="4">
        <v>43831</v>
      </c>
      <c r="C20761" s="4">
        <v>44012</v>
      </c>
      <c r="D20761" t="s">
        <v>1549</v>
      </c>
      <c r="E20761" t="s">
        <v>347</v>
      </c>
      <c r="F20761" t="s">
        <v>137</v>
      </c>
      <c r="G20761" t="s">
        <v>42</v>
      </c>
      <c r="H20761" t="s">
        <v>179</v>
      </c>
      <c r="I20761" s="8">
        <v>43826</v>
      </c>
      <c r="J20761" s="3" t="s">
        <v>72</v>
      </c>
      <c r="K20761" s="4">
        <v>44012</v>
      </c>
      <c r="L20761" s="4">
        <v>44012</v>
      </c>
    </row>
    <row r="20762" spans="1:12" ht="15" x14ac:dyDescent="0.25">
      <c r="A20762" s="3">
        <v>2020</v>
      </c>
      <c r="B20762" s="4">
        <v>43831</v>
      </c>
      <c r="C20762" s="4">
        <v>44012</v>
      </c>
      <c r="D20762" t="s">
        <v>1172</v>
      </c>
      <c r="E20762" t="s">
        <v>347</v>
      </c>
      <c r="F20762" t="s">
        <v>242</v>
      </c>
      <c r="G20762" t="s">
        <v>42</v>
      </c>
      <c r="H20762" t="s">
        <v>179</v>
      </c>
      <c r="I20762" s="8">
        <v>43826</v>
      </c>
      <c r="J20762" s="3" t="s">
        <v>72</v>
      </c>
      <c r="K20762" s="4">
        <v>44012</v>
      </c>
      <c r="L20762" s="4">
        <v>44012</v>
      </c>
    </row>
    <row r="20763" spans="1:12" ht="15" x14ac:dyDescent="0.25">
      <c r="A20763" s="3">
        <v>2020</v>
      </c>
      <c r="B20763" s="4">
        <v>43831</v>
      </c>
      <c r="C20763" s="4">
        <v>44012</v>
      </c>
      <c r="D20763" t="s">
        <v>624</v>
      </c>
      <c r="E20763" t="s">
        <v>347</v>
      </c>
      <c r="F20763" t="s">
        <v>1581</v>
      </c>
      <c r="G20763" t="s">
        <v>42</v>
      </c>
      <c r="H20763" t="s">
        <v>179</v>
      </c>
      <c r="I20763" s="8">
        <v>43826</v>
      </c>
      <c r="J20763" s="3" t="s">
        <v>72</v>
      </c>
      <c r="K20763" s="4">
        <v>44012</v>
      </c>
      <c r="L20763" s="4">
        <v>44012</v>
      </c>
    </row>
    <row r="20764" spans="1:12" ht="15" x14ac:dyDescent="0.25">
      <c r="A20764" s="3">
        <v>2020</v>
      </c>
      <c r="B20764" s="4">
        <v>43831</v>
      </c>
      <c r="C20764" s="4">
        <v>44012</v>
      </c>
      <c r="D20764" t="s">
        <v>206</v>
      </c>
      <c r="E20764" t="s">
        <v>347</v>
      </c>
      <c r="F20764" t="s">
        <v>1581</v>
      </c>
      <c r="G20764" t="s">
        <v>42</v>
      </c>
      <c r="H20764" t="s">
        <v>179</v>
      </c>
      <c r="I20764" s="8">
        <v>43826</v>
      </c>
      <c r="J20764" s="3" t="s">
        <v>72</v>
      </c>
      <c r="K20764" s="4">
        <v>44012</v>
      </c>
      <c r="L20764" s="4">
        <v>44012</v>
      </c>
    </row>
    <row r="20765" spans="1:12" ht="15" x14ac:dyDescent="0.25">
      <c r="A20765" s="3">
        <v>2020</v>
      </c>
      <c r="B20765" s="4">
        <v>43831</v>
      </c>
      <c r="C20765" s="4">
        <v>44012</v>
      </c>
      <c r="D20765" t="s">
        <v>658</v>
      </c>
      <c r="E20765" t="s">
        <v>347</v>
      </c>
      <c r="F20765" t="s">
        <v>451</v>
      </c>
      <c r="G20765" t="s">
        <v>42</v>
      </c>
      <c r="H20765" t="s">
        <v>179</v>
      </c>
      <c r="I20765" s="8">
        <v>43826</v>
      </c>
      <c r="J20765" s="3" t="s">
        <v>72</v>
      </c>
      <c r="K20765" s="4">
        <v>44012</v>
      </c>
      <c r="L20765" s="4">
        <v>44012</v>
      </c>
    </row>
    <row r="20766" spans="1:12" ht="15" x14ac:dyDescent="0.25">
      <c r="A20766" s="3">
        <v>2020</v>
      </c>
      <c r="B20766" s="4">
        <v>43831</v>
      </c>
      <c r="C20766" s="4">
        <v>44012</v>
      </c>
      <c r="D20766" t="s">
        <v>277</v>
      </c>
      <c r="E20766" t="s">
        <v>347</v>
      </c>
      <c r="F20766" t="s">
        <v>477</v>
      </c>
      <c r="G20766" t="s">
        <v>42</v>
      </c>
      <c r="H20766" t="s">
        <v>179</v>
      </c>
      <c r="I20766" s="8">
        <v>43826</v>
      </c>
      <c r="J20766" s="3" t="s">
        <v>72</v>
      </c>
      <c r="K20766" s="4">
        <v>44012</v>
      </c>
      <c r="L20766" s="4">
        <v>44012</v>
      </c>
    </row>
    <row r="20767" spans="1:12" ht="15" x14ac:dyDescent="0.25">
      <c r="A20767" s="3">
        <v>2020</v>
      </c>
      <c r="B20767" s="4">
        <v>43831</v>
      </c>
      <c r="C20767" s="4">
        <v>44012</v>
      </c>
      <c r="D20767" t="s">
        <v>671</v>
      </c>
      <c r="E20767" t="s">
        <v>347</v>
      </c>
      <c r="F20767" t="s">
        <v>635</v>
      </c>
      <c r="G20767" t="s">
        <v>42</v>
      </c>
      <c r="H20767" t="s">
        <v>179</v>
      </c>
      <c r="I20767" s="8">
        <v>43826</v>
      </c>
      <c r="J20767" s="3" t="s">
        <v>72</v>
      </c>
      <c r="K20767" s="4">
        <v>44012</v>
      </c>
      <c r="L20767" s="4">
        <v>44012</v>
      </c>
    </row>
    <row r="20768" spans="1:12" ht="15" x14ac:dyDescent="0.25">
      <c r="A20768" s="3">
        <v>2020</v>
      </c>
      <c r="B20768" s="4">
        <v>43831</v>
      </c>
      <c r="C20768" s="4">
        <v>44012</v>
      </c>
      <c r="D20768" t="s">
        <v>1237</v>
      </c>
      <c r="E20768" t="s">
        <v>347</v>
      </c>
      <c r="F20768" t="s">
        <v>1309</v>
      </c>
      <c r="G20768" t="s">
        <v>42</v>
      </c>
      <c r="H20768" t="s">
        <v>179</v>
      </c>
      <c r="I20768" s="8">
        <v>43826</v>
      </c>
      <c r="J20768" s="3" t="s">
        <v>72</v>
      </c>
      <c r="K20768" s="4">
        <v>44012</v>
      </c>
      <c r="L20768" s="4">
        <v>44012</v>
      </c>
    </row>
    <row r="20769" spans="1:12" ht="15" x14ac:dyDescent="0.25">
      <c r="A20769" s="3">
        <v>2020</v>
      </c>
      <c r="B20769" s="4">
        <v>43831</v>
      </c>
      <c r="C20769" s="4">
        <v>44012</v>
      </c>
      <c r="D20769" t="s">
        <v>7835</v>
      </c>
      <c r="E20769" t="s">
        <v>347</v>
      </c>
      <c r="F20769" t="s">
        <v>346</v>
      </c>
      <c r="G20769" t="s">
        <v>42</v>
      </c>
      <c r="H20769" t="s">
        <v>92</v>
      </c>
      <c r="I20769" s="8">
        <v>43827</v>
      </c>
      <c r="J20769" s="3" t="s">
        <v>72</v>
      </c>
      <c r="K20769" s="4">
        <v>44012</v>
      </c>
      <c r="L20769" s="4">
        <v>44012</v>
      </c>
    </row>
    <row r="20770" spans="1:12" ht="15" x14ac:dyDescent="0.25">
      <c r="A20770" s="3">
        <v>2020</v>
      </c>
      <c r="B20770" s="4">
        <v>43831</v>
      </c>
      <c r="C20770" s="4">
        <v>44012</v>
      </c>
      <c r="D20770" t="s">
        <v>1123</v>
      </c>
      <c r="E20770" t="s">
        <v>347</v>
      </c>
      <c r="F20770" t="s">
        <v>638</v>
      </c>
      <c r="G20770" t="s">
        <v>42</v>
      </c>
      <c r="H20770" t="s">
        <v>1408</v>
      </c>
      <c r="I20770" s="8">
        <v>43828</v>
      </c>
      <c r="J20770" s="3" t="s">
        <v>72</v>
      </c>
      <c r="K20770" s="4">
        <v>44012</v>
      </c>
      <c r="L20770" s="4">
        <v>44012</v>
      </c>
    </row>
    <row r="20771" spans="1:12" ht="15" x14ac:dyDescent="0.25">
      <c r="A20771" s="3">
        <v>2020</v>
      </c>
      <c r="B20771" s="4">
        <v>43831</v>
      </c>
      <c r="C20771" s="4">
        <v>44012</v>
      </c>
      <c r="D20771" t="s">
        <v>214</v>
      </c>
      <c r="E20771" t="s">
        <v>347</v>
      </c>
      <c r="F20771" t="s">
        <v>85</v>
      </c>
      <c r="G20771" t="s">
        <v>42</v>
      </c>
      <c r="H20771" t="s">
        <v>1408</v>
      </c>
      <c r="I20771" s="8">
        <v>43828</v>
      </c>
      <c r="J20771" s="3" t="s">
        <v>72</v>
      </c>
      <c r="K20771" s="4">
        <v>44012</v>
      </c>
      <c r="L20771" s="4">
        <v>44012</v>
      </c>
    </row>
    <row r="20772" spans="1:12" ht="15" x14ac:dyDescent="0.25">
      <c r="A20772" s="3">
        <v>2020</v>
      </c>
      <c r="B20772" s="4">
        <v>43831</v>
      </c>
      <c r="C20772" s="4">
        <v>44012</v>
      </c>
      <c r="D20772" t="s">
        <v>360</v>
      </c>
      <c r="E20772" t="s">
        <v>347</v>
      </c>
      <c r="F20772" t="s">
        <v>477</v>
      </c>
      <c r="G20772" t="s">
        <v>42</v>
      </c>
      <c r="H20772" t="s">
        <v>693</v>
      </c>
      <c r="I20772" s="8">
        <v>43828</v>
      </c>
      <c r="J20772" s="3" t="s">
        <v>72</v>
      </c>
      <c r="K20772" s="4">
        <v>44012</v>
      </c>
      <c r="L20772" s="4">
        <v>44012</v>
      </c>
    </row>
    <row r="20773" spans="1:12" ht="15" x14ac:dyDescent="0.25">
      <c r="A20773" s="3">
        <v>2020</v>
      </c>
      <c r="B20773" s="4">
        <v>43831</v>
      </c>
      <c r="C20773" s="4">
        <v>44012</v>
      </c>
      <c r="D20773" t="s">
        <v>2449</v>
      </c>
      <c r="E20773" t="s">
        <v>347</v>
      </c>
      <c r="F20773" t="s">
        <v>477</v>
      </c>
      <c r="G20773" t="s">
        <v>42</v>
      </c>
      <c r="H20773" t="s">
        <v>693</v>
      </c>
      <c r="I20773" s="8">
        <v>43828</v>
      </c>
      <c r="J20773" s="3" t="s">
        <v>72</v>
      </c>
      <c r="K20773" s="4">
        <v>44012</v>
      </c>
      <c r="L20773" s="4">
        <v>44012</v>
      </c>
    </row>
    <row r="20774" spans="1:12" ht="15" x14ac:dyDescent="0.25">
      <c r="A20774" s="3">
        <v>2020</v>
      </c>
      <c r="B20774" s="4">
        <v>43831</v>
      </c>
      <c r="C20774" s="4">
        <v>44012</v>
      </c>
      <c r="D20774" t="s">
        <v>446</v>
      </c>
      <c r="E20774" t="s">
        <v>347</v>
      </c>
      <c r="F20774" t="s">
        <v>1436</v>
      </c>
      <c r="G20774" t="s">
        <v>42</v>
      </c>
      <c r="H20774" t="s">
        <v>1408</v>
      </c>
      <c r="I20774" s="8">
        <v>43828</v>
      </c>
      <c r="J20774" s="3" t="s">
        <v>72</v>
      </c>
      <c r="K20774" s="4">
        <v>44012</v>
      </c>
      <c r="L20774" s="4">
        <v>44012</v>
      </c>
    </row>
    <row r="20775" spans="1:12" ht="15" x14ac:dyDescent="0.25">
      <c r="A20775" s="3">
        <v>2020</v>
      </c>
      <c r="B20775" s="4">
        <v>43831</v>
      </c>
      <c r="C20775" s="4">
        <v>44012</v>
      </c>
      <c r="D20775" t="s">
        <v>184</v>
      </c>
      <c r="E20775" t="s">
        <v>347</v>
      </c>
      <c r="F20775" t="s">
        <v>348</v>
      </c>
      <c r="G20775" t="s">
        <v>42</v>
      </c>
      <c r="H20775" t="s">
        <v>1408</v>
      </c>
      <c r="I20775" s="8">
        <v>43828</v>
      </c>
      <c r="J20775" s="3" t="s">
        <v>72</v>
      </c>
      <c r="K20775" s="4">
        <v>44012</v>
      </c>
      <c r="L20775" s="4">
        <v>44012</v>
      </c>
    </row>
    <row r="20776" spans="1:12" ht="15" x14ac:dyDescent="0.25">
      <c r="A20776" s="3">
        <v>2020</v>
      </c>
      <c r="B20776" s="4">
        <v>43831</v>
      </c>
      <c r="C20776" s="4">
        <v>44012</v>
      </c>
      <c r="D20776" t="s">
        <v>503</v>
      </c>
      <c r="E20776" t="s">
        <v>347</v>
      </c>
      <c r="F20776" t="s">
        <v>316</v>
      </c>
      <c r="G20776" t="s">
        <v>42</v>
      </c>
      <c r="H20776" t="s">
        <v>89</v>
      </c>
      <c r="I20776" s="9">
        <v>43956</v>
      </c>
      <c r="J20776" s="3" t="s">
        <v>72</v>
      </c>
      <c r="K20776" s="4">
        <v>44012</v>
      </c>
      <c r="L20776" s="4">
        <v>44012</v>
      </c>
    </row>
    <row r="20777" spans="1:12" ht="15" x14ac:dyDescent="0.25">
      <c r="A20777" s="3">
        <v>2020</v>
      </c>
      <c r="B20777" s="4">
        <v>43831</v>
      </c>
      <c r="C20777" s="4">
        <v>44012</v>
      </c>
      <c r="D20777" t="s">
        <v>7836</v>
      </c>
      <c r="E20777" t="s">
        <v>347</v>
      </c>
      <c r="F20777" t="s">
        <v>477</v>
      </c>
      <c r="G20777" t="s">
        <v>42</v>
      </c>
      <c r="H20777" t="s">
        <v>76</v>
      </c>
      <c r="I20777" s="9">
        <v>43956</v>
      </c>
      <c r="J20777" s="3" t="s">
        <v>72</v>
      </c>
      <c r="K20777" s="4">
        <v>44012</v>
      </c>
      <c r="L20777" s="4">
        <v>44012</v>
      </c>
    </row>
    <row r="20778" spans="1:12" ht="15" x14ac:dyDescent="0.25">
      <c r="A20778" s="3">
        <v>2020</v>
      </c>
      <c r="B20778" s="4">
        <v>43831</v>
      </c>
      <c r="C20778" s="4">
        <v>44012</v>
      </c>
      <c r="D20778" t="s">
        <v>851</v>
      </c>
      <c r="E20778" t="s">
        <v>347</v>
      </c>
      <c r="F20778" t="s">
        <v>1171</v>
      </c>
      <c r="G20778" t="s">
        <v>42</v>
      </c>
      <c r="H20778" t="s">
        <v>76</v>
      </c>
      <c r="I20778" s="9">
        <v>43956</v>
      </c>
      <c r="J20778" s="3" t="s">
        <v>72</v>
      </c>
      <c r="K20778" s="4">
        <v>44012</v>
      </c>
      <c r="L20778" s="4">
        <v>44012</v>
      </c>
    </row>
    <row r="20779" spans="1:12" ht="15" x14ac:dyDescent="0.25">
      <c r="A20779" s="3">
        <v>2020</v>
      </c>
      <c r="B20779" s="4">
        <v>43831</v>
      </c>
      <c r="C20779" s="4">
        <v>44012</v>
      </c>
      <c r="D20779" t="s">
        <v>7837</v>
      </c>
      <c r="E20779" t="s">
        <v>4182</v>
      </c>
      <c r="F20779" t="s">
        <v>580</v>
      </c>
      <c r="G20779" t="s">
        <v>42</v>
      </c>
      <c r="H20779" t="s">
        <v>406</v>
      </c>
      <c r="I20779" s="8">
        <v>43602</v>
      </c>
      <c r="J20779" s="3" t="s">
        <v>72</v>
      </c>
      <c r="K20779" s="4">
        <v>44012</v>
      </c>
      <c r="L20779" s="4">
        <v>44012</v>
      </c>
    </row>
    <row r="20780" spans="1:12" ht="15" x14ac:dyDescent="0.25">
      <c r="A20780" s="3">
        <v>2020</v>
      </c>
      <c r="B20780" s="4">
        <v>43831</v>
      </c>
      <c r="C20780" s="4">
        <v>44012</v>
      </c>
      <c r="D20780" t="s">
        <v>352</v>
      </c>
      <c r="E20780" t="s">
        <v>4182</v>
      </c>
      <c r="F20780" t="s">
        <v>504</v>
      </c>
      <c r="G20780" t="s">
        <v>42</v>
      </c>
      <c r="H20780" t="s">
        <v>76</v>
      </c>
      <c r="I20780" s="8">
        <v>43602</v>
      </c>
      <c r="J20780" s="3" t="s">
        <v>72</v>
      </c>
      <c r="K20780" s="4">
        <v>44012</v>
      </c>
      <c r="L20780" s="4">
        <v>44012</v>
      </c>
    </row>
    <row r="20781" spans="1:12" ht="15" x14ac:dyDescent="0.25">
      <c r="A20781" s="3">
        <v>2020</v>
      </c>
      <c r="B20781" s="4">
        <v>43831</v>
      </c>
      <c r="C20781" s="4">
        <v>44012</v>
      </c>
      <c r="D20781" t="s">
        <v>180</v>
      </c>
      <c r="E20781" t="s">
        <v>4182</v>
      </c>
      <c r="F20781" t="s">
        <v>504</v>
      </c>
      <c r="G20781" t="s">
        <v>42</v>
      </c>
      <c r="H20781" t="s">
        <v>406</v>
      </c>
      <c r="I20781" s="8">
        <v>43602</v>
      </c>
      <c r="J20781" s="3" t="s">
        <v>72</v>
      </c>
      <c r="K20781" s="4">
        <v>44012</v>
      </c>
      <c r="L20781" s="4">
        <v>44012</v>
      </c>
    </row>
    <row r="20782" spans="1:12" ht="15" x14ac:dyDescent="0.25">
      <c r="A20782" s="3">
        <v>2020</v>
      </c>
      <c r="B20782" s="4">
        <v>43831</v>
      </c>
      <c r="C20782" s="4">
        <v>44012</v>
      </c>
      <c r="D20782" t="s">
        <v>230</v>
      </c>
      <c r="E20782" t="s">
        <v>4182</v>
      </c>
      <c r="F20782" t="s">
        <v>504</v>
      </c>
      <c r="G20782" t="s">
        <v>42</v>
      </c>
      <c r="H20782" t="s">
        <v>76</v>
      </c>
      <c r="I20782" s="8">
        <v>43602</v>
      </c>
      <c r="J20782" s="3" t="s">
        <v>72</v>
      </c>
      <c r="K20782" s="4">
        <v>44012</v>
      </c>
      <c r="L20782" s="4">
        <v>44012</v>
      </c>
    </row>
    <row r="20783" spans="1:12" ht="15" x14ac:dyDescent="0.25">
      <c r="A20783" s="3">
        <v>2020</v>
      </c>
      <c r="B20783" s="4">
        <v>43831</v>
      </c>
      <c r="C20783" s="4">
        <v>44012</v>
      </c>
      <c r="D20783" t="s">
        <v>7838</v>
      </c>
      <c r="E20783" t="s">
        <v>4182</v>
      </c>
      <c r="F20783" t="s">
        <v>629</v>
      </c>
      <c r="G20783" t="s">
        <v>42</v>
      </c>
      <c r="H20783" t="s">
        <v>179</v>
      </c>
      <c r="I20783" s="8">
        <v>43602</v>
      </c>
      <c r="J20783" s="3" t="s">
        <v>72</v>
      </c>
      <c r="K20783" s="4">
        <v>44012</v>
      </c>
      <c r="L20783" s="4">
        <v>44012</v>
      </c>
    </row>
    <row r="20784" spans="1:12" ht="15" x14ac:dyDescent="0.25">
      <c r="A20784" s="3">
        <v>2020</v>
      </c>
      <c r="B20784" s="4">
        <v>43831</v>
      </c>
      <c r="C20784" s="4">
        <v>44012</v>
      </c>
      <c r="D20784" t="s">
        <v>1072</v>
      </c>
      <c r="E20784" t="s">
        <v>4182</v>
      </c>
      <c r="F20784" t="s">
        <v>385</v>
      </c>
      <c r="G20784" t="s">
        <v>42</v>
      </c>
      <c r="H20784" t="s">
        <v>1023</v>
      </c>
      <c r="I20784" s="8">
        <v>43676</v>
      </c>
      <c r="J20784" s="3" t="s">
        <v>72</v>
      </c>
      <c r="K20784" s="4">
        <v>44012</v>
      </c>
      <c r="L20784" s="4">
        <v>44012</v>
      </c>
    </row>
    <row r="20785" spans="1:12" ht="15" x14ac:dyDescent="0.25">
      <c r="A20785" s="3">
        <v>2020</v>
      </c>
      <c r="B20785" s="4">
        <v>43831</v>
      </c>
      <c r="C20785" s="4">
        <v>44012</v>
      </c>
      <c r="D20785" t="s">
        <v>1634</v>
      </c>
      <c r="E20785" t="s">
        <v>4182</v>
      </c>
      <c r="F20785" t="s">
        <v>292</v>
      </c>
      <c r="G20785" t="s">
        <v>42</v>
      </c>
      <c r="H20785" t="s">
        <v>128</v>
      </c>
      <c r="I20785" s="8">
        <v>43791</v>
      </c>
      <c r="J20785" s="3" t="s">
        <v>72</v>
      </c>
      <c r="K20785" s="4">
        <v>44012</v>
      </c>
      <c r="L20785" s="4">
        <v>44012</v>
      </c>
    </row>
    <row r="20786" spans="1:12" ht="15" x14ac:dyDescent="0.25">
      <c r="A20786" s="3">
        <v>2020</v>
      </c>
      <c r="B20786" s="4">
        <v>43831</v>
      </c>
      <c r="C20786" s="4">
        <v>44012</v>
      </c>
      <c r="D20786" t="s">
        <v>233</v>
      </c>
      <c r="E20786" t="s">
        <v>4182</v>
      </c>
      <c r="F20786" t="s">
        <v>139</v>
      </c>
      <c r="G20786" t="s">
        <v>42</v>
      </c>
      <c r="H20786" t="s">
        <v>76</v>
      </c>
      <c r="I20786" s="8">
        <v>43822</v>
      </c>
      <c r="J20786" s="3" t="s">
        <v>72</v>
      </c>
      <c r="K20786" s="4">
        <v>44012</v>
      </c>
      <c r="L20786" s="4">
        <v>44012</v>
      </c>
    </row>
    <row r="20787" spans="1:12" ht="15" x14ac:dyDescent="0.25">
      <c r="A20787" s="3">
        <v>2020</v>
      </c>
      <c r="B20787" s="4">
        <v>43831</v>
      </c>
      <c r="C20787" s="4">
        <v>44012</v>
      </c>
      <c r="D20787" t="s">
        <v>453</v>
      </c>
      <c r="E20787" t="s">
        <v>4182</v>
      </c>
      <c r="F20787" t="s">
        <v>215</v>
      </c>
      <c r="G20787" t="s">
        <v>42</v>
      </c>
      <c r="H20787" t="s">
        <v>406</v>
      </c>
      <c r="I20787" s="8">
        <v>43827</v>
      </c>
      <c r="J20787" s="3" t="s">
        <v>72</v>
      </c>
      <c r="K20787" s="4">
        <v>44012</v>
      </c>
      <c r="L20787" s="4">
        <v>44012</v>
      </c>
    </row>
    <row r="20788" spans="1:12" ht="15" x14ac:dyDescent="0.25">
      <c r="A20788" s="3">
        <v>2020</v>
      </c>
      <c r="B20788" s="4">
        <v>43831</v>
      </c>
      <c r="C20788" s="4">
        <v>44012</v>
      </c>
      <c r="D20788" t="s">
        <v>1410</v>
      </c>
      <c r="E20788" t="s">
        <v>1213</v>
      </c>
      <c r="F20788" t="s">
        <v>3567</v>
      </c>
      <c r="G20788" t="s">
        <v>42</v>
      </c>
      <c r="H20788" t="s">
        <v>76</v>
      </c>
      <c r="I20788" s="8">
        <v>43627</v>
      </c>
      <c r="J20788" s="3" t="s">
        <v>72</v>
      </c>
      <c r="K20788" s="4">
        <v>44012</v>
      </c>
      <c r="L20788" s="4">
        <v>44012</v>
      </c>
    </row>
    <row r="20789" spans="1:12" ht="15" x14ac:dyDescent="0.25">
      <c r="A20789" s="3">
        <v>2020</v>
      </c>
      <c r="B20789" s="4">
        <v>43831</v>
      </c>
      <c r="C20789" s="4">
        <v>44012</v>
      </c>
      <c r="D20789" t="s">
        <v>2827</v>
      </c>
      <c r="E20789" t="s">
        <v>451</v>
      </c>
      <c r="F20789" t="s">
        <v>85</v>
      </c>
      <c r="G20789" t="s">
        <v>42</v>
      </c>
      <c r="H20789" t="s">
        <v>373</v>
      </c>
      <c r="I20789" s="8">
        <v>40447</v>
      </c>
      <c r="J20789" s="3" t="s">
        <v>72</v>
      </c>
      <c r="K20789" s="4">
        <v>44012</v>
      </c>
      <c r="L20789" s="4">
        <v>44012</v>
      </c>
    </row>
    <row r="20790" spans="1:12" ht="15" x14ac:dyDescent="0.25">
      <c r="A20790" s="3">
        <v>2020</v>
      </c>
      <c r="B20790" s="4">
        <v>43831</v>
      </c>
      <c r="C20790" s="4">
        <v>44012</v>
      </c>
      <c r="D20790" t="s">
        <v>676</v>
      </c>
      <c r="E20790" t="s">
        <v>451</v>
      </c>
      <c r="F20790" t="s">
        <v>1643</v>
      </c>
      <c r="G20790" t="s">
        <v>42</v>
      </c>
      <c r="H20790" t="s">
        <v>2653</v>
      </c>
      <c r="I20790" s="8">
        <v>40500</v>
      </c>
      <c r="J20790" s="3" t="s">
        <v>72</v>
      </c>
      <c r="K20790" s="4">
        <v>44012</v>
      </c>
      <c r="L20790" s="4">
        <v>44012</v>
      </c>
    </row>
    <row r="20791" spans="1:12" ht="15" x14ac:dyDescent="0.25">
      <c r="A20791" s="3">
        <v>2020</v>
      </c>
      <c r="B20791" s="4">
        <v>43831</v>
      </c>
      <c r="C20791" s="4">
        <v>44012</v>
      </c>
      <c r="D20791" t="s">
        <v>867</v>
      </c>
      <c r="E20791" t="s">
        <v>451</v>
      </c>
      <c r="F20791" t="s">
        <v>600</v>
      </c>
      <c r="G20791" t="s">
        <v>42</v>
      </c>
      <c r="H20791" t="s">
        <v>912</v>
      </c>
      <c r="I20791" s="8">
        <v>40515</v>
      </c>
      <c r="J20791" s="3" t="s">
        <v>72</v>
      </c>
      <c r="K20791" s="4">
        <v>44012</v>
      </c>
      <c r="L20791" s="4">
        <v>44012</v>
      </c>
    </row>
    <row r="20792" spans="1:12" ht="15" x14ac:dyDescent="0.25">
      <c r="A20792" s="3">
        <v>2020</v>
      </c>
      <c r="B20792" s="4">
        <v>43831</v>
      </c>
      <c r="C20792" s="4">
        <v>44012</v>
      </c>
      <c r="D20792" t="s">
        <v>262</v>
      </c>
      <c r="E20792" t="s">
        <v>451</v>
      </c>
      <c r="F20792" t="s">
        <v>783</v>
      </c>
      <c r="G20792" t="s">
        <v>42</v>
      </c>
      <c r="H20792" t="s">
        <v>76</v>
      </c>
      <c r="I20792" s="8">
        <v>41415</v>
      </c>
      <c r="J20792" s="3" t="s">
        <v>72</v>
      </c>
      <c r="K20792" s="4">
        <v>44012</v>
      </c>
      <c r="L20792" s="4">
        <v>44012</v>
      </c>
    </row>
    <row r="20793" spans="1:12" ht="15" x14ac:dyDescent="0.25">
      <c r="A20793" s="3">
        <v>2020</v>
      </c>
      <c r="B20793" s="4">
        <v>43831</v>
      </c>
      <c r="C20793" s="4">
        <v>44012</v>
      </c>
      <c r="D20793" t="s">
        <v>802</v>
      </c>
      <c r="E20793" t="s">
        <v>451</v>
      </c>
      <c r="F20793" t="s">
        <v>2331</v>
      </c>
      <c r="G20793" t="s">
        <v>42</v>
      </c>
      <c r="H20793" t="s">
        <v>169</v>
      </c>
      <c r="I20793" s="8">
        <v>41772</v>
      </c>
      <c r="J20793" s="3" t="s">
        <v>72</v>
      </c>
      <c r="K20793" s="4">
        <v>44012</v>
      </c>
      <c r="L20793" s="4">
        <v>44012</v>
      </c>
    </row>
    <row r="20794" spans="1:12" ht="15" x14ac:dyDescent="0.25">
      <c r="A20794" s="3">
        <v>2020</v>
      </c>
      <c r="B20794" s="4">
        <v>43831</v>
      </c>
      <c r="C20794" s="4">
        <v>44012</v>
      </c>
      <c r="D20794" t="s">
        <v>844</v>
      </c>
      <c r="E20794" t="s">
        <v>451</v>
      </c>
      <c r="F20794" t="s">
        <v>451</v>
      </c>
      <c r="G20794" t="s">
        <v>42</v>
      </c>
      <c r="H20794" t="s">
        <v>239</v>
      </c>
      <c r="I20794" s="8">
        <v>41807</v>
      </c>
      <c r="J20794" s="3" t="s">
        <v>72</v>
      </c>
      <c r="K20794" s="4">
        <v>44012</v>
      </c>
      <c r="L20794" s="4">
        <v>44012</v>
      </c>
    </row>
    <row r="20795" spans="1:12" ht="15" x14ac:dyDescent="0.25">
      <c r="A20795" s="3">
        <v>2020</v>
      </c>
      <c r="B20795" s="4">
        <v>43831</v>
      </c>
      <c r="C20795" s="4">
        <v>44012</v>
      </c>
      <c r="D20795" t="s">
        <v>790</v>
      </c>
      <c r="E20795" t="s">
        <v>451</v>
      </c>
      <c r="F20795" t="s">
        <v>2516</v>
      </c>
      <c r="G20795" t="s">
        <v>42</v>
      </c>
      <c r="H20795" t="s">
        <v>4672</v>
      </c>
      <c r="I20795" s="8">
        <v>41824</v>
      </c>
      <c r="J20795" s="3" t="s">
        <v>72</v>
      </c>
      <c r="K20795" s="4">
        <v>44012</v>
      </c>
      <c r="L20795" s="4">
        <v>44012</v>
      </c>
    </row>
    <row r="20796" spans="1:12" ht="15" x14ac:dyDescent="0.25">
      <c r="A20796" s="3">
        <v>2020</v>
      </c>
      <c r="B20796" s="4">
        <v>43831</v>
      </c>
      <c r="C20796" s="4">
        <v>44012</v>
      </c>
      <c r="D20796" t="s">
        <v>164</v>
      </c>
      <c r="E20796" t="s">
        <v>451</v>
      </c>
      <c r="F20796" t="s">
        <v>2637</v>
      </c>
      <c r="G20796" t="s">
        <v>42</v>
      </c>
      <c r="H20796" t="s">
        <v>383</v>
      </c>
      <c r="I20796" s="8">
        <v>42691</v>
      </c>
      <c r="J20796" s="3" t="s">
        <v>72</v>
      </c>
      <c r="K20796" s="4">
        <v>44012</v>
      </c>
      <c r="L20796" s="4">
        <v>44012</v>
      </c>
    </row>
    <row r="20797" spans="1:12" ht="15" x14ac:dyDescent="0.25">
      <c r="A20797" s="3">
        <v>2020</v>
      </c>
      <c r="B20797" s="4">
        <v>43831</v>
      </c>
      <c r="C20797" s="4">
        <v>44012</v>
      </c>
      <c r="D20797" t="s">
        <v>664</v>
      </c>
      <c r="E20797" t="s">
        <v>451</v>
      </c>
      <c r="F20797" t="s">
        <v>97</v>
      </c>
      <c r="G20797" t="s">
        <v>42</v>
      </c>
      <c r="H20797" t="s">
        <v>76</v>
      </c>
      <c r="I20797" s="8">
        <v>42712</v>
      </c>
      <c r="J20797" s="3" t="s">
        <v>72</v>
      </c>
      <c r="K20797" s="4">
        <v>44012</v>
      </c>
      <c r="L20797" s="4">
        <v>44012</v>
      </c>
    </row>
    <row r="20798" spans="1:12" ht="15" x14ac:dyDescent="0.25">
      <c r="A20798" s="3">
        <v>2020</v>
      </c>
      <c r="B20798" s="4">
        <v>43831</v>
      </c>
      <c r="C20798" s="4">
        <v>44012</v>
      </c>
      <c r="D20798" t="s">
        <v>1322</v>
      </c>
      <c r="E20798" t="s">
        <v>451</v>
      </c>
      <c r="F20798" t="s">
        <v>534</v>
      </c>
      <c r="G20798" t="s">
        <v>42</v>
      </c>
      <c r="H20798" t="s">
        <v>383</v>
      </c>
      <c r="I20798" s="8">
        <v>42738</v>
      </c>
      <c r="J20798" s="3" t="s">
        <v>72</v>
      </c>
      <c r="K20798" s="4">
        <v>44012</v>
      </c>
      <c r="L20798" s="4">
        <v>44012</v>
      </c>
    </row>
    <row r="20799" spans="1:12" ht="15" x14ac:dyDescent="0.25">
      <c r="A20799" s="3">
        <v>2020</v>
      </c>
      <c r="B20799" s="4">
        <v>43831</v>
      </c>
      <c r="C20799" s="4">
        <v>44012</v>
      </c>
      <c r="D20799" t="s">
        <v>942</v>
      </c>
      <c r="E20799" t="s">
        <v>451</v>
      </c>
      <c r="F20799" t="s">
        <v>400</v>
      </c>
      <c r="G20799" t="s">
        <v>42</v>
      </c>
      <c r="H20799" t="s">
        <v>76</v>
      </c>
      <c r="I20799" s="8">
        <v>42740</v>
      </c>
      <c r="J20799" s="3" t="s">
        <v>72</v>
      </c>
      <c r="K20799" s="4">
        <v>44012</v>
      </c>
      <c r="L20799" s="4">
        <v>44012</v>
      </c>
    </row>
    <row r="20800" spans="1:12" ht="15" x14ac:dyDescent="0.25">
      <c r="A20800" s="3">
        <v>2020</v>
      </c>
      <c r="B20800" s="4">
        <v>43831</v>
      </c>
      <c r="C20800" s="4">
        <v>44012</v>
      </c>
      <c r="D20800" t="s">
        <v>1262</v>
      </c>
      <c r="E20800" t="s">
        <v>451</v>
      </c>
      <c r="F20800" t="s">
        <v>113</v>
      </c>
      <c r="G20800" t="s">
        <v>42</v>
      </c>
      <c r="H20800" t="s">
        <v>89</v>
      </c>
      <c r="I20800" s="8">
        <v>42763</v>
      </c>
      <c r="J20800" s="3" t="s">
        <v>72</v>
      </c>
      <c r="K20800" s="4">
        <v>44012</v>
      </c>
      <c r="L20800" s="4">
        <v>44012</v>
      </c>
    </row>
    <row r="20801" spans="1:12" ht="15" x14ac:dyDescent="0.25">
      <c r="A20801" s="3">
        <v>2020</v>
      </c>
      <c r="B20801" s="4">
        <v>43831</v>
      </c>
      <c r="C20801" s="4">
        <v>44012</v>
      </c>
      <c r="D20801" t="s">
        <v>206</v>
      </c>
      <c r="E20801" t="s">
        <v>451</v>
      </c>
      <c r="F20801" t="s">
        <v>171</v>
      </c>
      <c r="G20801" t="s">
        <v>42</v>
      </c>
      <c r="H20801" t="s">
        <v>1258</v>
      </c>
      <c r="I20801" s="8">
        <v>42786</v>
      </c>
      <c r="J20801" s="3" t="s">
        <v>72</v>
      </c>
      <c r="K20801" s="4">
        <v>44012</v>
      </c>
      <c r="L20801" s="4">
        <v>44012</v>
      </c>
    </row>
    <row r="20802" spans="1:12" ht="15" x14ac:dyDescent="0.25">
      <c r="A20802" s="3">
        <v>2020</v>
      </c>
      <c r="B20802" s="4">
        <v>43831</v>
      </c>
      <c r="C20802" s="4">
        <v>44012</v>
      </c>
      <c r="D20802" t="s">
        <v>467</v>
      </c>
      <c r="E20802" t="s">
        <v>451</v>
      </c>
      <c r="F20802" t="s">
        <v>102</v>
      </c>
      <c r="G20802" t="s">
        <v>42</v>
      </c>
      <c r="H20802" t="s">
        <v>89</v>
      </c>
      <c r="I20802" s="8">
        <v>42790</v>
      </c>
      <c r="J20802" s="3" t="s">
        <v>72</v>
      </c>
      <c r="K20802" s="4">
        <v>44012</v>
      </c>
      <c r="L20802" s="4">
        <v>44012</v>
      </c>
    </row>
    <row r="20803" spans="1:12" ht="15" x14ac:dyDescent="0.25">
      <c r="A20803" s="3">
        <v>2020</v>
      </c>
      <c r="B20803" s="4">
        <v>43831</v>
      </c>
      <c r="C20803" s="4">
        <v>44012</v>
      </c>
      <c r="D20803" t="s">
        <v>7839</v>
      </c>
      <c r="E20803" t="s">
        <v>451</v>
      </c>
      <c r="F20803" t="s">
        <v>1576</v>
      </c>
      <c r="G20803" t="s">
        <v>42</v>
      </c>
      <c r="H20803" t="s">
        <v>117</v>
      </c>
      <c r="I20803" s="8">
        <v>43602</v>
      </c>
      <c r="J20803" s="3" t="s">
        <v>72</v>
      </c>
      <c r="K20803" s="4">
        <v>44012</v>
      </c>
      <c r="L20803" s="4">
        <v>44012</v>
      </c>
    </row>
    <row r="20804" spans="1:12" ht="15" x14ac:dyDescent="0.25">
      <c r="A20804" s="3">
        <v>2020</v>
      </c>
      <c r="B20804" s="4">
        <v>43831</v>
      </c>
      <c r="C20804" s="4">
        <v>44012</v>
      </c>
      <c r="D20804" t="s">
        <v>356</v>
      </c>
      <c r="E20804" t="s">
        <v>451</v>
      </c>
      <c r="F20804" t="s">
        <v>1140</v>
      </c>
      <c r="G20804" t="s">
        <v>42</v>
      </c>
      <c r="H20804" t="s">
        <v>89</v>
      </c>
      <c r="I20804" s="8">
        <v>43602</v>
      </c>
      <c r="J20804" s="3" t="s">
        <v>72</v>
      </c>
      <c r="K20804" s="4">
        <v>44012</v>
      </c>
      <c r="L20804" s="4">
        <v>44012</v>
      </c>
    </row>
    <row r="20805" spans="1:12" ht="15" x14ac:dyDescent="0.25">
      <c r="A20805" s="3">
        <v>2020</v>
      </c>
      <c r="B20805" s="4">
        <v>43831</v>
      </c>
      <c r="C20805" s="4">
        <v>44012</v>
      </c>
      <c r="D20805" t="s">
        <v>447</v>
      </c>
      <c r="E20805" t="s">
        <v>451</v>
      </c>
      <c r="F20805" t="s">
        <v>1522</v>
      </c>
      <c r="G20805" t="s">
        <v>42</v>
      </c>
      <c r="H20805" t="s">
        <v>169</v>
      </c>
      <c r="I20805" s="8">
        <v>43602</v>
      </c>
      <c r="J20805" s="3" t="s">
        <v>72</v>
      </c>
      <c r="K20805" s="4">
        <v>44012</v>
      </c>
      <c r="L20805" s="4">
        <v>44012</v>
      </c>
    </row>
    <row r="20806" spans="1:12" ht="15" x14ac:dyDescent="0.25">
      <c r="A20806" s="3">
        <v>2020</v>
      </c>
      <c r="B20806" s="4">
        <v>43831</v>
      </c>
      <c r="C20806" s="4">
        <v>44012</v>
      </c>
      <c r="D20806" t="s">
        <v>3255</v>
      </c>
      <c r="E20806" t="s">
        <v>451</v>
      </c>
      <c r="F20806" t="s">
        <v>2023</v>
      </c>
      <c r="G20806" t="s">
        <v>42</v>
      </c>
      <c r="H20806" t="s">
        <v>76</v>
      </c>
      <c r="I20806" s="8">
        <v>43602</v>
      </c>
      <c r="J20806" s="3" t="s">
        <v>72</v>
      </c>
      <c r="K20806" s="4">
        <v>44012</v>
      </c>
      <c r="L20806" s="4">
        <v>44012</v>
      </c>
    </row>
    <row r="20807" spans="1:12" ht="15" x14ac:dyDescent="0.25">
      <c r="A20807" s="3">
        <v>2020</v>
      </c>
      <c r="B20807" s="4">
        <v>43831</v>
      </c>
      <c r="C20807" s="4">
        <v>44012</v>
      </c>
      <c r="D20807" t="s">
        <v>414</v>
      </c>
      <c r="E20807" t="s">
        <v>451</v>
      </c>
      <c r="F20807" t="s">
        <v>1536</v>
      </c>
      <c r="G20807" t="s">
        <v>42</v>
      </c>
      <c r="H20807" t="s">
        <v>310</v>
      </c>
      <c r="I20807" s="8">
        <v>43602</v>
      </c>
      <c r="J20807" s="3" t="s">
        <v>72</v>
      </c>
      <c r="K20807" s="4">
        <v>44012</v>
      </c>
      <c r="L20807" s="4">
        <v>44012</v>
      </c>
    </row>
    <row r="20808" spans="1:12" ht="15" x14ac:dyDescent="0.25">
      <c r="A20808" s="3">
        <v>2020</v>
      </c>
      <c r="B20808" s="4">
        <v>43831</v>
      </c>
      <c r="C20808" s="4">
        <v>44012</v>
      </c>
      <c r="D20808" t="s">
        <v>3554</v>
      </c>
      <c r="E20808" t="s">
        <v>451</v>
      </c>
      <c r="F20808" t="s">
        <v>2350</v>
      </c>
      <c r="G20808" t="s">
        <v>42</v>
      </c>
      <c r="H20808" t="s">
        <v>76</v>
      </c>
      <c r="I20808" s="8">
        <v>43602</v>
      </c>
      <c r="J20808" s="3" t="s">
        <v>72</v>
      </c>
      <c r="K20808" s="4">
        <v>44012</v>
      </c>
      <c r="L20808" s="4">
        <v>44012</v>
      </c>
    </row>
    <row r="20809" spans="1:12" ht="15" x14ac:dyDescent="0.25">
      <c r="A20809" s="3">
        <v>2020</v>
      </c>
      <c r="B20809" s="4">
        <v>43831</v>
      </c>
      <c r="C20809" s="4">
        <v>44012</v>
      </c>
      <c r="D20809" t="s">
        <v>7840</v>
      </c>
      <c r="E20809" t="s">
        <v>451</v>
      </c>
      <c r="F20809" t="s">
        <v>1400</v>
      </c>
      <c r="G20809" t="s">
        <v>42</v>
      </c>
      <c r="H20809" t="s">
        <v>5184</v>
      </c>
      <c r="I20809" s="8">
        <v>43602</v>
      </c>
      <c r="J20809" s="3" t="s">
        <v>72</v>
      </c>
      <c r="K20809" s="4">
        <v>44012</v>
      </c>
      <c r="L20809" s="4">
        <v>44012</v>
      </c>
    </row>
    <row r="20810" spans="1:12" ht="15" x14ac:dyDescent="0.25">
      <c r="A20810" s="3">
        <v>2020</v>
      </c>
      <c r="B20810" s="4">
        <v>43831</v>
      </c>
      <c r="C20810" s="4">
        <v>44012</v>
      </c>
      <c r="D20810" t="s">
        <v>7841</v>
      </c>
      <c r="E20810" t="s">
        <v>451</v>
      </c>
      <c r="F20810" t="s">
        <v>292</v>
      </c>
      <c r="G20810" t="s">
        <v>42</v>
      </c>
      <c r="H20810" t="s">
        <v>76</v>
      </c>
      <c r="I20810" s="8">
        <v>43602</v>
      </c>
      <c r="J20810" s="3" t="s">
        <v>72</v>
      </c>
      <c r="K20810" s="4">
        <v>44012</v>
      </c>
      <c r="L20810" s="4">
        <v>44012</v>
      </c>
    </row>
    <row r="20811" spans="1:12" ht="15" x14ac:dyDescent="0.25">
      <c r="A20811" s="3">
        <v>2020</v>
      </c>
      <c r="B20811" s="4">
        <v>43831</v>
      </c>
      <c r="C20811" s="4">
        <v>44012</v>
      </c>
      <c r="D20811" t="s">
        <v>3690</v>
      </c>
      <c r="E20811" t="s">
        <v>451</v>
      </c>
      <c r="F20811" t="s">
        <v>2331</v>
      </c>
      <c r="G20811" t="s">
        <v>42</v>
      </c>
      <c r="H20811" t="s">
        <v>169</v>
      </c>
      <c r="I20811" s="8">
        <v>43602</v>
      </c>
      <c r="J20811" s="3" t="s">
        <v>72</v>
      </c>
      <c r="K20811" s="4">
        <v>44012</v>
      </c>
      <c r="L20811" s="4">
        <v>44012</v>
      </c>
    </row>
    <row r="20812" spans="1:12" ht="15" x14ac:dyDescent="0.25">
      <c r="A20812" s="3">
        <v>2020</v>
      </c>
      <c r="B20812" s="4">
        <v>43831</v>
      </c>
      <c r="C20812" s="4">
        <v>44012</v>
      </c>
      <c r="D20812" t="s">
        <v>222</v>
      </c>
      <c r="E20812" t="s">
        <v>451</v>
      </c>
      <c r="F20812" t="s">
        <v>2331</v>
      </c>
      <c r="G20812" t="s">
        <v>42</v>
      </c>
      <c r="H20812" t="s">
        <v>169</v>
      </c>
      <c r="I20812" s="8">
        <v>43602</v>
      </c>
      <c r="J20812" s="3" t="s">
        <v>72</v>
      </c>
      <c r="K20812" s="4">
        <v>44012</v>
      </c>
      <c r="L20812" s="4">
        <v>44012</v>
      </c>
    </row>
    <row r="20813" spans="1:12" ht="15" x14ac:dyDescent="0.25">
      <c r="A20813" s="3">
        <v>2020</v>
      </c>
      <c r="B20813" s="4">
        <v>43831</v>
      </c>
      <c r="C20813" s="4">
        <v>44012</v>
      </c>
      <c r="D20813" t="s">
        <v>2315</v>
      </c>
      <c r="E20813" t="s">
        <v>451</v>
      </c>
      <c r="F20813" t="s">
        <v>2331</v>
      </c>
      <c r="G20813" t="s">
        <v>42</v>
      </c>
      <c r="H20813" t="s">
        <v>169</v>
      </c>
      <c r="I20813" s="8">
        <v>43602</v>
      </c>
      <c r="J20813" s="3" t="s">
        <v>72</v>
      </c>
      <c r="K20813" s="4">
        <v>44012</v>
      </c>
      <c r="L20813" s="4">
        <v>44012</v>
      </c>
    </row>
    <row r="20814" spans="1:12" ht="15" x14ac:dyDescent="0.25">
      <c r="A20814" s="3">
        <v>2020</v>
      </c>
      <c r="B20814" s="4">
        <v>43831</v>
      </c>
      <c r="C20814" s="4">
        <v>44012</v>
      </c>
      <c r="D20814" t="s">
        <v>925</v>
      </c>
      <c r="E20814" t="s">
        <v>451</v>
      </c>
      <c r="F20814" t="s">
        <v>2331</v>
      </c>
      <c r="G20814" t="s">
        <v>42</v>
      </c>
      <c r="H20814" t="s">
        <v>169</v>
      </c>
      <c r="I20814" s="8">
        <v>43602</v>
      </c>
      <c r="J20814" s="3" t="s">
        <v>72</v>
      </c>
      <c r="K20814" s="4">
        <v>44012</v>
      </c>
      <c r="L20814" s="4">
        <v>44012</v>
      </c>
    </row>
    <row r="20815" spans="1:12" ht="15" x14ac:dyDescent="0.25">
      <c r="A20815" s="3">
        <v>2020</v>
      </c>
      <c r="B20815" s="4">
        <v>43831</v>
      </c>
      <c r="C20815" s="4">
        <v>44012</v>
      </c>
      <c r="D20815" t="s">
        <v>1531</v>
      </c>
      <c r="E20815" t="s">
        <v>451</v>
      </c>
      <c r="F20815" t="s">
        <v>113</v>
      </c>
      <c r="G20815" t="s">
        <v>42</v>
      </c>
      <c r="H20815" t="s">
        <v>76</v>
      </c>
      <c r="I20815" s="8">
        <v>43602</v>
      </c>
      <c r="J20815" s="3" t="s">
        <v>72</v>
      </c>
      <c r="K20815" s="4">
        <v>44012</v>
      </c>
      <c r="L20815" s="4">
        <v>44012</v>
      </c>
    </row>
    <row r="20816" spans="1:12" ht="15" x14ac:dyDescent="0.25">
      <c r="A20816" s="3">
        <v>2020</v>
      </c>
      <c r="B20816" s="4">
        <v>43831</v>
      </c>
      <c r="C20816" s="4">
        <v>44012</v>
      </c>
      <c r="D20816" t="s">
        <v>1973</v>
      </c>
      <c r="E20816" t="s">
        <v>451</v>
      </c>
      <c r="F20816" t="s">
        <v>113</v>
      </c>
      <c r="G20816" t="s">
        <v>42</v>
      </c>
      <c r="H20816" t="s">
        <v>169</v>
      </c>
      <c r="I20816" s="8">
        <v>43602</v>
      </c>
      <c r="J20816" s="3" t="s">
        <v>72</v>
      </c>
      <c r="K20816" s="4">
        <v>44012</v>
      </c>
      <c r="L20816" s="4">
        <v>44012</v>
      </c>
    </row>
    <row r="20817" spans="1:12" ht="15" x14ac:dyDescent="0.25">
      <c r="A20817" s="3">
        <v>2020</v>
      </c>
      <c r="B20817" s="4">
        <v>43831</v>
      </c>
      <c r="C20817" s="4">
        <v>44012</v>
      </c>
      <c r="D20817" t="s">
        <v>943</v>
      </c>
      <c r="E20817" t="s">
        <v>451</v>
      </c>
      <c r="F20817" t="s">
        <v>113</v>
      </c>
      <c r="G20817" t="s">
        <v>42</v>
      </c>
      <c r="H20817" t="s">
        <v>169</v>
      </c>
      <c r="I20817" s="8">
        <v>43602</v>
      </c>
      <c r="J20817" s="3" t="s">
        <v>72</v>
      </c>
      <c r="K20817" s="4">
        <v>44012</v>
      </c>
      <c r="L20817" s="4">
        <v>44012</v>
      </c>
    </row>
    <row r="20818" spans="1:12" ht="15" x14ac:dyDescent="0.25">
      <c r="A20818" s="3">
        <v>2020</v>
      </c>
      <c r="B20818" s="4">
        <v>43831</v>
      </c>
      <c r="C20818" s="4">
        <v>44012</v>
      </c>
      <c r="D20818" t="s">
        <v>211</v>
      </c>
      <c r="E20818" t="s">
        <v>451</v>
      </c>
      <c r="F20818" t="s">
        <v>113</v>
      </c>
      <c r="G20818" t="s">
        <v>42</v>
      </c>
      <c r="H20818" t="s">
        <v>169</v>
      </c>
      <c r="I20818" s="8">
        <v>43602</v>
      </c>
      <c r="J20818" s="3" t="s">
        <v>72</v>
      </c>
      <c r="K20818" s="4">
        <v>44012</v>
      </c>
      <c r="L20818" s="4">
        <v>44012</v>
      </c>
    </row>
    <row r="20819" spans="1:12" ht="15" x14ac:dyDescent="0.25">
      <c r="A20819" s="3">
        <v>2020</v>
      </c>
      <c r="B20819" s="4">
        <v>43831</v>
      </c>
      <c r="C20819" s="4">
        <v>44012</v>
      </c>
      <c r="D20819" t="s">
        <v>826</v>
      </c>
      <c r="E20819" t="s">
        <v>451</v>
      </c>
      <c r="F20819" t="s">
        <v>113</v>
      </c>
      <c r="G20819" t="s">
        <v>42</v>
      </c>
      <c r="H20819" t="s">
        <v>310</v>
      </c>
      <c r="I20819" s="8">
        <v>43602</v>
      </c>
      <c r="J20819" s="3" t="s">
        <v>72</v>
      </c>
      <c r="K20819" s="4">
        <v>44012</v>
      </c>
      <c r="L20819" s="4">
        <v>44012</v>
      </c>
    </row>
    <row r="20820" spans="1:12" ht="15" x14ac:dyDescent="0.25">
      <c r="A20820" s="3">
        <v>2020</v>
      </c>
      <c r="B20820" s="4">
        <v>43831</v>
      </c>
      <c r="C20820" s="4">
        <v>44012</v>
      </c>
      <c r="D20820" t="s">
        <v>716</v>
      </c>
      <c r="E20820" t="s">
        <v>451</v>
      </c>
      <c r="F20820" t="s">
        <v>3593</v>
      </c>
      <c r="G20820" t="s">
        <v>42</v>
      </c>
      <c r="H20820" t="s">
        <v>1429</v>
      </c>
      <c r="I20820" s="8">
        <v>43602</v>
      </c>
      <c r="J20820" s="3" t="s">
        <v>72</v>
      </c>
      <c r="K20820" s="4">
        <v>44012</v>
      </c>
      <c r="L20820" s="4">
        <v>44012</v>
      </c>
    </row>
    <row r="20821" spans="1:12" ht="15" x14ac:dyDescent="0.25">
      <c r="A20821" s="3">
        <v>2020</v>
      </c>
      <c r="B20821" s="4">
        <v>43831</v>
      </c>
      <c r="C20821" s="4">
        <v>44012</v>
      </c>
      <c r="D20821" t="s">
        <v>2488</v>
      </c>
      <c r="E20821" t="s">
        <v>451</v>
      </c>
      <c r="F20821" t="s">
        <v>451</v>
      </c>
      <c r="G20821" t="s">
        <v>42</v>
      </c>
      <c r="H20821" t="s">
        <v>169</v>
      </c>
      <c r="I20821" s="8">
        <v>43602</v>
      </c>
      <c r="J20821" s="3" t="s">
        <v>72</v>
      </c>
      <c r="K20821" s="4">
        <v>44012</v>
      </c>
      <c r="L20821" s="4">
        <v>44012</v>
      </c>
    </row>
    <row r="20822" spans="1:12" ht="15" x14ac:dyDescent="0.25">
      <c r="A20822" s="3">
        <v>2020</v>
      </c>
      <c r="B20822" s="4">
        <v>43831</v>
      </c>
      <c r="C20822" s="4">
        <v>44012</v>
      </c>
      <c r="D20822" t="s">
        <v>1585</v>
      </c>
      <c r="E20822" t="s">
        <v>451</v>
      </c>
      <c r="F20822" t="s">
        <v>7361</v>
      </c>
      <c r="G20822" t="s">
        <v>42</v>
      </c>
      <c r="H20822" t="s">
        <v>310</v>
      </c>
      <c r="I20822" s="8">
        <v>43602</v>
      </c>
      <c r="J20822" s="3" t="s">
        <v>72</v>
      </c>
      <c r="K20822" s="4">
        <v>44012</v>
      </c>
      <c r="L20822" s="4">
        <v>44012</v>
      </c>
    </row>
    <row r="20823" spans="1:12" ht="15" x14ac:dyDescent="0.25">
      <c r="A20823" s="3">
        <v>2020</v>
      </c>
      <c r="B20823" s="4">
        <v>43831</v>
      </c>
      <c r="C20823" s="4">
        <v>44012</v>
      </c>
      <c r="D20823" t="s">
        <v>893</v>
      </c>
      <c r="E20823" t="s">
        <v>451</v>
      </c>
      <c r="F20823" t="s">
        <v>127</v>
      </c>
      <c r="G20823" t="s">
        <v>42</v>
      </c>
      <c r="H20823" t="s">
        <v>179</v>
      </c>
      <c r="I20823" s="8">
        <v>43602</v>
      </c>
      <c r="J20823" s="3" t="s">
        <v>72</v>
      </c>
      <c r="K20823" s="4">
        <v>44012</v>
      </c>
      <c r="L20823" s="4">
        <v>44012</v>
      </c>
    </row>
    <row r="20824" spans="1:12" ht="15" x14ac:dyDescent="0.25">
      <c r="A20824" s="3">
        <v>2020</v>
      </c>
      <c r="B20824" s="4">
        <v>43831</v>
      </c>
      <c r="C20824" s="4">
        <v>44012</v>
      </c>
      <c r="D20824" t="s">
        <v>186</v>
      </c>
      <c r="E20824" t="s">
        <v>451</v>
      </c>
      <c r="F20824" t="s">
        <v>163</v>
      </c>
      <c r="G20824" t="s">
        <v>42</v>
      </c>
      <c r="H20824" t="s">
        <v>383</v>
      </c>
      <c r="I20824" s="8">
        <v>43602</v>
      </c>
      <c r="J20824" s="3" t="s">
        <v>72</v>
      </c>
      <c r="K20824" s="4">
        <v>44012</v>
      </c>
      <c r="L20824" s="4">
        <v>44012</v>
      </c>
    </row>
    <row r="20825" spans="1:12" ht="15" x14ac:dyDescent="0.25">
      <c r="A20825" s="3">
        <v>2020</v>
      </c>
      <c r="B20825" s="4">
        <v>43831</v>
      </c>
      <c r="C20825" s="4">
        <v>44012</v>
      </c>
      <c r="D20825" t="s">
        <v>350</v>
      </c>
      <c r="E20825" t="s">
        <v>451</v>
      </c>
      <c r="F20825" t="s">
        <v>127</v>
      </c>
      <c r="G20825" t="s">
        <v>42</v>
      </c>
      <c r="H20825" t="s">
        <v>310</v>
      </c>
      <c r="I20825" s="8">
        <v>43602</v>
      </c>
      <c r="J20825" s="3" t="s">
        <v>72</v>
      </c>
      <c r="K20825" s="4">
        <v>44012</v>
      </c>
      <c r="L20825" s="4">
        <v>44012</v>
      </c>
    </row>
    <row r="20826" spans="1:12" ht="15" x14ac:dyDescent="0.25">
      <c r="A20826" s="3">
        <v>2020</v>
      </c>
      <c r="B20826" s="4">
        <v>43831</v>
      </c>
      <c r="C20826" s="4">
        <v>44012</v>
      </c>
      <c r="D20826" t="s">
        <v>199</v>
      </c>
      <c r="E20826" t="s">
        <v>451</v>
      </c>
      <c r="F20826" t="s">
        <v>1471</v>
      </c>
      <c r="G20826" t="s">
        <v>42</v>
      </c>
      <c r="H20826" t="s">
        <v>169</v>
      </c>
      <c r="I20826" s="8">
        <v>43602</v>
      </c>
      <c r="J20826" s="3" t="s">
        <v>72</v>
      </c>
      <c r="K20826" s="4">
        <v>44012</v>
      </c>
      <c r="L20826" s="4">
        <v>44012</v>
      </c>
    </row>
    <row r="20827" spans="1:12" ht="15" x14ac:dyDescent="0.25">
      <c r="A20827" s="3">
        <v>2020</v>
      </c>
      <c r="B20827" s="4">
        <v>43831</v>
      </c>
      <c r="C20827" s="4">
        <v>44012</v>
      </c>
      <c r="D20827" t="s">
        <v>7842</v>
      </c>
      <c r="E20827" t="s">
        <v>451</v>
      </c>
      <c r="F20827" t="s">
        <v>1120</v>
      </c>
      <c r="G20827" t="s">
        <v>42</v>
      </c>
      <c r="H20827" t="s">
        <v>76</v>
      </c>
      <c r="I20827" s="8">
        <v>43602</v>
      </c>
      <c r="J20827" s="3" t="s">
        <v>72</v>
      </c>
      <c r="K20827" s="4">
        <v>44012</v>
      </c>
      <c r="L20827" s="4">
        <v>44012</v>
      </c>
    </row>
    <row r="20828" spans="1:12" ht="15" x14ac:dyDescent="0.25">
      <c r="A20828" s="3">
        <v>2020</v>
      </c>
      <c r="B20828" s="4">
        <v>43831</v>
      </c>
      <c r="C20828" s="4">
        <v>44012</v>
      </c>
      <c r="D20828" t="s">
        <v>4103</v>
      </c>
      <c r="E20828" t="s">
        <v>451</v>
      </c>
      <c r="F20828" t="s">
        <v>7843</v>
      </c>
      <c r="G20828" t="s">
        <v>42</v>
      </c>
      <c r="H20828" t="s">
        <v>76</v>
      </c>
      <c r="I20828" s="8">
        <v>43602</v>
      </c>
      <c r="J20828" s="3" t="s">
        <v>72</v>
      </c>
      <c r="K20828" s="4">
        <v>44012</v>
      </c>
      <c r="L20828" s="4">
        <v>44012</v>
      </c>
    </row>
    <row r="20829" spans="1:12" ht="15" x14ac:dyDescent="0.25">
      <c r="A20829" s="3">
        <v>2020</v>
      </c>
      <c r="B20829" s="4">
        <v>43831</v>
      </c>
      <c r="C20829" s="4">
        <v>44012</v>
      </c>
      <c r="D20829" t="s">
        <v>360</v>
      </c>
      <c r="E20829" t="s">
        <v>451</v>
      </c>
      <c r="F20829" t="s">
        <v>372</v>
      </c>
      <c r="G20829" t="s">
        <v>42</v>
      </c>
      <c r="H20829" t="s">
        <v>383</v>
      </c>
      <c r="I20829" s="8">
        <v>43602</v>
      </c>
      <c r="J20829" s="3" t="s">
        <v>72</v>
      </c>
      <c r="K20829" s="4">
        <v>44012</v>
      </c>
      <c r="L20829" s="4">
        <v>44012</v>
      </c>
    </row>
    <row r="20830" spans="1:12" ht="15" x14ac:dyDescent="0.25">
      <c r="A20830" s="3">
        <v>2020</v>
      </c>
      <c r="B20830" s="4">
        <v>43831</v>
      </c>
      <c r="C20830" s="4">
        <v>44012</v>
      </c>
      <c r="D20830" t="s">
        <v>391</v>
      </c>
      <c r="E20830" t="s">
        <v>451</v>
      </c>
      <c r="F20830" t="s">
        <v>160</v>
      </c>
      <c r="G20830" t="s">
        <v>42</v>
      </c>
      <c r="H20830" t="s">
        <v>179</v>
      </c>
      <c r="I20830" s="8">
        <v>43602</v>
      </c>
      <c r="J20830" s="3" t="s">
        <v>72</v>
      </c>
      <c r="K20830" s="4">
        <v>44012</v>
      </c>
      <c r="L20830" s="4">
        <v>44012</v>
      </c>
    </row>
    <row r="20831" spans="1:12" ht="15" x14ac:dyDescent="0.25">
      <c r="A20831" s="3">
        <v>2020</v>
      </c>
      <c r="B20831" s="4">
        <v>43831</v>
      </c>
      <c r="C20831" s="4">
        <v>44012</v>
      </c>
      <c r="D20831" t="s">
        <v>7844</v>
      </c>
      <c r="E20831" t="s">
        <v>451</v>
      </c>
      <c r="F20831" t="s">
        <v>139</v>
      </c>
      <c r="G20831" t="s">
        <v>42</v>
      </c>
      <c r="H20831" t="s">
        <v>89</v>
      </c>
      <c r="I20831" s="8">
        <v>43602</v>
      </c>
      <c r="J20831" s="3" t="s">
        <v>72</v>
      </c>
      <c r="K20831" s="4">
        <v>44012</v>
      </c>
      <c r="L20831" s="4">
        <v>44012</v>
      </c>
    </row>
    <row r="20832" spans="1:12" ht="15" x14ac:dyDescent="0.25">
      <c r="A20832" s="3">
        <v>2020</v>
      </c>
      <c r="B20832" s="4">
        <v>43831</v>
      </c>
      <c r="C20832" s="4">
        <v>44012</v>
      </c>
      <c r="D20832" t="s">
        <v>1419</v>
      </c>
      <c r="E20832" t="s">
        <v>451</v>
      </c>
      <c r="F20832" t="s">
        <v>139</v>
      </c>
      <c r="G20832" t="s">
        <v>42</v>
      </c>
      <c r="H20832" t="s">
        <v>310</v>
      </c>
      <c r="I20832" s="8">
        <v>43602</v>
      </c>
      <c r="J20832" s="3" t="s">
        <v>72</v>
      </c>
      <c r="K20832" s="4">
        <v>44012</v>
      </c>
      <c r="L20832" s="4">
        <v>44012</v>
      </c>
    </row>
    <row r="20833" spans="1:12" ht="15" x14ac:dyDescent="0.25">
      <c r="A20833" s="3">
        <v>2020</v>
      </c>
      <c r="B20833" s="4">
        <v>43831</v>
      </c>
      <c r="C20833" s="4">
        <v>44012</v>
      </c>
      <c r="D20833" t="s">
        <v>781</v>
      </c>
      <c r="E20833" t="s">
        <v>451</v>
      </c>
      <c r="F20833" t="s">
        <v>1463</v>
      </c>
      <c r="G20833" t="s">
        <v>42</v>
      </c>
      <c r="H20833" t="s">
        <v>89</v>
      </c>
      <c r="I20833" s="8">
        <v>43602</v>
      </c>
      <c r="J20833" s="3" t="s">
        <v>72</v>
      </c>
      <c r="K20833" s="4">
        <v>44012</v>
      </c>
      <c r="L20833" s="4">
        <v>44012</v>
      </c>
    </row>
    <row r="20834" spans="1:12" ht="15" x14ac:dyDescent="0.25">
      <c r="A20834" s="3">
        <v>2020</v>
      </c>
      <c r="B20834" s="4">
        <v>43831</v>
      </c>
      <c r="C20834" s="4">
        <v>44012</v>
      </c>
      <c r="D20834" t="s">
        <v>140</v>
      </c>
      <c r="E20834" t="s">
        <v>451</v>
      </c>
      <c r="F20834" t="s">
        <v>346</v>
      </c>
      <c r="G20834" t="s">
        <v>42</v>
      </c>
      <c r="H20834" t="s">
        <v>76</v>
      </c>
      <c r="I20834" s="8">
        <v>43602</v>
      </c>
      <c r="J20834" s="3" t="s">
        <v>72</v>
      </c>
      <c r="K20834" s="4">
        <v>44012</v>
      </c>
      <c r="L20834" s="4">
        <v>44012</v>
      </c>
    </row>
    <row r="20835" spans="1:12" ht="15" x14ac:dyDescent="0.25">
      <c r="A20835" s="3">
        <v>2020</v>
      </c>
      <c r="B20835" s="4">
        <v>43831</v>
      </c>
      <c r="C20835" s="4">
        <v>44012</v>
      </c>
      <c r="D20835" t="s">
        <v>445</v>
      </c>
      <c r="E20835" t="s">
        <v>451</v>
      </c>
      <c r="F20835" t="s">
        <v>461</v>
      </c>
      <c r="G20835" t="s">
        <v>42</v>
      </c>
      <c r="H20835" t="s">
        <v>310</v>
      </c>
      <c r="I20835" s="8">
        <v>43602</v>
      </c>
      <c r="J20835" s="3" t="s">
        <v>72</v>
      </c>
      <c r="K20835" s="4">
        <v>44012</v>
      </c>
      <c r="L20835" s="4">
        <v>44012</v>
      </c>
    </row>
    <row r="20836" spans="1:12" ht="15" x14ac:dyDescent="0.25">
      <c r="A20836" s="3">
        <v>2020</v>
      </c>
      <c r="B20836" s="4">
        <v>43831</v>
      </c>
      <c r="C20836" s="4">
        <v>44012</v>
      </c>
      <c r="D20836" t="s">
        <v>2178</v>
      </c>
      <c r="E20836" t="s">
        <v>451</v>
      </c>
      <c r="F20836" t="s">
        <v>247</v>
      </c>
      <c r="G20836" t="s">
        <v>42</v>
      </c>
      <c r="H20836" t="s">
        <v>89</v>
      </c>
      <c r="I20836" s="8">
        <v>43602</v>
      </c>
      <c r="J20836" s="3" t="s">
        <v>72</v>
      </c>
      <c r="K20836" s="4">
        <v>44012</v>
      </c>
      <c r="L20836" s="4">
        <v>44012</v>
      </c>
    </row>
    <row r="20837" spans="1:12" ht="15" x14ac:dyDescent="0.25">
      <c r="A20837" s="3">
        <v>2020</v>
      </c>
      <c r="B20837" s="4">
        <v>43831</v>
      </c>
      <c r="C20837" s="4">
        <v>44012</v>
      </c>
      <c r="D20837" t="s">
        <v>7845</v>
      </c>
      <c r="E20837" t="s">
        <v>451</v>
      </c>
      <c r="F20837" t="s">
        <v>509</v>
      </c>
      <c r="G20837" t="s">
        <v>42</v>
      </c>
      <c r="H20837" t="s">
        <v>76</v>
      </c>
      <c r="I20837" s="8">
        <v>43606</v>
      </c>
      <c r="J20837" s="3" t="s">
        <v>72</v>
      </c>
      <c r="K20837" s="4">
        <v>44012</v>
      </c>
      <c r="L20837" s="4">
        <v>44012</v>
      </c>
    </row>
    <row r="20838" spans="1:12" ht="15" x14ac:dyDescent="0.25">
      <c r="A20838" s="3">
        <v>2020</v>
      </c>
      <c r="B20838" s="4">
        <v>43831</v>
      </c>
      <c r="C20838" s="4">
        <v>44012</v>
      </c>
      <c r="D20838" t="s">
        <v>804</v>
      </c>
      <c r="E20838" t="s">
        <v>451</v>
      </c>
      <c r="F20838" t="s">
        <v>7846</v>
      </c>
      <c r="G20838" t="s">
        <v>42</v>
      </c>
      <c r="H20838" t="s">
        <v>2817</v>
      </c>
      <c r="I20838" s="8">
        <v>43608</v>
      </c>
      <c r="J20838" s="3" t="s">
        <v>72</v>
      </c>
      <c r="K20838" s="4">
        <v>44012</v>
      </c>
      <c r="L20838" s="4">
        <v>44012</v>
      </c>
    </row>
    <row r="20839" spans="1:12" ht="15" x14ac:dyDescent="0.25">
      <c r="A20839" s="3">
        <v>2020</v>
      </c>
      <c r="B20839" s="4">
        <v>43831</v>
      </c>
      <c r="C20839" s="4">
        <v>44012</v>
      </c>
      <c r="D20839" t="s">
        <v>665</v>
      </c>
      <c r="E20839" t="s">
        <v>451</v>
      </c>
      <c r="F20839" t="s">
        <v>561</v>
      </c>
      <c r="G20839" t="s">
        <v>42</v>
      </c>
      <c r="H20839" t="s">
        <v>117</v>
      </c>
      <c r="I20839" s="8">
        <v>43622</v>
      </c>
      <c r="J20839" s="3" t="s">
        <v>72</v>
      </c>
      <c r="K20839" s="4">
        <v>44012</v>
      </c>
      <c r="L20839" s="4">
        <v>44012</v>
      </c>
    </row>
    <row r="20840" spans="1:12" ht="15" x14ac:dyDescent="0.25">
      <c r="A20840" s="3">
        <v>2020</v>
      </c>
      <c r="B20840" s="4">
        <v>43831</v>
      </c>
      <c r="C20840" s="4">
        <v>44012</v>
      </c>
      <c r="D20840" t="s">
        <v>1475</v>
      </c>
      <c r="E20840" t="s">
        <v>451</v>
      </c>
      <c r="F20840" t="s">
        <v>2406</v>
      </c>
      <c r="G20840" t="s">
        <v>42</v>
      </c>
      <c r="H20840" t="s">
        <v>95</v>
      </c>
      <c r="I20840" s="8">
        <v>43622</v>
      </c>
      <c r="J20840" s="3" t="s">
        <v>72</v>
      </c>
      <c r="K20840" s="4">
        <v>44012</v>
      </c>
      <c r="L20840" s="4">
        <v>44012</v>
      </c>
    </row>
    <row r="20841" spans="1:12" ht="15" x14ac:dyDescent="0.25">
      <c r="A20841" s="3">
        <v>2020</v>
      </c>
      <c r="B20841" s="4">
        <v>43831</v>
      </c>
      <c r="C20841" s="4">
        <v>44012</v>
      </c>
      <c r="D20841" t="s">
        <v>418</v>
      </c>
      <c r="E20841" t="s">
        <v>451</v>
      </c>
      <c r="F20841" t="s">
        <v>251</v>
      </c>
      <c r="G20841" t="s">
        <v>42</v>
      </c>
      <c r="H20841" t="s">
        <v>1603</v>
      </c>
      <c r="I20841" s="8">
        <v>43622</v>
      </c>
      <c r="J20841" s="3" t="s">
        <v>72</v>
      </c>
      <c r="K20841" s="4">
        <v>44012</v>
      </c>
      <c r="L20841" s="4">
        <v>44012</v>
      </c>
    </row>
    <row r="20842" spans="1:12" ht="15" x14ac:dyDescent="0.25">
      <c r="A20842" s="3">
        <v>2020</v>
      </c>
      <c r="B20842" s="4">
        <v>43831</v>
      </c>
      <c r="C20842" s="4">
        <v>44012</v>
      </c>
      <c r="D20842" t="s">
        <v>240</v>
      </c>
      <c r="E20842" t="s">
        <v>451</v>
      </c>
      <c r="F20842" t="s">
        <v>251</v>
      </c>
      <c r="G20842" t="s">
        <v>42</v>
      </c>
      <c r="H20842" t="s">
        <v>1603</v>
      </c>
      <c r="I20842" s="8">
        <v>43622</v>
      </c>
      <c r="J20842" s="3" t="s">
        <v>72</v>
      </c>
      <c r="K20842" s="4">
        <v>44012</v>
      </c>
      <c r="L20842" s="4">
        <v>44012</v>
      </c>
    </row>
    <row r="20843" spans="1:12" ht="15" x14ac:dyDescent="0.25">
      <c r="A20843" s="3">
        <v>2020</v>
      </c>
      <c r="B20843" s="4">
        <v>43831</v>
      </c>
      <c r="C20843" s="4">
        <v>44012</v>
      </c>
      <c r="D20843" t="s">
        <v>7847</v>
      </c>
      <c r="E20843" t="s">
        <v>451</v>
      </c>
      <c r="F20843" t="s">
        <v>2353</v>
      </c>
      <c r="G20843" t="s">
        <v>42</v>
      </c>
      <c r="H20843" t="s">
        <v>828</v>
      </c>
      <c r="I20843" s="8">
        <v>43622</v>
      </c>
      <c r="J20843" s="3" t="s">
        <v>72</v>
      </c>
      <c r="K20843" s="4">
        <v>44012</v>
      </c>
      <c r="L20843" s="4">
        <v>44012</v>
      </c>
    </row>
    <row r="20844" spans="1:12" ht="15" x14ac:dyDescent="0.25">
      <c r="A20844" s="3">
        <v>2020</v>
      </c>
      <c r="B20844" s="4">
        <v>43831</v>
      </c>
      <c r="C20844" s="4">
        <v>44012</v>
      </c>
      <c r="D20844" t="s">
        <v>886</v>
      </c>
      <c r="E20844" t="s">
        <v>451</v>
      </c>
      <c r="F20844" t="s">
        <v>451</v>
      </c>
      <c r="G20844" t="s">
        <v>42</v>
      </c>
      <c r="H20844" t="s">
        <v>76</v>
      </c>
      <c r="I20844" s="8">
        <v>43622</v>
      </c>
      <c r="J20844" s="3" t="s">
        <v>72</v>
      </c>
      <c r="K20844" s="4">
        <v>44012</v>
      </c>
      <c r="L20844" s="4">
        <v>44012</v>
      </c>
    </row>
    <row r="20845" spans="1:12" ht="15" x14ac:dyDescent="0.25">
      <c r="A20845" s="3">
        <v>2020</v>
      </c>
      <c r="B20845" s="4">
        <v>43831</v>
      </c>
      <c r="C20845" s="4">
        <v>44012</v>
      </c>
      <c r="D20845" t="s">
        <v>836</v>
      </c>
      <c r="E20845" t="s">
        <v>451</v>
      </c>
      <c r="F20845" t="s">
        <v>451</v>
      </c>
      <c r="G20845" t="s">
        <v>42</v>
      </c>
      <c r="H20845" t="s">
        <v>76</v>
      </c>
      <c r="I20845" s="8">
        <v>43622</v>
      </c>
      <c r="J20845" s="3" t="s">
        <v>72</v>
      </c>
      <c r="K20845" s="4">
        <v>44012</v>
      </c>
      <c r="L20845" s="4">
        <v>44012</v>
      </c>
    </row>
    <row r="20846" spans="1:12" ht="15" x14ac:dyDescent="0.25">
      <c r="A20846" s="3">
        <v>2020</v>
      </c>
      <c r="B20846" s="4">
        <v>43831</v>
      </c>
      <c r="C20846" s="4">
        <v>44012</v>
      </c>
      <c r="D20846" t="s">
        <v>111</v>
      </c>
      <c r="E20846" t="s">
        <v>451</v>
      </c>
      <c r="F20846" t="s">
        <v>127</v>
      </c>
      <c r="G20846" t="s">
        <v>42</v>
      </c>
      <c r="H20846" t="s">
        <v>383</v>
      </c>
      <c r="I20846" s="8">
        <v>43622</v>
      </c>
      <c r="J20846" s="3" t="s">
        <v>72</v>
      </c>
      <c r="K20846" s="4">
        <v>44012</v>
      </c>
      <c r="L20846" s="4">
        <v>44012</v>
      </c>
    </row>
    <row r="20847" spans="1:12" ht="15" x14ac:dyDescent="0.25">
      <c r="A20847" s="3">
        <v>2020</v>
      </c>
      <c r="B20847" s="4">
        <v>43831</v>
      </c>
      <c r="C20847" s="4">
        <v>44012</v>
      </c>
      <c r="D20847" t="s">
        <v>3895</v>
      </c>
      <c r="E20847" t="s">
        <v>451</v>
      </c>
      <c r="F20847" t="s">
        <v>223</v>
      </c>
      <c r="G20847" t="s">
        <v>42</v>
      </c>
      <c r="H20847" t="s">
        <v>76</v>
      </c>
      <c r="I20847" s="8">
        <v>43622</v>
      </c>
      <c r="J20847" s="3" t="s">
        <v>72</v>
      </c>
      <c r="K20847" s="4">
        <v>44012</v>
      </c>
      <c r="L20847" s="4">
        <v>44012</v>
      </c>
    </row>
    <row r="20848" spans="1:12" ht="15" x14ac:dyDescent="0.25">
      <c r="A20848" s="3">
        <v>2020</v>
      </c>
      <c r="B20848" s="4">
        <v>43831</v>
      </c>
      <c r="C20848" s="4">
        <v>44012</v>
      </c>
      <c r="D20848" t="s">
        <v>225</v>
      </c>
      <c r="E20848" t="s">
        <v>451</v>
      </c>
      <c r="F20848" t="s">
        <v>346</v>
      </c>
      <c r="G20848" t="s">
        <v>42</v>
      </c>
      <c r="H20848" t="s">
        <v>274</v>
      </c>
      <c r="I20848" s="8">
        <v>43622</v>
      </c>
      <c r="J20848" s="3" t="s">
        <v>72</v>
      </c>
      <c r="K20848" s="4">
        <v>44012</v>
      </c>
      <c r="L20848" s="4">
        <v>44012</v>
      </c>
    </row>
    <row r="20849" spans="1:12" ht="15" x14ac:dyDescent="0.25">
      <c r="A20849" s="3">
        <v>2020</v>
      </c>
      <c r="B20849" s="4">
        <v>43831</v>
      </c>
      <c r="C20849" s="4">
        <v>44012</v>
      </c>
      <c r="D20849" t="s">
        <v>3391</v>
      </c>
      <c r="E20849" t="s">
        <v>451</v>
      </c>
      <c r="F20849" t="s">
        <v>995</v>
      </c>
      <c r="G20849" t="s">
        <v>42</v>
      </c>
      <c r="H20849" t="s">
        <v>76</v>
      </c>
      <c r="I20849" s="8">
        <v>43629</v>
      </c>
      <c r="J20849" s="3" t="s">
        <v>72</v>
      </c>
      <c r="K20849" s="4">
        <v>44012</v>
      </c>
      <c r="L20849" s="4">
        <v>44012</v>
      </c>
    </row>
    <row r="20850" spans="1:12" ht="15" x14ac:dyDescent="0.25">
      <c r="A20850" s="3">
        <v>2020</v>
      </c>
      <c r="B20850" s="4">
        <v>43831</v>
      </c>
      <c r="C20850" s="4">
        <v>44012</v>
      </c>
      <c r="D20850" t="s">
        <v>164</v>
      </c>
      <c r="E20850" t="s">
        <v>451</v>
      </c>
      <c r="F20850" t="s">
        <v>917</v>
      </c>
      <c r="G20850" t="s">
        <v>42</v>
      </c>
      <c r="H20850" t="s">
        <v>383</v>
      </c>
      <c r="I20850" s="8">
        <v>43629</v>
      </c>
      <c r="J20850" s="3" t="s">
        <v>72</v>
      </c>
      <c r="K20850" s="4">
        <v>44012</v>
      </c>
      <c r="L20850" s="4">
        <v>44012</v>
      </c>
    </row>
    <row r="20851" spans="1:12" ht="15" x14ac:dyDescent="0.25">
      <c r="A20851" s="3">
        <v>2020</v>
      </c>
      <c r="B20851" s="4">
        <v>43831</v>
      </c>
      <c r="C20851" s="4">
        <v>44012</v>
      </c>
      <c r="D20851" t="s">
        <v>336</v>
      </c>
      <c r="E20851" t="s">
        <v>451</v>
      </c>
      <c r="F20851" t="s">
        <v>3766</v>
      </c>
      <c r="G20851" t="s">
        <v>42</v>
      </c>
      <c r="H20851" t="s">
        <v>383</v>
      </c>
      <c r="I20851" s="8">
        <v>43629</v>
      </c>
      <c r="J20851" s="3" t="s">
        <v>72</v>
      </c>
      <c r="K20851" s="4">
        <v>44012</v>
      </c>
      <c r="L20851" s="4">
        <v>44012</v>
      </c>
    </row>
    <row r="20852" spans="1:12" ht="15" x14ac:dyDescent="0.25">
      <c r="A20852" s="3">
        <v>2020</v>
      </c>
      <c r="B20852" s="4">
        <v>43831</v>
      </c>
      <c r="C20852" s="4">
        <v>44012</v>
      </c>
      <c r="D20852" t="s">
        <v>222</v>
      </c>
      <c r="E20852" t="s">
        <v>451</v>
      </c>
      <c r="F20852" t="s">
        <v>251</v>
      </c>
      <c r="G20852" t="s">
        <v>42</v>
      </c>
      <c r="H20852" t="s">
        <v>76</v>
      </c>
      <c r="I20852" s="8">
        <v>43629</v>
      </c>
      <c r="J20852" s="3" t="s">
        <v>72</v>
      </c>
      <c r="K20852" s="4">
        <v>44012</v>
      </c>
      <c r="L20852" s="4">
        <v>44012</v>
      </c>
    </row>
    <row r="20853" spans="1:12" ht="15" x14ac:dyDescent="0.25">
      <c r="A20853" s="3">
        <v>2020</v>
      </c>
      <c r="B20853" s="4">
        <v>43831</v>
      </c>
      <c r="C20853" s="4">
        <v>44012</v>
      </c>
      <c r="D20853" t="s">
        <v>391</v>
      </c>
      <c r="E20853" t="s">
        <v>451</v>
      </c>
      <c r="F20853" t="s">
        <v>251</v>
      </c>
      <c r="G20853" t="s">
        <v>42</v>
      </c>
      <c r="H20853" t="s">
        <v>383</v>
      </c>
      <c r="I20853" s="8">
        <v>43629</v>
      </c>
      <c r="J20853" s="3" t="s">
        <v>72</v>
      </c>
      <c r="K20853" s="4">
        <v>44012</v>
      </c>
      <c r="L20853" s="4">
        <v>44012</v>
      </c>
    </row>
    <row r="20854" spans="1:12" ht="15" x14ac:dyDescent="0.25">
      <c r="A20854" s="3">
        <v>2020</v>
      </c>
      <c r="B20854" s="4">
        <v>43831</v>
      </c>
      <c r="C20854" s="4">
        <v>44012</v>
      </c>
      <c r="D20854" t="s">
        <v>7848</v>
      </c>
      <c r="E20854" t="s">
        <v>451</v>
      </c>
      <c r="F20854" t="s">
        <v>127</v>
      </c>
      <c r="G20854" t="s">
        <v>42</v>
      </c>
      <c r="H20854" t="s">
        <v>76</v>
      </c>
      <c r="I20854" s="8">
        <v>43629</v>
      </c>
      <c r="J20854" s="3" t="s">
        <v>72</v>
      </c>
      <c r="K20854" s="4">
        <v>44012</v>
      </c>
      <c r="L20854" s="4">
        <v>44012</v>
      </c>
    </row>
    <row r="20855" spans="1:12" ht="15" x14ac:dyDescent="0.25">
      <c r="A20855" s="3">
        <v>2020</v>
      </c>
      <c r="B20855" s="4">
        <v>43831</v>
      </c>
      <c r="C20855" s="4">
        <v>44012</v>
      </c>
      <c r="D20855" t="s">
        <v>7849</v>
      </c>
      <c r="E20855" t="s">
        <v>451</v>
      </c>
      <c r="F20855" t="s">
        <v>5779</v>
      </c>
      <c r="G20855" t="s">
        <v>42</v>
      </c>
      <c r="H20855" t="s">
        <v>1065</v>
      </c>
      <c r="I20855" s="8">
        <v>43629</v>
      </c>
      <c r="J20855" s="3" t="s">
        <v>72</v>
      </c>
      <c r="K20855" s="4">
        <v>44012</v>
      </c>
      <c r="L20855" s="4">
        <v>44012</v>
      </c>
    </row>
    <row r="20856" spans="1:12" ht="15" x14ac:dyDescent="0.25">
      <c r="A20856" s="3">
        <v>2020</v>
      </c>
      <c r="B20856" s="4">
        <v>43831</v>
      </c>
      <c r="C20856" s="4">
        <v>44012</v>
      </c>
      <c r="D20856" t="s">
        <v>537</v>
      </c>
      <c r="E20856" t="s">
        <v>451</v>
      </c>
      <c r="F20856" t="s">
        <v>1587</v>
      </c>
      <c r="G20856" t="s">
        <v>42</v>
      </c>
      <c r="H20856" t="s">
        <v>76</v>
      </c>
      <c r="I20856" s="8">
        <v>43629</v>
      </c>
      <c r="J20856" s="3" t="s">
        <v>72</v>
      </c>
      <c r="K20856" s="4">
        <v>44012</v>
      </c>
      <c r="L20856" s="4">
        <v>44012</v>
      </c>
    </row>
    <row r="20857" spans="1:12" ht="15" x14ac:dyDescent="0.25">
      <c r="A20857" s="3">
        <v>2020</v>
      </c>
      <c r="B20857" s="4">
        <v>43831</v>
      </c>
      <c r="C20857" s="4">
        <v>44012</v>
      </c>
      <c r="D20857" t="s">
        <v>6980</v>
      </c>
      <c r="E20857" t="s">
        <v>451</v>
      </c>
      <c r="F20857" t="s">
        <v>703</v>
      </c>
      <c r="G20857" t="s">
        <v>42</v>
      </c>
      <c r="H20857" t="s">
        <v>172</v>
      </c>
      <c r="I20857" s="8">
        <v>43629</v>
      </c>
      <c r="J20857" s="3" t="s">
        <v>72</v>
      </c>
      <c r="K20857" s="4">
        <v>44012</v>
      </c>
      <c r="L20857" s="4">
        <v>44012</v>
      </c>
    </row>
    <row r="20858" spans="1:12" ht="15" x14ac:dyDescent="0.25">
      <c r="A20858" s="3">
        <v>2020</v>
      </c>
      <c r="B20858" s="4">
        <v>43831</v>
      </c>
      <c r="C20858" s="4">
        <v>44012</v>
      </c>
      <c r="D20858" t="s">
        <v>1815</v>
      </c>
      <c r="E20858" t="s">
        <v>451</v>
      </c>
      <c r="F20858" t="s">
        <v>4057</v>
      </c>
      <c r="G20858" t="s">
        <v>42</v>
      </c>
      <c r="H20858" t="s">
        <v>76</v>
      </c>
      <c r="I20858" s="8">
        <v>43629</v>
      </c>
      <c r="J20858" s="3" t="s">
        <v>72</v>
      </c>
      <c r="K20858" s="4">
        <v>44012</v>
      </c>
      <c r="L20858" s="4">
        <v>44012</v>
      </c>
    </row>
    <row r="20859" spans="1:12" ht="15" x14ac:dyDescent="0.25">
      <c r="A20859" s="3">
        <v>2020</v>
      </c>
      <c r="B20859" s="4">
        <v>43831</v>
      </c>
      <c r="C20859" s="4">
        <v>44012</v>
      </c>
      <c r="D20859" t="s">
        <v>1137</v>
      </c>
      <c r="E20859" t="s">
        <v>451</v>
      </c>
      <c r="F20859" t="s">
        <v>85</v>
      </c>
      <c r="G20859" t="s">
        <v>42</v>
      </c>
      <c r="H20859" t="s">
        <v>406</v>
      </c>
      <c r="I20859" s="8">
        <v>43629</v>
      </c>
      <c r="J20859" s="3" t="s">
        <v>72</v>
      </c>
      <c r="K20859" s="4">
        <v>44012</v>
      </c>
      <c r="L20859" s="4">
        <v>44012</v>
      </c>
    </row>
    <row r="20860" spans="1:12" ht="15" x14ac:dyDescent="0.25">
      <c r="A20860" s="3">
        <v>2020</v>
      </c>
      <c r="B20860" s="4">
        <v>43831</v>
      </c>
      <c r="C20860" s="4">
        <v>44012</v>
      </c>
      <c r="D20860" t="s">
        <v>188</v>
      </c>
      <c r="E20860" t="s">
        <v>451</v>
      </c>
      <c r="F20860" t="s">
        <v>3554</v>
      </c>
      <c r="G20860" t="s">
        <v>42</v>
      </c>
      <c r="H20860" t="s">
        <v>383</v>
      </c>
      <c r="I20860" s="8">
        <v>43629</v>
      </c>
      <c r="J20860" s="3" t="s">
        <v>72</v>
      </c>
      <c r="K20860" s="4">
        <v>44012</v>
      </c>
      <c r="L20860" s="4">
        <v>44012</v>
      </c>
    </row>
    <row r="20861" spans="1:12" ht="15" x14ac:dyDescent="0.25">
      <c r="A20861" s="3">
        <v>2020</v>
      </c>
      <c r="B20861" s="4">
        <v>43831</v>
      </c>
      <c r="C20861" s="4">
        <v>44012</v>
      </c>
      <c r="D20861" t="s">
        <v>893</v>
      </c>
      <c r="E20861" t="s">
        <v>451</v>
      </c>
      <c r="F20861" t="s">
        <v>384</v>
      </c>
      <c r="G20861" t="s">
        <v>42</v>
      </c>
      <c r="H20861" t="s">
        <v>383</v>
      </c>
      <c r="I20861" s="8">
        <v>43629</v>
      </c>
      <c r="J20861" s="3" t="s">
        <v>72</v>
      </c>
      <c r="K20861" s="4">
        <v>44012</v>
      </c>
      <c r="L20861" s="4">
        <v>44012</v>
      </c>
    </row>
    <row r="20862" spans="1:12" ht="15" x14ac:dyDescent="0.25">
      <c r="A20862" s="3">
        <v>2020</v>
      </c>
      <c r="B20862" s="4">
        <v>43831</v>
      </c>
      <c r="C20862" s="4">
        <v>44012</v>
      </c>
      <c r="D20862" t="s">
        <v>2248</v>
      </c>
      <c r="E20862" t="s">
        <v>451</v>
      </c>
      <c r="F20862" t="s">
        <v>3554</v>
      </c>
      <c r="G20862" t="s">
        <v>42</v>
      </c>
      <c r="H20862" t="s">
        <v>383</v>
      </c>
      <c r="I20862" s="8">
        <v>43629</v>
      </c>
      <c r="J20862" s="3" t="s">
        <v>72</v>
      </c>
      <c r="K20862" s="4">
        <v>44012</v>
      </c>
      <c r="L20862" s="4">
        <v>44012</v>
      </c>
    </row>
    <row r="20863" spans="1:12" ht="15" x14ac:dyDescent="0.25">
      <c r="A20863" s="3">
        <v>2020</v>
      </c>
      <c r="B20863" s="4">
        <v>43831</v>
      </c>
      <c r="C20863" s="4">
        <v>44012</v>
      </c>
      <c r="D20863" t="s">
        <v>1525</v>
      </c>
      <c r="E20863" t="s">
        <v>451</v>
      </c>
      <c r="F20863" t="s">
        <v>1369</v>
      </c>
      <c r="G20863" t="s">
        <v>42</v>
      </c>
      <c r="H20863" t="s">
        <v>76</v>
      </c>
      <c r="I20863" s="8">
        <v>43629</v>
      </c>
      <c r="J20863" s="3" t="s">
        <v>72</v>
      </c>
      <c r="K20863" s="4">
        <v>44012</v>
      </c>
      <c r="L20863" s="4">
        <v>44012</v>
      </c>
    </row>
    <row r="20864" spans="1:12" ht="15" x14ac:dyDescent="0.25">
      <c r="A20864" s="3">
        <v>2020</v>
      </c>
      <c r="B20864" s="4">
        <v>43831</v>
      </c>
      <c r="C20864" s="4">
        <v>44012</v>
      </c>
      <c r="D20864" t="s">
        <v>7850</v>
      </c>
      <c r="E20864" t="s">
        <v>451</v>
      </c>
      <c r="F20864" t="s">
        <v>2547</v>
      </c>
      <c r="G20864" t="s">
        <v>42</v>
      </c>
      <c r="H20864" t="s">
        <v>76</v>
      </c>
      <c r="I20864" s="8">
        <v>43634</v>
      </c>
      <c r="J20864" s="3" t="s">
        <v>72</v>
      </c>
      <c r="K20864" s="4">
        <v>44012</v>
      </c>
      <c r="L20864" s="4">
        <v>44012</v>
      </c>
    </row>
    <row r="20865" spans="1:12" ht="15" x14ac:dyDescent="0.25">
      <c r="A20865" s="3">
        <v>2020</v>
      </c>
      <c r="B20865" s="4">
        <v>43831</v>
      </c>
      <c r="C20865" s="4">
        <v>44012</v>
      </c>
      <c r="D20865" t="s">
        <v>7851</v>
      </c>
      <c r="E20865" t="s">
        <v>451</v>
      </c>
      <c r="F20865" t="s">
        <v>409</v>
      </c>
      <c r="G20865" t="s">
        <v>42</v>
      </c>
      <c r="H20865" t="s">
        <v>239</v>
      </c>
      <c r="I20865" s="8">
        <v>43634</v>
      </c>
      <c r="J20865" s="3" t="s">
        <v>72</v>
      </c>
      <c r="K20865" s="4">
        <v>44012</v>
      </c>
      <c r="L20865" s="4">
        <v>44012</v>
      </c>
    </row>
    <row r="20866" spans="1:12" ht="15" x14ac:dyDescent="0.25">
      <c r="A20866" s="3">
        <v>2020</v>
      </c>
      <c r="B20866" s="4">
        <v>43831</v>
      </c>
      <c r="C20866" s="4">
        <v>44012</v>
      </c>
      <c r="D20866" t="s">
        <v>1172</v>
      </c>
      <c r="E20866" t="s">
        <v>451</v>
      </c>
      <c r="F20866" t="s">
        <v>409</v>
      </c>
      <c r="G20866" t="s">
        <v>42</v>
      </c>
      <c r="H20866" t="s">
        <v>239</v>
      </c>
      <c r="I20866" s="8">
        <v>43634</v>
      </c>
      <c r="J20866" s="3" t="s">
        <v>72</v>
      </c>
      <c r="K20866" s="4">
        <v>44012</v>
      </c>
      <c r="L20866" s="4">
        <v>44012</v>
      </c>
    </row>
    <row r="20867" spans="1:12" ht="15" x14ac:dyDescent="0.25">
      <c r="A20867" s="3">
        <v>2020</v>
      </c>
      <c r="B20867" s="4">
        <v>43831</v>
      </c>
      <c r="C20867" s="4">
        <v>44012</v>
      </c>
      <c r="D20867" t="s">
        <v>716</v>
      </c>
      <c r="E20867" t="s">
        <v>451</v>
      </c>
      <c r="F20867" t="s">
        <v>520</v>
      </c>
      <c r="G20867" t="s">
        <v>42</v>
      </c>
      <c r="H20867" t="s">
        <v>172</v>
      </c>
      <c r="I20867" s="8">
        <v>43634</v>
      </c>
      <c r="J20867" s="3" t="s">
        <v>72</v>
      </c>
      <c r="K20867" s="4">
        <v>44012</v>
      </c>
      <c r="L20867" s="4">
        <v>44012</v>
      </c>
    </row>
    <row r="20868" spans="1:12" ht="15" x14ac:dyDescent="0.25">
      <c r="A20868" s="3">
        <v>2020</v>
      </c>
      <c r="B20868" s="4">
        <v>43831</v>
      </c>
      <c r="C20868" s="4">
        <v>44012</v>
      </c>
      <c r="D20868" t="s">
        <v>994</v>
      </c>
      <c r="E20868" t="s">
        <v>451</v>
      </c>
      <c r="F20868" t="s">
        <v>3746</v>
      </c>
      <c r="G20868" t="s">
        <v>42</v>
      </c>
      <c r="H20868" t="s">
        <v>76</v>
      </c>
      <c r="I20868" s="8">
        <v>43634</v>
      </c>
      <c r="J20868" s="3" t="s">
        <v>72</v>
      </c>
      <c r="K20868" s="4">
        <v>44012</v>
      </c>
      <c r="L20868" s="4">
        <v>44012</v>
      </c>
    </row>
    <row r="20869" spans="1:12" ht="15" x14ac:dyDescent="0.25">
      <c r="A20869" s="3">
        <v>2020</v>
      </c>
      <c r="B20869" s="4">
        <v>43831</v>
      </c>
      <c r="C20869" s="4">
        <v>44012</v>
      </c>
      <c r="D20869" t="s">
        <v>579</v>
      </c>
      <c r="E20869" t="s">
        <v>451</v>
      </c>
      <c r="F20869" t="s">
        <v>160</v>
      </c>
      <c r="G20869" t="s">
        <v>42</v>
      </c>
      <c r="H20869" t="s">
        <v>76</v>
      </c>
      <c r="I20869" s="8">
        <v>43634</v>
      </c>
      <c r="J20869" s="3" t="s">
        <v>72</v>
      </c>
      <c r="K20869" s="4">
        <v>44012</v>
      </c>
      <c r="L20869" s="4">
        <v>44012</v>
      </c>
    </row>
    <row r="20870" spans="1:12" ht="15" x14ac:dyDescent="0.25">
      <c r="A20870" s="3">
        <v>2020</v>
      </c>
      <c r="B20870" s="4">
        <v>43831</v>
      </c>
      <c r="C20870" s="4">
        <v>44012</v>
      </c>
      <c r="D20870" t="s">
        <v>186</v>
      </c>
      <c r="E20870" t="s">
        <v>451</v>
      </c>
      <c r="F20870" t="s">
        <v>1160</v>
      </c>
      <c r="G20870" t="s">
        <v>42</v>
      </c>
      <c r="H20870" t="s">
        <v>76</v>
      </c>
      <c r="I20870" s="8">
        <v>43634</v>
      </c>
      <c r="J20870" s="3" t="s">
        <v>72</v>
      </c>
      <c r="K20870" s="4">
        <v>44012</v>
      </c>
      <c r="L20870" s="4">
        <v>44012</v>
      </c>
    </row>
    <row r="20871" spans="1:12" ht="15" x14ac:dyDescent="0.25">
      <c r="A20871" s="3">
        <v>2020</v>
      </c>
      <c r="B20871" s="4">
        <v>43831</v>
      </c>
      <c r="C20871" s="4">
        <v>44012</v>
      </c>
      <c r="D20871" t="s">
        <v>7852</v>
      </c>
      <c r="E20871" t="s">
        <v>451</v>
      </c>
      <c r="F20871" t="s">
        <v>783</v>
      </c>
      <c r="G20871" t="s">
        <v>42</v>
      </c>
      <c r="H20871" t="s">
        <v>383</v>
      </c>
      <c r="I20871" s="8">
        <v>43641</v>
      </c>
      <c r="J20871" s="3" t="s">
        <v>72</v>
      </c>
      <c r="K20871" s="4">
        <v>44012</v>
      </c>
      <c r="L20871" s="4">
        <v>44012</v>
      </c>
    </row>
    <row r="20872" spans="1:12" ht="15" x14ac:dyDescent="0.25">
      <c r="A20872" s="3">
        <v>2020</v>
      </c>
      <c r="B20872" s="4">
        <v>43831</v>
      </c>
      <c r="C20872" s="4">
        <v>44012</v>
      </c>
      <c r="D20872" t="s">
        <v>140</v>
      </c>
      <c r="E20872" t="s">
        <v>451</v>
      </c>
      <c r="F20872" t="s">
        <v>1500</v>
      </c>
      <c r="G20872" t="s">
        <v>42</v>
      </c>
      <c r="H20872" t="s">
        <v>1065</v>
      </c>
      <c r="I20872" s="8">
        <v>43641</v>
      </c>
      <c r="J20872" s="3" t="s">
        <v>72</v>
      </c>
      <c r="K20872" s="4">
        <v>44012</v>
      </c>
      <c r="L20872" s="4">
        <v>44012</v>
      </c>
    </row>
    <row r="20873" spans="1:12" ht="15" x14ac:dyDescent="0.25">
      <c r="A20873" s="3">
        <v>2020</v>
      </c>
      <c r="B20873" s="4">
        <v>43831</v>
      </c>
      <c r="C20873" s="4">
        <v>44012</v>
      </c>
      <c r="D20873" t="s">
        <v>7853</v>
      </c>
      <c r="E20873" t="s">
        <v>451</v>
      </c>
      <c r="F20873" t="s">
        <v>2452</v>
      </c>
      <c r="G20873" t="s">
        <v>42</v>
      </c>
      <c r="H20873" t="s">
        <v>138</v>
      </c>
      <c r="I20873" s="8">
        <v>43650</v>
      </c>
      <c r="J20873" s="3" t="s">
        <v>72</v>
      </c>
      <c r="K20873" s="4">
        <v>44012</v>
      </c>
      <c r="L20873" s="4">
        <v>44012</v>
      </c>
    </row>
    <row r="20874" spans="1:12" ht="15" x14ac:dyDescent="0.25">
      <c r="A20874" s="3">
        <v>2020</v>
      </c>
      <c r="B20874" s="4">
        <v>43831</v>
      </c>
      <c r="C20874" s="4">
        <v>44012</v>
      </c>
      <c r="D20874" t="s">
        <v>394</v>
      </c>
      <c r="E20874" t="s">
        <v>451</v>
      </c>
      <c r="F20874" t="s">
        <v>237</v>
      </c>
      <c r="G20874" t="s">
        <v>42</v>
      </c>
      <c r="H20874" t="s">
        <v>138</v>
      </c>
      <c r="I20874" s="8">
        <v>43650</v>
      </c>
      <c r="J20874" s="3" t="s">
        <v>72</v>
      </c>
      <c r="K20874" s="4">
        <v>44012</v>
      </c>
      <c r="L20874" s="4">
        <v>44012</v>
      </c>
    </row>
    <row r="20875" spans="1:12" ht="15" x14ac:dyDescent="0.25">
      <c r="A20875" s="3">
        <v>2020</v>
      </c>
      <c r="B20875" s="4">
        <v>43831</v>
      </c>
      <c r="C20875" s="4">
        <v>44012</v>
      </c>
      <c r="D20875" t="s">
        <v>355</v>
      </c>
      <c r="E20875" t="s">
        <v>451</v>
      </c>
      <c r="F20875" t="s">
        <v>1495</v>
      </c>
      <c r="G20875" t="s">
        <v>42</v>
      </c>
      <c r="H20875" t="s">
        <v>76</v>
      </c>
      <c r="I20875" s="8">
        <v>43650</v>
      </c>
      <c r="J20875" s="3" t="s">
        <v>72</v>
      </c>
      <c r="K20875" s="4">
        <v>44012</v>
      </c>
      <c r="L20875" s="4">
        <v>44012</v>
      </c>
    </row>
    <row r="20876" spans="1:12" ht="15" x14ac:dyDescent="0.25">
      <c r="A20876" s="3">
        <v>2020</v>
      </c>
      <c r="B20876" s="4">
        <v>43831</v>
      </c>
      <c r="C20876" s="4">
        <v>44012</v>
      </c>
      <c r="D20876" t="s">
        <v>2752</v>
      </c>
      <c r="E20876" t="s">
        <v>451</v>
      </c>
      <c r="F20876" t="s">
        <v>127</v>
      </c>
      <c r="G20876" t="s">
        <v>42</v>
      </c>
      <c r="H20876" t="s">
        <v>383</v>
      </c>
      <c r="I20876" s="8">
        <v>43650</v>
      </c>
      <c r="J20876" s="3" t="s">
        <v>72</v>
      </c>
      <c r="K20876" s="4">
        <v>44012</v>
      </c>
      <c r="L20876" s="4">
        <v>44012</v>
      </c>
    </row>
    <row r="20877" spans="1:12" ht="15" x14ac:dyDescent="0.25">
      <c r="A20877" s="3">
        <v>2020</v>
      </c>
      <c r="B20877" s="4">
        <v>43831</v>
      </c>
      <c r="C20877" s="4">
        <v>44012</v>
      </c>
      <c r="D20877" t="s">
        <v>759</v>
      </c>
      <c r="E20877" t="s">
        <v>451</v>
      </c>
      <c r="F20877" t="s">
        <v>223</v>
      </c>
      <c r="G20877" t="s">
        <v>42</v>
      </c>
      <c r="H20877" t="s">
        <v>383</v>
      </c>
      <c r="I20877" s="8">
        <v>43650</v>
      </c>
      <c r="J20877" s="3" t="s">
        <v>72</v>
      </c>
      <c r="K20877" s="4">
        <v>44012</v>
      </c>
      <c r="L20877" s="4">
        <v>44012</v>
      </c>
    </row>
    <row r="20878" spans="1:12" ht="15" x14ac:dyDescent="0.25">
      <c r="A20878" s="3">
        <v>2020</v>
      </c>
      <c r="B20878" s="4">
        <v>43831</v>
      </c>
      <c r="C20878" s="4">
        <v>44012</v>
      </c>
      <c r="D20878" t="s">
        <v>203</v>
      </c>
      <c r="E20878" t="s">
        <v>451</v>
      </c>
      <c r="F20878" t="s">
        <v>3554</v>
      </c>
      <c r="G20878" t="s">
        <v>42</v>
      </c>
      <c r="H20878" t="s">
        <v>383</v>
      </c>
      <c r="I20878" s="8">
        <v>43650</v>
      </c>
      <c r="J20878" s="3" t="s">
        <v>72</v>
      </c>
      <c r="K20878" s="4">
        <v>44012</v>
      </c>
      <c r="L20878" s="4">
        <v>44012</v>
      </c>
    </row>
    <row r="20879" spans="1:12" ht="15" x14ac:dyDescent="0.25">
      <c r="A20879" s="3">
        <v>2020</v>
      </c>
      <c r="B20879" s="4">
        <v>43831</v>
      </c>
      <c r="C20879" s="4">
        <v>44012</v>
      </c>
      <c r="D20879" t="s">
        <v>328</v>
      </c>
      <c r="E20879" t="s">
        <v>451</v>
      </c>
      <c r="F20879" t="s">
        <v>451</v>
      </c>
      <c r="G20879" t="s">
        <v>42</v>
      </c>
      <c r="H20879" t="s">
        <v>239</v>
      </c>
      <c r="I20879" s="8">
        <v>43655</v>
      </c>
      <c r="J20879" s="3" t="s">
        <v>72</v>
      </c>
      <c r="K20879" s="4">
        <v>44012</v>
      </c>
      <c r="L20879" s="4">
        <v>44012</v>
      </c>
    </row>
    <row r="20880" spans="1:12" ht="15" x14ac:dyDescent="0.25">
      <c r="A20880" s="3">
        <v>2020</v>
      </c>
      <c r="B20880" s="4">
        <v>43831</v>
      </c>
      <c r="C20880" s="4">
        <v>44012</v>
      </c>
      <c r="D20880" t="s">
        <v>1437</v>
      </c>
      <c r="E20880" t="s">
        <v>451</v>
      </c>
      <c r="F20880" t="s">
        <v>451</v>
      </c>
      <c r="G20880" t="s">
        <v>42</v>
      </c>
      <c r="H20880" t="s">
        <v>373</v>
      </c>
      <c r="I20880" s="8">
        <v>43655</v>
      </c>
      <c r="J20880" s="3" t="s">
        <v>72</v>
      </c>
      <c r="K20880" s="4">
        <v>44012</v>
      </c>
      <c r="L20880" s="4">
        <v>44012</v>
      </c>
    </row>
    <row r="20881" spans="1:12" ht="15" x14ac:dyDescent="0.25">
      <c r="A20881" s="3">
        <v>2020</v>
      </c>
      <c r="B20881" s="4">
        <v>43831</v>
      </c>
      <c r="C20881" s="4">
        <v>44012</v>
      </c>
      <c r="D20881" t="s">
        <v>994</v>
      </c>
      <c r="E20881" t="s">
        <v>451</v>
      </c>
      <c r="F20881" t="s">
        <v>451</v>
      </c>
      <c r="G20881" t="s">
        <v>42</v>
      </c>
      <c r="H20881" t="s">
        <v>239</v>
      </c>
      <c r="I20881" s="8">
        <v>43655</v>
      </c>
      <c r="J20881" s="3" t="s">
        <v>72</v>
      </c>
      <c r="K20881" s="4">
        <v>44012</v>
      </c>
      <c r="L20881" s="4">
        <v>44012</v>
      </c>
    </row>
    <row r="20882" spans="1:12" ht="15" x14ac:dyDescent="0.25">
      <c r="A20882" s="3">
        <v>2020</v>
      </c>
      <c r="B20882" s="4">
        <v>43831</v>
      </c>
      <c r="C20882" s="4">
        <v>44012</v>
      </c>
      <c r="D20882" t="s">
        <v>2060</v>
      </c>
      <c r="E20882" t="s">
        <v>451</v>
      </c>
      <c r="F20882" t="s">
        <v>1263</v>
      </c>
      <c r="G20882" t="s">
        <v>42</v>
      </c>
      <c r="H20882" t="s">
        <v>110</v>
      </c>
      <c r="I20882" s="8">
        <v>43664</v>
      </c>
      <c r="J20882" s="3" t="s">
        <v>72</v>
      </c>
      <c r="K20882" s="4">
        <v>44012</v>
      </c>
      <c r="L20882" s="4">
        <v>44012</v>
      </c>
    </row>
    <row r="20883" spans="1:12" ht="15" x14ac:dyDescent="0.25">
      <c r="A20883" s="3">
        <v>2020</v>
      </c>
      <c r="B20883" s="4">
        <v>43831</v>
      </c>
      <c r="C20883" s="4">
        <v>44012</v>
      </c>
      <c r="D20883" t="s">
        <v>7854</v>
      </c>
      <c r="E20883" t="s">
        <v>451</v>
      </c>
      <c r="F20883" t="s">
        <v>657</v>
      </c>
      <c r="G20883" t="s">
        <v>42</v>
      </c>
      <c r="H20883" t="s">
        <v>76</v>
      </c>
      <c r="I20883" s="8">
        <v>43664</v>
      </c>
      <c r="J20883" s="3" t="s">
        <v>72</v>
      </c>
      <c r="K20883" s="4">
        <v>44012</v>
      </c>
      <c r="L20883" s="4">
        <v>44012</v>
      </c>
    </row>
    <row r="20884" spans="1:12" ht="15" x14ac:dyDescent="0.25">
      <c r="A20884" s="3">
        <v>2020</v>
      </c>
      <c r="B20884" s="4">
        <v>43831</v>
      </c>
      <c r="C20884" s="4">
        <v>44012</v>
      </c>
      <c r="D20884" t="s">
        <v>844</v>
      </c>
      <c r="E20884" t="s">
        <v>451</v>
      </c>
      <c r="F20884" t="s">
        <v>657</v>
      </c>
      <c r="G20884" t="s">
        <v>42</v>
      </c>
      <c r="H20884" t="s">
        <v>76</v>
      </c>
      <c r="I20884" s="8">
        <v>43664</v>
      </c>
      <c r="J20884" s="3" t="s">
        <v>72</v>
      </c>
      <c r="K20884" s="4">
        <v>44012</v>
      </c>
      <c r="L20884" s="4">
        <v>44012</v>
      </c>
    </row>
    <row r="20885" spans="1:12" ht="15" x14ac:dyDescent="0.25">
      <c r="A20885" s="3">
        <v>2020</v>
      </c>
      <c r="B20885" s="4">
        <v>43831</v>
      </c>
      <c r="C20885" s="4">
        <v>44012</v>
      </c>
      <c r="D20885" t="s">
        <v>1237</v>
      </c>
      <c r="E20885" t="s">
        <v>451</v>
      </c>
      <c r="F20885" t="s">
        <v>1536</v>
      </c>
      <c r="G20885" t="s">
        <v>42</v>
      </c>
      <c r="H20885" t="s">
        <v>383</v>
      </c>
      <c r="I20885" s="8">
        <v>43664</v>
      </c>
      <c r="J20885" s="3" t="s">
        <v>72</v>
      </c>
      <c r="K20885" s="4">
        <v>44012</v>
      </c>
      <c r="L20885" s="4">
        <v>44012</v>
      </c>
    </row>
    <row r="20886" spans="1:12" ht="15" x14ac:dyDescent="0.25">
      <c r="A20886" s="3">
        <v>2020</v>
      </c>
      <c r="B20886" s="4">
        <v>43831</v>
      </c>
      <c r="C20886" s="4">
        <v>44012</v>
      </c>
      <c r="D20886" t="s">
        <v>5090</v>
      </c>
      <c r="E20886" t="s">
        <v>451</v>
      </c>
      <c r="F20886" t="s">
        <v>657</v>
      </c>
      <c r="G20886" t="s">
        <v>42</v>
      </c>
      <c r="H20886" t="s">
        <v>76</v>
      </c>
      <c r="I20886" s="8">
        <v>43664</v>
      </c>
      <c r="J20886" s="3" t="s">
        <v>72</v>
      </c>
      <c r="K20886" s="4">
        <v>44012</v>
      </c>
      <c r="L20886" s="4">
        <v>44012</v>
      </c>
    </row>
    <row r="20887" spans="1:12" ht="15" x14ac:dyDescent="0.25">
      <c r="A20887" s="3">
        <v>2020</v>
      </c>
      <c r="B20887" s="4">
        <v>43831</v>
      </c>
      <c r="C20887" s="4">
        <v>44012</v>
      </c>
      <c r="D20887" t="s">
        <v>2536</v>
      </c>
      <c r="E20887" t="s">
        <v>451</v>
      </c>
      <c r="F20887" t="s">
        <v>3144</v>
      </c>
      <c r="G20887" t="s">
        <v>42</v>
      </c>
      <c r="H20887" t="s">
        <v>128</v>
      </c>
      <c r="I20887" s="8">
        <v>43664</v>
      </c>
      <c r="J20887" s="3" t="s">
        <v>72</v>
      </c>
      <c r="K20887" s="4">
        <v>44012</v>
      </c>
      <c r="L20887" s="4">
        <v>44012</v>
      </c>
    </row>
    <row r="20888" spans="1:12" ht="15" x14ac:dyDescent="0.25">
      <c r="A20888" s="3">
        <v>2020</v>
      </c>
      <c r="B20888" s="4">
        <v>43831</v>
      </c>
      <c r="C20888" s="4">
        <v>44012</v>
      </c>
      <c r="D20888" t="s">
        <v>307</v>
      </c>
      <c r="E20888" t="s">
        <v>451</v>
      </c>
      <c r="F20888" t="s">
        <v>85</v>
      </c>
      <c r="G20888" t="s">
        <v>42</v>
      </c>
      <c r="H20888" t="s">
        <v>383</v>
      </c>
      <c r="I20888" s="8">
        <v>43664</v>
      </c>
      <c r="J20888" s="3" t="s">
        <v>72</v>
      </c>
      <c r="K20888" s="4">
        <v>44012</v>
      </c>
      <c r="L20888" s="4">
        <v>44012</v>
      </c>
    </row>
    <row r="20889" spans="1:12" ht="15" x14ac:dyDescent="0.25">
      <c r="A20889" s="3">
        <v>2020</v>
      </c>
      <c r="B20889" s="4">
        <v>43831</v>
      </c>
      <c r="C20889" s="4">
        <v>44012</v>
      </c>
      <c r="D20889" t="s">
        <v>328</v>
      </c>
      <c r="E20889" t="s">
        <v>451</v>
      </c>
      <c r="F20889" t="s">
        <v>160</v>
      </c>
      <c r="G20889" t="s">
        <v>42</v>
      </c>
      <c r="H20889" t="s">
        <v>539</v>
      </c>
      <c r="I20889" s="8">
        <v>43664</v>
      </c>
      <c r="J20889" s="3" t="s">
        <v>72</v>
      </c>
      <c r="K20889" s="4">
        <v>44012</v>
      </c>
      <c r="L20889" s="4">
        <v>44012</v>
      </c>
    </row>
    <row r="20890" spans="1:12" ht="15" x14ac:dyDescent="0.25">
      <c r="A20890" s="3">
        <v>2020</v>
      </c>
      <c r="B20890" s="4">
        <v>43831</v>
      </c>
      <c r="C20890" s="4">
        <v>44012</v>
      </c>
      <c r="D20890" t="s">
        <v>4602</v>
      </c>
      <c r="E20890" t="s">
        <v>451</v>
      </c>
      <c r="F20890" t="s">
        <v>384</v>
      </c>
      <c r="G20890" t="s">
        <v>42</v>
      </c>
      <c r="H20890" t="s">
        <v>912</v>
      </c>
      <c r="I20890" s="8">
        <v>43664</v>
      </c>
      <c r="J20890" s="3" t="s">
        <v>72</v>
      </c>
      <c r="K20890" s="4">
        <v>44012</v>
      </c>
      <c r="L20890" s="4">
        <v>44012</v>
      </c>
    </row>
    <row r="20891" spans="1:12" ht="15" x14ac:dyDescent="0.25">
      <c r="A20891" s="3">
        <v>2020</v>
      </c>
      <c r="B20891" s="4">
        <v>43831</v>
      </c>
      <c r="C20891" s="4">
        <v>44012</v>
      </c>
      <c r="D20891" t="s">
        <v>1137</v>
      </c>
      <c r="E20891" t="s">
        <v>451</v>
      </c>
      <c r="F20891" t="s">
        <v>1496</v>
      </c>
      <c r="G20891" t="s">
        <v>42</v>
      </c>
      <c r="H20891" t="s">
        <v>110</v>
      </c>
      <c r="I20891" s="8">
        <v>43664</v>
      </c>
      <c r="J20891" s="3" t="s">
        <v>72</v>
      </c>
      <c r="K20891" s="4">
        <v>44012</v>
      </c>
      <c r="L20891" s="4">
        <v>44012</v>
      </c>
    </row>
    <row r="20892" spans="1:12" ht="15" x14ac:dyDescent="0.25">
      <c r="A20892" s="3">
        <v>2020</v>
      </c>
      <c r="B20892" s="4">
        <v>43831</v>
      </c>
      <c r="C20892" s="4">
        <v>44012</v>
      </c>
      <c r="D20892" t="s">
        <v>2250</v>
      </c>
      <c r="E20892" t="s">
        <v>451</v>
      </c>
      <c r="F20892" t="s">
        <v>629</v>
      </c>
      <c r="G20892" t="s">
        <v>42</v>
      </c>
      <c r="H20892" t="s">
        <v>76</v>
      </c>
      <c r="I20892" s="8">
        <v>43664</v>
      </c>
      <c r="J20892" s="3" t="s">
        <v>72</v>
      </c>
      <c r="K20892" s="4">
        <v>44012</v>
      </c>
      <c r="L20892" s="4">
        <v>44012</v>
      </c>
    </row>
    <row r="20893" spans="1:12" ht="15" x14ac:dyDescent="0.25">
      <c r="A20893" s="3">
        <v>2020</v>
      </c>
      <c r="B20893" s="4">
        <v>43831</v>
      </c>
      <c r="C20893" s="4">
        <v>44012</v>
      </c>
      <c r="D20893" t="s">
        <v>7855</v>
      </c>
      <c r="E20893" t="s">
        <v>451</v>
      </c>
      <c r="F20893" t="s">
        <v>783</v>
      </c>
      <c r="G20893" t="s">
        <v>42</v>
      </c>
      <c r="H20893" t="s">
        <v>110</v>
      </c>
      <c r="I20893" s="8">
        <v>43671</v>
      </c>
      <c r="J20893" s="3" t="s">
        <v>72</v>
      </c>
      <c r="K20893" s="4">
        <v>44012</v>
      </c>
      <c r="L20893" s="4">
        <v>44012</v>
      </c>
    </row>
    <row r="20894" spans="1:12" ht="15" x14ac:dyDescent="0.25">
      <c r="A20894" s="3">
        <v>2020</v>
      </c>
      <c r="B20894" s="4">
        <v>43831</v>
      </c>
      <c r="C20894" s="4">
        <v>44012</v>
      </c>
      <c r="D20894" t="s">
        <v>164</v>
      </c>
      <c r="E20894" t="s">
        <v>451</v>
      </c>
      <c r="F20894" t="s">
        <v>520</v>
      </c>
      <c r="G20894" t="s">
        <v>42</v>
      </c>
      <c r="H20894" t="s">
        <v>172</v>
      </c>
      <c r="I20894" s="8">
        <v>43671</v>
      </c>
      <c r="J20894" s="3" t="s">
        <v>72</v>
      </c>
      <c r="K20894" s="4">
        <v>44012</v>
      </c>
      <c r="L20894" s="4">
        <v>44012</v>
      </c>
    </row>
    <row r="20895" spans="1:12" ht="15" x14ac:dyDescent="0.25">
      <c r="A20895" s="3">
        <v>2020</v>
      </c>
      <c r="B20895" s="4">
        <v>43831</v>
      </c>
      <c r="C20895" s="4">
        <v>44012</v>
      </c>
      <c r="D20895" t="s">
        <v>7856</v>
      </c>
      <c r="E20895" t="s">
        <v>451</v>
      </c>
      <c r="F20895" t="s">
        <v>477</v>
      </c>
      <c r="G20895" t="s">
        <v>42</v>
      </c>
      <c r="H20895" t="s">
        <v>110</v>
      </c>
      <c r="I20895" s="8">
        <v>43671</v>
      </c>
      <c r="J20895" s="3" t="s">
        <v>72</v>
      </c>
      <c r="K20895" s="4">
        <v>44012</v>
      </c>
      <c r="L20895" s="4">
        <v>44012</v>
      </c>
    </row>
    <row r="20896" spans="1:12" ht="15" x14ac:dyDescent="0.25">
      <c r="A20896" s="3">
        <v>2020</v>
      </c>
      <c r="B20896" s="4">
        <v>43831</v>
      </c>
      <c r="C20896" s="4">
        <v>44012</v>
      </c>
      <c r="D20896" t="s">
        <v>1137</v>
      </c>
      <c r="E20896" t="s">
        <v>451</v>
      </c>
      <c r="F20896" t="s">
        <v>917</v>
      </c>
      <c r="G20896" t="s">
        <v>42</v>
      </c>
      <c r="H20896" t="s">
        <v>383</v>
      </c>
      <c r="I20896" s="8">
        <v>43683</v>
      </c>
      <c r="J20896" s="3" t="s">
        <v>72</v>
      </c>
      <c r="K20896" s="4">
        <v>44012</v>
      </c>
      <c r="L20896" s="4">
        <v>44012</v>
      </c>
    </row>
    <row r="20897" spans="1:12" ht="15" x14ac:dyDescent="0.25">
      <c r="A20897" s="3">
        <v>2020</v>
      </c>
      <c r="B20897" s="4">
        <v>43831</v>
      </c>
      <c r="C20897" s="4">
        <v>44012</v>
      </c>
      <c r="D20897" t="s">
        <v>7857</v>
      </c>
      <c r="E20897" t="s">
        <v>451</v>
      </c>
      <c r="F20897" t="s">
        <v>113</v>
      </c>
      <c r="G20897" t="s">
        <v>42</v>
      </c>
      <c r="H20897" t="s">
        <v>383</v>
      </c>
      <c r="I20897" s="8">
        <v>43683</v>
      </c>
      <c r="J20897" s="3" t="s">
        <v>72</v>
      </c>
      <c r="K20897" s="4">
        <v>44012</v>
      </c>
      <c r="L20897" s="4">
        <v>44012</v>
      </c>
    </row>
    <row r="20898" spans="1:12" ht="15" x14ac:dyDescent="0.25">
      <c r="A20898" s="3">
        <v>2020</v>
      </c>
      <c r="B20898" s="4">
        <v>43831</v>
      </c>
      <c r="C20898" s="4">
        <v>44012</v>
      </c>
      <c r="D20898" t="s">
        <v>378</v>
      </c>
      <c r="E20898" t="s">
        <v>451</v>
      </c>
      <c r="F20898" t="s">
        <v>416</v>
      </c>
      <c r="G20898" t="s">
        <v>42</v>
      </c>
      <c r="H20898" t="s">
        <v>76</v>
      </c>
      <c r="I20898" s="8">
        <v>43683</v>
      </c>
      <c r="J20898" s="3" t="s">
        <v>72</v>
      </c>
      <c r="K20898" s="4">
        <v>44012</v>
      </c>
      <c r="L20898" s="4">
        <v>44012</v>
      </c>
    </row>
    <row r="20899" spans="1:12" ht="15" x14ac:dyDescent="0.25">
      <c r="A20899" s="3">
        <v>2020</v>
      </c>
      <c r="B20899" s="4">
        <v>43831</v>
      </c>
      <c r="C20899" s="4">
        <v>44012</v>
      </c>
      <c r="D20899" t="s">
        <v>7858</v>
      </c>
      <c r="E20899" t="s">
        <v>451</v>
      </c>
      <c r="F20899" t="s">
        <v>171</v>
      </c>
      <c r="G20899" t="s">
        <v>42</v>
      </c>
      <c r="H20899" t="s">
        <v>1065</v>
      </c>
      <c r="I20899" s="8">
        <v>43692</v>
      </c>
      <c r="J20899" s="3" t="s">
        <v>72</v>
      </c>
      <c r="K20899" s="4">
        <v>44012</v>
      </c>
      <c r="L20899" s="4">
        <v>44012</v>
      </c>
    </row>
    <row r="20900" spans="1:12" ht="15" x14ac:dyDescent="0.25">
      <c r="A20900" s="3">
        <v>2020</v>
      </c>
      <c r="B20900" s="4">
        <v>43831</v>
      </c>
      <c r="C20900" s="4">
        <v>44012</v>
      </c>
      <c r="D20900" t="s">
        <v>182</v>
      </c>
      <c r="E20900" t="s">
        <v>451</v>
      </c>
      <c r="F20900" t="s">
        <v>2406</v>
      </c>
      <c r="G20900" t="s">
        <v>42</v>
      </c>
      <c r="H20900" t="s">
        <v>89</v>
      </c>
      <c r="I20900" s="8">
        <v>43697</v>
      </c>
      <c r="J20900" s="3" t="s">
        <v>72</v>
      </c>
      <c r="K20900" s="4">
        <v>44012</v>
      </c>
      <c r="L20900" s="4">
        <v>44012</v>
      </c>
    </row>
    <row r="20901" spans="1:12" ht="15" x14ac:dyDescent="0.25">
      <c r="A20901" s="3">
        <v>2020</v>
      </c>
      <c r="B20901" s="4">
        <v>43831</v>
      </c>
      <c r="C20901" s="4">
        <v>44012</v>
      </c>
      <c r="D20901" t="s">
        <v>6749</v>
      </c>
      <c r="E20901" t="s">
        <v>451</v>
      </c>
      <c r="F20901" t="s">
        <v>874</v>
      </c>
      <c r="G20901" t="s">
        <v>42</v>
      </c>
      <c r="H20901" t="s">
        <v>89</v>
      </c>
      <c r="I20901" s="8">
        <v>43697</v>
      </c>
      <c r="J20901" s="3" t="s">
        <v>72</v>
      </c>
      <c r="K20901" s="4">
        <v>44012</v>
      </c>
      <c r="L20901" s="4">
        <v>44012</v>
      </c>
    </row>
    <row r="20902" spans="1:12" ht="15" x14ac:dyDescent="0.25">
      <c r="A20902" s="3">
        <v>2020</v>
      </c>
      <c r="B20902" s="4">
        <v>43831</v>
      </c>
      <c r="C20902" s="4">
        <v>44012</v>
      </c>
      <c r="D20902" t="s">
        <v>883</v>
      </c>
      <c r="E20902" t="s">
        <v>451</v>
      </c>
      <c r="F20902" t="s">
        <v>3227</v>
      </c>
      <c r="G20902" t="s">
        <v>42</v>
      </c>
      <c r="H20902" t="s">
        <v>76</v>
      </c>
      <c r="I20902" s="8">
        <v>43732</v>
      </c>
      <c r="J20902" s="3" t="s">
        <v>72</v>
      </c>
      <c r="K20902" s="4">
        <v>44012</v>
      </c>
      <c r="L20902" s="4">
        <v>44012</v>
      </c>
    </row>
    <row r="20903" spans="1:12" ht="15" x14ac:dyDescent="0.25">
      <c r="A20903" s="3">
        <v>2020</v>
      </c>
      <c r="B20903" s="4">
        <v>43831</v>
      </c>
      <c r="C20903" s="4">
        <v>44012</v>
      </c>
      <c r="D20903" t="s">
        <v>7859</v>
      </c>
      <c r="E20903" t="s">
        <v>451</v>
      </c>
      <c r="F20903" t="s">
        <v>2765</v>
      </c>
      <c r="G20903" t="s">
        <v>42</v>
      </c>
      <c r="H20903" t="s">
        <v>76</v>
      </c>
      <c r="I20903" s="8">
        <v>43739</v>
      </c>
      <c r="J20903" s="3" t="s">
        <v>72</v>
      </c>
      <c r="K20903" s="4">
        <v>44012</v>
      </c>
      <c r="L20903" s="4">
        <v>44012</v>
      </c>
    </row>
    <row r="20904" spans="1:12" ht="15" x14ac:dyDescent="0.25">
      <c r="A20904" s="3">
        <v>2020</v>
      </c>
      <c r="B20904" s="4">
        <v>43831</v>
      </c>
      <c r="C20904" s="4">
        <v>44012</v>
      </c>
      <c r="D20904" t="s">
        <v>2488</v>
      </c>
      <c r="E20904" t="s">
        <v>451</v>
      </c>
      <c r="F20904" t="s">
        <v>113</v>
      </c>
      <c r="G20904" t="s">
        <v>42</v>
      </c>
      <c r="H20904" t="s">
        <v>76</v>
      </c>
      <c r="I20904" s="8">
        <v>43748</v>
      </c>
      <c r="J20904" s="3" t="s">
        <v>72</v>
      </c>
      <c r="K20904" s="4">
        <v>44012</v>
      </c>
      <c r="L20904" s="4">
        <v>44012</v>
      </c>
    </row>
    <row r="20905" spans="1:12" ht="15" x14ac:dyDescent="0.25">
      <c r="A20905" s="3">
        <v>2020</v>
      </c>
      <c r="B20905" s="4">
        <v>43831</v>
      </c>
      <c r="C20905" s="4">
        <v>44012</v>
      </c>
      <c r="D20905" t="s">
        <v>1821</v>
      </c>
      <c r="E20905" t="s">
        <v>451</v>
      </c>
      <c r="F20905" t="s">
        <v>2260</v>
      </c>
      <c r="G20905" t="s">
        <v>42</v>
      </c>
      <c r="H20905" t="s">
        <v>76</v>
      </c>
      <c r="I20905" s="8">
        <v>43813</v>
      </c>
      <c r="J20905" s="3" t="s">
        <v>72</v>
      </c>
      <c r="K20905" s="4">
        <v>44012</v>
      </c>
      <c r="L20905" s="4">
        <v>44012</v>
      </c>
    </row>
    <row r="20906" spans="1:12" ht="15" x14ac:dyDescent="0.25">
      <c r="A20906" s="3">
        <v>2020</v>
      </c>
      <c r="B20906" s="4">
        <v>43831</v>
      </c>
      <c r="C20906" s="4">
        <v>44012</v>
      </c>
      <c r="D20906" t="s">
        <v>243</v>
      </c>
      <c r="E20906" t="s">
        <v>451</v>
      </c>
      <c r="F20906" t="s">
        <v>124</v>
      </c>
      <c r="G20906" t="s">
        <v>42</v>
      </c>
      <c r="H20906" t="s">
        <v>76</v>
      </c>
      <c r="I20906" s="8">
        <v>43813</v>
      </c>
      <c r="J20906" s="3" t="s">
        <v>72</v>
      </c>
      <c r="K20906" s="4">
        <v>44012</v>
      </c>
      <c r="L20906" s="4">
        <v>44012</v>
      </c>
    </row>
    <row r="20907" spans="1:12" ht="15" x14ac:dyDescent="0.25">
      <c r="A20907" s="3">
        <v>2020</v>
      </c>
      <c r="B20907" s="4">
        <v>43831</v>
      </c>
      <c r="C20907" s="4">
        <v>44012</v>
      </c>
      <c r="D20907" t="s">
        <v>3554</v>
      </c>
      <c r="E20907" t="s">
        <v>451</v>
      </c>
      <c r="F20907" t="s">
        <v>1619</v>
      </c>
      <c r="G20907" t="s">
        <v>42</v>
      </c>
      <c r="H20907" t="s">
        <v>179</v>
      </c>
      <c r="I20907" s="8">
        <v>43814</v>
      </c>
      <c r="J20907" s="3" t="s">
        <v>72</v>
      </c>
      <c r="K20907" s="4">
        <v>44012</v>
      </c>
      <c r="L20907" s="4">
        <v>44012</v>
      </c>
    </row>
    <row r="20908" spans="1:12" ht="15" x14ac:dyDescent="0.25">
      <c r="A20908" s="3">
        <v>2020</v>
      </c>
      <c r="B20908" s="4">
        <v>43831</v>
      </c>
      <c r="C20908" s="4">
        <v>44012</v>
      </c>
      <c r="D20908" t="s">
        <v>434</v>
      </c>
      <c r="E20908" t="s">
        <v>451</v>
      </c>
      <c r="F20908" t="s">
        <v>952</v>
      </c>
      <c r="G20908" t="s">
        <v>42</v>
      </c>
      <c r="H20908" t="s">
        <v>363</v>
      </c>
      <c r="I20908" s="8">
        <v>43815</v>
      </c>
      <c r="J20908" s="3" t="s">
        <v>72</v>
      </c>
      <c r="K20908" s="4">
        <v>44012</v>
      </c>
      <c r="L20908" s="4">
        <v>44012</v>
      </c>
    </row>
    <row r="20909" spans="1:12" ht="15" x14ac:dyDescent="0.25">
      <c r="A20909" s="3">
        <v>2020</v>
      </c>
      <c r="B20909" s="4">
        <v>43831</v>
      </c>
      <c r="C20909" s="4">
        <v>44012</v>
      </c>
      <c r="D20909" t="s">
        <v>7860</v>
      </c>
      <c r="E20909" t="s">
        <v>451</v>
      </c>
      <c r="F20909" t="s">
        <v>113</v>
      </c>
      <c r="G20909" t="s">
        <v>42</v>
      </c>
      <c r="H20909" t="s">
        <v>76</v>
      </c>
      <c r="I20909" s="8">
        <v>43817</v>
      </c>
      <c r="J20909" s="3" t="s">
        <v>72</v>
      </c>
      <c r="K20909" s="4">
        <v>44012</v>
      </c>
      <c r="L20909" s="4">
        <v>44012</v>
      </c>
    </row>
    <row r="20910" spans="1:12" ht="15" x14ac:dyDescent="0.25">
      <c r="A20910" s="3">
        <v>2020</v>
      </c>
      <c r="B20910" s="4">
        <v>43831</v>
      </c>
      <c r="C20910" s="4">
        <v>44012</v>
      </c>
      <c r="D20910" t="s">
        <v>73</v>
      </c>
      <c r="E20910" t="s">
        <v>451</v>
      </c>
      <c r="F20910" t="s">
        <v>4026</v>
      </c>
      <c r="G20910" t="s">
        <v>42</v>
      </c>
      <c r="H20910" t="s">
        <v>76</v>
      </c>
      <c r="I20910" s="8">
        <v>43817</v>
      </c>
      <c r="J20910" s="3" t="s">
        <v>72</v>
      </c>
      <c r="K20910" s="4">
        <v>44012</v>
      </c>
      <c r="L20910" s="4">
        <v>44012</v>
      </c>
    </row>
    <row r="20911" spans="1:12" ht="15" x14ac:dyDescent="0.25">
      <c r="A20911" s="3">
        <v>2020</v>
      </c>
      <c r="B20911" s="4">
        <v>43831</v>
      </c>
      <c r="C20911" s="4">
        <v>44012</v>
      </c>
      <c r="D20911" t="s">
        <v>802</v>
      </c>
      <c r="E20911" t="s">
        <v>451</v>
      </c>
      <c r="F20911" t="s">
        <v>7861</v>
      </c>
      <c r="G20911" t="s">
        <v>42</v>
      </c>
      <c r="H20911" t="s">
        <v>110</v>
      </c>
      <c r="I20911" s="8">
        <v>43823</v>
      </c>
      <c r="J20911" s="3" t="s">
        <v>72</v>
      </c>
      <c r="K20911" s="4">
        <v>44012</v>
      </c>
      <c r="L20911" s="4">
        <v>44012</v>
      </c>
    </row>
    <row r="20912" spans="1:12" ht="15" x14ac:dyDescent="0.25">
      <c r="A20912" s="3">
        <v>2020</v>
      </c>
      <c r="B20912" s="4">
        <v>43831</v>
      </c>
      <c r="C20912" s="4">
        <v>44012</v>
      </c>
      <c r="D20912" t="s">
        <v>214</v>
      </c>
      <c r="E20912" t="s">
        <v>451</v>
      </c>
      <c r="F20912" t="s">
        <v>3659</v>
      </c>
      <c r="G20912" t="s">
        <v>42</v>
      </c>
      <c r="H20912" t="s">
        <v>185</v>
      </c>
      <c r="I20912" s="8">
        <v>43825</v>
      </c>
      <c r="J20912" s="3" t="s">
        <v>72</v>
      </c>
      <c r="K20912" s="4">
        <v>44012</v>
      </c>
      <c r="L20912" s="4">
        <v>44012</v>
      </c>
    </row>
    <row r="20913" spans="1:12" ht="15" x14ac:dyDescent="0.25">
      <c r="A20913" s="3">
        <v>2020</v>
      </c>
      <c r="B20913" s="4">
        <v>43831</v>
      </c>
      <c r="C20913" s="4">
        <v>44012</v>
      </c>
      <c r="D20913" t="s">
        <v>716</v>
      </c>
      <c r="E20913" t="s">
        <v>451</v>
      </c>
      <c r="F20913" t="s">
        <v>85</v>
      </c>
      <c r="G20913" t="s">
        <v>42</v>
      </c>
      <c r="H20913" t="s">
        <v>138</v>
      </c>
      <c r="I20913" s="8">
        <v>43825</v>
      </c>
      <c r="J20913" s="3" t="s">
        <v>72</v>
      </c>
      <c r="K20913" s="4">
        <v>44012</v>
      </c>
      <c r="L20913" s="4">
        <v>44012</v>
      </c>
    </row>
    <row r="20914" spans="1:12" ht="15" x14ac:dyDescent="0.25">
      <c r="A20914" s="3">
        <v>2020</v>
      </c>
      <c r="B20914" s="4">
        <v>43831</v>
      </c>
      <c r="C20914" s="4">
        <v>44012</v>
      </c>
      <c r="D20914" t="s">
        <v>2964</v>
      </c>
      <c r="E20914" t="s">
        <v>451</v>
      </c>
      <c r="F20914" t="s">
        <v>385</v>
      </c>
      <c r="G20914" t="s">
        <v>42</v>
      </c>
      <c r="H20914" t="s">
        <v>185</v>
      </c>
      <c r="I20914" s="8">
        <v>43825</v>
      </c>
      <c r="J20914" s="3" t="s">
        <v>72</v>
      </c>
      <c r="K20914" s="4">
        <v>44012</v>
      </c>
      <c r="L20914" s="4">
        <v>44012</v>
      </c>
    </row>
    <row r="20915" spans="1:12" ht="15" x14ac:dyDescent="0.25">
      <c r="A20915" s="3">
        <v>2020</v>
      </c>
      <c r="B20915" s="4">
        <v>43831</v>
      </c>
      <c r="C20915" s="4">
        <v>44012</v>
      </c>
      <c r="D20915" t="s">
        <v>73</v>
      </c>
      <c r="E20915" t="s">
        <v>451</v>
      </c>
      <c r="F20915" t="s">
        <v>4389</v>
      </c>
      <c r="G20915" t="s">
        <v>42</v>
      </c>
      <c r="H20915" t="s">
        <v>369</v>
      </c>
      <c r="I20915" s="8">
        <v>43826</v>
      </c>
      <c r="J20915" s="3" t="s">
        <v>72</v>
      </c>
      <c r="K20915" s="4">
        <v>44012</v>
      </c>
      <c r="L20915" s="4">
        <v>44012</v>
      </c>
    </row>
    <row r="20916" spans="1:12" ht="15" x14ac:dyDescent="0.25">
      <c r="A20916" s="3">
        <v>2020</v>
      </c>
      <c r="B20916" s="4">
        <v>43831</v>
      </c>
      <c r="C20916" s="4">
        <v>44012</v>
      </c>
      <c r="D20916" t="s">
        <v>785</v>
      </c>
      <c r="E20916" t="s">
        <v>451</v>
      </c>
      <c r="F20916" t="s">
        <v>388</v>
      </c>
      <c r="G20916" t="s">
        <v>42</v>
      </c>
      <c r="H20916" t="s">
        <v>369</v>
      </c>
      <c r="I20916" s="8">
        <v>43826</v>
      </c>
      <c r="J20916" s="3" t="s">
        <v>72</v>
      </c>
      <c r="K20916" s="4">
        <v>44012</v>
      </c>
      <c r="L20916" s="4">
        <v>44012</v>
      </c>
    </row>
    <row r="20917" spans="1:12" ht="15" x14ac:dyDescent="0.25">
      <c r="A20917" s="3">
        <v>2020</v>
      </c>
      <c r="B20917" s="4">
        <v>43831</v>
      </c>
      <c r="C20917" s="4">
        <v>44012</v>
      </c>
      <c r="D20917" t="s">
        <v>942</v>
      </c>
      <c r="E20917" t="s">
        <v>451</v>
      </c>
      <c r="F20917" t="s">
        <v>2616</v>
      </c>
      <c r="G20917" t="s">
        <v>42</v>
      </c>
      <c r="H20917" t="s">
        <v>185</v>
      </c>
      <c r="I20917" s="8">
        <v>43826</v>
      </c>
      <c r="J20917" s="3" t="s">
        <v>72</v>
      </c>
      <c r="K20917" s="4">
        <v>44012</v>
      </c>
      <c r="L20917" s="4">
        <v>44012</v>
      </c>
    </row>
    <row r="20918" spans="1:12" ht="15" x14ac:dyDescent="0.25">
      <c r="A20918" s="3">
        <v>2020</v>
      </c>
      <c r="B20918" s="4">
        <v>43831</v>
      </c>
      <c r="C20918" s="4">
        <v>44012</v>
      </c>
      <c r="D20918" t="s">
        <v>3817</v>
      </c>
      <c r="E20918" t="s">
        <v>451</v>
      </c>
      <c r="F20918" t="s">
        <v>1230</v>
      </c>
      <c r="G20918" t="s">
        <v>42</v>
      </c>
      <c r="H20918" t="s">
        <v>406</v>
      </c>
      <c r="I20918" s="8">
        <v>43827</v>
      </c>
      <c r="J20918" s="3" t="s">
        <v>72</v>
      </c>
      <c r="K20918" s="4">
        <v>44012</v>
      </c>
      <c r="L20918" s="4">
        <v>44012</v>
      </c>
    </row>
    <row r="20919" spans="1:12" ht="15" x14ac:dyDescent="0.25">
      <c r="A20919" s="3">
        <v>2020</v>
      </c>
      <c r="B20919" s="4">
        <v>43831</v>
      </c>
      <c r="C20919" s="4">
        <v>44012</v>
      </c>
      <c r="D20919" t="s">
        <v>184</v>
      </c>
      <c r="E20919" t="s">
        <v>451</v>
      </c>
      <c r="F20919" t="s">
        <v>2968</v>
      </c>
      <c r="G20919" t="s">
        <v>42</v>
      </c>
      <c r="H20919" t="s">
        <v>76</v>
      </c>
      <c r="I20919" s="8">
        <v>43830</v>
      </c>
      <c r="J20919" s="3" t="s">
        <v>72</v>
      </c>
      <c r="K20919" s="4">
        <v>44012</v>
      </c>
      <c r="L20919" s="4">
        <v>44012</v>
      </c>
    </row>
    <row r="20920" spans="1:12" ht="15" x14ac:dyDescent="0.25">
      <c r="A20920" s="3">
        <v>2020</v>
      </c>
      <c r="B20920" s="4">
        <v>43831</v>
      </c>
      <c r="C20920" s="4">
        <v>44012</v>
      </c>
      <c r="D20920" t="s">
        <v>394</v>
      </c>
      <c r="E20920" t="s">
        <v>451</v>
      </c>
      <c r="F20920" t="s">
        <v>408</v>
      </c>
      <c r="G20920" t="s">
        <v>42</v>
      </c>
      <c r="H20920" t="s">
        <v>4922</v>
      </c>
      <c r="I20920" s="9">
        <v>43956</v>
      </c>
      <c r="J20920" s="3" t="s">
        <v>72</v>
      </c>
      <c r="K20920" s="4">
        <v>44012</v>
      </c>
      <c r="L20920" s="4">
        <v>44012</v>
      </c>
    </row>
    <row r="20921" spans="1:12" ht="15" x14ac:dyDescent="0.25">
      <c r="A20921" s="3">
        <v>2020</v>
      </c>
      <c r="B20921" s="4">
        <v>43831</v>
      </c>
      <c r="C20921" s="4">
        <v>44012</v>
      </c>
      <c r="D20921" t="s">
        <v>2631</v>
      </c>
      <c r="E20921" t="s">
        <v>451</v>
      </c>
      <c r="F20921" t="s">
        <v>7862</v>
      </c>
      <c r="G20921" t="s">
        <v>42</v>
      </c>
      <c r="H20921" t="s">
        <v>76</v>
      </c>
      <c r="I20921" s="9">
        <v>43956</v>
      </c>
      <c r="J20921" s="3" t="s">
        <v>72</v>
      </c>
      <c r="K20921" s="4">
        <v>44012</v>
      </c>
      <c r="L20921" s="4">
        <v>44012</v>
      </c>
    </row>
    <row r="20922" spans="1:12" ht="15" x14ac:dyDescent="0.25">
      <c r="A20922" s="3">
        <v>2020</v>
      </c>
      <c r="B20922" s="4">
        <v>43831</v>
      </c>
      <c r="C20922" s="4">
        <v>44012</v>
      </c>
      <c r="D20922" t="s">
        <v>307</v>
      </c>
      <c r="E20922" t="s">
        <v>1574</v>
      </c>
      <c r="F20922" t="s">
        <v>127</v>
      </c>
      <c r="G20922" t="s">
        <v>42</v>
      </c>
      <c r="H20922" t="s">
        <v>76</v>
      </c>
      <c r="I20922" s="8">
        <v>43602</v>
      </c>
      <c r="J20922" s="3" t="s">
        <v>72</v>
      </c>
      <c r="K20922" s="4">
        <v>44012</v>
      </c>
      <c r="L20922" s="4">
        <v>44012</v>
      </c>
    </row>
    <row r="20923" spans="1:12" ht="15" x14ac:dyDescent="0.25">
      <c r="A20923" s="3">
        <v>2020</v>
      </c>
      <c r="B20923" s="4">
        <v>43831</v>
      </c>
      <c r="C20923" s="4">
        <v>44012</v>
      </c>
      <c r="D20923" t="s">
        <v>1022</v>
      </c>
      <c r="E20923" t="s">
        <v>1574</v>
      </c>
      <c r="F20923" t="s">
        <v>289</v>
      </c>
      <c r="G20923" t="s">
        <v>42</v>
      </c>
      <c r="H20923" t="s">
        <v>383</v>
      </c>
      <c r="I20923" s="8">
        <v>43650</v>
      </c>
      <c r="J20923" s="3" t="s">
        <v>72</v>
      </c>
      <c r="K20923" s="4">
        <v>44012</v>
      </c>
      <c r="L20923" s="4">
        <v>44012</v>
      </c>
    </row>
    <row r="20924" spans="1:12" ht="15" x14ac:dyDescent="0.25">
      <c r="A20924" s="3">
        <v>2020</v>
      </c>
      <c r="B20924" s="4">
        <v>43831</v>
      </c>
      <c r="C20924" s="4">
        <v>44012</v>
      </c>
      <c r="D20924" t="s">
        <v>2296</v>
      </c>
      <c r="E20924" t="s">
        <v>1574</v>
      </c>
      <c r="F20924" t="s">
        <v>1175</v>
      </c>
      <c r="G20924" t="s">
        <v>42</v>
      </c>
      <c r="H20924" t="s">
        <v>562</v>
      </c>
      <c r="I20924" s="8">
        <v>43683</v>
      </c>
      <c r="J20924" s="3" t="s">
        <v>72</v>
      </c>
      <c r="K20924" s="4">
        <v>44012</v>
      </c>
      <c r="L20924" s="4">
        <v>44012</v>
      </c>
    </row>
    <row r="20925" spans="1:12" ht="15" x14ac:dyDescent="0.25">
      <c r="A20925" s="3">
        <v>2020</v>
      </c>
      <c r="B20925" s="4">
        <v>43831</v>
      </c>
      <c r="C20925" s="4">
        <v>44012</v>
      </c>
      <c r="D20925" t="s">
        <v>7863</v>
      </c>
      <c r="E20925" t="s">
        <v>5521</v>
      </c>
      <c r="F20925" t="s">
        <v>656</v>
      </c>
      <c r="G20925" t="s">
        <v>42</v>
      </c>
      <c r="H20925" t="s">
        <v>138</v>
      </c>
      <c r="I20925" s="8">
        <v>42732</v>
      </c>
      <c r="J20925" s="3" t="s">
        <v>72</v>
      </c>
      <c r="K20925" s="4">
        <v>44012</v>
      </c>
      <c r="L20925" s="4">
        <v>44012</v>
      </c>
    </row>
    <row r="20926" spans="1:12" ht="15" x14ac:dyDescent="0.25">
      <c r="A20926" s="3">
        <v>2020</v>
      </c>
      <c r="B20926" s="4">
        <v>43831</v>
      </c>
      <c r="C20926" s="4">
        <v>44012</v>
      </c>
      <c r="D20926" t="s">
        <v>7864</v>
      </c>
      <c r="E20926" t="s">
        <v>5521</v>
      </c>
      <c r="F20926" t="s">
        <v>416</v>
      </c>
      <c r="G20926" t="s">
        <v>42</v>
      </c>
      <c r="H20926" t="s">
        <v>76</v>
      </c>
      <c r="I20926" s="8">
        <v>43822</v>
      </c>
      <c r="J20926" s="3" t="s">
        <v>72</v>
      </c>
      <c r="K20926" s="4">
        <v>44012</v>
      </c>
      <c r="L20926" s="4">
        <v>44012</v>
      </c>
    </row>
    <row r="20927" spans="1:12" ht="15" x14ac:dyDescent="0.25">
      <c r="A20927" s="3">
        <v>2020</v>
      </c>
      <c r="B20927" s="4">
        <v>43831</v>
      </c>
      <c r="C20927" s="4">
        <v>44012</v>
      </c>
      <c r="D20927" t="s">
        <v>3557</v>
      </c>
      <c r="E20927" t="s">
        <v>5571</v>
      </c>
      <c r="F20927" t="s">
        <v>4286</v>
      </c>
      <c r="G20927" t="s">
        <v>42</v>
      </c>
      <c r="H20927" t="s">
        <v>923</v>
      </c>
      <c r="I20927" s="8">
        <v>43634</v>
      </c>
      <c r="J20927" s="3" t="s">
        <v>72</v>
      </c>
      <c r="K20927" s="4">
        <v>44012</v>
      </c>
      <c r="L20927" s="4">
        <v>44012</v>
      </c>
    </row>
    <row r="20928" spans="1:12" ht="15" x14ac:dyDescent="0.25">
      <c r="A20928" s="3">
        <v>2020</v>
      </c>
      <c r="B20928" s="4">
        <v>43831</v>
      </c>
      <c r="C20928" s="4">
        <v>44012</v>
      </c>
      <c r="D20928" t="s">
        <v>191</v>
      </c>
      <c r="E20928" t="s">
        <v>416</v>
      </c>
      <c r="F20928" t="s">
        <v>475</v>
      </c>
      <c r="G20928" t="s">
        <v>42</v>
      </c>
      <c r="H20928" t="s">
        <v>417</v>
      </c>
      <c r="I20928" s="8">
        <v>40386</v>
      </c>
      <c r="J20928" s="3" t="s">
        <v>72</v>
      </c>
      <c r="K20928" s="4">
        <v>44012</v>
      </c>
      <c r="L20928" s="4">
        <v>44012</v>
      </c>
    </row>
    <row r="20929" spans="1:12" ht="15" x14ac:dyDescent="0.25">
      <c r="A20929" s="3">
        <v>2020</v>
      </c>
      <c r="B20929" s="4">
        <v>43831</v>
      </c>
      <c r="C20929" s="4">
        <v>44012</v>
      </c>
      <c r="D20929" t="s">
        <v>5536</v>
      </c>
      <c r="E20929" t="s">
        <v>416</v>
      </c>
      <c r="F20929" t="s">
        <v>475</v>
      </c>
      <c r="G20929" t="s">
        <v>42</v>
      </c>
      <c r="H20929" t="s">
        <v>417</v>
      </c>
      <c r="I20929" s="8">
        <v>40386</v>
      </c>
      <c r="J20929" s="3" t="s">
        <v>72</v>
      </c>
      <c r="K20929" s="4">
        <v>44012</v>
      </c>
      <c r="L20929" s="4">
        <v>44012</v>
      </c>
    </row>
    <row r="20930" spans="1:12" ht="15" x14ac:dyDescent="0.25">
      <c r="A20930" s="3">
        <v>2020</v>
      </c>
      <c r="B20930" s="4">
        <v>43831</v>
      </c>
      <c r="C20930" s="4">
        <v>44012</v>
      </c>
      <c r="D20930" t="s">
        <v>7865</v>
      </c>
      <c r="E20930" t="s">
        <v>416</v>
      </c>
      <c r="F20930" t="s">
        <v>388</v>
      </c>
      <c r="G20930" t="s">
        <v>42</v>
      </c>
      <c r="H20930" t="s">
        <v>417</v>
      </c>
      <c r="I20930" s="8">
        <v>40664</v>
      </c>
      <c r="J20930" s="3" t="s">
        <v>72</v>
      </c>
      <c r="K20930" s="4">
        <v>44012</v>
      </c>
      <c r="L20930" s="4">
        <v>44012</v>
      </c>
    </row>
    <row r="20931" spans="1:12" ht="15" x14ac:dyDescent="0.25">
      <c r="A20931" s="3">
        <v>2020</v>
      </c>
      <c r="B20931" s="4">
        <v>43831</v>
      </c>
      <c r="C20931" s="4">
        <v>44012</v>
      </c>
      <c r="D20931" t="s">
        <v>794</v>
      </c>
      <c r="E20931" t="s">
        <v>416</v>
      </c>
      <c r="F20931" t="s">
        <v>721</v>
      </c>
      <c r="G20931" t="s">
        <v>42</v>
      </c>
      <c r="H20931" t="s">
        <v>417</v>
      </c>
      <c r="I20931" s="8">
        <v>40664</v>
      </c>
      <c r="J20931" s="3" t="s">
        <v>72</v>
      </c>
      <c r="K20931" s="4">
        <v>44012</v>
      </c>
      <c r="L20931" s="4">
        <v>44012</v>
      </c>
    </row>
    <row r="20932" spans="1:12" ht="15" x14ac:dyDescent="0.25">
      <c r="A20932" s="3">
        <v>2020</v>
      </c>
      <c r="B20932" s="4">
        <v>43831</v>
      </c>
      <c r="C20932" s="4">
        <v>44012</v>
      </c>
      <c r="D20932" t="s">
        <v>532</v>
      </c>
      <c r="E20932" t="s">
        <v>416</v>
      </c>
      <c r="F20932" t="s">
        <v>656</v>
      </c>
      <c r="G20932" t="s">
        <v>42</v>
      </c>
      <c r="H20932" t="s">
        <v>417</v>
      </c>
      <c r="I20932" s="8">
        <v>40694</v>
      </c>
      <c r="J20932" s="3" t="s">
        <v>72</v>
      </c>
      <c r="K20932" s="4">
        <v>44012</v>
      </c>
      <c r="L20932" s="4">
        <v>44012</v>
      </c>
    </row>
    <row r="20933" spans="1:12" ht="15" x14ac:dyDescent="0.25">
      <c r="A20933" s="3">
        <v>2020</v>
      </c>
      <c r="B20933" s="4">
        <v>43831</v>
      </c>
      <c r="C20933" s="4">
        <v>44012</v>
      </c>
      <c r="D20933" t="s">
        <v>1220</v>
      </c>
      <c r="E20933" t="s">
        <v>416</v>
      </c>
      <c r="F20933" t="s">
        <v>408</v>
      </c>
      <c r="G20933" t="s">
        <v>42</v>
      </c>
      <c r="H20933" t="s">
        <v>417</v>
      </c>
      <c r="I20933" s="8">
        <v>41509</v>
      </c>
      <c r="J20933" s="3" t="s">
        <v>72</v>
      </c>
      <c r="K20933" s="4">
        <v>44012</v>
      </c>
      <c r="L20933" s="4">
        <v>44012</v>
      </c>
    </row>
    <row r="20934" spans="1:12" ht="15" x14ac:dyDescent="0.25">
      <c r="A20934" s="3">
        <v>2020</v>
      </c>
      <c r="B20934" s="4">
        <v>43831</v>
      </c>
      <c r="C20934" s="4">
        <v>44012</v>
      </c>
      <c r="D20934" t="s">
        <v>1933</v>
      </c>
      <c r="E20934" t="s">
        <v>416</v>
      </c>
      <c r="F20934" t="s">
        <v>388</v>
      </c>
      <c r="G20934" t="s">
        <v>42</v>
      </c>
      <c r="H20934" t="s">
        <v>417</v>
      </c>
      <c r="I20934" s="8">
        <v>41509</v>
      </c>
      <c r="J20934" s="3" t="s">
        <v>72</v>
      </c>
      <c r="K20934" s="4">
        <v>44012</v>
      </c>
      <c r="L20934" s="4">
        <v>44012</v>
      </c>
    </row>
    <row r="20935" spans="1:12" ht="15" x14ac:dyDescent="0.25">
      <c r="A20935" s="3">
        <v>2020</v>
      </c>
      <c r="B20935" s="4">
        <v>43831</v>
      </c>
      <c r="C20935" s="4">
        <v>44012</v>
      </c>
      <c r="D20935" t="s">
        <v>446</v>
      </c>
      <c r="E20935" t="s">
        <v>416</v>
      </c>
      <c r="F20935" t="s">
        <v>2780</v>
      </c>
      <c r="G20935" t="s">
        <v>42</v>
      </c>
      <c r="H20935" t="s">
        <v>417</v>
      </c>
      <c r="I20935" s="8">
        <v>41510</v>
      </c>
      <c r="J20935" s="3" t="s">
        <v>72</v>
      </c>
      <c r="K20935" s="4">
        <v>44012</v>
      </c>
      <c r="L20935" s="4">
        <v>44012</v>
      </c>
    </row>
    <row r="20936" spans="1:12" ht="15" x14ac:dyDescent="0.25">
      <c r="A20936" s="3">
        <v>2020</v>
      </c>
      <c r="B20936" s="4">
        <v>43831</v>
      </c>
      <c r="C20936" s="4">
        <v>44012</v>
      </c>
      <c r="D20936" t="s">
        <v>1173</v>
      </c>
      <c r="E20936" t="s">
        <v>416</v>
      </c>
      <c r="F20936" t="s">
        <v>475</v>
      </c>
      <c r="G20936" t="s">
        <v>42</v>
      </c>
      <c r="H20936" t="s">
        <v>417</v>
      </c>
      <c r="I20936" s="8">
        <v>41520</v>
      </c>
      <c r="J20936" s="3" t="s">
        <v>72</v>
      </c>
      <c r="K20936" s="4">
        <v>44012</v>
      </c>
      <c r="L20936" s="4">
        <v>44012</v>
      </c>
    </row>
    <row r="20937" spans="1:12" ht="15" x14ac:dyDescent="0.25">
      <c r="A20937" s="3">
        <v>2020</v>
      </c>
      <c r="B20937" s="4">
        <v>43831</v>
      </c>
      <c r="C20937" s="4">
        <v>44012</v>
      </c>
      <c r="D20937" t="s">
        <v>1036</v>
      </c>
      <c r="E20937" t="s">
        <v>416</v>
      </c>
      <c r="F20937" t="s">
        <v>1667</v>
      </c>
      <c r="G20937" t="s">
        <v>42</v>
      </c>
      <c r="H20937" t="s">
        <v>89</v>
      </c>
      <c r="I20937" s="8">
        <v>41816</v>
      </c>
      <c r="J20937" s="3" t="s">
        <v>72</v>
      </c>
      <c r="K20937" s="4">
        <v>44012</v>
      </c>
      <c r="L20937" s="4">
        <v>44012</v>
      </c>
    </row>
    <row r="20938" spans="1:12" ht="15" x14ac:dyDescent="0.25">
      <c r="A20938" s="3">
        <v>2020</v>
      </c>
      <c r="B20938" s="4">
        <v>43831</v>
      </c>
      <c r="C20938" s="4">
        <v>44012</v>
      </c>
      <c r="D20938" t="s">
        <v>7866</v>
      </c>
      <c r="E20938" t="s">
        <v>416</v>
      </c>
      <c r="F20938" t="s">
        <v>610</v>
      </c>
      <c r="G20938" t="s">
        <v>42</v>
      </c>
      <c r="H20938" t="s">
        <v>417</v>
      </c>
      <c r="I20938" s="8">
        <v>41820</v>
      </c>
      <c r="J20938" s="3" t="s">
        <v>72</v>
      </c>
      <c r="K20938" s="4">
        <v>44012</v>
      </c>
      <c r="L20938" s="4">
        <v>44012</v>
      </c>
    </row>
    <row r="20939" spans="1:12" ht="15" x14ac:dyDescent="0.25">
      <c r="A20939" s="3">
        <v>2020</v>
      </c>
      <c r="B20939" s="4">
        <v>43831</v>
      </c>
      <c r="C20939" s="4">
        <v>44012</v>
      </c>
      <c r="D20939" t="s">
        <v>355</v>
      </c>
      <c r="E20939" t="s">
        <v>416</v>
      </c>
      <c r="F20939" t="s">
        <v>85</v>
      </c>
      <c r="G20939" t="s">
        <v>42</v>
      </c>
      <c r="H20939" t="s">
        <v>417</v>
      </c>
      <c r="I20939" s="8">
        <v>41820</v>
      </c>
      <c r="J20939" s="3" t="s">
        <v>72</v>
      </c>
      <c r="K20939" s="4">
        <v>44012</v>
      </c>
      <c r="L20939" s="4">
        <v>44012</v>
      </c>
    </row>
    <row r="20940" spans="1:12" ht="15" x14ac:dyDescent="0.25">
      <c r="A20940" s="3">
        <v>2020</v>
      </c>
      <c r="B20940" s="4">
        <v>43831</v>
      </c>
      <c r="C20940" s="4">
        <v>44012</v>
      </c>
      <c r="D20940" t="s">
        <v>277</v>
      </c>
      <c r="E20940" t="s">
        <v>416</v>
      </c>
      <c r="F20940" t="s">
        <v>1587</v>
      </c>
      <c r="G20940" t="s">
        <v>42</v>
      </c>
      <c r="H20940" t="s">
        <v>319</v>
      </c>
      <c r="I20940" s="8">
        <v>41826</v>
      </c>
      <c r="J20940" s="3" t="s">
        <v>72</v>
      </c>
      <c r="K20940" s="4">
        <v>44012</v>
      </c>
      <c r="L20940" s="4">
        <v>44012</v>
      </c>
    </row>
    <row r="20941" spans="1:12" ht="15" x14ac:dyDescent="0.25">
      <c r="A20941" s="3">
        <v>2020</v>
      </c>
      <c r="B20941" s="4">
        <v>43831</v>
      </c>
      <c r="C20941" s="4">
        <v>44012</v>
      </c>
      <c r="D20941" t="s">
        <v>3895</v>
      </c>
      <c r="E20941" t="s">
        <v>416</v>
      </c>
      <c r="F20941" t="s">
        <v>7867</v>
      </c>
      <c r="G20941" t="s">
        <v>42</v>
      </c>
      <c r="H20941" t="s">
        <v>76</v>
      </c>
      <c r="I20941" s="8">
        <v>42639</v>
      </c>
      <c r="J20941" s="3" t="s">
        <v>72</v>
      </c>
      <c r="K20941" s="4">
        <v>44012</v>
      </c>
      <c r="L20941" s="4">
        <v>44012</v>
      </c>
    </row>
    <row r="20942" spans="1:12" ht="15" x14ac:dyDescent="0.25">
      <c r="A20942" s="3">
        <v>2020</v>
      </c>
      <c r="B20942" s="4">
        <v>43831</v>
      </c>
      <c r="C20942" s="4">
        <v>44012</v>
      </c>
      <c r="D20942" t="s">
        <v>499</v>
      </c>
      <c r="E20942" t="s">
        <v>416</v>
      </c>
      <c r="F20942" t="s">
        <v>82</v>
      </c>
      <c r="G20942" t="s">
        <v>42</v>
      </c>
      <c r="H20942" t="s">
        <v>76</v>
      </c>
      <c r="I20942" s="8">
        <v>42655</v>
      </c>
      <c r="J20942" s="3" t="s">
        <v>72</v>
      </c>
      <c r="K20942" s="4">
        <v>44012</v>
      </c>
      <c r="L20942" s="4">
        <v>44012</v>
      </c>
    </row>
    <row r="20943" spans="1:12" ht="15" x14ac:dyDescent="0.25">
      <c r="A20943" s="3">
        <v>2020</v>
      </c>
      <c r="B20943" s="4">
        <v>43831</v>
      </c>
      <c r="C20943" s="4">
        <v>44012</v>
      </c>
      <c r="D20943" t="s">
        <v>228</v>
      </c>
      <c r="E20943" t="s">
        <v>416</v>
      </c>
      <c r="F20943" t="s">
        <v>610</v>
      </c>
      <c r="G20943" t="s">
        <v>42</v>
      </c>
      <c r="H20943" t="s">
        <v>417</v>
      </c>
      <c r="I20943" s="8">
        <v>42753</v>
      </c>
      <c r="J20943" s="3" t="s">
        <v>72</v>
      </c>
      <c r="K20943" s="4">
        <v>44012</v>
      </c>
      <c r="L20943" s="4">
        <v>44012</v>
      </c>
    </row>
    <row r="20944" spans="1:12" ht="15" x14ac:dyDescent="0.25">
      <c r="A20944" s="3">
        <v>2020</v>
      </c>
      <c r="B20944" s="4">
        <v>43831</v>
      </c>
      <c r="C20944" s="4">
        <v>44012</v>
      </c>
      <c r="D20944" t="s">
        <v>2574</v>
      </c>
      <c r="E20944" t="s">
        <v>416</v>
      </c>
      <c r="F20944" t="s">
        <v>432</v>
      </c>
      <c r="G20944" t="s">
        <v>42</v>
      </c>
      <c r="H20944" t="s">
        <v>76</v>
      </c>
      <c r="I20944" s="8">
        <v>42783</v>
      </c>
      <c r="J20944" s="3" t="s">
        <v>72</v>
      </c>
      <c r="K20944" s="4">
        <v>44012</v>
      </c>
      <c r="L20944" s="4">
        <v>44012</v>
      </c>
    </row>
    <row r="20945" spans="1:12" ht="15" x14ac:dyDescent="0.25">
      <c r="A20945" s="3">
        <v>2020</v>
      </c>
      <c r="B20945" s="4">
        <v>43831</v>
      </c>
      <c r="C20945" s="4">
        <v>44012</v>
      </c>
      <c r="D20945" t="s">
        <v>577</v>
      </c>
      <c r="E20945" t="s">
        <v>416</v>
      </c>
      <c r="F20945" t="s">
        <v>2578</v>
      </c>
      <c r="G20945" t="s">
        <v>42</v>
      </c>
      <c r="H20945" t="s">
        <v>76</v>
      </c>
      <c r="I20945" s="8">
        <v>43602</v>
      </c>
      <c r="J20945" s="3" t="s">
        <v>72</v>
      </c>
      <c r="K20945" s="4">
        <v>44012</v>
      </c>
      <c r="L20945" s="4">
        <v>44012</v>
      </c>
    </row>
    <row r="20946" spans="1:12" ht="15" x14ac:dyDescent="0.25">
      <c r="A20946" s="3">
        <v>2020</v>
      </c>
      <c r="B20946" s="4">
        <v>43831</v>
      </c>
      <c r="C20946" s="4">
        <v>44012</v>
      </c>
      <c r="D20946" t="s">
        <v>822</v>
      </c>
      <c r="E20946" t="s">
        <v>416</v>
      </c>
      <c r="F20946" t="s">
        <v>335</v>
      </c>
      <c r="G20946" t="s">
        <v>42</v>
      </c>
      <c r="H20946" t="s">
        <v>79</v>
      </c>
      <c r="I20946" s="8">
        <v>43602</v>
      </c>
      <c r="J20946" s="3" t="s">
        <v>72</v>
      </c>
      <c r="K20946" s="4">
        <v>44012</v>
      </c>
      <c r="L20946" s="4">
        <v>44012</v>
      </c>
    </row>
    <row r="20947" spans="1:12" ht="15" x14ac:dyDescent="0.25">
      <c r="A20947" s="3">
        <v>2020</v>
      </c>
      <c r="B20947" s="4">
        <v>43831</v>
      </c>
      <c r="C20947" s="4">
        <v>44012</v>
      </c>
      <c r="D20947" t="s">
        <v>533</v>
      </c>
      <c r="E20947" t="s">
        <v>416</v>
      </c>
      <c r="F20947" t="s">
        <v>113</v>
      </c>
      <c r="G20947" t="s">
        <v>42</v>
      </c>
      <c r="H20947" t="s">
        <v>76</v>
      </c>
      <c r="I20947" s="8">
        <v>43608</v>
      </c>
      <c r="J20947" s="3" t="s">
        <v>72</v>
      </c>
      <c r="K20947" s="4">
        <v>44012</v>
      </c>
      <c r="L20947" s="4">
        <v>44012</v>
      </c>
    </row>
    <row r="20948" spans="1:12" ht="15" x14ac:dyDescent="0.25">
      <c r="A20948" s="3">
        <v>2020</v>
      </c>
      <c r="B20948" s="4">
        <v>43831</v>
      </c>
      <c r="C20948" s="4">
        <v>44012</v>
      </c>
      <c r="D20948" t="s">
        <v>1475</v>
      </c>
      <c r="E20948" t="s">
        <v>416</v>
      </c>
      <c r="F20948" t="s">
        <v>289</v>
      </c>
      <c r="G20948" t="s">
        <v>42</v>
      </c>
      <c r="H20948" t="s">
        <v>383</v>
      </c>
      <c r="I20948" s="8">
        <v>43622</v>
      </c>
      <c r="J20948" s="3" t="s">
        <v>72</v>
      </c>
      <c r="K20948" s="4">
        <v>44012</v>
      </c>
      <c r="L20948" s="4">
        <v>44012</v>
      </c>
    </row>
    <row r="20949" spans="1:12" ht="15" x14ac:dyDescent="0.25">
      <c r="A20949" s="3">
        <v>2020</v>
      </c>
      <c r="B20949" s="4">
        <v>43831</v>
      </c>
      <c r="C20949" s="4">
        <v>44012</v>
      </c>
      <c r="D20949" t="s">
        <v>7120</v>
      </c>
      <c r="E20949" t="s">
        <v>416</v>
      </c>
      <c r="F20949" t="s">
        <v>465</v>
      </c>
      <c r="G20949" t="s">
        <v>42</v>
      </c>
      <c r="H20949" t="s">
        <v>383</v>
      </c>
      <c r="I20949" s="8">
        <v>43622</v>
      </c>
      <c r="J20949" s="3" t="s">
        <v>72</v>
      </c>
      <c r="K20949" s="4">
        <v>44012</v>
      </c>
      <c r="L20949" s="4">
        <v>44012</v>
      </c>
    </row>
    <row r="20950" spans="1:12" ht="15" x14ac:dyDescent="0.25">
      <c r="A20950" s="3">
        <v>2020</v>
      </c>
      <c r="B20950" s="4">
        <v>43831</v>
      </c>
      <c r="C20950" s="4">
        <v>44012</v>
      </c>
      <c r="D20950" t="s">
        <v>184</v>
      </c>
      <c r="E20950" t="s">
        <v>416</v>
      </c>
      <c r="F20950" t="s">
        <v>783</v>
      </c>
      <c r="G20950" t="s">
        <v>42</v>
      </c>
      <c r="H20950" t="s">
        <v>562</v>
      </c>
      <c r="I20950" s="8">
        <v>43627</v>
      </c>
      <c r="J20950" s="3" t="s">
        <v>72</v>
      </c>
      <c r="K20950" s="4">
        <v>44012</v>
      </c>
      <c r="L20950" s="4">
        <v>44012</v>
      </c>
    </row>
    <row r="20951" spans="1:12" ht="15" x14ac:dyDescent="0.25">
      <c r="A20951" s="3">
        <v>2020</v>
      </c>
      <c r="B20951" s="4">
        <v>43831</v>
      </c>
      <c r="C20951" s="4">
        <v>44012</v>
      </c>
      <c r="D20951" t="s">
        <v>747</v>
      </c>
      <c r="E20951" t="s">
        <v>416</v>
      </c>
      <c r="F20951" t="s">
        <v>610</v>
      </c>
      <c r="G20951" t="s">
        <v>42</v>
      </c>
      <c r="H20951" t="s">
        <v>417</v>
      </c>
      <c r="I20951" s="8">
        <v>43627</v>
      </c>
      <c r="J20951" s="3" t="s">
        <v>72</v>
      </c>
      <c r="K20951" s="4">
        <v>44012</v>
      </c>
      <c r="L20951" s="4">
        <v>44012</v>
      </c>
    </row>
    <row r="20952" spans="1:12" ht="15" x14ac:dyDescent="0.25">
      <c r="A20952" s="3">
        <v>2020</v>
      </c>
      <c r="B20952" s="4">
        <v>43831</v>
      </c>
      <c r="C20952" s="4">
        <v>44012</v>
      </c>
      <c r="D20952" t="s">
        <v>1933</v>
      </c>
      <c r="E20952" t="s">
        <v>416</v>
      </c>
      <c r="F20952" t="s">
        <v>416</v>
      </c>
      <c r="G20952" t="s">
        <v>42</v>
      </c>
      <c r="H20952" t="s">
        <v>417</v>
      </c>
      <c r="I20952" s="8">
        <v>43627</v>
      </c>
      <c r="J20952" s="3" t="s">
        <v>72</v>
      </c>
      <c r="K20952" s="4">
        <v>44012</v>
      </c>
      <c r="L20952" s="4">
        <v>44012</v>
      </c>
    </row>
    <row r="20953" spans="1:12" ht="15" x14ac:dyDescent="0.25">
      <c r="A20953" s="3">
        <v>2020</v>
      </c>
      <c r="B20953" s="4">
        <v>43831</v>
      </c>
      <c r="C20953" s="4">
        <v>44012</v>
      </c>
      <c r="D20953" t="s">
        <v>3397</v>
      </c>
      <c r="E20953" t="s">
        <v>416</v>
      </c>
      <c r="F20953" t="s">
        <v>416</v>
      </c>
      <c r="G20953" t="s">
        <v>42</v>
      </c>
      <c r="H20953" t="s">
        <v>417</v>
      </c>
      <c r="I20953" s="8">
        <v>43627</v>
      </c>
      <c r="J20953" s="3" t="s">
        <v>72</v>
      </c>
      <c r="K20953" s="4">
        <v>44012</v>
      </c>
      <c r="L20953" s="4">
        <v>44012</v>
      </c>
    </row>
    <row r="20954" spans="1:12" ht="15" x14ac:dyDescent="0.25">
      <c r="A20954" s="3">
        <v>2020</v>
      </c>
      <c r="B20954" s="4">
        <v>43831</v>
      </c>
      <c r="C20954" s="4">
        <v>44012</v>
      </c>
      <c r="D20954" t="s">
        <v>1086</v>
      </c>
      <c r="E20954" t="s">
        <v>416</v>
      </c>
      <c r="F20954" t="s">
        <v>2291</v>
      </c>
      <c r="G20954" t="s">
        <v>42</v>
      </c>
      <c r="H20954" t="s">
        <v>417</v>
      </c>
      <c r="I20954" s="8">
        <v>43627</v>
      </c>
      <c r="J20954" s="3" t="s">
        <v>72</v>
      </c>
      <c r="K20954" s="4">
        <v>44012</v>
      </c>
      <c r="L20954" s="4">
        <v>44012</v>
      </c>
    </row>
    <row r="20955" spans="1:12" ht="15" x14ac:dyDescent="0.25">
      <c r="A20955" s="3">
        <v>2020</v>
      </c>
      <c r="B20955" s="4">
        <v>43831</v>
      </c>
      <c r="C20955" s="4">
        <v>44012</v>
      </c>
      <c r="D20955" t="s">
        <v>1237</v>
      </c>
      <c r="E20955" t="s">
        <v>416</v>
      </c>
      <c r="F20955" t="s">
        <v>223</v>
      </c>
      <c r="G20955" t="s">
        <v>42</v>
      </c>
      <c r="H20955" t="s">
        <v>417</v>
      </c>
      <c r="I20955" s="8">
        <v>43627</v>
      </c>
      <c r="J20955" s="3" t="s">
        <v>72</v>
      </c>
      <c r="K20955" s="4">
        <v>44012</v>
      </c>
      <c r="L20955" s="4">
        <v>44012</v>
      </c>
    </row>
    <row r="20956" spans="1:12" ht="15" x14ac:dyDescent="0.25">
      <c r="A20956" s="3">
        <v>2020</v>
      </c>
      <c r="B20956" s="4">
        <v>43831</v>
      </c>
      <c r="C20956" s="4">
        <v>44012</v>
      </c>
      <c r="D20956" t="s">
        <v>880</v>
      </c>
      <c r="E20956" t="s">
        <v>416</v>
      </c>
      <c r="F20956" t="s">
        <v>408</v>
      </c>
      <c r="G20956" t="s">
        <v>42</v>
      </c>
      <c r="H20956" t="s">
        <v>76</v>
      </c>
      <c r="I20956" s="8">
        <v>43629</v>
      </c>
      <c r="J20956" s="3" t="s">
        <v>72</v>
      </c>
      <c r="K20956" s="4">
        <v>44012</v>
      </c>
      <c r="L20956" s="4">
        <v>44012</v>
      </c>
    </row>
    <row r="20957" spans="1:12" ht="15" x14ac:dyDescent="0.25">
      <c r="A20957" s="3">
        <v>2020</v>
      </c>
      <c r="B20957" s="4">
        <v>43831</v>
      </c>
      <c r="C20957" s="4">
        <v>44012</v>
      </c>
      <c r="D20957" t="s">
        <v>2808</v>
      </c>
      <c r="E20957" t="s">
        <v>416</v>
      </c>
      <c r="F20957" t="s">
        <v>278</v>
      </c>
      <c r="G20957" t="s">
        <v>42</v>
      </c>
      <c r="H20957" t="s">
        <v>76</v>
      </c>
      <c r="I20957" s="8">
        <v>43629</v>
      </c>
      <c r="J20957" s="3" t="s">
        <v>72</v>
      </c>
      <c r="K20957" s="4">
        <v>44012</v>
      </c>
      <c r="L20957" s="4">
        <v>44012</v>
      </c>
    </row>
    <row r="20958" spans="1:12" ht="15" x14ac:dyDescent="0.25">
      <c r="A20958" s="3">
        <v>2020</v>
      </c>
      <c r="B20958" s="4">
        <v>43831</v>
      </c>
      <c r="C20958" s="4">
        <v>44012</v>
      </c>
      <c r="D20958" t="s">
        <v>104</v>
      </c>
      <c r="E20958" t="s">
        <v>416</v>
      </c>
      <c r="F20958" t="s">
        <v>2767</v>
      </c>
      <c r="G20958" t="s">
        <v>42</v>
      </c>
      <c r="H20958" t="s">
        <v>76</v>
      </c>
      <c r="I20958" s="8">
        <v>43629</v>
      </c>
      <c r="J20958" s="3" t="s">
        <v>72</v>
      </c>
      <c r="K20958" s="4">
        <v>44012</v>
      </c>
      <c r="L20958" s="4">
        <v>44012</v>
      </c>
    </row>
    <row r="20959" spans="1:12" ht="15" x14ac:dyDescent="0.25">
      <c r="A20959" s="3">
        <v>2020</v>
      </c>
      <c r="B20959" s="4">
        <v>43831</v>
      </c>
      <c r="C20959" s="4">
        <v>44012</v>
      </c>
      <c r="D20959" t="s">
        <v>2463</v>
      </c>
      <c r="E20959" t="s">
        <v>416</v>
      </c>
      <c r="F20959" t="s">
        <v>432</v>
      </c>
      <c r="G20959" t="s">
        <v>42</v>
      </c>
      <c r="H20959" t="s">
        <v>76</v>
      </c>
      <c r="I20959" s="8">
        <v>43629</v>
      </c>
      <c r="J20959" s="3" t="s">
        <v>72</v>
      </c>
      <c r="K20959" s="4">
        <v>44012</v>
      </c>
      <c r="L20959" s="4">
        <v>44012</v>
      </c>
    </row>
    <row r="20960" spans="1:12" ht="15" x14ac:dyDescent="0.25">
      <c r="A20960" s="3">
        <v>2020</v>
      </c>
      <c r="B20960" s="4">
        <v>43831</v>
      </c>
      <c r="C20960" s="4">
        <v>44012</v>
      </c>
      <c r="D20960" t="s">
        <v>140</v>
      </c>
      <c r="E20960" t="s">
        <v>416</v>
      </c>
      <c r="F20960" t="s">
        <v>561</v>
      </c>
      <c r="G20960" t="s">
        <v>42</v>
      </c>
      <c r="H20960" t="s">
        <v>76</v>
      </c>
      <c r="I20960" s="8">
        <v>43629</v>
      </c>
      <c r="J20960" s="3" t="s">
        <v>72</v>
      </c>
      <c r="K20960" s="4">
        <v>44012</v>
      </c>
      <c r="L20960" s="4">
        <v>44012</v>
      </c>
    </row>
    <row r="20961" spans="1:12" ht="15" x14ac:dyDescent="0.25">
      <c r="A20961" s="3">
        <v>2020</v>
      </c>
      <c r="B20961" s="4">
        <v>43831</v>
      </c>
      <c r="C20961" s="4">
        <v>44012</v>
      </c>
      <c r="D20961" t="s">
        <v>664</v>
      </c>
      <c r="E20961" t="s">
        <v>416</v>
      </c>
      <c r="F20961" t="s">
        <v>292</v>
      </c>
      <c r="G20961" t="s">
        <v>42</v>
      </c>
      <c r="H20961" t="s">
        <v>76</v>
      </c>
      <c r="I20961" s="8">
        <v>43629</v>
      </c>
      <c r="J20961" s="3" t="s">
        <v>72</v>
      </c>
      <c r="K20961" s="4">
        <v>44012</v>
      </c>
      <c r="L20961" s="4">
        <v>44012</v>
      </c>
    </row>
    <row r="20962" spans="1:12" ht="15" x14ac:dyDescent="0.25">
      <c r="A20962" s="3">
        <v>2020</v>
      </c>
      <c r="B20962" s="4">
        <v>43831</v>
      </c>
      <c r="C20962" s="4">
        <v>44012</v>
      </c>
      <c r="D20962" t="s">
        <v>357</v>
      </c>
      <c r="E20962" t="s">
        <v>416</v>
      </c>
      <c r="F20962" t="s">
        <v>1763</v>
      </c>
      <c r="G20962" t="s">
        <v>42</v>
      </c>
      <c r="H20962" t="s">
        <v>76</v>
      </c>
      <c r="I20962" s="8">
        <v>43629</v>
      </c>
      <c r="J20962" s="3" t="s">
        <v>72</v>
      </c>
      <c r="K20962" s="4">
        <v>44012</v>
      </c>
      <c r="L20962" s="4">
        <v>44012</v>
      </c>
    </row>
    <row r="20963" spans="1:12" ht="15" x14ac:dyDescent="0.25">
      <c r="A20963" s="3">
        <v>2020</v>
      </c>
      <c r="B20963" s="4">
        <v>43831</v>
      </c>
      <c r="C20963" s="4">
        <v>44012</v>
      </c>
      <c r="D20963" t="s">
        <v>1455</v>
      </c>
      <c r="E20963" t="s">
        <v>416</v>
      </c>
      <c r="F20963" t="s">
        <v>1013</v>
      </c>
      <c r="G20963" t="s">
        <v>42</v>
      </c>
      <c r="H20963" t="s">
        <v>76</v>
      </c>
      <c r="I20963" s="8">
        <v>43629</v>
      </c>
      <c r="J20963" s="3" t="s">
        <v>72</v>
      </c>
      <c r="K20963" s="4">
        <v>44012</v>
      </c>
      <c r="L20963" s="4">
        <v>44012</v>
      </c>
    </row>
    <row r="20964" spans="1:12" ht="15" x14ac:dyDescent="0.25">
      <c r="A20964" s="3">
        <v>2020</v>
      </c>
      <c r="B20964" s="4">
        <v>43831</v>
      </c>
      <c r="C20964" s="4">
        <v>44012</v>
      </c>
      <c r="D20964" t="s">
        <v>430</v>
      </c>
      <c r="E20964" t="s">
        <v>416</v>
      </c>
      <c r="F20964" t="s">
        <v>1013</v>
      </c>
      <c r="G20964" t="s">
        <v>42</v>
      </c>
      <c r="H20964" t="s">
        <v>76</v>
      </c>
      <c r="I20964" s="8">
        <v>43629</v>
      </c>
      <c r="J20964" s="3" t="s">
        <v>72</v>
      </c>
      <c r="K20964" s="4">
        <v>44012</v>
      </c>
      <c r="L20964" s="4">
        <v>44012</v>
      </c>
    </row>
    <row r="20965" spans="1:12" ht="15" x14ac:dyDescent="0.25">
      <c r="A20965" s="3">
        <v>2020</v>
      </c>
      <c r="B20965" s="4">
        <v>43831</v>
      </c>
      <c r="C20965" s="4">
        <v>44012</v>
      </c>
      <c r="D20965" t="s">
        <v>104</v>
      </c>
      <c r="E20965" t="s">
        <v>416</v>
      </c>
      <c r="F20965" t="s">
        <v>5118</v>
      </c>
      <c r="G20965" t="s">
        <v>42</v>
      </c>
      <c r="H20965" t="s">
        <v>76</v>
      </c>
      <c r="I20965" s="8">
        <v>43629</v>
      </c>
      <c r="J20965" s="3" t="s">
        <v>72</v>
      </c>
      <c r="K20965" s="4">
        <v>44012</v>
      </c>
      <c r="L20965" s="4">
        <v>44012</v>
      </c>
    </row>
    <row r="20966" spans="1:12" ht="15" x14ac:dyDescent="0.25">
      <c r="A20966" s="3">
        <v>2020</v>
      </c>
      <c r="B20966" s="4">
        <v>43831</v>
      </c>
      <c r="C20966" s="4">
        <v>44012</v>
      </c>
      <c r="D20966" t="s">
        <v>1008</v>
      </c>
      <c r="E20966" t="s">
        <v>416</v>
      </c>
      <c r="F20966" t="s">
        <v>3095</v>
      </c>
      <c r="G20966" t="s">
        <v>42</v>
      </c>
      <c r="H20966" t="s">
        <v>76</v>
      </c>
      <c r="I20966" s="8">
        <v>43629</v>
      </c>
      <c r="J20966" s="3" t="s">
        <v>72</v>
      </c>
      <c r="K20966" s="4">
        <v>44012</v>
      </c>
      <c r="L20966" s="4">
        <v>44012</v>
      </c>
    </row>
    <row r="20967" spans="1:12" ht="15" x14ac:dyDescent="0.25">
      <c r="A20967" s="3">
        <v>2020</v>
      </c>
      <c r="B20967" s="4">
        <v>43831</v>
      </c>
      <c r="C20967" s="4">
        <v>44012</v>
      </c>
      <c r="D20967" t="s">
        <v>7868</v>
      </c>
      <c r="E20967" t="s">
        <v>416</v>
      </c>
      <c r="F20967" t="s">
        <v>384</v>
      </c>
      <c r="G20967" t="s">
        <v>42</v>
      </c>
      <c r="H20967" t="s">
        <v>76</v>
      </c>
      <c r="I20967" s="8">
        <v>43629</v>
      </c>
      <c r="J20967" s="3" t="s">
        <v>72</v>
      </c>
      <c r="K20967" s="4">
        <v>44012</v>
      </c>
      <c r="L20967" s="4">
        <v>44012</v>
      </c>
    </row>
    <row r="20968" spans="1:12" ht="15" x14ac:dyDescent="0.25">
      <c r="A20968" s="3">
        <v>2020</v>
      </c>
      <c r="B20968" s="4">
        <v>43831</v>
      </c>
      <c r="C20968" s="4">
        <v>44012</v>
      </c>
      <c r="D20968" t="s">
        <v>3310</v>
      </c>
      <c r="E20968" t="s">
        <v>416</v>
      </c>
      <c r="F20968" t="s">
        <v>3707</v>
      </c>
      <c r="G20968" t="s">
        <v>42</v>
      </c>
      <c r="H20968" t="s">
        <v>76</v>
      </c>
      <c r="I20968" s="8">
        <v>43629</v>
      </c>
      <c r="J20968" s="3" t="s">
        <v>72</v>
      </c>
      <c r="K20968" s="4">
        <v>44012</v>
      </c>
      <c r="L20968" s="4">
        <v>44012</v>
      </c>
    </row>
    <row r="20969" spans="1:12" ht="15" x14ac:dyDescent="0.25">
      <c r="A20969" s="3">
        <v>2020</v>
      </c>
      <c r="B20969" s="4">
        <v>43831</v>
      </c>
      <c r="C20969" s="4">
        <v>44012</v>
      </c>
      <c r="D20969" t="s">
        <v>2105</v>
      </c>
      <c r="E20969" t="s">
        <v>416</v>
      </c>
      <c r="F20969" t="s">
        <v>3270</v>
      </c>
      <c r="G20969" t="s">
        <v>42</v>
      </c>
      <c r="H20969" t="s">
        <v>76</v>
      </c>
      <c r="I20969" s="8">
        <v>43629</v>
      </c>
      <c r="J20969" s="3" t="s">
        <v>72</v>
      </c>
      <c r="K20969" s="4">
        <v>44012</v>
      </c>
      <c r="L20969" s="4">
        <v>44012</v>
      </c>
    </row>
    <row r="20970" spans="1:12" ht="15" x14ac:dyDescent="0.25">
      <c r="A20970" s="3">
        <v>2020</v>
      </c>
      <c r="B20970" s="4">
        <v>43831</v>
      </c>
      <c r="C20970" s="4">
        <v>44012</v>
      </c>
      <c r="D20970" t="s">
        <v>2886</v>
      </c>
      <c r="E20970" t="s">
        <v>416</v>
      </c>
      <c r="F20970" t="s">
        <v>82</v>
      </c>
      <c r="G20970" t="s">
        <v>42</v>
      </c>
      <c r="H20970" t="s">
        <v>76</v>
      </c>
      <c r="I20970" s="8">
        <v>43629</v>
      </c>
      <c r="J20970" s="3" t="s">
        <v>72</v>
      </c>
      <c r="K20970" s="4">
        <v>44012</v>
      </c>
      <c r="L20970" s="4">
        <v>44012</v>
      </c>
    </row>
    <row r="20971" spans="1:12" ht="15" x14ac:dyDescent="0.25">
      <c r="A20971" s="3">
        <v>2020</v>
      </c>
      <c r="B20971" s="4">
        <v>43831</v>
      </c>
      <c r="C20971" s="4">
        <v>44012</v>
      </c>
      <c r="D20971" t="s">
        <v>1925</v>
      </c>
      <c r="E20971" t="s">
        <v>416</v>
      </c>
      <c r="F20971" t="s">
        <v>82</v>
      </c>
      <c r="G20971" t="s">
        <v>42</v>
      </c>
      <c r="H20971" t="s">
        <v>76</v>
      </c>
      <c r="I20971" s="8">
        <v>43629</v>
      </c>
      <c r="J20971" s="3" t="s">
        <v>72</v>
      </c>
      <c r="K20971" s="4">
        <v>44012</v>
      </c>
      <c r="L20971" s="4">
        <v>44012</v>
      </c>
    </row>
    <row r="20972" spans="1:12" ht="15" x14ac:dyDescent="0.25">
      <c r="A20972" s="3">
        <v>2020</v>
      </c>
      <c r="B20972" s="4">
        <v>43831</v>
      </c>
      <c r="C20972" s="4">
        <v>44012</v>
      </c>
      <c r="D20972" t="s">
        <v>7869</v>
      </c>
      <c r="E20972" t="s">
        <v>416</v>
      </c>
      <c r="F20972" t="s">
        <v>82</v>
      </c>
      <c r="G20972" t="s">
        <v>42</v>
      </c>
      <c r="H20972" t="s">
        <v>76</v>
      </c>
      <c r="I20972" s="8">
        <v>43629</v>
      </c>
      <c r="J20972" s="3" t="s">
        <v>72</v>
      </c>
      <c r="K20972" s="4">
        <v>44012</v>
      </c>
      <c r="L20972" s="4">
        <v>44012</v>
      </c>
    </row>
    <row r="20973" spans="1:12" ht="15" x14ac:dyDescent="0.25">
      <c r="A20973" s="3">
        <v>2020</v>
      </c>
      <c r="B20973" s="4">
        <v>43831</v>
      </c>
      <c r="C20973" s="4">
        <v>44012</v>
      </c>
      <c r="D20973" t="s">
        <v>1293</v>
      </c>
      <c r="E20973" t="s">
        <v>416</v>
      </c>
      <c r="F20973" t="s">
        <v>922</v>
      </c>
      <c r="G20973" t="s">
        <v>42</v>
      </c>
      <c r="H20973" t="s">
        <v>185</v>
      </c>
      <c r="I20973" s="8">
        <v>43634</v>
      </c>
      <c r="J20973" s="3" t="s">
        <v>72</v>
      </c>
      <c r="K20973" s="4">
        <v>44012</v>
      </c>
      <c r="L20973" s="4">
        <v>44012</v>
      </c>
    </row>
    <row r="20974" spans="1:12" ht="15" x14ac:dyDescent="0.25">
      <c r="A20974" s="3">
        <v>2020</v>
      </c>
      <c r="B20974" s="4">
        <v>43831</v>
      </c>
      <c r="C20974" s="4">
        <v>44012</v>
      </c>
      <c r="D20974" t="s">
        <v>232</v>
      </c>
      <c r="E20974" t="s">
        <v>416</v>
      </c>
      <c r="F20974" t="s">
        <v>561</v>
      </c>
      <c r="G20974" t="s">
        <v>42</v>
      </c>
      <c r="H20974" t="s">
        <v>282</v>
      </c>
      <c r="I20974" s="8">
        <v>43634</v>
      </c>
      <c r="J20974" s="3" t="s">
        <v>72</v>
      </c>
      <c r="K20974" s="4">
        <v>44012</v>
      </c>
      <c r="L20974" s="4">
        <v>44012</v>
      </c>
    </row>
    <row r="20975" spans="1:12" ht="15" x14ac:dyDescent="0.25">
      <c r="A20975" s="3">
        <v>2020</v>
      </c>
      <c r="B20975" s="4">
        <v>43831</v>
      </c>
      <c r="C20975" s="4">
        <v>44012</v>
      </c>
      <c r="D20975" t="s">
        <v>7870</v>
      </c>
      <c r="E20975" t="s">
        <v>416</v>
      </c>
      <c r="F20975" t="s">
        <v>6576</v>
      </c>
      <c r="G20975" t="s">
        <v>42</v>
      </c>
      <c r="H20975" t="s">
        <v>185</v>
      </c>
      <c r="I20975" s="8">
        <v>43634</v>
      </c>
      <c r="J20975" s="3" t="s">
        <v>72</v>
      </c>
      <c r="K20975" s="4">
        <v>44012</v>
      </c>
      <c r="L20975" s="4">
        <v>44012</v>
      </c>
    </row>
    <row r="20976" spans="1:12" ht="15" x14ac:dyDescent="0.25">
      <c r="A20976" s="3">
        <v>2020</v>
      </c>
      <c r="B20976" s="4">
        <v>43831</v>
      </c>
      <c r="C20976" s="4">
        <v>44012</v>
      </c>
      <c r="D20976" t="s">
        <v>3420</v>
      </c>
      <c r="E20976" t="s">
        <v>416</v>
      </c>
      <c r="F20976" t="s">
        <v>85</v>
      </c>
      <c r="G20976" t="s">
        <v>42</v>
      </c>
      <c r="H20976" t="s">
        <v>417</v>
      </c>
      <c r="I20976" s="8">
        <v>43634</v>
      </c>
      <c r="J20976" s="3" t="s">
        <v>72</v>
      </c>
      <c r="K20976" s="4">
        <v>44012</v>
      </c>
      <c r="L20976" s="4">
        <v>44012</v>
      </c>
    </row>
    <row r="20977" spans="1:12" ht="15" x14ac:dyDescent="0.25">
      <c r="A20977" s="3">
        <v>2020</v>
      </c>
      <c r="B20977" s="4">
        <v>43831</v>
      </c>
      <c r="C20977" s="4">
        <v>44012</v>
      </c>
      <c r="D20977" t="s">
        <v>1507</v>
      </c>
      <c r="E20977" t="s">
        <v>416</v>
      </c>
      <c r="F20977" t="s">
        <v>223</v>
      </c>
      <c r="G20977" t="s">
        <v>42</v>
      </c>
      <c r="H20977" t="s">
        <v>76</v>
      </c>
      <c r="I20977" s="8">
        <v>43634</v>
      </c>
      <c r="J20977" s="3" t="s">
        <v>72</v>
      </c>
      <c r="K20977" s="4">
        <v>44012</v>
      </c>
      <c r="L20977" s="4">
        <v>44012</v>
      </c>
    </row>
    <row r="20978" spans="1:12" ht="15" x14ac:dyDescent="0.25">
      <c r="A20978" s="3">
        <v>2020</v>
      </c>
      <c r="B20978" s="4">
        <v>43831</v>
      </c>
      <c r="C20978" s="4">
        <v>44012</v>
      </c>
      <c r="D20978" t="s">
        <v>497</v>
      </c>
      <c r="E20978" t="s">
        <v>416</v>
      </c>
      <c r="F20978" t="s">
        <v>408</v>
      </c>
      <c r="G20978" t="s">
        <v>42</v>
      </c>
      <c r="H20978" t="s">
        <v>76</v>
      </c>
      <c r="I20978" s="8">
        <v>43641</v>
      </c>
      <c r="J20978" s="3" t="s">
        <v>72</v>
      </c>
      <c r="K20978" s="4">
        <v>44012</v>
      </c>
      <c r="L20978" s="4">
        <v>44012</v>
      </c>
    </row>
    <row r="20979" spans="1:12" ht="15" x14ac:dyDescent="0.25">
      <c r="A20979" s="3">
        <v>2020</v>
      </c>
      <c r="B20979" s="4">
        <v>43831</v>
      </c>
      <c r="C20979" s="4">
        <v>44012</v>
      </c>
      <c r="D20979" t="s">
        <v>1136</v>
      </c>
      <c r="E20979" t="s">
        <v>416</v>
      </c>
      <c r="F20979" t="s">
        <v>264</v>
      </c>
      <c r="G20979" t="s">
        <v>42</v>
      </c>
      <c r="H20979" t="s">
        <v>76</v>
      </c>
      <c r="I20979" s="8">
        <v>43641</v>
      </c>
      <c r="J20979" s="3" t="s">
        <v>72</v>
      </c>
      <c r="K20979" s="4">
        <v>44012</v>
      </c>
      <c r="L20979" s="4">
        <v>44012</v>
      </c>
    </row>
    <row r="20980" spans="1:12" ht="15" x14ac:dyDescent="0.25">
      <c r="A20980" s="3">
        <v>2020</v>
      </c>
      <c r="B20980" s="4">
        <v>43831</v>
      </c>
      <c r="C20980" s="4">
        <v>44012</v>
      </c>
      <c r="D20980" t="s">
        <v>228</v>
      </c>
      <c r="E20980" t="s">
        <v>416</v>
      </c>
      <c r="F20980" t="s">
        <v>7867</v>
      </c>
      <c r="G20980" t="s">
        <v>42</v>
      </c>
      <c r="H20980" t="s">
        <v>76</v>
      </c>
      <c r="I20980" s="8">
        <v>43650</v>
      </c>
      <c r="J20980" s="3" t="s">
        <v>72</v>
      </c>
      <c r="K20980" s="4">
        <v>44012</v>
      </c>
      <c r="L20980" s="4">
        <v>44012</v>
      </c>
    </row>
    <row r="20981" spans="1:12" ht="15" x14ac:dyDescent="0.25">
      <c r="A20981" s="3">
        <v>2020</v>
      </c>
      <c r="B20981" s="4">
        <v>43831</v>
      </c>
      <c r="C20981" s="4">
        <v>44012</v>
      </c>
      <c r="D20981" t="s">
        <v>1493</v>
      </c>
      <c r="E20981" t="s">
        <v>416</v>
      </c>
      <c r="F20981" t="s">
        <v>1911</v>
      </c>
      <c r="G20981" t="s">
        <v>42</v>
      </c>
      <c r="H20981" t="s">
        <v>76</v>
      </c>
      <c r="I20981" s="8">
        <v>43650</v>
      </c>
      <c r="J20981" s="3" t="s">
        <v>72</v>
      </c>
      <c r="K20981" s="4">
        <v>44012</v>
      </c>
      <c r="L20981" s="4">
        <v>44012</v>
      </c>
    </row>
    <row r="20982" spans="1:12" ht="15" x14ac:dyDescent="0.25">
      <c r="A20982" s="3">
        <v>2020</v>
      </c>
      <c r="B20982" s="4">
        <v>43831</v>
      </c>
      <c r="C20982" s="4">
        <v>44012</v>
      </c>
      <c r="D20982" t="s">
        <v>1291</v>
      </c>
      <c r="E20982" t="s">
        <v>416</v>
      </c>
      <c r="F20982" t="s">
        <v>922</v>
      </c>
      <c r="G20982" t="s">
        <v>42</v>
      </c>
      <c r="H20982" t="s">
        <v>493</v>
      </c>
      <c r="I20982" s="8">
        <v>43664</v>
      </c>
      <c r="J20982" s="3" t="s">
        <v>72</v>
      </c>
      <c r="K20982" s="4">
        <v>44012</v>
      </c>
      <c r="L20982" s="4">
        <v>44012</v>
      </c>
    </row>
    <row r="20983" spans="1:12" ht="15" x14ac:dyDescent="0.25">
      <c r="A20983" s="3">
        <v>2020</v>
      </c>
      <c r="B20983" s="4">
        <v>43831</v>
      </c>
      <c r="C20983" s="4">
        <v>44012</v>
      </c>
      <c r="D20983" t="s">
        <v>83</v>
      </c>
      <c r="E20983" t="s">
        <v>416</v>
      </c>
      <c r="F20983" t="s">
        <v>292</v>
      </c>
      <c r="G20983" t="s">
        <v>42</v>
      </c>
      <c r="H20983" t="s">
        <v>76</v>
      </c>
      <c r="I20983" s="8">
        <v>43664</v>
      </c>
      <c r="J20983" s="3" t="s">
        <v>72</v>
      </c>
      <c r="K20983" s="4">
        <v>44012</v>
      </c>
      <c r="L20983" s="4">
        <v>44012</v>
      </c>
    </row>
    <row r="20984" spans="1:12" ht="15" x14ac:dyDescent="0.25">
      <c r="A20984" s="3">
        <v>2020</v>
      </c>
      <c r="B20984" s="4">
        <v>43831</v>
      </c>
      <c r="C20984" s="4">
        <v>44012</v>
      </c>
      <c r="D20984" t="s">
        <v>816</v>
      </c>
      <c r="E20984" t="s">
        <v>416</v>
      </c>
      <c r="F20984" t="s">
        <v>195</v>
      </c>
      <c r="G20984" t="s">
        <v>42</v>
      </c>
      <c r="H20984" t="s">
        <v>76</v>
      </c>
      <c r="I20984" s="8">
        <v>43664</v>
      </c>
      <c r="J20984" s="3" t="s">
        <v>72</v>
      </c>
      <c r="K20984" s="4">
        <v>44012</v>
      </c>
      <c r="L20984" s="4">
        <v>44012</v>
      </c>
    </row>
    <row r="20985" spans="1:12" ht="15" x14ac:dyDescent="0.25">
      <c r="A20985" s="3">
        <v>2020</v>
      </c>
      <c r="B20985" s="4">
        <v>43831</v>
      </c>
      <c r="C20985" s="4">
        <v>44012</v>
      </c>
      <c r="D20985" t="s">
        <v>7871</v>
      </c>
      <c r="E20985" t="s">
        <v>416</v>
      </c>
      <c r="F20985" t="s">
        <v>251</v>
      </c>
      <c r="G20985" t="s">
        <v>42</v>
      </c>
      <c r="H20985" t="s">
        <v>539</v>
      </c>
      <c r="I20985" s="8">
        <v>43664</v>
      </c>
      <c r="J20985" s="3" t="s">
        <v>72</v>
      </c>
      <c r="K20985" s="4">
        <v>44012</v>
      </c>
      <c r="L20985" s="4">
        <v>44012</v>
      </c>
    </row>
    <row r="20986" spans="1:12" ht="15" x14ac:dyDescent="0.25">
      <c r="A20986" s="3">
        <v>2020</v>
      </c>
      <c r="B20986" s="4">
        <v>43831</v>
      </c>
      <c r="C20986" s="4">
        <v>44012</v>
      </c>
      <c r="D20986" t="s">
        <v>222</v>
      </c>
      <c r="E20986" t="s">
        <v>416</v>
      </c>
      <c r="F20986" t="s">
        <v>139</v>
      </c>
      <c r="G20986" t="s">
        <v>42</v>
      </c>
      <c r="H20986" t="s">
        <v>76</v>
      </c>
      <c r="I20986" s="8">
        <v>43664</v>
      </c>
      <c r="J20986" s="3" t="s">
        <v>72</v>
      </c>
      <c r="K20986" s="4">
        <v>44012</v>
      </c>
      <c r="L20986" s="4">
        <v>44012</v>
      </c>
    </row>
    <row r="20987" spans="1:12" ht="15" x14ac:dyDescent="0.25">
      <c r="A20987" s="3">
        <v>2020</v>
      </c>
      <c r="B20987" s="4">
        <v>43831</v>
      </c>
      <c r="C20987" s="4">
        <v>44012</v>
      </c>
      <c r="D20987" t="s">
        <v>438</v>
      </c>
      <c r="E20987" t="s">
        <v>416</v>
      </c>
      <c r="F20987" t="s">
        <v>139</v>
      </c>
      <c r="G20987" t="s">
        <v>42</v>
      </c>
      <c r="H20987" t="s">
        <v>76</v>
      </c>
      <c r="I20987" s="8">
        <v>43664</v>
      </c>
      <c r="J20987" s="3" t="s">
        <v>72</v>
      </c>
      <c r="K20987" s="4">
        <v>44012</v>
      </c>
      <c r="L20987" s="4">
        <v>44012</v>
      </c>
    </row>
    <row r="20988" spans="1:12" ht="15" x14ac:dyDescent="0.25">
      <c r="A20988" s="3">
        <v>2020</v>
      </c>
      <c r="B20988" s="4">
        <v>43831</v>
      </c>
      <c r="C20988" s="4">
        <v>44012</v>
      </c>
      <c r="D20988" t="s">
        <v>1503</v>
      </c>
      <c r="E20988" t="s">
        <v>416</v>
      </c>
      <c r="F20988" t="s">
        <v>82</v>
      </c>
      <c r="G20988" t="s">
        <v>42</v>
      </c>
      <c r="H20988" t="s">
        <v>76</v>
      </c>
      <c r="I20988" s="8">
        <v>43664</v>
      </c>
      <c r="J20988" s="3" t="s">
        <v>72</v>
      </c>
      <c r="K20988" s="4">
        <v>44012</v>
      </c>
      <c r="L20988" s="4">
        <v>44012</v>
      </c>
    </row>
    <row r="20989" spans="1:12" ht="15" x14ac:dyDescent="0.25">
      <c r="A20989" s="3">
        <v>2020</v>
      </c>
      <c r="B20989" s="4">
        <v>43831</v>
      </c>
      <c r="C20989" s="4">
        <v>44012</v>
      </c>
      <c r="D20989" t="s">
        <v>1375</v>
      </c>
      <c r="E20989" t="s">
        <v>416</v>
      </c>
      <c r="F20989" t="s">
        <v>561</v>
      </c>
      <c r="G20989" t="s">
        <v>42</v>
      </c>
      <c r="H20989" t="s">
        <v>76</v>
      </c>
      <c r="I20989" s="8">
        <v>43669</v>
      </c>
      <c r="J20989" s="3" t="s">
        <v>72</v>
      </c>
      <c r="K20989" s="4">
        <v>44012</v>
      </c>
      <c r="L20989" s="4">
        <v>44012</v>
      </c>
    </row>
    <row r="20990" spans="1:12" ht="15" x14ac:dyDescent="0.25">
      <c r="A20990" s="3">
        <v>2020</v>
      </c>
      <c r="B20990" s="4">
        <v>43831</v>
      </c>
      <c r="C20990" s="4">
        <v>44012</v>
      </c>
      <c r="D20990" t="s">
        <v>205</v>
      </c>
      <c r="E20990" t="s">
        <v>416</v>
      </c>
      <c r="F20990" t="s">
        <v>2779</v>
      </c>
      <c r="G20990" t="s">
        <v>42</v>
      </c>
      <c r="H20990" t="s">
        <v>562</v>
      </c>
      <c r="I20990" s="8">
        <v>43676</v>
      </c>
      <c r="J20990" s="3" t="s">
        <v>72</v>
      </c>
      <c r="K20990" s="4">
        <v>44012</v>
      </c>
      <c r="L20990" s="4">
        <v>44012</v>
      </c>
    </row>
    <row r="20991" spans="1:12" ht="15" x14ac:dyDescent="0.25">
      <c r="A20991" s="3">
        <v>2020</v>
      </c>
      <c r="B20991" s="4">
        <v>43831</v>
      </c>
      <c r="C20991" s="4">
        <v>44012</v>
      </c>
      <c r="D20991" t="s">
        <v>2220</v>
      </c>
      <c r="E20991" t="s">
        <v>416</v>
      </c>
      <c r="F20991" t="s">
        <v>2779</v>
      </c>
      <c r="G20991" t="s">
        <v>42</v>
      </c>
      <c r="H20991" t="s">
        <v>562</v>
      </c>
      <c r="I20991" s="8">
        <v>43676</v>
      </c>
      <c r="J20991" s="3" t="s">
        <v>72</v>
      </c>
      <c r="K20991" s="4">
        <v>44012</v>
      </c>
      <c r="L20991" s="4">
        <v>44012</v>
      </c>
    </row>
    <row r="20992" spans="1:12" ht="15" x14ac:dyDescent="0.25">
      <c r="A20992" s="3">
        <v>2020</v>
      </c>
      <c r="B20992" s="4">
        <v>43831</v>
      </c>
      <c r="C20992" s="4">
        <v>44012</v>
      </c>
      <c r="D20992" t="s">
        <v>982</v>
      </c>
      <c r="E20992" t="s">
        <v>416</v>
      </c>
      <c r="F20992" t="s">
        <v>176</v>
      </c>
      <c r="G20992" t="s">
        <v>42</v>
      </c>
      <c r="H20992" t="s">
        <v>562</v>
      </c>
      <c r="I20992" s="8">
        <v>43676</v>
      </c>
      <c r="J20992" s="3" t="s">
        <v>72</v>
      </c>
      <c r="K20992" s="4">
        <v>44012</v>
      </c>
      <c r="L20992" s="4">
        <v>44012</v>
      </c>
    </row>
    <row r="20993" spans="1:12" ht="15" x14ac:dyDescent="0.25">
      <c r="A20993" s="3">
        <v>2020</v>
      </c>
      <c r="B20993" s="4">
        <v>43831</v>
      </c>
      <c r="C20993" s="4">
        <v>44012</v>
      </c>
      <c r="D20993" t="s">
        <v>7872</v>
      </c>
      <c r="E20993" t="s">
        <v>416</v>
      </c>
      <c r="F20993" t="s">
        <v>625</v>
      </c>
      <c r="G20993" t="s">
        <v>42</v>
      </c>
      <c r="H20993" t="s">
        <v>319</v>
      </c>
      <c r="I20993" s="8">
        <v>43676</v>
      </c>
      <c r="J20993" s="3" t="s">
        <v>72</v>
      </c>
      <c r="K20993" s="4">
        <v>44012</v>
      </c>
      <c r="L20993" s="4">
        <v>44012</v>
      </c>
    </row>
    <row r="20994" spans="1:12" ht="15" x14ac:dyDescent="0.25">
      <c r="A20994" s="3">
        <v>2020</v>
      </c>
      <c r="B20994" s="4">
        <v>43831</v>
      </c>
      <c r="C20994" s="4">
        <v>44012</v>
      </c>
      <c r="D20994" t="s">
        <v>785</v>
      </c>
      <c r="E20994" t="s">
        <v>416</v>
      </c>
      <c r="F20994" t="s">
        <v>348</v>
      </c>
      <c r="G20994" t="s">
        <v>42</v>
      </c>
      <c r="H20994" t="s">
        <v>562</v>
      </c>
      <c r="I20994" s="8">
        <v>43676</v>
      </c>
      <c r="J20994" s="3" t="s">
        <v>72</v>
      </c>
      <c r="K20994" s="4">
        <v>44012</v>
      </c>
      <c r="L20994" s="4">
        <v>44012</v>
      </c>
    </row>
    <row r="20995" spans="1:12" ht="15" x14ac:dyDescent="0.25">
      <c r="A20995" s="3">
        <v>2020</v>
      </c>
      <c r="B20995" s="4">
        <v>43831</v>
      </c>
      <c r="C20995" s="4">
        <v>44012</v>
      </c>
      <c r="D20995" t="s">
        <v>378</v>
      </c>
      <c r="E20995" t="s">
        <v>416</v>
      </c>
      <c r="F20995" t="s">
        <v>2779</v>
      </c>
      <c r="G20995" t="s">
        <v>42</v>
      </c>
      <c r="H20995" t="s">
        <v>562</v>
      </c>
      <c r="I20995" s="8">
        <v>43683</v>
      </c>
      <c r="J20995" s="3" t="s">
        <v>72</v>
      </c>
      <c r="K20995" s="4">
        <v>44012</v>
      </c>
      <c r="L20995" s="4">
        <v>44012</v>
      </c>
    </row>
    <row r="20996" spans="1:12" ht="15" x14ac:dyDescent="0.25">
      <c r="A20996" s="3">
        <v>2020</v>
      </c>
      <c r="B20996" s="4">
        <v>43831</v>
      </c>
      <c r="C20996" s="4">
        <v>44012</v>
      </c>
      <c r="D20996" t="s">
        <v>1455</v>
      </c>
      <c r="E20996" t="s">
        <v>416</v>
      </c>
      <c r="F20996" t="s">
        <v>3707</v>
      </c>
      <c r="G20996" t="s">
        <v>42</v>
      </c>
      <c r="H20996" t="s">
        <v>76</v>
      </c>
      <c r="I20996" s="8">
        <v>43683</v>
      </c>
      <c r="J20996" s="3" t="s">
        <v>72</v>
      </c>
      <c r="K20996" s="4">
        <v>44012</v>
      </c>
      <c r="L20996" s="4">
        <v>44012</v>
      </c>
    </row>
    <row r="20997" spans="1:12" ht="15" x14ac:dyDescent="0.25">
      <c r="A20997" s="3">
        <v>2020</v>
      </c>
      <c r="B20997" s="4">
        <v>43831</v>
      </c>
      <c r="C20997" s="4">
        <v>44012</v>
      </c>
      <c r="D20997" t="s">
        <v>469</v>
      </c>
      <c r="E20997" t="s">
        <v>416</v>
      </c>
      <c r="F20997" t="s">
        <v>346</v>
      </c>
      <c r="G20997" t="s">
        <v>42</v>
      </c>
      <c r="H20997" t="s">
        <v>562</v>
      </c>
      <c r="I20997" s="8">
        <v>43683</v>
      </c>
      <c r="J20997" s="3" t="s">
        <v>72</v>
      </c>
      <c r="K20997" s="4">
        <v>44012</v>
      </c>
      <c r="L20997" s="4">
        <v>44012</v>
      </c>
    </row>
    <row r="20998" spans="1:12" ht="15" x14ac:dyDescent="0.25">
      <c r="A20998" s="3">
        <v>2020</v>
      </c>
      <c r="B20998" s="4">
        <v>43831</v>
      </c>
      <c r="C20998" s="4">
        <v>44012</v>
      </c>
      <c r="D20998" t="s">
        <v>350</v>
      </c>
      <c r="E20998" t="s">
        <v>416</v>
      </c>
      <c r="F20998" t="s">
        <v>367</v>
      </c>
      <c r="G20998" t="s">
        <v>42</v>
      </c>
      <c r="H20998" t="s">
        <v>319</v>
      </c>
      <c r="I20998" s="8">
        <v>43690</v>
      </c>
      <c r="J20998" s="3" t="s">
        <v>72</v>
      </c>
      <c r="K20998" s="4">
        <v>44012</v>
      </c>
      <c r="L20998" s="4">
        <v>44012</v>
      </c>
    </row>
    <row r="20999" spans="1:12" ht="15" x14ac:dyDescent="0.25">
      <c r="A20999" s="3">
        <v>2020</v>
      </c>
      <c r="B20999" s="4">
        <v>43831</v>
      </c>
      <c r="C20999" s="4">
        <v>44012</v>
      </c>
      <c r="D20999" t="s">
        <v>4365</v>
      </c>
      <c r="E20999" t="s">
        <v>416</v>
      </c>
      <c r="F20999" t="s">
        <v>5657</v>
      </c>
      <c r="G20999" t="s">
        <v>42</v>
      </c>
      <c r="H20999" t="s">
        <v>76</v>
      </c>
      <c r="I20999" s="8">
        <v>43690</v>
      </c>
      <c r="J20999" s="3" t="s">
        <v>72</v>
      </c>
      <c r="K20999" s="4">
        <v>44012</v>
      </c>
      <c r="L20999" s="4">
        <v>44012</v>
      </c>
    </row>
    <row r="21000" spans="1:12" ht="15" x14ac:dyDescent="0.25">
      <c r="A21000" s="3">
        <v>2020</v>
      </c>
      <c r="B21000" s="4">
        <v>43831</v>
      </c>
      <c r="C21000" s="4">
        <v>44012</v>
      </c>
      <c r="D21000" t="s">
        <v>214</v>
      </c>
      <c r="E21000" t="s">
        <v>416</v>
      </c>
      <c r="F21000" t="s">
        <v>259</v>
      </c>
      <c r="G21000" t="s">
        <v>42</v>
      </c>
      <c r="H21000" t="s">
        <v>319</v>
      </c>
      <c r="I21000" s="8">
        <v>43728</v>
      </c>
      <c r="J21000" s="3" t="s">
        <v>72</v>
      </c>
      <c r="K21000" s="4">
        <v>44012</v>
      </c>
      <c r="L21000" s="4">
        <v>44012</v>
      </c>
    </row>
    <row r="21001" spans="1:12" ht="15" x14ac:dyDescent="0.25">
      <c r="A21001" s="3">
        <v>2020</v>
      </c>
      <c r="B21001" s="4">
        <v>43831</v>
      </c>
      <c r="C21001" s="4">
        <v>44012</v>
      </c>
      <c r="D21001" t="s">
        <v>7873</v>
      </c>
      <c r="E21001" t="s">
        <v>416</v>
      </c>
      <c r="F21001" t="s">
        <v>139</v>
      </c>
      <c r="G21001" t="s">
        <v>42</v>
      </c>
      <c r="H21001" t="s">
        <v>76</v>
      </c>
      <c r="I21001" s="8">
        <v>43777</v>
      </c>
      <c r="J21001" s="3" t="s">
        <v>72</v>
      </c>
      <c r="K21001" s="4">
        <v>44012</v>
      </c>
      <c r="L21001" s="4">
        <v>44012</v>
      </c>
    </row>
    <row r="21002" spans="1:12" ht="15" x14ac:dyDescent="0.25">
      <c r="A21002" s="3">
        <v>2020</v>
      </c>
      <c r="B21002" s="4">
        <v>43831</v>
      </c>
      <c r="C21002" s="4">
        <v>44012</v>
      </c>
      <c r="D21002" t="s">
        <v>146</v>
      </c>
      <c r="E21002" t="s">
        <v>416</v>
      </c>
      <c r="F21002" t="s">
        <v>7501</v>
      </c>
      <c r="G21002" t="s">
        <v>42</v>
      </c>
      <c r="H21002" t="s">
        <v>417</v>
      </c>
      <c r="I21002" s="8">
        <v>43781</v>
      </c>
      <c r="J21002" s="3" t="s">
        <v>72</v>
      </c>
      <c r="K21002" s="4">
        <v>44012</v>
      </c>
      <c r="L21002" s="4">
        <v>44012</v>
      </c>
    </row>
    <row r="21003" spans="1:12" ht="15" x14ac:dyDescent="0.25">
      <c r="A21003" s="3">
        <v>2020</v>
      </c>
      <c r="B21003" s="4">
        <v>43831</v>
      </c>
      <c r="C21003" s="4">
        <v>44012</v>
      </c>
      <c r="D21003" t="s">
        <v>7874</v>
      </c>
      <c r="E21003" t="s">
        <v>416</v>
      </c>
      <c r="F21003" t="s">
        <v>200</v>
      </c>
      <c r="G21003" t="s">
        <v>42</v>
      </c>
      <c r="H21003" t="s">
        <v>1429</v>
      </c>
      <c r="I21003" s="8">
        <v>43804</v>
      </c>
      <c r="J21003" s="3" t="s">
        <v>72</v>
      </c>
      <c r="K21003" s="4">
        <v>44012</v>
      </c>
      <c r="L21003" s="4">
        <v>44012</v>
      </c>
    </row>
    <row r="21004" spans="1:12" ht="15" x14ac:dyDescent="0.25">
      <c r="A21004" s="3">
        <v>2020</v>
      </c>
      <c r="B21004" s="4">
        <v>43831</v>
      </c>
      <c r="C21004" s="4">
        <v>44012</v>
      </c>
      <c r="D21004" t="s">
        <v>894</v>
      </c>
      <c r="E21004" t="s">
        <v>416</v>
      </c>
      <c r="F21004" t="s">
        <v>756</v>
      </c>
      <c r="G21004" t="s">
        <v>42</v>
      </c>
      <c r="H21004" t="s">
        <v>417</v>
      </c>
      <c r="I21004" s="8">
        <v>43823</v>
      </c>
      <c r="J21004" s="3" t="s">
        <v>72</v>
      </c>
      <c r="K21004" s="4">
        <v>44012</v>
      </c>
      <c r="L21004" s="4">
        <v>44012</v>
      </c>
    </row>
    <row r="21005" spans="1:12" ht="15" x14ac:dyDescent="0.25">
      <c r="A21005" s="3">
        <v>2020</v>
      </c>
      <c r="B21005" s="4">
        <v>43831</v>
      </c>
      <c r="C21005" s="4">
        <v>44012</v>
      </c>
      <c r="D21005" t="s">
        <v>93</v>
      </c>
      <c r="E21005" t="s">
        <v>416</v>
      </c>
      <c r="F21005" t="s">
        <v>416</v>
      </c>
      <c r="G21005" t="s">
        <v>42</v>
      </c>
      <c r="H21005" t="s">
        <v>417</v>
      </c>
      <c r="I21005" s="8">
        <v>43825</v>
      </c>
      <c r="J21005" s="3" t="s">
        <v>72</v>
      </c>
      <c r="K21005" s="4">
        <v>44012</v>
      </c>
      <c r="L21005" s="4">
        <v>44012</v>
      </c>
    </row>
    <row r="21006" spans="1:12" ht="15" x14ac:dyDescent="0.25">
      <c r="A21006" s="3">
        <v>2020</v>
      </c>
      <c r="B21006" s="4">
        <v>43831</v>
      </c>
      <c r="C21006" s="4">
        <v>44012</v>
      </c>
      <c r="D21006" t="s">
        <v>674</v>
      </c>
      <c r="E21006" t="s">
        <v>416</v>
      </c>
      <c r="F21006" t="s">
        <v>656</v>
      </c>
      <c r="G21006" t="s">
        <v>42</v>
      </c>
      <c r="H21006" t="s">
        <v>417</v>
      </c>
      <c r="I21006" s="8">
        <v>43825</v>
      </c>
      <c r="J21006" s="3" t="s">
        <v>72</v>
      </c>
      <c r="K21006" s="4">
        <v>44012</v>
      </c>
      <c r="L21006" s="4">
        <v>44012</v>
      </c>
    </row>
    <row r="21007" spans="1:12" ht="15" x14ac:dyDescent="0.25">
      <c r="A21007" s="3">
        <v>2020</v>
      </c>
      <c r="B21007" s="4">
        <v>43831</v>
      </c>
      <c r="C21007" s="4">
        <v>44012</v>
      </c>
      <c r="D21007" t="s">
        <v>683</v>
      </c>
      <c r="E21007" t="s">
        <v>416</v>
      </c>
      <c r="F21007" t="s">
        <v>346</v>
      </c>
      <c r="G21007" t="s">
        <v>42</v>
      </c>
      <c r="H21007" t="s">
        <v>406</v>
      </c>
      <c r="I21007" s="8">
        <v>43826</v>
      </c>
      <c r="J21007" s="3" t="s">
        <v>72</v>
      </c>
      <c r="K21007" s="4">
        <v>44012</v>
      </c>
      <c r="L21007" s="4">
        <v>44012</v>
      </c>
    </row>
    <row r="21008" spans="1:12" ht="15" x14ac:dyDescent="0.25">
      <c r="A21008" s="3">
        <v>2020</v>
      </c>
      <c r="B21008" s="4">
        <v>43831</v>
      </c>
      <c r="C21008" s="4">
        <v>44012</v>
      </c>
      <c r="D21008" t="s">
        <v>510</v>
      </c>
      <c r="E21008" t="s">
        <v>416</v>
      </c>
      <c r="F21008" t="s">
        <v>1394</v>
      </c>
      <c r="G21008" t="s">
        <v>42</v>
      </c>
      <c r="H21008" t="s">
        <v>562</v>
      </c>
      <c r="I21008" s="8">
        <v>43827</v>
      </c>
      <c r="J21008" s="3" t="s">
        <v>72</v>
      </c>
      <c r="K21008" s="4">
        <v>44012</v>
      </c>
      <c r="L21008" s="4">
        <v>44012</v>
      </c>
    </row>
    <row r="21009" spans="1:12" ht="15" x14ac:dyDescent="0.25">
      <c r="A21009" s="3">
        <v>2020</v>
      </c>
      <c r="B21009" s="4">
        <v>43831</v>
      </c>
      <c r="C21009" s="4">
        <v>44012</v>
      </c>
      <c r="D21009" t="s">
        <v>4980</v>
      </c>
      <c r="E21009" t="s">
        <v>416</v>
      </c>
      <c r="F21009" t="s">
        <v>975</v>
      </c>
      <c r="G21009" t="s">
        <v>42</v>
      </c>
      <c r="H21009" t="s">
        <v>319</v>
      </c>
      <c r="I21009" s="8">
        <v>43828</v>
      </c>
      <c r="J21009" s="3" t="s">
        <v>72</v>
      </c>
      <c r="K21009" s="4">
        <v>44012</v>
      </c>
      <c r="L21009" s="4">
        <v>44012</v>
      </c>
    </row>
    <row r="21010" spans="1:12" ht="15" x14ac:dyDescent="0.25">
      <c r="A21010" s="3">
        <v>2020</v>
      </c>
      <c r="B21010" s="4">
        <v>43831</v>
      </c>
      <c r="C21010" s="4">
        <v>44012</v>
      </c>
      <c r="D21010" t="s">
        <v>7875</v>
      </c>
      <c r="E21010" t="s">
        <v>416</v>
      </c>
      <c r="F21010" t="s">
        <v>516</v>
      </c>
      <c r="G21010" t="s">
        <v>42</v>
      </c>
      <c r="H21010" t="s">
        <v>417</v>
      </c>
      <c r="I21010" s="8">
        <v>43830</v>
      </c>
      <c r="J21010" s="3" t="s">
        <v>72</v>
      </c>
      <c r="K21010" s="4">
        <v>44012</v>
      </c>
      <c r="L21010" s="4">
        <v>44012</v>
      </c>
    </row>
    <row r="21011" spans="1:12" ht="15" x14ac:dyDescent="0.25">
      <c r="A21011" s="3">
        <v>2020</v>
      </c>
      <c r="B21011" s="4">
        <v>43831</v>
      </c>
      <c r="C21011" s="4">
        <v>44012</v>
      </c>
      <c r="D21011" t="s">
        <v>883</v>
      </c>
      <c r="E21011" t="s">
        <v>416</v>
      </c>
      <c r="F21011" t="s">
        <v>561</v>
      </c>
      <c r="G21011" t="s">
        <v>42</v>
      </c>
      <c r="H21011" t="s">
        <v>417</v>
      </c>
      <c r="I21011" s="8">
        <v>43830</v>
      </c>
      <c r="J21011" s="3" t="s">
        <v>72</v>
      </c>
      <c r="K21011" s="4">
        <v>44012</v>
      </c>
      <c r="L21011" s="4">
        <v>44012</v>
      </c>
    </row>
    <row r="21012" spans="1:12" ht="15" x14ac:dyDescent="0.25">
      <c r="A21012" s="3">
        <v>2020</v>
      </c>
      <c r="B21012" s="4">
        <v>43831</v>
      </c>
      <c r="C21012" s="4">
        <v>44012</v>
      </c>
      <c r="D21012" t="s">
        <v>391</v>
      </c>
      <c r="E21012" t="s">
        <v>416</v>
      </c>
      <c r="F21012" t="s">
        <v>936</v>
      </c>
      <c r="G21012" t="s">
        <v>42</v>
      </c>
      <c r="H21012" t="s">
        <v>777</v>
      </c>
      <c r="I21012" s="8">
        <v>43830</v>
      </c>
      <c r="J21012" s="3" t="s">
        <v>72</v>
      </c>
      <c r="K21012" s="4">
        <v>44012</v>
      </c>
      <c r="L21012" s="4">
        <v>44012</v>
      </c>
    </row>
    <row r="21013" spans="1:12" ht="15" x14ac:dyDescent="0.25">
      <c r="A21013" s="3">
        <v>2020</v>
      </c>
      <c r="B21013" s="4">
        <v>43831</v>
      </c>
      <c r="C21013" s="4">
        <v>44012</v>
      </c>
      <c r="D21013" t="s">
        <v>1022</v>
      </c>
      <c r="E21013" t="s">
        <v>416</v>
      </c>
      <c r="F21013" t="s">
        <v>610</v>
      </c>
      <c r="G21013" t="s">
        <v>42</v>
      </c>
      <c r="H21013" t="s">
        <v>417</v>
      </c>
      <c r="I21013" s="8">
        <v>43830</v>
      </c>
      <c r="J21013" s="3" t="s">
        <v>72</v>
      </c>
      <c r="K21013" s="4">
        <v>44012</v>
      </c>
      <c r="L21013" s="4">
        <v>44012</v>
      </c>
    </row>
    <row r="21014" spans="1:12" ht="15" x14ac:dyDescent="0.25">
      <c r="A21014" s="3">
        <v>2020</v>
      </c>
      <c r="B21014" s="4">
        <v>43831</v>
      </c>
      <c r="C21014" s="4">
        <v>44012</v>
      </c>
      <c r="D21014" t="s">
        <v>338</v>
      </c>
      <c r="E21014" t="s">
        <v>416</v>
      </c>
      <c r="F21014" t="s">
        <v>99</v>
      </c>
      <c r="G21014" t="s">
        <v>42</v>
      </c>
      <c r="H21014" t="s">
        <v>417</v>
      </c>
      <c r="I21014" s="8">
        <v>43830</v>
      </c>
      <c r="J21014" s="3" t="s">
        <v>72</v>
      </c>
      <c r="K21014" s="4">
        <v>44012</v>
      </c>
      <c r="L21014" s="4">
        <v>44012</v>
      </c>
    </row>
    <row r="21015" spans="1:12" ht="15" x14ac:dyDescent="0.25">
      <c r="A21015" s="3">
        <v>2020</v>
      </c>
      <c r="B21015" s="4">
        <v>43831</v>
      </c>
      <c r="C21015" s="4">
        <v>44012</v>
      </c>
      <c r="D21015" t="s">
        <v>1155</v>
      </c>
      <c r="E21015" t="s">
        <v>416</v>
      </c>
      <c r="F21015" t="s">
        <v>2291</v>
      </c>
      <c r="G21015" t="s">
        <v>42</v>
      </c>
      <c r="H21015" t="s">
        <v>417</v>
      </c>
      <c r="I21015" s="8">
        <v>43830</v>
      </c>
      <c r="J21015" s="3" t="s">
        <v>72</v>
      </c>
      <c r="K21015" s="4">
        <v>44012</v>
      </c>
      <c r="L21015" s="4">
        <v>44012</v>
      </c>
    </row>
    <row r="21016" spans="1:12" ht="15" x14ac:dyDescent="0.25">
      <c r="A21016" s="3">
        <v>2020</v>
      </c>
      <c r="B21016" s="4">
        <v>43831</v>
      </c>
      <c r="C21016" s="4">
        <v>44012</v>
      </c>
      <c r="D21016" t="s">
        <v>188</v>
      </c>
      <c r="E21016" t="s">
        <v>416</v>
      </c>
      <c r="F21016" t="s">
        <v>2291</v>
      </c>
      <c r="G21016" t="s">
        <v>42</v>
      </c>
      <c r="H21016" t="s">
        <v>417</v>
      </c>
      <c r="I21016" s="8">
        <v>43830</v>
      </c>
      <c r="J21016" s="3" t="s">
        <v>72</v>
      </c>
      <c r="K21016" s="4">
        <v>44012</v>
      </c>
      <c r="L21016" s="4">
        <v>44012</v>
      </c>
    </row>
    <row r="21017" spans="1:12" ht="15" x14ac:dyDescent="0.25">
      <c r="A21017" s="3">
        <v>2020</v>
      </c>
      <c r="B21017" s="4">
        <v>43831</v>
      </c>
      <c r="C21017" s="4">
        <v>44012</v>
      </c>
      <c r="D21017" t="s">
        <v>7876</v>
      </c>
      <c r="E21017" t="s">
        <v>416</v>
      </c>
      <c r="F21017" t="s">
        <v>388</v>
      </c>
      <c r="G21017" t="s">
        <v>42</v>
      </c>
      <c r="H21017" t="s">
        <v>417</v>
      </c>
      <c r="I21017" s="8">
        <v>43830</v>
      </c>
      <c r="J21017" s="3" t="s">
        <v>72</v>
      </c>
      <c r="K21017" s="4">
        <v>44012</v>
      </c>
      <c r="L21017" s="4">
        <v>44012</v>
      </c>
    </row>
    <row r="21018" spans="1:12" ht="15" x14ac:dyDescent="0.25">
      <c r="A21018" s="3">
        <v>2020</v>
      </c>
      <c r="B21018" s="4">
        <v>43831</v>
      </c>
      <c r="C21018" s="4">
        <v>44012</v>
      </c>
      <c r="D21018" t="s">
        <v>716</v>
      </c>
      <c r="E21018" t="s">
        <v>416</v>
      </c>
      <c r="F21018" t="s">
        <v>475</v>
      </c>
      <c r="G21018" t="s">
        <v>42</v>
      </c>
      <c r="H21018" t="s">
        <v>417</v>
      </c>
      <c r="I21018" s="8">
        <v>43830</v>
      </c>
      <c r="J21018" s="3" t="s">
        <v>72</v>
      </c>
      <c r="K21018" s="4">
        <v>44012</v>
      </c>
      <c r="L21018" s="4">
        <v>44012</v>
      </c>
    </row>
    <row r="21019" spans="1:12" ht="15" x14ac:dyDescent="0.25">
      <c r="A21019" s="3">
        <v>2020</v>
      </c>
      <c r="B21019" s="4">
        <v>43831</v>
      </c>
      <c r="C21019" s="4">
        <v>44012</v>
      </c>
      <c r="D21019" t="s">
        <v>612</v>
      </c>
      <c r="E21019" t="s">
        <v>416</v>
      </c>
      <c r="F21019" t="s">
        <v>223</v>
      </c>
      <c r="G21019" t="s">
        <v>42</v>
      </c>
      <c r="H21019" t="s">
        <v>417</v>
      </c>
      <c r="I21019" s="8">
        <v>43830</v>
      </c>
      <c r="J21019" s="3" t="s">
        <v>72</v>
      </c>
      <c r="K21019" s="4">
        <v>44012</v>
      </c>
      <c r="L21019" s="4">
        <v>44012</v>
      </c>
    </row>
    <row r="21020" spans="1:12" ht="15" x14ac:dyDescent="0.25">
      <c r="A21020" s="3">
        <v>2020</v>
      </c>
      <c r="B21020" s="4">
        <v>43831</v>
      </c>
      <c r="C21020" s="4">
        <v>44012</v>
      </c>
      <c r="D21020" t="s">
        <v>5745</v>
      </c>
      <c r="E21020" t="s">
        <v>416</v>
      </c>
      <c r="F21020" t="s">
        <v>1179</v>
      </c>
      <c r="G21020" t="s">
        <v>42</v>
      </c>
      <c r="H21020" t="s">
        <v>417</v>
      </c>
      <c r="I21020" s="8">
        <v>43830</v>
      </c>
      <c r="J21020" s="3" t="s">
        <v>72</v>
      </c>
      <c r="K21020" s="4">
        <v>44012</v>
      </c>
      <c r="L21020" s="4">
        <v>44012</v>
      </c>
    </row>
    <row r="21021" spans="1:12" ht="15" x14ac:dyDescent="0.25">
      <c r="A21021" s="3">
        <v>2020</v>
      </c>
      <c r="B21021" s="4">
        <v>43831</v>
      </c>
      <c r="C21021" s="4">
        <v>44012</v>
      </c>
      <c r="D21021" t="s">
        <v>2394</v>
      </c>
      <c r="E21021" t="s">
        <v>416</v>
      </c>
      <c r="F21021" t="s">
        <v>465</v>
      </c>
      <c r="G21021" t="s">
        <v>42</v>
      </c>
      <c r="H21021" t="s">
        <v>76</v>
      </c>
      <c r="I21021" s="8">
        <v>43830</v>
      </c>
      <c r="J21021" s="3" t="s">
        <v>72</v>
      </c>
      <c r="K21021" s="4">
        <v>44012</v>
      </c>
      <c r="L21021" s="4">
        <v>44012</v>
      </c>
    </row>
    <row r="21022" spans="1:12" ht="15" x14ac:dyDescent="0.25">
      <c r="A21022" s="3">
        <v>2020</v>
      </c>
      <c r="B21022" s="4">
        <v>43831</v>
      </c>
      <c r="C21022" s="4">
        <v>44012</v>
      </c>
      <c r="D21022" t="s">
        <v>1237</v>
      </c>
      <c r="E21022" t="s">
        <v>416</v>
      </c>
      <c r="F21022" t="s">
        <v>775</v>
      </c>
      <c r="G21022" t="s">
        <v>42</v>
      </c>
      <c r="H21022" t="s">
        <v>417</v>
      </c>
      <c r="I21022" s="8">
        <v>43830</v>
      </c>
      <c r="J21022" s="3" t="s">
        <v>72</v>
      </c>
      <c r="K21022" s="4">
        <v>44012</v>
      </c>
      <c r="L21022" s="4">
        <v>44012</v>
      </c>
    </row>
    <row r="21023" spans="1:12" ht="15" x14ac:dyDescent="0.25">
      <c r="A21023" s="3">
        <v>2020</v>
      </c>
      <c r="B21023" s="4">
        <v>43831</v>
      </c>
      <c r="C21023" s="4">
        <v>44012</v>
      </c>
      <c r="D21023" t="s">
        <v>785</v>
      </c>
      <c r="E21023" t="s">
        <v>2922</v>
      </c>
      <c r="F21023" t="s">
        <v>292</v>
      </c>
      <c r="G21023" t="s">
        <v>42</v>
      </c>
      <c r="H21023" t="s">
        <v>923</v>
      </c>
      <c r="I21023" s="8">
        <v>43634</v>
      </c>
      <c r="J21023" s="3" t="s">
        <v>72</v>
      </c>
      <c r="K21023" s="4">
        <v>44012</v>
      </c>
      <c r="L21023" s="4">
        <v>44012</v>
      </c>
    </row>
    <row r="21024" spans="1:12" ht="15" x14ac:dyDescent="0.25">
      <c r="A21024" s="3">
        <v>2020</v>
      </c>
      <c r="B21024" s="4">
        <v>43831</v>
      </c>
      <c r="C21024" s="4">
        <v>44012</v>
      </c>
      <c r="D21024" t="s">
        <v>7877</v>
      </c>
      <c r="E21024" t="s">
        <v>2922</v>
      </c>
      <c r="F21024" t="s">
        <v>4841</v>
      </c>
      <c r="G21024" t="s">
        <v>42</v>
      </c>
      <c r="H21024" t="s">
        <v>493</v>
      </c>
      <c r="I21024" s="8">
        <v>43664</v>
      </c>
      <c r="J21024" s="3" t="s">
        <v>72</v>
      </c>
      <c r="K21024" s="4">
        <v>44012</v>
      </c>
      <c r="L21024" s="4">
        <v>44012</v>
      </c>
    </row>
    <row r="21025" spans="1:12" ht="15" x14ac:dyDescent="0.25">
      <c r="A21025" s="3">
        <v>2020</v>
      </c>
      <c r="B21025" s="4">
        <v>43831</v>
      </c>
      <c r="C21025" s="4">
        <v>44012</v>
      </c>
      <c r="D21025" t="s">
        <v>7878</v>
      </c>
      <c r="E21025" t="s">
        <v>3018</v>
      </c>
      <c r="F21025" t="s">
        <v>2131</v>
      </c>
      <c r="G21025" t="s">
        <v>42</v>
      </c>
      <c r="H21025" t="s">
        <v>179</v>
      </c>
      <c r="I21025" s="8">
        <v>43602</v>
      </c>
      <c r="J21025" s="3" t="s">
        <v>72</v>
      </c>
      <c r="K21025" s="4">
        <v>44012</v>
      </c>
      <c r="L21025" s="4">
        <v>44012</v>
      </c>
    </row>
    <row r="21026" spans="1:12" ht="15" x14ac:dyDescent="0.25">
      <c r="A21026" s="3">
        <v>2020</v>
      </c>
      <c r="B21026" s="4">
        <v>43831</v>
      </c>
      <c r="C21026" s="4">
        <v>44012</v>
      </c>
      <c r="D21026" t="s">
        <v>1130</v>
      </c>
      <c r="E21026" t="s">
        <v>3018</v>
      </c>
      <c r="F21026" t="s">
        <v>7879</v>
      </c>
      <c r="G21026" t="s">
        <v>42</v>
      </c>
      <c r="H21026" t="s">
        <v>76</v>
      </c>
      <c r="I21026" s="8">
        <v>43622</v>
      </c>
      <c r="J21026" s="3" t="s">
        <v>72</v>
      </c>
      <c r="K21026" s="4">
        <v>44012</v>
      </c>
      <c r="L21026" s="4">
        <v>44012</v>
      </c>
    </row>
    <row r="21027" spans="1:12" ht="15" x14ac:dyDescent="0.25">
      <c r="A21027" s="3">
        <v>2020</v>
      </c>
      <c r="B21027" s="4">
        <v>43831</v>
      </c>
      <c r="C21027" s="4">
        <v>44012</v>
      </c>
      <c r="D21027" t="s">
        <v>1503</v>
      </c>
      <c r="E21027" t="s">
        <v>5779</v>
      </c>
      <c r="F21027" t="s">
        <v>113</v>
      </c>
      <c r="G21027" t="s">
        <v>42</v>
      </c>
      <c r="H21027" t="s">
        <v>89</v>
      </c>
      <c r="I21027" s="8">
        <v>42576</v>
      </c>
      <c r="J21027" s="3" t="s">
        <v>72</v>
      </c>
      <c r="K21027" s="4">
        <v>44012</v>
      </c>
      <c r="L21027" s="4">
        <v>44012</v>
      </c>
    </row>
    <row r="21028" spans="1:12" ht="15" x14ac:dyDescent="0.25">
      <c r="A21028" s="3">
        <v>2020</v>
      </c>
      <c r="B21028" s="4">
        <v>43831</v>
      </c>
      <c r="C21028" s="4">
        <v>44012</v>
      </c>
      <c r="D21028" t="s">
        <v>7880</v>
      </c>
      <c r="E21028" t="s">
        <v>5779</v>
      </c>
      <c r="F21028" t="s">
        <v>1500</v>
      </c>
      <c r="G21028" t="s">
        <v>42</v>
      </c>
      <c r="H21028" t="s">
        <v>89</v>
      </c>
      <c r="I21028" s="8">
        <v>42705</v>
      </c>
      <c r="J21028" s="3" t="s">
        <v>72</v>
      </c>
      <c r="K21028" s="4">
        <v>44012</v>
      </c>
      <c r="L21028" s="4">
        <v>44012</v>
      </c>
    </row>
    <row r="21029" spans="1:12" ht="15" x14ac:dyDescent="0.25">
      <c r="A21029" s="3">
        <v>2020</v>
      </c>
      <c r="B21029" s="4">
        <v>43831</v>
      </c>
      <c r="C21029" s="4">
        <v>44012</v>
      </c>
      <c r="D21029" t="s">
        <v>191</v>
      </c>
      <c r="E21029" t="s">
        <v>5779</v>
      </c>
      <c r="F21029" t="s">
        <v>7881</v>
      </c>
      <c r="G21029" t="s">
        <v>42</v>
      </c>
      <c r="H21029" t="s">
        <v>89</v>
      </c>
      <c r="I21029" s="8">
        <v>42706</v>
      </c>
      <c r="J21029" s="3" t="s">
        <v>72</v>
      </c>
      <c r="K21029" s="4">
        <v>44012</v>
      </c>
      <c r="L21029" s="4">
        <v>44012</v>
      </c>
    </row>
    <row r="21030" spans="1:12" ht="15" x14ac:dyDescent="0.25">
      <c r="A21030" s="3">
        <v>2020</v>
      </c>
      <c r="B21030" s="4">
        <v>43831</v>
      </c>
      <c r="C21030" s="4">
        <v>44012</v>
      </c>
      <c r="D21030" t="s">
        <v>696</v>
      </c>
      <c r="E21030" t="s">
        <v>5779</v>
      </c>
      <c r="F21030" t="s">
        <v>237</v>
      </c>
      <c r="G21030" t="s">
        <v>42</v>
      </c>
      <c r="H21030" t="s">
        <v>117</v>
      </c>
      <c r="I21030" s="8">
        <v>43602</v>
      </c>
      <c r="J21030" s="3" t="s">
        <v>72</v>
      </c>
      <c r="K21030" s="4">
        <v>44012</v>
      </c>
      <c r="L21030" s="4">
        <v>44012</v>
      </c>
    </row>
    <row r="21031" spans="1:12" ht="15" x14ac:dyDescent="0.25">
      <c r="A21031" s="3">
        <v>2020</v>
      </c>
      <c r="B21031" s="4">
        <v>43831</v>
      </c>
      <c r="C21031" s="4">
        <v>44012</v>
      </c>
      <c r="D21031" t="s">
        <v>3395</v>
      </c>
      <c r="E21031" t="s">
        <v>5779</v>
      </c>
      <c r="F21031" t="s">
        <v>122</v>
      </c>
      <c r="G21031" t="s">
        <v>42</v>
      </c>
      <c r="H21031" t="s">
        <v>310</v>
      </c>
      <c r="I21031" s="8">
        <v>43602</v>
      </c>
      <c r="J21031" s="3" t="s">
        <v>72</v>
      </c>
      <c r="K21031" s="4">
        <v>44012</v>
      </c>
      <c r="L21031" s="4">
        <v>44012</v>
      </c>
    </row>
    <row r="21032" spans="1:12" ht="15" x14ac:dyDescent="0.25">
      <c r="A21032" s="3">
        <v>2020</v>
      </c>
      <c r="B21032" s="4">
        <v>43831</v>
      </c>
      <c r="C21032" s="4">
        <v>44012</v>
      </c>
      <c r="D21032" t="s">
        <v>1126</v>
      </c>
      <c r="E21032" t="s">
        <v>5779</v>
      </c>
      <c r="F21032" t="s">
        <v>122</v>
      </c>
      <c r="G21032" t="s">
        <v>42</v>
      </c>
      <c r="H21032" t="s">
        <v>310</v>
      </c>
      <c r="I21032" s="8">
        <v>43602</v>
      </c>
      <c r="J21032" s="3" t="s">
        <v>72</v>
      </c>
      <c r="K21032" s="4">
        <v>44012</v>
      </c>
      <c r="L21032" s="4">
        <v>44012</v>
      </c>
    </row>
    <row r="21033" spans="1:12" ht="15" x14ac:dyDescent="0.25">
      <c r="A21033" s="3">
        <v>2020</v>
      </c>
      <c r="B21033" s="4">
        <v>43831</v>
      </c>
      <c r="C21033" s="4">
        <v>44012</v>
      </c>
      <c r="D21033" t="s">
        <v>1503</v>
      </c>
      <c r="E21033" t="s">
        <v>5779</v>
      </c>
      <c r="F21033" t="s">
        <v>874</v>
      </c>
      <c r="G21033" t="s">
        <v>42</v>
      </c>
      <c r="H21033" t="s">
        <v>89</v>
      </c>
      <c r="I21033" s="8">
        <v>43602</v>
      </c>
      <c r="J21033" s="3" t="s">
        <v>72</v>
      </c>
      <c r="K21033" s="4">
        <v>44012</v>
      </c>
      <c r="L21033" s="4">
        <v>44012</v>
      </c>
    </row>
    <row r="21034" spans="1:12" ht="15" x14ac:dyDescent="0.25">
      <c r="A21034" s="3">
        <v>2020</v>
      </c>
      <c r="B21034" s="4">
        <v>43831</v>
      </c>
      <c r="C21034" s="4">
        <v>44012</v>
      </c>
      <c r="D21034" t="s">
        <v>180</v>
      </c>
      <c r="E21034" t="s">
        <v>5779</v>
      </c>
      <c r="F21034" t="s">
        <v>1120</v>
      </c>
      <c r="G21034" t="s">
        <v>42</v>
      </c>
      <c r="H21034" t="s">
        <v>117</v>
      </c>
      <c r="I21034" s="8">
        <v>43602</v>
      </c>
      <c r="J21034" s="3" t="s">
        <v>72</v>
      </c>
      <c r="K21034" s="4">
        <v>44012</v>
      </c>
      <c r="L21034" s="4">
        <v>44012</v>
      </c>
    </row>
    <row r="21035" spans="1:12" ht="15" x14ac:dyDescent="0.25">
      <c r="A21035" s="3">
        <v>2020</v>
      </c>
      <c r="B21035" s="4">
        <v>43831</v>
      </c>
      <c r="C21035" s="4">
        <v>44012</v>
      </c>
      <c r="D21035" t="s">
        <v>111</v>
      </c>
      <c r="E21035" t="s">
        <v>5779</v>
      </c>
      <c r="F21035" t="s">
        <v>1120</v>
      </c>
      <c r="G21035" t="s">
        <v>42</v>
      </c>
      <c r="H21035" t="s">
        <v>117</v>
      </c>
      <c r="I21035" s="8">
        <v>43602</v>
      </c>
      <c r="J21035" s="3" t="s">
        <v>72</v>
      </c>
      <c r="K21035" s="4">
        <v>44012</v>
      </c>
      <c r="L21035" s="4">
        <v>44012</v>
      </c>
    </row>
    <row r="21036" spans="1:12" ht="15" x14ac:dyDescent="0.25">
      <c r="A21036" s="3">
        <v>2020</v>
      </c>
      <c r="B21036" s="4">
        <v>43831</v>
      </c>
      <c r="C21036" s="4">
        <v>44012</v>
      </c>
      <c r="D21036" t="s">
        <v>206</v>
      </c>
      <c r="E21036" t="s">
        <v>5779</v>
      </c>
      <c r="F21036" t="s">
        <v>85</v>
      </c>
      <c r="G21036" t="s">
        <v>42</v>
      </c>
      <c r="H21036" t="s">
        <v>89</v>
      </c>
      <c r="I21036" s="8">
        <v>43602</v>
      </c>
      <c r="J21036" s="3" t="s">
        <v>72</v>
      </c>
      <c r="K21036" s="4">
        <v>44012</v>
      </c>
      <c r="L21036" s="4">
        <v>44012</v>
      </c>
    </row>
    <row r="21037" spans="1:12" ht="15" x14ac:dyDescent="0.25">
      <c r="A21037" s="3">
        <v>2020</v>
      </c>
      <c r="B21037" s="4">
        <v>43831</v>
      </c>
      <c r="C21037" s="4">
        <v>44012</v>
      </c>
      <c r="D21037" t="s">
        <v>199</v>
      </c>
      <c r="E21037" t="s">
        <v>5779</v>
      </c>
      <c r="F21037" t="s">
        <v>85</v>
      </c>
      <c r="G21037" t="s">
        <v>42</v>
      </c>
      <c r="H21037" t="s">
        <v>89</v>
      </c>
      <c r="I21037" s="8">
        <v>43602</v>
      </c>
      <c r="J21037" s="3" t="s">
        <v>72</v>
      </c>
      <c r="K21037" s="4">
        <v>44012</v>
      </c>
      <c r="L21037" s="4">
        <v>44012</v>
      </c>
    </row>
    <row r="21038" spans="1:12" ht="15" x14ac:dyDescent="0.25">
      <c r="A21038" s="3">
        <v>2020</v>
      </c>
      <c r="B21038" s="4">
        <v>43831</v>
      </c>
      <c r="C21038" s="4">
        <v>44012</v>
      </c>
      <c r="D21038" t="s">
        <v>394</v>
      </c>
      <c r="E21038" t="s">
        <v>5779</v>
      </c>
      <c r="F21038" t="s">
        <v>1314</v>
      </c>
      <c r="G21038" t="s">
        <v>42</v>
      </c>
      <c r="H21038" t="s">
        <v>117</v>
      </c>
      <c r="I21038" s="8">
        <v>43602</v>
      </c>
      <c r="J21038" s="3" t="s">
        <v>72</v>
      </c>
      <c r="K21038" s="4">
        <v>44012</v>
      </c>
      <c r="L21038" s="4">
        <v>44012</v>
      </c>
    </row>
    <row r="21039" spans="1:12" ht="15" x14ac:dyDescent="0.25">
      <c r="A21039" s="3">
        <v>2020</v>
      </c>
      <c r="B21039" s="4">
        <v>43831</v>
      </c>
      <c r="C21039" s="4">
        <v>44012</v>
      </c>
      <c r="D21039" t="s">
        <v>155</v>
      </c>
      <c r="E21039" t="s">
        <v>5779</v>
      </c>
      <c r="F21039" t="s">
        <v>292</v>
      </c>
      <c r="G21039" t="s">
        <v>42</v>
      </c>
      <c r="H21039" t="s">
        <v>500</v>
      </c>
      <c r="I21039" s="8">
        <v>43629</v>
      </c>
      <c r="J21039" s="3" t="s">
        <v>72</v>
      </c>
      <c r="K21039" s="4">
        <v>44012</v>
      </c>
      <c r="L21039" s="4">
        <v>44012</v>
      </c>
    </row>
    <row r="21040" spans="1:12" ht="15" x14ac:dyDescent="0.25">
      <c r="A21040" s="3">
        <v>2020</v>
      </c>
      <c r="B21040" s="4">
        <v>43831</v>
      </c>
      <c r="C21040" s="4">
        <v>44012</v>
      </c>
      <c r="D21040" t="s">
        <v>1155</v>
      </c>
      <c r="E21040" t="s">
        <v>5779</v>
      </c>
      <c r="F21040" t="s">
        <v>219</v>
      </c>
      <c r="G21040" t="s">
        <v>42</v>
      </c>
      <c r="H21040" t="s">
        <v>500</v>
      </c>
      <c r="I21040" s="8">
        <v>43629</v>
      </c>
      <c r="J21040" s="3" t="s">
        <v>72</v>
      </c>
      <c r="K21040" s="4">
        <v>44012</v>
      </c>
      <c r="L21040" s="4">
        <v>44012</v>
      </c>
    </row>
    <row r="21041" spans="1:12" ht="15" x14ac:dyDescent="0.25">
      <c r="A21041" s="3">
        <v>2020</v>
      </c>
      <c r="B21041" s="4">
        <v>43831</v>
      </c>
      <c r="C21041" s="4">
        <v>44012</v>
      </c>
      <c r="D21041" t="s">
        <v>7882</v>
      </c>
      <c r="E21041" t="s">
        <v>5779</v>
      </c>
      <c r="F21041" t="s">
        <v>2905</v>
      </c>
      <c r="G21041" t="s">
        <v>42</v>
      </c>
      <c r="H21041" t="s">
        <v>500</v>
      </c>
      <c r="I21041" s="8">
        <v>43685</v>
      </c>
      <c r="J21041" s="3" t="s">
        <v>72</v>
      </c>
      <c r="K21041" s="4">
        <v>44012</v>
      </c>
      <c r="L21041" s="4">
        <v>44012</v>
      </c>
    </row>
    <row r="21042" spans="1:12" ht="15" x14ac:dyDescent="0.25">
      <c r="A21042" s="3">
        <v>2020</v>
      </c>
      <c r="B21042" s="4">
        <v>43831</v>
      </c>
      <c r="C21042" s="4">
        <v>44012</v>
      </c>
      <c r="D21042" t="s">
        <v>7883</v>
      </c>
      <c r="E21042" t="s">
        <v>5779</v>
      </c>
      <c r="F21042" t="s">
        <v>113</v>
      </c>
      <c r="G21042" t="s">
        <v>42</v>
      </c>
      <c r="H21042" t="s">
        <v>89</v>
      </c>
      <c r="I21042" s="8">
        <v>43697</v>
      </c>
      <c r="J21042" s="3" t="s">
        <v>72</v>
      </c>
      <c r="K21042" s="4">
        <v>44012</v>
      </c>
      <c r="L21042" s="4">
        <v>44012</v>
      </c>
    </row>
    <row r="21043" spans="1:12" ht="15" x14ac:dyDescent="0.25">
      <c r="A21043" s="3">
        <v>2020</v>
      </c>
      <c r="B21043" s="4">
        <v>43831</v>
      </c>
      <c r="C21043" s="4">
        <v>44012</v>
      </c>
      <c r="D21043" t="s">
        <v>430</v>
      </c>
      <c r="E21043" t="s">
        <v>134</v>
      </c>
      <c r="F21043" t="s">
        <v>773</v>
      </c>
      <c r="G21043" t="s">
        <v>42</v>
      </c>
      <c r="H21043" t="s">
        <v>76</v>
      </c>
      <c r="I21043" s="8">
        <v>41826</v>
      </c>
      <c r="J21043" s="3" t="s">
        <v>72</v>
      </c>
      <c r="K21043" s="4">
        <v>44012</v>
      </c>
      <c r="L21043" s="4">
        <v>44012</v>
      </c>
    </row>
    <row r="21044" spans="1:12" ht="15" x14ac:dyDescent="0.25">
      <c r="A21044" s="3">
        <v>2020</v>
      </c>
      <c r="B21044" s="4">
        <v>43831</v>
      </c>
      <c r="C21044" s="4">
        <v>44012</v>
      </c>
      <c r="D21044" t="s">
        <v>2153</v>
      </c>
      <c r="E21044" t="s">
        <v>134</v>
      </c>
      <c r="F21044" t="s">
        <v>3692</v>
      </c>
      <c r="G21044" t="s">
        <v>42</v>
      </c>
      <c r="H21044" t="s">
        <v>76</v>
      </c>
      <c r="I21044" s="8">
        <v>43602</v>
      </c>
      <c r="J21044" s="3" t="s">
        <v>72</v>
      </c>
      <c r="K21044" s="4">
        <v>44012</v>
      </c>
      <c r="L21044" s="4">
        <v>44012</v>
      </c>
    </row>
    <row r="21045" spans="1:12" ht="15" x14ac:dyDescent="0.25">
      <c r="A21045" s="3">
        <v>2020</v>
      </c>
      <c r="B21045" s="4">
        <v>43831</v>
      </c>
      <c r="C21045" s="4">
        <v>44012</v>
      </c>
      <c r="D21045" t="s">
        <v>414</v>
      </c>
      <c r="E21045" t="s">
        <v>134</v>
      </c>
      <c r="F21045" t="s">
        <v>561</v>
      </c>
      <c r="G21045" t="s">
        <v>42</v>
      </c>
      <c r="H21045" t="s">
        <v>76</v>
      </c>
      <c r="I21045" s="8">
        <v>43602</v>
      </c>
      <c r="J21045" s="3" t="s">
        <v>72</v>
      </c>
      <c r="K21045" s="4">
        <v>44012</v>
      </c>
      <c r="L21045" s="4">
        <v>44012</v>
      </c>
    </row>
    <row r="21046" spans="1:12" ht="15" x14ac:dyDescent="0.25">
      <c r="A21046" s="3">
        <v>2020</v>
      </c>
      <c r="B21046" s="4">
        <v>43831</v>
      </c>
      <c r="C21046" s="4">
        <v>44012</v>
      </c>
      <c r="D21046" t="s">
        <v>2336</v>
      </c>
      <c r="E21046" t="s">
        <v>134</v>
      </c>
      <c r="F21046" t="s">
        <v>2284</v>
      </c>
      <c r="G21046" t="s">
        <v>42</v>
      </c>
      <c r="H21046" t="s">
        <v>282</v>
      </c>
      <c r="I21046" s="8">
        <v>43622</v>
      </c>
      <c r="J21046" s="3" t="s">
        <v>72</v>
      </c>
      <c r="K21046" s="4">
        <v>44012</v>
      </c>
      <c r="L21046" s="4">
        <v>44012</v>
      </c>
    </row>
    <row r="21047" spans="1:12" ht="15" x14ac:dyDescent="0.25">
      <c r="A21047" s="3">
        <v>2020</v>
      </c>
      <c r="B21047" s="4">
        <v>43831</v>
      </c>
      <c r="C21047" s="4">
        <v>44012</v>
      </c>
      <c r="D21047" t="s">
        <v>145</v>
      </c>
      <c r="E21047" t="s">
        <v>134</v>
      </c>
      <c r="F21047" t="s">
        <v>5707</v>
      </c>
      <c r="G21047" t="s">
        <v>42</v>
      </c>
      <c r="H21047" t="s">
        <v>76</v>
      </c>
      <c r="I21047" s="8">
        <v>43629</v>
      </c>
      <c r="J21047" s="3" t="s">
        <v>72</v>
      </c>
      <c r="K21047" s="4">
        <v>44012</v>
      </c>
      <c r="L21047" s="4">
        <v>44012</v>
      </c>
    </row>
    <row r="21048" spans="1:12" ht="15" x14ac:dyDescent="0.25">
      <c r="A21048" s="3">
        <v>2020</v>
      </c>
      <c r="B21048" s="4">
        <v>43831</v>
      </c>
      <c r="C21048" s="4">
        <v>44012</v>
      </c>
      <c r="D21048" t="s">
        <v>357</v>
      </c>
      <c r="E21048" t="s">
        <v>134</v>
      </c>
      <c r="F21048" t="s">
        <v>85</v>
      </c>
      <c r="G21048" t="s">
        <v>42</v>
      </c>
      <c r="H21048" t="s">
        <v>562</v>
      </c>
      <c r="I21048" s="8">
        <v>43629</v>
      </c>
      <c r="J21048" s="3" t="s">
        <v>72</v>
      </c>
      <c r="K21048" s="4">
        <v>44012</v>
      </c>
      <c r="L21048" s="4">
        <v>44012</v>
      </c>
    </row>
    <row r="21049" spans="1:12" ht="15" x14ac:dyDescent="0.25">
      <c r="A21049" s="3">
        <v>2020</v>
      </c>
      <c r="B21049" s="4">
        <v>43831</v>
      </c>
      <c r="C21049" s="4">
        <v>44012</v>
      </c>
      <c r="D21049" t="s">
        <v>1220</v>
      </c>
      <c r="E21049" t="s">
        <v>134</v>
      </c>
      <c r="F21049" t="s">
        <v>78</v>
      </c>
      <c r="G21049" t="s">
        <v>42</v>
      </c>
      <c r="H21049" t="s">
        <v>76</v>
      </c>
      <c r="I21049" s="8">
        <v>43629</v>
      </c>
      <c r="J21049" s="3" t="s">
        <v>72</v>
      </c>
      <c r="K21049" s="4">
        <v>44012</v>
      </c>
      <c r="L21049" s="4">
        <v>44012</v>
      </c>
    </row>
    <row r="21050" spans="1:12" ht="15" x14ac:dyDescent="0.25">
      <c r="A21050" s="3">
        <v>2020</v>
      </c>
      <c r="B21050" s="4">
        <v>43831</v>
      </c>
      <c r="C21050" s="4">
        <v>44012</v>
      </c>
      <c r="D21050" t="s">
        <v>1294</v>
      </c>
      <c r="E21050" t="s">
        <v>134</v>
      </c>
      <c r="F21050" t="s">
        <v>160</v>
      </c>
      <c r="G21050" t="s">
        <v>42</v>
      </c>
      <c r="H21050" t="s">
        <v>76</v>
      </c>
      <c r="I21050" s="8">
        <v>43629</v>
      </c>
      <c r="J21050" s="3" t="s">
        <v>72</v>
      </c>
      <c r="K21050" s="4">
        <v>44012</v>
      </c>
      <c r="L21050" s="4">
        <v>44012</v>
      </c>
    </row>
    <row r="21051" spans="1:12" ht="15" x14ac:dyDescent="0.25">
      <c r="A21051" s="3">
        <v>2020</v>
      </c>
      <c r="B21051" s="4">
        <v>43831</v>
      </c>
      <c r="C21051" s="4">
        <v>44012</v>
      </c>
      <c r="D21051" t="s">
        <v>478</v>
      </c>
      <c r="E21051" t="s">
        <v>134</v>
      </c>
      <c r="F21051" t="s">
        <v>168</v>
      </c>
      <c r="G21051" t="s">
        <v>42</v>
      </c>
      <c r="H21051" t="s">
        <v>76</v>
      </c>
      <c r="I21051" s="8">
        <v>43629</v>
      </c>
      <c r="J21051" s="3" t="s">
        <v>72</v>
      </c>
      <c r="K21051" s="4">
        <v>44012</v>
      </c>
      <c r="L21051" s="4">
        <v>44012</v>
      </c>
    </row>
    <row r="21052" spans="1:12" ht="15" x14ac:dyDescent="0.25">
      <c r="A21052" s="3">
        <v>2020</v>
      </c>
      <c r="B21052" s="4">
        <v>43831</v>
      </c>
      <c r="C21052" s="4">
        <v>44012</v>
      </c>
      <c r="D21052" t="s">
        <v>7005</v>
      </c>
      <c r="E21052" t="s">
        <v>134</v>
      </c>
      <c r="F21052" t="s">
        <v>139</v>
      </c>
      <c r="G21052" t="s">
        <v>42</v>
      </c>
      <c r="H21052" t="s">
        <v>76</v>
      </c>
      <c r="I21052" s="8">
        <v>43629</v>
      </c>
      <c r="J21052" s="3" t="s">
        <v>72</v>
      </c>
      <c r="K21052" s="4">
        <v>44012</v>
      </c>
      <c r="L21052" s="4">
        <v>44012</v>
      </c>
    </row>
    <row r="21053" spans="1:12" ht="15" x14ac:dyDescent="0.25">
      <c r="A21053" s="3">
        <v>2020</v>
      </c>
      <c r="B21053" s="4">
        <v>43831</v>
      </c>
      <c r="C21053" s="4">
        <v>44012</v>
      </c>
      <c r="D21053" t="s">
        <v>459</v>
      </c>
      <c r="E21053" t="s">
        <v>134</v>
      </c>
      <c r="F21053" t="s">
        <v>408</v>
      </c>
      <c r="G21053" t="s">
        <v>42</v>
      </c>
      <c r="H21053" t="s">
        <v>76</v>
      </c>
      <c r="I21053" s="8">
        <v>43634</v>
      </c>
      <c r="J21053" s="3" t="s">
        <v>72</v>
      </c>
      <c r="K21053" s="4">
        <v>44012</v>
      </c>
      <c r="L21053" s="4">
        <v>44012</v>
      </c>
    </row>
    <row r="21054" spans="1:12" ht="15" x14ac:dyDescent="0.25">
      <c r="A21054" s="3">
        <v>2020</v>
      </c>
      <c r="B21054" s="4">
        <v>43831</v>
      </c>
      <c r="C21054" s="4">
        <v>44012</v>
      </c>
      <c r="D21054" t="s">
        <v>1739</v>
      </c>
      <c r="E21054" t="s">
        <v>134</v>
      </c>
      <c r="F21054" t="s">
        <v>953</v>
      </c>
      <c r="G21054" t="s">
        <v>42</v>
      </c>
      <c r="H21054" t="s">
        <v>76</v>
      </c>
      <c r="I21054" s="8">
        <v>43634</v>
      </c>
      <c r="J21054" s="3" t="s">
        <v>72</v>
      </c>
      <c r="K21054" s="4">
        <v>44012</v>
      </c>
      <c r="L21054" s="4">
        <v>44012</v>
      </c>
    </row>
    <row r="21055" spans="1:12" ht="15" x14ac:dyDescent="0.25">
      <c r="A21055" s="3">
        <v>2020</v>
      </c>
      <c r="B21055" s="4">
        <v>43831</v>
      </c>
      <c r="C21055" s="4">
        <v>44012</v>
      </c>
      <c r="D21055" t="s">
        <v>691</v>
      </c>
      <c r="E21055" t="s">
        <v>134</v>
      </c>
      <c r="F21055" t="s">
        <v>561</v>
      </c>
      <c r="G21055" t="s">
        <v>42</v>
      </c>
      <c r="H21055" t="s">
        <v>923</v>
      </c>
      <c r="I21055" s="8">
        <v>43634</v>
      </c>
      <c r="J21055" s="3" t="s">
        <v>72</v>
      </c>
      <c r="K21055" s="4">
        <v>44012</v>
      </c>
      <c r="L21055" s="4">
        <v>44012</v>
      </c>
    </row>
    <row r="21056" spans="1:12" ht="15" x14ac:dyDescent="0.25">
      <c r="A21056" s="3">
        <v>2020</v>
      </c>
      <c r="B21056" s="4">
        <v>43831</v>
      </c>
      <c r="C21056" s="4">
        <v>44012</v>
      </c>
      <c r="D21056" t="s">
        <v>531</v>
      </c>
      <c r="E21056" t="s">
        <v>134</v>
      </c>
      <c r="F21056" t="s">
        <v>347</v>
      </c>
      <c r="G21056" t="s">
        <v>42</v>
      </c>
      <c r="H21056" t="s">
        <v>76</v>
      </c>
      <c r="I21056" s="8">
        <v>43634</v>
      </c>
      <c r="J21056" s="3" t="s">
        <v>72</v>
      </c>
      <c r="K21056" s="4">
        <v>44012</v>
      </c>
      <c r="L21056" s="4">
        <v>44012</v>
      </c>
    </row>
    <row r="21057" spans="1:12" ht="15" x14ac:dyDescent="0.25">
      <c r="A21057" s="3">
        <v>2020</v>
      </c>
      <c r="B21057" s="4">
        <v>43831</v>
      </c>
      <c r="C21057" s="4">
        <v>44012</v>
      </c>
      <c r="D21057" t="s">
        <v>7884</v>
      </c>
      <c r="E21057" t="s">
        <v>134</v>
      </c>
      <c r="F21057" t="s">
        <v>981</v>
      </c>
      <c r="G21057" t="s">
        <v>42</v>
      </c>
      <c r="H21057" t="s">
        <v>76</v>
      </c>
      <c r="I21057" s="8">
        <v>43634</v>
      </c>
      <c r="J21057" s="3" t="s">
        <v>72</v>
      </c>
      <c r="K21057" s="4">
        <v>44012</v>
      </c>
      <c r="L21057" s="4">
        <v>44012</v>
      </c>
    </row>
    <row r="21058" spans="1:12" ht="15" x14ac:dyDescent="0.25">
      <c r="A21058" s="3">
        <v>2020</v>
      </c>
      <c r="B21058" s="4">
        <v>43831</v>
      </c>
      <c r="C21058" s="4">
        <v>44012</v>
      </c>
      <c r="D21058" t="s">
        <v>191</v>
      </c>
      <c r="E21058" t="s">
        <v>134</v>
      </c>
      <c r="F21058" t="s">
        <v>625</v>
      </c>
      <c r="G21058" t="s">
        <v>42</v>
      </c>
      <c r="H21058" t="s">
        <v>128</v>
      </c>
      <c r="I21058" s="8">
        <v>43634</v>
      </c>
      <c r="J21058" s="3" t="s">
        <v>72</v>
      </c>
      <c r="K21058" s="4">
        <v>44012</v>
      </c>
      <c r="L21058" s="4">
        <v>44012</v>
      </c>
    </row>
    <row r="21059" spans="1:12" ht="15" x14ac:dyDescent="0.25">
      <c r="A21059" s="3">
        <v>2020</v>
      </c>
      <c r="B21059" s="4">
        <v>43831</v>
      </c>
      <c r="C21059" s="4">
        <v>44012</v>
      </c>
      <c r="D21059" t="s">
        <v>2153</v>
      </c>
      <c r="E21059" t="s">
        <v>134</v>
      </c>
      <c r="F21059" t="s">
        <v>871</v>
      </c>
      <c r="G21059" t="s">
        <v>42</v>
      </c>
      <c r="H21059" t="s">
        <v>128</v>
      </c>
      <c r="I21059" s="8">
        <v>43634</v>
      </c>
      <c r="J21059" s="3" t="s">
        <v>72</v>
      </c>
      <c r="K21059" s="4">
        <v>44012</v>
      </c>
      <c r="L21059" s="4">
        <v>44012</v>
      </c>
    </row>
    <row r="21060" spans="1:12" ht="15" x14ac:dyDescent="0.25">
      <c r="A21060" s="3">
        <v>2020</v>
      </c>
      <c r="B21060" s="4">
        <v>43831</v>
      </c>
      <c r="C21060" s="4">
        <v>44012</v>
      </c>
      <c r="D21060" t="s">
        <v>532</v>
      </c>
      <c r="E21060" t="s">
        <v>134</v>
      </c>
      <c r="F21060" t="s">
        <v>1768</v>
      </c>
      <c r="G21060" t="s">
        <v>42</v>
      </c>
      <c r="H21060" t="s">
        <v>343</v>
      </c>
      <c r="I21060" s="8">
        <v>43650</v>
      </c>
      <c r="J21060" s="3" t="s">
        <v>72</v>
      </c>
      <c r="K21060" s="4">
        <v>44012</v>
      </c>
      <c r="L21060" s="4">
        <v>44012</v>
      </c>
    </row>
    <row r="21061" spans="1:12" ht="15" x14ac:dyDescent="0.25">
      <c r="A21061" s="3">
        <v>2020</v>
      </c>
      <c r="B21061" s="4">
        <v>43831</v>
      </c>
      <c r="C21061" s="4">
        <v>44012</v>
      </c>
      <c r="D21061" t="s">
        <v>691</v>
      </c>
      <c r="E21061" t="s">
        <v>134</v>
      </c>
      <c r="F21061" t="s">
        <v>2260</v>
      </c>
      <c r="G21061" t="s">
        <v>42</v>
      </c>
      <c r="H21061" t="s">
        <v>76</v>
      </c>
      <c r="I21061" s="8">
        <v>43650</v>
      </c>
      <c r="J21061" s="3" t="s">
        <v>72</v>
      </c>
      <c r="K21061" s="4">
        <v>44012</v>
      </c>
      <c r="L21061" s="4">
        <v>44012</v>
      </c>
    </row>
    <row r="21062" spans="1:12" ht="15" x14ac:dyDescent="0.25">
      <c r="A21062" s="3">
        <v>2020</v>
      </c>
      <c r="B21062" s="4">
        <v>43831</v>
      </c>
      <c r="C21062" s="4">
        <v>44012</v>
      </c>
      <c r="D21062" t="s">
        <v>4099</v>
      </c>
      <c r="E21062" t="s">
        <v>134</v>
      </c>
      <c r="F21062" t="s">
        <v>78</v>
      </c>
      <c r="G21062" t="s">
        <v>42</v>
      </c>
      <c r="H21062" t="s">
        <v>76</v>
      </c>
      <c r="I21062" s="8">
        <v>43650</v>
      </c>
      <c r="J21062" s="3" t="s">
        <v>72</v>
      </c>
      <c r="K21062" s="4">
        <v>44012</v>
      </c>
      <c r="L21062" s="4">
        <v>44012</v>
      </c>
    </row>
    <row r="21063" spans="1:12" ht="15" x14ac:dyDescent="0.25">
      <c r="A21063" s="3">
        <v>2020</v>
      </c>
      <c r="B21063" s="4">
        <v>43831</v>
      </c>
      <c r="C21063" s="4">
        <v>44012</v>
      </c>
      <c r="D21063" t="s">
        <v>3927</v>
      </c>
      <c r="E21063" t="s">
        <v>134</v>
      </c>
      <c r="F21063" t="s">
        <v>1659</v>
      </c>
      <c r="G21063" t="s">
        <v>42</v>
      </c>
      <c r="H21063" t="s">
        <v>76</v>
      </c>
      <c r="I21063" s="8">
        <v>43664</v>
      </c>
      <c r="J21063" s="3" t="s">
        <v>72</v>
      </c>
      <c r="K21063" s="4">
        <v>44012</v>
      </c>
      <c r="L21063" s="4">
        <v>44012</v>
      </c>
    </row>
    <row r="21064" spans="1:12" ht="15" x14ac:dyDescent="0.25">
      <c r="A21064" s="3">
        <v>2020</v>
      </c>
      <c r="B21064" s="4">
        <v>43831</v>
      </c>
      <c r="C21064" s="4">
        <v>44012</v>
      </c>
      <c r="D21064" t="s">
        <v>165</v>
      </c>
      <c r="E21064" t="s">
        <v>134</v>
      </c>
      <c r="F21064" t="s">
        <v>2917</v>
      </c>
      <c r="G21064" t="s">
        <v>42</v>
      </c>
      <c r="H21064" t="s">
        <v>76</v>
      </c>
      <c r="I21064" s="8">
        <v>43664</v>
      </c>
      <c r="J21064" s="3" t="s">
        <v>72</v>
      </c>
      <c r="K21064" s="4">
        <v>44012</v>
      </c>
      <c r="L21064" s="4">
        <v>44012</v>
      </c>
    </row>
    <row r="21065" spans="1:12" ht="15" x14ac:dyDescent="0.25">
      <c r="A21065" s="3">
        <v>2020</v>
      </c>
      <c r="B21065" s="4">
        <v>43831</v>
      </c>
      <c r="C21065" s="4">
        <v>44012</v>
      </c>
      <c r="D21065" t="s">
        <v>7885</v>
      </c>
      <c r="E21065" t="s">
        <v>134</v>
      </c>
      <c r="F21065" t="s">
        <v>160</v>
      </c>
      <c r="G21065" t="s">
        <v>42</v>
      </c>
      <c r="H21065" t="s">
        <v>539</v>
      </c>
      <c r="I21065" s="8">
        <v>43664</v>
      </c>
      <c r="J21065" s="3" t="s">
        <v>72</v>
      </c>
      <c r="K21065" s="4">
        <v>44012</v>
      </c>
      <c r="L21065" s="4">
        <v>44012</v>
      </c>
    </row>
    <row r="21066" spans="1:12" ht="15" x14ac:dyDescent="0.25">
      <c r="A21066" s="3">
        <v>2020</v>
      </c>
      <c r="B21066" s="4">
        <v>43831</v>
      </c>
      <c r="C21066" s="4">
        <v>44012</v>
      </c>
      <c r="D21066" t="s">
        <v>1361</v>
      </c>
      <c r="E21066" t="s">
        <v>134</v>
      </c>
      <c r="F21066" t="s">
        <v>681</v>
      </c>
      <c r="G21066" t="s">
        <v>42</v>
      </c>
      <c r="H21066" t="s">
        <v>562</v>
      </c>
      <c r="I21066" s="8">
        <v>43683</v>
      </c>
      <c r="J21066" s="3" t="s">
        <v>72</v>
      </c>
      <c r="K21066" s="4">
        <v>44012</v>
      </c>
      <c r="L21066" s="4">
        <v>44012</v>
      </c>
    </row>
    <row r="21067" spans="1:12" ht="15" x14ac:dyDescent="0.25">
      <c r="A21067" s="3">
        <v>2020</v>
      </c>
      <c r="B21067" s="4">
        <v>43831</v>
      </c>
      <c r="C21067" s="4">
        <v>44012</v>
      </c>
      <c r="D21067" t="s">
        <v>1413</v>
      </c>
      <c r="E21067" t="s">
        <v>134</v>
      </c>
      <c r="F21067" t="s">
        <v>150</v>
      </c>
      <c r="G21067" t="s">
        <v>42</v>
      </c>
      <c r="H21067" t="s">
        <v>412</v>
      </c>
      <c r="I21067" s="8">
        <v>43777</v>
      </c>
      <c r="J21067" s="3" t="s">
        <v>72</v>
      </c>
      <c r="K21067" s="4">
        <v>44012</v>
      </c>
      <c r="L21067" s="4">
        <v>44012</v>
      </c>
    </row>
    <row r="21068" spans="1:12" ht="15" x14ac:dyDescent="0.25">
      <c r="A21068" s="3">
        <v>2020</v>
      </c>
      <c r="B21068" s="4">
        <v>43831</v>
      </c>
      <c r="C21068" s="4">
        <v>44012</v>
      </c>
      <c r="D21068" t="s">
        <v>7886</v>
      </c>
      <c r="E21068" t="s">
        <v>134</v>
      </c>
      <c r="F21068" t="s">
        <v>675</v>
      </c>
      <c r="G21068" t="s">
        <v>42</v>
      </c>
      <c r="H21068" t="s">
        <v>562</v>
      </c>
      <c r="I21068" s="8">
        <v>43827</v>
      </c>
      <c r="J21068" s="3" t="s">
        <v>72</v>
      </c>
      <c r="K21068" s="4">
        <v>44012</v>
      </c>
      <c r="L21068" s="4">
        <v>44012</v>
      </c>
    </row>
    <row r="21069" spans="1:12" ht="15" x14ac:dyDescent="0.25">
      <c r="A21069" s="3">
        <v>2020</v>
      </c>
      <c r="B21069" s="4">
        <v>43831</v>
      </c>
      <c r="C21069" s="4">
        <v>44012</v>
      </c>
      <c r="D21069" t="s">
        <v>211</v>
      </c>
      <c r="E21069" t="s">
        <v>134</v>
      </c>
      <c r="F21069" t="s">
        <v>85</v>
      </c>
      <c r="G21069" t="s">
        <v>42</v>
      </c>
      <c r="H21069" t="s">
        <v>562</v>
      </c>
      <c r="I21069" s="8">
        <v>43827</v>
      </c>
      <c r="J21069" s="3" t="s">
        <v>72</v>
      </c>
      <c r="K21069" s="4">
        <v>44012</v>
      </c>
      <c r="L21069" s="4">
        <v>44012</v>
      </c>
    </row>
    <row r="21070" spans="1:12" ht="15" x14ac:dyDescent="0.25">
      <c r="A21070" s="3">
        <v>2020</v>
      </c>
      <c r="B21070" s="4">
        <v>43831</v>
      </c>
      <c r="C21070" s="4">
        <v>44012</v>
      </c>
      <c r="D21070" t="s">
        <v>1591</v>
      </c>
      <c r="E21070" t="s">
        <v>134</v>
      </c>
      <c r="F21070" t="s">
        <v>678</v>
      </c>
      <c r="G21070" t="s">
        <v>42</v>
      </c>
      <c r="H21070" t="s">
        <v>562</v>
      </c>
      <c r="I21070" s="8">
        <v>43827</v>
      </c>
      <c r="J21070" s="3" t="s">
        <v>72</v>
      </c>
      <c r="K21070" s="4">
        <v>44012</v>
      </c>
      <c r="L21070" s="4">
        <v>44012</v>
      </c>
    </row>
    <row r="21071" spans="1:12" ht="15" x14ac:dyDescent="0.25">
      <c r="A21071" s="3">
        <v>2020</v>
      </c>
      <c r="B21071" s="4">
        <v>43831</v>
      </c>
      <c r="C21071" s="4">
        <v>44012</v>
      </c>
      <c r="D21071" t="s">
        <v>932</v>
      </c>
      <c r="E21071" t="s">
        <v>134</v>
      </c>
      <c r="F21071" t="s">
        <v>292</v>
      </c>
      <c r="G21071" t="s">
        <v>42</v>
      </c>
      <c r="H21071" t="s">
        <v>76</v>
      </c>
      <c r="I21071" s="9">
        <v>43956</v>
      </c>
      <c r="J21071" s="3" t="s">
        <v>72</v>
      </c>
      <c r="K21071" s="4">
        <v>44012</v>
      </c>
      <c r="L21071" s="4">
        <v>44012</v>
      </c>
    </row>
    <row r="21072" spans="1:12" ht="15" x14ac:dyDescent="0.25">
      <c r="A21072" s="3">
        <v>2020</v>
      </c>
      <c r="B21072" s="4">
        <v>43831</v>
      </c>
      <c r="C21072" s="4">
        <v>44012</v>
      </c>
      <c r="D21072" t="s">
        <v>7887</v>
      </c>
      <c r="E21072" t="s">
        <v>7888</v>
      </c>
      <c r="F21072" t="s">
        <v>2040</v>
      </c>
      <c r="G21072" t="s">
        <v>42</v>
      </c>
      <c r="H21072" t="s">
        <v>76</v>
      </c>
      <c r="I21072" s="8">
        <v>43664</v>
      </c>
      <c r="J21072" s="3" t="s">
        <v>72</v>
      </c>
      <c r="K21072" s="4">
        <v>44012</v>
      </c>
      <c r="L21072" s="4">
        <v>44012</v>
      </c>
    </row>
    <row r="21073" spans="1:12" ht="15" x14ac:dyDescent="0.25">
      <c r="A21073" s="3">
        <v>2020</v>
      </c>
      <c r="B21073" s="4">
        <v>43831</v>
      </c>
      <c r="C21073" s="4">
        <v>44012</v>
      </c>
      <c r="D21073" t="s">
        <v>151</v>
      </c>
      <c r="E21073" t="s">
        <v>7889</v>
      </c>
      <c r="F21073" t="s">
        <v>251</v>
      </c>
      <c r="G21073" t="s">
        <v>42</v>
      </c>
      <c r="H21073" t="s">
        <v>76</v>
      </c>
      <c r="I21073" s="8">
        <v>43629</v>
      </c>
      <c r="J21073" s="3" t="s">
        <v>72</v>
      </c>
      <c r="K21073" s="4">
        <v>44012</v>
      </c>
      <c r="L21073" s="4">
        <v>44012</v>
      </c>
    </row>
    <row r="21074" spans="1:12" ht="15" x14ac:dyDescent="0.25">
      <c r="A21074" s="3">
        <v>2020</v>
      </c>
      <c r="B21074" s="4">
        <v>43831</v>
      </c>
      <c r="C21074" s="4">
        <v>44012</v>
      </c>
      <c r="D21074" t="s">
        <v>243</v>
      </c>
      <c r="E21074" t="s">
        <v>7890</v>
      </c>
      <c r="F21074" t="s">
        <v>569</v>
      </c>
      <c r="G21074" t="s">
        <v>42</v>
      </c>
      <c r="H21074" t="s">
        <v>76</v>
      </c>
      <c r="I21074" s="8">
        <v>43634</v>
      </c>
      <c r="J21074" s="3" t="s">
        <v>72</v>
      </c>
      <c r="K21074" s="4">
        <v>44012</v>
      </c>
      <c r="L21074" s="4">
        <v>44012</v>
      </c>
    </row>
    <row r="21075" spans="1:12" ht="15" x14ac:dyDescent="0.25">
      <c r="A21075" s="3">
        <v>2020</v>
      </c>
      <c r="B21075" s="4">
        <v>43831</v>
      </c>
      <c r="C21075" s="4">
        <v>44012</v>
      </c>
      <c r="D21075" t="s">
        <v>2465</v>
      </c>
      <c r="E21075" t="s">
        <v>3500</v>
      </c>
      <c r="F21075" t="s">
        <v>1146</v>
      </c>
      <c r="G21075" t="s">
        <v>42</v>
      </c>
      <c r="H21075" t="s">
        <v>89</v>
      </c>
      <c r="I21075" s="8">
        <v>42712</v>
      </c>
      <c r="J21075" s="3" t="s">
        <v>72</v>
      </c>
      <c r="K21075" s="4">
        <v>44012</v>
      </c>
      <c r="L21075" s="4">
        <v>44012</v>
      </c>
    </row>
    <row r="21076" spans="1:12" ht="15" x14ac:dyDescent="0.25">
      <c r="A21076" s="3">
        <v>2020</v>
      </c>
      <c r="B21076" s="4">
        <v>43831</v>
      </c>
      <c r="C21076" s="4">
        <v>44012</v>
      </c>
      <c r="D21076" t="s">
        <v>3810</v>
      </c>
      <c r="E21076" t="s">
        <v>7891</v>
      </c>
      <c r="F21076" t="s">
        <v>139</v>
      </c>
      <c r="G21076" t="s">
        <v>42</v>
      </c>
      <c r="H21076" t="s">
        <v>493</v>
      </c>
      <c r="I21076" s="8">
        <v>43602</v>
      </c>
      <c r="J21076" s="3" t="s">
        <v>72</v>
      </c>
      <c r="K21076" s="4">
        <v>44012</v>
      </c>
      <c r="L21076" s="4">
        <v>44012</v>
      </c>
    </row>
    <row r="21077" spans="1:12" ht="15" x14ac:dyDescent="0.25">
      <c r="A21077" s="3">
        <v>2020</v>
      </c>
      <c r="B21077" s="4">
        <v>43831</v>
      </c>
      <c r="C21077" s="4">
        <v>44012</v>
      </c>
      <c r="D21077" t="s">
        <v>2463</v>
      </c>
      <c r="E21077" t="s">
        <v>2417</v>
      </c>
      <c r="F21077" t="s">
        <v>1123</v>
      </c>
      <c r="G21077" t="s">
        <v>42</v>
      </c>
      <c r="H21077" t="s">
        <v>120</v>
      </c>
      <c r="I21077" s="8">
        <v>43620</v>
      </c>
      <c r="J21077" s="3" t="s">
        <v>72</v>
      </c>
      <c r="K21077" s="4">
        <v>44012</v>
      </c>
      <c r="L21077" s="4">
        <v>44012</v>
      </c>
    </row>
    <row r="21078" spans="1:12" ht="15" x14ac:dyDescent="0.25">
      <c r="A21078" s="3">
        <v>2020</v>
      </c>
      <c r="B21078" s="4">
        <v>43831</v>
      </c>
      <c r="C21078" s="4">
        <v>44012</v>
      </c>
      <c r="D21078" t="s">
        <v>711</v>
      </c>
      <c r="E21078" t="s">
        <v>1403</v>
      </c>
      <c r="F21078" t="s">
        <v>346</v>
      </c>
      <c r="G21078" t="s">
        <v>42</v>
      </c>
      <c r="H21078" t="s">
        <v>562</v>
      </c>
      <c r="I21078" s="8">
        <v>40462</v>
      </c>
      <c r="J21078" s="3" t="s">
        <v>72</v>
      </c>
      <c r="K21078" s="4">
        <v>44012</v>
      </c>
      <c r="L21078" s="4">
        <v>44012</v>
      </c>
    </row>
    <row r="21079" spans="1:12" ht="15" x14ac:dyDescent="0.25">
      <c r="A21079" s="3">
        <v>2020</v>
      </c>
      <c r="B21079" s="4">
        <v>43831</v>
      </c>
      <c r="C21079" s="4">
        <v>44012</v>
      </c>
      <c r="D21079" t="s">
        <v>7892</v>
      </c>
      <c r="E21079" t="s">
        <v>1403</v>
      </c>
      <c r="F21079" t="s">
        <v>289</v>
      </c>
      <c r="G21079" t="s">
        <v>42</v>
      </c>
      <c r="H21079" t="s">
        <v>562</v>
      </c>
      <c r="I21079" s="8">
        <v>41741</v>
      </c>
      <c r="J21079" s="3" t="s">
        <v>72</v>
      </c>
      <c r="K21079" s="4">
        <v>44012</v>
      </c>
      <c r="L21079" s="4">
        <v>44012</v>
      </c>
    </row>
    <row r="21080" spans="1:12" ht="15" x14ac:dyDescent="0.25">
      <c r="A21080" s="3">
        <v>2020</v>
      </c>
      <c r="B21080" s="4">
        <v>43831</v>
      </c>
      <c r="C21080" s="4">
        <v>44012</v>
      </c>
      <c r="D21080" t="s">
        <v>893</v>
      </c>
      <c r="E21080" t="s">
        <v>1403</v>
      </c>
      <c r="F21080" t="s">
        <v>289</v>
      </c>
      <c r="G21080" t="s">
        <v>42</v>
      </c>
      <c r="H21080" t="s">
        <v>562</v>
      </c>
      <c r="I21080" s="8">
        <v>41801</v>
      </c>
      <c r="J21080" s="3" t="s">
        <v>72</v>
      </c>
      <c r="K21080" s="4">
        <v>44012</v>
      </c>
      <c r="L21080" s="4">
        <v>44012</v>
      </c>
    </row>
    <row r="21081" spans="1:12" ht="15" x14ac:dyDescent="0.25">
      <c r="A21081" s="3">
        <v>2020</v>
      </c>
      <c r="B21081" s="4">
        <v>43831</v>
      </c>
      <c r="C21081" s="4">
        <v>44012</v>
      </c>
      <c r="D21081" t="s">
        <v>394</v>
      </c>
      <c r="E21081" t="s">
        <v>1403</v>
      </c>
      <c r="F21081" t="s">
        <v>1175</v>
      </c>
      <c r="G21081" t="s">
        <v>42</v>
      </c>
      <c r="H21081" t="s">
        <v>562</v>
      </c>
      <c r="I21081" s="8">
        <v>43676</v>
      </c>
      <c r="J21081" s="3" t="s">
        <v>72</v>
      </c>
      <c r="K21081" s="4">
        <v>44012</v>
      </c>
      <c r="L21081" s="4">
        <v>44012</v>
      </c>
    </row>
    <row r="21082" spans="1:12" ht="15" x14ac:dyDescent="0.25">
      <c r="A21082" s="3">
        <v>2020</v>
      </c>
      <c r="B21082" s="4">
        <v>43831</v>
      </c>
      <c r="C21082" s="4">
        <v>44012</v>
      </c>
      <c r="D21082" t="s">
        <v>1036</v>
      </c>
      <c r="E21082" t="s">
        <v>1403</v>
      </c>
      <c r="F21082" t="s">
        <v>3446</v>
      </c>
      <c r="G21082" t="s">
        <v>42</v>
      </c>
      <c r="H21082" t="s">
        <v>562</v>
      </c>
      <c r="I21082" s="8">
        <v>43683</v>
      </c>
      <c r="J21082" s="3" t="s">
        <v>72</v>
      </c>
      <c r="K21082" s="4">
        <v>44012</v>
      </c>
      <c r="L21082" s="4">
        <v>44012</v>
      </c>
    </row>
    <row r="21083" spans="1:12" ht="15" x14ac:dyDescent="0.25">
      <c r="A21083" s="3">
        <v>2020</v>
      </c>
      <c r="B21083" s="4">
        <v>43831</v>
      </c>
      <c r="C21083" s="4">
        <v>44012</v>
      </c>
      <c r="D21083" t="s">
        <v>537</v>
      </c>
      <c r="E21083" t="s">
        <v>1403</v>
      </c>
      <c r="F21083" t="s">
        <v>917</v>
      </c>
      <c r="G21083" t="s">
        <v>42</v>
      </c>
      <c r="H21083" t="s">
        <v>562</v>
      </c>
      <c r="I21083" s="8">
        <v>43683</v>
      </c>
      <c r="J21083" s="3" t="s">
        <v>72</v>
      </c>
      <c r="K21083" s="4">
        <v>44012</v>
      </c>
      <c r="L21083" s="4">
        <v>44012</v>
      </c>
    </row>
    <row r="21084" spans="1:12" ht="15" x14ac:dyDescent="0.25">
      <c r="A21084" s="3">
        <v>2020</v>
      </c>
      <c r="B21084" s="4">
        <v>43831</v>
      </c>
      <c r="C21084" s="4">
        <v>44012</v>
      </c>
      <c r="D21084" t="s">
        <v>464</v>
      </c>
      <c r="E21084" t="s">
        <v>1403</v>
      </c>
      <c r="F21084" t="s">
        <v>289</v>
      </c>
      <c r="G21084" t="s">
        <v>42</v>
      </c>
      <c r="H21084" t="s">
        <v>562</v>
      </c>
      <c r="I21084" s="8">
        <v>43683</v>
      </c>
      <c r="J21084" s="3" t="s">
        <v>72</v>
      </c>
      <c r="K21084" s="4">
        <v>44012</v>
      </c>
      <c r="L21084" s="4">
        <v>44012</v>
      </c>
    </row>
    <row r="21085" spans="1:12" ht="15" x14ac:dyDescent="0.25">
      <c r="A21085" s="3">
        <v>2020</v>
      </c>
      <c r="B21085" s="4">
        <v>43831</v>
      </c>
      <c r="C21085" s="4">
        <v>44012</v>
      </c>
      <c r="D21085" t="s">
        <v>184</v>
      </c>
      <c r="E21085" t="s">
        <v>1403</v>
      </c>
      <c r="F21085" t="s">
        <v>335</v>
      </c>
      <c r="G21085" t="s">
        <v>42</v>
      </c>
      <c r="H21085" t="s">
        <v>693</v>
      </c>
      <c r="I21085" s="8">
        <v>43827</v>
      </c>
      <c r="J21085" s="3" t="s">
        <v>72</v>
      </c>
      <c r="K21085" s="4">
        <v>44012</v>
      </c>
      <c r="L21085" s="4">
        <v>44012</v>
      </c>
    </row>
    <row r="21086" spans="1:12" ht="15" x14ac:dyDescent="0.25">
      <c r="A21086" s="3">
        <v>2020</v>
      </c>
      <c r="B21086" s="4">
        <v>43831</v>
      </c>
      <c r="C21086" s="4">
        <v>44012</v>
      </c>
      <c r="D21086" t="s">
        <v>230</v>
      </c>
      <c r="E21086" t="s">
        <v>7893</v>
      </c>
      <c r="F21086" t="s">
        <v>347</v>
      </c>
      <c r="G21086" t="s">
        <v>42</v>
      </c>
      <c r="H21086" t="s">
        <v>76</v>
      </c>
      <c r="I21086" s="8">
        <v>42768</v>
      </c>
      <c r="J21086" s="3" t="s">
        <v>72</v>
      </c>
      <c r="K21086" s="4">
        <v>44012</v>
      </c>
      <c r="L21086" s="4">
        <v>44012</v>
      </c>
    </row>
    <row r="21087" spans="1:12" ht="15" x14ac:dyDescent="0.25">
      <c r="A21087" s="3">
        <v>2020</v>
      </c>
      <c r="B21087" s="4">
        <v>43831</v>
      </c>
      <c r="C21087" s="4">
        <v>44012</v>
      </c>
      <c r="D21087" t="s">
        <v>1167</v>
      </c>
      <c r="E21087" t="s">
        <v>7893</v>
      </c>
      <c r="F21087" t="s">
        <v>195</v>
      </c>
      <c r="G21087" t="s">
        <v>42</v>
      </c>
      <c r="H21087" t="s">
        <v>406</v>
      </c>
      <c r="I21087" s="8">
        <v>43620</v>
      </c>
      <c r="J21087" s="3" t="s">
        <v>72</v>
      </c>
      <c r="K21087" s="4">
        <v>44012</v>
      </c>
      <c r="L21087" s="4">
        <v>44012</v>
      </c>
    </row>
    <row r="21088" spans="1:12" ht="15" x14ac:dyDescent="0.25">
      <c r="A21088" s="3">
        <v>2020</v>
      </c>
      <c r="B21088" s="4">
        <v>43831</v>
      </c>
      <c r="C21088" s="4">
        <v>44012</v>
      </c>
      <c r="D21088" t="s">
        <v>199</v>
      </c>
      <c r="E21088" t="s">
        <v>7894</v>
      </c>
      <c r="F21088" t="s">
        <v>712</v>
      </c>
      <c r="G21088" t="s">
        <v>42</v>
      </c>
      <c r="H21088" t="s">
        <v>76</v>
      </c>
      <c r="I21088" s="8">
        <v>43602</v>
      </c>
      <c r="J21088" s="3" t="s">
        <v>72</v>
      </c>
      <c r="K21088" s="4">
        <v>44012</v>
      </c>
      <c r="L21088" s="4">
        <v>44012</v>
      </c>
    </row>
    <row r="21089" spans="1:12" ht="15" x14ac:dyDescent="0.25">
      <c r="A21089" s="3">
        <v>2020</v>
      </c>
      <c r="B21089" s="4">
        <v>43831</v>
      </c>
      <c r="C21089" s="4">
        <v>44012</v>
      </c>
      <c r="D21089" t="s">
        <v>991</v>
      </c>
      <c r="E21089" t="s">
        <v>7894</v>
      </c>
      <c r="F21089" t="s">
        <v>2695</v>
      </c>
      <c r="G21089" t="s">
        <v>42</v>
      </c>
      <c r="H21089" t="s">
        <v>76</v>
      </c>
      <c r="I21089" s="8">
        <v>43629</v>
      </c>
      <c r="J21089" s="3" t="s">
        <v>72</v>
      </c>
      <c r="K21089" s="4">
        <v>44012</v>
      </c>
      <c r="L21089" s="4">
        <v>44012</v>
      </c>
    </row>
    <row r="21090" spans="1:12" ht="15" x14ac:dyDescent="0.25">
      <c r="A21090" s="3">
        <v>2020</v>
      </c>
      <c r="B21090" s="4">
        <v>43831</v>
      </c>
      <c r="C21090" s="4">
        <v>44012</v>
      </c>
      <c r="D21090" t="s">
        <v>844</v>
      </c>
      <c r="E21090" t="s">
        <v>481</v>
      </c>
      <c r="F21090" t="s">
        <v>221</v>
      </c>
      <c r="G21090" t="s">
        <v>42</v>
      </c>
      <c r="H21090" t="s">
        <v>185</v>
      </c>
      <c r="I21090" s="8">
        <v>43602</v>
      </c>
      <c r="J21090" s="3" t="s">
        <v>72</v>
      </c>
      <c r="K21090" s="4">
        <v>44012</v>
      </c>
      <c r="L21090" s="4">
        <v>44012</v>
      </c>
    </row>
    <row r="21091" spans="1:12" ht="15" x14ac:dyDescent="0.25">
      <c r="A21091" s="3">
        <v>2020</v>
      </c>
      <c r="B21091" s="4">
        <v>43831</v>
      </c>
      <c r="C21091" s="4">
        <v>44012</v>
      </c>
      <c r="D21091" t="s">
        <v>537</v>
      </c>
      <c r="E21091" t="s">
        <v>481</v>
      </c>
      <c r="F21091" t="s">
        <v>1445</v>
      </c>
      <c r="G21091" t="s">
        <v>42</v>
      </c>
      <c r="H21091" t="s">
        <v>923</v>
      </c>
      <c r="I21091" s="8">
        <v>43634</v>
      </c>
      <c r="J21091" s="3" t="s">
        <v>72</v>
      </c>
      <c r="K21091" s="4">
        <v>44012</v>
      </c>
      <c r="L21091" s="4">
        <v>44012</v>
      </c>
    </row>
    <row r="21092" spans="1:12" ht="15" x14ac:dyDescent="0.25">
      <c r="A21092" s="3">
        <v>2020</v>
      </c>
      <c r="B21092" s="4">
        <v>43831</v>
      </c>
      <c r="C21092" s="4">
        <v>44012</v>
      </c>
      <c r="D21092" t="s">
        <v>304</v>
      </c>
      <c r="E21092" t="s">
        <v>481</v>
      </c>
      <c r="F21092" t="s">
        <v>385</v>
      </c>
      <c r="G21092" t="s">
        <v>42</v>
      </c>
      <c r="H21092" t="s">
        <v>185</v>
      </c>
      <c r="I21092" s="8">
        <v>43634</v>
      </c>
      <c r="J21092" s="3" t="s">
        <v>72</v>
      </c>
      <c r="K21092" s="4">
        <v>44012</v>
      </c>
      <c r="L21092" s="4">
        <v>44012</v>
      </c>
    </row>
    <row r="21093" spans="1:12" ht="15" x14ac:dyDescent="0.25">
      <c r="A21093" s="3">
        <v>2020</v>
      </c>
      <c r="B21093" s="4">
        <v>43831</v>
      </c>
      <c r="C21093" s="4">
        <v>44012</v>
      </c>
      <c r="D21093" t="s">
        <v>1658</v>
      </c>
      <c r="E21093" t="s">
        <v>481</v>
      </c>
      <c r="F21093" t="s">
        <v>337</v>
      </c>
      <c r="G21093" t="s">
        <v>42</v>
      </c>
      <c r="H21093" t="s">
        <v>185</v>
      </c>
      <c r="I21093" s="8">
        <v>43634</v>
      </c>
      <c r="J21093" s="3" t="s">
        <v>72</v>
      </c>
      <c r="K21093" s="4">
        <v>44012</v>
      </c>
      <c r="L21093" s="4">
        <v>44012</v>
      </c>
    </row>
    <row r="21094" spans="1:12" ht="15" x14ac:dyDescent="0.25">
      <c r="A21094" s="3">
        <v>2020</v>
      </c>
      <c r="B21094" s="4">
        <v>43831</v>
      </c>
      <c r="C21094" s="4">
        <v>44012</v>
      </c>
      <c r="D21094" t="s">
        <v>240</v>
      </c>
      <c r="E21094" t="s">
        <v>481</v>
      </c>
      <c r="F21094" t="s">
        <v>334</v>
      </c>
      <c r="G21094" t="s">
        <v>42</v>
      </c>
      <c r="H21094" t="s">
        <v>383</v>
      </c>
      <c r="I21094" s="8">
        <v>43650</v>
      </c>
      <c r="J21094" s="3" t="s">
        <v>72</v>
      </c>
      <c r="K21094" s="4">
        <v>44012</v>
      </c>
      <c r="L21094" s="4">
        <v>44012</v>
      </c>
    </row>
    <row r="21095" spans="1:12" ht="15" x14ac:dyDescent="0.25">
      <c r="A21095" s="3">
        <v>2020</v>
      </c>
      <c r="B21095" s="4">
        <v>43831</v>
      </c>
      <c r="C21095" s="4">
        <v>44012</v>
      </c>
      <c r="D21095" t="s">
        <v>804</v>
      </c>
      <c r="E21095" t="s">
        <v>481</v>
      </c>
      <c r="F21095" t="s">
        <v>481</v>
      </c>
      <c r="G21095" t="s">
        <v>42</v>
      </c>
      <c r="H21095" t="s">
        <v>185</v>
      </c>
      <c r="I21095" s="8">
        <v>43827</v>
      </c>
      <c r="J21095" s="3" t="s">
        <v>72</v>
      </c>
      <c r="K21095" s="4">
        <v>44012</v>
      </c>
      <c r="L21095" s="4">
        <v>44012</v>
      </c>
    </row>
    <row r="21096" spans="1:12" ht="15" x14ac:dyDescent="0.25">
      <c r="A21096" s="3">
        <v>2020</v>
      </c>
      <c r="B21096" s="4">
        <v>43831</v>
      </c>
      <c r="C21096" s="4">
        <v>44012</v>
      </c>
      <c r="D21096" t="s">
        <v>336</v>
      </c>
      <c r="E21096" t="s">
        <v>481</v>
      </c>
      <c r="F21096" t="s">
        <v>1462</v>
      </c>
      <c r="G21096" t="s">
        <v>42</v>
      </c>
      <c r="H21096" t="s">
        <v>185</v>
      </c>
      <c r="I21096" s="8">
        <v>43827</v>
      </c>
      <c r="J21096" s="3" t="s">
        <v>72</v>
      </c>
      <c r="K21096" s="4">
        <v>44012</v>
      </c>
      <c r="L21096" s="4">
        <v>44012</v>
      </c>
    </row>
    <row r="21097" spans="1:12" ht="15" x14ac:dyDescent="0.25">
      <c r="A21097" s="3">
        <v>2020</v>
      </c>
      <c r="B21097" s="4">
        <v>43831</v>
      </c>
      <c r="C21097" s="4">
        <v>44012</v>
      </c>
      <c r="D21097" t="s">
        <v>206</v>
      </c>
      <c r="E21097" t="s">
        <v>481</v>
      </c>
      <c r="F21097" t="s">
        <v>3150</v>
      </c>
      <c r="G21097" t="s">
        <v>42</v>
      </c>
      <c r="H21097" t="s">
        <v>185</v>
      </c>
      <c r="I21097" s="8">
        <v>43827</v>
      </c>
      <c r="J21097" s="3" t="s">
        <v>72</v>
      </c>
      <c r="K21097" s="4">
        <v>44012</v>
      </c>
      <c r="L21097" s="4">
        <v>44012</v>
      </c>
    </row>
    <row r="21098" spans="1:12" ht="15" x14ac:dyDescent="0.25">
      <c r="A21098" s="3">
        <v>2020</v>
      </c>
      <c r="B21098" s="4">
        <v>43831</v>
      </c>
      <c r="C21098" s="4">
        <v>44012</v>
      </c>
      <c r="D21098" t="s">
        <v>537</v>
      </c>
      <c r="E21098" t="s">
        <v>481</v>
      </c>
      <c r="F21098" t="s">
        <v>168</v>
      </c>
      <c r="G21098" t="s">
        <v>42</v>
      </c>
      <c r="H21098" t="s">
        <v>185</v>
      </c>
      <c r="I21098" s="8">
        <v>43827</v>
      </c>
      <c r="J21098" s="3" t="s">
        <v>72</v>
      </c>
      <c r="K21098" s="4">
        <v>44012</v>
      </c>
      <c r="L21098" s="4">
        <v>44012</v>
      </c>
    </row>
    <row r="21099" spans="1:12" ht="15" x14ac:dyDescent="0.25">
      <c r="A21099" s="3">
        <v>2020</v>
      </c>
      <c r="B21099" s="4">
        <v>43831</v>
      </c>
      <c r="C21099" s="4">
        <v>44012</v>
      </c>
      <c r="D21099" t="s">
        <v>7895</v>
      </c>
      <c r="E21099" t="s">
        <v>481</v>
      </c>
      <c r="F21099" t="s">
        <v>335</v>
      </c>
      <c r="G21099" t="s">
        <v>42</v>
      </c>
      <c r="H21099" t="s">
        <v>185</v>
      </c>
      <c r="I21099" s="8">
        <v>43827</v>
      </c>
      <c r="J21099" s="3" t="s">
        <v>72</v>
      </c>
      <c r="K21099" s="4">
        <v>44012</v>
      </c>
      <c r="L21099" s="4">
        <v>44012</v>
      </c>
    </row>
    <row r="21100" spans="1:12" ht="15" x14ac:dyDescent="0.25">
      <c r="A21100" s="3">
        <v>2020</v>
      </c>
      <c r="B21100" s="4">
        <v>43831</v>
      </c>
      <c r="C21100" s="4">
        <v>44012</v>
      </c>
      <c r="D21100" t="s">
        <v>4040</v>
      </c>
      <c r="E21100" t="s">
        <v>481</v>
      </c>
      <c r="F21100" t="s">
        <v>2303</v>
      </c>
      <c r="G21100" t="s">
        <v>42</v>
      </c>
      <c r="H21100" t="s">
        <v>185</v>
      </c>
      <c r="I21100" s="8">
        <v>43827</v>
      </c>
      <c r="J21100" s="3" t="s">
        <v>72</v>
      </c>
      <c r="K21100" s="4">
        <v>44012</v>
      </c>
      <c r="L21100" s="4">
        <v>44012</v>
      </c>
    </row>
    <row r="21101" spans="1:12" ht="15" x14ac:dyDescent="0.25">
      <c r="A21101" s="3">
        <v>2020</v>
      </c>
      <c r="B21101" s="4">
        <v>43831</v>
      </c>
      <c r="C21101" s="4">
        <v>44012</v>
      </c>
      <c r="D21101" t="s">
        <v>1084</v>
      </c>
      <c r="E21101" t="s">
        <v>481</v>
      </c>
      <c r="F21101" t="s">
        <v>2303</v>
      </c>
      <c r="G21101" t="s">
        <v>42</v>
      </c>
      <c r="H21101" t="s">
        <v>185</v>
      </c>
      <c r="I21101" s="8">
        <v>43827</v>
      </c>
      <c r="J21101" s="3" t="s">
        <v>72</v>
      </c>
      <c r="K21101" s="4">
        <v>44012</v>
      </c>
      <c r="L21101" s="4">
        <v>44012</v>
      </c>
    </row>
    <row r="21102" spans="1:12" ht="15" x14ac:dyDescent="0.25">
      <c r="A21102" s="3">
        <v>2020</v>
      </c>
      <c r="B21102" s="4">
        <v>43831</v>
      </c>
      <c r="C21102" s="4">
        <v>44012</v>
      </c>
      <c r="D21102" t="s">
        <v>1591</v>
      </c>
      <c r="E21102" t="s">
        <v>481</v>
      </c>
      <c r="F21102" t="s">
        <v>137</v>
      </c>
      <c r="G21102" t="s">
        <v>42</v>
      </c>
      <c r="H21102" t="s">
        <v>923</v>
      </c>
      <c r="I21102" s="9">
        <v>43956</v>
      </c>
      <c r="J21102" s="3" t="s">
        <v>72</v>
      </c>
      <c r="K21102" s="4">
        <v>44012</v>
      </c>
      <c r="L21102" s="4">
        <v>44012</v>
      </c>
    </row>
    <row r="21103" spans="1:12" ht="15" x14ac:dyDescent="0.25">
      <c r="A21103" s="3">
        <v>2020</v>
      </c>
      <c r="B21103" s="4">
        <v>43831</v>
      </c>
      <c r="C21103" s="4">
        <v>44012</v>
      </c>
      <c r="D21103" t="s">
        <v>145</v>
      </c>
      <c r="E21103" t="s">
        <v>481</v>
      </c>
      <c r="F21103" t="s">
        <v>561</v>
      </c>
      <c r="G21103" t="s">
        <v>42</v>
      </c>
      <c r="H21103" t="s">
        <v>185</v>
      </c>
      <c r="I21103" s="9">
        <v>43956</v>
      </c>
      <c r="J21103" s="3" t="s">
        <v>72</v>
      </c>
      <c r="K21103" s="4">
        <v>44012</v>
      </c>
      <c r="L21103" s="4">
        <v>44012</v>
      </c>
    </row>
    <row r="21104" spans="1:12" ht="15" x14ac:dyDescent="0.25">
      <c r="A21104" s="3">
        <v>2020</v>
      </c>
      <c r="B21104" s="4">
        <v>43831</v>
      </c>
      <c r="C21104" s="4">
        <v>44012</v>
      </c>
      <c r="D21104" t="s">
        <v>418</v>
      </c>
      <c r="E21104" t="s">
        <v>481</v>
      </c>
      <c r="F21104" t="s">
        <v>195</v>
      </c>
      <c r="G21104" t="s">
        <v>42</v>
      </c>
      <c r="H21104" t="s">
        <v>923</v>
      </c>
      <c r="I21104" s="9">
        <v>43956</v>
      </c>
      <c r="J21104" s="3" t="s">
        <v>72</v>
      </c>
      <c r="K21104" s="4">
        <v>44012</v>
      </c>
      <c r="L21104" s="4">
        <v>44012</v>
      </c>
    </row>
    <row r="21105" spans="1:12" ht="15" x14ac:dyDescent="0.25">
      <c r="A21105" s="3">
        <v>2020</v>
      </c>
      <c r="B21105" s="4">
        <v>43831</v>
      </c>
      <c r="C21105" s="4">
        <v>44012</v>
      </c>
      <c r="D21105" t="s">
        <v>2353</v>
      </c>
      <c r="E21105" t="s">
        <v>1911</v>
      </c>
      <c r="F21105" t="s">
        <v>2747</v>
      </c>
      <c r="G21105" t="s">
        <v>42</v>
      </c>
      <c r="H21105" t="s">
        <v>89</v>
      </c>
      <c r="I21105" s="8">
        <v>40694</v>
      </c>
      <c r="J21105" s="3" t="s">
        <v>72</v>
      </c>
      <c r="K21105" s="4">
        <v>44012</v>
      </c>
      <c r="L21105" s="4">
        <v>44012</v>
      </c>
    </row>
    <row r="21106" spans="1:12" ht="15" x14ac:dyDescent="0.25">
      <c r="A21106" s="3">
        <v>2020</v>
      </c>
      <c r="B21106" s="4">
        <v>43831</v>
      </c>
      <c r="C21106" s="4">
        <v>44012</v>
      </c>
      <c r="D21106" t="s">
        <v>328</v>
      </c>
      <c r="E21106" t="s">
        <v>1911</v>
      </c>
      <c r="F21106" t="s">
        <v>2579</v>
      </c>
      <c r="G21106" t="s">
        <v>42</v>
      </c>
      <c r="H21106" t="s">
        <v>76</v>
      </c>
      <c r="I21106" s="8">
        <v>43602</v>
      </c>
      <c r="J21106" s="3" t="s">
        <v>72</v>
      </c>
      <c r="K21106" s="4">
        <v>44012</v>
      </c>
      <c r="L21106" s="4">
        <v>44012</v>
      </c>
    </row>
    <row r="21107" spans="1:12" ht="15" x14ac:dyDescent="0.25">
      <c r="A21107" s="3">
        <v>2020</v>
      </c>
      <c r="B21107" s="4">
        <v>43831</v>
      </c>
      <c r="C21107" s="4">
        <v>44012</v>
      </c>
      <c r="D21107" t="s">
        <v>7896</v>
      </c>
      <c r="E21107" t="s">
        <v>1911</v>
      </c>
      <c r="F21107" t="s">
        <v>7897</v>
      </c>
      <c r="G21107" t="s">
        <v>42</v>
      </c>
      <c r="H21107" t="s">
        <v>185</v>
      </c>
      <c r="I21107" s="8">
        <v>43602</v>
      </c>
      <c r="J21107" s="3" t="s">
        <v>72</v>
      </c>
      <c r="K21107" s="4">
        <v>44012</v>
      </c>
      <c r="L21107" s="4">
        <v>44012</v>
      </c>
    </row>
    <row r="21108" spans="1:12" ht="15" x14ac:dyDescent="0.25">
      <c r="A21108" s="3">
        <v>2020</v>
      </c>
      <c r="B21108" s="4">
        <v>43831</v>
      </c>
      <c r="C21108" s="4">
        <v>44012</v>
      </c>
      <c r="D21108" t="s">
        <v>294</v>
      </c>
      <c r="E21108" t="s">
        <v>1911</v>
      </c>
      <c r="F21108" t="s">
        <v>561</v>
      </c>
      <c r="G21108" t="s">
        <v>42</v>
      </c>
      <c r="H21108" t="s">
        <v>76</v>
      </c>
      <c r="I21108" s="8">
        <v>43622</v>
      </c>
      <c r="J21108" s="3" t="s">
        <v>72</v>
      </c>
      <c r="K21108" s="4">
        <v>44012</v>
      </c>
      <c r="L21108" s="4">
        <v>44012</v>
      </c>
    </row>
    <row r="21109" spans="1:12" ht="15" x14ac:dyDescent="0.25">
      <c r="A21109" s="3">
        <v>2020</v>
      </c>
      <c r="B21109" s="4">
        <v>43831</v>
      </c>
      <c r="C21109" s="4">
        <v>44012</v>
      </c>
      <c r="D21109" t="s">
        <v>1233</v>
      </c>
      <c r="E21109" t="s">
        <v>1911</v>
      </c>
      <c r="F21109" t="s">
        <v>251</v>
      </c>
      <c r="G21109" t="s">
        <v>42</v>
      </c>
      <c r="H21109" t="s">
        <v>76</v>
      </c>
      <c r="I21109" s="8">
        <v>43629</v>
      </c>
      <c r="J21109" s="3" t="s">
        <v>72</v>
      </c>
      <c r="K21109" s="4">
        <v>44012</v>
      </c>
      <c r="L21109" s="4">
        <v>44012</v>
      </c>
    </row>
    <row r="21110" spans="1:12" ht="15" x14ac:dyDescent="0.25">
      <c r="A21110" s="3">
        <v>2020</v>
      </c>
      <c r="B21110" s="4">
        <v>43831</v>
      </c>
      <c r="C21110" s="4">
        <v>44012</v>
      </c>
      <c r="D21110" t="s">
        <v>7898</v>
      </c>
      <c r="E21110" t="s">
        <v>1911</v>
      </c>
      <c r="F21110" t="s">
        <v>1321</v>
      </c>
      <c r="G21110" t="s">
        <v>42</v>
      </c>
      <c r="H21110" t="s">
        <v>76</v>
      </c>
      <c r="I21110" s="8">
        <v>43629</v>
      </c>
      <c r="J21110" s="3" t="s">
        <v>72</v>
      </c>
      <c r="K21110" s="4">
        <v>44012</v>
      </c>
      <c r="L21110" s="4">
        <v>44012</v>
      </c>
    </row>
    <row r="21111" spans="1:12" ht="15" x14ac:dyDescent="0.25">
      <c r="A21111" s="3">
        <v>2020</v>
      </c>
      <c r="B21111" s="4">
        <v>43831</v>
      </c>
      <c r="C21111" s="4">
        <v>44012</v>
      </c>
      <c r="D21111" t="s">
        <v>4970</v>
      </c>
      <c r="E21111" t="s">
        <v>1911</v>
      </c>
      <c r="F21111" t="s">
        <v>1321</v>
      </c>
      <c r="G21111" t="s">
        <v>42</v>
      </c>
      <c r="H21111" t="s">
        <v>76</v>
      </c>
      <c r="I21111" s="8">
        <v>43629</v>
      </c>
      <c r="J21111" s="3" t="s">
        <v>72</v>
      </c>
      <c r="K21111" s="4">
        <v>44012</v>
      </c>
      <c r="L21111" s="4">
        <v>44012</v>
      </c>
    </row>
    <row r="21112" spans="1:12" ht="15" x14ac:dyDescent="0.25">
      <c r="A21112" s="3">
        <v>2020</v>
      </c>
      <c r="B21112" s="4">
        <v>43831</v>
      </c>
      <c r="C21112" s="4">
        <v>44012</v>
      </c>
      <c r="D21112" t="s">
        <v>178</v>
      </c>
      <c r="E21112" t="s">
        <v>1911</v>
      </c>
      <c r="F21112" t="s">
        <v>150</v>
      </c>
      <c r="G21112" t="s">
        <v>42</v>
      </c>
      <c r="H21112" t="s">
        <v>76</v>
      </c>
      <c r="I21112" s="8">
        <v>43629</v>
      </c>
      <c r="J21112" s="3" t="s">
        <v>72</v>
      </c>
      <c r="K21112" s="4">
        <v>44012</v>
      </c>
      <c r="L21112" s="4">
        <v>44012</v>
      </c>
    </row>
    <row r="21113" spans="1:12" ht="15" x14ac:dyDescent="0.25">
      <c r="A21113" s="3">
        <v>2020</v>
      </c>
      <c r="B21113" s="4">
        <v>43831</v>
      </c>
      <c r="C21113" s="4">
        <v>44012</v>
      </c>
      <c r="D21113" t="s">
        <v>984</v>
      </c>
      <c r="E21113" t="s">
        <v>1911</v>
      </c>
      <c r="F21113" t="s">
        <v>2821</v>
      </c>
      <c r="G21113" t="s">
        <v>42</v>
      </c>
      <c r="H21113" t="s">
        <v>76</v>
      </c>
      <c r="I21113" s="8">
        <v>43629</v>
      </c>
      <c r="J21113" s="3" t="s">
        <v>72</v>
      </c>
      <c r="K21113" s="4">
        <v>44012</v>
      </c>
      <c r="L21113" s="4">
        <v>44012</v>
      </c>
    </row>
    <row r="21114" spans="1:12" ht="15" x14ac:dyDescent="0.25">
      <c r="A21114" s="3">
        <v>2020</v>
      </c>
      <c r="B21114" s="4">
        <v>43831</v>
      </c>
      <c r="C21114" s="4">
        <v>44012</v>
      </c>
      <c r="D21114" t="s">
        <v>83</v>
      </c>
      <c r="E21114" t="s">
        <v>1911</v>
      </c>
      <c r="F21114" t="s">
        <v>160</v>
      </c>
      <c r="G21114" t="s">
        <v>42</v>
      </c>
      <c r="H21114" t="s">
        <v>76</v>
      </c>
      <c r="I21114" s="8">
        <v>43629</v>
      </c>
      <c r="J21114" s="3" t="s">
        <v>72</v>
      </c>
      <c r="K21114" s="4">
        <v>44012</v>
      </c>
      <c r="L21114" s="4">
        <v>44012</v>
      </c>
    </row>
    <row r="21115" spans="1:12" ht="15" x14ac:dyDescent="0.25">
      <c r="A21115" s="3">
        <v>2020</v>
      </c>
      <c r="B21115" s="4">
        <v>43831</v>
      </c>
      <c r="C21115" s="4">
        <v>44012</v>
      </c>
      <c r="D21115" t="s">
        <v>140</v>
      </c>
      <c r="E21115" t="s">
        <v>1911</v>
      </c>
      <c r="F21115" t="s">
        <v>139</v>
      </c>
      <c r="G21115" t="s">
        <v>42</v>
      </c>
      <c r="H21115" t="s">
        <v>76</v>
      </c>
      <c r="I21115" s="8">
        <v>43629</v>
      </c>
      <c r="J21115" s="3" t="s">
        <v>72</v>
      </c>
      <c r="K21115" s="4">
        <v>44012</v>
      </c>
      <c r="L21115" s="4">
        <v>44012</v>
      </c>
    </row>
    <row r="21116" spans="1:12" ht="15" x14ac:dyDescent="0.25">
      <c r="A21116" s="3">
        <v>2020</v>
      </c>
      <c r="B21116" s="4">
        <v>43831</v>
      </c>
      <c r="C21116" s="4">
        <v>44012</v>
      </c>
      <c r="D21116" t="s">
        <v>2503</v>
      </c>
      <c r="E21116" t="s">
        <v>1911</v>
      </c>
      <c r="F21116" t="s">
        <v>139</v>
      </c>
      <c r="G21116" t="s">
        <v>42</v>
      </c>
      <c r="H21116" t="s">
        <v>76</v>
      </c>
      <c r="I21116" s="8">
        <v>43629</v>
      </c>
      <c r="J21116" s="3" t="s">
        <v>72</v>
      </c>
      <c r="K21116" s="4">
        <v>44012</v>
      </c>
      <c r="L21116" s="4">
        <v>44012</v>
      </c>
    </row>
    <row r="21117" spans="1:12" ht="15" x14ac:dyDescent="0.25">
      <c r="A21117" s="3">
        <v>2020</v>
      </c>
      <c r="B21117" s="4">
        <v>43831</v>
      </c>
      <c r="C21117" s="4">
        <v>44012</v>
      </c>
      <c r="D21117" t="s">
        <v>716</v>
      </c>
      <c r="E21117" t="s">
        <v>1911</v>
      </c>
      <c r="F21117" t="s">
        <v>1182</v>
      </c>
      <c r="G21117" t="s">
        <v>42</v>
      </c>
      <c r="H21117" t="s">
        <v>76</v>
      </c>
      <c r="I21117" s="8">
        <v>43634</v>
      </c>
      <c r="J21117" s="3" t="s">
        <v>72</v>
      </c>
      <c r="K21117" s="4">
        <v>44012</v>
      </c>
      <c r="L21117" s="4">
        <v>44012</v>
      </c>
    </row>
    <row r="21118" spans="1:12" ht="15" x14ac:dyDescent="0.25">
      <c r="A21118" s="3">
        <v>2020</v>
      </c>
      <c r="B21118" s="4">
        <v>43831</v>
      </c>
      <c r="C21118" s="4">
        <v>44012</v>
      </c>
      <c r="D21118" t="s">
        <v>178</v>
      </c>
      <c r="E21118" t="s">
        <v>1911</v>
      </c>
      <c r="F21118" t="s">
        <v>1495</v>
      </c>
      <c r="G21118" t="s">
        <v>42</v>
      </c>
      <c r="H21118" t="s">
        <v>128</v>
      </c>
      <c r="I21118" s="8">
        <v>43634</v>
      </c>
      <c r="J21118" s="3" t="s">
        <v>72</v>
      </c>
      <c r="K21118" s="4">
        <v>44012</v>
      </c>
      <c r="L21118" s="4">
        <v>44012</v>
      </c>
    </row>
    <row r="21119" spans="1:12" ht="15" x14ac:dyDescent="0.25">
      <c r="A21119" s="3">
        <v>2020</v>
      </c>
      <c r="B21119" s="4">
        <v>43831</v>
      </c>
      <c r="C21119" s="4">
        <v>44012</v>
      </c>
      <c r="D21119" t="s">
        <v>780</v>
      </c>
      <c r="E21119" t="s">
        <v>1911</v>
      </c>
      <c r="F21119" t="s">
        <v>7899</v>
      </c>
      <c r="G21119" t="s">
        <v>42</v>
      </c>
      <c r="H21119" t="s">
        <v>76</v>
      </c>
      <c r="I21119" s="8">
        <v>43634</v>
      </c>
      <c r="J21119" s="3" t="s">
        <v>72</v>
      </c>
      <c r="K21119" s="4">
        <v>44012</v>
      </c>
      <c r="L21119" s="4">
        <v>44012</v>
      </c>
    </row>
    <row r="21120" spans="1:12" ht="15" x14ac:dyDescent="0.25">
      <c r="A21120" s="3">
        <v>2020</v>
      </c>
      <c r="B21120" s="4">
        <v>43831</v>
      </c>
      <c r="C21120" s="4">
        <v>44012</v>
      </c>
      <c r="D21120" t="s">
        <v>836</v>
      </c>
      <c r="E21120" t="s">
        <v>1911</v>
      </c>
      <c r="F21120" t="s">
        <v>1617</v>
      </c>
      <c r="G21120" t="s">
        <v>42</v>
      </c>
      <c r="H21120" t="s">
        <v>76</v>
      </c>
      <c r="I21120" s="8">
        <v>43634</v>
      </c>
      <c r="J21120" s="3" t="s">
        <v>72</v>
      </c>
      <c r="K21120" s="4">
        <v>44012</v>
      </c>
      <c r="L21120" s="4">
        <v>44012</v>
      </c>
    </row>
    <row r="21121" spans="1:12" ht="15" x14ac:dyDescent="0.25">
      <c r="A21121" s="3">
        <v>2020</v>
      </c>
      <c r="B21121" s="4">
        <v>43831</v>
      </c>
      <c r="C21121" s="4">
        <v>44012</v>
      </c>
      <c r="D21121" t="s">
        <v>3397</v>
      </c>
      <c r="E21121" t="s">
        <v>1911</v>
      </c>
      <c r="F21121" t="s">
        <v>2707</v>
      </c>
      <c r="G21121" t="s">
        <v>42</v>
      </c>
      <c r="H21121" t="s">
        <v>128</v>
      </c>
      <c r="I21121" s="8">
        <v>43634</v>
      </c>
      <c r="J21121" s="3" t="s">
        <v>72</v>
      </c>
      <c r="K21121" s="4">
        <v>44012</v>
      </c>
      <c r="L21121" s="4">
        <v>44012</v>
      </c>
    </row>
    <row r="21122" spans="1:12" ht="15" x14ac:dyDescent="0.25">
      <c r="A21122" s="3">
        <v>2020</v>
      </c>
      <c r="B21122" s="4">
        <v>43831</v>
      </c>
      <c r="C21122" s="4">
        <v>44012</v>
      </c>
      <c r="D21122" t="s">
        <v>7900</v>
      </c>
      <c r="E21122" t="s">
        <v>1911</v>
      </c>
      <c r="F21122" t="s">
        <v>335</v>
      </c>
      <c r="G21122" t="s">
        <v>42</v>
      </c>
      <c r="H21122" t="s">
        <v>172</v>
      </c>
      <c r="I21122" s="8">
        <v>43634</v>
      </c>
      <c r="J21122" s="3" t="s">
        <v>72</v>
      </c>
      <c r="K21122" s="4">
        <v>44012</v>
      </c>
      <c r="L21122" s="4">
        <v>44012</v>
      </c>
    </row>
    <row r="21123" spans="1:12" ht="15" x14ac:dyDescent="0.25">
      <c r="A21123" s="3">
        <v>2020</v>
      </c>
      <c r="B21123" s="4">
        <v>43831</v>
      </c>
      <c r="C21123" s="4">
        <v>44012</v>
      </c>
      <c r="D21123" t="s">
        <v>379</v>
      </c>
      <c r="E21123" t="s">
        <v>1911</v>
      </c>
      <c r="F21123" t="s">
        <v>2927</v>
      </c>
      <c r="G21123" t="s">
        <v>42</v>
      </c>
      <c r="H21123" t="s">
        <v>319</v>
      </c>
      <c r="I21123" s="8">
        <v>43648</v>
      </c>
      <c r="J21123" s="3" t="s">
        <v>72</v>
      </c>
      <c r="K21123" s="4">
        <v>44012</v>
      </c>
      <c r="L21123" s="4">
        <v>44012</v>
      </c>
    </row>
    <row r="21124" spans="1:12" ht="15" x14ac:dyDescent="0.25">
      <c r="A21124" s="3">
        <v>2020</v>
      </c>
      <c r="B21124" s="4">
        <v>43831</v>
      </c>
      <c r="C21124" s="4">
        <v>44012</v>
      </c>
      <c r="D21124" t="s">
        <v>813</v>
      </c>
      <c r="E21124" t="s">
        <v>1911</v>
      </c>
      <c r="F21124" t="s">
        <v>906</v>
      </c>
      <c r="G21124" t="s">
        <v>42</v>
      </c>
      <c r="H21124" t="s">
        <v>239</v>
      </c>
      <c r="I21124" s="8">
        <v>43655</v>
      </c>
      <c r="J21124" s="3" t="s">
        <v>72</v>
      </c>
      <c r="K21124" s="4">
        <v>44012</v>
      </c>
      <c r="L21124" s="4">
        <v>44012</v>
      </c>
    </row>
    <row r="21125" spans="1:12" ht="15" x14ac:dyDescent="0.25">
      <c r="A21125" s="3">
        <v>2020</v>
      </c>
      <c r="B21125" s="4">
        <v>43831</v>
      </c>
      <c r="C21125" s="4">
        <v>44012</v>
      </c>
      <c r="D21125" t="s">
        <v>101</v>
      </c>
      <c r="E21125" t="s">
        <v>1911</v>
      </c>
      <c r="F21125" t="s">
        <v>2547</v>
      </c>
      <c r="G21125" t="s">
        <v>42</v>
      </c>
      <c r="H21125" t="s">
        <v>76</v>
      </c>
      <c r="I21125" s="8">
        <v>43664</v>
      </c>
      <c r="J21125" s="3" t="s">
        <v>72</v>
      </c>
      <c r="K21125" s="4">
        <v>44012</v>
      </c>
      <c r="L21125" s="4">
        <v>44012</v>
      </c>
    </row>
    <row r="21126" spans="1:12" ht="15" x14ac:dyDescent="0.25">
      <c r="A21126" s="3">
        <v>2020</v>
      </c>
      <c r="B21126" s="4">
        <v>43831</v>
      </c>
      <c r="C21126" s="4">
        <v>44012</v>
      </c>
      <c r="D21126" t="s">
        <v>691</v>
      </c>
      <c r="E21126" t="s">
        <v>1911</v>
      </c>
      <c r="F21126" t="s">
        <v>163</v>
      </c>
      <c r="G21126" t="s">
        <v>42</v>
      </c>
      <c r="H21126" t="s">
        <v>319</v>
      </c>
      <c r="I21126" s="8">
        <v>43664</v>
      </c>
      <c r="J21126" s="3" t="s">
        <v>72</v>
      </c>
      <c r="K21126" s="4">
        <v>44012</v>
      </c>
      <c r="L21126" s="4">
        <v>44012</v>
      </c>
    </row>
    <row r="21127" spans="1:12" ht="15" x14ac:dyDescent="0.25">
      <c r="A21127" s="3">
        <v>2020</v>
      </c>
      <c r="B21127" s="4">
        <v>43831</v>
      </c>
      <c r="C21127" s="4">
        <v>44012</v>
      </c>
      <c r="D21127" t="s">
        <v>146</v>
      </c>
      <c r="E21127" t="s">
        <v>1911</v>
      </c>
      <c r="F21127" t="s">
        <v>7901</v>
      </c>
      <c r="G21127" t="s">
        <v>42</v>
      </c>
      <c r="H21127" t="s">
        <v>89</v>
      </c>
      <c r="I21127" s="8">
        <v>43676</v>
      </c>
      <c r="J21127" s="3" t="s">
        <v>72</v>
      </c>
      <c r="K21127" s="4">
        <v>44012</v>
      </c>
      <c r="L21127" s="4">
        <v>44012</v>
      </c>
    </row>
    <row r="21128" spans="1:12" ht="15" x14ac:dyDescent="0.25">
      <c r="A21128" s="3">
        <v>2020</v>
      </c>
      <c r="B21128" s="4">
        <v>43831</v>
      </c>
      <c r="C21128" s="4">
        <v>44012</v>
      </c>
      <c r="D21128" t="s">
        <v>7902</v>
      </c>
      <c r="E21128" t="s">
        <v>1911</v>
      </c>
      <c r="F21128" t="s">
        <v>1321</v>
      </c>
      <c r="G21128" t="s">
        <v>42</v>
      </c>
      <c r="H21128" t="s">
        <v>76</v>
      </c>
      <c r="I21128" s="8">
        <v>43683</v>
      </c>
      <c r="J21128" s="3" t="s">
        <v>72</v>
      </c>
      <c r="K21128" s="4">
        <v>44012</v>
      </c>
      <c r="L21128" s="4">
        <v>44012</v>
      </c>
    </row>
    <row r="21129" spans="1:12" ht="15" x14ac:dyDescent="0.25">
      <c r="A21129" s="3">
        <v>2020</v>
      </c>
      <c r="B21129" s="4">
        <v>43831</v>
      </c>
      <c r="C21129" s="4">
        <v>44012</v>
      </c>
      <c r="D21129" t="s">
        <v>2875</v>
      </c>
      <c r="E21129" t="s">
        <v>1911</v>
      </c>
      <c r="F21129" t="s">
        <v>1321</v>
      </c>
      <c r="G21129" t="s">
        <v>42</v>
      </c>
      <c r="H21129" t="s">
        <v>76</v>
      </c>
      <c r="I21129" s="8">
        <v>43683</v>
      </c>
      <c r="J21129" s="3" t="s">
        <v>72</v>
      </c>
      <c r="K21129" s="4">
        <v>44012</v>
      </c>
      <c r="L21129" s="4">
        <v>44012</v>
      </c>
    </row>
    <row r="21130" spans="1:12" ht="15" x14ac:dyDescent="0.25">
      <c r="A21130" s="3">
        <v>2020</v>
      </c>
      <c r="B21130" s="4">
        <v>43831</v>
      </c>
      <c r="C21130" s="4">
        <v>44012</v>
      </c>
      <c r="D21130" t="s">
        <v>452</v>
      </c>
      <c r="E21130" t="s">
        <v>1911</v>
      </c>
      <c r="F21130" t="s">
        <v>7901</v>
      </c>
      <c r="G21130" t="s">
        <v>42</v>
      </c>
      <c r="H21130" t="s">
        <v>89</v>
      </c>
      <c r="I21130" s="8">
        <v>43685</v>
      </c>
      <c r="J21130" s="3" t="s">
        <v>72</v>
      </c>
      <c r="K21130" s="4">
        <v>44012</v>
      </c>
      <c r="L21130" s="4">
        <v>44012</v>
      </c>
    </row>
    <row r="21131" spans="1:12" ht="15" x14ac:dyDescent="0.25">
      <c r="A21131" s="3">
        <v>2020</v>
      </c>
      <c r="B21131" s="4">
        <v>43831</v>
      </c>
      <c r="C21131" s="4">
        <v>44012</v>
      </c>
      <c r="D21131" t="s">
        <v>178</v>
      </c>
      <c r="E21131" t="s">
        <v>1911</v>
      </c>
      <c r="F21131" t="s">
        <v>2747</v>
      </c>
      <c r="G21131" t="s">
        <v>42</v>
      </c>
      <c r="H21131" t="s">
        <v>89</v>
      </c>
      <c r="I21131" s="8">
        <v>43697</v>
      </c>
      <c r="J21131" s="3" t="s">
        <v>72</v>
      </c>
      <c r="K21131" s="4">
        <v>44012</v>
      </c>
      <c r="L21131" s="4">
        <v>44012</v>
      </c>
    </row>
    <row r="21132" spans="1:12" ht="15" x14ac:dyDescent="0.25">
      <c r="A21132" s="3">
        <v>2020</v>
      </c>
      <c r="B21132" s="4">
        <v>43831</v>
      </c>
      <c r="C21132" s="4">
        <v>44012</v>
      </c>
      <c r="D21132" t="s">
        <v>206</v>
      </c>
      <c r="E21132" t="s">
        <v>1911</v>
      </c>
      <c r="F21132" t="s">
        <v>347</v>
      </c>
      <c r="G21132" t="s">
        <v>42</v>
      </c>
      <c r="H21132" t="s">
        <v>319</v>
      </c>
      <c r="I21132" s="8">
        <v>43714</v>
      </c>
      <c r="J21132" s="3" t="s">
        <v>72</v>
      </c>
      <c r="K21132" s="4">
        <v>44012</v>
      </c>
      <c r="L21132" s="4">
        <v>44012</v>
      </c>
    </row>
    <row r="21133" spans="1:12" ht="15" x14ac:dyDescent="0.25">
      <c r="A21133" s="3">
        <v>2020</v>
      </c>
      <c r="B21133" s="4">
        <v>43831</v>
      </c>
      <c r="C21133" s="4">
        <v>44012</v>
      </c>
      <c r="D21133" t="s">
        <v>7903</v>
      </c>
      <c r="E21133" t="s">
        <v>1911</v>
      </c>
      <c r="F21133" t="s">
        <v>200</v>
      </c>
      <c r="G21133" t="s">
        <v>42</v>
      </c>
      <c r="H21133" t="s">
        <v>76</v>
      </c>
      <c r="I21133" s="8">
        <v>43817</v>
      </c>
      <c r="J21133" s="3" t="s">
        <v>72</v>
      </c>
      <c r="K21133" s="4">
        <v>44012</v>
      </c>
      <c r="L21133" s="4">
        <v>44012</v>
      </c>
    </row>
    <row r="21134" spans="1:12" ht="15" x14ac:dyDescent="0.25">
      <c r="A21134" s="3">
        <v>2020</v>
      </c>
      <c r="B21134" s="4">
        <v>43831</v>
      </c>
      <c r="C21134" s="4">
        <v>44012</v>
      </c>
      <c r="D21134" t="s">
        <v>4496</v>
      </c>
      <c r="E21134" t="s">
        <v>1911</v>
      </c>
      <c r="F21134" t="s">
        <v>1911</v>
      </c>
      <c r="G21134" t="s">
        <v>42</v>
      </c>
      <c r="H21134" t="s">
        <v>406</v>
      </c>
      <c r="I21134" s="8">
        <v>43825</v>
      </c>
      <c r="J21134" s="3" t="s">
        <v>72</v>
      </c>
      <c r="K21134" s="4">
        <v>44012</v>
      </c>
      <c r="L21134" s="4">
        <v>44012</v>
      </c>
    </row>
    <row r="21135" spans="1:12" ht="15" x14ac:dyDescent="0.25">
      <c r="A21135" s="3">
        <v>2020</v>
      </c>
      <c r="B21135" s="4">
        <v>43831</v>
      </c>
      <c r="C21135" s="4">
        <v>44012</v>
      </c>
      <c r="D21135" t="s">
        <v>7904</v>
      </c>
      <c r="E21135" t="s">
        <v>1911</v>
      </c>
      <c r="F21135" t="s">
        <v>122</v>
      </c>
      <c r="G21135" t="s">
        <v>42</v>
      </c>
      <c r="H21135" t="s">
        <v>693</v>
      </c>
      <c r="I21135" s="8">
        <v>43827</v>
      </c>
      <c r="J21135" s="3" t="s">
        <v>72</v>
      </c>
      <c r="K21135" s="4">
        <v>44012</v>
      </c>
      <c r="L21135" s="4">
        <v>44012</v>
      </c>
    </row>
    <row r="21136" spans="1:12" ht="15" x14ac:dyDescent="0.25">
      <c r="A21136" s="3">
        <v>2020</v>
      </c>
      <c r="B21136" s="4">
        <v>43831</v>
      </c>
      <c r="C21136" s="4">
        <v>44012</v>
      </c>
      <c r="D21136" t="s">
        <v>411</v>
      </c>
      <c r="E21136" t="s">
        <v>7905</v>
      </c>
      <c r="F21136" t="s">
        <v>5398</v>
      </c>
      <c r="G21136" t="s">
        <v>42</v>
      </c>
      <c r="H21136" t="s">
        <v>239</v>
      </c>
      <c r="I21136" s="8">
        <v>43655</v>
      </c>
      <c r="J21136" s="3" t="s">
        <v>72</v>
      </c>
      <c r="K21136" s="4">
        <v>44012</v>
      </c>
      <c r="L21136" s="4">
        <v>44012</v>
      </c>
    </row>
    <row r="21137" spans="1:12" ht="15" x14ac:dyDescent="0.25">
      <c r="A21137" s="3">
        <v>2020</v>
      </c>
      <c r="B21137" s="4">
        <v>43831</v>
      </c>
      <c r="C21137" s="4">
        <v>44012</v>
      </c>
      <c r="D21137" t="s">
        <v>283</v>
      </c>
      <c r="E21137" t="s">
        <v>7906</v>
      </c>
      <c r="F21137" t="s">
        <v>625</v>
      </c>
      <c r="G21137" t="s">
        <v>42</v>
      </c>
      <c r="H21137" t="s">
        <v>239</v>
      </c>
      <c r="I21137" s="8">
        <v>43634</v>
      </c>
      <c r="J21137" s="3" t="s">
        <v>72</v>
      </c>
      <c r="K21137" s="4">
        <v>44012</v>
      </c>
      <c r="L21137" s="4">
        <v>44012</v>
      </c>
    </row>
    <row r="21138" spans="1:12" ht="15" x14ac:dyDescent="0.25">
      <c r="A21138" s="3">
        <v>2020</v>
      </c>
      <c r="B21138" s="4">
        <v>43831</v>
      </c>
      <c r="C21138" s="4">
        <v>44012</v>
      </c>
      <c r="D21138" t="s">
        <v>932</v>
      </c>
      <c r="E21138" t="s">
        <v>6441</v>
      </c>
      <c r="F21138" t="s">
        <v>448</v>
      </c>
      <c r="G21138" t="s">
        <v>42</v>
      </c>
      <c r="H21138" t="s">
        <v>76</v>
      </c>
      <c r="I21138" s="8">
        <v>43629</v>
      </c>
      <c r="J21138" s="3" t="s">
        <v>72</v>
      </c>
      <c r="K21138" s="4">
        <v>44012</v>
      </c>
      <c r="L21138" s="4">
        <v>44012</v>
      </c>
    </row>
    <row r="21139" spans="1:12" ht="15" x14ac:dyDescent="0.25">
      <c r="A21139" s="3">
        <v>2020</v>
      </c>
      <c r="B21139" s="4">
        <v>43831</v>
      </c>
      <c r="C21139" s="4">
        <v>44012</v>
      </c>
      <c r="D21139" t="s">
        <v>328</v>
      </c>
      <c r="E21139" t="s">
        <v>7907</v>
      </c>
      <c r="F21139" t="s">
        <v>223</v>
      </c>
      <c r="G21139" t="s">
        <v>42</v>
      </c>
      <c r="H21139" t="s">
        <v>185</v>
      </c>
      <c r="I21139" s="8">
        <v>43602</v>
      </c>
      <c r="J21139" s="3" t="s">
        <v>72</v>
      </c>
      <c r="K21139" s="4">
        <v>44012</v>
      </c>
      <c r="L21139" s="4">
        <v>44012</v>
      </c>
    </row>
    <row r="21140" spans="1:12" ht="15" x14ac:dyDescent="0.25">
      <c r="A21140" s="3">
        <v>2020</v>
      </c>
      <c r="B21140" s="4">
        <v>43831</v>
      </c>
      <c r="C21140" s="4">
        <v>44012</v>
      </c>
      <c r="D21140" t="s">
        <v>529</v>
      </c>
      <c r="E21140" t="s">
        <v>7907</v>
      </c>
      <c r="F21140" t="s">
        <v>1993</v>
      </c>
      <c r="G21140" t="s">
        <v>42</v>
      </c>
      <c r="H21140" t="s">
        <v>185</v>
      </c>
      <c r="I21140" s="8">
        <v>43602</v>
      </c>
      <c r="J21140" s="3" t="s">
        <v>72</v>
      </c>
      <c r="K21140" s="4">
        <v>44012</v>
      </c>
      <c r="L21140" s="4">
        <v>44012</v>
      </c>
    </row>
    <row r="21141" spans="1:12" ht="15" x14ac:dyDescent="0.25">
      <c r="A21141" s="3">
        <v>2020</v>
      </c>
      <c r="B21141" s="4">
        <v>43831</v>
      </c>
      <c r="C21141" s="4">
        <v>44012</v>
      </c>
      <c r="D21141" t="s">
        <v>628</v>
      </c>
      <c r="E21141" t="s">
        <v>7907</v>
      </c>
      <c r="F21141" t="s">
        <v>1429</v>
      </c>
      <c r="G21141" t="s">
        <v>42</v>
      </c>
      <c r="H21141" t="s">
        <v>406</v>
      </c>
      <c r="I21141" s="8">
        <v>43729</v>
      </c>
      <c r="J21141" s="3" t="s">
        <v>72</v>
      </c>
      <c r="K21141" s="4">
        <v>44012</v>
      </c>
      <c r="L21141" s="4">
        <v>44012</v>
      </c>
    </row>
    <row r="21142" spans="1:12" ht="15" x14ac:dyDescent="0.25">
      <c r="A21142" s="3">
        <v>2020</v>
      </c>
      <c r="B21142" s="4">
        <v>43831</v>
      </c>
      <c r="C21142" s="4">
        <v>44012</v>
      </c>
      <c r="D21142" t="s">
        <v>184</v>
      </c>
      <c r="E21142" t="s">
        <v>7907</v>
      </c>
      <c r="F21142" t="s">
        <v>1993</v>
      </c>
      <c r="G21142" t="s">
        <v>42</v>
      </c>
      <c r="H21142" t="s">
        <v>76</v>
      </c>
      <c r="I21142" s="8">
        <v>43820</v>
      </c>
      <c r="J21142" s="3" t="s">
        <v>72</v>
      </c>
      <c r="K21142" s="4">
        <v>44012</v>
      </c>
      <c r="L21142" s="4">
        <v>44012</v>
      </c>
    </row>
    <row r="21143" spans="1:12" ht="15" x14ac:dyDescent="0.25">
      <c r="A21143" s="3">
        <v>2020</v>
      </c>
      <c r="B21143" s="4">
        <v>43831</v>
      </c>
      <c r="C21143" s="4">
        <v>44012</v>
      </c>
      <c r="D21143" t="s">
        <v>7908</v>
      </c>
      <c r="E21143" t="s">
        <v>7907</v>
      </c>
      <c r="F21143" t="s">
        <v>346</v>
      </c>
      <c r="G21143" t="s">
        <v>42</v>
      </c>
      <c r="H21143" t="s">
        <v>406</v>
      </c>
      <c r="I21143" s="8">
        <v>43826</v>
      </c>
      <c r="J21143" s="3" t="s">
        <v>72</v>
      </c>
      <c r="K21143" s="4">
        <v>44012</v>
      </c>
      <c r="L21143" s="4">
        <v>44012</v>
      </c>
    </row>
    <row r="21144" spans="1:12" ht="15" x14ac:dyDescent="0.25">
      <c r="A21144" s="3">
        <v>2020</v>
      </c>
      <c r="B21144" s="4">
        <v>43831</v>
      </c>
      <c r="C21144" s="4">
        <v>44012</v>
      </c>
      <c r="D21144" t="s">
        <v>307</v>
      </c>
      <c r="E21144" t="s">
        <v>3139</v>
      </c>
      <c r="F21144" t="s">
        <v>127</v>
      </c>
      <c r="G21144" t="s">
        <v>42</v>
      </c>
      <c r="H21144" t="s">
        <v>1439</v>
      </c>
      <c r="I21144" s="8">
        <v>43671</v>
      </c>
      <c r="J21144" s="3" t="s">
        <v>72</v>
      </c>
      <c r="K21144" s="4">
        <v>44012</v>
      </c>
      <c r="L21144" s="4">
        <v>44012</v>
      </c>
    </row>
    <row r="21145" spans="1:12" ht="15" x14ac:dyDescent="0.25">
      <c r="A21145" s="3">
        <v>2020</v>
      </c>
      <c r="B21145" s="4">
        <v>43831</v>
      </c>
      <c r="C21145" s="4">
        <v>44012</v>
      </c>
      <c r="D21145" t="s">
        <v>1755</v>
      </c>
      <c r="E21145" t="s">
        <v>7909</v>
      </c>
      <c r="F21145" t="s">
        <v>480</v>
      </c>
      <c r="G21145" t="s">
        <v>42</v>
      </c>
      <c r="H21145" t="s">
        <v>369</v>
      </c>
      <c r="I21145" s="8">
        <v>43826</v>
      </c>
      <c r="J21145" s="3" t="s">
        <v>72</v>
      </c>
      <c r="K21145" s="4">
        <v>44012</v>
      </c>
      <c r="L21145" s="4">
        <v>44012</v>
      </c>
    </row>
    <row r="21146" spans="1:12" ht="15" x14ac:dyDescent="0.25">
      <c r="A21146" s="3">
        <v>2020</v>
      </c>
      <c r="B21146" s="4">
        <v>43831</v>
      </c>
      <c r="C21146" s="4">
        <v>44012</v>
      </c>
      <c r="D21146" t="s">
        <v>1387</v>
      </c>
      <c r="E21146" t="s">
        <v>474</v>
      </c>
      <c r="F21146" t="s">
        <v>330</v>
      </c>
      <c r="G21146" t="s">
        <v>42</v>
      </c>
      <c r="H21146" t="s">
        <v>89</v>
      </c>
      <c r="I21146" s="8">
        <v>41803</v>
      </c>
      <c r="J21146" s="3" t="s">
        <v>72</v>
      </c>
      <c r="K21146" s="4">
        <v>44012</v>
      </c>
      <c r="L21146" s="4">
        <v>44012</v>
      </c>
    </row>
    <row r="21147" spans="1:12" ht="15" x14ac:dyDescent="0.25">
      <c r="A21147" s="3">
        <v>2020</v>
      </c>
      <c r="B21147" s="4">
        <v>43831</v>
      </c>
      <c r="C21147" s="4">
        <v>44012</v>
      </c>
      <c r="D21147" t="s">
        <v>3299</v>
      </c>
      <c r="E21147" t="s">
        <v>474</v>
      </c>
      <c r="F21147" t="s">
        <v>755</v>
      </c>
      <c r="G21147" t="s">
        <v>42</v>
      </c>
      <c r="H21147" t="s">
        <v>89</v>
      </c>
      <c r="I21147" s="8">
        <v>42693</v>
      </c>
      <c r="J21147" s="3" t="s">
        <v>72</v>
      </c>
      <c r="K21147" s="4">
        <v>44012</v>
      </c>
      <c r="L21147" s="4">
        <v>44012</v>
      </c>
    </row>
    <row r="21148" spans="1:12" ht="15" x14ac:dyDescent="0.25">
      <c r="A21148" s="3">
        <v>2020</v>
      </c>
      <c r="B21148" s="4">
        <v>43831</v>
      </c>
      <c r="C21148" s="4">
        <v>44012</v>
      </c>
      <c r="D21148" t="s">
        <v>7910</v>
      </c>
      <c r="E21148" t="s">
        <v>474</v>
      </c>
      <c r="F21148" t="s">
        <v>6012</v>
      </c>
      <c r="G21148" t="s">
        <v>42</v>
      </c>
      <c r="H21148" t="s">
        <v>1773</v>
      </c>
      <c r="I21148" s="8">
        <v>43602</v>
      </c>
      <c r="J21148" s="3" t="s">
        <v>72</v>
      </c>
      <c r="K21148" s="4">
        <v>44012</v>
      </c>
      <c r="L21148" s="4">
        <v>44012</v>
      </c>
    </row>
    <row r="21149" spans="1:12" ht="15" x14ac:dyDescent="0.25">
      <c r="A21149" s="3">
        <v>2020</v>
      </c>
      <c r="B21149" s="4">
        <v>43831</v>
      </c>
      <c r="C21149" s="4">
        <v>44012</v>
      </c>
      <c r="D21149" t="s">
        <v>1027</v>
      </c>
      <c r="E21149" t="s">
        <v>474</v>
      </c>
      <c r="F21149" t="s">
        <v>251</v>
      </c>
      <c r="G21149" t="s">
        <v>42</v>
      </c>
      <c r="H21149" t="s">
        <v>76</v>
      </c>
      <c r="I21149" s="8">
        <v>43602</v>
      </c>
      <c r="J21149" s="3" t="s">
        <v>72</v>
      </c>
      <c r="K21149" s="4">
        <v>44012</v>
      </c>
      <c r="L21149" s="4">
        <v>44012</v>
      </c>
    </row>
    <row r="21150" spans="1:12" ht="15" x14ac:dyDescent="0.25">
      <c r="A21150" s="3">
        <v>2020</v>
      </c>
      <c r="B21150" s="4">
        <v>43831</v>
      </c>
      <c r="C21150" s="4">
        <v>44012</v>
      </c>
      <c r="D21150" t="s">
        <v>553</v>
      </c>
      <c r="E21150" t="s">
        <v>474</v>
      </c>
      <c r="F21150" t="s">
        <v>7911</v>
      </c>
      <c r="G21150" t="s">
        <v>42</v>
      </c>
      <c r="H21150" t="s">
        <v>131</v>
      </c>
      <c r="I21150" s="8">
        <v>43620</v>
      </c>
      <c r="J21150" s="3" t="s">
        <v>72</v>
      </c>
      <c r="K21150" s="4">
        <v>44012</v>
      </c>
      <c r="L21150" s="4">
        <v>44012</v>
      </c>
    </row>
    <row r="21151" spans="1:12" ht="15" x14ac:dyDescent="0.25">
      <c r="A21151" s="3">
        <v>2020</v>
      </c>
      <c r="B21151" s="4">
        <v>43831</v>
      </c>
      <c r="C21151" s="4">
        <v>44012</v>
      </c>
      <c r="D21151" t="s">
        <v>527</v>
      </c>
      <c r="E21151" t="s">
        <v>474</v>
      </c>
      <c r="F21151" t="s">
        <v>171</v>
      </c>
      <c r="G21151" t="s">
        <v>42</v>
      </c>
      <c r="H21151" t="s">
        <v>76</v>
      </c>
      <c r="I21151" s="8">
        <v>43622</v>
      </c>
      <c r="J21151" s="3" t="s">
        <v>72</v>
      </c>
      <c r="K21151" s="4">
        <v>44012</v>
      </c>
      <c r="L21151" s="4">
        <v>44012</v>
      </c>
    </row>
    <row r="21152" spans="1:12" ht="15" x14ac:dyDescent="0.25">
      <c r="A21152" s="3">
        <v>2020</v>
      </c>
      <c r="B21152" s="4">
        <v>43831</v>
      </c>
      <c r="C21152" s="4">
        <v>44012</v>
      </c>
      <c r="D21152" t="s">
        <v>379</v>
      </c>
      <c r="E21152" t="s">
        <v>474</v>
      </c>
      <c r="F21152" t="s">
        <v>561</v>
      </c>
      <c r="G21152" t="s">
        <v>42</v>
      </c>
      <c r="H21152" t="s">
        <v>239</v>
      </c>
      <c r="I21152" s="8">
        <v>43664</v>
      </c>
      <c r="J21152" s="3" t="s">
        <v>72</v>
      </c>
      <c r="K21152" s="4">
        <v>44012</v>
      </c>
      <c r="L21152" s="4">
        <v>44012</v>
      </c>
    </row>
    <row r="21153" spans="1:12" ht="15" x14ac:dyDescent="0.25">
      <c r="A21153" s="3">
        <v>2020</v>
      </c>
      <c r="B21153" s="4">
        <v>43831</v>
      </c>
      <c r="C21153" s="4">
        <v>44012</v>
      </c>
      <c r="D21153" t="s">
        <v>2399</v>
      </c>
      <c r="E21153" t="s">
        <v>474</v>
      </c>
      <c r="F21153" t="s">
        <v>7912</v>
      </c>
      <c r="G21153" t="s">
        <v>42</v>
      </c>
      <c r="H21153" t="s">
        <v>406</v>
      </c>
      <c r="I21153" s="8">
        <v>43825</v>
      </c>
      <c r="J21153" s="3" t="s">
        <v>72</v>
      </c>
      <c r="K21153" s="4">
        <v>44012</v>
      </c>
      <c r="L21153" s="4">
        <v>44012</v>
      </c>
    </row>
    <row r="21154" spans="1:12" ht="15" x14ac:dyDescent="0.25">
      <c r="A21154" s="3">
        <v>2020</v>
      </c>
      <c r="B21154" s="4">
        <v>43831</v>
      </c>
      <c r="C21154" s="4">
        <v>44012</v>
      </c>
      <c r="D21154" t="s">
        <v>2062</v>
      </c>
      <c r="E21154" t="s">
        <v>3843</v>
      </c>
      <c r="F21154" t="s">
        <v>251</v>
      </c>
      <c r="G21154" t="s">
        <v>42</v>
      </c>
      <c r="H21154" t="s">
        <v>179</v>
      </c>
      <c r="I21154" s="8">
        <v>43602</v>
      </c>
      <c r="J21154" s="3" t="s">
        <v>72</v>
      </c>
      <c r="K21154" s="4">
        <v>44012</v>
      </c>
      <c r="L21154" s="4">
        <v>44012</v>
      </c>
    </row>
    <row r="21155" spans="1:12" ht="15" x14ac:dyDescent="0.25">
      <c r="A21155" s="3">
        <v>2020</v>
      </c>
      <c r="B21155" s="4">
        <v>43831</v>
      </c>
      <c r="C21155" s="4">
        <v>44012</v>
      </c>
      <c r="D21155" t="s">
        <v>525</v>
      </c>
      <c r="E21155" t="s">
        <v>3843</v>
      </c>
      <c r="F21155" t="s">
        <v>251</v>
      </c>
      <c r="G21155" t="s">
        <v>42</v>
      </c>
      <c r="H21155" t="s">
        <v>179</v>
      </c>
      <c r="I21155" s="8">
        <v>43825</v>
      </c>
      <c r="J21155" s="3" t="s">
        <v>72</v>
      </c>
      <c r="K21155" s="4">
        <v>44012</v>
      </c>
      <c r="L21155" s="4">
        <v>44012</v>
      </c>
    </row>
    <row r="21156" spans="1:12" ht="15" x14ac:dyDescent="0.25">
      <c r="A21156" s="3">
        <v>2020</v>
      </c>
      <c r="B21156" s="4">
        <v>43831</v>
      </c>
      <c r="C21156" s="4">
        <v>44012</v>
      </c>
      <c r="D21156" t="s">
        <v>6134</v>
      </c>
      <c r="E21156" t="s">
        <v>3843</v>
      </c>
      <c r="F21156" t="s">
        <v>130</v>
      </c>
      <c r="G21156" t="s">
        <v>42</v>
      </c>
      <c r="H21156" t="s">
        <v>179</v>
      </c>
      <c r="I21156" s="8">
        <v>43825</v>
      </c>
      <c r="J21156" s="3" t="s">
        <v>72</v>
      </c>
      <c r="K21156" s="4">
        <v>44012</v>
      </c>
      <c r="L21156" s="4">
        <v>44012</v>
      </c>
    </row>
    <row r="21157" spans="1:12" ht="15" x14ac:dyDescent="0.25">
      <c r="A21157" s="3">
        <v>2020</v>
      </c>
      <c r="B21157" s="4">
        <v>43831</v>
      </c>
      <c r="C21157" s="4">
        <v>44012</v>
      </c>
      <c r="D21157" t="s">
        <v>1022</v>
      </c>
      <c r="E21157" t="s">
        <v>3843</v>
      </c>
      <c r="F21157" t="s">
        <v>591</v>
      </c>
      <c r="G21157" t="s">
        <v>42</v>
      </c>
      <c r="H21157" t="s">
        <v>179</v>
      </c>
      <c r="I21157" s="8">
        <v>43826</v>
      </c>
      <c r="J21157" s="3" t="s">
        <v>72</v>
      </c>
      <c r="K21157" s="4">
        <v>44012</v>
      </c>
      <c r="L21157" s="4">
        <v>44012</v>
      </c>
    </row>
    <row r="21158" spans="1:12" ht="15" x14ac:dyDescent="0.25">
      <c r="A21158" s="3">
        <v>2020</v>
      </c>
      <c r="B21158" s="4">
        <v>43831</v>
      </c>
      <c r="C21158" s="4">
        <v>44012</v>
      </c>
      <c r="D21158" t="s">
        <v>376</v>
      </c>
      <c r="E21158" t="s">
        <v>3843</v>
      </c>
      <c r="F21158" t="s">
        <v>591</v>
      </c>
      <c r="G21158" t="s">
        <v>42</v>
      </c>
      <c r="H21158" t="s">
        <v>179</v>
      </c>
      <c r="I21158" s="8">
        <v>43826</v>
      </c>
      <c r="J21158" s="3" t="s">
        <v>72</v>
      </c>
      <c r="K21158" s="4">
        <v>44012</v>
      </c>
      <c r="L21158" s="4">
        <v>44012</v>
      </c>
    </row>
    <row r="21159" spans="1:12" ht="15" x14ac:dyDescent="0.25">
      <c r="A21159" s="3">
        <v>2020</v>
      </c>
      <c r="B21159" s="4">
        <v>43831</v>
      </c>
      <c r="C21159" s="4">
        <v>44012</v>
      </c>
      <c r="D21159" t="s">
        <v>333</v>
      </c>
      <c r="E21159" t="s">
        <v>3843</v>
      </c>
      <c r="F21159" t="s">
        <v>783</v>
      </c>
      <c r="G21159" t="s">
        <v>42</v>
      </c>
      <c r="H21159" t="s">
        <v>179</v>
      </c>
      <c r="I21159" s="8">
        <v>43826</v>
      </c>
      <c r="J21159" s="3" t="s">
        <v>72</v>
      </c>
      <c r="K21159" s="4">
        <v>44012</v>
      </c>
      <c r="L21159" s="4">
        <v>44012</v>
      </c>
    </row>
    <row r="21160" spans="1:12" ht="15" x14ac:dyDescent="0.25">
      <c r="A21160" s="3">
        <v>2020</v>
      </c>
      <c r="B21160" s="4">
        <v>43831</v>
      </c>
      <c r="C21160" s="4">
        <v>44012</v>
      </c>
      <c r="D21160" t="s">
        <v>211</v>
      </c>
      <c r="E21160" t="s">
        <v>3843</v>
      </c>
      <c r="F21160" t="s">
        <v>783</v>
      </c>
      <c r="G21160" t="s">
        <v>42</v>
      </c>
      <c r="H21160" t="s">
        <v>179</v>
      </c>
      <c r="I21160" s="8">
        <v>43826</v>
      </c>
      <c r="J21160" s="3" t="s">
        <v>72</v>
      </c>
      <c r="K21160" s="4">
        <v>44012</v>
      </c>
      <c r="L21160" s="4">
        <v>44012</v>
      </c>
    </row>
    <row r="21161" spans="1:12" ht="15" x14ac:dyDescent="0.25">
      <c r="A21161" s="3">
        <v>2020</v>
      </c>
      <c r="B21161" s="4">
        <v>43831</v>
      </c>
      <c r="C21161" s="4">
        <v>44012</v>
      </c>
      <c r="D21161" t="s">
        <v>7913</v>
      </c>
      <c r="E21161" t="s">
        <v>3843</v>
      </c>
      <c r="F21161" t="s">
        <v>113</v>
      </c>
      <c r="G21161" t="s">
        <v>42</v>
      </c>
      <c r="H21161" t="s">
        <v>179</v>
      </c>
      <c r="I21161" s="8">
        <v>43826</v>
      </c>
      <c r="J21161" s="3" t="s">
        <v>72</v>
      </c>
      <c r="K21161" s="4">
        <v>44012</v>
      </c>
      <c r="L21161" s="4">
        <v>44012</v>
      </c>
    </row>
    <row r="21162" spans="1:12" ht="15" x14ac:dyDescent="0.25">
      <c r="A21162" s="3">
        <v>2020</v>
      </c>
      <c r="B21162" s="4">
        <v>43831</v>
      </c>
      <c r="C21162" s="4">
        <v>44012</v>
      </c>
      <c r="D21162" t="s">
        <v>4717</v>
      </c>
      <c r="E21162" t="s">
        <v>3843</v>
      </c>
      <c r="F21162" t="s">
        <v>1993</v>
      </c>
      <c r="G21162" t="s">
        <v>42</v>
      </c>
      <c r="H21162" t="s">
        <v>179</v>
      </c>
      <c r="I21162" s="8">
        <v>43826</v>
      </c>
      <c r="J21162" s="3" t="s">
        <v>72</v>
      </c>
      <c r="K21162" s="4">
        <v>44012</v>
      </c>
      <c r="L21162" s="4">
        <v>44012</v>
      </c>
    </row>
    <row r="21163" spans="1:12" ht="15" x14ac:dyDescent="0.25">
      <c r="A21163" s="3">
        <v>2020</v>
      </c>
      <c r="B21163" s="4">
        <v>43831</v>
      </c>
      <c r="C21163" s="4">
        <v>44012</v>
      </c>
      <c r="D21163" t="s">
        <v>1299</v>
      </c>
      <c r="E21163" t="s">
        <v>3843</v>
      </c>
      <c r="F21163" t="s">
        <v>591</v>
      </c>
      <c r="G21163" t="s">
        <v>42</v>
      </c>
      <c r="H21163" t="s">
        <v>179</v>
      </c>
      <c r="I21163" s="9">
        <v>43956</v>
      </c>
      <c r="J21163" s="3" t="s">
        <v>72</v>
      </c>
      <c r="K21163" s="4">
        <v>44012</v>
      </c>
      <c r="L21163" s="4">
        <v>44012</v>
      </c>
    </row>
    <row r="21164" spans="1:12" ht="15" x14ac:dyDescent="0.25">
      <c r="A21164" s="3">
        <v>2020</v>
      </c>
      <c r="B21164" s="4">
        <v>43831</v>
      </c>
      <c r="C21164" s="4">
        <v>44012</v>
      </c>
      <c r="D21164" t="s">
        <v>83</v>
      </c>
      <c r="E21164" t="s">
        <v>7914</v>
      </c>
      <c r="F21164" t="s">
        <v>557</v>
      </c>
      <c r="G21164" t="s">
        <v>42</v>
      </c>
      <c r="H21164" t="s">
        <v>76</v>
      </c>
      <c r="I21164" s="8">
        <v>43602</v>
      </c>
      <c r="J21164" s="3" t="s">
        <v>72</v>
      </c>
      <c r="K21164" s="4">
        <v>44012</v>
      </c>
      <c r="L21164" s="4">
        <v>44012</v>
      </c>
    </row>
    <row r="21165" spans="1:12" ht="15" x14ac:dyDescent="0.25">
      <c r="A21165" s="3">
        <v>2020</v>
      </c>
      <c r="B21165" s="4">
        <v>43831</v>
      </c>
      <c r="C21165" s="4">
        <v>44012</v>
      </c>
      <c r="D21165" t="s">
        <v>7915</v>
      </c>
      <c r="E21165" t="s">
        <v>7914</v>
      </c>
      <c r="F21165" t="s">
        <v>223</v>
      </c>
      <c r="G21165" t="s">
        <v>42</v>
      </c>
      <c r="H21165" t="s">
        <v>3264</v>
      </c>
      <c r="I21165" s="8">
        <v>43602</v>
      </c>
      <c r="J21165" s="3" t="s">
        <v>72</v>
      </c>
      <c r="K21165" s="4">
        <v>44012</v>
      </c>
      <c r="L21165" s="4">
        <v>44012</v>
      </c>
    </row>
    <row r="21166" spans="1:12" ht="15" x14ac:dyDescent="0.25">
      <c r="A21166" s="3">
        <v>2020</v>
      </c>
      <c r="B21166" s="4">
        <v>43831</v>
      </c>
      <c r="C21166" s="4">
        <v>44012</v>
      </c>
      <c r="D21166" t="s">
        <v>7916</v>
      </c>
      <c r="E21166" t="s">
        <v>7914</v>
      </c>
      <c r="F21166" t="s">
        <v>82</v>
      </c>
      <c r="G21166" t="s">
        <v>42</v>
      </c>
      <c r="H21166" t="s">
        <v>76</v>
      </c>
      <c r="I21166" s="8">
        <v>43664</v>
      </c>
      <c r="J21166" s="3" t="s">
        <v>72</v>
      </c>
      <c r="K21166" s="4">
        <v>44012</v>
      </c>
      <c r="L21166" s="4">
        <v>44012</v>
      </c>
    </row>
    <row r="21167" spans="1:12" ht="15" x14ac:dyDescent="0.25">
      <c r="A21167" s="3">
        <v>2020</v>
      </c>
      <c r="B21167" s="4">
        <v>43831</v>
      </c>
      <c r="C21167" s="4">
        <v>44012</v>
      </c>
      <c r="D21167" t="s">
        <v>1261</v>
      </c>
      <c r="E21167" t="s">
        <v>7917</v>
      </c>
      <c r="F21167" t="s">
        <v>645</v>
      </c>
      <c r="G21167" t="s">
        <v>42</v>
      </c>
      <c r="H21167" t="s">
        <v>912</v>
      </c>
      <c r="I21167" s="8">
        <v>43664</v>
      </c>
      <c r="J21167" s="3" t="s">
        <v>72</v>
      </c>
      <c r="K21167" s="4">
        <v>44012</v>
      </c>
      <c r="L21167" s="4">
        <v>44012</v>
      </c>
    </row>
    <row r="21168" spans="1:12" ht="15" x14ac:dyDescent="0.25">
      <c r="A21168" s="3">
        <v>2020</v>
      </c>
      <c r="B21168" s="4">
        <v>43831</v>
      </c>
      <c r="C21168" s="4">
        <v>44012</v>
      </c>
      <c r="D21168" t="s">
        <v>7918</v>
      </c>
      <c r="E21168" t="s">
        <v>7919</v>
      </c>
      <c r="F21168" t="s">
        <v>1462</v>
      </c>
      <c r="G21168" t="s">
        <v>42</v>
      </c>
      <c r="H21168" t="s">
        <v>7335</v>
      </c>
      <c r="I21168" s="8">
        <v>43650</v>
      </c>
      <c r="J21168" s="3" t="s">
        <v>72</v>
      </c>
      <c r="K21168" s="4">
        <v>44012</v>
      </c>
      <c r="L21168" s="4">
        <v>44012</v>
      </c>
    </row>
    <row r="21169" spans="1:12" ht="15" x14ac:dyDescent="0.25">
      <c r="A21169" s="3">
        <v>2020</v>
      </c>
      <c r="B21169" s="4">
        <v>43831</v>
      </c>
      <c r="C21169" s="4">
        <v>44012</v>
      </c>
      <c r="D21169" t="s">
        <v>145</v>
      </c>
      <c r="E21169" t="s">
        <v>7920</v>
      </c>
      <c r="F21169" t="s">
        <v>2727</v>
      </c>
      <c r="G21169" t="s">
        <v>42</v>
      </c>
      <c r="H21169" t="s">
        <v>76</v>
      </c>
      <c r="I21169" s="8">
        <v>43622</v>
      </c>
      <c r="J21169" s="3" t="s">
        <v>72</v>
      </c>
      <c r="K21169" s="4">
        <v>44012</v>
      </c>
      <c r="L21169" s="4">
        <v>44012</v>
      </c>
    </row>
    <row r="21170" spans="1:12" ht="15" x14ac:dyDescent="0.25">
      <c r="A21170" s="3">
        <v>2020</v>
      </c>
      <c r="B21170" s="4">
        <v>43831</v>
      </c>
      <c r="C21170" s="4">
        <v>44012</v>
      </c>
      <c r="D21170" t="s">
        <v>7921</v>
      </c>
      <c r="E21170" t="s">
        <v>3983</v>
      </c>
      <c r="F21170" t="s">
        <v>3165</v>
      </c>
      <c r="G21170" t="s">
        <v>42</v>
      </c>
      <c r="H21170" t="s">
        <v>383</v>
      </c>
      <c r="I21170" s="8">
        <v>42723</v>
      </c>
      <c r="J21170" s="3" t="s">
        <v>72</v>
      </c>
      <c r="K21170" s="4">
        <v>44012</v>
      </c>
      <c r="L21170" s="4">
        <v>44012</v>
      </c>
    </row>
    <row r="21171" spans="1:12" ht="15" x14ac:dyDescent="0.25">
      <c r="A21171" s="3">
        <v>2020</v>
      </c>
      <c r="B21171" s="4">
        <v>43831</v>
      </c>
      <c r="C21171" s="4">
        <v>44012</v>
      </c>
      <c r="D21171" t="s">
        <v>3810</v>
      </c>
      <c r="E21171" t="s">
        <v>3983</v>
      </c>
      <c r="F21171" t="s">
        <v>127</v>
      </c>
      <c r="G21171" t="s">
        <v>42</v>
      </c>
      <c r="H21171" t="s">
        <v>89</v>
      </c>
      <c r="I21171" s="8">
        <v>43602</v>
      </c>
      <c r="J21171" s="3" t="s">
        <v>72</v>
      </c>
      <c r="K21171" s="4">
        <v>44012</v>
      </c>
      <c r="L21171" s="4">
        <v>44012</v>
      </c>
    </row>
    <row r="21172" spans="1:12" ht="15" x14ac:dyDescent="0.25">
      <c r="A21172" s="3">
        <v>2020</v>
      </c>
      <c r="B21172" s="4">
        <v>43831</v>
      </c>
      <c r="C21172" s="4">
        <v>44012</v>
      </c>
      <c r="D21172" t="s">
        <v>1022</v>
      </c>
      <c r="E21172" t="s">
        <v>3983</v>
      </c>
      <c r="F21172" t="s">
        <v>465</v>
      </c>
      <c r="G21172" t="s">
        <v>42</v>
      </c>
      <c r="H21172" t="s">
        <v>76</v>
      </c>
      <c r="I21172" s="8">
        <v>43602</v>
      </c>
      <c r="J21172" s="3" t="s">
        <v>72</v>
      </c>
      <c r="K21172" s="4">
        <v>44012</v>
      </c>
      <c r="L21172" s="4">
        <v>44012</v>
      </c>
    </row>
    <row r="21173" spans="1:12" ht="15" x14ac:dyDescent="0.25">
      <c r="A21173" s="3">
        <v>2020</v>
      </c>
      <c r="B21173" s="4">
        <v>43831</v>
      </c>
      <c r="C21173" s="4">
        <v>44012</v>
      </c>
      <c r="D21173" t="s">
        <v>313</v>
      </c>
      <c r="E21173" t="s">
        <v>3983</v>
      </c>
      <c r="F21173" t="s">
        <v>657</v>
      </c>
      <c r="G21173" t="s">
        <v>42</v>
      </c>
      <c r="H21173" t="s">
        <v>796</v>
      </c>
      <c r="I21173" s="8">
        <v>43620</v>
      </c>
      <c r="J21173" s="3" t="s">
        <v>72</v>
      </c>
      <c r="K21173" s="4">
        <v>44012</v>
      </c>
      <c r="L21173" s="4">
        <v>44012</v>
      </c>
    </row>
    <row r="21174" spans="1:12" ht="15" x14ac:dyDescent="0.25">
      <c r="A21174" s="3">
        <v>2020</v>
      </c>
      <c r="B21174" s="4">
        <v>43831</v>
      </c>
      <c r="C21174" s="4">
        <v>44012</v>
      </c>
      <c r="D21174" t="s">
        <v>1359</v>
      </c>
      <c r="E21174" t="s">
        <v>3983</v>
      </c>
      <c r="F21174" t="s">
        <v>1178</v>
      </c>
      <c r="G21174" t="s">
        <v>42</v>
      </c>
      <c r="H21174" t="s">
        <v>76</v>
      </c>
      <c r="I21174" s="8">
        <v>43629</v>
      </c>
      <c r="J21174" s="3" t="s">
        <v>72</v>
      </c>
      <c r="K21174" s="4">
        <v>44012</v>
      </c>
      <c r="L21174" s="4">
        <v>44012</v>
      </c>
    </row>
    <row r="21175" spans="1:12" ht="15" x14ac:dyDescent="0.25">
      <c r="A21175" s="3">
        <v>2020</v>
      </c>
      <c r="B21175" s="4">
        <v>43831</v>
      </c>
      <c r="C21175" s="4">
        <v>44012</v>
      </c>
      <c r="D21175" t="s">
        <v>472</v>
      </c>
      <c r="E21175" t="s">
        <v>3983</v>
      </c>
      <c r="F21175" t="s">
        <v>475</v>
      </c>
      <c r="G21175" t="s">
        <v>42</v>
      </c>
      <c r="H21175" t="s">
        <v>383</v>
      </c>
      <c r="I21175" s="8">
        <v>43629</v>
      </c>
      <c r="J21175" s="3" t="s">
        <v>72</v>
      </c>
      <c r="K21175" s="4">
        <v>44012</v>
      </c>
      <c r="L21175" s="4">
        <v>44012</v>
      </c>
    </row>
    <row r="21176" spans="1:12" ht="15" x14ac:dyDescent="0.25">
      <c r="A21176" s="3">
        <v>2020</v>
      </c>
      <c r="B21176" s="4">
        <v>43831</v>
      </c>
      <c r="C21176" s="4">
        <v>44012</v>
      </c>
      <c r="D21176" t="s">
        <v>7922</v>
      </c>
      <c r="E21176" t="s">
        <v>3983</v>
      </c>
      <c r="F21176" t="s">
        <v>526</v>
      </c>
      <c r="G21176" t="s">
        <v>42</v>
      </c>
      <c r="H21176" t="s">
        <v>76</v>
      </c>
      <c r="I21176" s="8">
        <v>43629</v>
      </c>
      <c r="J21176" s="3" t="s">
        <v>72</v>
      </c>
      <c r="K21176" s="4">
        <v>44012</v>
      </c>
      <c r="L21176" s="4">
        <v>44012</v>
      </c>
    </row>
    <row r="21177" spans="1:12" ht="15" x14ac:dyDescent="0.25">
      <c r="A21177" s="3">
        <v>2020</v>
      </c>
      <c r="B21177" s="4">
        <v>43831</v>
      </c>
      <c r="C21177" s="4">
        <v>44012</v>
      </c>
      <c r="D21177" t="s">
        <v>1194</v>
      </c>
      <c r="E21177" t="s">
        <v>3983</v>
      </c>
      <c r="F21177" t="s">
        <v>7923</v>
      </c>
      <c r="G21177" t="s">
        <v>42</v>
      </c>
      <c r="H21177" t="s">
        <v>169</v>
      </c>
      <c r="I21177" s="8">
        <v>43664</v>
      </c>
      <c r="J21177" s="3" t="s">
        <v>72</v>
      </c>
      <c r="K21177" s="4">
        <v>44012</v>
      </c>
      <c r="L21177" s="4">
        <v>44012</v>
      </c>
    </row>
    <row r="21178" spans="1:12" ht="15" x14ac:dyDescent="0.25">
      <c r="A21178" s="3">
        <v>2020</v>
      </c>
      <c r="B21178" s="4">
        <v>43831</v>
      </c>
      <c r="C21178" s="4">
        <v>44012</v>
      </c>
      <c r="D21178" t="s">
        <v>1604</v>
      </c>
      <c r="E21178" t="s">
        <v>6069</v>
      </c>
      <c r="F21178" t="s">
        <v>7924</v>
      </c>
      <c r="G21178" t="s">
        <v>42</v>
      </c>
      <c r="H21178" t="s">
        <v>117</v>
      </c>
      <c r="I21178" s="8">
        <v>40629</v>
      </c>
      <c r="J21178" s="3" t="s">
        <v>72</v>
      </c>
      <c r="K21178" s="4">
        <v>44012</v>
      </c>
      <c r="L21178" s="4">
        <v>44012</v>
      </c>
    </row>
    <row r="21179" spans="1:12" ht="15" x14ac:dyDescent="0.25">
      <c r="A21179" s="3">
        <v>2020</v>
      </c>
      <c r="B21179" s="4">
        <v>43831</v>
      </c>
      <c r="C21179" s="4">
        <v>44012</v>
      </c>
      <c r="D21179" t="s">
        <v>2633</v>
      </c>
      <c r="E21179" t="s">
        <v>6069</v>
      </c>
      <c r="F21179" t="s">
        <v>1050</v>
      </c>
      <c r="G21179" t="s">
        <v>42</v>
      </c>
      <c r="H21179" t="s">
        <v>117</v>
      </c>
      <c r="I21179" s="8">
        <v>43602</v>
      </c>
      <c r="J21179" s="3" t="s">
        <v>72</v>
      </c>
      <c r="K21179" s="4">
        <v>44012</v>
      </c>
      <c r="L21179" s="4">
        <v>44012</v>
      </c>
    </row>
    <row r="21180" spans="1:12" ht="15" x14ac:dyDescent="0.25">
      <c r="A21180" s="3">
        <v>2020</v>
      </c>
      <c r="B21180" s="4">
        <v>43831</v>
      </c>
      <c r="C21180" s="4">
        <v>44012</v>
      </c>
      <c r="D21180" t="s">
        <v>1971</v>
      </c>
      <c r="E21180" t="s">
        <v>6069</v>
      </c>
      <c r="F21180" t="s">
        <v>7925</v>
      </c>
      <c r="G21180" t="s">
        <v>42</v>
      </c>
      <c r="H21180" t="s">
        <v>117</v>
      </c>
      <c r="I21180" s="8">
        <v>43602</v>
      </c>
      <c r="J21180" s="3" t="s">
        <v>72</v>
      </c>
      <c r="K21180" s="4">
        <v>44012</v>
      </c>
      <c r="L21180" s="4">
        <v>44012</v>
      </c>
    </row>
    <row r="21181" spans="1:12" ht="15" x14ac:dyDescent="0.25">
      <c r="A21181" s="3">
        <v>2020</v>
      </c>
      <c r="B21181" s="4">
        <v>43831</v>
      </c>
      <c r="C21181" s="4">
        <v>44012</v>
      </c>
      <c r="D21181" t="s">
        <v>180</v>
      </c>
      <c r="E21181" t="s">
        <v>6069</v>
      </c>
      <c r="F21181" t="s">
        <v>1180</v>
      </c>
      <c r="G21181" t="s">
        <v>42</v>
      </c>
      <c r="H21181" t="s">
        <v>117</v>
      </c>
      <c r="I21181" s="8">
        <v>43602</v>
      </c>
      <c r="J21181" s="3" t="s">
        <v>72</v>
      </c>
      <c r="K21181" s="4">
        <v>44012</v>
      </c>
      <c r="L21181" s="4">
        <v>44012</v>
      </c>
    </row>
    <row r="21182" spans="1:12" ht="15" x14ac:dyDescent="0.25">
      <c r="A21182" s="3">
        <v>2020</v>
      </c>
      <c r="B21182" s="4">
        <v>43831</v>
      </c>
      <c r="C21182" s="4">
        <v>44012</v>
      </c>
      <c r="D21182" t="s">
        <v>900</v>
      </c>
      <c r="E21182" t="s">
        <v>6069</v>
      </c>
      <c r="F21182" t="s">
        <v>1180</v>
      </c>
      <c r="G21182" t="s">
        <v>42</v>
      </c>
      <c r="H21182" t="s">
        <v>117</v>
      </c>
      <c r="I21182" s="8">
        <v>43602</v>
      </c>
      <c r="J21182" s="3" t="s">
        <v>72</v>
      </c>
      <c r="K21182" s="4">
        <v>44012</v>
      </c>
      <c r="L21182" s="4">
        <v>44012</v>
      </c>
    </row>
    <row r="21183" spans="1:12" ht="15" x14ac:dyDescent="0.25">
      <c r="A21183" s="3">
        <v>2020</v>
      </c>
      <c r="B21183" s="4">
        <v>43831</v>
      </c>
      <c r="C21183" s="4">
        <v>44012</v>
      </c>
      <c r="D21183" t="s">
        <v>199</v>
      </c>
      <c r="E21183" t="s">
        <v>6069</v>
      </c>
      <c r="F21183" t="s">
        <v>1180</v>
      </c>
      <c r="G21183" t="s">
        <v>42</v>
      </c>
      <c r="H21183" t="s">
        <v>117</v>
      </c>
      <c r="I21183" s="8">
        <v>43602</v>
      </c>
      <c r="J21183" s="3" t="s">
        <v>72</v>
      </c>
      <c r="K21183" s="4">
        <v>44012</v>
      </c>
      <c r="L21183" s="4">
        <v>44012</v>
      </c>
    </row>
    <row r="21184" spans="1:12" ht="15" x14ac:dyDescent="0.25">
      <c r="A21184" s="3">
        <v>2020</v>
      </c>
      <c r="B21184" s="4">
        <v>43831</v>
      </c>
      <c r="C21184" s="4">
        <v>44012</v>
      </c>
      <c r="D21184" t="s">
        <v>143</v>
      </c>
      <c r="E21184" t="s">
        <v>7926</v>
      </c>
      <c r="F21184" t="s">
        <v>113</v>
      </c>
      <c r="G21184" t="s">
        <v>42</v>
      </c>
      <c r="H21184" t="s">
        <v>76</v>
      </c>
      <c r="I21184" s="8">
        <v>43629</v>
      </c>
      <c r="J21184" s="3" t="s">
        <v>72</v>
      </c>
      <c r="K21184" s="4">
        <v>44012</v>
      </c>
      <c r="L21184" s="4">
        <v>44012</v>
      </c>
    </row>
    <row r="21185" spans="1:12" ht="15" x14ac:dyDescent="0.25">
      <c r="A21185" s="3">
        <v>2020</v>
      </c>
      <c r="B21185" s="4">
        <v>43831</v>
      </c>
      <c r="C21185" s="4">
        <v>44012</v>
      </c>
      <c r="D21185" t="s">
        <v>1531</v>
      </c>
      <c r="E21185" t="s">
        <v>7926</v>
      </c>
      <c r="F21185" t="s">
        <v>7927</v>
      </c>
      <c r="G21185" t="s">
        <v>42</v>
      </c>
      <c r="H21185" t="s">
        <v>179</v>
      </c>
      <c r="I21185" s="8">
        <v>43825</v>
      </c>
      <c r="J21185" s="3" t="s">
        <v>72</v>
      </c>
      <c r="K21185" s="4">
        <v>44012</v>
      </c>
      <c r="L21185" s="4">
        <v>44012</v>
      </c>
    </row>
    <row r="21186" spans="1:12" ht="15" x14ac:dyDescent="0.25">
      <c r="A21186" s="3">
        <v>2020</v>
      </c>
      <c r="B21186" s="4">
        <v>43831</v>
      </c>
      <c r="C21186" s="4">
        <v>44012</v>
      </c>
      <c r="D21186" t="s">
        <v>1891</v>
      </c>
      <c r="E21186" t="s">
        <v>3550</v>
      </c>
      <c r="F21186" t="s">
        <v>534</v>
      </c>
      <c r="G21186" t="s">
        <v>42</v>
      </c>
      <c r="H21186" t="s">
        <v>319</v>
      </c>
      <c r="I21186" s="8">
        <v>42794</v>
      </c>
      <c r="J21186" s="3" t="s">
        <v>72</v>
      </c>
      <c r="K21186" s="4">
        <v>44012</v>
      </c>
      <c r="L21186" s="4">
        <v>44012</v>
      </c>
    </row>
    <row r="21187" spans="1:12" ht="15" x14ac:dyDescent="0.25">
      <c r="A21187" s="3">
        <v>2020</v>
      </c>
      <c r="B21187" s="4">
        <v>43831</v>
      </c>
      <c r="C21187" s="4">
        <v>44012</v>
      </c>
      <c r="D21187" t="s">
        <v>529</v>
      </c>
      <c r="E21187" t="s">
        <v>3550</v>
      </c>
      <c r="F21187" t="s">
        <v>382</v>
      </c>
      <c r="G21187" t="s">
        <v>42</v>
      </c>
      <c r="H21187" t="s">
        <v>319</v>
      </c>
      <c r="I21187" s="8">
        <v>43648</v>
      </c>
      <c r="J21187" s="3" t="s">
        <v>72</v>
      </c>
      <c r="K21187" s="4">
        <v>44012</v>
      </c>
      <c r="L21187" s="4">
        <v>44012</v>
      </c>
    </row>
    <row r="21188" spans="1:12" ht="15" x14ac:dyDescent="0.25">
      <c r="A21188" s="3">
        <v>2020</v>
      </c>
      <c r="B21188" s="4">
        <v>43831</v>
      </c>
      <c r="C21188" s="4">
        <v>44012</v>
      </c>
      <c r="D21188" t="s">
        <v>294</v>
      </c>
      <c r="E21188" t="s">
        <v>3550</v>
      </c>
      <c r="F21188" t="s">
        <v>160</v>
      </c>
      <c r="G21188" t="s">
        <v>42</v>
      </c>
      <c r="H21188" t="s">
        <v>319</v>
      </c>
      <c r="I21188" s="8">
        <v>43648</v>
      </c>
      <c r="J21188" s="3" t="s">
        <v>72</v>
      </c>
      <c r="K21188" s="4">
        <v>44012</v>
      </c>
      <c r="L21188" s="4">
        <v>44012</v>
      </c>
    </row>
    <row r="21189" spans="1:12" ht="15" x14ac:dyDescent="0.25">
      <c r="A21189" s="3">
        <v>2020</v>
      </c>
      <c r="B21189" s="4">
        <v>43831</v>
      </c>
      <c r="C21189" s="4">
        <v>44012</v>
      </c>
      <c r="D21189" t="s">
        <v>222</v>
      </c>
      <c r="E21189" t="s">
        <v>3550</v>
      </c>
      <c r="F21189" t="s">
        <v>534</v>
      </c>
      <c r="G21189" t="s">
        <v>42</v>
      </c>
      <c r="H21189" t="s">
        <v>319</v>
      </c>
      <c r="I21189" s="8">
        <v>43648</v>
      </c>
      <c r="J21189" s="3" t="s">
        <v>72</v>
      </c>
      <c r="K21189" s="4">
        <v>44012</v>
      </c>
      <c r="L21189" s="4">
        <v>44012</v>
      </c>
    </row>
    <row r="21190" spans="1:12" ht="15" x14ac:dyDescent="0.25">
      <c r="A21190" s="3">
        <v>2020</v>
      </c>
      <c r="B21190" s="4">
        <v>43831</v>
      </c>
      <c r="C21190" s="4">
        <v>44012</v>
      </c>
      <c r="D21190" t="s">
        <v>1027</v>
      </c>
      <c r="E21190" t="s">
        <v>3550</v>
      </c>
      <c r="F21190" t="s">
        <v>6932</v>
      </c>
      <c r="G21190" t="s">
        <v>42</v>
      </c>
      <c r="H21190" t="s">
        <v>319</v>
      </c>
      <c r="I21190" s="8">
        <v>43655</v>
      </c>
      <c r="J21190" s="3" t="s">
        <v>72</v>
      </c>
      <c r="K21190" s="4">
        <v>44012</v>
      </c>
      <c r="L21190" s="4">
        <v>44012</v>
      </c>
    </row>
    <row r="21191" spans="1:12" ht="15" x14ac:dyDescent="0.25">
      <c r="A21191" s="3">
        <v>2020</v>
      </c>
      <c r="B21191" s="4">
        <v>43831</v>
      </c>
      <c r="C21191" s="4">
        <v>44012</v>
      </c>
      <c r="D21191" t="s">
        <v>529</v>
      </c>
      <c r="E21191" t="s">
        <v>3550</v>
      </c>
      <c r="F21191" t="s">
        <v>163</v>
      </c>
      <c r="G21191" t="s">
        <v>42</v>
      </c>
      <c r="H21191" t="s">
        <v>319</v>
      </c>
      <c r="I21191" s="8">
        <v>43676</v>
      </c>
      <c r="J21191" s="3" t="s">
        <v>72</v>
      </c>
      <c r="K21191" s="4">
        <v>44012</v>
      </c>
      <c r="L21191" s="4">
        <v>44012</v>
      </c>
    </row>
    <row r="21192" spans="1:12" ht="15" x14ac:dyDescent="0.25">
      <c r="A21192" s="3">
        <v>2020</v>
      </c>
      <c r="B21192" s="4">
        <v>43831</v>
      </c>
      <c r="C21192" s="4">
        <v>44012</v>
      </c>
      <c r="D21192" t="s">
        <v>1086</v>
      </c>
      <c r="E21192" t="s">
        <v>3550</v>
      </c>
      <c r="F21192" t="s">
        <v>917</v>
      </c>
      <c r="G21192" t="s">
        <v>42</v>
      </c>
      <c r="H21192" t="s">
        <v>172</v>
      </c>
      <c r="I21192" s="8">
        <v>43802</v>
      </c>
      <c r="J21192" s="3" t="s">
        <v>72</v>
      </c>
      <c r="K21192" s="4">
        <v>44012</v>
      </c>
      <c r="L21192" s="4">
        <v>44012</v>
      </c>
    </row>
    <row r="21193" spans="1:12" ht="15" x14ac:dyDescent="0.25">
      <c r="A21193" s="3">
        <v>2020</v>
      </c>
      <c r="B21193" s="4">
        <v>43831</v>
      </c>
      <c r="C21193" s="4">
        <v>44012</v>
      </c>
      <c r="D21193" t="s">
        <v>5792</v>
      </c>
      <c r="E21193" t="s">
        <v>3550</v>
      </c>
      <c r="F21193" t="s">
        <v>660</v>
      </c>
      <c r="G21193" t="s">
        <v>42</v>
      </c>
      <c r="H21193" t="s">
        <v>185</v>
      </c>
      <c r="I21193" s="8">
        <v>43825</v>
      </c>
      <c r="J21193" s="3" t="s">
        <v>72</v>
      </c>
      <c r="K21193" s="4">
        <v>44012</v>
      </c>
      <c r="L21193" s="4">
        <v>44012</v>
      </c>
    </row>
    <row r="21194" spans="1:12" ht="15" x14ac:dyDescent="0.25">
      <c r="A21194" s="3">
        <v>2020</v>
      </c>
      <c r="B21194" s="4">
        <v>43831</v>
      </c>
      <c r="C21194" s="4">
        <v>44012</v>
      </c>
      <c r="D21194" t="s">
        <v>1634</v>
      </c>
      <c r="E21194" t="s">
        <v>7928</v>
      </c>
      <c r="F21194" t="s">
        <v>85</v>
      </c>
      <c r="G21194" t="s">
        <v>42</v>
      </c>
      <c r="H21194" t="s">
        <v>185</v>
      </c>
      <c r="I21194" s="8">
        <v>43602</v>
      </c>
      <c r="J21194" s="3" t="s">
        <v>72</v>
      </c>
      <c r="K21194" s="4">
        <v>44012</v>
      </c>
      <c r="L21194" s="4">
        <v>44012</v>
      </c>
    </row>
    <row r="21195" spans="1:12" ht="15" x14ac:dyDescent="0.25">
      <c r="A21195" s="3">
        <v>2020</v>
      </c>
      <c r="B21195" s="4">
        <v>43831</v>
      </c>
      <c r="C21195" s="4">
        <v>44012</v>
      </c>
      <c r="D21195" t="s">
        <v>307</v>
      </c>
      <c r="E21195" t="s">
        <v>207</v>
      </c>
      <c r="F21195" t="s">
        <v>113</v>
      </c>
      <c r="G21195" t="s">
        <v>42</v>
      </c>
      <c r="H21195" t="s">
        <v>185</v>
      </c>
      <c r="I21195" s="8">
        <v>43825</v>
      </c>
      <c r="J21195" s="3" t="s">
        <v>72</v>
      </c>
      <c r="K21195" s="4">
        <v>44012</v>
      </c>
      <c r="L21195" s="4">
        <v>44012</v>
      </c>
    </row>
    <row r="21196" spans="1:12" ht="15" x14ac:dyDescent="0.25">
      <c r="A21196" s="3">
        <v>2020</v>
      </c>
      <c r="B21196" s="4">
        <v>43831</v>
      </c>
      <c r="C21196" s="4">
        <v>44012</v>
      </c>
      <c r="D21196" t="s">
        <v>497</v>
      </c>
      <c r="E21196" t="s">
        <v>207</v>
      </c>
      <c r="F21196" t="s">
        <v>1587</v>
      </c>
      <c r="G21196" t="s">
        <v>42</v>
      </c>
      <c r="H21196" t="s">
        <v>185</v>
      </c>
      <c r="I21196" s="8">
        <v>43825</v>
      </c>
      <c r="J21196" s="3" t="s">
        <v>72</v>
      </c>
      <c r="K21196" s="4">
        <v>44012</v>
      </c>
      <c r="L21196" s="4">
        <v>44012</v>
      </c>
    </row>
    <row r="21197" spans="1:12" ht="15" x14ac:dyDescent="0.25">
      <c r="A21197" s="3">
        <v>2020</v>
      </c>
      <c r="B21197" s="4">
        <v>43831</v>
      </c>
      <c r="C21197" s="4">
        <v>44012</v>
      </c>
      <c r="D21197" t="s">
        <v>1965</v>
      </c>
      <c r="E21197" t="s">
        <v>6802</v>
      </c>
      <c r="F21197" t="s">
        <v>7929</v>
      </c>
      <c r="G21197" t="s">
        <v>42</v>
      </c>
      <c r="H21197" t="s">
        <v>185</v>
      </c>
      <c r="I21197" s="8">
        <v>43664</v>
      </c>
      <c r="J21197" s="3" t="s">
        <v>72</v>
      </c>
      <c r="K21197" s="4">
        <v>44012</v>
      </c>
      <c r="L21197" s="4">
        <v>44012</v>
      </c>
    </row>
    <row r="21198" spans="1:12" ht="15" x14ac:dyDescent="0.25">
      <c r="A21198" s="3">
        <v>2020</v>
      </c>
      <c r="B21198" s="4">
        <v>43831</v>
      </c>
      <c r="C21198" s="4">
        <v>44012</v>
      </c>
      <c r="D21198" t="s">
        <v>7930</v>
      </c>
      <c r="E21198" t="s">
        <v>7931</v>
      </c>
      <c r="F21198" t="s">
        <v>130</v>
      </c>
      <c r="G21198" t="s">
        <v>42</v>
      </c>
      <c r="H21198" t="s">
        <v>185</v>
      </c>
      <c r="I21198" s="8">
        <v>43622</v>
      </c>
      <c r="J21198" s="3" t="s">
        <v>72</v>
      </c>
      <c r="K21198" s="4">
        <v>44012</v>
      </c>
      <c r="L21198" s="4">
        <v>44012</v>
      </c>
    </row>
    <row r="21199" spans="1:12" ht="15" x14ac:dyDescent="0.25">
      <c r="A21199" s="3">
        <v>2020</v>
      </c>
      <c r="B21199" s="4">
        <v>43831</v>
      </c>
      <c r="C21199" s="4">
        <v>44012</v>
      </c>
      <c r="D21199" t="s">
        <v>7932</v>
      </c>
      <c r="E21199" t="s">
        <v>7931</v>
      </c>
      <c r="F21199" t="s">
        <v>130</v>
      </c>
      <c r="G21199" t="s">
        <v>42</v>
      </c>
      <c r="H21199" t="s">
        <v>185</v>
      </c>
      <c r="I21199" s="8">
        <v>43622</v>
      </c>
      <c r="J21199" s="3" t="s">
        <v>72</v>
      </c>
      <c r="K21199" s="4">
        <v>44012</v>
      </c>
      <c r="L21199" s="4">
        <v>44012</v>
      </c>
    </row>
    <row r="21200" spans="1:12" ht="15" x14ac:dyDescent="0.25">
      <c r="A21200" s="3">
        <v>2020</v>
      </c>
      <c r="B21200" s="4">
        <v>43831</v>
      </c>
      <c r="C21200" s="4">
        <v>44012</v>
      </c>
      <c r="D21200" t="s">
        <v>7933</v>
      </c>
      <c r="E21200" t="s">
        <v>7931</v>
      </c>
      <c r="F21200" t="s">
        <v>335</v>
      </c>
      <c r="G21200" t="s">
        <v>42</v>
      </c>
      <c r="H21200" t="s">
        <v>185</v>
      </c>
      <c r="I21200" s="8">
        <v>43634</v>
      </c>
      <c r="J21200" s="3" t="s">
        <v>72</v>
      </c>
      <c r="K21200" s="4">
        <v>44012</v>
      </c>
      <c r="L21200" s="4">
        <v>44012</v>
      </c>
    </row>
    <row r="21201" spans="1:12" ht="15" x14ac:dyDescent="0.25">
      <c r="A21201" s="3">
        <v>2020</v>
      </c>
      <c r="B21201" s="4">
        <v>43831</v>
      </c>
      <c r="C21201" s="4">
        <v>44012</v>
      </c>
      <c r="D21201" t="s">
        <v>7934</v>
      </c>
      <c r="E21201" t="s">
        <v>7935</v>
      </c>
      <c r="F21201" t="s">
        <v>843</v>
      </c>
      <c r="G21201" t="s">
        <v>42</v>
      </c>
      <c r="H21201" t="s">
        <v>76</v>
      </c>
      <c r="I21201" s="8">
        <v>42771</v>
      </c>
      <c r="J21201" s="3" t="s">
        <v>72</v>
      </c>
      <c r="K21201" s="4">
        <v>44012</v>
      </c>
      <c r="L21201" s="4">
        <v>44012</v>
      </c>
    </row>
    <row r="21202" spans="1:12" ht="15" x14ac:dyDescent="0.25">
      <c r="A21202" s="3">
        <v>2020</v>
      </c>
      <c r="B21202" s="4">
        <v>43831</v>
      </c>
      <c r="C21202" s="4">
        <v>44012</v>
      </c>
      <c r="D21202" t="s">
        <v>1085</v>
      </c>
      <c r="E21202" t="s">
        <v>7935</v>
      </c>
      <c r="F21202" t="s">
        <v>113</v>
      </c>
      <c r="G21202" t="s">
        <v>42</v>
      </c>
      <c r="H21202" t="s">
        <v>369</v>
      </c>
      <c r="I21202" s="8">
        <v>43825</v>
      </c>
      <c r="J21202" s="3" t="s">
        <v>72</v>
      </c>
      <c r="K21202" s="4">
        <v>44012</v>
      </c>
      <c r="L21202" s="4">
        <v>44012</v>
      </c>
    </row>
    <row r="21203" spans="1:12" ht="15" x14ac:dyDescent="0.25">
      <c r="A21203" s="3">
        <v>2020</v>
      </c>
      <c r="B21203" s="4">
        <v>43831</v>
      </c>
      <c r="C21203" s="4">
        <v>44012</v>
      </c>
      <c r="D21203" t="s">
        <v>6022</v>
      </c>
      <c r="E21203" t="s">
        <v>1758</v>
      </c>
      <c r="F21203" t="s">
        <v>491</v>
      </c>
      <c r="G21203" t="s">
        <v>42</v>
      </c>
      <c r="H21203" t="s">
        <v>493</v>
      </c>
      <c r="I21203" s="8">
        <v>43627</v>
      </c>
      <c r="J21203" s="3" t="s">
        <v>72</v>
      </c>
      <c r="K21203" s="4">
        <v>44012</v>
      </c>
      <c r="L21203" s="4">
        <v>44012</v>
      </c>
    </row>
    <row r="21204" spans="1:12" ht="15" x14ac:dyDescent="0.25">
      <c r="A21204" s="3">
        <v>2020</v>
      </c>
      <c r="B21204" s="4">
        <v>43831</v>
      </c>
      <c r="C21204" s="4">
        <v>44012</v>
      </c>
      <c r="D21204" t="s">
        <v>7936</v>
      </c>
      <c r="E21204" t="s">
        <v>1758</v>
      </c>
      <c r="F21204" t="s">
        <v>200</v>
      </c>
      <c r="G21204" t="s">
        <v>42</v>
      </c>
      <c r="H21204" t="s">
        <v>493</v>
      </c>
      <c r="I21204" s="8">
        <v>43634</v>
      </c>
      <c r="J21204" s="3" t="s">
        <v>72</v>
      </c>
      <c r="K21204" s="4">
        <v>44012</v>
      </c>
      <c r="L21204" s="4">
        <v>44012</v>
      </c>
    </row>
    <row r="21205" spans="1:12" ht="15" x14ac:dyDescent="0.25">
      <c r="A21205" s="3">
        <v>2020</v>
      </c>
      <c r="B21205" s="4">
        <v>43831</v>
      </c>
      <c r="C21205" s="4">
        <v>44012</v>
      </c>
      <c r="D21205" t="s">
        <v>7937</v>
      </c>
      <c r="E21205" t="s">
        <v>7938</v>
      </c>
      <c r="F21205" t="s">
        <v>3460</v>
      </c>
      <c r="G21205" t="s">
        <v>42</v>
      </c>
      <c r="H21205" t="s">
        <v>539</v>
      </c>
      <c r="I21205" s="8">
        <v>43664</v>
      </c>
      <c r="J21205" s="3" t="s">
        <v>72</v>
      </c>
      <c r="K21205" s="4">
        <v>44012</v>
      </c>
      <c r="L21205" s="4">
        <v>44012</v>
      </c>
    </row>
    <row r="21206" spans="1:12" ht="15" x14ac:dyDescent="0.25">
      <c r="A21206" s="3">
        <v>2020</v>
      </c>
      <c r="B21206" s="4">
        <v>43831</v>
      </c>
      <c r="C21206" s="4">
        <v>44012</v>
      </c>
      <c r="D21206" t="s">
        <v>405</v>
      </c>
      <c r="E21206" t="s">
        <v>981</v>
      </c>
      <c r="F21206" t="s">
        <v>113</v>
      </c>
      <c r="G21206" t="s">
        <v>42</v>
      </c>
      <c r="H21206" t="s">
        <v>708</v>
      </c>
      <c r="I21206" s="8">
        <v>42708</v>
      </c>
      <c r="J21206" s="3" t="s">
        <v>72</v>
      </c>
      <c r="K21206" s="4">
        <v>44012</v>
      </c>
      <c r="L21206" s="4">
        <v>44012</v>
      </c>
    </row>
    <row r="21207" spans="1:12" ht="15" x14ac:dyDescent="0.25">
      <c r="A21207" s="3">
        <v>2020</v>
      </c>
      <c r="B21207" s="4">
        <v>43831</v>
      </c>
      <c r="C21207" s="4">
        <v>44012</v>
      </c>
      <c r="D21207" t="s">
        <v>159</v>
      </c>
      <c r="E21207" t="s">
        <v>981</v>
      </c>
      <c r="F21207" t="s">
        <v>864</v>
      </c>
      <c r="G21207" t="s">
        <v>42</v>
      </c>
      <c r="H21207" t="s">
        <v>673</v>
      </c>
      <c r="I21207" s="8">
        <v>43602</v>
      </c>
      <c r="J21207" s="3" t="s">
        <v>72</v>
      </c>
      <c r="K21207" s="4">
        <v>44012</v>
      </c>
      <c r="L21207" s="4">
        <v>44012</v>
      </c>
    </row>
    <row r="21208" spans="1:12" ht="15" x14ac:dyDescent="0.25">
      <c r="A21208" s="3">
        <v>2020</v>
      </c>
      <c r="B21208" s="4">
        <v>43831</v>
      </c>
      <c r="C21208" s="4">
        <v>44012</v>
      </c>
      <c r="D21208" t="s">
        <v>439</v>
      </c>
      <c r="E21208" t="s">
        <v>981</v>
      </c>
      <c r="F21208" t="s">
        <v>561</v>
      </c>
      <c r="G21208" t="s">
        <v>42</v>
      </c>
      <c r="H21208" t="s">
        <v>76</v>
      </c>
      <c r="I21208" s="8">
        <v>43602</v>
      </c>
      <c r="J21208" s="3" t="s">
        <v>72</v>
      </c>
      <c r="K21208" s="4">
        <v>44012</v>
      </c>
      <c r="L21208" s="4">
        <v>44012</v>
      </c>
    </row>
    <row r="21209" spans="1:12" ht="15" x14ac:dyDescent="0.25">
      <c r="A21209" s="3">
        <v>2020</v>
      </c>
      <c r="B21209" s="4">
        <v>43831</v>
      </c>
      <c r="C21209" s="4">
        <v>44012</v>
      </c>
      <c r="D21209" t="s">
        <v>7939</v>
      </c>
      <c r="E21209" t="s">
        <v>981</v>
      </c>
      <c r="F21209" t="s">
        <v>200</v>
      </c>
      <c r="G21209" t="s">
        <v>42</v>
      </c>
      <c r="H21209" t="s">
        <v>5046</v>
      </c>
      <c r="I21209" s="8">
        <v>43602</v>
      </c>
      <c r="J21209" s="3" t="s">
        <v>72</v>
      </c>
      <c r="K21209" s="4">
        <v>44012</v>
      </c>
      <c r="L21209" s="4">
        <v>44012</v>
      </c>
    </row>
    <row r="21210" spans="1:12" ht="15" x14ac:dyDescent="0.25">
      <c r="A21210" s="3">
        <v>2020</v>
      </c>
      <c r="B21210" s="4">
        <v>43831</v>
      </c>
      <c r="C21210" s="4">
        <v>44012</v>
      </c>
      <c r="D21210" t="s">
        <v>180</v>
      </c>
      <c r="E21210" t="s">
        <v>981</v>
      </c>
      <c r="F21210" t="s">
        <v>1033</v>
      </c>
      <c r="G21210" t="s">
        <v>42</v>
      </c>
      <c r="H21210" t="s">
        <v>673</v>
      </c>
      <c r="I21210" s="8">
        <v>43602</v>
      </c>
      <c r="J21210" s="3" t="s">
        <v>72</v>
      </c>
      <c r="K21210" s="4">
        <v>44012</v>
      </c>
      <c r="L21210" s="4">
        <v>44012</v>
      </c>
    </row>
    <row r="21211" spans="1:12" ht="15" x14ac:dyDescent="0.25">
      <c r="A21211" s="3">
        <v>2020</v>
      </c>
      <c r="B21211" s="4">
        <v>43831</v>
      </c>
      <c r="C21211" s="4">
        <v>44012</v>
      </c>
      <c r="D21211" t="s">
        <v>4188</v>
      </c>
      <c r="E21211" t="s">
        <v>981</v>
      </c>
      <c r="F21211" t="s">
        <v>1033</v>
      </c>
      <c r="G21211" t="s">
        <v>42</v>
      </c>
      <c r="H21211" t="s">
        <v>673</v>
      </c>
      <c r="I21211" s="8">
        <v>43602</v>
      </c>
      <c r="J21211" s="3" t="s">
        <v>72</v>
      </c>
      <c r="K21211" s="4">
        <v>44012</v>
      </c>
      <c r="L21211" s="4">
        <v>44012</v>
      </c>
    </row>
    <row r="21212" spans="1:12" ht="15" x14ac:dyDescent="0.25">
      <c r="A21212" s="3">
        <v>2020</v>
      </c>
      <c r="B21212" s="4">
        <v>43831</v>
      </c>
      <c r="C21212" s="4">
        <v>44012</v>
      </c>
      <c r="D21212" t="s">
        <v>7940</v>
      </c>
      <c r="E21212" t="s">
        <v>981</v>
      </c>
      <c r="F21212" t="s">
        <v>1033</v>
      </c>
      <c r="G21212" t="s">
        <v>42</v>
      </c>
      <c r="H21212" t="s">
        <v>673</v>
      </c>
      <c r="I21212" s="8">
        <v>43602</v>
      </c>
      <c r="J21212" s="3" t="s">
        <v>72</v>
      </c>
      <c r="K21212" s="4">
        <v>44012</v>
      </c>
      <c r="L21212" s="4">
        <v>44012</v>
      </c>
    </row>
    <row r="21213" spans="1:12" ht="15" x14ac:dyDescent="0.25">
      <c r="A21213" s="3">
        <v>2020</v>
      </c>
      <c r="B21213" s="4">
        <v>43831</v>
      </c>
      <c r="C21213" s="4">
        <v>44012</v>
      </c>
      <c r="D21213" t="s">
        <v>214</v>
      </c>
      <c r="E21213" t="s">
        <v>981</v>
      </c>
      <c r="F21213" t="s">
        <v>7941</v>
      </c>
      <c r="G21213" t="s">
        <v>42</v>
      </c>
      <c r="H21213" t="s">
        <v>76</v>
      </c>
      <c r="I21213" s="8">
        <v>43602</v>
      </c>
      <c r="J21213" s="3" t="s">
        <v>72</v>
      </c>
      <c r="K21213" s="4">
        <v>44012</v>
      </c>
      <c r="L21213" s="4">
        <v>44012</v>
      </c>
    </row>
    <row r="21214" spans="1:12" ht="15" x14ac:dyDescent="0.25">
      <c r="A21214" s="3">
        <v>2020</v>
      </c>
      <c r="B21214" s="4">
        <v>43831</v>
      </c>
      <c r="C21214" s="4">
        <v>44012</v>
      </c>
      <c r="D21214" t="s">
        <v>530</v>
      </c>
      <c r="E21214" t="s">
        <v>981</v>
      </c>
      <c r="F21214" t="s">
        <v>2049</v>
      </c>
      <c r="G21214" t="s">
        <v>42</v>
      </c>
      <c r="H21214" t="s">
        <v>120</v>
      </c>
      <c r="I21214" s="8">
        <v>43602</v>
      </c>
      <c r="J21214" s="3" t="s">
        <v>72</v>
      </c>
      <c r="K21214" s="4">
        <v>44012</v>
      </c>
      <c r="L21214" s="4">
        <v>44012</v>
      </c>
    </row>
    <row r="21215" spans="1:12" ht="15" x14ac:dyDescent="0.25">
      <c r="A21215" s="3">
        <v>2020</v>
      </c>
      <c r="B21215" s="4">
        <v>43831</v>
      </c>
      <c r="C21215" s="4">
        <v>44012</v>
      </c>
      <c r="D21215" t="s">
        <v>537</v>
      </c>
      <c r="E21215" t="s">
        <v>981</v>
      </c>
      <c r="F21215" t="s">
        <v>477</v>
      </c>
      <c r="G21215" t="s">
        <v>42</v>
      </c>
      <c r="H21215" t="s">
        <v>1773</v>
      </c>
      <c r="I21215" s="8">
        <v>43602</v>
      </c>
      <c r="J21215" s="3" t="s">
        <v>72</v>
      </c>
      <c r="K21215" s="4">
        <v>44012</v>
      </c>
      <c r="L21215" s="4">
        <v>44012</v>
      </c>
    </row>
    <row r="21216" spans="1:12" ht="15" x14ac:dyDescent="0.25">
      <c r="A21216" s="3">
        <v>2020</v>
      </c>
      <c r="B21216" s="4">
        <v>43831</v>
      </c>
      <c r="C21216" s="4">
        <v>44012</v>
      </c>
      <c r="D21216" t="s">
        <v>222</v>
      </c>
      <c r="E21216" t="s">
        <v>981</v>
      </c>
      <c r="F21216" t="s">
        <v>477</v>
      </c>
      <c r="G21216" t="s">
        <v>42</v>
      </c>
      <c r="H21216" t="s">
        <v>1773</v>
      </c>
      <c r="I21216" s="8">
        <v>43602</v>
      </c>
      <c r="J21216" s="3" t="s">
        <v>72</v>
      </c>
      <c r="K21216" s="4">
        <v>44012</v>
      </c>
      <c r="L21216" s="4">
        <v>44012</v>
      </c>
    </row>
    <row r="21217" spans="1:12" ht="15" x14ac:dyDescent="0.25">
      <c r="A21217" s="3">
        <v>2020</v>
      </c>
      <c r="B21217" s="4">
        <v>43831</v>
      </c>
      <c r="C21217" s="4">
        <v>44012</v>
      </c>
      <c r="D21217" t="s">
        <v>998</v>
      </c>
      <c r="E21217" t="s">
        <v>981</v>
      </c>
      <c r="F21217" t="s">
        <v>139</v>
      </c>
      <c r="G21217" t="s">
        <v>42</v>
      </c>
      <c r="H21217" t="s">
        <v>1773</v>
      </c>
      <c r="I21217" s="8">
        <v>43602</v>
      </c>
      <c r="J21217" s="3" t="s">
        <v>72</v>
      </c>
      <c r="K21217" s="4">
        <v>44012</v>
      </c>
      <c r="L21217" s="4">
        <v>44012</v>
      </c>
    </row>
    <row r="21218" spans="1:12" ht="15" x14ac:dyDescent="0.25">
      <c r="A21218" s="3">
        <v>2020</v>
      </c>
      <c r="B21218" s="4">
        <v>43831</v>
      </c>
      <c r="C21218" s="4">
        <v>44012</v>
      </c>
      <c r="D21218" t="s">
        <v>294</v>
      </c>
      <c r="E21218" t="s">
        <v>981</v>
      </c>
      <c r="F21218" t="s">
        <v>346</v>
      </c>
      <c r="G21218" t="s">
        <v>42</v>
      </c>
      <c r="H21218" t="s">
        <v>169</v>
      </c>
      <c r="I21218" s="8">
        <v>43602</v>
      </c>
      <c r="J21218" s="3" t="s">
        <v>72</v>
      </c>
      <c r="K21218" s="4">
        <v>44012</v>
      </c>
      <c r="L21218" s="4">
        <v>44012</v>
      </c>
    </row>
    <row r="21219" spans="1:12" ht="15" x14ac:dyDescent="0.25">
      <c r="A21219" s="3">
        <v>2020</v>
      </c>
      <c r="B21219" s="4">
        <v>43831</v>
      </c>
      <c r="C21219" s="4">
        <v>44012</v>
      </c>
      <c r="D21219" t="s">
        <v>313</v>
      </c>
      <c r="E21219" t="s">
        <v>981</v>
      </c>
      <c r="F21219" t="s">
        <v>1194</v>
      </c>
      <c r="G21219" t="s">
        <v>42</v>
      </c>
      <c r="H21219" t="s">
        <v>76</v>
      </c>
      <c r="I21219" s="8">
        <v>43602</v>
      </c>
      <c r="J21219" s="3" t="s">
        <v>72</v>
      </c>
      <c r="K21219" s="4">
        <v>44012</v>
      </c>
      <c r="L21219" s="4">
        <v>44012</v>
      </c>
    </row>
    <row r="21220" spans="1:12" ht="15" x14ac:dyDescent="0.25">
      <c r="A21220" s="3">
        <v>2020</v>
      </c>
      <c r="B21220" s="4">
        <v>43831</v>
      </c>
      <c r="C21220" s="4">
        <v>44012</v>
      </c>
      <c r="D21220" t="s">
        <v>2631</v>
      </c>
      <c r="E21220" t="s">
        <v>981</v>
      </c>
      <c r="F21220" t="s">
        <v>271</v>
      </c>
      <c r="G21220" t="s">
        <v>42</v>
      </c>
      <c r="H21220" t="s">
        <v>1773</v>
      </c>
      <c r="I21220" s="8">
        <v>43602</v>
      </c>
      <c r="J21220" s="3" t="s">
        <v>72</v>
      </c>
      <c r="K21220" s="4">
        <v>44012</v>
      </c>
      <c r="L21220" s="4">
        <v>44012</v>
      </c>
    </row>
    <row r="21221" spans="1:12" ht="15" x14ac:dyDescent="0.25">
      <c r="A21221" s="3">
        <v>2020</v>
      </c>
      <c r="B21221" s="4">
        <v>43831</v>
      </c>
      <c r="C21221" s="4">
        <v>44012</v>
      </c>
      <c r="D21221" t="s">
        <v>2400</v>
      </c>
      <c r="E21221" t="s">
        <v>981</v>
      </c>
      <c r="F21221" t="s">
        <v>247</v>
      </c>
      <c r="G21221" t="s">
        <v>42</v>
      </c>
      <c r="H21221" t="s">
        <v>673</v>
      </c>
      <c r="I21221" s="8">
        <v>43602</v>
      </c>
      <c r="J21221" s="3" t="s">
        <v>72</v>
      </c>
      <c r="K21221" s="4">
        <v>44012</v>
      </c>
      <c r="L21221" s="4">
        <v>44012</v>
      </c>
    </row>
    <row r="21222" spans="1:12" ht="15" x14ac:dyDescent="0.25">
      <c r="A21222" s="3">
        <v>2020</v>
      </c>
      <c r="B21222" s="4">
        <v>43831</v>
      </c>
      <c r="C21222" s="4">
        <v>44012</v>
      </c>
      <c r="D21222" t="s">
        <v>659</v>
      </c>
      <c r="E21222" t="s">
        <v>981</v>
      </c>
      <c r="F21222" t="s">
        <v>4014</v>
      </c>
      <c r="G21222" t="s">
        <v>42</v>
      </c>
      <c r="H21222" t="s">
        <v>89</v>
      </c>
      <c r="I21222" s="8">
        <v>43622</v>
      </c>
      <c r="J21222" s="3" t="s">
        <v>72</v>
      </c>
      <c r="K21222" s="4">
        <v>44012</v>
      </c>
      <c r="L21222" s="4">
        <v>44012</v>
      </c>
    </row>
    <row r="21223" spans="1:12" ht="15" x14ac:dyDescent="0.25">
      <c r="A21223" s="3">
        <v>2020</v>
      </c>
      <c r="B21223" s="4">
        <v>43831</v>
      </c>
      <c r="C21223" s="4">
        <v>44012</v>
      </c>
      <c r="D21223" t="s">
        <v>140</v>
      </c>
      <c r="E21223" t="s">
        <v>981</v>
      </c>
      <c r="F21223" t="s">
        <v>346</v>
      </c>
      <c r="G21223" t="s">
        <v>42</v>
      </c>
      <c r="H21223" t="s">
        <v>76</v>
      </c>
      <c r="I21223" s="8">
        <v>43622</v>
      </c>
      <c r="J21223" s="3" t="s">
        <v>72</v>
      </c>
      <c r="K21223" s="4">
        <v>44012</v>
      </c>
      <c r="L21223" s="4">
        <v>44012</v>
      </c>
    </row>
    <row r="21224" spans="1:12" ht="15" x14ac:dyDescent="0.25">
      <c r="A21224" s="3">
        <v>2020</v>
      </c>
      <c r="B21224" s="4">
        <v>43831</v>
      </c>
      <c r="C21224" s="4">
        <v>44012</v>
      </c>
      <c r="D21224" t="s">
        <v>595</v>
      </c>
      <c r="E21224" t="s">
        <v>981</v>
      </c>
      <c r="F21224" t="s">
        <v>2222</v>
      </c>
      <c r="G21224" t="s">
        <v>42</v>
      </c>
      <c r="H21224" t="s">
        <v>76</v>
      </c>
      <c r="I21224" s="8">
        <v>43629</v>
      </c>
      <c r="J21224" s="3" t="s">
        <v>72</v>
      </c>
      <c r="K21224" s="4">
        <v>44012</v>
      </c>
      <c r="L21224" s="4">
        <v>44012</v>
      </c>
    </row>
    <row r="21225" spans="1:12" ht="15" x14ac:dyDescent="0.25">
      <c r="A21225" s="3">
        <v>2020</v>
      </c>
      <c r="B21225" s="4">
        <v>43831</v>
      </c>
      <c r="C21225" s="4">
        <v>44012</v>
      </c>
      <c r="D21225" t="s">
        <v>609</v>
      </c>
      <c r="E21225" t="s">
        <v>981</v>
      </c>
      <c r="F21225" t="s">
        <v>346</v>
      </c>
      <c r="G21225" t="s">
        <v>42</v>
      </c>
      <c r="H21225" t="s">
        <v>76</v>
      </c>
      <c r="I21225" s="8">
        <v>43629</v>
      </c>
      <c r="J21225" s="3" t="s">
        <v>72</v>
      </c>
      <c r="K21225" s="4">
        <v>44012</v>
      </c>
      <c r="L21225" s="4">
        <v>44012</v>
      </c>
    </row>
    <row r="21226" spans="1:12" ht="15" x14ac:dyDescent="0.25">
      <c r="A21226" s="3">
        <v>2020</v>
      </c>
      <c r="B21226" s="4">
        <v>43831</v>
      </c>
      <c r="C21226" s="4">
        <v>44012</v>
      </c>
      <c r="D21226" t="s">
        <v>132</v>
      </c>
      <c r="E21226" t="s">
        <v>981</v>
      </c>
      <c r="F21226" t="s">
        <v>346</v>
      </c>
      <c r="G21226" t="s">
        <v>42</v>
      </c>
      <c r="H21226" t="s">
        <v>76</v>
      </c>
      <c r="I21226" s="8">
        <v>43634</v>
      </c>
      <c r="J21226" s="3" t="s">
        <v>72</v>
      </c>
      <c r="K21226" s="4">
        <v>44012</v>
      </c>
      <c r="L21226" s="4">
        <v>44012</v>
      </c>
    </row>
    <row r="21227" spans="1:12" ht="15" x14ac:dyDescent="0.25">
      <c r="A21227" s="3">
        <v>2020</v>
      </c>
      <c r="B21227" s="4">
        <v>43831</v>
      </c>
      <c r="C21227" s="4">
        <v>44012</v>
      </c>
      <c r="D21227" t="s">
        <v>577</v>
      </c>
      <c r="E21227" t="s">
        <v>981</v>
      </c>
      <c r="F21227" t="s">
        <v>292</v>
      </c>
      <c r="G21227" t="s">
        <v>42</v>
      </c>
      <c r="H21227" t="s">
        <v>594</v>
      </c>
      <c r="I21227" s="8">
        <v>43648</v>
      </c>
      <c r="J21227" s="3" t="s">
        <v>72</v>
      </c>
      <c r="K21227" s="4">
        <v>44012</v>
      </c>
      <c r="L21227" s="4">
        <v>44012</v>
      </c>
    </row>
    <row r="21228" spans="1:12" ht="15" x14ac:dyDescent="0.25">
      <c r="A21228" s="3">
        <v>2020</v>
      </c>
      <c r="B21228" s="4">
        <v>43831</v>
      </c>
      <c r="C21228" s="4">
        <v>44012</v>
      </c>
      <c r="D21228" t="s">
        <v>3224</v>
      </c>
      <c r="E21228" t="s">
        <v>981</v>
      </c>
      <c r="F21228" t="s">
        <v>292</v>
      </c>
      <c r="G21228" t="s">
        <v>42</v>
      </c>
      <c r="H21228" t="s">
        <v>594</v>
      </c>
      <c r="I21228" s="8">
        <v>43648</v>
      </c>
      <c r="J21228" s="3" t="s">
        <v>72</v>
      </c>
      <c r="K21228" s="4">
        <v>44012</v>
      </c>
      <c r="L21228" s="4">
        <v>44012</v>
      </c>
    </row>
    <row r="21229" spans="1:12" ht="15" x14ac:dyDescent="0.25">
      <c r="A21229" s="3">
        <v>2020</v>
      </c>
      <c r="B21229" s="4">
        <v>43831</v>
      </c>
      <c r="C21229" s="4">
        <v>44012</v>
      </c>
      <c r="D21229" t="s">
        <v>350</v>
      </c>
      <c r="E21229" t="s">
        <v>981</v>
      </c>
      <c r="F21229" t="s">
        <v>137</v>
      </c>
      <c r="G21229" t="s">
        <v>42</v>
      </c>
      <c r="H21229" t="s">
        <v>799</v>
      </c>
      <c r="I21229" s="8">
        <v>43655</v>
      </c>
      <c r="J21229" s="3" t="s">
        <v>72</v>
      </c>
      <c r="K21229" s="4">
        <v>44012</v>
      </c>
      <c r="L21229" s="4">
        <v>44012</v>
      </c>
    </row>
    <row r="21230" spans="1:12" ht="15" x14ac:dyDescent="0.25">
      <c r="A21230" s="3">
        <v>2020</v>
      </c>
      <c r="B21230" s="4">
        <v>43831</v>
      </c>
      <c r="C21230" s="4">
        <v>44012</v>
      </c>
      <c r="D21230" t="s">
        <v>861</v>
      </c>
      <c r="E21230" t="s">
        <v>981</v>
      </c>
      <c r="F21230" t="s">
        <v>3104</v>
      </c>
      <c r="G21230" t="s">
        <v>42</v>
      </c>
      <c r="H21230" t="s">
        <v>319</v>
      </c>
      <c r="I21230" s="8">
        <v>43655</v>
      </c>
      <c r="J21230" s="3" t="s">
        <v>72</v>
      </c>
      <c r="K21230" s="4">
        <v>44012</v>
      </c>
      <c r="L21230" s="4">
        <v>44012</v>
      </c>
    </row>
    <row r="21231" spans="1:12" ht="15" x14ac:dyDescent="0.25">
      <c r="A21231" s="3">
        <v>2020</v>
      </c>
      <c r="B21231" s="4">
        <v>43831</v>
      </c>
      <c r="C21231" s="4">
        <v>44012</v>
      </c>
      <c r="D21231" t="s">
        <v>7942</v>
      </c>
      <c r="E21231" t="s">
        <v>981</v>
      </c>
      <c r="F21231" t="s">
        <v>7917</v>
      </c>
      <c r="G21231" t="s">
        <v>42</v>
      </c>
      <c r="H21231" t="s">
        <v>110</v>
      </c>
      <c r="I21231" s="8">
        <v>43664</v>
      </c>
      <c r="J21231" s="3" t="s">
        <v>72</v>
      </c>
      <c r="K21231" s="4">
        <v>44012</v>
      </c>
      <c r="L21231" s="4">
        <v>44012</v>
      </c>
    </row>
    <row r="21232" spans="1:12" ht="15" x14ac:dyDescent="0.25">
      <c r="A21232" s="3">
        <v>2020</v>
      </c>
      <c r="B21232" s="4">
        <v>43831</v>
      </c>
      <c r="C21232" s="4">
        <v>44012</v>
      </c>
      <c r="D21232" t="s">
        <v>1209</v>
      </c>
      <c r="E21232" t="s">
        <v>981</v>
      </c>
      <c r="F21232" t="s">
        <v>1074</v>
      </c>
      <c r="G21232" t="s">
        <v>42</v>
      </c>
      <c r="H21232" t="s">
        <v>110</v>
      </c>
      <c r="I21232" s="8">
        <v>43664</v>
      </c>
      <c r="J21232" s="3" t="s">
        <v>72</v>
      </c>
      <c r="K21232" s="4">
        <v>44012</v>
      </c>
      <c r="L21232" s="4">
        <v>44012</v>
      </c>
    </row>
    <row r="21233" spans="1:12" ht="15" x14ac:dyDescent="0.25">
      <c r="A21233" s="3">
        <v>2020</v>
      </c>
      <c r="B21233" s="4">
        <v>43831</v>
      </c>
      <c r="C21233" s="4">
        <v>44012</v>
      </c>
      <c r="D21233" t="s">
        <v>7943</v>
      </c>
      <c r="E21233" t="s">
        <v>981</v>
      </c>
      <c r="F21233" t="s">
        <v>269</v>
      </c>
      <c r="G21233" t="s">
        <v>42</v>
      </c>
      <c r="H21233" t="s">
        <v>76</v>
      </c>
      <c r="I21233" s="8">
        <v>43683</v>
      </c>
      <c r="J21233" s="3" t="s">
        <v>72</v>
      </c>
      <c r="K21233" s="4">
        <v>44012</v>
      </c>
      <c r="L21233" s="4">
        <v>44012</v>
      </c>
    </row>
    <row r="21234" spans="1:12" ht="15" x14ac:dyDescent="0.25">
      <c r="A21234" s="3">
        <v>2020</v>
      </c>
      <c r="B21234" s="4">
        <v>43831</v>
      </c>
      <c r="C21234" s="4">
        <v>44012</v>
      </c>
      <c r="D21234" t="s">
        <v>5638</v>
      </c>
      <c r="E21234" t="s">
        <v>981</v>
      </c>
      <c r="F21234" t="s">
        <v>1454</v>
      </c>
      <c r="G21234" t="s">
        <v>42</v>
      </c>
      <c r="H21234" t="s">
        <v>89</v>
      </c>
      <c r="I21234" s="8">
        <v>43697</v>
      </c>
      <c r="J21234" s="3" t="s">
        <v>72</v>
      </c>
      <c r="K21234" s="4">
        <v>44012</v>
      </c>
      <c r="L21234" s="4">
        <v>44012</v>
      </c>
    </row>
    <row r="21235" spans="1:12" ht="15" x14ac:dyDescent="0.25">
      <c r="A21235" s="3">
        <v>2020</v>
      </c>
      <c r="B21235" s="4">
        <v>43831</v>
      </c>
      <c r="C21235" s="4">
        <v>44012</v>
      </c>
      <c r="D21235" t="s">
        <v>7944</v>
      </c>
      <c r="E21235" t="s">
        <v>981</v>
      </c>
      <c r="F21235" t="s">
        <v>860</v>
      </c>
      <c r="G21235" t="s">
        <v>42</v>
      </c>
      <c r="H21235" t="s">
        <v>89</v>
      </c>
      <c r="I21235" s="8">
        <v>43706</v>
      </c>
      <c r="J21235" s="3" t="s">
        <v>72</v>
      </c>
      <c r="K21235" s="4">
        <v>44012</v>
      </c>
      <c r="L21235" s="4">
        <v>44012</v>
      </c>
    </row>
    <row r="21236" spans="1:12" ht="15" x14ac:dyDescent="0.25">
      <c r="A21236" s="3">
        <v>2020</v>
      </c>
      <c r="B21236" s="4">
        <v>43831</v>
      </c>
      <c r="C21236" s="4">
        <v>44012</v>
      </c>
      <c r="D21236" t="s">
        <v>7945</v>
      </c>
      <c r="E21236" t="s">
        <v>981</v>
      </c>
      <c r="F21236" t="s">
        <v>168</v>
      </c>
      <c r="G21236" t="s">
        <v>42</v>
      </c>
      <c r="H21236" t="s">
        <v>293</v>
      </c>
      <c r="I21236" s="8">
        <v>43827</v>
      </c>
      <c r="J21236" s="3" t="s">
        <v>72</v>
      </c>
      <c r="K21236" s="4">
        <v>44012</v>
      </c>
      <c r="L21236" s="4">
        <v>44012</v>
      </c>
    </row>
    <row r="21237" spans="1:12" ht="15" x14ac:dyDescent="0.25">
      <c r="A21237" s="3">
        <v>2020</v>
      </c>
      <c r="B21237" s="4">
        <v>43831</v>
      </c>
      <c r="C21237" s="4">
        <v>44012</v>
      </c>
      <c r="D21237" t="s">
        <v>893</v>
      </c>
      <c r="E21237" t="s">
        <v>7946</v>
      </c>
      <c r="F21237" t="s">
        <v>7947</v>
      </c>
      <c r="G21237" t="s">
        <v>42</v>
      </c>
      <c r="H21237" t="s">
        <v>76</v>
      </c>
      <c r="I21237" s="8">
        <v>43622</v>
      </c>
      <c r="J21237" s="3" t="s">
        <v>72</v>
      </c>
      <c r="K21237" s="4">
        <v>44012</v>
      </c>
      <c r="L21237" s="4">
        <v>44012</v>
      </c>
    </row>
    <row r="21238" spans="1:12" ht="15" x14ac:dyDescent="0.25">
      <c r="A21238" s="3">
        <v>2020</v>
      </c>
      <c r="B21238" s="4">
        <v>43831</v>
      </c>
      <c r="C21238" s="4">
        <v>44012</v>
      </c>
      <c r="D21238" t="s">
        <v>818</v>
      </c>
      <c r="E21238" t="s">
        <v>7946</v>
      </c>
      <c r="F21238" t="s">
        <v>160</v>
      </c>
      <c r="G21238" t="s">
        <v>42</v>
      </c>
      <c r="H21238" t="s">
        <v>89</v>
      </c>
      <c r="I21238" s="8">
        <v>43706</v>
      </c>
      <c r="J21238" s="3" t="s">
        <v>72</v>
      </c>
      <c r="K21238" s="4">
        <v>44012</v>
      </c>
      <c r="L21238" s="4">
        <v>44012</v>
      </c>
    </row>
    <row r="21239" spans="1:12" ht="15" x14ac:dyDescent="0.25">
      <c r="A21239" s="3">
        <v>2020</v>
      </c>
      <c r="B21239" s="4">
        <v>43831</v>
      </c>
      <c r="C21239" s="4">
        <v>44012</v>
      </c>
      <c r="D21239" t="s">
        <v>1220</v>
      </c>
      <c r="E21239" t="s">
        <v>4014</v>
      </c>
      <c r="F21239" t="s">
        <v>2350</v>
      </c>
      <c r="G21239" t="s">
        <v>42</v>
      </c>
      <c r="H21239" t="s">
        <v>185</v>
      </c>
      <c r="I21239" s="8">
        <v>42784</v>
      </c>
      <c r="J21239" s="3" t="s">
        <v>72</v>
      </c>
      <c r="K21239" s="4">
        <v>44012</v>
      </c>
      <c r="L21239" s="4">
        <v>44012</v>
      </c>
    </row>
    <row r="21240" spans="1:12" ht="15" x14ac:dyDescent="0.25">
      <c r="A21240" s="3">
        <v>2020</v>
      </c>
      <c r="B21240" s="4">
        <v>43831</v>
      </c>
      <c r="C21240" s="4">
        <v>44012</v>
      </c>
      <c r="D21240" t="s">
        <v>1169</v>
      </c>
      <c r="E21240" t="s">
        <v>4014</v>
      </c>
      <c r="F21240" t="s">
        <v>561</v>
      </c>
      <c r="G21240" t="s">
        <v>42</v>
      </c>
      <c r="H21240" t="s">
        <v>274</v>
      </c>
      <c r="I21240" s="8">
        <v>43622</v>
      </c>
      <c r="J21240" s="3" t="s">
        <v>72</v>
      </c>
      <c r="K21240" s="4">
        <v>44012</v>
      </c>
      <c r="L21240" s="4">
        <v>44012</v>
      </c>
    </row>
    <row r="21241" spans="1:12" ht="15" x14ac:dyDescent="0.25">
      <c r="A21241" s="3">
        <v>2020</v>
      </c>
      <c r="B21241" s="4">
        <v>43831</v>
      </c>
      <c r="C21241" s="4">
        <v>44012</v>
      </c>
      <c r="D21241" t="s">
        <v>430</v>
      </c>
      <c r="E21241" t="s">
        <v>4014</v>
      </c>
      <c r="F21241" t="s">
        <v>561</v>
      </c>
      <c r="G21241" t="s">
        <v>42</v>
      </c>
      <c r="H21241" t="s">
        <v>76</v>
      </c>
      <c r="I21241" s="8">
        <v>43622</v>
      </c>
      <c r="J21241" s="3" t="s">
        <v>72</v>
      </c>
      <c r="K21241" s="4">
        <v>44012</v>
      </c>
      <c r="L21241" s="4">
        <v>44012</v>
      </c>
    </row>
    <row r="21242" spans="1:12" ht="15" x14ac:dyDescent="0.25">
      <c r="A21242" s="3">
        <v>2020</v>
      </c>
      <c r="B21242" s="4">
        <v>43831</v>
      </c>
      <c r="C21242" s="4">
        <v>44012</v>
      </c>
      <c r="D21242" t="s">
        <v>7948</v>
      </c>
      <c r="E21242" t="s">
        <v>4014</v>
      </c>
      <c r="F21242" t="s">
        <v>1616</v>
      </c>
      <c r="G21242" t="s">
        <v>42</v>
      </c>
      <c r="H21242" t="s">
        <v>138</v>
      </c>
      <c r="I21242" s="8">
        <v>43650</v>
      </c>
      <c r="J21242" s="3" t="s">
        <v>72</v>
      </c>
      <c r="K21242" s="4">
        <v>44012</v>
      </c>
      <c r="L21242" s="4">
        <v>44012</v>
      </c>
    </row>
    <row r="21243" spans="1:12" ht="15" x14ac:dyDescent="0.25">
      <c r="A21243" s="3">
        <v>2020</v>
      </c>
      <c r="B21243" s="4">
        <v>43831</v>
      </c>
      <c r="C21243" s="4">
        <v>44012</v>
      </c>
      <c r="D21243" t="s">
        <v>1575</v>
      </c>
      <c r="E21243" t="s">
        <v>4014</v>
      </c>
      <c r="F21243" t="s">
        <v>1033</v>
      </c>
      <c r="G21243" t="s">
        <v>42</v>
      </c>
      <c r="H21243" t="s">
        <v>138</v>
      </c>
      <c r="I21243" s="8">
        <v>43650</v>
      </c>
      <c r="J21243" s="3" t="s">
        <v>72</v>
      </c>
      <c r="K21243" s="4">
        <v>44012</v>
      </c>
      <c r="L21243" s="4">
        <v>44012</v>
      </c>
    </row>
    <row r="21244" spans="1:12" ht="15" x14ac:dyDescent="0.25">
      <c r="A21244" s="3">
        <v>2020</v>
      </c>
      <c r="B21244" s="4">
        <v>43831</v>
      </c>
      <c r="C21244" s="4">
        <v>44012</v>
      </c>
      <c r="D21244" t="s">
        <v>913</v>
      </c>
      <c r="E21244" t="s">
        <v>5924</v>
      </c>
      <c r="F21244" t="s">
        <v>232</v>
      </c>
      <c r="G21244" t="s">
        <v>42</v>
      </c>
      <c r="H21244" t="s">
        <v>185</v>
      </c>
      <c r="I21244" s="8">
        <v>43634</v>
      </c>
      <c r="J21244" s="3" t="s">
        <v>72</v>
      </c>
      <c r="K21244" s="4">
        <v>44012</v>
      </c>
      <c r="L21244" s="4">
        <v>44012</v>
      </c>
    </row>
    <row r="21245" spans="1:12" ht="15" x14ac:dyDescent="0.25">
      <c r="A21245" s="3">
        <v>2020</v>
      </c>
      <c r="B21245" s="4">
        <v>43831</v>
      </c>
      <c r="C21245" s="4">
        <v>44012</v>
      </c>
      <c r="D21245" t="s">
        <v>1493</v>
      </c>
      <c r="E21245" t="s">
        <v>5924</v>
      </c>
      <c r="F21245" t="s">
        <v>232</v>
      </c>
      <c r="G21245" t="s">
        <v>42</v>
      </c>
      <c r="H21245" t="s">
        <v>185</v>
      </c>
      <c r="I21245" s="8">
        <v>43634</v>
      </c>
      <c r="J21245" s="3" t="s">
        <v>72</v>
      </c>
      <c r="K21245" s="4">
        <v>44012</v>
      </c>
      <c r="L21245" s="4">
        <v>44012</v>
      </c>
    </row>
    <row r="21246" spans="1:12" ht="15" x14ac:dyDescent="0.25">
      <c r="A21246" s="3">
        <v>2020</v>
      </c>
      <c r="B21246" s="4">
        <v>43831</v>
      </c>
      <c r="C21246" s="4">
        <v>44012</v>
      </c>
      <c r="D21246" t="s">
        <v>7949</v>
      </c>
      <c r="E21246" t="s">
        <v>5924</v>
      </c>
      <c r="F21246" t="s">
        <v>3512</v>
      </c>
      <c r="G21246" t="s">
        <v>42</v>
      </c>
      <c r="H21246" t="s">
        <v>185</v>
      </c>
      <c r="I21246" s="8">
        <v>43634</v>
      </c>
      <c r="J21246" s="3" t="s">
        <v>72</v>
      </c>
      <c r="K21246" s="4">
        <v>44012</v>
      </c>
      <c r="L21246" s="4">
        <v>44012</v>
      </c>
    </row>
    <row r="21247" spans="1:12" ht="15" x14ac:dyDescent="0.25">
      <c r="A21247" s="3">
        <v>2020</v>
      </c>
      <c r="B21247" s="4">
        <v>43831</v>
      </c>
      <c r="C21247" s="4">
        <v>44012</v>
      </c>
      <c r="D21247" t="s">
        <v>2048</v>
      </c>
      <c r="E21247" t="s">
        <v>5924</v>
      </c>
      <c r="F21247" t="s">
        <v>3512</v>
      </c>
      <c r="G21247" t="s">
        <v>42</v>
      </c>
      <c r="H21247" t="s">
        <v>185</v>
      </c>
      <c r="I21247" s="8">
        <v>43634</v>
      </c>
      <c r="J21247" s="3" t="s">
        <v>72</v>
      </c>
      <c r="K21247" s="4">
        <v>44012</v>
      </c>
      <c r="L21247" s="4">
        <v>44012</v>
      </c>
    </row>
    <row r="21248" spans="1:12" ht="15" x14ac:dyDescent="0.25">
      <c r="A21248" s="3">
        <v>2020</v>
      </c>
      <c r="B21248" s="4">
        <v>43831</v>
      </c>
      <c r="C21248" s="4">
        <v>44012</v>
      </c>
      <c r="D21248" t="s">
        <v>2104</v>
      </c>
      <c r="E21248" t="s">
        <v>5924</v>
      </c>
      <c r="F21248" t="s">
        <v>3512</v>
      </c>
      <c r="G21248" t="s">
        <v>42</v>
      </c>
      <c r="H21248" t="s">
        <v>185</v>
      </c>
      <c r="I21248" s="8">
        <v>43634</v>
      </c>
      <c r="J21248" s="3" t="s">
        <v>72</v>
      </c>
      <c r="K21248" s="4">
        <v>44012</v>
      </c>
      <c r="L21248" s="4">
        <v>44012</v>
      </c>
    </row>
    <row r="21249" spans="1:12" ht="15" x14ac:dyDescent="0.25">
      <c r="A21249" s="3">
        <v>2020</v>
      </c>
      <c r="B21249" s="4">
        <v>43831</v>
      </c>
      <c r="C21249" s="4">
        <v>44012</v>
      </c>
      <c r="D21249" t="s">
        <v>256</v>
      </c>
      <c r="E21249" t="s">
        <v>3584</v>
      </c>
      <c r="F21249" t="s">
        <v>237</v>
      </c>
      <c r="G21249" t="s">
        <v>42</v>
      </c>
      <c r="H21249" t="s">
        <v>76</v>
      </c>
      <c r="I21249" s="8">
        <v>43602</v>
      </c>
      <c r="J21249" s="3" t="s">
        <v>72</v>
      </c>
      <c r="K21249" s="4">
        <v>44012</v>
      </c>
      <c r="L21249" s="4">
        <v>44012</v>
      </c>
    </row>
    <row r="21250" spans="1:12" ht="15" x14ac:dyDescent="0.25">
      <c r="A21250" s="3">
        <v>2020</v>
      </c>
      <c r="B21250" s="4">
        <v>43831</v>
      </c>
      <c r="C21250" s="4">
        <v>44012</v>
      </c>
      <c r="D21250" t="s">
        <v>7950</v>
      </c>
      <c r="E21250" t="s">
        <v>3584</v>
      </c>
      <c r="F21250" t="s">
        <v>7951</v>
      </c>
      <c r="G21250" t="s">
        <v>42</v>
      </c>
      <c r="H21250" t="s">
        <v>76</v>
      </c>
      <c r="I21250" s="8">
        <v>43620</v>
      </c>
      <c r="J21250" s="3" t="s">
        <v>72</v>
      </c>
      <c r="K21250" s="4">
        <v>44012</v>
      </c>
      <c r="L21250" s="4">
        <v>44012</v>
      </c>
    </row>
    <row r="21251" spans="1:12" ht="15" x14ac:dyDescent="0.25">
      <c r="A21251" s="3">
        <v>2020</v>
      </c>
      <c r="B21251" s="4">
        <v>43831</v>
      </c>
      <c r="C21251" s="4">
        <v>44012</v>
      </c>
      <c r="D21251" t="s">
        <v>7952</v>
      </c>
      <c r="E21251" t="s">
        <v>3584</v>
      </c>
      <c r="F21251" t="s">
        <v>561</v>
      </c>
      <c r="G21251" t="s">
        <v>42</v>
      </c>
      <c r="H21251" t="s">
        <v>128</v>
      </c>
      <c r="I21251" s="8">
        <v>43622</v>
      </c>
      <c r="J21251" s="3" t="s">
        <v>72</v>
      </c>
      <c r="K21251" s="4">
        <v>44012</v>
      </c>
      <c r="L21251" s="4">
        <v>44012</v>
      </c>
    </row>
    <row r="21252" spans="1:12" ht="15" x14ac:dyDescent="0.25">
      <c r="A21252" s="3">
        <v>2020</v>
      </c>
      <c r="B21252" s="4">
        <v>43831</v>
      </c>
      <c r="C21252" s="4">
        <v>44012</v>
      </c>
      <c r="D21252" t="s">
        <v>633</v>
      </c>
      <c r="E21252" t="s">
        <v>3584</v>
      </c>
      <c r="F21252" t="s">
        <v>779</v>
      </c>
      <c r="G21252" t="s">
        <v>42</v>
      </c>
      <c r="H21252" t="s">
        <v>185</v>
      </c>
      <c r="I21252" s="8">
        <v>43826</v>
      </c>
      <c r="J21252" s="3" t="s">
        <v>72</v>
      </c>
      <c r="K21252" s="4">
        <v>44012</v>
      </c>
      <c r="L21252" s="4">
        <v>44012</v>
      </c>
    </row>
    <row r="21253" spans="1:12" ht="15" x14ac:dyDescent="0.25">
      <c r="A21253" s="3">
        <v>2020</v>
      </c>
      <c r="B21253" s="4">
        <v>43831</v>
      </c>
      <c r="C21253" s="4">
        <v>44012</v>
      </c>
      <c r="D21253" t="s">
        <v>624</v>
      </c>
      <c r="E21253" t="s">
        <v>3584</v>
      </c>
      <c r="F21253" t="s">
        <v>2612</v>
      </c>
      <c r="G21253" t="s">
        <v>42</v>
      </c>
      <c r="H21253" t="s">
        <v>128</v>
      </c>
      <c r="I21253" s="8">
        <v>43830</v>
      </c>
      <c r="J21253" s="3" t="s">
        <v>72</v>
      </c>
      <c r="K21253" s="4">
        <v>44012</v>
      </c>
      <c r="L21253" s="4">
        <v>44012</v>
      </c>
    </row>
    <row r="21254" spans="1:12" ht="15" x14ac:dyDescent="0.25">
      <c r="A21254" s="3">
        <v>2020</v>
      </c>
      <c r="B21254" s="4">
        <v>43831</v>
      </c>
      <c r="C21254" s="4">
        <v>44012</v>
      </c>
      <c r="D21254" t="s">
        <v>2901</v>
      </c>
      <c r="E21254" t="s">
        <v>3584</v>
      </c>
      <c r="F21254" t="s">
        <v>2612</v>
      </c>
      <c r="G21254" t="s">
        <v>42</v>
      </c>
      <c r="H21254" t="s">
        <v>128</v>
      </c>
      <c r="I21254" s="8">
        <v>43830</v>
      </c>
      <c r="J21254" s="3" t="s">
        <v>72</v>
      </c>
      <c r="K21254" s="4">
        <v>44012</v>
      </c>
      <c r="L21254" s="4">
        <v>44012</v>
      </c>
    </row>
    <row r="21255" spans="1:12" ht="15" x14ac:dyDescent="0.25">
      <c r="A21255" s="3">
        <v>2020</v>
      </c>
      <c r="B21255" s="4">
        <v>43831</v>
      </c>
      <c r="C21255" s="4">
        <v>44012</v>
      </c>
      <c r="D21255" t="s">
        <v>230</v>
      </c>
      <c r="E21255" t="s">
        <v>5946</v>
      </c>
      <c r="F21255" t="s">
        <v>7953</v>
      </c>
      <c r="G21255" t="s">
        <v>42</v>
      </c>
      <c r="H21255" t="s">
        <v>76</v>
      </c>
      <c r="I21255" s="8">
        <v>43669</v>
      </c>
      <c r="J21255" s="3" t="s">
        <v>72</v>
      </c>
      <c r="K21255" s="4">
        <v>44012</v>
      </c>
      <c r="L21255" s="4">
        <v>44012</v>
      </c>
    </row>
    <row r="21256" spans="1:12" ht="15" x14ac:dyDescent="0.25">
      <c r="A21256" s="3">
        <v>2020</v>
      </c>
      <c r="B21256" s="4">
        <v>43831</v>
      </c>
      <c r="C21256" s="4">
        <v>44012</v>
      </c>
      <c r="D21256" t="s">
        <v>1079</v>
      </c>
      <c r="E21256" t="s">
        <v>5946</v>
      </c>
      <c r="F21256" t="s">
        <v>3838</v>
      </c>
      <c r="G21256" t="s">
        <v>42</v>
      </c>
      <c r="H21256" t="s">
        <v>185</v>
      </c>
      <c r="I21256" s="8">
        <v>43826</v>
      </c>
      <c r="J21256" s="3" t="s">
        <v>72</v>
      </c>
      <c r="K21256" s="4">
        <v>44012</v>
      </c>
      <c r="L21256" s="4">
        <v>44012</v>
      </c>
    </row>
    <row r="21257" spans="1:12" ht="15" x14ac:dyDescent="0.25">
      <c r="A21257" s="3">
        <v>2020</v>
      </c>
      <c r="B21257" s="4">
        <v>43831</v>
      </c>
      <c r="C21257" s="4">
        <v>44012</v>
      </c>
      <c r="D21257" t="s">
        <v>203</v>
      </c>
      <c r="E21257" t="s">
        <v>5946</v>
      </c>
      <c r="F21257" t="s">
        <v>113</v>
      </c>
      <c r="G21257" t="s">
        <v>42</v>
      </c>
      <c r="H21257" t="s">
        <v>179</v>
      </c>
      <c r="I21257" s="8">
        <v>43826</v>
      </c>
      <c r="J21257" s="3" t="s">
        <v>72</v>
      </c>
      <c r="K21257" s="4">
        <v>44012</v>
      </c>
      <c r="L21257" s="4">
        <v>44012</v>
      </c>
    </row>
    <row r="21258" spans="1:12" ht="15" x14ac:dyDescent="0.25">
      <c r="A21258" s="3">
        <v>2020</v>
      </c>
      <c r="B21258" s="4">
        <v>43831</v>
      </c>
      <c r="C21258" s="4">
        <v>44012</v>
      </c>
      <c r="D21258" t="s">
        <v>7954</v>
      </c>
      <c r="E21258" t="s">
        <v>5946</v>
      </c>
      <c r="F21258" t="s">
        <v>197</v>
      </c>
      <c r="G21258" t="s">
        <v>42</v>
      </c>
      <c r="H21258" t="s">
        <v>185</v>
      </c>
      <c r="I21258" s="8">
        <v>43826</v>
      </c>
      <c r="J21258" s="3" t="s">
        <v>72</v>
      </c>
      <c r="K21258" s="4">
        <v>44012</v>
      </c>
      <c r="L21258" s="4">
        <v>44012</v>
      </c>
    </row>
    <row r="21259" spans="1:12" ht="15" x14ac:dyDescent="0.25">
      <c r="A21259" s="3">
        <v>2020</v>
      </c>
      <c r="B21259" s="4">
        <v>43831</v>
      </c>
      <c r="C21259" s="4">
        <v>44012</v>
      </c>
      <c r="D21259" t="s">
        <v>7955</v>
      </c>
      <c r="E21259" t="s">
        <v>5946</v>
      </c>
      <c r="F21259" t="s">
        <v>613</v>
      </c>
      <c r="G21259" t="s">
        <v>42</v>
      </c>
      <c r="H21259" t="s">
        <v>185</v>
      </c>
      <c r="I21259" s="8">
        <v>43826</v>
      </c>
      <c r="J21259" s="3" t="s">
        <v>72</v>
      </c>
      <c r="K21259" s="4">
        <v>44012</v>
      </c>
      <c r="L21259" s="4">
        <v>44012</v>
      </c>
    </row>
    <row r="21260" spans="1:12" ht="15" x14ac:dyDescent="0.25">
      <c r="A21260" s="3">
        <v>2020</v>
      </c>
      <c r="B21260" s="4">
        <v>43831</v>
      </c>
      <c r="C21260" s="4">
        <v>44012</v>
      </c>
      <c r="D21260" t="s">
        <v>2557</v>
      </c>
      <c r="E21260" t="s">
        <v>7177</v>
      </c>
      <c r="F21260" t="s">
        <v>2729</v>
      </c>
      <c r="G21260" t="s">
        <v>42</v>
      </c>
      <c r="H21260" t="s">
        <v>1759</v>
      </c>
      <c r="I21260" s="8">
        <v>43827</v>
      </c>
      <c r="J21260" s="3" t="s">
        <v>72</v>
      </c>
      <c r="K21260" s="4">
        <v>44012</v>
      </c>
      <c r="L21260" s="4">
        <v>44012</v>
      </c>
    </row>
    <row r="21261" spans="1:12" ht="15" x14ac:dyDescent="0.25">
      <c r="A21261" s="3">
        <v>2020</v>
      </c>
      <c r="B21261" s="4">
        <v>43831</v>
      </c>
      <c r="C21261" s="4">
        <v>44012</v>
      </c>
      <c r="D21261" t="s">
        <v>1371</v>
      </c>
      <c r="E21261" t="s">
        <v>4084</v>
      </c>
      <c r="F21261" t="s">
        <v>806</v>
      </c>
      <c r="G21261" t="s">
        <v>42</v>
      </c>
      <c r="H21261" t="s">
        <v>89</v>
      </c>
      <c r="I21261" s="8">
        <v>42672</v>
      </c>
      <c r="J21261" s="3" t="s">
        <v>72</v>
      </c>
      <c r="K21261" s="4">
        <v>44012</v>
      </c>
      <c r="L21261" s="4">
        <v>44012</v>
      </c>
    </row>
    <row r="21262" spans="1:12" ht="15" x14ac:dyDescent="0.25">
      <c r="A21262" s="3">
        <v>2020</v>
      </c>
      <c r="B21262" s="4">
        <v>43831</v>
      </c>
      <c r="C21262" s="4">
        <v>44012</v>
      </c>
      <c r="D21262" t="s">
        <v>7956</v>
      </c>
      <c r="E21262" t="s">
        <v>4084</v>
      </c>
      <c r="F21262" t="s">
        <v>432</v>
      </c>
      <c r="G21262" t="s">
        <v>42</v>
      </c>
      <c r="H21262" t="s">
        <v>89</v>
      </c>
      <c r="I21262" s="8">
        <v>42672</v>
      </c>
      <c r="J21262" s="3" t="s">
        <v>72</v>
      </c>
      <c r="K21262" s="4">
        <v>44012</v>
      </c>
      <c r="L21262" s="4">
        <v>44012</v>
      </c>
    </row>
    <row r="21263" spans="1:12" ht="15" x14ac:dyDescent="0.25">
      <c r="A21263" s="3">
        <v>2020</v>
      </c>
      <c r="B21263" s="4">
        <v>43831</v>
      </c>
      <c r="C21263" s="4">
        <v>44012</v>
      </c>
      <c r="D21263" t="s">
        <v>73</v>
      </c>
      <c r="E21263" t="s">
        <v>4084</v>
      </c>
      <c r="F21263" t="s">
        <v>1480</v>
      </c>
      <c r="G21263" t="s">
        <v>42</v>
      </c>
      <c r="H21263" t="s">
        <v>89</v>
      </c>
      <c r="I21263" s="8">
        <v>42672</v>
      </c>
      <c r="J21263" s="3" t="s">
        <v>72</v>
      </c>
      <c r="K21263" s="4">
        <v>44012</v>
      </c>
      <c r="L21263" s="4">
        <v>44012</v>
      </c>
    </row>
    <row r="21264" spans="1:12" ht="15" x14ac:dyDescent="0.25">
      <c r="A21264" s="3">
        <v>2020</v>
      </c>
      <c r="B21264" s="4">
        <v>43831</v>
      </c>
      <c r="C21264" s="4">
        <v>44012</v>
      </c>
      <c r="D21264" t="s">
        <v>991</v>
      </c>
      <c r="E21264" t="s">
        <v>4084</v>
      </c>
      <c r="F21264" t="s">
        <v>1831</v>
      </c>
      <c r="G21264" t="s">
        <v>42</v>
      </c>
      <c r="H21264" t="s">
        <v>89</v>
      </c>
      <c r="I21264" s="8">
        <v>43602</v>
      </c>
      <c r="J21264" s="3" t="s">
        <v>72</v>
      </c>
      <c r="K21264" s="4">
        <v>44012</v>
      </c>
      <c r="L21264" s="4">
        <v>44012</v>
      </c>
    </row>
    <row r="21265" spans="1:12" ht="15" x14ac:dyDescent="0.25">
      <c r="A21265" s="3">
        <v>2020</v>
      </c>
      <c r="B21265" s="4">
        <v>43831</v>
      </c>
      <c r="C21265" s="4">
        <v>44012</v>
      </c>
      <c r="D21265" t="s">
        <v>203</v>
      </c>
      <c r="E21265" t="s">
        <v>4084</v>
      </c>
      <c r="F21265" t="s">
        <v>2025</v>
      </c>
      <c r="G21265" t="s">
        <v>42</v>
      </c>
      <c r="H21265" t="s">
        <v>406</v>
      </c>
      <c r="I21265" s="8">
        <v>43769</v>
      </c>
      <c r="J21265" s="3" t="s">
        <v>72</v>
      </c>
      <c r="K21265" s="4">
        <v>44012</v>
      </c>
      <c r="L21265" s="4">
        <v>44012</v>
      </c>
    </row>
    <row r="21266" spans="1:12" ht="15" x14ac:dyDescent="0.25">
      <c r="A21266" s="3">
        <v>2020</v>
      </c>
      <c r="B21266" s="4">
        <v>43831</v>
      </c>
      <c r="C21266" s="4">
        <v>44012</v>
      </c>
      <c r="D21266" t="s">
        <v>232</v>
      </c>
      <c r="E21266" t="s">
        <v>4084</v>
      </c>
      <c r="F21266" t="s">
        <v>2245</v>
      </c>
      <c r="G21266" t="s">
        <v>42</v>
      </c>
      <c r="H21266" t="s">
        <v>412</v>
      </c>
      <c r="I21266" s="8">
        <v>43819</v>
      </c>
      <c r="J21266" s="3" t="s">
        <v>72</v>
      </c>
      <c r="K21266" s="4">
        <v>44012</v>
      </c>
      <c r="L21266" s="4">
        <v>44012</v>
      </c>
    </row>
    <row r="21267" spans="1:12" ht="15" x14ac:dyDescent="0.25">
      <c r="A21267" s="3">
        <v>2020</v>
      </c>
      <c r="B21267" s="4">
        <v>43831</v>
      </c>
      <c r="C21267" s="4">
        <v>44012</v>
      </c>
      <c r="D21267" t="s">
        <v>376</v>
      </c>
      <c r="E21267" t="s">
        <v>4084</v>
      </c>
      <c r="F21267" t="s">
        <v>3087</v>
      </c>
      <c r="G21267" t="s">
        <v>42</v>
      </c>
      <c r="H21267" t="s">
        <v>76</v>
      </c>
      <c r="I21267" s="9">
        <v>43956</v>
      </c>
      <c r="J21267" s="3" t="s">
        <v>72</v>
      </c>
      <c r="K21267" s="4">
        <v>44012</v>
      </c>
      <c r="L21267" s="4">
        <v>44012</v>
      </c>
    </row>
    <row r="21268" spans="1:12" ht="15" x14ac:dyDescent="0.25">
      <c r="A21268" s="3">
        <v>2020</v>
      </c>
      <c r="B21268" s="4">
        <v>43831</v>
      </c>
      <c r="C21268" s="4">
        <v>44012</v>
      </c>
      <c r="D21268" t="s">
        <v>192</v>
      </c>
      <c r="E21268" t="s">
        <v>1547</v>
      </c>
      <c r="F21268" t="s">
        <v>790</v>
      </c>
      <c r="G21268" t="s">
        <v>42</v>
      </c>
      <c r="H21268" t="s">
        <v>912</v>
      </c>
      <c r="I21268" s="8">
        <v>40416</v>
      </c>
      <c r="J21268" s="3" t="s">
        <v>72</v>
      </c>
      <c r="K21268" s="4">
        <v>44012</v>
      </c>
      <c r="L21268" s="4">
        <v>44012</v>
      </c>
    </row>
    <row r="21269" spans="1:12" ht="15" x14ac:dyDescent="0.25">
      <c r="A21269" s="3">
        <v>2020</v>
      </c>
      <c r="B21269" s="4">
        <v>43831</v>
      </c>
      <c r="C21269" s="4">
        <v>44012</v>
      </c>
      <c r="D21269" t="s">
        <v>735</v>
      </c>
      <c r="E21269" t="s">
        <v>1547</v>
      </c>
      <c r="F21269" t="s">
        <v>160</v>
      </c>
      <c r="G21269" t="s">
        <v>42</v>
      </c>
      <c r="H21269" t="s">
        <v>89</v>
      </c>
      <c r="I21269" s="8">
        <v>42805</v>
      </c>
      <c r="J21269" s="3" t="s">
        <v>72</v>
      </c>
      <c r="K21269" s="4">
        <v>44012</v>
      </c>
      <c r="L21269" s="4">
        <v>44012</v>
      </c>
    </row>
    <row r="21270" spans="1:12" ht="15" x14ac:dyDescent="0.25">
      <c r="A21270" s="3">
        <v>2020</v>
      </c>
      <c r="B21270" s="4">
        <v>43831</v>
      </c>
      <c r="C21270" s="4">
        <v>44012</v>
      </c>
      <c r="D21270" t="s">
        <v>389</v>
      </c>
      <c r="E21270" t="s">
        <v>7957</v>
      </c>
      <c r="F21270" t="s">
        <v>292</v>
      </c>
      <c r="G21270" t="s">
        <v>42</v>
      </c>
      <c r="H21270" t="s">
        <v>298</v>
      </c>
      <c r="I21270" s="8">
        <v>43664</v>
      </c>
      <c r="J21270" s="3" t="s">
        <v>72</v>
      </c>
      <c r="K21270" s="4">
        <v>44012</v>
      </c>
      <c r="L21270" s="4">
        <v>44012</v>
      </c>
    </row>
    <row r="21271" spans="1:12" ht="15" x14ac:dyDescent="0.25">
      <c r="A21271" s="3">
        <v>2020</v>
      </c>
      <c r="B21271" s="4">
        <v>43831</v>
      </c>
      <c r="C21271" s="4">
        <v>44012</v>
      </c>
      <c r="D21271" t="s">
        <v>2463</v>
      </c>
      <c r="E21271" t="s">
        <v>7958</v>
      </c>
      <c r="F21271" t="s">
        <v>2331</v>
      </c>
      <c r="G21271" t="s">
        <v>42</v>
      </c>
      <c r="H21271" t="s">
        <v>310</v>
      </c>
      <c r="I21271" s="8">
        <v>40694</v>
      </c>
      <c r="J21271" s="3" t="s">
        <v>72</v>
      </c>
      <c r="K21271" s="4">
        <v>44012</v>
      </c>
      <c r="L21271" s="4">
        <v>44012</v>
      </c>
    </row>
    <row r="21272" spans="1:12" ht="15" x14ac:dyDescent="0.25">
      <c r="A21272" s="3">
        <v>2020</v>
      </c>
      <c r="B21272" s="4">
        <v>43831</v>
      </c>
      <c r="C21272" s="4">
        <v>44012</v>
      </c>
      <c r="D21272" t="s">
        <v>2342</v>
      </c>
      <c r="E21272" t="s">
        <v>386</v>
      </c>
      <c r="F21272" t="s">
        <v>1185</v>
      </c>
      <c r="G21272" t="s">
        <v>42</v>
      </c>
      <c r="H21272" t="s">
        <v>89</v>
      </c>
      <c r="I21272" s="8">
        <v>43602</v>
      </c>
      <c r="J21272" s="3" t="s">
        <v>72</v>
      </c>
      <c r="K21272" s="4">
        <v>44012</v>
      </c>
      <c r="L21272" s="4">
        <v>44012</v>
      </c>
    </row>
    <row r="21273" spans="1:12" ht="15" x14ac:dyDescent="0.25">
      <c r="A21273" s="3">
        <v>2020</v>
      </c>
      <c r="B21273" s="4">
        <v>43831</v>
      </c>
      <c r="C21273" s="4">
        <v>44012</v>
      </c>
      <c r="D21273" t="s">
        <v>7959</v>
      </c>
      <c r="E21273" t="s">
        <v>7960</v>
      </c>
      <c r="F21273" t="s">
        <v>285</v>
      </c>
      <c r="G21273" t="s">
        <v>42</v>
      </c>
      <c r="H21273" t="s">
        <v>179</v>
      </c>
      <c r="I21273" s="8">
        <v>43602</v>
      </c>
      <c r="J21273" s="3" t="s">
        <v>72</v>
      </c>
      <c r="K21273" s="4">
        <v>44012</v>
      </c>
      <c r="L21273" s="4">
        <v>44012</v>
      </c>
    </row>
    <row r="21274" spans="1:12" ht="15" x14ac:dyDescent="0.25">
      <c r="A21274" s="3">
        <v>2020</v>
      </c>
      <c r="B21274" s="4">
        <v>43831</v>
      </c>
      <c r="C21274" s="4">
        <v>44012</v>
      </c>
      <c r="D21274" t="s">
        <v>132</v>
      </c>
      <c r="E21274" t="s">
        <v>7961</v>
      </c>
      <c r="F21274" t="s">
        <v>448</v>
      </c>
      <c r="G21274" t="s">
        <v>42</v>
      </c>
      <c r="H21274" t="s">
        <v>417</v>
      </c>
      <c r="I21274" s="8">
        <v>43627</v>
      </c>
      <c r="J21274" s="3" t="s">
        <v>72</v>
      </c>
      <c r="K21274" s="4">
        <v>44012</v>
      </c>
      <c r="L21274" s="4">
        <v>44012</v>
      </c>
    </row>
    <row r="21275" spans="1:12" ht="15" x14ac:dyDescent="0.25">
      <c r="A21275" s="3">
        <v>2020</v>
      </c>
      <c r="B21275" s="4">
        <v>43831</v>
      </c>
      <c r="C21275" s="4">
        <v>44012</v>
      </c>
      <c r="D21275" t="s">
        <v>184</v>
      </c>
      <c r="E21275" t="s">
        <v>7961</v>
      </c>
      <c r="F21275" t="s">
        <v>2579</v>
      </c>
      <c r="G21275" t="s">
        <v>42</v>
      </c>
      <c r="H21275" t="s">
        <v>417</v>
      </c>
      <c r="I21275" s="8">
        <v>43657</v>
      </c>
      <c r="J21275" s="3" t="s">
        <v>72</v>
      </c>
      <c r="K21275" s="4">
        <v>44012</v>
      </c>
      <c r="L21275" s="4">
        <v>44012</v>
      </c>
    </row>
    <row r="21276" spans="1:12" ht="15" x14ac:dyDescent="0.25">
      <c r="A21276" s="3">
        <v>2020</v>
      </c>
      <c r="B21276" s="4">
        <v>43831</v>
      </c>
      <c r="C21276" s="4">
        <v>44012</v>
      </c>
      <c r="D21276" t="s">
        <v>537</v>
      </c>
      <c r="E21276" t="s">
        <v>1753</v>
      </c>
      <c r="F21276" t="s">
        <v>393</v>
      </c>
      <c r="G21276" t="s">
        <v>42</v>
      </c>
      <c r="H21276" t="s">
        <v>89</v>
      </c>
      <c r="I21276" s="8">
        <v>41797</v>
      </c>
      <c r="J21276" s="3" t="s">
        <v>72</v>
      </c>
      <c r="K21276" s="4">
        <v>44012</v>
      </c>
      <c r="L21276" s="4">
        <v>44012</v>
      </c>
    </row>
    <row r="21277" spans="1:12" ht="15" x14ac:dyDescent="0.25">
      <c r="A21277" s="3">
        <v>2020</v>
      </c>
      <c r="B21277" s="4">
        <v>43831</v>
      </c>
      <c r="C21277" s="4">
        <v>44012</v>
      </c>
      <c r="D21277" t="s">
        <v>543</v>
      </c>
      <c r="E21277" t="s">
        <v>1753</v>
      </c>
      <c r="F21277" t="s">
        <v>237</v>
      </c>
      <c r="G21277" t="s">
        <v>42</v>
      </c>
      <c r="H21277" t="s">
        <v>89</v>
      </c>
      <c r="I21277" s="8">
        <v>42695</v>
      </c>
      <c r="J21277" s="3" t="s">
        <v>72</v>
      </c>
      <c r="K21277" s="4">
        <v>44012</v>
      </c>
      <c r="L21277" s="4">
        <v>44012</v>
      </c>
    </row>
    <row r="21278" spans="1:12" ht="15" x14ac:dyDescent="0.25">
      <c r="A21278" s="3">
        <v>2020</v>
      </c>
      <c r="B21278" s="4">
        <v>43831</v>
      </c>
      <c r="C21278" s="4">
        <v>44012</v>
      </c>
      <c r="D21278" t="s">
        <v>3934</v>
      </c>
      <c r="E21278" t="s">
        <v>1753</v>
      </c>
      <c r="F21278" t="s">
        <v>432</v>
      </c>
      <c r="G21278" t="s">
        <v>42</v>
      </c>
      <c r="H21278" t="s">
        <v>76</v>
      </c>
      <c r="I21278" s="8">
        <v>42783</v>
      </c>
      <c r="J21278" s="3" t="s">
        <v>72</v>
      </c>
      <c r="K21278" s="4">
        <v>44012</v>
      </c>
      <c r="L21278" s="4">
        <v>44012</v>
      </c>
    </row>
    <row r="21279" spans="1:12" ht="15" x14ac:dyDescent="0.25">
      <c r="A21279" s="3">
        <v>2020</v>
      </c>
      <c r="B21279" s="4">
        <v>43831</v>
      </c>
      <c r="C21279" s="4">
        <v>44012</v>
      </c>
      <c r="D21279" t="s">
        <v>7962</v>
      </c>
      <c r="E21279" t="s">
        <v>1753</v>
      </c>
      <c r="F21279" t="s">
        <v>348</v>
      </c>
      <c r="G21279" t="s">
        <v>42</v>
      </c>
      <c r="H21279" t="s">
        <v>169</v>
      </c>
      <c r="I21279" s="8">
        <v>43620</v>
      </c>
      <c r="J21279" s="3" t="s">
        <v>72</v>
      </c>
      <c r="K21279" s="4">
        <v>44012</v>
      </c>
      <c r="L21279" s="4">
        <v>44012</v>
      </c>
    </row>
    <row r="21280" spans="1:12" ht="15" x14ac:dyDescent="0.25">
      <c r="A21280" s="3">
        <v>2020</v>
      </c>
      <c r="B21280" s="4">
        <v>43831</v>
      </c>
      <c r="C21280" s="4">
        <v>44012</v>
      </c>
      <c r="D21280" t="s">
        <v>7963</v>
      </c>
      <c r="E21280" t="s">
        <v>1753</v>
      </c>
      <c r="F21280" t="s">
        <v>7964</v>
      </c>
      <c r="G21280" t="s">
        <v>42</v>
      </c>
      <c r="H21280" t="s">
        <v>89</v>
      </c>
      <c r="I21280" s="8">
        <v>43622</v>
      </c>
      <c r="J21280" s="3" t="s">
        <v>72</v>
      </c>
      <c r="K21280" s="4">
        <v>44012</v>
      </c>
      <c r="L21280" s="4">
        <v>44012</v>
      </c>
    </row>
    <row r="21281" spans="1:12" ht="15" x14ac:dyDescent="0.25">
      <c r="A21281" s="3">
        <v>2020</v>
      </c>
      <c r="B21281" s="4">
        <v>43831</v>
      </c>
      <c r="C21281" s="4">
        <v>44012</v>
      </c>
      <c r="D21281" t="s">
        <v>1227</v>
      </c>
      <c r="E21281" t="s">
        <v>1753</v>
      </c>
      <c r="F21281" t="s">
        <v>127</v>
      </c>
      <c r="G21281" t="s">
        <v>42</v>
      </c>
      <c r="H21281" t="s">
        <v>76</v>
      </c>
      <c r="I21281" s="8">
        <v>43634</v>
      </c>
      <c r="J21281" s="3" t="s">
        <v>72</v>
      </c>
      <c r="K21281" s="4">
        <v>44012</v>
      </c>
      <c r="L21281" s="4">
        <v>44012</v>
      </c>
    </row>
    <row r="21282" spans="1:12" ht="15" x14ac:dyDescent="0.25">
      <c r="A21282" s="3">
        <v>2020</v>
      </c>
      <c r="B21282" s="4">
        <v>43831</v>
      </c>
      <c r="C21282" s="4">
        <v>44012</v>
      </c>
      <c r="D21282" t="s">
        <v>7965</v>
      </c>
      <c r="E21282" t="s">
        <v>1753</v>
      </c>
      <c r="F21282" t="s">
        <v>85</v>
      </c>
      <c r="G21282" t="s">
        <v>42</v>
      </c>
      <c r="H21282" t="s">
        <v>76</v>
      </c>
      <c r="I21282" s="8">
        <v>43634</v>
      </c>
      <c r="J21282" s="3" t="s">
        <v>72</v>
      </c>
      <c r="K21282" s="4">
        <v>44012</v>
      </c>
      <c r="L21282" s="4">
        <v>44012</v>
      </c>
    </row>
    <row r="21283" spans="1:12" ht="15" x14ac:dyDescent="0.25">
      <c r="A21283" s="3">
        <v>2020</v>
      </c>
      <c r="B21283" s="4">
        <v>43831</v>
      </c>
      <c r="C21283" s="4">
        <v>44012</v>
      </c>
      <c r="D21283" t="s">
        <v>1251</v>
      </c>
      <c r="E21283" t="s">
        <v>1753</v>
      </c>
      <c r="F21283" t="s">
        <v>1753</v>
      </c>
      <c r="G21283" t="s">
        <v>42</v>
      </c>
      <c r="H21283" t="s">
        <v>89</v>
      </c>
      <c r="I21283" s="8">
        <v>43641</v>
      </c>
      <c r="J21283" s="3" t="s">
        <v>72</v>
      </c>
      <c r="K21283" s="4">
        <v>44012</v>
      </c>
      <c r="L21283" s="4">
        <v>44012</v>
      </c>
    </row>
    <row r="21284" spans="1:12" ht="15" x14ac:dyDescent="0.25">
      <c r="A21284" s="3">
        <v>2020</v>
      </c>
      <c r="B21284" s="4">
        <v>43831</v>
      </c>
      <c r="C21284" s="4">
        <v>44012</v>
      </c>
      <c r="D21284" t="s">
        <v>394</v>
      </c>
      <c r="E21284" t="s">
        <v>1753</v>
      </c>
      <c r="F21284" t="s">
        <v>564</v>
      </c>
      <c r="G21284" t="s">
        <v>42</v>
      </c>
      <c r="H21284" t="s">
        <v>76</v>
      </c>
      <c r="I21284" s="8">
        <v>43650</v>
      </c>
      <c r="J21284" s="3" t="s">
        <v>72</v>
      </c>
      <c r="K21284" s="4">
        <v>44012</v>
      </c>
      <c r="L21284" s="4">
        <v>44012</v>
      </c>
    </row>
    <row r="21285" spans="1:12" ht="15" x14ac:dyDescent="0.25">
      <c r="A21285" s="3">
        <v>2020</v>
      </c>
      <c r="B21285" s="4">
        <v>43831</v>
      </c>
      <c r="C21285" s="4">
        <v>44012</v>
      </c>
      <c r="D21285" t="s">
        <v>893</v>
      </c>
      <c r="E21285" t="s">
        <v>1753</v>
      </c>
      <c r="F21285" t="s">
        <v>564</v>
      </c>
      <c r="G21285" t="s">
        <v>42</v>
      </c>
      <c r="H21285" t="s">
        <v>76</v>
      </c>
      <c r="I21285" s="8">
        <v>43650</v>
      </c>
      <c r="J21285" s="3" t="s">
        <v>72</v>
      </c>
      <c r="K21285" s="4">
        <v>44012</v>
      </c>
      <c r="L21285" s="4">
        <v>44012</v>
      </c>
    </row>
    <row r="21286" spans="1:12" ht="15" x14ac:dyDescent="0.25">
      <c r="A21286" s="3">
        <v>2020</v>
      </c>
      <c r="B21286" s="4">
        <v>43831</v>
      </c>
      <c r="C21286" s="4">
        <v>44012</v>
      </c>
      <c r="D21286" t="s">
        <v>925</v>
      </c>
      <c r="E21286" t="s">
        <v>1753</v>
      </c>
      <c r="F21286" t="s">
        <v>2638</v>
      </c>
      <c r="G21286" t="s">
        <v>42</v>
      </c>
      <c r="H21286" t="s">
        <v>373</v>
      </c>
      <c r="I21286" s="8">
        <v>43655</v>
      </c>
      <c r="J21286" s="3" t="s">
        <v>72</v>
      </c>
      <c r="K21286" s="4">
        <v>44012</v>
      </c>
      <c r="L21286" s="4">
        <v>44012</v>
      </c>
    </row>
    <row r="21287" spans="1:12" ht="15" x14ac:dyDescent="0.25">
      <c r="A21287" s="3">
        <v>2020</v>
      </c>
      <c r="B21287" s="4">
        <v>43831</v>
      </c>
      <c r="C21287" s="4">
        <v>44012</v>
      </c>
      <c r="D21287" t="s">
        <v>7185</v>
      </c>
      <c r="E21287" t="s">
        <v>1753</v>
      </c>
      <c r="F21287" t="s">
        <v>200</v>
      </c>
      <c r="G21287" t="s">
        <v>42</v>
      </c>
      <c r="H21287" t="s">
        <v>539</v>
      </c>
      <c r="I21287" s="8">
        <v>43664</v>
      </c>
      <c r="J21287" s="3" t="s">
        <v>72</v>
      </c>
      <c r="K21287" s="4">
        <v>44012</v>
      </c>
      <c r="L21287" s="4">
        <v>44012</v>
      </c>
    </row>
    <row r="21288" spans="1:12" ht="15" x14ac:dyDescent="0.25">
      <c r="A21288" s="3">
        <v>2020</v>
      </c>
      <c r="B21288" s="4">
        <v>43831</v>
      </c>
      <c r="C21288" s="4">
        <v>44012</v>
      </c>
      <c r="D21288" t="s">
        <v>553</v>
      </c>
      <c r="E21288" t="s">
        <v>1753</v>
      </c>
      <c r="F21288" t="s">
        <v>7966</v>
      </c>
      <c r="G21288" t="s">
        <v>42</v>
      </c>
      <c r="H21288" t="s">
        <v>539</v>
      </c>
      <c r="I21288" s="8">
        <v>43664</v>
      </c>
      <c r="J21288" s="3" t="s">
        <v>72</v>
      </c>
      <c r="K21288" s="4">
        <v>44012</v>
      </c>
      <c r="L21288" s="4">
        <v>44012</v>
      </c>
    </row>
    <row r="21289" spans="1:12" ht="15" x14ac:dyDescent="0.25">
      <c r="A21289" s="3">
        <v>2020</v>
      </c>
      <c r="B21289" s="4">
        <v>43831</v>
      </c>
      <c r="C21289" s="4">
        <v>44012</v>
      </c>
      <c r="D21289" t="s">
        <v>883</v>
      </c>
      <c r="E21289" t="s">
        <v>1753</v>
      </c>
      <c r="F21289" t="s">
        <v>7967</v>
      </c>
      <c r="G21289" t="s">
        <v>42</v>
      </c>
      <c r="H21289" t="s">
        <v>76</v>
      </c>
      <c r="I21289" s="8">
        <v>43664</v>
      </c>
      <c r="J21289" s="3" t="s">
        <v>72</v>
      </c>
      <c r="K21289" s="4">
        <v>44012</v>
      </c>
      <c r="L21289" s="4">
        <v>44012</v>
      </c>
    </row>
    <row r="21290" spans="1:12" ht="15" x14ac:dyDescent="0.25">
      <c r="A21290" s="3">
        <v>2020</v>
      </c>
      <c r="B21290" s="4">
        <v>43831</v>
      </c>
      <c r="C21290" s="4">
        <v>44012</v>
      </c>
      <c r="D21290" t="s">
        <v>7968</v>
      </c>
      <c r="E21290" t="s">
        <v>1753</v>
      </c>
      <c r="F21290" t="s">
        <v>154</v>
      </c>
      <c r="G21290" t="s">
        <v>42</v>
      </c>
      <c r="H21290" t="s">
        <v>110</v>
      </c>
      <c r="I21290" s="8">
        <v>43683</v>
      </c>
      <c r="J21290" s="3" t="s">
        <v>72</v>
      </c>
      <c r="K21290" s="4">
        <v>44012</v>
      </c>
      <c r="L21290" s="4">
        <v>44012</v>
      </c>
    </row>
    <row r="21291" spans="1:12" ht="15" x14ac:dyDescent="0.25">
      <c r="A21291" s="3">
        <v>2020</v>
      </c>
      <c r="B21291" s="4">
        <v>43831</v>
      </c>
      <c r="C21291" s="4">
        <v>44012</v>
      </c>
      <c r="D21291" t="s">
        <v>394</v>
      </c>
      <c r="E21291" t="s">
        <v>1753</v>
      </c>
      <c r="F21291" t="s">
        <v>1033</v>
      </c>
      <c r="G21291" t="s">
        <v>42</v>
      </c>
      <c r="H21291" t="s">
        <v>89</v>
      </c>
      <c r="I21291" s="8">
        <v>43697</v>
      </c>
      <c r="J21291" s="3" t="s">
        <v>72</v>
      </c>
      <c r="K21291" s="4">
        <v>44012</v>
      </c>
      <c r="L21291" s="4">
        <v>44012</v>
      </c>
    </row>
    <row r="21292" spans="1:12" ht="15" x14ac:dyDescent="0.25">
      <c r="A21292" s="3">
        <v>2020</v>
      </c>
      <c r="B21292" s="4">
        <v>43831</v>
      </c>
      <c r="C21292" s="4">
        <v>44012</v>
      </c>
      <c r="D21292" t="s">
        <v>4718</v>
      </c>
      <c r="E21292" t="s">
        <v>1753</v>
      </c>
      <c r="F21292" t="s">
        <v>3831</v>
      </c>
      <c r="G21292" t="s">
        <v>42</v>
      </c>
      <c r="H21292" t="s">
        <v>76</v>
      </c>
      <c r="I21292" s="8">
        <v>43752</v>
      </c>
      <c r="J21292" s="3" t="s">
        <v>72</v>
      </c>
      <c r="K21292" s="4">
        <v>44012</v>
      </c>
      <c r="L21292" s="4">
        <v>44012</v>
      </c>
    </row>
    <row r="21293" spans="1:12" ht="15" x14ac:dyDescent="0.25">
      <c r="A21293" s="3">
        <v>2020</v>
      </c>
      <c r="B21293" s="4">
        <v>43831</v>
      </c>
      <c r="C21293" s="4">
        <v>44012</v>
      </c>
      <c r="D21293" t="s">
        <v>159</v>
      </c>
      <c r="E21293" t="s">
        <v>1753</v>
      </c>
      <c r="F21293" t="s">
        <v>3831</v>
      </c>
      <c r="G21293" t="s">
        <v>42</v>
      </c>
      <c r="H21293" t="s">
        <v>76</v>
      </c>
      <c r="I21293" s="8">
        <v>43752</v>
      </c>
      <c r="J21293" s="3" t="s">
        <v>72</v>
      </c>
      <c r="K21293" s="4">
        <v>44012</v>
      </c>
      <c r="L21293" s="4">
        <v>44012</v>
      </c>
    </row>
    <row r="21294" spans="1:12" ht="15" x14ac:dyDescent="0.25">
      <c r="A21294" s="3">
        <v>2020</v>
      </c>
      <c r="B21294" s="4">
        <v>43831</v>
      </c>
      <c r="C21294" s="4">
        <v>44012</v>
      </c>
      <c r="D21294" t="s">
        <v>7969</v>
      </c>
      <c r="E21294" t="s">
        <v>1753</v>
      </c>
      <c r="F21294" t="s">
        <v>259</v>
      </c>
      <c r="G21294" t="s">
        <v>42</v>
      </c>
      <c r="H21294" t="s">
        <v>76</v>
      </c>
      <c r="I21294" s="8">
        <v>43757</v>
      </c>
      <c r="J21294" s="3" t="s">
        <v>72</v>
      </c>
      <c r="K21294" s="4">
        <v>44012</v>
      </c>
      <c r="L21294" s="4">
        <v>44012</v>
      </c>
    </row>
    <row r="21295" spans="1:12" ht="15" x14ac:dyDescent="0.25">
      <c r="A21295" s="3">
        <v>2020</v>
      </c>
      <c r="B21295" s="4">
        <v>43831</v>
      </c>
      <c r="C21295" s="4">
        <v>44012</v>
      </c>
      <c r="D21295" t="s">
        <v>1518</v>
      </c>
      <c r="E21295" t="s">
        <v>1753</v>
      </c>
      <c r="F21295" t="s">
        <v>433</v>
      </c>
      <c r="G21295" t="s">
        <v>42</v>
      </c>
      <c r="H21295" t="s">
        <v>363</v>
      </c>
      <c r="I21295" s="8">
        <v>43800</v>
      </c>
      <c r="J21295" s="3" t="s">
        <v>72</v>
      </c>
      <c r="K21295" s="4">
        <v>44012</v>
      </c>
      <c r="L21295" s="4">
        <v>44012</v>
      </c>
    </row>
    <row r="21296" spans="1:12" ht="15" x14ac:dyDescent="0.25">
      <c r="A21296" s="3">
        <v>2020</v>
      </c>
      <c r="B21296" s="4">
        <v>43831</v>
      </c>
      <c r="C21296" s="4">
        <v>44012</v>
      </c>
      <c r="D21296" t="s">
        <v>7970</v>
      </c>
      <c r="E21296" t="s">
        <v>1753</v>
      </c>
      <c r="F21296" t="s">
        <v>1104</v>
      </c>
      <c r="G21296" t="s">
        <v>42</v>
      </c>
      <c r="H21296" t="s">
        <v>363</v>
      </c>
      <c r="I21296" s="8">
        <v>43800</v>
      </c>
      <c r="J21296" s="3" t="s">
        <v>72</v>
      </c>
      <c r="K21296" s="4">
        <v>44012</v>
      </c>
      <c r="L21296" s="4">
        <v>44012</v>
      </c>
    </row>
    <row r="21297" spans="1:12" ht="15" x14ac:dyDescent="0.25">
      <c r="A21297" s="3">
        <v>2020</v>
      </c>
      <c r="B21297" s="4">
        <v>43831</v>
      </c>
      <c r="C21297" s="4">
        <v>44012</v>
      </c>
      <c r="D21297" t="s">
        <v>741</v>
      </c>
      <c r="E21297" t="s">
        <v>1753</v>
      </c>
      <c r="F21297" t="s">
        <v>1260</v>
      </c>
      <c r="G21297" t="s">
        <v>42</v>
      </c>
      <c r="H21297" t="s">
        <v>363</v>
      </c>
      <c r="I21297" s="8">
        <v>43800</v>
      </c>
      <c r="J21297" s="3" t="s">
        <v>72</v>
      </c>
      <c r="K21297" s="4">
        <v>44012</v>
      </c>
      <c r="L21297" s="4">
        <v>44012</v>
      </c>
    </row>
    <row r="21298" spans="1:12" ht="15" x14ac:dyDescent="0.25">
      <c r="A21298" s="3">
        <v>2020</v>
      </c>
      <c r="B21298" s="4">
        <v>43831</v>
      </c>
      <c r="C21298" s="4">
        <v>44012</v>
      </c>
      <c r="D21298" t="s">
        <v>7971</v>
      </c>
      <c r="E21298" t="s">
        <v>1753</v>
      </c>
      <c r="F21298" t="s">
        <v>2695</v>
      </c>
      <c r="G21298" t="s">
        <v>42</v>
      </c>
      <c r="H21298" t="s">
        <v>363</v>
      </c>
      <c r="I21298" s="8">
        <v>43800</v>
      </c>
      <c r="J21298" s="3" t="s">
        <v>72</v>
      </c>
      <c r="K21298" s="4">
        <v>44012</v>
      </c>
      <c r="L21298" s="4">
        <v>44012</v>
      </c>
    </row>
    <row r="21299" spans="1:12" ht="15" x14ac:dyDescent="0.25">
      <c r="A21299" s="3">
        <v>2020</v>
      </c>
      <c r="B21299" s="4">
        <v>43831</v>
      </c>
      <c r="C21299" s="4">
        <v>44012</v>
      </c>
      <c r="D21299" t="s">
        <v>670</v>
      </c>
      <c r="E21299" t="s">
        <v>1753</v>
      </c>
      <c r="F21299" t="s">
        <v>953</v>
      </c>
      <c r="G21299" t="s">
        <v>42</v>
      </c>
      <c r="H21299" t="s">
        <v>363</v>
      </c>
      <c r="I21299" s="8">
        <v>43800</v>
      </c>
      <c r="J21299" s="3" t="s">
        <v>72</v>
      </c>
      <c r="K21299" s="4">
        <v>44012</v>
      </c>
      <c r="L21299" s="4">
        <v>44012</v>
      </c>
    </row>
    <row r="21300" spans="1:12" ht="15" x14ac:dyDescent="0.25">
      <c r="A21300" s="3">
        <v>2020</v>
      </c>
      <c r="B21300" s="4">
        <v>43831</v>
      </c>
      <c r="C21300" s="4">
        <v>44012</v>
      </c>
      <c r="D21300" t="s">
        <v>497</v>
      </c>
      <c r="E21300" t="s">
        <v>1753</v>
      </c>
      <c r="F21300" t="s">
        <v>953</v>
      </c>
      <c r="G21300" t="s">
        <v>42</v>
      </c>
      <c r="H21300" t="s">
        <v>363</v>
      </c>
      <c r="I21300" s="8">
        <v>43800</v>
      </c>
      <c r="J21300" s="3" t="s">
        <v>72</v>
      </c>
      <c r="K21300" s="4">
        <v>44012</v>
      </c>
      <c r="L21300" s="4">
        <v>44012</v>
      </c>
    </row>
    <row r="21301" spans="1:12" ht="15" x14ac:dyDescent="0.25">
      <c r="A21301" s="3">
        <v>2020</v>
      </c>
      <c r="B21301" s="4">
        <v>43831</v>
      </c>
      <c r="C21301" s="4">
        <v>44012</v>
      </c>
      <c r="D21301" t="s">
        <v>659</v>
      </c>
      <c r="E21301" t="s">
        <v>1753</v>
      </c>
      <c r="F21301" t="s">
        <v>953</v>
      </c>
      <c r="G21301" t="s">
        <v>42</v>
      </c>
      <c r="H21301" t="s">
        <v>363</v>
      </c>
      <c r="I21301" s="8">
        <v>43800</v>
      </c>
      <c r="J21301" s="3" t="s">
        <v>72</v>
      </c>
      <c r="K21301" s="4">
        <v>44012</v>
      </c>
      <c r="L21301" s="4">
        <v>44012</v>
      </c>
    </row>
    <row r="21302" spans="1:12" ht="15" x14ac:dyDescent="0.25">
      <c r="A21302" s="3">
        <v>2020</v>
      </c>
      <c r="B21302" s="4">
        <v>43831</v>
      </c>
      <c r="C21302" s="4">
        <v>44012</v>
      </c>
      <c r="D21302" t="s">
        <v>7972</v>
      </c>
      <c r="E21302" t="s">
        <v>1753</v>
      </c>
      <c r="F21302" t="s">
        <v>1791</v>
      </c>
      <c r="G21302" t="s">
        <v>42</v>
      </c>
      <c r="H21302" t="s">
        <v>363</v>
      </c>
      <c r="I21302" s="8">
        <v>43800</v>
      </c>
      <c r="J21302" s="3" t="s">
        <v>72</v>
      </c>
      <c r="K21302" s="4">
        <v>44012</v>
      </c>
      <c r="L21302" s="4">
        <v>44012</v>
      </c>
    </row>
    <row r="21303" spans="1:12" ht="15" x14ac:dyDescent="0.25">
      <c r="A21303" s="3">
        <v>2020</v>
      </c>
      <c r="B21303" s="4">
        <v>43831</v>
      </c>
      <c r="C21303" s="4">
        <v>44012</v>
      </c>
      <c r="D21303" t="s">
        <v>5140</v>
      </c>
      <c r="E21303" t="s">
        <v>1753</v>
      </c>
      <c r="F21303" t="s">
        <v>223</v>
      </c>
      <c r="G21303" t="s">
        <v>42</v>
      </c>
      <c r="H21303" t="s">
        <v>363</v>
      </c>
      <c r="I21303" s="8">
        <v>43800</v>
      </c>
      <c r="J21303" s="3" t="s">
        <v>72</v>
      </c>
      <c r="K21303" s="4">
        <v>44012</v>
      </c>
      <c r="L21303" s="4">
        <v>44012</v>
      </c>
    </row>
    <row r="21304" spans="1:12" ht="15" x14ac:dyDescent="0.25">
      <c r="A21304" s="3">
        <v>2020</v>
      </c>
      <c r="B21304" s="4">
        <v>43831</v>
      </c>
      <c r="C21304" s="4">
        <v>44012</v>
      </c>
      <c r="D21304" t="s">
        <v>515</v>
      </c>
      <c r="E21304" t="s">
        <v>1753</v>
      </c>
      <c r="F21304" t="s">
        <v>1104</v>
      </c>
      <c r="G21304" t="s">
        <v>42</v>
      </c>
      <c r="H21304" t="s">
        <v>363</v>
      </c>
      <c r="I21304" s="8">
        <v>43815</v>
      </c>
      <c r="J21304" s="3" t="s">
        <v>72</v>
      </c>
      <c r="K21304" s="4">
        <v>44012</v>
      </c>
      <c r="L21304" s="4">
        <v>44012</v>
      </c>
    </row>
    <row r="21305" spans="1:12" ht="15" x14ac:dyDescent="0.25">
      <c r="A21305" s="3">
        <v>2020</v>
      </c>
      <c r="B21305" s="4">
        <v>43831</v>
      </c>
      <c r="C21305" s="4">
        <v>44012</v>
      </c>
      <c r="D21305" t="s">
        <v>3411</v>
      </c>
      <c r="E21305" t="s">
        <v>1753</v>
      </c>
      <c r="F21305" t="s">
        <v>1104</v>
      </c>
      <c r="G21305" t="s">
        <v>42</v>
      </c>
      <c r="H21305" t="s">
        <v>363</v>
      </c>
      <c r="I21305" s="8">
        <v>43815</v>
      </c>
      <c r="J21305" s="3" t="s">
        <v>72</v>
      </c>
      <c r="K21305" s="4">
        <v>44012</v>
      </c>
      <c r="L21305" s="4">
        <v>44012</v>
      </c>
    </row>
    <row r="21306" spans="1:12" ht="15" x14ac:dyDescent="0.25">
      <c r="A21306" s="3">
        <v>2020</v>
      </c>
      <c r="B21306" s="4">
        <v>43831</v>
      </c>
      <c r="C21306" s="4">
        <v>44012</v>
      </c>
      <c r="D21306" t="s">
        <v>609</v>
      </c>
      <c r="E21306" t="s">
        <v>1753</v>
      </c>
      <c r="F21306" t="s">
        <v>1104</v>
      </c>
      <c r="G21306" t="s">
        <v>42</v>
      </c>
      <c r="H21306" t="s">
        <v>363</v>
      </c>
      <c r="I21306" s="8">
        <v>43815</v>
      </c>
      <c r="J21306" s="3" t="s">
        <v>72</v>
      </c>
      <c r="K21306" s="4">
        <v>44012</v>
      </c>
      <c r="L21306" s="4">
        <v>44012</v>
      </c>
    </row>
    <row r="21307" spans="1:12" ht="15" x14ac:dyDescent="0.25">
      <c r="A21307" s="3">
        <v>2020</v>
      </c>
      <c r="B21307" s="4">
        <v>43831</v>
      </c>
      <c r="C21307" s="4">
        <v>44012</v>
      </c>
      <c r="D21307" t="s">
        <v>3240</v>
      </c>
      <c r="E21307" t="s">
        <v>1753</v>
      </c>
      <c r="F21307" t="s">
        <v>1656</v>
      </c>
      <c r="G21307" t="s">
        <v>42</v>
      </c>
      <c r="H21307" t="s">
        <v>363</v>
      </c>
      <c r="I21307" s="8">
        <v>43815</v>
      </c>
      <c r="J21307" s="3" t="s">
        <v>72</v>
      </c>
      <c r="K21307" s="4">
        <v>44012</v>
      </c>
      <c r="L21307" s="4">
        <v>44012</v>
      </c>
    </row>
    <row r="21308" spans="1:12" ht="15" x14ac:dyDescent="0.25">
      <c r="A21308" s="3">
        <v>2020</v>
      </c>
      <c r="B21308" s="4">
        <v>43831</v>
      </c>
      <c r="C21308" s="4">
        <v>44012</v>
      </c>
      <c r="D21308" t="s">
        <v>7973</v>
      </c>
      <c r="E21308" t="s">
        <v>1753</v>
      </c>
      <c r="F21308" t="s">
        <v>953</v>
      </c>
      <c r="G21308" t="s">
        <v>42</v>
      </c>
      <c r="H21308" t="s">
        <v>363</v>
      </c>
      <c r="I21308" s="8">
        <v>43815</v>
      </c>
      <c r="J21308" s="3" t="s">
        <v>72</v>
      </c>
      <c r="K21308" s="4">
        <v>44012</v>
      </c>
      <c r="L21308" s="4">
        <v>44012</v>
      </c>
    </row>
    <row r="21309" spans="1:12" ht="15" x14ac:dyDescent="0.25">
      <c r="A21309" s="3">
        <v>2020</v>
      </c>
      <c r="B21309" s="4">
        <v>43831</v>
      </c>
      <c r="C21309" s="4">
        <v>44012</v>
      </c>
      <c r="D21309" t="s">
        <v>199</v>
      </c>
      <c r="E21309" t="s">
        <v>1753</v>
      </c>
      <c r="F21309" t="s">
        <v>1781</v>
      </c>
      <c r="G21309" t="s">
        <v>42</v>
      </c>
      <c r="H21309" t="s">
        <v>363</v>
      </c>
      <c r="I21309" s="8">
        <v>43815</v>
      </c>
      <c r="J21309" s="3" t="s">
        <v>72</v>
      </c>
      <c r="K21309" s="4">
        <v>44012</v>
      </c>
      <c r="L21309" s="4">
        <v>44012</v>
      </c>
    </row>
    <row r="21310" spans="1:12" ht="15" x14ac:dyDescent="0.25">
      <c r="A21310" s="3">
        <v>2020</v>
      </c>
      <c r="B21310" s="4">
        <v>43831</v>
      </c>
      <c r="C21310" s="4">
        <v>44012</v>
      </c>
      <c r="D21310" t="s">
        <v>391</v>
      </c>
      <c r="E21310" t="s">
        <v>1753</v>
      </c>
      <c r="F21310" t="s">
        <v>351</v>
      </c>
      <c r="G21310" t="s">
        <v>42</v>
      </c>
      <c r="H21310" t="s">
        <v>363</v>
      </c>
      <c r="I21310" s="8">
        <v>43815</v>
      </c>
      <c r="J21310" s="3" t="s">
        <v>72</v>
      </c>
      <c r="K21310" s="4">
        <v>44012</v>
      </c>
      <c r="L21310" s="4">
        <v>44012</v>
      </c>
    </row>
    <row r="21311" spans="1:12" ht="15" x14ac:dyDescent="0.25">
      <c r="A21311" s="3">
        <v>2020</v>
      </c>
      <c r="B21311" s="4">
        <v>43831</v>
      </c>
      <c r="C21311" s="4">
        <v>44012</v>
      </c>
      <c r="D21311" t="s">
        <v>1455</v>
      </c>
      <c r="E21311" t="s">
        <v>1753</v>
      </c>
      <c r="F21311" t="s">
        <v>416</v>
      </c>
      <c r="G21311" t="s">
        <v>42</v>
      </c>
      <c r="H21311" t="s">
        <v>319</v>
      </c>
      <c r="I21311" s="8">
        <v>43828</v>
      </c>
      <c r="J21311" s="3" t="s">
        <v>72</v>
      </c>
      <c r="K21311" s="4">
        <v>44012</v>
      </c>
      <c r="L21311" s="4">
        <v>44012</v>
      </c>
    </row>
    <row r="21312" spans="1:12" ht="15" x14ac:dyDescent="0.25">
      <c r="A21312" s="3">
        <v>2020</v>
      </c>
      <c r="B21312" s="4">
        <v>43831</v>
      </c>
      <c r="C21312" s="4">
        <v>44012</v>
      </c>
      <c r="D21312" t="s">
        <v>781</v>
      </c>
      <c r="E21312" t="s">
        <v>1753</v>
      </c>
      <c r="F21312" t="s">
        <v>1688</v>
      </c>
      <c r="G21312" t="s">
        <v>42</v>
      </c>
      <c r="H21312" t="s">
        <v>363</v>
      </c>
      <c r="I21312" s="8">
        <v>43830</v>
      </c>
      <c r="J21312" s="3" t="s">
        <v>72</v>
      </c>
      <c r="K21312" s="4">
        <v>44012</v>
      </c>
      <c r="L21312" s="4">
        <v>44012</v>
      </c>
    </row>
    <row r="21313" spans="1:12" ht="15" x14ac:dyDescent="0.25">
      <c r="A21313" s="3">
        <v>2020</v>
      </c>
      <c r="B21313" s="4">
        <v>43831</v>
      </c>
      <c r="C21313" s="4">
        <v>44012</v>
      </c>
      <c r="D21313" t="s">
        <v>189</v>
      </c>
      <c r="E21313" t="s">
        <v>7974</v>
      </c>
      <c r="F21313" t="s">
        <v>600</v>
      </c>
      <c r="G21313" t="s">
        <v>42</v>
      </c>
      <c r="H21313" t="s">
        <v>306</v>
      </c>
      <c r="I21313" s="8">
        <v>43669</v>
      </c>
      <c r="J21313" s="3" t="s">
        <v>72</v>
      </c>
      <c r="K21313" s="4">
        <v>44012</v>
      </c>
      <c r="L21313" s="4">
        <v>44012</v>
      </c>
    </row>
    <row r="21314" spans="1:12" ht="15" x14ac:dyDescent="0.25">
      <c r="A21314" s="3">
        <v>2020</v>
      </c>
      <c r="B21314" s="4">
        <v>43831</v>
      </c>
      <c r="C21314" s="4">
        <v>44012</v>
      </c>
      <c r="D21314" t="s">
        <v>1520</v>
      </c>
      <c r="E21314" t="s">
        <v>644</v>
      </c>
      <c r="F21314" t="s">
        <v>3215</v>
      </c>
      <c r="G21314" t="s">
        <v>42</v>
      </c>
      <c r="H21314" t="s">
        <v>110</v>
      </c>
      <c r="I21314" s="8">
        <v>43629</v>
      </c>
      <c r="J21314" s="3" t="s">
        <v>72</v>
      </c>
      <c r="K21314" s="4">
        <v>44012</v>
      </c>
      <c r="L21314" s="4">
        <v>44012</v>
      </c>
    </row>
    <row r="21315" spans="1:12" ht="15" x14ac:dyDescent="0.25">
      <c r="A21315" s="3">
        <v>2020</v>
      </c>
      <c r="B21315" s="4">
        <v>43831</v>
      </c>
      <c r="C21315" s="4">
        <v>44012</v>
      </c>
      <c r="D21315" t="s">
        <v>1036</v>
      </c>
      <c r="E21315" t="s">
        <v>644</v>
      </c>
      <c r="F21315" t="s">
        <v>292</v>
      </c>
      <c r="G21315" t="s">
        <v>42</v>
      </c>
      <c r="H21315" t="s">
        <v>110</v>
      </c>
      <c r="I21315" s="8">
        <v>43822</v>
      </c>
      <c r="J21315" s="3" t="s">
        <v>72</v>
      </c>
      <c r="K21315" s="4">
        <v>44012</v>
      </c>
      <c r="L21315" s="4">
        <v>44012</v>
      </c>
    </row>
    <row r="21316" spans="1:12" ht="15" x14ac:dyDescent="0.25">
      <c r="A21316" s="3">
        <v>2020</v>
      </c>
      <c r="B21316" s="4">
        <v>43831</v>
      </c>
      <c r="C21316" s="4">
        <v>44012</v>
      </c>
      <c r="D21316" t="s">
        <v>1225</v>
      </c>
      <c r="E21316" t="s">
        <v>4143</v>
      </c>
      <c r="F21316" t="s">
        <v>1202</v>
      </c>
      <c r="G21316" t="s">
        <v>42</v>
      </c>
      <c r="H21316" t="s">
        <v>185</v>
      </c>
      <c r="I21316" s="8">
        <v>43602</v>
      </c>
      <c r="J21316" s="3" t="s">
        <v>72</v>
      </c>
      <c r="K21316" s="4">
        <v>44012</v>
      </c>
      <c r="L21316" s="4">
        <v>44012</v>
      </c>
    </row>
    <row r="21317" spans="1:12" ht="15" x14ac:dyDescent="0.25">
      <c r="A21317" s="3">
        <v>2020</v>
      </c>
      <c r="B21317" s="4">
        <v>43831</v>
      </c>
      <c r="C21317" s="4">
        <v>44012</v>
      </c>
      <c r="D21317" t="s">
        <v>7975</v>
      </c>
      <c r="E21317" t="s">
        <v>4143</v>
      </c>
      <c r="F21317" t="s">
        <v>7907</v>
      </c>
      <c r="G21317" t="s">
        <v>42</v>
      </c>
      <c r="H21317" t="s">
        <v>185</v>
      </c>
      <c r="I21317" s="8">
        <v>43602</v>
      </c>
      <c r="J21317" s="3" t="s">
        <v>72</v>
      </c>
      <c r="K21317" s="4">
        <v>44012</v>
      </c>
      <c r="L21317" s="4">
        <v>44012</v>
      </c>
    </row>
    <row r="21318" spans="1:12" ht="15" x14ac:dyDescent="0.25">
      <c r="A21318" s="3">
        <v>2020</v>
      </c>
      <c r="B21318" s="4">
        <v>43831</v>
      </c>
      <c r="C21318" s="4">
        <v>44012</v>
      </c>
      <c r="D21318" t="s">
        <v>7032</v>
      </c>
      <c r="E21318" t="s">
        <v>4143</v>
      </c>
      <c r="F21318" t="s">
        <v>130</v>
      </c>
      <c r="G21318" t="s">
        <v>42</v>
      </c>
      <c r="H21318" t="s">
        <v>185</v>
      </c>
      <c r="I21318" s="8">
        <v>43602</v>
      </c>
      <c r="J21318" s="3" t="s">
        <v>72</v>
      </c>
      <c r="K21318" s="4">
        <v>44012</v>
      </c>
      <c r="L21318" s="4">
        <v>44012</v>
      </c>
    </row>
    <row r="21319" spans="1:12" ht="15" x14ac:dyDescent="0.25">
      <c r="A21319" s="3">
        <v>2020</v>
      </c>
      <c r="B21319" s="4">
        <v>43831</v>
      </c>
      <c r="C21319" s="4">
        <v>44012</v>
      </c>
      <c r="D21319" t="s">
        <v>418</v>
      </c>
      <c r="E21319" t="s">
        <v>4143</v>
      </c>
      <c r="F21319" t="s">
        <v>113</v>
      </c>
      <c r="G21319" t="s">
        <v>42</v>
      </c>
      <c r="H21319" t="s">
        <v>76</v>
      </c>
      <c r="I21319" s="8">
        <v>43622</v>
      </c>
      <c r="J21319" s="3" t="s">
        <v>72</v>
      </c>
      <c r="K21319" s="4">
        <v>44012</v>
      </c>
      <c r="L21319" s="4">
        <v>44012</v>
      </c>
    </row>
    <row r="21320" spans="1:12" ht="15" x14ac:dyDescent="0.25">
      <c r="A21320" s="3">
        <v>2020</v>
      </c>
      <c r="B21320" s="4">
        <v>43831</v>
      </c>
      <c r="C21320" s="4">
        <v>44012</v>
      </c>
      <c r="D21320" t="s">
        <v>818</v>
      </c>
      <c r="E21320" t="s">
        <v>4143</v>
      </c>
      <c r="F21320" t="s">
        <v>388</v>
      </c>
      <c r="G21320" t="s">
        <v>42</v>
      </c>
      <c r="H21320" t="s">
        <v>306</v>
      </c>
      <c r="I21320" s="8">
        <v>43664</v>
      </c>
      <c r="J21320" s="3" t="s">
        <v>72</v>
      </c>
      <c r="K21320" s="4">
        <v>44012</v>
      </c>
      <c r="L21320" s="4">
        <v>44012</v>
      </c>
    </row>
    <row r="21321" spans="1:12" ht="15" x14ac:dyDescent="0.25">
      <c r="A21321" s="3">
        <v>2020</v>
      </c>
      <c r="B21321" s="4">
        <v>43831</v>
      </c>
      <c r="C21321" s="4">
        <v>44012</v>
      </c>
      <c r="D21321" t="s">
        <v>942</v>
      </c>
      <c r="E21321" t="s">
        <v>4143</v>
      </c>
      <c r="F21321" t="s">
        <v>1202</v>
      </c>
      <c r="G21321" t="s">
        <v>42</v>
      </c>
      <c r="H21321" t="s">
        <v>179</v>
      </c>
      <c r="I21321" s="8">
        <v>43825</v>
      </c>
      <c r="J21321" s="3" t="s">
        <v>72</v>
      </c>
      <c r="K21321" s="4">
        <v>44012</v>
      </c>
      <c r="L21321" s="4">
        <v>44012</v>
      </c>
    </row>
    <row r="21322" spans="1:12" ht="15" x14ac:dyDescent="0.25">
      <c r="A21322" s="3">
        <v>2020</v>
      </c>
      <c r="B21322" s="4">
        <v>43831</v>
      </c>
      <c r="C21322" s="4">
        <v>44012</v>
      </c>
      <c r="D21322" t="s">
        <v>669</v>
      </c>
      <c r="E21322" t="s">
        <v>4143</v>
      </c>
      <c r="F21322" t="s">
        <v>7907</v>
      </c>
      <c r="G21322" t="s">
        <v>42</v>
      </c>
      <c r="H21322" t="s">
        <v>185</v>
      </c>
      <c r="I21322" s="8">
        <v>43825</v>
      </c>
      <c r="J21322" s="3" t="s">
        <v>72</v>
      </c>
      <c r="K21322" s="4">
        <v>44012</v>
      </c>
      <c r="L21322" s="4">
        <v>44012</v>
      </c>
    </row>
    <row r="21323" spans="1:12" ht="15" x14ac:dyDescent="0.25">
      <c r="A21323" s="3">
        <v>2020</v>
      </c>
      <c r="B21323" s="4">
        <v>43831</v>
      </c>
      <c r="C21323" s="4">
        <v>44012</v>
      </c>
      <c r="D21323" t="s">
        <v>7976</v>
      </c>
      <c r="E21323" t="s">
        <v>602</v>
      </c>
      <c r="F21323" t="s">
        <v>1171</v>
      </c>
      <c r="G21323" t="s">
        <v>42</v>
      </c>
      <c r="H21323" t="s">
        <v>76</v>
      </c>
      <c r="I21323" s="8">
        <v>41819</v>
      </c>
      <c r="J21323" s="3" t="s">
        <v>72</v>
      </c>
      <c r="K21323" s="4">
        <v>44012</v>
      </c>
      <c r="L21323" s="4">
        <v>44012</v>
      </c>
    </row>
    <row r="21324" spans="1:12" ht="15" x14ac:dyDescent="0.25">
      <c r="A21324" s="3">
        <v>2020</v>
      </c>
      <c r="B21324" s="4">
        <v>43831</v>
      </c>
      <c r="C21324" s="4">
        <v>44012</v>
      </c>
      <c r="D21324" t="s">
        <v>7977</v>
      </c>
      <c r="E21324" t="s">
        <v>602</v>
      </c>
      <c r="F21324" t="s">
        <v>600</v>
      </c>
      <c r="G21324" t="s">
        <v>42</v>
      </c>
      <c r="H21324" t="s">
        <v>76</v>
      </c>
      <c r="I21324" s="8">
        <v>43602</v>
      </c>
      <c r="J21324" s="3" t="s">
        <v>72</v>
      </c>
      <c r="K21324" s="4">
        <v>44012</v>
      </c>
      <c r="L21324" s="4">
        <v>44012</v>
      </c>
    </row>
    <row r="21325" spans="1:12" ht="15" x14ac:dyDescent="0.25">
      <c r="A21325" s="3">
        <v>2020</v>
      </c>
      <c r="B21325" s="4">
        <v>43831</v>
      </c>
      <c r="C21325" s="4">
        <v>44012</v>
      </c>
      <c r="D21325" t="s">
        <v>3223</v>
      </c>
      <c r="E21325" t="s">
        <v>602</v>
      </c>
      <c r="F21325" t="s">
        <v>522</v>
      </c>
      <c r="G21325" t="s">
        <v>42</v>
      </c>
      <c r="H21325" t="s">
        <v>76</v>
      </c>
      <c r="I21325" s="8">
        <v>43602</v>
      </c>
      <c r="J21325" s="3" t="s">
        <v>72</v>
      </c>
      <c r="K21325" s="4">
        <v>44012</v>
      </c>
      <c r="L21325" s="4">
        <v>44012</v>
      </c>
    </row>
    <row r="21326" spans="1:12" ht="15" x14ac:dyDescent="0.25">
      <c r="A21326" s="3">
        <v>2020</v>
      </c>
      <c r="B21326" s="4">
        <v>43831</v>
      </c>
      <c r="C21326" s="4">
        <v>44012</v>
      </c>
      <c r="D21326" t="s">
        <v>7978</v>
      </c>
      <c r="E21326" t="s">
        <v>602</v>
      </c>
      <c r="F21326" t="s">
        <v>85</v>
      </c>
      <c r="G21326" t="s">
        <v>42</v>
      </c>
      <c r="H21326" t="s">
        <v>76</v>
      </c>
      <c r="I21326" s="8">
        <v>43602</v>
      </c>
      <c r="J21326" s="3" t="s">
        <v>72</v>
      </c>
      <c r="K21326" s="4">
        <v>44012</v>
      </c>
      <c r="L21326" s="4">
        <v>44012</v>
      </c>
    </row>
    <row r="21327" spans="1:12" ht="15" x14ac:dyDescent="0.25">
      <c r="A21327" s="3">
        <v>2020</v>
      </c>
      <c r="B21327" s="4">
        <v>43831</v>
      </c>
      <c r="C21327" s="4">
        <v>44012</v>
      </c>
      <c r="D21327" t="s">
        <v>694</v>
      </c>
      <c r="E21327" t="s">
        <v>602</v>
      </c>
      <c r="F21327" t="s">
        <v>953</v>
      </c>
      <c r="G21327" t="s">
        <v>42</v>
      </c>
      <c r="H21327" t="s">
        <v>306</v>
      </c>
      <c r="I21327" s="8">
        <v>43620</v>
      </c>
      <c r="J21327" s="3" t="s">
        <v>72</v>
      </c>
      <c r="K21327" s="4">
        <v>44012</v>
      </c>
      <c r="L21327" s="4">
        <v>44012</v>
      </c>
    </row>
    <row r="21328" spans="1:12" ht="15" x14ac:dyDescent="0.25">
      <c r="A21328" s="3">
        <v>2020</v>
      </c>
      <c r="B21328" s="4">
        <v>43831</v>
      </c>
      <c r="C21328" s="4">
        <v>44012</v>
      </c>
      <c r="D21328" t="s">
        <v>1038</v>
      </c>
      <c r="E21328" t="s">
        <v>602</v>
      </c>
      <c r="F21328" t="s">
        <v>1263</v>
      </c>
      <c r="G21328" t="s">
        <v>42</v>
      </c>
      <c r="H21328" t="s">
        <v>76</v>
      </c>
      <c r="I21328" s="8">
        <v>43629</v>
      </c>
      <c r="J21328" s="3" t="s">
        <v>72</v>
      </c>
      <c r="K21328" s="4">
        <v>44012</v>
      </c>
      <c r="L21328" s="4">
        <v>44012</v>
      </c>
    </row>
    <row r="21329" spans="1:12" ht="15" x14ac:dyDescent="0.25">
      <c r="A21329" s="3">
        <v>2020</v>
      </c>
      <c r="B21329" s="4">
        <v>43831</v>
      </c>
      <c r="C21329" s="4">
        <v>44012</v>
      </c>
      <c r="D21329" t="s">
        <v>1525</v>
      </c>
      <c r="E21329" t="s">
        <v>602</v>
      </c>
      <c r="F21329" t="s">
        <v>1263</v>
      </c>
      <c r="G21329" t="s">
        <v>42</v>
      </c>
      <c r="H21329" t="s">
        <v>76</v>
      </c>
      <c r="I21329" s="8">
        <v>43629</v>
      </c>
      <c r="J21329" s="3" t="s">
        <v>72</v>
      </c>
      <c r="K21329" s="4">
        <v>44012</v>
      </c>
      <c r="L21329" s="4">
        <v>44012</v>
      </c>
    </row>
    <row r="21330" spans="1:12" ht="15" x14ac:dyDescent="0.25">
      <c r="A21330" s="3">
        <v>2020</v>
      </c>
      <c r="B21330" s="4">
        <v>43831</v>
      </c>
      <c r="C21330" s="4">
        <v>44012</v>
      </c>
      <c r="D21330" t="s">
        <v>7979</v>
      </c>
      <c r="E21330" t="s">
        <v>602</v>
      </c>
      <c r="F21330" t="s">
        <v>1263</v>
      </c>
      <c r="G21330" t="s">
        <v>42</v>
      </c>
      <c r="H21330" t="s">
        <v>76</v>
      </c>
      <c r="I21330" s="8">
        <v>43629</v>
      </c>
      <c r="J21330" s="3" t="s">
        <v>72</v>
      </c>
      <c r="K21330" s="4">
        <v>44012</v>
      </c>
      <c r="L21330" s="4">
        <v>44012</v>
      </c>
    </row>
    <row r="21331" spans="1:12" ht="15" x14ac:dyDescent="0.25">
      <c r="A21331" s="3">
        <v>2020</v>
      </c>
      <c r="B21331" s="4">
        <v>43831</v>
      </c>
      <c r="C21331" s="4">
        <v>44012</v>
      </c>
      <c r="D21331" t="s">
        <v>7980</v>
      </c>
      <c r="E21331" t="s">
        <v>602</v>
      </c>
      <c r="F21331" t="s">
        <v>1263</v>
      </c>
      <c r="G21331" t="s">
        <v>42</v>
      </c>
      <c r="H21331" t="s">
        <v>76</v>
      </c>
      <c r="I21331" s="8">
        <v>43629</v>
      </c>
      <c r="J21331" s="3" t="s">
        <v>72</v>
      </c>
      <c r="K21331" s="4">
        <v>44012</v>
      </c>
      <c r="L21331" s="4">
        <v>44012</v>
      </c>
    </row>
    <row r="21332" spans="1:12" ht="15" x14ac:dyDescent="0.25">
      <c r="A21332" s="3">
        <v>2020</v>
      </c>
      <c r="B21332" s="4">
        <v>43831</v>
      </c>
      <c r="C21332" s="4">
        <v>44012</v>
      </c>
      <c r="D21332" t="s">
        <v>7981</v>
      </c>
      <c r="E21332" t="s">
        <v>602</v>
      </c>
      <c r="F21332" t="s">
        <v>292</v>
      </c>
      <c r="G21332" t="s">
        <v>42</v>
      </c>
      <c r="H21332" t="s">
        <v>76</v>
      </c>
      <c r="I21332" s="8">
        <v>43629</v>
      </c>
      <c r="J21332" s="3" t="s">
        <v>72</v>
      </c>
      <c r="K21332" s="4">
        <v>44012</v>
      </c>
      <c r="L21332" s="4">
        <v>44012</v>
      </c>
    </row>
    <row r="21333" spans="1:12" ht="15" x14ac:dyDescent="0.25">
      <c r="A21333" s="3">
        <v>2020</v>
      </c>
      <c r="B21333" s="4">
        <v>43831</v>
      </c>
      <c r="C21333" s="4">
        <v>44012</v>
      </c>
      <c r="D21333" t="s">
        <v>7982</v>
      </c>
      <c r="E21333" t="s">
        <v>602</v>
      </c>
      <c r="F21333" t="s">
        <v>195</v>
      </c>
      <c r="G21333" t="s">
        <v>42</v>
      </c>
      <c r="H21333" t="s">
        <v>76</v>
      </c>
      <c r="I21333" s="8">
        <v>43629</v>
      </c>
      <c r="J21333" s="3" t="s">
        <v>72</v>
      </c>
      <c r="K21333" s="4">
        <v>44012</v>
      </c>
      <c r="L21333" s="4">
        <v>44012</v>
      </c>
    </row>
    <row r="21334" spans="1:12" ht="15" x14ac:dyDescent="0.25">
      <c r="A21334" s="3">
        <v>2020</v>
      </c>
      <c r="B21334" s="4">
        <v>43831</v>
      </c>
      <c r="C21334" s="4">
        <v>44012</v>
      </c>
      <c r="D21334" t="s">
        <v>7983</v>
      </c>
      <c r="E21334" t="s">
        <v>602</v>
      </c>
      <c r="F21334" t="s">
        <v>610</v>
      </c>
      <c r="G21334" t="s">
        <v>42</v>
      </c>
      <c r="H21334" t="s">
        <v>76</v>
      </c>
      <c r="I21334" s="8">
        <v>43629</v>
      </c>
      <c r="J21334" s="3" t="s">
        <v>72</v>
      </c>
      <c r="K21334" s="4">
        <v>44012</v>
      </c>
      <c r="L21334" s="4">
        <v>44012</v>
      </c>
    </row>
    <row r="21335" spans="1:12" ht="15" x14ac:dyDescent="0.25">
      <c r="A21335" s="3">
        <v>2020</v>
      </c>
      <c r="B21335" s="4">
        <v>43831</v>
      </c>
      <c r="C21335" s="4">
        <v>44012</v>
      </c>
      <c r="D21335" t="s">
        <v>7984</v>
      </c>
      <c r="E21335" t="s">
        <v>602</v>
      </c>
      <c r="F21335" t="s">
        <v>85</v>
      </c>
      <c r="G21335" t="s">
        <v>42</v>
      </c>
      <c r="H21335" t="s">
        <v>76</v>
      </c>
      <c r="I21335" s="8">
        <v>43629</v>
      </c>
      <c r="J21335" s="3" t="s">
        <v>72</v>
      </c>
      <c r="K21335" s="4">
        <v>44012</v>
      </c>
      <c r="L21335" s="4">
        <v>44012</v>
      </c>
    </row>
    <row r="21336" spans="1:12" ht="15" x14ac:dyDescent="0.25">
      <c r="A21336" s="3">
        <v>2020</v>
      </c>
      <c r="B21336" s="4">
        <v>43831</v>
      </c>
      <c r="C21336" s="4">
        <v>44012</v>
      </c>
      <c r="D21336" t="s">
        <v>7985</v>
      </c>
      <c r="E21336" t="s">
        <v>602</v>
      </c>
      <c r="F21336" t="s">
        <v>1171</v>
      </c>
      <c r="G21336" t="s">
        <v>42</v>
      </c>
      <c r="H21336" t="s">
        <v>76</v>
      </c>
      <c r="I21336" s="8">
        <v>43629</v>
      </c>
      <c r="J21336" s="3" t="s">
        <v>72</v>
      </c>
      <c r="K21336" s="4">
        <v>44012</v>
      </c>
      <c r="L21336" s="4">
        <v>44012</v>
      </c>
    </row>
    <row r="21337" spans="1:12" ht="15" x14ac:dyDescent="0.25">
      <c r="A21337" s="3">
        <v>2020</v>
      </c>
      <c r="B21337" s="4">
        <v>43831</v>
      </c>
      <c r="C21337" s="4">
        <v>44012</v>
      </c>
      <c r="D21337" t="s">
        <v>1525</v>
      </c>
      <c r="E21337" t="s">
        <v>602</v>
      </c>
      <c r="F21337" t="s">
        <v>1171</v>
      </c>
      <c r="G21337" t="s">
        <v>42</v>
      </c>
      <c r="H21337" t="s">
        <v>76</v>
      </c>
      <c r="I21337" s="8">
        <v>43629</v>
      </c>
      <c r="J21337" s="3" t="s">
        <v>72</v>
      </c>
      <c r="K21337" s="4">
        <v>44012</v>
      </c>
      <c r="L21337" s="4">
        <v>44012</v>
      </c>
    </row>
    <row r="21338" spans="1:12" ht="15" x14ac:dyDescent="0.25">
      <c r="A21338" s="3">
        <v>2020</v>
      </c>
      <c r="B21338" s="4">
        <v>43831</v>
      </c>
      <c r="C21338" s="4">
        <v>44012</v>
      </c>
      <c r="D21338" t="s">
        <v>7986</v>
      </c>
      <c r="E21338" t="s">
        <v>602</v>
      </c>
      <c r="F21338" t="s">
        <v>195</v>
      </c>
      <c r="G21338" t="s">
        <v>42</v>
      </c>
      <c r="H21338" t="s">
        <v>76</v>
      </c>
      <c r="I21338" s="8">
        <v>43683</v>
      </c>
      <c r="J21338" s="3" t="s">
        <v>72</v>
      </c>
      <c r="K21338" s="4">
        <v>44012</v>
      </c>
      <c r="L21338" s="4">
        <v>44012</v>
      </c>
    </row>
    <row r="21339" spans="1:12" ht="15" x14ac:dyDescent="0.25">
      <c r="A21339" s="3">
        <v>2020</v>
      </c>
      <c r="B21339" s="4">
        <v>43831</v>
      </c>
      <c r="C21339" s="4">
        <v>44012</v>
      </c>
      <c r="D21339" t="s">
        <v>1701</v>
      </c>
      <c r="E21339" t="s">
        <v>602</v>
      </c>
      <c r="F21339" t="s">
        <v>522</v>
      </c>
      <c r="G21339" t="s">
        <v>42</v>
      </c>
      <c r="H21339" t="s">
        <v>76</v>
      </c>
      <c r="I21339" s="8">
        <v>43683</v>
      </c>
      <c r="J21339" s="3" t="s">
        <v>72</v>
      </c>
      <c r="K21339" s="4">
        <v>44012</v>
      </c>
      <c r="L21339" s="4">
        <v>44012</v>
      </c>
    </row>
    <row r="21340" spans="1:12" ht="15" x14ac:dyDescent="0.25">
      <c r="A21340" s="3">
        <v>2020</v>
      </c>
      <c r="B21340" s="4">
        <v>43831</v>
      </c>
      <c r="C21340" s="4">
        <v>44012</v>
      </c>
      <c r="D21340" t="s">
        <v>7987</v>
      </c>
      <c r="E21340" t="s">
        <v>602</v>
      </c>
      <c r="F21340" t="s">
        <v>195</v>
      </c>
      <c r="G21340" t="s">
        <v>42</v>
      </c>
      <c r="H21340" t="s">
        <v>76</v>
      </c>
      <c r="I21340" s="8">
        <v>43690</v>
      </c>
      <c r="J21340" s="3" t="s">
        <v>72</v>
      </c>
      <c r="K21340" s="4">
        <v>44012</v>
      </c>
      <c r="L21340" s="4">
        <v>44012</v>
      </c>
    </row>
    <row r="21341" spans="1:12" ht="15" x14ac:dyDescent="0.25">
      <c r="A21341" s="3">
        <v>2020</v>
      </c>
      <c r="B21341" s="4">
        <v>43831</v>
      </c>
      <c r="C21341" s="4">
        <v>44012</v>
      </c>
      <c r="D21341" t="s">
        <v>415</v>
      </c>
      <c r="E21341" t="s">
        <v>602</v>
      </c>
      <c r="F21341" t="s">
        <v>346</v>
      </c>
      <c r="G21341" t="s">
        <v>42</v>
      </c>
      <c r="H21341" t="s">
        <v>76</v>
      </c>
      <c r="I21341" s="8">
        <v>43690</v>
      </c>
      <c r="J21341" s="3" t="s">
        <v>72</v>
      </c>
      <c r="K21341" s="4">
        <v>44012</v>
      </c>
      <c r="L21341" s="4">
        <v>44012</v>
      </c>
    </row>
    <row r="21342" spans="1:12" ht="15" x14ac:dyDescent="0.25">
      <c r="A21342" s="3">
        <v>2020</v>
      </c>
      <c r="B21342" s="4">
        <v>43831</v>
      </c>
      <c r="C21342" s="4">
        <v>44012</v>
      </c>
      <c r="D21342" t="s">
        <v>180</v>
      </c>
      <c r="E21342" t="s">
        <v>7988</v>
      </c>
      <c r="F21342" t="s">
        <v>7989</v>
      </c>
      <c r="G21342" t="s">
        <v>42</v>
      </c>
      <c r="H21342" t="s">
        <v>1759</v>
      </c>
      <c r="I21342" s="8">
        <v>43678</v>
      </c>
      <c r="J21342" s="3" t="s">
        <v>72</v>
      </c>
      <c r="K21342" s="4">
        <v>44012</v>
      </c>
      <c r="L21342" s="4">
        <v>44012</v>
      </c>
    </row>
    <row r="21343" spans="1:12" ht="15" x14ac:dyDescent="0.25">
      <c r="A21343" s="3">
        <v>2020</v>
      </c>
      <c r="B21343" s="4">
        <v>43831</v>
      </c>
      <c r="C21343" s="4">
        <v>44012</v>
      </c>
      <c r="D21343" t="s">
        <v>5408</v>
      </c>
      <c r="E21343" t="s">
        <v>3830</v>
      </c>
      <c r="F21343" t="s">
        <v>271</v>
      </c>
      <c r="G21343" t="s">
        <v>42</v>
      </c>
      <c r="H21343" t="s">
        <v>343</v>
      </c>
      <c r="I21343" s="8">
        <v>41555</v>
      </c>
      <c r="J21343" s="3" t="s">
        <v>72</v>
      </c>
      <c r="K21343" s="4">
        <v>44012</v>
      </c>
      <c r="L21343" s="4">
        <v>44012</v>
      </c>
    </row>
    <row r="21344" spans="1:12" ht="15" x14ac:dyDescent="0.25">
      <c r="A21344" s="3">
        <v>2020</v>
      </c>
      <c r="B21344" s="4">
        <v>43831</v>
      </c>
      <c r="C21344" s="4">
        <v>44012</v>
      </c>
      <c r="D21344" t="s">
        <v>986</v>
      </c>
      <c r="E21344" t="s">
        <v>3830</v>
      </c>
      <c r="F21344" t="s">
        <v>1219</v>
      </c>
      <c r="G21344" t="s">
        <v>42</v>
      </c>
      <c r="H21344" t="s">
        <v>1246</v>
      </c>
      <c r="I21344" s="8">
        <v>42778</v>
      </c>
      <c r="J21344" s="3" t="s">
        <v>72</v>
      </c>
      <c r="K21344" s="4">
        <v>44012</v>
      </c>
      <c r="L21344" s="4">
        <v>44012</v>
      </c>
    </row>
    <row r="21345" spans="1:12" ht="15" x14ac:dyDescent="0.25">
      <c r="A21345" s="3">
        <v>2020</v>
      </c>
      <c r="B21345" s="4">
        <v>43831</v>
      </c>
      <c r="C21345" s="4">
        <v>44012</v>
      </c>
      <c r="D21345" t="s">
        <v>1022</v>
      </c>
      <c r="E21345" t="s">
        <v>3830</v>
      </c>
      <c r="F21345" t="s">
        <v>113</v>
      </c>
      <c r="G21345" t="s">
        <v>42</v>
      </c>
      <c r="H21345" t="s">
        <v>120</v>
      </c>
      <c r="I21345" s="8">
        <v>43620</v>
      </c>
      <c r="J21345" s="3" t="s">
        <v>72</v>
      </c>
      <c r="K21345" s="4">
        <v>44012</v>
      </c>
      <c r="L21345" s="4">
        <v>44012</v>
      </c>
    </row>
    <row r="21346" spans="1:12" ht="15" x14ac:dyDescent="0.25">
      <c r="A21346" s="3">
        <v>2020</v>
      </c>
      <c r="B21346" s="4">
        <v>43831</v>
      </c>
      <c r="C21346" s="4">
        <v>44012</v>
      </c>
      <c r="D21346" t="s">
        <v>7558</v>
      </c>
      <c r="E21346" t="s">
        <v>6070</v>
      </c>
      <c r="F21346" t="s">
        <v>917</v>
      </c>
      <c r="G21346" t="s">
        <v>42</v>
      </c>
      <c r="H21346" t="s">
        <v>76</v>
      </c>
      <c r="I21346" s="8">
        <v>41822</v>
      </c>
      <c r="J21346" s="3" t="s">
        <v>72</v>
      </c>
      <c r="K21346" s="4">
        <v>44012</v>
      </c>
      <c r="L21346" s="4">
        <v>44012</v>
      </c>
    </row>
    <row r="21347" spans="1:12" ht="15" x14ac:dyDescent="0.25">
      <c r="A21347" s="3">
        <v>2020</v>
      </c>
      <c r="B21347" s="4">
        <v>43831</v>
      </c>
      <c r="C21347" s="4">
        <v>44012</v>
      </c>
      <c r="D21347" t="s">
        <v>7990</v>
      </c>
      <c r="E21347" t="s">
        <v>6070</v>
      </c>
      <c r="F21347" t="s">
        <v>2922</v>
      </c>
      <c r="G21347" t="s">
        <v>42</v>
      </c>
      <c r="H21347" t="s">
        <v>76</v>
      </c>
      <c r="I21347" s="8">
        <v>41824</v>
      </c>
      <c r="J21347" s="3" t="s">
        <v>72</v>
      </c>
      <c r="K21347" s="4">
        <v>44012</v>
      </c>
      <c r="L21347" s="4">
        <v>44012</v>
      </c>
    </row>
    <row r="21348" spans="1:12" ht="15" x14ac:dyDescent="0.25">
      <c r="A21348" s="3">
        <v>2020</v>
      </c>
      <c r="B21348" s="4">
        <v>43831</v>
      </c>
      <c r="C21348" s="4">
        <v>44012</v>
      </c>
      <c r="D21348" t="s">
        <v>111</v>
      </c>
      <c r="E21348" t="s">
        <v>6070</v>
      </c>
      <c r="F21348" t="s">
        <v>195</v>
      </c>
      <c r="G21348" t="s">
        <v>42</v>
      </c>
      <c r="H21348" t="s">
        <v>76</v>
      </c>
      <c r="I21348" s="8">
        <v>43820</v>
      </c>
      <c r="J21348" s="3" t="s">
        <v>72</v>
      </c>
      <c r="K21348" s="4">
        <v>44012</v>
      </c>
      <c r="L21348" s="4">
        <v>44012</v>
      </c>
    </row>
    <row r="21349" spans="1:12" ht="15" x14ac:dyDescent="0.25">
      <c r="A21349" s="3">
        <v>2020</v>
      </c>
      <c r="B21349" s="4">
        <v>43831</v>
      </c>
      <c r="C21349" s="4">
        <v>44012</v>
      </c>
      <c r="D21349" t="s">
        <v>1894</v>
      </c>
      <c r="E21349" t="s">
        <v>7991</v>
      </c>
      <c r="F21349" t="s">
        <v>7991</v>
      </c>
      <c r="G21349" t="s">
        <v>42</v>
      </c>
      <c r="H21349" t="s">
        <v>179</v>
      </c>
      <c r="I21349" s="8">
        <v>43602</v>
      </c>
      <c r="J21349" s="3" t="s">
        <v>72</v>
      </c>
      <c r="K21349" s="4">
        <v>44012</v>
      </c>
      <c r="L21349" s="4">
        <v>44012</v>
      </c>
    </row>
    <row r="21350" spans="1:12" ht="15" x14ac:dyDescent="0.25">
      <c r="A21350" s="3">
        <v>2020</v>
      </c>
      <c r="B21350" s="4">
        <v>43831</v>
      </c>
      <c r="C21350" s="4">
        <v>44012</v>
      </c>
      <c r="D21350" t="s">
        <v>1167</v>
      </c>
      <c r="E21350" t="s">
        <v>7992</v>
      </c>
      <c r="F21350" t="s">
        <v>113</v>
      </c>
      <c r="G21350" t="s">
        <v>42</v>
      </c>
      <c r="H21350" t="s">
        <v>76</v>
      </c>
      <c r="I21350" s="8">
        <v>43620</v>
      </c>
      <c r="J21350" s="3" t="s">
        <v>72</v>
      </c>
      <c r="K21350" s="4">
        <v>44012</v>
      </c>
      <c r="L21350" s="4">
        <v>44012</v>
      </c>
    </row>
    <row r="21351" spans="1:12" ht="15" x14ac:dyDescent="0.25">
      <c r="A21351" s="3">
        <v>2020</v>
      </c>
      <c r="B21351" s="4">
        <v>43831</v>
      </c>
      <c r="C21351" s="4">
        <v>44012</v>
      </c>
      <c r="D21351" t="s">
        <v>3772</v>
      </c>
      <c r="E21351" t="s">
        <v>7992</v>
      </c>
      <c r="F21351" t="s">
        <v>1013</v>
      </c>
      <c r="G21351" t="s">
        <v>42</v>
      </c>
      <c r="H21351" t="s">
        <v>76</v>
      </c>
      <c r="I21351" s="8">
        <v>43823</v>
      </c>
      <c r="J21351" s="3" t="s">
        <v>72</v>
      </c>
      <c r="K21351" s="4">
        <v>44012</v>
      </c>
      <c r="L21351" s="4">
        <v>44012</v>
      </c>
    </row>
    <row r="21352" spans="1:12" ht="15" x14ac:dyDescent="0.25">
      <c r="A21352" s="3">
        <v>2020</v>
      </c>
      <c r="B21352" s="4">
        <v>43831</v>
      </c>
      <c r="C21352" s="4">
        <v>44012</v>
      </c>
      <c r="D21352" t="s">
        <v>7993</v>
      </c>
      <c r="E21352" t="s">
        <v>7994</v>
      </c>
      <c r="F21352" t="s">
        <v>477</v>
      </c>
      <c r="G21352" t="s">
        <v>42</v>
      </c>
      <c r="H21352" t="s">
        <v>539</v>
      </c>
      <c r="I21352" s="8">
        <v>43664</v>
      </c>
      <c r="J21352" s="3" t="s">
        <v>72</v>
      </c>
      <c r="K21352" s="4">
        <v>44012</v>
      </c>
      <c r="L21352" s="4">
        <v>44012</v>
      </c>
    </row>
    <row r="21353" spans="1:12" ht="15" x14ac:dyDescent="0.25">
      <c r="A21353" s="3">
        <v>2020</v>
      </c>
      <c r="B21353" s="4">
        <v>43831</v>
      </c>
      <c r="C21353" s="4">
        <v>44012</v>
      </c>
      <c r="D21353" t="s">
        <v>893</v>
      </c>
      <c r="E21353" t="s">
        <v>615</v>
      </c>
      <c r="F21353" t="s">
        <v>219</v>
      </c>
      <c r="G21353" t="s">
        <v>42</v>
      </c>
      <c r="H21353" t="s">
        <v>89</v>
      </c>
      <c r="I21353" s="8">
        <v>41711</v>
      </c>
      <c r="J21353" s="3" t="s">
        <v>72</v>
      </c>
      <c r="K21353" s="4">
        <v>44012</v>
      </c>
      <c r="L21353" s="4">
        <v>44012</v>
      </c>
    </row>
    <row r="21354" spans="1:12" ht="15" x14ac:dyDescent="0.25">
      <c r="A21354" s="3">
        <v>2020</v>
      </c>
      <c r="B21354" s="4">
        <v>43831</v>
      </c>
      <c r="C21354" s="4">
        <v>44012</v>
      </c>
      <c r="D21354" t="s">
        <v>609</v>
      </c>
      <c r="E21354" t="s">
        <v>615</v>
      </c>
      <c r="F21354" t="s">
        <v>1146</v>
      </c>
      <c r="G21354" t="s">
        <v>42</v>
      </c>
      <c r="H21354" t="s">
        <v>95</v>
      </c>
      <c r="I21354" s="8">
        <v>42620</v>
      </c>
      <c r="J21354" s="3" t="s">
        <v>72</v>
      </c>
      <c r="K21354" s="4">
        <v>44012</v>
      </c>
      <c r="L21354" s="4">
        <v>44012</v>
      </c>
    </row>
    <row r="21355" spans="1:12" ht="15" x14ac:dyDescent="0.25">
      <c r="A21355" s="3">
        <v>2020</v>
      </c>
      <c r="B21355" s="4">
        <v>43831</v>
      </c>
      <c r="C21355" s="4">
        <v>44012</v>
      </c>
      <c r="D21355" t="s">
        <v>303</v>
      </c>
      <c r="E21355" t="s">
        <v>615</v>
      </c>
      <c r="F21355" t="s">
        <v>163</v>
      </c>
      <c r="G21355" t="s">
        <v>42</v>
      </c>
      <c r="H21355" t="s">
        <v>117</v>
      </c>
      <c r="I21355" s="8">
        <v>42702</v>
      </c>
      <c r="J21355" s="3" t="s">
        <v>72</v>
      </c>
      <c r="K21355" s="4">
        <v>44012</v>
      </c>
      <c r="L21355" s="4">
        <v>44012</v>
      </c>
    </row>
    <row r="21356" spans="1:12" ht="15" x14ac:dyDescent="0.25">
      <c r="A21356" s="3">
        <v>2020</v>
      </c>
      <c r="B21356" s="4">
        <v>43831</v>
      </c>
      <c r="C21356" s="4">
        <v>44012</v>
      </c>
      <c r="D21356" t="s">
        <v>7995</v>
      </c>
      <c r="E21356" t="s">
        <v>615</v>
      </c>
      <c r="F21356" t="s">
        <v>1150</v>
      </c>
      <c r="G21356" t="s">
        <v>42</v>
      </c>
      <c r="H21356" t="s">
        <v>89</v>
      </c>
      <c r="I21356" s="8">
        <v>43602</v>
      </c>
      <c r="J21356" s="3" t="s">
        <v>72</v>
      </c>
      <c r="K21356" s="4">
        <v>44012</v>
      </c>
      <c r="L21356" s="4">
        <v>44012</v>
      </c>
    </row>
    <row r="21357" spans="1:12" ht="15" x14ac:dyDescent="0.25">
      <c r="A21357" s="3">
        <v>2020</v>
      </c>
      <c r="B21357" s="4">
        <v>43831</v>
      </c>
      <c r="C21357" s="4">
        <v>44012</v>
      </c>
      <c r="D21357" t="s">
        <v>7996</v>
      </c>
      <c r="E21357" t="s">
        <v>615</v>
      </c>
      <c r="F21357" t="s">
        <v>351</v>
      </c>
      <c r="G21357" t="s">
        <v>42</v>
      </c>
      <c r="H21357" t="s">
        <v>76</v>
      </c>
      <c r="I21357" s="8">
        <v>43622</v>
      </c>
      <c r="J21357" s="3" t="s">
        <v>72</v>
      </c>
      <c r="K21357" s="4">
        <v>44012</v>
      </c>
      <c r="L21357" s="4">
        <v>44012</v>
      </c>
    </row>
    <row r="21358" spans="1:12" ht="15" x14ac:dyDescent="0.25">
      <c r="A21358" s="3">
        <v>2020</v>
      </c>
      <c r="B21358" s="4">
        <v>43831</v>
      </c>
      <c r="C21358" s="4">
        <v>44012</v>
      </c>
      <c r="D21358" t="s">
        <v>411</v>
      </c>
      <c r="E21358" t="s">
        <v>615</v>
      </c>
      <c r="F21358" t="s">
        <v>367</v>
      </c>
      <c r="G21358" t="s">
        <v>42</v>
      </c>
      <c r="H21358" t="s">
        <v>89</v>
      </c>
      <c r="I21358" s="8">
        <v>43634</v>
      </c>
      <c r="J21358" s="3" t="s">
        <v>72</v>
      </c>
      <c r="K21358" s="4">
        <v>44012</v>
      </c>
      <c r="L21358" s="4">
        <v>44012</v>
      </c>
    </row>
    <row r="21359" spans="1:12" ht="15" x14ac:dyDescent="0.25">
      <c r="A21359" s="3">
        <v>2020</v>
      </c>
      <c r="B21359" s="4">
        <v>43831</v>
      </c>
      <c r="C21359" s="4">
        <v>44012</v>
      </c>
      <c r="D21359" t="s">
        <v>1381</v>
      </c>
      <c r="E21359" t="s">
        <v>2118</v>
      </c>
      <c r="F21359" t="s">
        <v>1510</v>
      </c>
      <c r="G21359" t="s">
        <v>42</v>
      </c>
      <c r="H21359" t="s">
        <v>594</v>
      </c>
      <c r="I21359" s="8">
        <v>43648</v>
      </c>
      <c r="J21359" s="3" t="s">
        <v>72</v>
      </c>
      <c r="K21359" s="4">
        <v>44012</v>
      </c>
      <c r="L21359" s="4">
        <v>44012</v>
      </c>
    </row>
    <row r="21360" spans="1:12" ht="15" x14ac:dyDescent="0.25">
      <c r="A21360" s="3">
        <v>2020</v>
      </c>
      <c r="B21360" s="4">
        <v>43831</v>
      </c>
      <c r="C21360" s="4">
        <v>44012</v>
      </c>
      <c r="D21360" t="s">
        <v>7997</v>
      </c>
      <c r="E21360" t="s">
        <v>7998</v>
      </c>
      <c r="F21360" t="s">
        <v>7999</v>
      </c>
      <c r="G21360" t="s">
        <v>42</v>
      </c>
      <c r="H21360" t="s">
        <v>76</v>
      </c>
      <c r="I21360" s="8">
        <v>43669</v>
      </c>
      <c r="J21360" s="3" t="s">
        <v>72</v>
      </c>
      <c r="K21360" s="4">
        <v>44012</v>
      </c>
      <c r="L21360" s="4">
        <v>44012</v>
      </c>
    </row>
    <row r="21361" spans="1:12" ht="15" x14ac:dyDescent="0.25">
      <c r="A21361" s="3">
        <v>2020</v>
      </c>
      <c r="B21361" s="4">
        <v>43831</v>
      </c>
      <c r="C21361" s="4">
        <v>44012</v>
      </c>
      <c r="D21361" t="s">
        <v>2472</v>
      </c>
      <c r="E21361" t="s">
        <v>873</v>
      </c>
      <c r="F21361" t="s">
        <v>1057</v>
      </c>
      <c r="G21361" t="s">
        <v>42</v>
      </c>
      <c r="H21361" t="s">
        <v>287</v>
      </c>
      <c r="I21361" s="8">
        <v>40417</v>
      </c>
      <c r="J21361" s="3" t="s">
        <v>72</v>
      </c>
      <c r="K21361" s="4">
        <v>44012</v>
      </c>
      <c r="L21361" s="4">
        <v>44012</v>
      </c>
    </row>
    <row r="21362" spans="1:12" ht="15" x14ac:dyDescent="0.25">
      <c r="A21362" s="3">
        <v>2020</v>
      </c>
      <c r="B21362" s="4">
        <v>43831</v>
      </c>
      <c r="C21362" s="4">
        <v>44012</v>
      </c>
      <c r="D21362" t="s">
        <v>774</v>
      </c>
      <c r="E21362" t="s">
        <v>873</v>
      </c>
      <c r="F21362" t="s">
        <v>113</v>
      </c>
      <c r="G21362" t="s">
        <v>42</v>
      </c>
      <c r="H21362" t="s">
        <v>287</v>
      </c>
      <c r="I21362" s="8">
        <v>40417</v>
      </c>
      <c r="J21362" s="3" t="s">
        <v>72</v>
      </c>
      <c r="K21362" s="4">
        <v>44012</v>
      </c>
      <c r="L21362" s="4">
        <v>44012</v>
      </c>
    </row>
    <row r="21363" spans="1:12" ht="15" x14ac:dyDescent="0.25">
      <c r="A21363" s="3">
        <v>2020</v>
      </c>
      <c r="B21363" s="4">
        <v>43831</v>
      </c>
      <c r="C21363" s="4">
        <v>44012</v>
      </c>
      <c r="D21363" t="s">
        <v>8000</v>
      </c>
      <c r="E21363" t="s">
        <v>873</v>
      </c>
      <c r="F21363" t="s">
        <v>1104</v>
      </c>
      <c r="G21363" t="s">
        <v>42</v>
      </c>
      <c r="H21363" t="s">
        <v>287</v>
      </c>
      <c r="I21363" s="8">
        <v>40610</v>
      </c>
      <c r="J21363" s="3" t="s">
        <v>72</v>
      </c>
      <c r="K21363" s="4">
        <v>44012</v>
      </c>
      <c r="L21363" s="4">
        <v>44012</v>
      </c>
    </row>
    <row r="21364" spans="1:12" ht="15" x14ac:dyDescent="0.25">
      <c r="A21364" s="3">
        <v>2020</v>
      </c>
      <c r="B21364" s="4">
        <v>43831</v>
      </c>
      <c r="C21364" s="4">
        <v>44012</v>
      </c>
      <c r="D21364" t="s">
        <v>626</v>
      </c>
      <c r="E21364" t="s">
        <v>873</v>
      </c>
      <c r="F21364" t="s">
        <v>341</v>
      </c>
      <c r="G21364" t="s">
        <v>42</v>
      </c>
      <c r="H21364" t="s">
        <v>287</v>
      </c>
      <c r="I21364" s="8">
        <v>40611</v>
      </c>
      <c r="J21364" s="3" t="s">
        <v>72</v>
      </c>
      <c r="K21364" s="4">
        <v>44012</v>
      </c>
      <c r="L21364" s="4">
        <v>44012</v>
      </c>
    </row>
    <row r="21365" spans="1:12" ht="15" x14ac:dyDescent="0.25">
      <c r="A21365" s="3">
        <v>2020</v>
      </c>
      <c r="B21365" s="4">
        <v>43831</v>
      </c>
      <c r="C21365" s="4">
        <v>44012</v>
      </c>
      <c r="D21365" t="s">
        <v>8001</v>
      </c>
      <c r="E21365" t="s">
        <v>873</v>
      </c>
      <c r="F21365" t="s">
        <v>1514</v>
      </c>
      <c r="G21365" t="s">
        <v>42</v>
      </c>
      <c r="H21365" t="s">
        <v>287</v>
      </c>
      <c r="I21365" s="8">
        <v>40611</v>
      </c>
      <c r="J21365" s="3" t="s">
        <v>72</v>
      </c>
      <c r="K21365" s="4">
        <v>44012</v>
      </c>
      <c r="L21365" s="4">
        <v>44012</v>
      </c>
    </row>
    <row r="21366" spans="1:12" ht="15" x14ac:dyDescent="0.25">
      <c r="A21366" s="3">
        <v>2020</v>
      </c>
      <c r="B21366" s="4">
        <v>43831</v>
      </c>
      <c r="C21366" s="4">
        <v>44012</v>
      </c>
      <c r="D21366" t="s">
        <v>255</v>
      </c>
      <c r="E21366" t="s">
        <v>873</v>
      </c>
      <c r="F21366" t="s">
        <v>346</v>
      </c>
      <c r="G21366" t="s">
        <v>42</v>
      </c>
      <c r="H21366" t="s">
        <v>287</v>
      </c>
      <c r="I21366" s="8">
        <v>40611</v>
      </c>
      <c r="J21366" s="3" t="s">
        <v>72</v>
      </c>
      <c r="K21366" s="4">
        <v>44012</v>
      </c>
      <c r="L21366" s="4">
        <v>44012</v>
      </c>
    </row>
    <row r="21367" spans="1:12" ht="15" x14ac:dyDescent="0.25">
      <c r="A21367" s="3">
        <v>2020</v>
      </c>
      <c r="B21367" s="4">
        <v>43831</v>
      </c>
      <c r="C21367" s="4">
        <v>44012</v>
      </c>
      <c r="D21367" t="s">
        <v>676</v>
      </c>
      <c r="E21367" t="s">
        <v>873</v>
      </c>
      <c r="F21367" t="s">
        <v>346</v>
      </c>
      <c r="G21367" t="s">
        <v>42</v>
      </c>
      <c r="H21367" t="s">
        <v>287</v>
      </c>
      <c r="I21367" s="8">
        <v>40694</v>
      </c>
      <c r="J21367" s="3" t="s">
        <v>72</v>
      </c>
      <c r="K21367" s="4">
        <v>44012</v>
      </c>
      <c r="L21367" s="4">
        <v>44012</v>
      </c>
    </row>
    <row r="21368" spans="1:12" ht="15" x14ac:dyDescent="0.25">
      <c r="A21368" s="3">
        <v>2020</v>
      </c>
      <c r="B21368" s="4">
        <v>43831</v>
      </c>
      <c r="C21368" s="4">
        <v>44012</v>
      </c>
      <c r="D21368" t="s">
        <v>355</v>
      </c>
      <c r="E21368" t="s">
        <v>873</v>
      </c>
      <c r="F21368" t="s">
        <v>1420</v>
      </c>
      <c r="G21368" t="s">
        <v>42</v>
      </c>
      <c r="H21368" t="s">
        <v>287</v>
      </c>
      <c r="I21368" s="8">
        <v>41705</v>
      </c>
      <c r="J21368" s="3" t="s">
        <v>72</v>
      </c>
      <c r="K21368" s="4">
        <v>44012</v>
      </c>
      <c r="L21368" s="4">
        <v>44012</v>
      </c>
    </row>
    <row r="21369" spans="1:12" ht="15" x14ac:dyDescent="0.25">
      <c r="A21369" s="3">
        <v>2020</v>
      </c>
      <c r="B21369" s="4">
        <v>43831</v>
      </c>
      <c r="C21369" s="4">
        <v>44012</v>
      </c>
      <c r="D21369" t="s">
        <v>2683</v>
      </c>
      <c r="E21369" t="s">
        <v>873</v>
      </c>
      <c r="F21369" t="s">
        <v>2018</v>
      </c>
      <c r="G21369" t="s">
        <v>42</v>
      </c>
      <c r="H21369" t="s">
        <v>287</v>
      </c>
      <c r="I21369" s="8">
        <v>41705</v>
      </c>
      <c r="J21369" s="3" t="s">
        <v>72</v>
      </c>
      <c r="K21369" s="4">
        <v>44012</v>
      </c>
      <c r="L21369" s="4">
        <v>44012</v>
      </c>
    </row>
    <row r="21370" spans="1:12" ht="15" x14ac:dyDescent="0.25">
      <c r="A21370" s="3">
        <v>2020</v>
      </c>
      <c r="B21370" s="4">
        <v>43831</v>
      </c>
      <c r="C21370" s="4">
        <v>44012</v>
      </c>
      <c r="D21370" t="s">
        <v>4833</v>
      </c>
      <c r="E21370" t="s">
        <v>873</v>
      </c>
      <c r="F21370" t="s">
        <v>873</v>
      </c>
      <c r="G21370" t="s">
        <v>42</v>
      </c>
      <c r="H21370" t="s">
        <v>287</v>
      </c>
      <c r="I21370" s="8">
        <v>41705</v>
      </c>
      <c r="J21370" s="3" t="s">
        <v>72</v>
      </c>
      <c r="K21370" s="4">
        <v>44012</v>
      </c>
      <c r="L21370" s="4">
        <v>44012</v>
      </c>
    </row>
    <row r="21371" spans="1:12" ht="15" x14ac:dyDescent="0.25">
      <c r="A21371" s="3">
        <v>2020</v>
      </c>
      <c r="B21371" s="4">
        <v>43831</v>
      </c>
      <c r="C21371" s="4">
        <v>44012</v>
      </c>
      <c r="D21371" t="s">
        <v>2521</v>
      </c>
      <c r="E21371" t="s">
        <v>873</v>
      </c>
      <c r="F21371" t="s">
        <v>127</v>
      </c>
      <c r="G21371" t="s">
        <v>42</v>
      </c>
      <c r="H21371" t="s">
        <v>287</v>
      </c>
      <c r="I21371" s="8">
        <v>41705</v>
      </c>
      <c r="J21371" s="3" t="s">
        <v>72</v>
      </c>
      <c r="K21371" s="4">
        <v>44012</v>
      </c>
      <c r="L21371" s="4">
        <v>44012</v>
      </c>
    </row>
    <row r="21372" spans="1:12" ht="15" x14ac:dyDescent="0.25">
      <c r="A21372" s="3">
        <v>2020</v>
      </c>
      <c r="B21372" s="4">
        <v>43831</v>
      </c>
      <c r="C21372" s="4">
        <v>44012</v>
      </c>
      <c r="D21372" t="s">
        <v>191</v>
      </c>
      <c r="E21372" t="s">
        <v>873</v>
      </c>
      <c r="F21372" t="s">
        <v>346</v>
      </c>
      <c r="G21372" t="s">
        <v>42</v>
      </c>
      <c r="H21372" t="s">
        <v>287</v>
      </c>
      <c r="I21372" s="8">
        <v>41706</v>
      </c>
      <c r="J21372" s="3" t="s">
        <v>72</v>
      </c>
      <c r="K21372" s="4">
        <v>44012</v>
      </c>
      <c r="L21372" s="4">
        <v>44012</v>
      </c>
    </row>
    <row r="21373" spans="1:12" ht="15" x14ac:dyDescent="0.25">
      <c r="A21373" s="3">
        <v>2020</v>
      </c>
      <c r="B21373" s="4">
        <v>43831</v>
      </c>
      <c r="C21373" s="4">
        <v>44012</v>
      </c>
      <c r="D21373" t="s">
        <v>145</v>
      </c>
      <c r="E21373" t="s">
        <v>873</v>
      </c>
      <c r="F21373" t="s">
        <v>346</v>
      </c>
      <c r="G21373" t="s">
        <v>42</v>
      </c>
      <c r="H21373" t="s">
        <v>287</v>
      </c>
      <c r="I21373" s="8">
        <v>42717</v>
      </c>
      <c r="J21373" s="3" t="s">
        <v>72</v>
      </c>
      <c r="K21373" s="4">
        <v>44012</v>
      </c>
      <c r="L21373" s="4">
        <v>44012</v>
      </c>
    </row>
    <row r="21374" spans="1:12" ht="15" x14ac:dyDescent="0.25">
      <c r="A21374" s="3">
        <v>2020</v>
      </c>
      <c r="B21374" s="4">
        <v>43831</v>
      </c>
      <c r="C21374" s="4">
        <v>44012</v>
      </c>
      <c r="D21374" t="s">
        <v>2638</v>
      </c>
      <c r="E21374" t="s">
        <v>873</v>
      </c>
      <c r="F21374" t="s">
        <v>346</v>
      </c>
      <c r="G21374" t="s">
        <v>42</v>
      </c>
      <c r="H21374" t="s">
        <v>287</v>
      </c>
      <c r="I21374" s="8">
        <v>42717</v>
      </c>
      <c r="J21374" s="3" t="s">
        <v>72</v>
      </c>
      <c r="K21374" s="4">
        <v>44012</v>
      </c>
      <c r="L21374" s="4">
        <v>44012</v>
      </c>
    </row>
    <row r="21375" spans="1:12" ht="15" x14ac:dyDescent="0.25">
      <c r="A21375" s="3">
        <v>2020</v>
      </c>
      <c r="B21375" s="4">
        <v>43831</v>
      </c>
      <c r="C21375" s="4">
        <v>44012</v>
      </c>
      <c r="D21375" t="s">
        <v>991</v>
      </c>
      <c r="E21375" t="s">
        <v>873</v>
      </c>
      <c r="F21375" t="s">
        <v>195</v>
      </c>
      <c r="G21375" t="s">
        <v>42</v>
      </c>
      <c r="H21375" t="s">
        <v>287</v>
      </c>
      <c r="I21375" s="8">
        <v>43602</v>
      </c>
      <c r="J21375" s="3" t="s">
        <v>72</v>
      </c>
      <c r="K21375" s="4">
        <v>44012</v>
      </c>
      <c r="L21375" s="4">
        <v>44012</v>
      </c>
    </row>
    <row r="21376" spans="1:12" ht="15" x14ac:dyDescent="0.25">
      <c r="A21376" s="3">
        <v>2020</v>
      </c>
      <c r="B21376" s="4">
        <v>43831</v>
      </c>
      <c r="C21376" s="4">
        <v>44012</v>
      </c>
      <c r="D21376" t="s">
        <v>530</v>
      </c>
      <c r="E21376" t="s">
        <v>873</v>
      </c>
      <c r="F21376" t="s">
        <v>124</v>
      </c>
      <c r="G21376" t="s">
        <v>42</v>
      </c>
      <c r="H21376" t="s">
        <v>179</v>
      </c>
      <c r="I21376" s="8">
        <v>43602</v>
      </c>
      <c r="J21376" s="3" t="s">
        <v>72</v>
      </c>
      <c r="K21376" s="4">
        <v>44012</v>
      </c>
      <c r="L21376" s="4">
        <v>44012</v>
      </c>
    </row>
    <row r="21377" spans="1:12" ht="15" x14ac:dyDescent="0.25">
      <c r="A21377" s="3">
        <v>2020</v>
      </c>
      <c r="B21377" s="4">
        <v>43831</v>
      </c>
      <c r="C21377" s="4">
        <v>44012</v>
      </c>
      <c r="D21377" t="s">
        <v>576</v>
      </c>
      <c r="E21377" t="s">
        <v>873</v>
      </c>
      <c r="F21377" t="s">
        <v>124</v>
      </c>
      <c r="G21377" t="s">
        <v>42</v>
      </c>
      <c r="H21377" t="s">
        <v>179</v>
      </c>
      <c r="I21377" s="8">
        <v>43602</v>
      </c>
      <c r="J21377" s="3" t="s">
        <v>72</v>
      </c>
      <c r="K21377" s="4">
        <v>44012</v>
      </c>
      <c r="L21377" s="4">
        <v>44012</v>
      </c>
    </row>
    <row r="21378" spans="1:12" ht="15" x14ac:dyDescent="0.25">
      <c r="A21378" s="3">
        <v>2020</v>
      </c>
      <c r="B21378" s="4">
        <v>43831</v>
      </c>
      <c r="C21378" s="4">
        <v>44012</v>
      </c>
      <c r="D21378" t="s">
        <v>1293</v>
      </c>
      <c r="E21378" t="s">
        <v>873</v>
      </c>
      <c r="F21378" t="s">
        <v>223</v>
      </c>
      <c r="G21378" t="s">
        <v>42</v>
      </c>
      <c r="H21378" t="s">
        <v>287</v>
      </c>
      <c r="I21378" s="8">
        <v>43606</v>
      </c>
      <c r="J21378" s="3" t="s">
        <v>72</v>
      </c>
      <c r="K21378" s="4">
        <v>44012</v>
      </c>
      <c r="L21378" s="4">
        <v>44012</v>
      </c>
    </row>
    <row r="21379" spans="1:12" ht="15" x14ac:dyDescent="0.25">
      <c r="A21379" s="3">
        <v>2020</v>
      </c>
      <c r="B21379" s="4">
        <v>43831</v>
      </c>
      <c r="C21379" s="4">
        <v>44012</v>
      </c>
      <c r="D21379" t="s">
        <v>1935</v>
      </c>
      <c r="E21379" t="s">
        <v>873</v>
      </c>
      <c r="F21379" t="s">
        <v>1235</v>
      </c>
      <c r="G21379" t="s">
        <v>42</v>
      </c>
      <c r="H21379" t="s">
        <v>76</v>
      </c>
      <c r="I21379" s="8">
        <v>43620</v>
      </c>
      <c r="J21379" s="3" t="s">
        <v>72</v>
      </c>
      <c r="K21379" s="4">
        <v>44012</v>
      </c>
      <c r="L21379" s="4">
        <v>44012</v>
      </c>
    </row>
    <row r="21380" spans="1:12" ht="15" x14ac:dyDescent="0.25">
      <c r="A21380" s="3">
        <v>2020</v>
      </c>
      <c r="B21380" s="4">
        <v>43831</v>
      </c>
      <c r="C21380" s="4">
        <v>44012</v>
      </c>
      <c r="D21380" t="s">
        <v>8002</v>
      </c>
      <c r="E21380" t="s">
        <v>873</v>
      </c>
      <c r="F21380" t="s">
        <v>342</v>
      </c>
      <c r="G21380" t="s">
        <v>42</v>
      </c>
      <c r="H21380" t="s">
        <v>287</v>
      </c>
      <c r="I21380" s="8">
        <v>43629</v>
      </c>
      <c r="J21380" s="3" t="s">
        <v>72</v>
      </c>
      <c r="K21380" s="4">
        <v>44012</v>
      </c>
      <c r="L21380" s="4">
        <v>44012</v>
      </c>
    </row>
    <row r="21381" spans="1:12" ht="15" x14ac:dyDescent="0.25">
      <c r="A21381" s="3">
        <v>2020</v>
      </c>
      <c r="B21381" s="4">
        <v>43831</v>
      </c>
      <c r="C21381" s="4">
        <v>44012</v>
      </c>
      <c r="D21381" t="s">
        <v>8003</v>
      </c>
      <c r="E21381" t="s">
        <v>873</v>
      </c>
      <c r="F21381" t="s">
        <v>2018</v>
      </c>
      <c r="G21381" t="s">
        <v>42</v>
      </c>
      <c r="H21381" t="s">
        <v>287</v>
      </c>
      <c r="I21381" s="8">
        <v>43629</v>
      </c>
      <c r="J21381" s="3" t="s">
        <v>72</v>
      </c>
      <c r="K21381" s="4">
        <v>44012</v>
      </c>
      <c r="L21381" s="4">
        <v>44012</v>
      </c>
    </row>
    <row r="21382" spans="1:12" ht="15" x14ac:dyDescent="0.25">
      <c r="A21382" s="3">
        <v>2020</v>
      </c>
      <c r="B21382" s="4">
        <v>43831</v>
      </c>
      <c r="C21382" s="4">
        <v>44012</v>
      </c>
      <c r="D21382" t="s">
        <v>2062</v>
      </c>
      <c r="E21382" t="s">
        <v>873</v>
      </c>
      <c r="F21382" t="s">
        <v>160</v>
      </c>
      <c r="G21382" t="s">
        <v>42</v>
      </c>
      <c r="H21382" t="s">
        <v>287</v>
      </c>
      <c r="I21382" s="8">
        <v>43629</v>
      </c>
      <c r="J21382" s="3" t="s">
        <v>72</v>
      </c>
      <c r="K21382" s="4">
        <v>44012</v>
      </c>
      <c r="L21382" s="4">
        <v>44012</v>
      </c>
    </row>
    <row r="21383" spans="1:12" ht="15" x14ac:dyDescent="0.25">
      <c r="A21383" s="3">
        <v>2020</v>
      </c>
      <c r="B21383" s="4">
        <v>43831</v>
      </c>
      <c r="C21383" s="4">
        <v>44012</v>
      </c>
      <c r="D21383" t="s">
        <v>4732</v>
      </c>
      <c r="E21383" t="s">
        <v>873</v>
      </c>
      <c r="F21383" t="s">
        <v>569</v>
      </c>
      <c r="G21383" t="s">
        <v>42</v>
      </c>
      <c r="H21383" t="s">
        <v>287</v>
      </c>
      <c r="I21383" s="8">
        <v>43629</v>
      </c>
      <c r="J21383" s="3" t="s">
        <v>72</v>
      </c>
      <c r="K21383" s="4">
        <v>44012</v>
      </c>
      <c r="L21383" s="4">
        <v>44012</v>
      </c>
    </row>
    <row r="21384" spans="1:12" ht="15" x14ac:dyDescent="0.25">
      <c r="A21384" s="3">
        <v>2020</v>
      </c>
      <c r="B21384" s="4">
        <v>43831</v>
      </c>
      <c r="C21384" s="4">
        <v>44012</v>
      </c>
      <c r="D21384" t="s">
        <v>2954</v>
      </c>
      <c r="E21384" t="s">
        <v>873</v>
      </c>
      <c r="F21384" t="s">
        <v>346</v>
      </c>
      <c r="G21384" t="s">
        <v>42</v>
      </c>
      <c r="H21384" t="s">
        <v>287</v>
      </c>
      <c r="I21384" s="8">
        <v>43629</v>
      </c>
      <c r="J21384" s="3" t="s">
        <v>72</v>
      </c>
      <c r="K21384" s="4">
        <v>44012</v>
      </c>
      <c r="L21384" s="4">
        <v>44012</v>
      </c>
    </row>
    <row r="21385" spans="1:12" ht="15" x14ac:dyDescent="0.25">
      <c r="A21385" s="3">
        <v>2020</v>
      </c>
      <c r="B21385" s="4">
        <v>43831</v>
      </c>
      <c r="C21385" s="4">
        <v>44012</v>
      </c>
      <c r="D21385" t="s">
        <v>418</v>
      </c>
      <c r="E21385" t="s">
        <v>873</v>
      </c>
      <c r="F21385" t="s">
        <v>2538</v>
      </c>
      <c r="G21385" t="s">
        <v>42</v>
      </c>
      <c r="H21385" t="s">
        <v>1093</v>
      </c>
      <c r="I21385" s="8">
        <v>43634</v>
      </c>
      <c r="J21385" s="3" t="s">
        <v>72</v>
      </c>
      <c r="K21385" s="4">
        <v>44012</v>
      </c>
      <c r="L21385" s="4">
        <v>44012</v>
      </c>
    </row>
    <row r="21386" spans="1:12" ht="15" x14ac:dyDescent="0.25">
      <c r="A21386" s="3">
        <v>2020</v>
      </c>
      <c r="B21386" s="4">
        <v>43831</v>
      </c>
      <c r="C21386" s="4">
        <v>44012</v>
      </c>
      <c r="D21386" t="s">
        <v>391</v>
      </c>
      <c r="E21386" t="s">
        <v>873</v>
      </c>
      <c r="F21386" t="s">
        <v>346</v>
      </c>
      <c r="G21386" t="s">
        <v>42</v>
      </c>
      <c r="H21386" t="s">
        <v>287</v>
      </c>
      <c r="I21386" s="8">
        <v>43641</v>
      </c>
      <c r="J21386" s="3" t="s">
        <v>72</v>
      </c>
      <c r="K21386" s="4">
        <v>44012</v>
      </c>
      <c r="L21386" s="4">
        <v>44012</v>
      </c>
    </row>
    <row r="21387" spans="1:12" ht="15" x14ac:dyDescent="0.25">
      <c r="A21387" s="3">
        <v>2020</v>
      </c>
      <c r="B21387" s="4">
        <v>43831</v>
      </c>
      <c r="C21387" s="4">
        <v>44012</v>
      </c>
      <c r="D21387" t="s">
        <v>8004</v>
      </c>
      <c r="E21387" t="s">
        <v>873</v>
      </c>
      <c r="F21387" t="s">
        <v>183</v>
      </c>
      <c r="G21387" t="s">
        <v>42</v>
      </c>
      <c r="H21387" t="s">
        <v>1486</v>
      </c>
      <c r="I21387" s="8">
        <v>43664</v>
      </c>
      <c r="J21387" s="3" t="s">
        <v>72</v>
      </c>
      <c r="K21387" s="4">
        <v>44012</v>
      </c>
      <c r="L21387" s="4">
        <v>44012</v>
      </c>
    </row>
    <row r="21388" spans="1:12" ht="15" x14ac:dyDescent="0.25">
      <c r="A21388" s="3">
        <v>2020</v>
      </c>
      <c r="B21388" s="4">
        <v>43831</v>
      </c>
      <c r="C21388" s="4">
        <v>44012</v>
      </c>
      <c r="D21388" t="s">
        <v>2422</v>
      </c>
      <c r="E21388" t="s">
        <v>873</v>
      </c>
      <c r="F21388" t="s">
        <v>113</v>
      </c>
      <c r="G21388" t="s">
        <v>42</v>
      </c>
      <c r="H21388" t="s">
        <v>110</v>
      </c>
      <c r="I21388" s="8">
        <v>43664</v>
      </c>
      <c r="J21388" s="3" t="s">
        <v>72</v>
      </c>
      <c r="K21388" s="4">
        <v>44012</v>
      </c>
      <c r="L21388" s="4">
        <v>44012</v>
      </c>
    </row>
    <row r="21389" spans="1:12" ht="15" x14ac:dyDescent="0.25">
      <c r="A21389" s="3">
        <v>2020</v>
      </c>
      <c r="B21389" s="4">
        <v>43831</v>
      </c>
      <c r="C21389" s="4">
        <v>44012</v>
      </c>
      <c r="D21389" t="s">
        <v>104</v>
      </c>
      <c r="E21389" t="s">
        <v>873</v>
      </c>
      <c r="F21389" t="s">
        <v>656</v>
      </c>
      <c r="G21389" t="s">
        <v>42</v>
      </c>
      <c r="H21389" t="s">
        <v>1093</v>
      </c>
      <c r="I21389" s="8">
        <v>43664</v>
      </c>
      <c r="J21389" s="3" t="s">
        <v>72</v>
      </c>
      <c r="K21389" s="4">
        <v>44012</v>
      </c>
      <c r="L21389" s="4">
        <v>44012</v>
      </c>
    </row>
    <row r="21390" spans="1:12" ht="15" x14ac:dyDescent="0.25">
      <c r="A21390" s="3">
        <v>2020</v>
      </c>
      <c r="B21390" s="4">
        <v>43831</v>
      </c>
      <c r="C21390" s="4">
        <v>44012</v>
      </c>
      <c r="D21390" t="s">
        <v>1224</v>
      </c>
      <c r="E21390" t="s">
        <v>873</v>
      </c>
      <c r="F21390" t="s">
        <v>346</v>
      </c>
      <c r="G21390" t="s">
        <v>42</v>
      </c>
      <c r="H21390" t="s">
        <v>110</v>
      </c>
      <c r="I21390" s="8">
        <v>43664</v>
      </c>
      <c r="J21390" s="3" t="s">
        <v>72</v>
      </c>
      <c r="K21390" s="4">
        <v>44012</v>
      </c>
      <c r="L21390" s="4">
        <v>44012</v>
      </c>
    </row>
    <row r="21391" spans="1:12" ht="15" x14ac:dyDescent="0.25">
      <c r="A21391" s="3">
        <v>2020</v>
      </c>
      <c r="B21391" s="4">
        <v>43831</v>
      </c>
      <c r="C21391" s="4">
        <v>44012</v>
      </c>
      <c r="D21391" t="s">
        <v>8005</v>
      </c>
      <c r="E21391" t="s">
        <v>873</v>
      </c>
      <c r="F21391" t="s">
        <v>1051</v>
      </c>
      <c r="G21391" t="s">
        <v>42</v>
      </c>
      <c r="H21391" t="s">
        <v>287</v>
      </c>
      <c r="I21391" s="8">
        <v>43671</v>
      </c>
      <c r="J21391" s="3" t="s">
        <v>72</v>
      </c>
      <c r="K21391" s="4">
        <v>44012</v>
      </c>
      <c r="L21391" s="4">
        <v>44012</v>
      </c>
    </row>
    <row r="21392" spans="1:12" ht="15" x14ac:dyDescent="0.25">
      <c r="A21392" s="3">
        <v>2020</v>
      </c>
      <c r="B21392" s="4">
        <v>43831</v>
      </c>
      <c r="C21392" s="4">
        <v>44012</v>
      </c>
      <c r="D21392" t="s">
        <v>1503</v>
      </c>
      <c r="E21392" t="s">
        <v>873</v>
      </c>
      <c r="F21392" t="s">
        <v>183</v>
      </c>
      <c r="G21392" t="s">
        <v>42</v>
      </c>
      <c r="H21392" t="s">
        <v>1093</v>
      </c>
      <c r="I21392" s="8">
        <v>43671</v>
      </c>
      <c r="J21392" s="3" t="s">
        <v>72</v>
      </c>
      <c r="K21392" s="4">
        <v>44012</v>
      </c>
      <c r="L21392" s="4">
        <v>44012</v>
      </c>
    </row>
    <row r="21393" spans="1:12" ht="15" x14ac:dyDescent="0.25">
      <c r="A21393" s="3">
        <v>2020</v>
      </c>
      <c r="B21393" s="4">
        <v>43831</v>
      </c>
      <c r="C21393" s="4">
        <v>44012</v>
      </c>
      <c r="D21393" t="s">
        <v>807</v>
      </c>
      <c r="E21393" t="s">
        <v>873</v>
      </c>
      <c r="F21393" t="s">
        <v>561</v>
      </c>
      <c r="G21393" t="s">
        <v>42</v>
      </c>
      <c r="H21393" t="s">
        <v>1093</v>
      </c>
      <c r="I21393" s="8">
        <v>43671</v>
      </c>
      <c r="J21393" s="3" t="s">
        <v>72</v>
      </c>
      <c r="K21393" s="4">
        <v>44012</v>
      </c>
      <c r="L21393" s="4">
        <v>44012</v>
      </c>
    </row>
    <row r="21394" spans="1:12" ht="15" x14ac:dyDescent="0.25">
      <c r="A21394" s="3">
        <v>2020</v>
      </c>
      <c r="B21394" s="4">
        <v>43831</v>
      </c>
      <c r="C21394" s="4">
        <v>44012</v>
      </c>
      <c r="D21394" t="s">
        <v>86</v>
      </c>
      <c r="E21394" t="s">
        <v>873</v>
      </c>
      <c r="F21394" t="s">
        <v>1514</v>
      </c>
      <c r="G21394" t="s">
        <v>42</v>
      </c>
      <c r="H21394" t="s">
        <v>287</v>
      </c>
      <c r="I21394" s="8">
        <v>43678</v>
      </c>
      <c r="J21394" s="3" t="s">
        <v>72</v>
      </c>
      <c r="K21394" s="4">
        <v>44012</v>
      </c>
      <c r="L21394" s="4">
        <v>44012</v>
      </c>
    </row>
    <row r="21395" spans="1:12" ht="15" x14ac:dyDescent="0.25">
      <c r="A21395" s="3">
        <v>2020</v>
      </c>
      <c r="B21395" s="4">
        <v>43831</v>
      </c>
      <c r="C21395" s="4">
        <v>44012</v>
      </c>
      <c r="D21395" t="s">
        <v>8006</v>
      </c>
      <c r="E21395" t="s">
        <v>873</v>
      </c>
      <c r="F21395" t="s">
        <v>8007</v>
      </c>
      <c r="G21395" t="s">
        <v>42</v>
      </c>
      <c r="H21395" t="s">
        <v>287</v>
      </c>
      <c r="I21395" s="8">
        <v>43678</v>
      </c>
      <c r="J21395" s="3" t="s">
        <v>72</v>
      </c>
      <c r="K21395" s="4">
        <v>44012</v>
      </c>
      <c r="L21395" s="4">
        <v>44012</v>
      </c>
    </row>
    <row r="21396" spans="1:12" ht="15" x14ac:dyDescent="0.25">
      <c r="A21396" s="3">
        <v>2020</v>
      </c>
      <c r="B21396" s="4">
        <v>43831</v>
      </c>
      <c r="C21396" s="4">
        <v>44012</v>
      </c>
      <c r="D21396" t="s">
        <v>321</v>
      </c>
      <c r="E21396" t="s">
        <v>873</v>
      </c>
      <c r="F21396" t="s">
        <v>292</v>
      </c>
      <c r="G21396" t="s">
        <v>42</v>
      </c>
      <c r="H21396" t="s">
        <v>287</v>
      </c>
      <c r="I21396" s="8">
        <v>43678</v>
      </c>
      <c r="J21396" s="3" t="s">
        <v>72</v>
      </c>
      <c r="K21396" s="4">
        <v>44012</v>
      </c>
      <c r="L21396" s="4">
        <v>44012</v>
      </c>
    </row>
    <row r="21397" spans="1:12" ht="15" x14ac:dyDescent="0.25">
      <c r="A21397" s="3">
        <v>2020</v>
      </c>
      <c r="B21397" s="4">
        <v>43831</v>
      </c>
      <c r="C21397" s="4">
        <v>44012</v>
      </c>
      <c r="D21397" t="s">
        <v>8008</v>
      </c>
      <c r="E21397" t="s">
        <v>873</v>
      </c>
      <c r="F21397" t="s">
        <v>292</v>
      </c>
      <c r="G21397" t="s">
        <v>42</v>
      </c>
      <c r="H21397" t="s">
        <v>287</v>
      </c>
      <c r="I21397" s="8">
        <v>43678</v>
      </c>
      <c r="J21397" s="3" t="s">
        <v>72</v>
      </c>
      <c r="K21397" s="4">
        <v>44012</v>
      </c>
      <c r="L21397" s="4">
        <v>44012</v>
      </c>
    </row>
    <row r="21398" spans="1:12" ht="15" x14ac:dyDescent="0.25">
      <c r="A21398" s="3">
        <v>2020</v>
      </c>
      <c r="B21398" s="4">
        <v>43831</v>
      </c>
      <c r="C21398" s="4">
        <v>44012</v>
      </c>
      <c r="D21398" t="s">
        <v>1774</v>
      </c>
      <c r="E21398" t="s">
        <v>873</v>
      </c>
      <c r="F21398" t="s">
        <v>195</v>
      </c>
      <c r="G21398" t="s">
        <v>42</v>
      </c>
      <c r="H21398" t="s">
        <v>287</v>
      </c>
      <c r="I21398" s="8">
        <v>43678</v>
      </c>
      <c r="J21398" s="3" t="s">
        <v>72</v>
      </c>
      <c r="K21398" s="4">
        <v>44012</v>
      </c>
      <c r="L21398" s="4">
        <v>44012</v>
      </c>
    </row>
    <row r="21399" spans="1:12" ht="15" x14ac:dyDescent="0.25">
      <c r="A21399" s="3">
        <v>2020</v>
      </c>
      <c r="B21399" s="4">
        <v>43831</v>
      </c>
      <c r="C21399" s="4">
        <v>44012</v>
      </c>
      <c r="D21399" t="s">
        <v>774</v>
      </c>
      <c r="E21399" t="s">
        <v>873</v>
      </c>
      <c r="F21399" t="s">
        <v>520</v>
      </c>
      <c r="G21399" t="s">
        <v>42</v>
      </c>
      <c r="H21399" t="s">
        <v>287</v>
      </c>
      <c r="I21399" s="8">
        <v>43678</v>
      </c>
      <c r="J21399" s="3" t="s">
        <v>72</v>
      </c>
      <c r="K21399" s="4">
        <v>44012</v>
      </c>
      <c r="L21399" s="4">
        <v>44012</v>
      </c>
    </row>
    <row r="21400" spans="1:12" ht="15" x14ac:dyDescent="0.25">
      <c r="A21400" s="3">
        <v>2020</v>
      </c>
      <c r="B21400" s="4">
        <v>43831</v>
      </c>
      <c r="C21400" s="4">
        <v>44012</v>
      </c>
      <c r="D21400" t="s">
        <v>968</v>
      </c>
      <c r="E21400" t="s">
        <v>873</v>
      </c>
      <c r="F21400" t="s">
        <v>394</v>
      </c>
      <c r="G21400" t="s">
        <v>42</v>
      </c>
      <c r="H21400" t="s">
        <v>287</v>
      </c>
      <c r="I21400" s="8">
        <v>43678</v>
      </c>
      <c r="J21400" s="3" t="s">
        <v>72</v>
      </c>
      <c r="K21400" s="4">
        <v>44012</v>
      </c>
      <c r="L21400" s="4">
        <v>44012</v>
      </c>
    </row>
    <row r="21401" spans="1:12" ht="15" x14ac:dyDescent="0.25">
      <c r="A21401" s="3">
        <v>2020</v>
      </c>
      <c r="B21401" s="4">
        <v>43831</v>
      </c>
      <c r="C21401" s="4">
        <v>44012</v>
      </c>
      <c r="D21401" t="s">
        <v>164</v>
      </c>
      <c r="E21401" t="s">
        <v>873</v>
      </c>
      <c r="F21401" t="s">
        <v>873</v>
      </c>
      <c r="G21401" t="s">
        <v>42</v>
      </c>
      <c r="H21401" t="s">
        <v>287</v>
      </c>
      <c r="I21401" s="8">
        <v>43678</v>
      </c>
      <c r="J21401" s="3" t="s">
        <v>72</v>
      </c>
      <c r="K21401" s="4">
        <v>44012</v>
      </c>
      <c r="L21401" s="4">
        <v>44012</v>
      </c>
    </row>
    <row r="21402" spans="1:12" ht="15" x14ac:dyDescent="0.25">
      <c r="A21402" s="3">
        <v>2020</v>
      </c>
      <c r="B21402" s="4">
        <v>43831</v>
      </c>
      <c r="C21402" s="4">
        <v>44012</v>
      </c>
      <c r="D21402" t="s">
        <v>230</v>
      </c>
      <c r="E21402" t="s">
        <v>873</v>
      </c>
      <c r="F21402" t="s">
        <v>873</v>
      </c>
      <c r="G21402" t="s">
        <v>42</v>
      </c>
      <c r="H21402" t="s">
        <v>287</v>
      </c>
      <c r="I21402" s="8">
        <v>43678</v>
      </c>
      <c r="J21402" s="3" t="s">
        <v>72</v>
      </c>
      <c r="K21402" s="4">
        <v>44012</v>
      </c>
      <c r="L21402" s="4">
        <v>44012</v>
      </c>
    </row>
    <row r="21403" spans="1:12" ht="15" x14ac:dyDescent="0.25">
      <c r="A21403" s="3">
        <v>2020</v>
      </c>
      <c r="B21403" s="4">
        <v>43831</v>
      </c>
      <c r="C21403" s="4">
        <v>44012</v>
      </c>
      <c r="D21403" t="s">
        <v>2094</v>
      </c>
      <c r="E21403" t="s">
        <v>873</v>
      </c>
      <c r="F21403" t="s">
        <v>127</v>
      </c>
      <c r="G21403" t="s">
        <v>42</v>
      </c>
      <c r="H21403" t="s">
        <v>287</v>
      </c>
      <c r="I21403" s="8">
        <v>43678</v>
      </c>
      <c r="J21403" s="3" t="s">
        <v>72</v>
      </c>
      <c r="K21403" s="4">
        <v>44012</v>
      </c>
      <c r="L21403" s="4">
        <v>44012</v>
      </c>
    </row>
    <row r="21404" spans="1:12" ht="15" x14ac:dyDescent="0.25">
      <c r="A21404" s="3">
        <v>2020</v>
      </c>
      <c r="B21404" s="4">
        <v>43831</v>
      </c>
      <c r="C21404" s="4">
        <v>44012</v>
      </c>
      <c r="D21404" t="s">
        <v>506</v>
      </c>
      <c r="E21404" t="s">
        <v>873</v>
      </c>
      <c r="F21404" t="s">
        <v>7471</v>
      </c>
      <c r="G21404" t="s">
        <v>42</v>
      </c>
      <c r="H21404" t="s">
        <v>287</v>
      </c>
      <c r="I21404" s="8">
        <v>43678</v>
      </c>
      <c r="J21404" s="3" t="s">
        <v>72</v>
      </c>
      <c r="K21404" s="4">
        <v>44012</v>
      </c>
      <c r="L21404" s="4">
        <v>44012</v>
      </c>
    </row>
    <row r="21405" spans="1:12" ht="15" x14ac:dyDescent="0.25">
      <c r="A21405" s="3">
        <v>2020</v>
      </c>
      <c r="B21405" s="4">
        <v>43831</v>
      </c>
      <c r="C21405" s="4">
        <v>44012</v>
      </c>
      <c r="D21405" t="s">
        <v>145</v>
      </c>
      <c r="E21405" t="s">
        <v>873</v>
      </c>
      <c r="F21405" t="s">
        <v>569</v>
      </c>
      <c r="G21405" t="s">
        <v>42</v>
      </c>
      <c r="H21405" t="s">
        <v>287</v>
      </c>
      <c r="I21405" s="8">
        <v>43678</v>
      </c>
      <c r="J21405" s="3" t="s">
        <v>72</v>
      </c>
      <c r="K21405" s="4">
        <v>44012</v>
      </c>
      <c r="L21405" s="4">
        <v>44012</v>
      </c>
    </row>
    <row r="21406" spans="1:12" ht="15" x14ac:dyDescent="0.25">
      <c r="A21406" s="3">
        <v>2020</v>
      </c>
      <c r="B21406" s="4">
        <v>43831</v>
      </c>
      <c r="C21406" s="4">
        <v>44012</v>
      </c>
      <c r="D21406" t="s">
        <v>8009</v>
      </c>
      <c r="E21406" t="s">
        <v>873</v>
      </c>
      <c r="F21406" t="s">
        <v>346</v>
      </c>
      <c r="G21406" t="s">
        <v>42</v>
      </c>
      <c r="H21406" t="s">
        <v>287</v>
      </c>
      <c r="I21406" s="8">
        <v>43678</v>
      </c>
      <c r="J21406" s="3" t="s">
        <v>72</v>
      </c>
      <c r="K21406" s="4">
        <v>44012</v>
      </c>
      <c r="L21406" s="4">
        <v>44012</v>
      </c>
    </row>
    <row r="21407" spans="1:12" ht="15" x14ac:dyDescent="0.25">
      <c r="A21407" s="3">
        <v>2020</v>
      </c>
      <c r="B21407" s="4">
        <v>43831</v>
      </c>
      <c r="C21407" s="4">
        <v>44012</v>
      </c>
      <c r="D21407" t="s">
        <v>2400</v>
      </c>
      <c r="E21407" t="s">
        <v>873</v>
      </c>
      <c r="F21407" t="s">
        <v>1496</v>
      </c>
      <c r="G21407" t="s">
        <v>42</v>
      </c>
      <c r="H21407" t="s">
        <v>287</v>
      </c>
      <c r="I21407" s="8">
        <v>43678</v>
      </c>
      <c r="J21407" s="3" t="s">
        <v>72</v>
      </c>
      <c r="K21407" s="4">
        <v>44012</v>
      </c>
      <c r="L21407" s="4">
        <v>44012</v>
      </c>
    </row>
    <row r="21408" spans="1:12" ht="15" x14ac:dyDescent="0.25">
      <c r="A21408" s="3">
        <v>2020</v>
      </c>
      <c r="B21408" s="4">
        <v>43831</v>
      </c>
      <c r="C21408" s="4">
        <v>44012</v>
      </c>
      <c r="D21408" t="s">
        <v>4325</v>
      </c>
      <c r="E21408" t="s">
        <v>873</v>
      </c>
      <c r="F21408" t="s">
        <v>1496</v>
      </c>
      <c r="G21408" t="s">
        <v>42</v>
      </c>
      <c r="H21408" t="s">
        <v>287</v>
      </c>
      <c r="I21408" s="8">
        <v>43678</v>
      </c>
      <c r="J21408" s="3" t="s">
        <v>72</v>
      </c>
      <c r="K21408" s="4">
        <v>44012</v>
      </c>
      <c r="L21408" s="4">
        <v>44012</v>
      </c>
    </row>
    <row r="21409" spans="1:12" ht="15" x14ac:dyDescent="0.25">
      <c r="A21409" s="3">
        <v>2020</v>
      </c>
      <c r="B21409" s="4">
        <v>43831</v>
      </c>
      <c r="C21409" s="4">
        <v>44012</v>
      </c>
      <c r="D21409" t="s">
        <v>376</v>
      </c>
      <c r="E21409" t="s">
        <v>873</v>
      </c>
      <c r="F21409" t="s">
        <v>800</v>
      </c>
      <c r="G21409" t="s">
        <v>42</v>
      </c>
      <c r="H21409" t="s">
        <v>287</v>
      </c>
      <c r="I21409" s="8">
        <v>43678</v>
      </c>
      <c r="J21409" s="3" t="s">
        <v>72</v>
      </c>
      <c r="K21409" s="4">
        <v>44012</v>
      </c>
      <c r="L21409" s="4">
        <v>44012</v>
      </c>
    </row>
    <row r="21410" spans="1:12" ht="15" x14ac:dyDescent="0.25">
      <c r="A21410" s="3">
        <v>2020</v>
      </c>
      <c r="B21410" s="4">
        <v>43831</v>
      </c>
      <c r="C21410" s="4">
        <v>44012</v>
      </c>
      <c r="D21410" t="s">
        <v>813</v>
      </c>
      <c r="E21410" t="s">
        <v>873</v>
      </c>
      <c r="F21410" t="s">
        <v>1185</v>
      </c>
      <c r="G21410" t="s">
        <v>42</v>
      </c>
      <c r="H21410" t="s">
        <v>406</v>
      </c>
      <c r="I21410" s="8">
        <v>43683</v>
      </c>
      <c r="J21410" s="3" t="s">
        <v>72</v>
      </c>
      <c r="K21410" s="4">
        <v>44012</v>
      </c>
      <c r="L21410" s="4">
        <v>44012</v>
      </c>
    </row>
    <row r="21411" spans="1:12" ht="15" x14ac:dyDescent="0.25">
      <c r="A21411" s="3">
        <v>2020</v>
      </c>
      <c r="B21411" s="4">
        <v>43831</v>
      </c>
      <c r="C21411" s="4">
        <v>44012</v>
      </c>
      <c r="D21411" t="s">
        <v>8010</v>
      </c>
      <c r="E21411" t="s">
        <v>873</v>
      </c>
      <c r="F21411" t="s">
        <v>873</v>
      </c>
      <c r="G21411" t="s">
        <v>42</v>
      </c>
      <c r="H21411" t="s">
        <v>287</v>
      </c>
      <c r="I21411" s="8">
        <v>43683</v>
      </c>
      <c r="J21411" s="3" t="s">
        <v>72</v>
      </c>
      <c r="K21411" s="4">
        <v>44012</v>
      </c>
      <c r="L21411" s="4">
        <v>44012</v>
      </c>
    </row>
    <row r="21412" spans="1:12" ht="15" x14ac:dyDescent="0.25">
      <c r="A21412" s="3">
        <v>2020</v>
      </c>
      <c r="B21412" s="4">
        <v>43831</v>
      </c>
      <c r="C21412" s="4">
        <v>44012</v>
      </c>
      <c r="D21412" t="s">
        <v>360</v>
      </c>
      <c r="E21412" t="s">
        <v>873</v>
      </c>
      <c r="F21412" t="s">
        <v>127</v>
      </c>
      <c r="G21412" t="s">
        <v>42</v>
      </c>
      <c r="H21412" t="s">
        <v>287</v>
      </c>
      <c r="I21412" s="8">
        <v>43683</v>
      </c>
      <c r="J21412" s="3" t="s">
        <v>72</v>
      </c>
      <c r="K21412" s="4">
        <v>44012</v>
      </c>
      <c r="L21412" s="4">
        <v>44012</v>
      </c>
    </row>
    <row r="21413" spans="1:12" ht="15" x14ac:dyDescent="0.25">
      <c r="A21413" s="3">
        <v>2020</v>
      </c>
      <c r="B21413" s="4">
        <v>43831</v>
      </c>
      <c r="C21413" s="4">
        <v>44012</v>
      </c>
      <c r="D21413" t="s">
        <v>1237</v>
      </c>
      <c r="E21413" t="s">
        <v>873</v>
      </c>
      <c r="F21413" t="s">
        <v>2933</v>
      </c>
      <c r="G21413" t="s">
        <v>42</v>
      </c>
      <c r="H21413" t="s">
        <v>110</v>
      </c>
      <c r="I21413" s="8">
        <v>43683</v>
      </c>
      <c r="J21413" s="3" t="s">
        <v>72</v>
      </c>
      <c r="K21413" s="4">
        <v>44012</v>
      </c>
      <c r="L21413" s="4">
        <v>44012</v>
      </c>
    </row>
    <row r="21414" spans="1:12" ht="15" x14ac:dyDescent="0.25">
      <c r="A21414" s="3">
        <v>2020</v>
      </c>
      <c r="B21414" s="4">
        <v>43831</v>
      </c>
      <c r="C21414" s="4">
        <v>44012</v>
      </c>
      <c r="D21414" t="s">
        <v>8011</v>
      </c>
      <c r="E21414" t="s">
        <v>873</v>
      </c>
      <c r="F21414" t="s">
        <v>346</v>
      </c>
      <c r="G21414" t="s">
        <v>42</v>
      </c>
      <c r="H21414" t="s">
        <v>287</v>
      </c>
      <c r="I21414" s="8">
        <v>43683</v>
      </c>
      <c r="J21414" s="3" t="s">
        <v>72</v>
      </c>
      <c r="K21414" s="4">
        <v>44012</v>
      </c>
      <c r="L21414" s="4">
        <v>44012</v>
      </c>
    </row>
    <row r="21415" spans="1:12" ht="15" x14ac:dyDescent="0.25">
      <c r="A21415" s="3">
        <v>2020</v>
      </c>
      <c r="B21415" s="4">
        <v>43831</v>
      </c>
      <c r="C21415" s="4">
        <v>44012</v>
      </c>
      <c r="D21415" t="s">
        <v>1507</v>
      </c>
      <c r="E21415" t="s">
        <v>873</v>
      </c>
      <c r="F21415" t="s">
        <v>346</v>
      </c>
      <c r="G21415" t="s">
        <v>42</v>
      </c>
      <c r="H21415" t="s">
        <v>287</v>
      </c>
      <c r="I21415" s="8">
        <v>43683</v>
      </c>
      <c r="J21415" s="3" t="s">
        <v>72</v>
      </c>
      <c r="K21415" s="4">
        <v>44012</v>
      </c>
      <c r="L21415" s="4">
        <v>44012</v>
      </c>
    </row>
    <row r="21416" spans="1:12" ht="15" x14ac:dyDescent="0.25">
      <c r="A21416" s="3">
        <v>2020</v>
      </c>
      <c r="B21416" s="4">
        <v>43831</v>
      </c>
      <c r="C21416" s="4">
        <v>44012</v>
      </c>
      <c r="D21416" t="s">
        <v>158</v>
      </c>
      <c r="E21416" t="s">
        <v>873</v>
      </c>
      <c r="F21416" t="s">
        <v>3920</v>
      </c>
      <c r="G21416" t="s">
        <v>42</v>
      </c>
      <c r="H21416" t="s">
        <v>287</v>
      </c>
      <c r="I21416" s="8">
        <v>43683</v>
      </c>
      <c r="J21416" s="3" t="s">
        <v>72</v>
      </c>
      <c r="K21416" s="4">
        <v>44012</v>
      </c>
      <c r="L21416" s="4">
        <v>44012</v>
      </c>
    </row>
    <row r="21417" spans="1:12" ht="15" x14ac:dyDescent="0.25">
      <c r="A21417" s="3">
        <v>2020</v>
      </c>
      <c r="B21417" s="4">
        <v>43831</v>
      </c>
      <c r="C21417" s="4">
        <v>44012</v>
      </c>
      <c r="D21417" t="s">
        <v>1565</v>
      </c>
      <c r="E21417" t="s">
        <v>873</v>
      </c>
      <c r="F21417" t="s">
        <v>1104</v>
      </c>
      <c r="G21417" t="s">
        <v>42</v>
      </c>
      <c r="H21417" t="s">
        <v>287</v>
      </c>
      <c r="I21417" s="8">
        <v>43701</v>
      </c>
      <c r="J21417" s="3" t="s">
        <v>72</v>
      </c>
      <c r="K21417" s="4">
        <v>44012</v>
      </c>
      <c r="L21417" s="4">
        <v>44012</v>
      </c>
    </row>
    <row r="21418" spans="1:12" ht="15" x14ac:dyDescent="0.25">
      <c r="A21418" s="3">
        <v>2020</v>
      </c>
      <c r="B21418" s="4">
        <v>43831</v>
      </c>
      <c r="C21418" s="4">
        <v>44012</v>
      </c>
      <c r="D21418" t="s">
        <v>8012</v>
      </c>
      <c r="E21418" t="s">
        <v>873</v>
      </c>
      <c r="F21418" t="s">
        <v>1104</v>
      </c>
      <c r="G21418" t="s">
        <v>42</v>
      </c>
      <c r="H21418" t="s">
        <v>287</v>
      </c>
      <c r="I21418" s="8">
        <v>43701</v>
      </c>
      <c r="J21418" s="3" t="s">
        <v>72</v>
      </c>
      <c r="K21418" s="4">
        <v>44012</v>
      </c>
      <c r="L21418" s="4">
        <v>44012</v>
      </c>
    </row>
    <row r="21419" spans="1:12" ht="15" x14ac:dyDescent="0.25">
      <c r="A21419" s="3">
        <v>2020</v>
      </c>
      <c r="B21419" s="4">
        <v>43831</v>
      </c>
      <c r="C21419" s="4">
        <v>44012</v>
      </c>
      <c r="D21419" t="s">
        <v>1455</v>
      </c>
      <c r="E21419" t="s">
        <v>873</v>
      </c>
      <c r="F21419" t="s">
        <v>113</v>
      </c>
      <c r="G21419" t="s">
        <v>42</v>
      </c>
      <c r="H21419" t="s">
        <v>287</v>
      </c>
      <c r="I21419" s="8">
        <v>43701</v>
      </c>
      <c r="J21419" s="3" t="s">
        <v>72</v>
      </c>
      <c r="K21419" s="4">
        <v>44012</v>
      </c>
      <c r="L21419" s="4">
        <v>44012</v>
      </c>
    </row>
    <row r="21420" spans="1:12" ht="15" x14ac:dyDescent="0.25">
      <c r="A21420" s="3">
        <v>2020</v>
      </c>
      <c r="B21420" s="4">
        <v>43831</v>
      </c>
      <c r="C21420" s="4">
        <v>44012</v>
      </c>
      <c r="D21420" t="s">
        <v>164</v>
      </c>
      <c r="E21420" t="s">
        <v>4645</v>
      </c>
      <c r="F21420" t="s">
        <v>8013</v>
      </c>
      <c r="G21420" t="s">
        <v>42</v>
      </c>
      <c r="H21420" t="s">
        <v>542</v>
      </c>
      <c r="I21420" s="8">
        <v>42703</v>
      </c>
      <c r="J21420" s="3" t="s">
        <v>72</v>
      </c>
      <c r="K21420" s="4">
        <v>44012</v>
      </c>
      <c r="L21420" s="4">
        <v>44012</v>
      </c>
    </row>
    <row r="21421" spans="1:12" ht="15" x14ac:dyDescent="0.25">
      <c r="A21421" s="3">
        <v>2020</v>
      </c>
      <c r="B21421" s="4">
        <v>43831</v>
      </c>
      <c r="C21421" s="4">
        <v>44012</v>
      </c>
      <c r="D21421" t="s">
        <v>669</v>
      </c>
      <c r="E21421" t="s">
        <v>4645</v>
      </c>
      <c r="F21421" t="s">
        <v>8014</v>
      </c>
      <c r="G21421" t="s">
        <v>42</v>
      </c>
      <c r="H21421" t="s">
        <v>542</v>
      </c>
      <c r="I21421" s="8">
        <v>42710</v>
      </c>
      <c r="J21421" s="3" t="s">
        <v>72</v>
      </c>
      <c r="K21421" s="4">
        <v>44012</v>
      </c>
      <c r="L21421" s="4">
        <v>44012</v>
      </c>
    </row>
    <row r="21422" spans="1:12" ht="15" x14ac:dyDescent="0.25">
      <c r="A21422" s="3">
        <v>2020</v>
      </c>
      <c r="B21422" s="4">
        <v>43831</v>
      </c>
      <c r="C21422" s="4">
        <v>44012</v>
      </c>
      <c r="D21422" t="s">
        <v>880</v>
      </c>
      <c r="E21422" t="s">
        <v>4645</v>
      </c>
      <c r="F21422" t="s">
        <v>348</v>
      </c>
      <c r="G21422" t="s">
        <v>42</v>
      </c>
      <c r="H21422" t="s">
        <v>310</v>
      </c>
      <c r="I21422" s="8">
        <v>42732</v>
      </c>
      <c r="J21422" s="3" t="s">
        <v>72</v>
      </c>
      <c r="K21422" s="4">
        <v>44012</v>
      </c>
      <c r="L21422" s="4">
        <v>44012</v>
      </c>
    </row>
    <row r="21423" spans="1:12" ht="15" x14ac:dyDescent="0.25">
      <c r="A21423" s="3">
        <v>2020</v>
      </c>
      <c r="B21423" s="4">
        <v>43831</v>
      </c>
      <c r="C21423" s="4">
        <v>44012</v>
      </c>
      <c r="D21423" t="s">
        <v>8015</v>
      </c>
      <c r="E21423" t="s">
        <v>4645</v>
      </c>
      <c r="F21423" t="s">
        <v>195</v>
      </c>
      <c r="G21423" t="s">
        <v>42</v>
      </c>
      <c r="H21423" t="s">
        <v>76</v>
      </c>
      <c r="I21423" s="8">
        <v>43602</v>
      </c>
      <c r="J21423" s="3" t="s">
        <v>72</v>
      </c>
      <c r="K21423" s="4">
        <v>44012</v>
      </c>
      <c r="L21423" s="4">
        <v>44012</v>
      </c>
    </row>
    <row r="21424" spans="1:12" ht="15" x14ac:dyDescent="0.25">
      <c r="A21424" s="3">
        <v>2020</v>
      </c>
      <c r="B21424" s="4">
        <v>43831</v>
      </c>
      <c r="C21424" s="4">
        <v>44012</v>
      </c>
      <c r="D21424" t="s">
        <v>8016</v>
      </c>
      <c r="E21424" t="s">
        <v>4645</v>
      </c>
      <c r="F21424" t="s">
        <v>2269</v>
      </c>
      <c r="G21424" t="s">
        <v>42</v>
      </c>
      <c r="H21424" t="s">
        <v>76</v>
      </c>
      <c r="I21424" s="8">
        <v>43634</v>
      </c>
      <c r="J21424" s="3" t="s">
        <v>72</v>
      </c>
      <c r="K21424" s="4">
        <v>44012</v>
      </c>
      <c r="L21424" s="4">
        <v>44012</v>
      </c>
    </row>
    <row r="21425" spans="1:12" ht="15" x14ac:dyDescent="0.25">
      <c r="A21425" s="3">
        <v>2020</v>
      </c>
      <c r="B21425" s="4">
        <v>43831</v>
      </c>
      <c r="C21425" s="4">
        <v>44012</v>
      </c>
      <c r="D21425" t="s">
        <v>497</v>
      </c>
      <c r="E21425" t="s">
        <v>4645</v>
      </c>
      <c r="F21425" t="s">
        <v>6704</v>
      </c>
      <c r="G21425" t="s">
        <v>42</v>
      </c>
      <c r="H21425" t="s">
        <v>76</v>
      </c>
      <c r="I21425" s="8">
        <v>43634</v>
      </c>
      <c r="J21425" s="3" t="s">
        <v>72</v>
      </c>
      <c r="K21425" s="4">
        <v>44012</v>
      </c>
      <c r="L21425" s="4">
        <v>44012</v>
      </c>
    </row>
    <row r="21426" spans="1:12" ht="15" x14ac:dyDescent="0.25">
      <c r="A21426" s="3">
        <v>2020</v>
      </c>
      <c r="B21426" s="4">
        <v>43831</v>
      </c>
      <c r="C21426" s="4">
        <v>44012</v>
      </c>
      <c r="D21426" t="s">
        <v>502</v>
      </c>
      <c r="E21426" t="s">
        <v>4645</v>
      </c>
      <c r="F21426" t="s">
        <v>251</v>
      </c>
      <c r="G21426" t="s">
        <v>42</v>
      </c>
      <c r="H21426" t="s">
        <v>1093</v>
      </c>
      <c r="I21426" s="8">
        <v>43671</v>
      </c>
      <c r="J21426" s="3" t="s">
        <v>72</v>
      </c>
      <c r="K21426" s="4">
        <v>44012</v>
      </c>
      <c r="L21426" s="4">
        <v>44012</v>
      </c>
    </row>
    <row r="21427" spans="1:12" ht="15" x14ac:dyDescent="0.25">
      <c r="A21427" s="3">
        <v>2020</v>
      </c>
      <c r="B21427" s="4">
        <v>43831</v>
      </c>
      <c r="C21427" s="4">
        <v>44012</v>
      </c>
      <c r="D21427" t="s">
        <v>664</v>
      </c>
      <c r="E21427" t="s">
        <v>8017</v>
      </c>
      <c r="F21427" t="s">
        <v>257</v>
      </c>
      <c r="G21427" t="s">
        <v>42</v>
      </c>
      <c r="H21427" t="s">
        <v>76</v>
      </c>
      <c r="I21427" s="8">
        <v>43622</v>
      </c>
      <c r="J21427" s="3" t="s">
        <v>72</v>
      </c>
      <c r="K21427" s="4">
        <v>44012</v>
      </c>
      <c r="L21427" s="4">
        <v>44012</v>
      </c>
    </row>
    <row r="21428" spans="1:12" ht="15" x14ac:dyDescent="0.25">
      <c r="A21428" s="3">
        <v>2020</v>
      </c>
      <c r="B21428" s="4">
        <v>43831</v>
      </c>
      <c r="C21428" s="4">
        <v>44012</v>
      </c>
      <c r="D21428" t="s">
        <v>3927</v>
      </c>
      <c r="E21428" t="s">
        <v>8018</v>
      </c>
      <c r="F21428" t="s">
        <v>85</v>
      </c>
      <c r="G21428" t="s">
        <v>42</v>
      </c>
      <c r="H21428" t="s">
        <v>319</v>
      </c>
      <c r="I21428" s="8">
        <v>43602</v>
      </c>
      <c r="J21428" s="3" t="s">
        <v>72</v>
      </c>
      <c r="K21428" s="4">
        <v>44012</v>
      </c>
      <c r="L21428" s="4">
        <v>44012</v>
      </c>
    </row>
    <row r="21429" spans="1:12" ht="15" x14ac:dyDescent="0.25">
      <c r="A21429" s="3">
        <v>2020</v>
      </c>
      <c r="B21429" s="4">
        <v>43831</v>
      </c>
      <c r="C21429" s="4">
        <v>44012</v>
      </c>
      <c r="D21429" t="s">
        <v>2536</v>
      </c>
      <c r="E21429" t="s">
        <v>8018</v>
      </c>
      <c r="F21429" t="s">
        <v>8019</v>
      </c>
      <c r="G21429" t="s">
        <v>42</v>
      </c>
      <c r="H21429" t="s">
        <v>319</v>
      </c>
      <c r="I21429" s="8">
        <v>43602</v>
      </c>
      <c r="J21429" s="3" t="s">
        <v>72</v>
      </c>
      <c r="K21429" s="4">
        <v>44012</v>
      </c>
      <c r="L21429" s="4">
        <v>44012</v>
      </c>
    </row>
    <row r="21430" spans="1:12" ht="15" x14ac:dyDescent="0.25">
      <c r="A21430" s="3">
        <v>2020</v>
      </c>
      <c r="B21430" s="4">
        <v>43831</v>
      </c>
      <c r="C21430" s="4">
        <v>44012</v>
      </c>
      <c r="D21430" t="s">
        <v>256</v>
      </c>
      <c r="E21430" t="s">
        <v>8018</v>
      </c>
      <c r="F21430" t="s">
        <v>465</v>
      </c>
      <c r="G21430" t="s">
        <v>42</v>
      </c>
      <c r="H21430" t="s">
        <v>179</v>
      </c>
      <c r="I21430" s="8">
        <v>43602</v>
      </c>
      <c r="J21430" s="3" t="s">
        <v>72</v>
      </c>
      <c r="K21430" s="4">
        <v>44012</v>
      </c>
      <c r="L21430" s="4">
        <v>44012</v>
      </c>
    </row>
    <row r="21431" spans="1:12" ht="15" x14ac:dyDescent="0.25">
      <c r="A21431" s="3">
        <v>2020</v>
      </c>
      <c r="B21431" s="4">
        <v>43831</v>
      </c>
      <c r="C21431" s="4">
        <v>44012</v>
      </c>
      <c r="D21431" t="s">
        <v>781</v>
      </c>
      <c r="E21431" t="s">
        <v>8018</v>
      </c>
      <c r="F21431" t="s">
        <v>2831</v>
      </c>
      <c r="G21431" t="s">
        <v>42</v>
      </c>
      <c r="H21431" t="s">
        <v>76</v>
      </c>
      <c r="I21431" s="8">
        <v>43622</v>
      </c>
      <c r="J21431" s="3" t="s">
        <v>72</v>
      </c>
      <c r="K21431" s="4">
        <v>44012</v>
      </c>
      <c r="L21431" s="4">
        <v>44012</v>
      </c>
    </row>
    <row r="21432" spans="1:12" ht="15" x14ac:dyDescent="0.25">
      <c r="A21432" s="3">
        <v>2020</v>
      </c>
      <c r="B21432" s="4">
        <v>43831</v>
      </c>
      <c r="C21432" s="4">
        <v>44012</v>
      </c>
      <c r="D21432" t="s">
        <v>7558</v>
      </c>
      <c r="E21432" t="s">
        <v>8020</v>
      </c>
      <c r="F21432" t="s">
        <v>289</v>
      </c>
      <c r="G21432" t="s">
        <v>42</v>
      </c>
      <c r="H21432" t="s">
        <v>89</v>
      </c>
      <c r="I21432" s="8">
        <v>43602</v>
      </c>
      <c r="J21432" s="3" t="s">
        <v>72</v>
      </c>
      <c r="K21432" s="4">
        <v>44012</v>
      </c>
      <c r="L21432" s="4">
        <v>44012</v>
      </c>
    </row>
    <row r="21433" spans="1:12" ht="15" x14ac:dyDescent="0.25">
      <c r="A21433" s="3">
        <v>2020</v>
      </c>
      <c r="B21433" s="4">
        <v>43831</v>
      </c>
      <c r="C21433" s="4">
        <v>44012</v>
      </c>
      <c r="D21433" t="s">
        <v>8021</v>
      </c>
      <c r="E21433" t="s">
        <v>1324</v>
      </c>
      <c r="F21433" t="s">
        <v>85</v>
      </c>
      <c r="G21433" t="s">
        <v>42</v>
      </c>
      <c r="H21433" t="s">
        <v>76</v>
      </c>
      <c r="I21433" s="8">
        <v>43813</v>
      </c>
      <c r="J21433" s="3" t="s">
        <v>72</v>
      </c>
      <c r="K21433" s="4">
        <v>44012</v>
      </c>
      <c r="L21433" s="4">
        <v>44012</v>
      </c>
    </row>
    <row r="21434" spans="1:12" ht="15" x14ac:dyDescent="0.25">
      <c r="A21434" s="3">
        <v>2020</v>
      </c>
      <c r="B21434" s="4">
        <v>43831</v>
      </c>
      <c r="C21434" s="4">
        <v>44012</v>
      </c>
      <c r="D21434" t="s">
        <v>83</v>
      </c>
      <c r="E21434" t="s">
        <v>7145</v>
      </c>
      <c r="F21434" t="s">
        <v>5180</v>
      </c>
      <c r="G21434" t="s">
        <v>42</v>
      </c>
      <c r="H21434" t="s">
        <v>1408</v>
      </c>
      <c r="I21434" s="8">
        <v>43634</v>
      </c>
      <c r="J21434" s="3" t="s">
        <v>72</v>
      </c>
      <c r="K21434" s="4">
        <v>44012</v>
      </c>
      <c r="L21434" s="4">
        <v>44012</v>
      </c>
    </row>
    <row r="21435" spans="1:12" ht="15" x14ac:dyDescent="0.25">
      <c r="A21435" s="3">
        <v>2020</v>
      </c>
      <c r="B21435" s="4">
        <v>43831</v>
      </c>
      <c r="C21435" s="4">
        <v>44012</v>
      </c>
      <c r="D21435" t="s">
        <v>145</v>
      </c>
      <c r="E21435" t="s">
        <v>1178</v>
      </c>
      <c r="F21435" t="s">
        <v>223</v>
      </c>
      <c r="G21435" t="s">
        <v>42</v>
      </c>
      <c r="H21435" t="s">
        <v>76</v>
      </c>
      <c r="I21435" s="8">
        <v>43602</v>
      </c>
      <c r="J21435" s="3" t="s">
        <v>72</v>
      </c>
      <c r="K21435" s="4">
        <v>44012</v>
      </c>
      <c r="L21435" s="4">
        <v>44012</v>
      </c>
    </row>
    <row r="21436" spans="1:12" ht="15" x14ac:dyDescent="0.25">
      <c r="A21436" s="3">
        <v>2020</v>
      </c>
      <c r="B21436" s="4">
        <v>43831</v>
      </c>
      <c r="C21436" s="4">
        <v>44012</v>
      </c>
      <c r="D21436" t="s">
        <v>600</v>
      </c>
      <c r="E21436" t="s">
        <v>1178</v>
      </c>
      <c r="F21436" t="s">
        <v>470</v>
      </c>
      <c r="G21436" t="s">
        <v>42</v>
      </c>
      <c r="H21436" t="s">
        <v>2475</v>
      </c>
      <c r="I21436" s="8">
        <v>43634</v>
      </c>
      <c r="J21436" s="3" t="s">
        <v>72</v>
      </c>
      <c r="K21436" s="4">
        <v>44012</v>
      </c>
      <c r="L21436" s="4">
        <v>44012</v>
      </c>
    </row>
    <row r="21437" spans="1:12" ht="15" x14ac:dyDescent="0.25">
      <c r="A21437" s="3">
        <v>2020</v>
      </c>
      <c r="B21437" s="4">
        <v>43831</v>
      </c>
      <c r="C21437" s="4">
        <v>44012</v>
      </c>
      <c r="D21437" t="s">
        <v>642</v>
      </c>
      <c r="E21437" t="s">
        <v>1178</v>
      </c>
      <c r="F21437" t="s">
        <v>102</v>
      </c>
      <c r="G21437" t="s">
        <v>42</v>
      </c>
      <c r="H21437" t="s">
        <v>138</v>
      </c>
      <c r="I21437" s="8">
        <v>43650</v>
      </c>
      <c r="J21437" s="3" t="s">
        <v>72</v>
      </c>
      <c r="K21437" s="4">
        <v>44012</v>
      </c>
      <c r="L21437" s="4">
        <v>44012</v>
      </c>
    </row>
    <row r="21438" spans="1:12" ht="15" x14ac:dyDescent="0.25">
      <c r="A21438" s="3">
        <v>2020</v>
      </c>
      <c r="B21438" s="4">
        <v>43831</v>
      </c>
      <c r="C21438" s="4">
        <v>44012</v>
      </c>
      <c r="D21438" t="s">
        <v>8022</v>
      </c>
      <c r="E21438" t="s">
        <v>1178</v>
      </c>
      <c r="F21438" t="s">
        <v>347</v>
      </c>
      <c r="G21438" t="s">
        <v>42</v>
      </c>
      <c r="H21438" t="s">
        <v>1439</v>
      </c>
      <c r="I21438" s="8">
        <v>43671</v>
      </c>
      <c r="J21438" s="3" t="s">
        <v>72</v>
      </c>
      <c r="K21438" s="4">
        <v>44012</v>
      </c>
      <c r="L21438" s="4">
        <v>44012</v>
      </c>
    </row>
    <row r="21439" spans="1:12" ht="15" x14ac:dyDescent="0.25">
      <c r="A21439" s="3">
        <v>2020</v>
      </c>
      <c r="B21439" s="4">
        <v>43831</v>
      </c>
      <c r="C21439" s="4">
        <v>44012</v>
      </c>
      <c r="D21439" t="s">
        <v>188</v>
      </c>
      <c r="E21439" t="s">
        <v>1178</v>
      </c>
      <c r="F21439" t="s">
        <v>1178</v>
      </c>
      <c r="G21439" t="s">
        <v>42</v>
      </c>
      <c r="H21439" t="s">
        <v>1439</v>
      </c>
      <c r="I21439" s="8">
        <v>43671</v>
      </c>
      <c r="J21439" s="3" t="s">
        <v>72</v>
      </c>
      <c r="K21439" s="4">
        <v>44012</v>
      </c>
      <c r="L21439" s="4">
        <v>44012</v>
      </c>
    </row>
    <row r="21440" spans="1:12" ht="15" x14ac:dyDescent="0.25">
      <c r="A21440" s="3">
        <v>2020</v>
      </c>
      <c r="B21440" s="4">
        <v>43831</v>
      </c>
      <c r="C21440" s="4">
        <v>44012</v>
      </c>
      <c r="D21440" t="s">
        <v>210</v>
      </c>
      <c r="E21440" t="s">
        <v>1178</v>
      </c>
      <c r="F21440" t="s">
        <v>134</v>
      </c>
      <c r="G21440" t="s">
        <v>42</v>
      </c>
      <c r="H21440" t="s">
        <v>1439</v>
      </c>
      <c r="I21440" s="8">
        <v>43671</v>
      </c>
      <c r="J21440" s="3" t="s">
        <v>72</v>
      </c>
      <c r="K21440" s="4">
        <v>44012</v>
      </c>
      <c r="L21440" s="4">
        <v>44012</v>
      </c>
    </row>
    <row r="21441" spans="1:12" ht="15" x14ac:dyDescent="0.25">
      <c r="A21441" s="3">
        <v>2020</v>
      </c>
      <c r="B21441" s="4">
        <v>43831</v>
      </c>
      <c r="C21441" s="4">
        <v>44012</v>
      </c>
      <c r="D21441" t="s">
        <v>609</v>
      </c>
      <c r="E21441" t="s">
        <v>1178</v>
      </c>
      <c r="F21441" t="s">
        <v>127</v>
      </c>
      <c r="G21441" t="s">
        <v>42</v>
      </c>
      <c r="H21441" t="s">
        <v>1439</v>
      </c>
      <c r="I21441" s="8">
        <v>43671</v>
      </c>
      <c r="J21441" s="3" t="s">
        <v>72</v>
      </c>
      <c r="K21441" s="4">
        <v>44012</v>
      </c>
      <c r="L21441" s="4">
        <v>44012</v>
      </c>
    </row>
    <row r="21442" spans="1:12" ht="15" x14ac:dyDescent="0.25">
      <c r="A21442" s="3">
        <v>2020</v>
      </c>
      <c r="B21442" s="4">
        <v>43831</v>
      </c>
      <c r="C21442" s="4">
        <v>44012</v>
      </c>
      <c r="D21442" t="s">
        <v>280</v>
      </c>
      <c r="E21442" t="s">
        <v>1178</v>
      </c>
      <c r="F21442" t="s">
        <v>127</v>
      </c>
      <c r="G21442" t="s">
        <v>42</v>
      </c>
      <c r="H21442" t="s">
        <v>1439</v>
      </c>
      <c r="I21442" s="8">
        <v>43671</v>
      </c>
      <c r="J21442" s="3" t="s">
        <v>72</v>
      </c>
      <c r="K21442" s="4">
        <v>44012</v>
      </c>
      <c r="L21442" s="4">
        <v>44012</v>
      </c>
    </row>
    <row r="21443" spans="1:12" ht="15" x14ac:dyDescent="0.25">
      <c r="A21443" s="3">
        <v>2020</v>
      </c>
      <c r="B21443" s="4">
        <v>43831</v>
      </c>
      <c r="C21443" s="4">
        <v>44012</v>
      </c>
      <c r="D21443" t="s">
        <v>867</v>
      </c>
      <c r="E21443" t="s">
        <v>1178</v>
      </c>
      <c r="F21443" t="s">
        <v>1369</v>
      </c>
      <c r="G21443" t="s">
        <v>42</v>
      </c>
      <c r="H21443" t="s">
        <v>1439</v>
      </c>
      <c r="I21443" s="8">
        <v>43671</v>
      </c>
      <c r="J21443" s="3" t="s">
        <v>72</v>
      </c>
      <c r="K21443" s="4">
        <v>44012</v>
      </c>
      <c r="L21443" s="4">
        <v>44012</v>
      </c>
    </row>
    <row r="21444" spans="1:12" ht="15" x14ac:dyDescent="0.25">
      <c r="A21444" s="3">
        <v>2020</v>
      </c>
      <c r="B21444" s="4">
        <v>43831</v>
      </c>
      <c r="C21444" s="4">
        <v>44012</v>
      </c>
      <c r="D21444" t="s">
        <v>8023</v>
      </c>
      <c r="E21444" t="s">
        <v>1178</v>
      </c>
      <c r="F21444" t="s">
        <v>163</v>
      </c>
      <c r="G21444" t="s">
        <v>42</v>
      </c>
      <c r="H21444" t="s">
        <v>76</v>
      </c>
      <c r="I21444" s="8">
        <v>43777</v>
      </c>
      <c r="J21444" s="3" t="s">
        <v>72</v>
      </c>
      <c r="K21444" s="4">
        <v>44012</v>
      </c>
      <c r="L21444" s="4">
        <v>44012</v>
      </c>
    </row>
    <row r="21445" spans="1:12" ht="15" x14ac:dyDescent="0.25">
      <c r="A21445" s="3">
        <v>2020</v>
      </c>
      <c r="B21445" s="4">
        <v>43831</v>
      </c>
      <c r="C21445" s="4">
        <v>44012</v>
      </c>
      <c r="D21445" t="s">
        <v>1711</v>
      </c>
      <c r="E21445" t="s">
        <v>3062</v>
      </c>
      <c r="F21445" t="s">
        <v>833</v>
      </c>
      <c r="G21445" t="s">
        <v>42</v>
      </c>
      <c r="H21445" t="s">
        <v>239</v>
      </c>
      <c r="I21445" s="8">
        <v>43650</v>
      </c>
      <c r="J21445" s="3" t="s">
        <v>72</v>
      </c>
      <c r="K21445" s="4">
        <v>44012</v>
      </c>
      <c r="L21445" s="4">
        <v>44012</v>
      </c>
    </row>
    <row r="21446" spans="1:12" ht="15" x14ac:dyDescent="0.25">
      <c r="A21446" s="3">
        <v>2020</v>
      </c>
      <c r="B21446" s="4">
        <v>43831</v>
      </c>
      <c r="C21446" s="4">
        <v>44012</v>
      </c>
      <c r="D21446" t="s">
        <v>1042</v>
      </c>
      <c r="E21446" t="s">
        <v>3593</v>
      </c>
      <c r="F21446" t="s">
        <v>1463</v>
      </c>
      <c r="G21446" t="s">
        <v>42</v>
      </c>
      <c r="H21446" t="s">
        <v>1429</v>
      </c>
      <c r="I21446" s="8">
        <v>40444</v>
      </c>
      <c r="J21446" s="3" t="s">
        <v>72</v>
      </c>
      <c r="K21446" s="4">
        <v>44012</v>
      </c>
      <c r="L21446" s="4">
        <v>44012</v>
      </c>
    </row>
    <row r="21447" spans="1:12" ht="15" x14ac:dyDescent="0.25">
      <c r="A21447" s="3">
        <v>2020</v>
      </c>
      <c r="B21447" s="4">
        <v>43831</v>
      </c>
      <c r="C21447" s="4">
        <v>44012</v>
      </c>
      <c r="D21447" t="s">
        <v>8024</v>
      </c>
      <c r="E21447" t="s">
        <v>3593</v>
      </c>
      <c r="F21447" t="s">
        <v>85</v>
      </c>
      <c r="G21447" t="s">
        <v>42</v>
      </c>
      <c r="H21447" t="s">
        <v>830</v>
      </c>
      <c r="I21447" s="8">
        <v>42799</v>
      </c>
      <c r="J21447" s="3" t="s">
        <v>72</v>
      </c>
      <c r="K21447" s="4">
        <v>44012</v>
      </c>
      <c r="L21447" s="4">
        <v>44012</v>
      </c>
    </row>
    <row r="21448" spans="1:12" ht="15" x14ac:dyDescent="0.25">
      <c r="A21448" s="3">
        <v>2020</v>
      </c>
      <c r="B21448" s="4">
        <v>43831</v>
      </c>
      <c r="C21448" s="4">
        <v>44012</v>
      </c>
      <c r="D21448" t="s">
        <v>1145</v>
      </c>
      <c r="E21448" t="s">
        <v>3593</v>
      </c>
      <c r="F21448" t="s">
        <v>400</v>
      </c>
      <c r="G21448" t="s">
        <v>42</v>
      </c>
      <c r="H21448" t="s">
        <v>1429</v>
      </c>
      <c r="I21448" s="8">
        <v>43602</v>
      </c>
      <c r="J21448" s="3" t="s">
        <v>72</v>
      </c>
      <c r="K21448" s="4">
        <v>44012</v>
      </c>
      <c r="L21448" s="4">
        <v>44012</v>
      </c>
    </row>
    <row r="21449" spans="1:12" ht="15" x14ac:dyDescent="0.25">
      <c r="A21449" s="3">
        <v>2020</v>
      </c>
      <c r="B21449" s="4">
        <v>43831</v>
      </c>
      <c r="C21449" s="4">
        <v>44012</v>
      </c>
      <c r="D21449" t="s">
        <v>275</v>
      </c>
      <c r="E21449" t="s">
        <v>3593</v>
      </c>
      <c r="F21449" t="s">
        <v>4014</v>
      </c>
      <c r="G21449" t="s">
        <v>42</v>
      </c>
      <c r="H21449" t="s">
        <v>76</v>
      </c>
      <c r="I21449" s="8">
        <v>43602</v>
      </c>
      <c r="J21449" s="3" t="s">
        <v>72</v>
      </c>
      <c r="K21449" s="4">
        <v>44012</v>
      </c>
      <c r="L21449" s="4">
        <v>44012</v>
      </c>
    </row>
    <row r="21450" spans="1:12" ht="15" x14ac:dyDescent="0.25">
      <c r="A21450" s="3">
        <v>2020</v>
      </c>
      <c r="B21450" s="4">
        <v>43831</v>
      </c>
      <c r="C21450" s="4">
        <v>44012</v>
      </c>
      <c r="D21450" t="s">
        <v>405</v>
      </c>
      <c r="E21450" t="s">
        <v>3593</v>
      </c>
      <c r="F21450" t="s">
        <v>102</v>
      </c>
      <c r="G21450" t="s">
        <v>42</v>
      </c>
      <c r="H21450" t="s">
        <v>1554</v>
      </c>
      <c r="I21450" s="8">
        <v>43602</v>
      </c>
      <c r="J21450" s="3" t="s">
        <v>72</v>
      </c>
      <c r="K21450" s="4">
        <v>44012</v>
      </c>
      <c r="L21450" s="4">
        <v>44012</v>
      </c>
    </row>
    <row r="21451" spans="1:12" ht="15" x14ac:dyDescent="0.25">
      <c r="A21451" s="3">
        <v>2020</v>
      </c>
      <c r="B21451" s="4">
        <v>43831</v>
      </c>
      <c r="C21451" s="4">
        <v>44012</v>
      </c>
      <c r="D21451" t="s">
        <v>691</v>
      </c>
      <c r="E21451" t="s">
        <v>3593</v>
      </c>
      <c r="F21451" t="s">
        <v>85</v>
      </c>
      <c r="G21451" t="s">
        <v>42</v>
      </c>
      <c r="H21451" t="s">
        <v>830</v>
      </c>
      <c r="I21451" s="8">
        <v>43622</v>
      </c>
      <c r="J21451" s="3" t="s">
        <v>72</v>
      </c>
      <c r="K21451" s="4">
        <v>44012</v>
      </c>
      <c r="L21451" s="4">
        <v>44012</v>
      </c>
    </row>
    <row r="21452" spans="1:12" ht="15" x14ac:dyDescent="0.25">
      <c r="A21452" s="3">
        <v>2020</v>
      </c>
      <c r="B21452" s="4">
        <v>43831</v>
      </c>
      <c r="C21452" s="4">
        <v>44012</v>
      </c>
      <c r="D21452" t="s">
        <v>180</v>
      </c>
      <c r="E21452" t="s">
        <v>3593</v>
      </c>
      <c r="F21452" t="s">
        <v>85</v>
      </c>
      <c r="G21452" t="s">
        <v>42</v>
      </c>
      <c r="H21452" t="s">
        <v>830</v>
      </c>
      <c r="I21452" s="8">
        <v>43622</v>
      </c>
      <c r="J21452" s="3" t="s">
        <v>72</v>
      </c>
      <c r="K21452" s="4">
        <v>44012</v>
      </c>
      <c r="L21452" s="4">
        <v>44012</v>
      </c>
    </row>
    <row r="21453" spans="1:12" ht="15" x14ac:dyDescent="0.25">
      <c r="A21453" s="3">
        <v>2020</v>
      </c>
      <c r="B21453" s="4">
        <v>43831</v>
      </c>
      <c r="C21453" s="4">
        <v>44012</v>
      </c>
      <c r="D21453" t="s">
        <v>785</v>
      </c>
      <c r="E21453" t="s">
        <v>3593</v>
      </c>
      <c r="F21453" t="s">
        <v>85</v>
      </c>
      <c r="G21453" t="s">
        <v>42</v>
      </c>
      <c r="H21453" t="s">
        <v>830</v>
      </c>
      <c r="I21453" s="8">
        <v>43622</v>
      </c>
      <c r="J21453" s="3" t="s">
        <v>72</v>
      </c>
      <c r="K21453" s="4">
        <v>44012</v>
      </c>
      <c r="L21453" s="4">
        <v>44012</v>
      </c>
    </row>
    <row r="21454" spans="1:12" ht="15" x14ac:dyDescent="0.25">
      <c r="A21454" s="3">
        <v>2020</v>
      </c>
      <c r="B21454" s="4">
        <v>43831</v>
      </c>
      <c r="C21454" s="4">
        <v>44012</v>
      </c>
      <c r="D21454" t="s">
        <v>8025</v>
      </c>
      <c r="E21454" t="s">
        <v>3593</v>
      </c>
      <c r="F21454" t="s">
        <v>3429</v>
      </c>
      <c r="G21454" t="s">
        <v>42</v>
      </c>
      <c r="H21454" t="s">
        <v>406</v>
      </c>
      <c r="I21454" s="8">
        <v>43636</v>
      </c>
      <c r="J21454" s="3" t="s">
        <v>72</v>
      </c>
      <c r="K21454" s="4">
        <v>44012</v>
      </c>
      <c r="L21454" s="4">
        <v>44012</v>
      </c>
    </row>
    <row r="21455" spans="1:12" ht="15" x14ac:dyDescent="0.25">
      <c r="A21455" s="3">
        <v>2020</v>
      </c>
      <c r="B21455" s="4">
        <v>43831</v>
      </c>
      <c r="C21455" s="4">
        <v>44012</v>
      </c>
      <c r="D21455" t="s">
        <v>8026</v>
      </c>
      <c r="E21455" t="s">
        <v>3593</v>
      </c>
      <c r="F21455" t="s">
        <v>561</v>
      </c>
      <c r="G21455" t="s">
        <v>42</v>
      </c>
      <c r="H21455" t="s">
        <v>138</v>
      </c>
      <c r="I21455" s="8">
        <v>43650</v>
      </c>
      <c r="J21455" s="3" t="s">
        <v>72</v>
      </c>
      <c r="K21455" s="4">
        <v>44012</v>
      </c>
      <c r="L21455" s="4">
        <v>44012</v>
      </c>
    </row>
    <row r="21456" spans="1:12" ht="15" x14ac:dyDescent="0.25">
      <c r="A21456" s="3">
        <v>2020</v>
      </c>
      <c r="B21456" s="4">
        <v>43831</v>
      </c>
      <c r="C21456" s="4">
        <v>44012</v>
      </c>
      <c r="D21456" t="s">
        <v>3949</v>
      </c>
      <c r="E21456" t="s">
        <v>3593</v>
      </c>
      <c r="F21456" t="s">
        <v>200</v>
      </c>
      <c r="G21456" t="s">
        <v>42</v>
      </c>
      <c r="H21456" t="s">
        <v>138</v>
      </c>
      <c r="I21456" s="8">
        <v>43650</v>
      </c>
      <c r="J21456" s="3" t="s">
        <v>72</v>
      </c>
      <c r="K21456" s="4">
        <v>44012</v>
      </c>
      <c r="L21456" s="4">
        <v>44012</v>
      </c>
    </row>
    <row r="21457" spans="1:12" ht="15" x14ac:dyDescent="0.25">
      <c r="A21457" s="3">
        <v>2020</v>
      </c>
      <c r="B21457" s="4">
        <v>43831</v>
      </c>
      <c r="C21457" s="4">
        <v>44012</v>
      </c>
      <c r="D21457" t="s">
        <v>164</v>
      </c>
      <c r="E21457" t="s">
        <v>3593</v>
      </c>
      <c r="F21457" t="s">
        <v>200</v>
      </c>
      <c r="G21457" t="s">
        <v>42</v>
      </c>
      <c r="H21457" t="s">
        <v>138</v>
      </c>
      <c r="I21457" s="8">
        <v>43650</v>
      </c>
      <c r="J21457" s="3" t="s">
        <v>72</v>
      </c>
      <c r="K21457" s="4">
        <v>44012</v>
      </c>
      <c r="L21457" s="4">
        <v>44012</v>
      </c>
    </row>
    <row r="21458" spans="1:12" ht="15" x14ac:dyDescent="0.25">
      <c r="A21458" s="3">
        <v>2020</v>
      </c>
      <c r="B21458" s="4">
        <v>43831</v>
      </c>
      <c r="C21458" s="4">
        <v>44012</v>
      </c>
      <c r="D21458" t="s">
        <v>1662</v>
      </c>
      <c r="E21458" t="s">
        <v>3593</v>
      </c>
      <c r="F21458" t="s">
        <v>251</v>
      </c>
      <c r="G21458" t="s">
        <v>42</v>
      </c>
      <c r="H21458" t="s">
        <v>138</v>
      </c>
      <c r="I21458" s="8">
        <v>43650</v>
      </c>
      <c r="J21458" s="3" t="s">
        <v>72</v>
      </c>
      <c r="K21458" s="4">
        <v>44012</v>
      </c>
      <c r="L21458" s="4">
        <v>44012</v>
      </c>
    </row>
    <row r="21459" spans="1:12" ht="15" x14ac:dyDescent="0.25">
      <c r="A21459" s="3">
        <v>2020</v>
      </c>
      <c r="B21459" s="4">
        <v>43831</v>
      </c>
      <c r="C21459" s="4">
        <v>44012</v>
      </c>
      <c r="D21459" t="s">
        <v>175</v>
      </c>
      <c r="E21459" t="s">
        <v>3593</v>
      </c>
      <c r="F21459" t="s">
        <v>833</v>
      </c>
      <c r="G21459" t="s">
        <v>42</v>
      </c>
      <c r="H21459" t="s">
        <v>239</v>
      </c>
      <c r="I21459" s="8">
        <v>43650</v>
      </c>
      <c r="J21459" s="3" t="s">
        <v>72</v>
      </c>
      <c r="K21459" s="4">
        <v>44012</v>
      </c>
      <c r="L21459" s="4">
        <v>44012</v>
      </c>
    </row>
    <row r="21460" spans="1:12" ht="15" x14ac:dyDescent="0.25">
      <c r="A21460" s="3">
        <v>2020</v>
      </c>
      <c r="B21460" s="4">
        <v>43831</v>
      </c>
      <c r="C21460" s="4">
        <v>44012</v>
      </c>
      <c r="D21460" t="s">
        <v>1359</v>
      </c>
      <c r="E21460" t="s">
        <v>88</v>
      </c>
      <c r="F21460" t="s">
        <v>195</v>
      </c>
      <c r="G21460" t="s">
        <v>42</v>
      </c>
      <c r="H21460" t="s">
        <v>923</v>
      </c>
      <c r="I21460" s="8">
        <v>40393</v>
      </c>
      <c r="J21460" s="3" t="s">
        <v>72</v>
      </c>
      <c r="K21460" s="4">
        <v>44012</v>
      </c>
      <c r="L21460" s="4">
        <v>44012</v>
      </c>
    </row>
    <row r="21461" spans="1:12" ht="15" x14ac:dyDescent="0.25">
      <c r="A21461" s="3">
        <v>2020</v>
      </c>
      <c r="B21461" s="4">
        <v>43831</v>
      </c>
      <c r="C21461" s="4">
        <v>44012</v>
      </c>
      <c r="D21461" t="s">
        <v>4975</v>
      </c>
      <c r="E21461" t="s">
        <v>88</v>
      </c>
      <c r="F21461" t="s">
        <v>1445</v>
      </c>
      <c r="G21461" t="s">
        <v>42</v>
      </c>
      <c r="H21461" t="s">
        <v>923</v>
      </c>
      <c r="I21461" s="8">
        <v>40393</v>
      </c>
      <c r="J21461" s="3" t="s">
        <v>72</v>
      </c>
      <c r="K21461" s="4">
        <v>44012</v>
      </c>
      <c r="L21461" s="4">
        <v>44012</v>
      </c>
    </row>
    <row r="21462" spans="1:12" ht="15" x14ac:dyDescent="0.25">
      <c r="A21462" s="3">
        <v>2020</v>
      </c>
      <c r="B21462" s="4">
        <v>43831</v>
      </c>
      <c r="C21462" s="4">
        <v>44012</v>
      </c>
      <c r="D21462" t="s">
        <v>676</v>
      </c>
      <c r="E21462" t="s">
        <v>88</v>
      </c>
      <c r="F21462" t="s">
        <v>477</v>
      </c>
      <c r="G21462" t="s">
        <v>42</v>
      </c>
      <c r="H21462" t="s">
        <v>923</v>
      </c>
      <c r="I21462" s="8">
        <v>40393</v>
      </c>
      <c r="J21462" s="3" t="s">
        <v>72</v>
      </c>
      <c r="K21462" s="4">
        <v>44012</v>
      </c>
      <c r="L21462" s="4">
        <v>44012</v>
      </c>
    </row>
    <row r="21463" spans="1:12" ht="15" x14ac:dyDescent="0.25">
      <c r="A21463" s="3">
        <v>2020</v>
      </c>
      <c r="B21463" s="4">
        <v>43831</v>
      </c>
      <c r="C21463" s="4">
        <v>44012</v>
      </c>
      <c r="D21463" t="s">
        <v>663</v>
      </c>
      <c r="E21463" t="s">
        <v>88</v>
      </c>
      <c r="F21463" t="s">
        <v>195</v>
      </c>
      <c r="G21463" t="s">
        <v>42</v>
      </c>
      <c r="H21463" t="s">
        <v>76</v>
      </c>
      <c r="I21463" s="8">
        <v>40475</v>
      </c>
      <c r="J21463" s="3" t="s">
        <v>72</v>
      </c>
      <c r="K21463" s="4">
        <v>44012</v>
      </c>
      <c r="L21463" s="4">
        <v>44012</v>
      </c>
    </row>
    <row r="21464" spans="1:12" ht="15" x14ac:dyDescent="0.25">
      <c r="A21464" s="3">
        <v>2020</v>
      </c>
      <c r="B21464" s="4">
        <v>43831</v>
      </c>
      <c r="C21464" s="4">
        <v>44012</v>
      </c>
      <c r="D21464" t="s">
        <v>8027</v>
      </c>
      <c r="E21464" t="s">
        <v>88</v>
      </c>
      <c r="F21464" t="s">
        <v>806</v>
      </c>
      <c r="G21464" t="s">
        <v>42</v>
      </c>
      <c r="H21464" t="s">
        <v>923</v>
      </c>
      <c r="I21464" s="8">
        <v>40641</v>
      </c>
      <c r="J21464" s="3" t="s">
        <v>72</v>
      </c>
      <c r="K21464" s="4">
        <v>44012</v>
      </c>
      <c r="L21464" s="4">
        <v>44012</v>
      </c>
    </row>
    <row r="21465" spans="1:12" ht="15" x14ac:dyDescent="0.25">
      <c r="A21465" s="3">
        <v>2020</v>
      </c>
      <c r="B21465" s="4">
        <v>43831</v>
      </c>
      <c r="C21465" s="4">
        <v>44012</v>
      </c>
      <c r="D21465" t="s">
        <v>595</v>
      </c>
      <c r="E21465" t="s">
        <v>88</v>
      </c>
      <c r="F21465" t="s">
        <v>874</v>
      </c>
      <c r="G21465" t="s">
        <v>42</v>
      </c>
      <c r="H21465" t="s">
        <v>673</v>
      </c>
      <c r="I21465" s="8">
        <v>40694</v>
      </c>
      <c r="J21465" s="3" t="s">
        <v>72</v>
      </c>
      <c r="K21465" s="4">
        <v>44012</v>
      </c>
      <c r="L21465" s="4">
        <v>44012</v>
      </c>
    </row>
    <row r="21466" spans="1:12" ht="15" x14ac:dyDescent="0.25">
      <c r="A21466" s="3">
        <v>2020</v>
      </c>
      <c r="B21466" s="4">
        <v>43831</v>
      </c>
      <c r="C21466" s="4">
        <v>44012</v>
      </c>
      <c r="D21466" t="s">
        <v>612</v>
      </c>
      <c r="E21466" t="s">
        <v>88</v>
      </c>
      <c r="F21466" t="s">
        <v>979</v>
      </c>
      <c r="G21466" t="s">
        <v>42</v>
      </c>
      <c r="H21466" t="s">
        <v>673</v>
      </c>
      <c r="I21466" s="8">
        <v>40694</v>
      </c>
      <c r="J21466" s="3" t="s">
        <v>72</v>
      </c>
      <c r="K21466" s="4">
        <v>44012</v>
      </c>
      <c r="L21466" s="4">
        <v>44012</v>
      </c>
    </row>
    <row r="21467" spans="1:12" ht="15" x14ac:dyDescent="0.25">
      <c r="A21467" s="3">
        <v>2020</v>
      </c>
      <c r="B21467" s="4">
        <v>43831</v>
      </c>
      <c r="C21467" s="4">
        <v>44012</v>
      </c>
      <c r="D21467" t="s">
        <v>313</v>
      </c>
      <c r="E21467" t="s">
        <v>88</v>
      </c>
      <c r="F21467" t="s">
        <v>362</v>
      </c>
      <c r="G21467" t="s">
        <v>42</v>
      </c>
      <c r="H21467" t="s">
        <v>89</v>
      </c>
      <c r="I21467" s="8">
        <v>41802</v>
      </c>
      <c r="J21467" s="3" t="s">
        <v>72</v>
      </c>
      <c r="K21467" s="4">
        <v>44012</v>
      </c>
      <c r="L21467" s="4">
        <v>44012</v>
      </c>
    </row>
    <row r="21468" spans="1:12" ht="15" x14ac:dyDescent="0.25">
      <c r="A21468" s="3">
        <v>2020</v>
      </c>
      <c r="B21468" s="4">
        <v>43831</v>
      </c>
      <c r="C21468" s="4">
        <v>44012</v>
      </c>
      <c r="D21468" t="s">
        <v>8028</v>
      </c>
      <c r="E21468" t="s">
        <v>88</v>
      </c>
      <c r="F21468" t="s">
        <v>1175</v>
      </c>
      <c r="G21468" t="s">
        <v>42</v>
      </c>
      <c r="H21468" t="s">
        <v>76</v>
      </c>
      <c r="I21468" s="8">
        <v>41823</v>
      </c>
      <c r="J21468" s="3" t="s">
        <v>72</v>
      </c>
      <c r="K21468" s="4">
        <v>44012</v>
      </c>
      <c r="L21468" s="4">
        <v>44012</v>
      </c>
    </row>
    <row r="21469" spans="1:12" ht="15" x14ac:dyDescent="0.25">
      <c r="A21469" s="3">
        <v>2020</v>
      </c>
      <c r="B21469" s="4">
        <v>43831</v>
      </c>
      <c r="C21469" s="4">
        <v>44012</v>
      </c>
      <c r="D21469" t="s">
        <v>1362</v>
      </c>
      <c r="E21469" t="s">
        <v>88</v>
      </c>
      <c r="F21469" t="s">
        <v>1536</v>
      </c>
      <c r="G21469" t="s">
        <v>42</v>
      </c>
      <c r="H21469" t="s">
        <v>89</v>
      </c>
      <c r="I21469" s="8">
        <v>41826</v>
      </c>
      <c r="J21469" s="3" t="s">
        <v>72</v>
      </c>
      <c r="K21469" s="4">
        <v>44012</v>
      </c>
      <c r="L21469" s="4">
        <v>44012</v>
      </c>
    </row>
    <row r="21470" spans="1:12" ht="15" x14ac:dyDescent="0.25">
      <c r="A21470" s="3">
        <v>2020</v>
      </c>
      <c r="B21470" s="4">
        <v>43831</v>
      </c>
      <c r="C21470" s="4">
        <v>44012</v>
      </c>
      <c r="D21470" t="s">
        <v>6458</v>
      </c>
      <c r="E21470" t="s">
        <v>88</v>
      </c>
      <c r="F21470" t="s">
        <v>251</v>
      </c>
      <c r="G21470" t="s">
        <v>42</v>
      </c>
      <c r="H21470" t="s">
        <v>117</v>
      </c>
      <c r="I21470" s="8">
        <v>41826</v>
      </c>
      <c r="J21470" s="3" t="s">
        <v>72</v>
      </c>
      <c r="K21470" s="4">
        <v>44012</v>
      </c>
      <c r="L21470" s="4">
        <v>44012</v>
      </c>
    </row>
    <row r="21471" spans="1:12" ht="15" x14ac:dyDescent="0.25">
      <c r="A21471" s="3">
        <v>2020</v>
      </c>
      <c r="B21471" s="4">
        <v>43831</v>
      </c>
      <c r="C21471" s="4">
        <v>44012</v>
      </c>
      <c r="D21471" t="s">
        <v>2904</v>
      </c>
      <c r="E21471" t="s">
        <v>88</v>
      </c>
      <c r="F21471" t="s">
        <v>1897</v>
      </c>
      <c r="G21471" t="s">
        <v>42</v>
      </c>
      <c r="H21471" t="s">
        <v>673</v>
      </c>
      <c r="I21471" s="8">
        <v>42699</v>
      </c>
      <c r="J21471" s="3" t="s">
        <v>72</v>
      </c>
      <c r="K21471" s="4">
        <v>44012</v>
      </c>
      <c r="L21471" s="4">
        <v>44012</v>
      </c>
    </row>
    <row r="21472" spans="1:12" ht="15" x14ac:dyDescent="0.25">
      <c r="A21472" s="3">
        <v>2020</v>
      </c>
      <c r="B21472" s="4">
        <v>43831</v>
      </c>
      <c r="C21472" s="4">
        <v>44012</v>
      </c>
      <c r="D21472" t="s">
        <v>3903</v>
      </c>
      <c r="E21472" t="s">
        <v>88</v>
      </c>
      <c r="F21472" t="s">
        <v>7720</v>
      </c>
      <c r="G21472" t="s">
        <v>42</v>
      </c>
      <c r="H21472" t="s">
        <v>673</v>
      </c>
      <c r="I21472" s="8">
        <v>42699</v>
      </c>
      <c r="J21472" s="3" t="s">
        <v>72</v>
      </c>
      <c r="K21472" s="4">
        <v>44012</v>
      </c>
      <c r="L21472" s="4">
        <v>44012</v>
      </c>
    </row>
    <row r="21473" spans="1:12" ht="15" x14ac:dyDescent="0.25">
      <c r="A21473" s="3">
        <v>2020</v>
      </c>
      <c r="B21473" s="4">
        <v>43831</v>
      </c>
      <c r="C21473" s="4">
        <v>44012</v>
      </c>
      <c r="D21473" t="s">
        <v>188</v>
      </c>
      <c r="E21473" t="s">
        <v>88</v>
      </c>
      <c r="F21473" t="s">
        <v>522</v>
      </c>
      <c r="G21473" t="s">
        <v>42</v>
      </c>
      <c r="H21473" t="s">
        <v>76</v>
      </c>
      <c r="I21473" s="8">
        <v>42756</v>
      </c>
      <c r="J21473" s="3" t="s">
        <v>72</v>
      </c>
      <c r="K21473" s="4">
        <v>44012</v>
      </c>
      <c r="L21473" s="4">
        <v>44012</v>
      </c>
    </row>
    <row r="21474" spans="1:12" ht="15" x14ac:dyDescent="0.25">
      <c r="A21474" s="3">
        <v>2020</v>
      </c>
      <c r="B21474" s="4">
        <v>43831</v>
      </c>
      <c r="C21474" s="4">
        <v>44012</v>
      </c>
      <c r="D21474" t="s">
        <v>8029</v>
      </c>
      <c r="E21474" t="s">
        <v>88</v>
      </c>
      <c r="F21474" t="s">
        <v>522</v>
      </c>
      <c r="G21474" t="s">
        <v>42</v>
      </c>
      <c r="H21474" t="s">
        <v>76</v>
      </c>
      <c r="I21474" s="8">
        <v>42756</v>
      </c>
      <c r="J21474" s="3" t="s">
        <v>72</v>
      </c>
      <c r="K21474" s="4">
        <v>44012</v>
      </c>
      <c r="L21474" s="4">
        <v>44012</v>
      </c>
    </row>
    <row r="21475" spans="1:12" ht="15" x14ac:dyDescent="0.25">
      <c r="A21475" s="3">
        <v>2020</v>
      </c>
      <c r="B21475" s="4">
        <v>43831</v>
      </c>
      <c r="C21475" s="4">
        <v>44012</v>
      </c>
      <c r="D21475" t="s">
        <v>459</v>
      </c>
      <c r="E21475" t="s">
        <v>88</v>
      </c>
      <c r="F21475" t="s">
        <v>223</v>
      </c>
      <c r="G21475" t="s">
        <v>42</v>
      </c>
      <c r="H21475" t="s">
        <v>319</v>
      </c>
      <c r="I21475" s="8">
        <v>42785</v>
      </c>
      <c r="J21475" s="3" t="s">
        <v>72</v>
      </c>
      <c r="K21475" s="4">
        <v>44012</v>
      </c>
      <c r="L21475" s="4">
        <v>44012</v>
      </c>
    </row>
    <row r="21476" spans="1:12" ht="15" x14ac:dyDescent="0.25">
      <c r="A21476" s="3">
        <v>2020</v>
      </c>
      <c r="B21476" s="4">
        <v>43831</v>
      </c>
      <c r="C21476" s="4">
        <v>44012</v>
      </c>
      <c r="D21476" t="s">
        <v>8030</v>
      </c>
      <c r="E21476" t="s">
        <v>88</v>
      </c>
      <c r="F21476" t="s">
        <v>1263</v>
      </c>
      <c r="G21476" t="s">
        <v>42</v>
      </c>
      <c r="H21476" t="s">
        <v>76</v>
      </c>
      <c r="I21476" s="8">
        <v>43602</v>
      </c>
      <c r="J21476" s="3" t="s">
        <v>72</v>
      </c>
      <c r="K21476" s="4">
        <v>44012</v>
      </c>
      <c r="L21476" s="4">
        <v>44012</v>
      </c>
    </row>
    <row r="21477" spans="1:12" ht="15" x14ac:dyDescent="0.25">
      <c r="A21477" s="3">
        <v>2020</v>
      </c>
      <c r="B21477" s="4">
        <v>43831</v>
      </c>
      <c r="C21477" s="4">
        <v>44012</v>
      </c>
      <c r="D21477" t="s">
        <v>3318</v>
      </c>
      <c r="E21477" t="s">
        <v>88</v>
      </c>
      <c r="F21477" t="s">
        <v>2255</v>
      </c>
      <c r="G21477" t="s">
        <v>42</v>
      </c>
      <c r="H21477" t="s">
        <v>310</v>
      </c>
      <c r="I21477" s="8">
        <v>43602</v>
      </c>
      <c r="J21477" s="3" t="s">
        <v>72</v>
      </c>
      <c r="K21477" s="4">
        <v>44012</v>
      </c>
      <c r="L21477" s="4">
        <v>44012</v>
      </c>
    </row>
    <row r="21478" spans="1:12" ht="15" x14ac:dyDescent="0.25">
      <c r="A21478" s="3">
        <v>2020</v>
      </c>
      <c r="B21478" s="4">
        <v>43831</v>
      </c>
      <c r="C21478" s="4">
        <v>44012</v>
      </c>
      <c r="D21478" t="s">
        <v>2554</v>
      </c>
      <c r="E21478" t="s">
        <v>88</v>
      </c>
      <c r="F21478" t="s">
        <v>237</v>
      </c>
      <c r="G21478" t="s">
        <v>42</v>
      </c>
      <c r="H21478" t="s">
        <v>319</v>
      </c>
      <c r="I21478" s="8">
        <v>43602</v>
      </c>
      <c r="J21478" s="3" t="s">
        <v>72</v>
      </c>
      <c r="K21478" s="4">
        <v>44012</v>
      </c>
      <c r="L21478" s="4">
        <v>44012</v>
      </c>
    </row>
    <row r="21479" spans="1:12" ht="15" x14ac:dyDescent="0.25">
      <c r="A21479" s="3">
        <v>2020</v>
      </c>
      <c r="B21479" s="4">
        <v>43831</v>
      </c>
      <c r="C21479" s="4">
        <v>44012</v>
      </c>
      <c r="D21479" t="s">
        <v>307</v>
      </c>
      <c r="E21479" t="s">
        <v>88</v>
      </c>
      <c r="F21479" t="s">
        <v>4906</v>
      </c>
      <c r="G21479" t="s">
        <v>42</v>
      </c>
      <c r="H21479" t="s">
        <v>89</v>
      </c>
      <c r="I21479" s="8">
        <v>43602</v>
      </c>
      <c r="J21479" s="3" t="s">
        <v>72</v>
      </c>
      <c r="K21479" s="4">
        <v>44012</v>
      </c>
      <c r="L21479" s="4">
        <v>44012</v>
      </c>
    </row>
    <row r="21480" spans="1:12" ht="15" x14ac:dyDescent="0.25">
      <c r="A21480" s="3">
        <v>2020</v>
      </c>
      <c r="B21480" s="4">
        <v>43831</v>
      </c>
      <c r="C21480" s="4">
        <v>44012</v>
      </c>
      <c r="D21480" t="s">
        <v>115</v>
      </c>
      <c r="E21480" t="s">
        <v>88</v>
      </c>
      <c r="F21480" t="s">
        <v>113</v>
      </c>
      <c r="G21480" t="s">
        <v>42</v>
      </c>
      <c r="H21480" t="s">
        <v>310</v>
      </c>
      <c r="I21480" s="8">
        <v>43602</v>
      </c>
      <c r="J21480" s="3" t="s">
        <v>72</v>
      </c>
      <c r="K21480" s="4">
        <v>44012</v>
      </c>
      <c r="L21480" s="4">
        <v>44012</v>
      </c>
    </row>
    <row r="21481" spans="1:12" ht="15" x14ac:dyDescent="0.25">
      <c r="A21481" s="3">
        <v>2020</v>
      </c>
      <c r="B21481" s="4">
        <v>43831</v>
      </c>
      <c r="C21481" s="4">
        <v>44012</v>
      </c>
      <c r="D21481" t="s">
        <v>991</v>
      </c>
      <c r="E21481" t="s">
        <v>88</v>
      </c>
      <c r="F21481" t="s">
        <v>2765</v>
      </c>
      <c r="G21481" t="s">
        <v>42</v>
      </c>
      <c r="H21481" t="s">
        <v>179</v>
      </c>
      <c r="I21481" s="8">
        <v>43602</v>
      </c>
      <c r="J21481" s="3" t="s">
        <v>72</v>
      </c>
      <c r="K21481" s="4">
        <v>44012</v>
      </c>
      <c r="L21481" s="4">
        <v>44012</v>
      </c>
    </row>
    <row r="21482" spans="1:12" ht="15" x14ac:dyDescent="0.25">
      <c r="A21482" s="3">
        <v>2020</v>
      </c>
      <c r="B21482" s="4">
        <v>43831</v>
      </c>
      <c r="C21482" s="4">
        <v>44012</v>
      </c>
      <c r="D21482" t="s">
        <v>391</v>
      </c>
      <c r="E21482" t="s">
        <v>88</v>
      </c>
      <c r="F21482" t="s">
        <v>874</v>
      </c>
      <c r="G21482" t="s">
        <v>42</v>
      </c>
      <c r="H21482" t="s">
        <v>673</v>
      </c>
      <c r="I21482" s="8">
        <v>43602</v>
      </c>
      <c r="J21482" s="3" t="s">
        <v>72</v>
      </c>
      <c r="K21482" s="4">
        <v>44012</v>
      </c>
      <c r="L21482" s="4">
        <v>44012</v>
      </c>
    </row>
    <row r="21483" spans="1:12" ht="15" x14ac:dyDescent="0.25">
      <c r="A21483" s="3">
        <v>2020</v>
      </c>
      <c r="B21483" s="4">
        <v>43831</v>
      </c>
      <c r="C21483" s="4">
        <v>44012</v>
      </c>
      <c r="D21483" t="s">
        <v>2783</v>
      </c>
      <c r="E21483" t="s">
        <v>88</v>
      </c>
      <c r="F21483" t="s">
        <v>1120</v>
      </c>
      <c r="G21483" t="s">
        <v>42</v>
      </c>
      <c r="H21483" t="s">
        <v>673</v>
      </c>
      <c r="I21483" s="8">
        <v>43602</v>
      </c>
      <c r="J21483" s="3" t="s">
        <v>72</v>
      </c>
      <c r="K21483" s="4">
        <v>44012</v>
      </c>
      <c r="L21483" s="4">
        <v>44012</v>
      </c>
    </row>
    <row r="21484" spans="1:12" ht="15" x14ac:dyDescent="0.25">
      <c r="A21484" s="3">
        <v>2020</v>
      </c>
      <c r="B21484" s="4">
        <v>43831</v>
      </c>
      <c r="C21484" s="4">
        <v>44012</v>
      </c>
      <c r="D21484" t="s">
        <v>497</v>
      </c>
      <c r="E21484" t="s">
        <v>88</v>
      </c>
      <c r="F21484" t="s">
        <v>1120</v>
      </c>
      <c r="G21484" t="s">
        <v>42</v>
      </c>
      <c r="H21484" t="s">
        <v>673</v>
      </c>
      <c r="I21484" s="8">
        <v>43602</v>
      </c>
      <c r="J21484" s="3" t="s">
        <v>72</v>
      </c>
      <c r="K21484" s="4">
        <v>44012</v>
      </c>
      <c r="L21484" s="4">
        <v>44012</v>
      </c>
    </row>
    <row r="21485" spans="1:12" ht="15" x14ac:dyDescent="0.25">
      <c r="A21485" s="3">
        <v>2020</v>
      </c>
      <c r="B21485" s="4">
        <v>43831</v>
      </c>
      <c r="C21485" s="4">
        <v>44012</v>
      </c>
      <c r="D21485" t="s">
        <v>4707</v>
      </c>
      <c r="E21485" t="s">
        <v>88</v>
      </c>
      <c r="F21485" t="s">
        <v>168</v>
      </c>
      <c r="G21485" t="s">
        <v>42</v>
      </c>
      <c r="H21485" t="s">
        <v>76</v>
      </c>
      <c r="I21485" s="8">
        <v>43602</v>
      </c>
      <c r="J21485" s="3" t="s">
        <v>72</v>
      </c>
      <c r="K21485" s="4">
        <v>44012</v>
      </c>
      <c r="L21485" s="4">
        <v>44012</v>
      </c>
    </row>
    <row r="21486" spans="1:12" ht="15" x14ac:dyDescent="0.25">
      <c r="A21486" s="3">
        <v>2020</v>
      </c>
      <c r="B21486" s="4">
        <v>43831</v>
      </c>
      <c r="C21486" s="4">
        <v>44012</v>
      </c>
      <c r="D21486" t="s">
        <v>6864</v>
      </c>
      <c r="E21486" t="s">
        <v>88</v>
      </c>
      <c r="F21486" t="s">
        <v>1026</v>
      </c>
      <c r="G21486" t="s">
        <v>42</v>
      </c>
      <c r="H21486" t="s">
        <v>397</v>
      </c>
      <c r="I21486" s="8">
        <v>43602</v>
      </c>
      <c r="J21486" s="3" t="s">
        <v>72</v>
      </c>
      <c r="K21486" s="4">
        <v>44012</v>
      </c>
      <c r="L21486" s="4">
        <v>44012</v>
      </c>
    </row>
    <row r="21487" spans="1:12" ht="15" x14ac:dyDescent="0.25">
      <c r="A21487" s="3">
        <v>2020</v>
      </c>
      <c r="B21487" s="4">
        <v>43831</v>
      </c>
      <c r="C21487" s="4">
        <v>44012</v>
      </c>
      <c r="D21487" t="s">
        <v>1008</v>
      </c>
      <c r="E21487" t="s">
        <v>88</v>
      </c>
      <c r="F21487" t="s">
        <v>447</v>
      </c>
      <c r="G21487" t="s">
        <v>42</v>
      </c>
      <c r="H21487" t="s">
        <v>1151</v>
      </c>
      <c r="I21487" s="8">
        <v>43616</v>
      </c>
      <c r="J21487" s="3" t="s">
        <v>72</v>
      </c>
      <c r="K21487" s="4">
        <v>44012</v>
      </c>
      <c r="L21487" s="4">
        <v>44012</v>
      </c>
    </row>
    <row r="21488" spans="1:12" ht="15" x14ac:dyDescent="0.25">
      <c r="A21488" s="3">
        <v>2020</v>
      </c>
      <c r="B21488" s="4">
        <v>43831</v>
      </c>
      <c r="C21488" s="4">
        <v>44012</v>
      </c>
      <c r="D21488" t="s">
        <v>844</v>
      </c>
      <c r="E21488" t="s">
        <v>88</v>
      </c>
      <c r="F21488" t="s">
        <v>679</v>
      </c>
      <c r="G21488" t="s">
        <v>42</v>
      </c>
      <c r="H21488" t="s">
        <v>306</v>
      </c>
      <c r="I21488" s="8">
        <v>43620</v>
      </c>
      <c r="J21488" s="3" t="s">
        <v>72</v>
      </c>
      <c r="K21488" s="4">
        <v>44012</v>
      </c>
      <c r="L21488" s="4">
        <v>44012</v>
      </c>
    </row>
    <row r="21489" spans="1:12" ht="15" x14ac:dyDescent="0.25">
      <c r="A21489" s="3">
        <v>2020</v>
      </c>
      <c r="B21489" s="4">
        <v>43831</v>
      </c>
      <c r="C21489" s="4">
        <v>44012</v>
      </c>
      <c r="D21489" t="s">
        <v>199</v>
      </c>
      <c r="E21489" t="s">
        <v>88</v>
      </c>
      <c r="F21489" t="s">
        <v>679</v>
      </c>
      <c r="G21489" t="s">
        <v>42</v>
      </c>
      <c r="H21489" t="s">
        <v>306</v>
      </c>
      <c r="I21489" s="8">
        <v>43620</v>
      </c>
      <c r="J21489" s="3" t="s">
        <v>72</v>
      </c>
      <c r="K21489" s="4">
        <v>44012</v>
      </c>
      <c r="L21489" s="4">
        <v>44012</v>
      </c>
    </row>
    <row r="21490" spans="1:12" ht="15" x14ac:dyDescent="0.25">
      <c r="A21490" s="3">
        <v>2020</v>
      </c>
      <c r="B21490" s="4">
        <v>43831</v>
      </c>
      <c r="C21490" s="4">
        <v>44012</v>
      </c>
      <c r="D21490" t="s">
        <v>8031</v>
      </c>
      <c r="E21490" t="s">
        <v>88</v>
      </c>
      <c r="F21490" t="s">
        <v>610</v>
      </c>
      <c r="G21490" t="s">
        <v>42</v>
      </c>
      <c r="H21490" t="s">
        <v>185</v>
      </c>
      <c r="I21490" s="8">
        <v>43620</v>
      </c>
      <c r="J21490" s="3" t="s">
        <v>72</v>
      </c>
      <c r="K21490" s="4">
        <v>44012</v>
      </c>
      <c r="L21490" s="4">
        <v>44012</v>
      </c>
    </row>
    <row r="21491" spans="1:12" ht="15" x14ac:dyDescent="0.25">
      <c r="A21491" s="3">
        <v>2020</v>
      </c>
      <c r="B21491" s="4">
        <v>43831</v>
      </c>
      <c r="C21491" s="4">
        <v>44012</v>
      </c>
      <c r="D21491" t="s">
        <v>2203</v>
      </c>
      <c r="E21491" t="s">
        <v>88</v>
      </c>
      <c r="F21491" t="s">
        <v>3150</v>
      </c>
      <c r="G21491" t="s">
        <v>42</v>
      </c>
      <c r="H21491" t="s">
        <v>306</v>
      </c>
      <c r="I21491" s="8">
        <v>43620</v>
      </c>
      <c r="J21491" s="3" t="s">
        <v>72</v>
      </c>
      <c r="K21491" s="4">
        <v>44012</v>
      </c>
      <c r="L21491" s="4">
        <v>44012</v>
      </c>
    </row>
    <row r="21492" spans="1:12" ht="15" x14ac:dyDescent="0.25">
      <c r="A21492" s="3">
        <v>2020</v>
      </c>
      <c r="B21492" s="4">
        <v>43831</v>
      </c>
      <c r="C21492" s="4">
        <v>44012</v>
      </c>
      <c r="D21492" t="s">
        <v>2372</v>
      </c>
      <c r="E21492" t="s">
        <v>88</v>
      </c>
      <c r="F21492" t="s">
        <v>124</v>
      </c>
      <c r="G21492" t="s">
        <v>42</v>
      </c>
      <c r="H21492" t="s">
        <v>76</v>
      </c>
      <c r="I21492" s="8">
        <v>43620</v>
      </c>
      <c r="J21492" s="3" t="s">
        <v>72</v>
      </c>
      <c r="K21492" s="4">
        <v>44012</v>
      </c>
      <c r="L21492" s="4">
        <v>44012</v>
      </c>
    </row>
    <row r="21493" spans="1:12" ht="15" x14ac:dyDescent="0.25">
      <c r="A21493" s="3">
        <v>2020</v>
      </c>
      <c r="B21493" s="4">
        <v>43831</v>
      </c>
      <c r="C21493" s="4">
        <v>44012</v>
      </c>
      <c r="D21493" t="s">
        <v>1084</v>
      </c>
      <c r="E21493" t="s">
        <v>88</v>
      </c>
      <c r="F21493" t="s">
        <v>806</v>
      </c>
      <c r="G21493" t="s">
        <v>42</v>
      </c>
      <c r="H21493" t="s">
        <v>923</v>
      </c>
      <c r="I21493" s="8">
        <v>43622</v>
      </c>
      <c r="J21493" s="3" t="s">
        <v>72</v>
      </c>
      <c r="K21493" s="4">
        <v>44012</v>
      </c>
      <c r="L21493" s="4">
        <v>44012</v>
      </c>
    </row>
    <row r="21494" spans="1:12" ht="15" x14ac:dyDescent="0.25">
      <c r="A21494" s="3">
        <v>2020</v>
      </c>
      <c r="B21494" s="4">
        <v>43831</v>
      </c>
      <c r="C21494" s="4">
        <v>44012</v>
      </c>
      <c r="D21494" t="s">
        <v>8032</v>
      </c>
      <c r="E21494" t="s">
        <v>88</v>
      </c>
      <c r="F21494" t="s">
        <v>259</v>
      </c>
      <c r="G21494" t="s">
        <v>42</v>
      </c>
      <c r="H21494" t="s">
        <v>923</v>
      </c>
      <c r="I21494" s="8">
        <v>43622</v>
      </c>
      <c r="J21494" s="3" t="s">
        <v>72</v>
      </c>
      <c r="K21494" s="4">
        <v>44012</v>
      </c>
      <c r="L21494" s="4">
        <v>44012</v>
      </c>
    </row>
    <row r="21495" spans="1:12" ht="15" x14ac:dyDescent="0.25">
      <c r="A21495" s="3">
        <v>2020</v>
      </c>
      <c r="B21495" s="4">
        <v>43831</v>
      </c>
      <c r="C21495" s="4">
        <v>44012</v>
      </c>
      <c r="D21495" t="s">
        <v>1840</v>
      </c>
      <c r="E21495" t="s">
        <v>88</v>
      </c>
      <c r="F21495" t="s">
        <v>88</v>
      </c>
      <c r="G21495" t="s">
        <v>42</v>
      </c>
      <c r="H21495" t="s">
        <v>923</v>
      </c>
      <c r="I21495" s="8">
        <v>43622</v>
      </c>
      <c r="J21495" s="3" t="s">
        <v>72</v>
      </c>
      <c r="K21495" s="4">
        <v>44012</v>
      </c>
      <c r="L21495" s="4">
        <v>44012</v>
      </c>
    </row>
    <row r="21496" spans="1:12" ht="15" x14ac:dyDescent="0.25">
      <c r="A21496" s="3">
        <v>2020</v>
      </c>
      <c r="B21496" s="4">
        <v>43831</v>
      </c>
      <c r="C21496" s="4">
        <v>44012</v>
      </c>
      <c r="D21496" t="s">
        <v>467</v>
      </c>
      <c r="E21496" t="s">
        <v>88</v>
      </c>
      <c r="F21496" t="s">
        <v>5135</v>
      </c>
      <c r="G21496" t="s">
        <v>42</v>
      </c>
      <c r="H21496" t="s">
        <v>923</v>
      </c>
      <c r="I21496" s="8">
        <v>43622</v>
      </c>
      <c r="J21496" s="3" t="s">
        <v>72</v>
      </c>
      <c r="K21496" s="4">
        <v>44012</v>
      </c>
      <c r="L21496" s="4">
        <v>44012</v>
      </c>
    </row>
    <row r="21497" spans="1:12" ht="15" x14ac:dyDescent="0.25">
      <c r="A21497" s="3">
        <v>2020</v>
      </c>
      <c r="B21497" s="4">
        <v>43831</v>
      </c>
      <c r="C21497" s="4">
        <v>44012</v>
      </c>
      <c r="D21497" t="s">
        <v>1493</v>
      </c>
      <c r="E21497" t="s">
        <v>88</v>
      </c>
      <c r="F21497" t="s">
        <v>4791</v>
      </c>
      <c r="G21497" t="s">
        <v>42</v>
      </c>
      <c r="H21497" t="s">
        <v>319</v>
      </c>
      <c r="I21497" s="8">
        <v>43627</v>
      </c>
      <c r="J21497" s="3" t="s">
        <v>72</v>
      </c>
      <c r="K21497" s="4">
        <v>44012</v>
      </c>
      <c r="L21497" s="4">
        <v>44012</v>
      </c>
    </row>
    <row r="21498" spans="1:12" ht="15" x14ac:dyDescent="0.25">
      <c r="A21498" s="3">
        <v>2020</v>
      </c>
      <c r="B21498" s="4">
        <v>43831</v>
      </c>
      <c r="C21498" s="4">
        <v>44012</v>
      </c>
      <c r="D21498" t="s">
        <v>8033</v>
      </c>
      <c r="E21498" t="s">
        <v>88</v>
      </c>
      <c r="F21498" t="s">
        <v>1263</v>
      </c>
      <c r="G21498" t="s">
        <v>42</v>
      </c>
      <c r="H21498" t="s">
        <v>76</v>
      </c>
      <c r="I21498" s="8">
        <v>43629</v>
      </c>
      <c r="J21498" s="3" t="s">
        <v>72</v>
      </c>
      <c r="K21498" s="4">
        <v>44012</v>
      </c>
      <c r="L21498" s="4">
        <v>44012</v>
      </c>
    </row>
    <row r="21499" spans="1:12" ht="15" x14ac:dyDescent="0.25">
      <c r="A21499" s="3">
        <v>2020</v>
      </c>
      <c r="B21499" s="4">
        <v>43831</v>
      </c>
      <c r="C21499" s="4">
        <v>44012</v>
      </c>
      <c r="D21499" t="s">
        <v>256</v>
      </c>
      <c r="E21499" t="s">
        <v>88</v>
      </c>
      <c r="F21499" t="s">
        <v>3150</v>
      </c>
      <c r="G21499" t="s">
        <v>42</v>
      </c>
      <c r="H21499" t="s">
        <v>76</v>
      </c>
      <c r="I21499" s="8">
        <v>43629</v>
      </c>
      <c r="J21499" s="3" t="s">
        <v>72</v>
      </c>
      <c r="K21499" s="4">
        <v>44012</v>
      </c>
      <c r="L21499" s="4">
        <v>44012</v>
      </c>
    </row>
    <row r="21500" spans="1:12" ht="15" x14ac:dyDescent="0.25">
      <c r="A21500" s="3">
        <v>2020</v>
      </c>
      <c r="B21500" s="4">
        <v>43831</v>
      </c>
      <c r="C21500" s="4">
        <v>44012</v>
      </c>
      <c r="D21500" t="s">
        <v>180</v>
      </c>
      <c r="E21500" t="s">
        <v>88</v>
      </c>
      <c r="F21500" t="s">
        <v>267</v>
      </c>
      <c r="G21500" t="s">
        <v>42</v>
      </c>
      <c r="H21500" t="s">
        <v>76</v>
      </c>
      <c r="I21500" s="8">
        <v>43634</v>
      </c>
      <c r="J21500" s="3" t="s">
        <v>72</v>
      </c>
      <c r="K21500" s="4">
        <v>44012</v>
      </c>
      <c r="L21500" s="4">
        <v>44012</v>
      </c>
    </row>
    <row r="21501" spans="1:12" ht="15" x14ac:dyDescent="0.25">
      <c r="A21501" s="3">
        <v>2020</v>
      </c>
      <c r="B21501" s="4">
        <v>43831</v>
      </c>
      <c r="C21501" s="4">
        <v>44012</v>
      </c>
      <c r="D21501" t="s">
        <v>8034</v>
      </c>
      <c r="E21501" t="s">
        <v>88</v>
      </c>
      <c r="F21501" t="s">
        <v>806</v>
      </c>
      <c r="G21501" t="s">
        <v>42</v>
      </c>
      <c r="H21501" t="s">
        <v>923</v>
      </c>
      <c r="I21501" s="8">
        <v>43634</v>
      </c>
      <c r="J21501" s="3" t="s">
        <v>72</v>
      </c>
      <c r="K21501" s="4">
        <v>44012</v>
      </c>
      <c r="L21501" s="4">
        <v>44012</v>
      </c>
    </row>
    <row r="21502" spans="1:12" ht="15" x14ac:dyDescent="0.25">
      <c r="A21502" s="3">
        <v>2020</v>
      </c>
      <c r="B21502" s="4">
        <v>43831</v>
      </c>
      <c r="C21502" s="4">
        <v>44012</v>
      </c>
      <c r="D21502" t="s">
        <v>893</v>
      </c>
      <c r="E21502" t="s">
        <v>88</v>
      </c>
      <c r="F21502" t="s">
        <v>237</v>
      </c>
      <c r="G21502" t="s">
        <v>42</v>
      </c>
      <c r="H21502" t="s">
        <v>319</v>
      </c>
      <c r="I21502" s="8">
        <v>43634</v>
      </c>
      <c r="J21502" s="3" t="s">
        <v>72</v>
      </c>
      <c r="K21502" s="4">
        <v>44012</v>
      </c>
      <c r="L21502" s="4">
        <v>44012</v>
      </c>
    </row>
    <row r="21503" spans="1:12" ht="15" x14ac:dyDescent="0.25">
      <c r="A21503" s="3">
        <v>2020</v>
      </c>
      <c r="B21503" s="4">
        <v>43831</v>
      </c>
      <c r="C21503" s="4">
        <v>44012</v>
      </c>
      <c r="D21503" t="s">
        <v>3739</v>
      </c>
      <c r="E21503" t="s">
        <v>88</v>
      </c>
      <c r="F21503" t="s">
        <v>292</v>
      </c>
      <c r="G21503" t="s">
        <v>42</v>
      </c>
      <c r="H21503" t="s">
        <v>923</v>
      </c>
      <c r="I21503" s="8">
        <v>43634</v>
      </c>
      <c r="J21503" s="3" t="s">
        <v>72</v>
      </c>
      <c r="K21503" s="4">
        <v>44012</v>
      </c>
      <c r="L21503" s="4">
        <v>44012</v>
      </c>
    </row>
    <row r="21504" spans="1:12" ht="15" x14ac:dyDescent="0.25">
      <c r="A21504" s="3">
        <v>2020</v>
      </c>
      <c r="B21504" s="4">
        <v>43831</v>
      </c>
      <c r="C21504" s="4">
        <v>44012</v>
      </c>
      <c r="D21504" t="s">
        <v>8035</v>
      </c>
      <c r="E21504" t="s">
        <v>88</v>
      </c>
      <c r="F21504" t="s">
        <v>195</v>
      </c>
      <c r="G21504" t="s">
        <v>42</v>
      </c>
      <c r="H21504" t="s">
        <v>923</v>
      </c>
      <c r="I21504" s="8">
        <v>43634</v>
      </c>
      <c r="J21504" s="3" t="s">
        <v>72</v>
      </c>
      <c r="K21504" s="4">
        <v>44012</v>
      </c>
      <c r="L21504" s="4">
        <v>44012</v>
      </c>
    </row>
    <row r="21505" spans="1:12" ht="15" x14ac:dyDescent="0.25">
      <c r="A21505" s="3">
        <v>2020</v>
      </c>
      <c r="B21505" s="4">
        <v>43831</v>
      </c>
      <c r="C21505" s="4">
        <v>44012</v>
      </c>
      <c r="D21505" t="s">
        <v>182</v>
      </c>
      <c r="E21505" t="s">
        <v>88</v>
      </c>
      <c r="F21505" t="s">
        <v>1033</v>
      </c>
      <c r="G21505" t="s">
        <v>42</v>
      </c>
      <c r="H21505" t="s">
        <v>76</v>
      </c>
      <c r="I21505" s="8">
        <v>43634</v>
      </c>
      <c r="J21505" s="3" t="s">
        <v>72</v>
      </c>
      <c r="K21505" s="4">
        <v>44012</v>
      </c>
      <c r="L21505" s="4">
        <v>44012</v>
      </c>
    </row>
    <row r="21506" spans="1:12" ht="15" x14ac:dyDescent="0.25">
      <c r="A21506" s="3">
        <v>2020</v>
      </c>
      <c r="B21506" s="4">
        <v>43831</v>
      </c>
      <c r="C21506" s="4">
        <v>44012</v>
      </c>
      <c r="D21506" t="s">
        <v>1121</v>
      </c>
      <c r="E21506" t="s">
        <v>88</v>
      </c>
      <c r="F21506" t="s">
        <v>5424</v>
      </c>
      <c r="G21506" t="s">
        <v>42</v>
      </c>
      <c r="H21506" t="s">
        <v>923</v>
      </c>
      <c r="I21506" s="8">
        <v>43634</v>
      </c>
      <c r="J21506" s="3" t="s">
        <v>72</v>
      </c>
      <c r="K21506" s="4">
        <v>44012</v>
      </c>
      <c r="L21506" s="4">
        <v>44012</v>
      </c>
    </row>
    <row r="21507" spans="1:12" ht="15" x14ac:dyDescent="0.25">
      <c r="A21507" s="3">
        <v>2020</v>
      </c>
      <c r="B21507" s="4">
        <v>43831</v>
      </c>
      <c r="C21507" s="4">
        <v>44012</v>
      </c>
      <c r="D21507" t="s">
        <v>4513</v>
      </c>
      <c r="E21507" t="s">
        <v>88</v>
      </c>
      <c r="F21507" t="s">
        <v>3352</v>
      </c>
      <c r="G21507" t="s">
        <v>42</v>
      </c>
      <c r="H21507" t="s">
        <v>923</v>
      </c>
      <c r="I21507" s="8">
        <v>43634</v>
      </c>
      <c r="J21507" s="3" t="s">
        <v>72</v>
      </c>
      <c r="K21507" s="4">
        <v>44012</v>
      </c>
      <c r="L21507" s="4">
        <v>44012</v>
      </c>
    </row>
    <row r="21508" spans="1:12" ht="15" x14ac:dyDescent="0.25">
      <c r="A21508" s="3">
        <v>2020</v>
      </c>
      <c r="B21508" s="4">
        <v>43831</v>
      </c>
      <c r="C21508" s="4">
        <v>44012</v>
      </c>
      <c r="D21508" t="s">
        <v>577</v>
      </c>
      <c r="E21508" t="s">
        <v>88</v>
      </c>
      <c r="F21508" t="s">
        <v>85</v>
      </c>
      <c r="G21508" t="s">
        <v>42</v>
      </c>
      <c r="H21508" t="s">
        <v>185</v>
      </c>
      <c r="I21508" s="8">
        <v>43634</v>
      </c>
      <c r="J21508" s="3" t="s">
        <v>72</v>
      </c>
      <c r="K21508" s="4">
        <v>44012</v>
      </c>
      <c r="L21508" s="4">
        <v>44012</v>
      </c>
    </row>
    <row r="21509" spans="1:12" ht="15" x14ac:dyDescent="0.25">
      <c r="A21509" s="3">
        <v>2020</v>
      </c>
      <c r="B21509" s="4">
        <v>43831</v>
      </c>
      <c r="C21509" s="4">
        <v>44012</v>
      </c>
      <c r="D21509" t="s">
        <v>355</v>
      </c>
      <c r="E21509" t="s">
        <v>88</v>
      </c>
      <c r="F21509" t="s">
        <v>85</v>
      </c>
      <c r="G21509" t="s">
        <v>42</v>
      </c>
      <c r="H21509" t="s">
        <v>923</v>
      </c>
      <c r="I21509" s="8">
        <v>43634</v>
      </c>
      <c r="J21509" s="3" t="s">
        <v>72</v>
      </c>
      <c r="K21509" s="4">
        <v>44012</v>
      </c>
      <c r="L21509" s="4">
        <v>44012</v>
      </c>
    </row>
    <row r="21510" spans="1:12" ht="15" x14ac:dyDescent="0.25">
      <c r="A21510" s="3">
        <v>2020</v>
      </c>
      <c r="B21510" s="4">
        <v>43831</v>
      </c>
      <c r="C21510" s="4">
        <v>44012</v>
      </c>
      <c r="D21510" t="s">
        <v>925</v>
      </c>
      <c r="E21510" t="s">
        <v>88</v>
      </c>
      <c r="F21510" t="s">
        <v>3475</v>
      </c>
      <c r="G21510" t="s">
        <v>42</v>
      </c>
      <c r="H21510" t="s">
        <v>76</v>
      </c>
      <c r="I21510" s="8">
        <v>43634</v>
      </c>
      <c r="J21510" s="3" t="s">
        <v>72</v>
      </c>
      <c r="K21510" s="4">
        <v>44012</v>
      </c>
      <c r="L21510" s="4">
        <v>44012</v>
      </c>
    </row>
    <row r="21511" spans="1:12" ht="15" x14ac:dyDescent="0.25">
      <c r="A21511" s="3">
        <v>2020</v>
      </c>
      <c r="B21511" s="4">
        <v>43831</v>
      </c>
      <c r="C21511" s="4">
        <v>44012</v>
      </c>
      <c r="D21511" t="s">
        <v>1027</v>
      </c>
      <c r="E21511" t="s">
        <v>88</v>
      </c>
      <c r="F21511" t="s">
        <v>124</v>
      </c>
      <c r="G21511" t="s">
        <v>42</v>
      </c>
      <c r="H21511" t="s">
        <v>76</v>
      </c>
      <c r="I21511" s="8">
        <v>43634</v>
      </c>
      <c r="J21511" s="3" t="s">
        <v>72</v>
      </c>
      <c r="K21511" s="4">
        <v>44012</v>
      </c>
      <c r="L21511" s="4">
        <v>44012</v>
      </c>
    </row>
    <row r="21512" spans="1:12" ht="15" x14ac:dyDescent="0.25">
      <c r="A21512" s="3">
        <v>2020</v>
      </c>
      <c r="B21512" s="4">
        <v>43831</v>
      </c>
      <c r="C21512" s="4">
        <v>44012</v>
      </c>
      <c r="D21512" t="s">
        <v>1152</v>
      </c>
      <c r="E21512" t="s">
        <v>88</v>
      </c>
      <c r="F21512" t="s">
        <v>769</v>
      </c>
      <c r="G21512" t="s">
        <v>42</v>
      </c>
      <c r="H21512" t="s">
        <v>923</v>
      </c>
      <c r="I21512" s="8">
        <v>43634</v>
      </c>
      <c r="J21512" s="3" t="s">
        <v>72</v>
      </c>
      <c r="K21512" s="4">
        <v>44012</v>
      </c>
      <c r="L21512" s="4">
        <v>44012</v>
      </c>
    </row>
    <row r="21513" spans="1:12" ht="15" x14ac:dyDescent="0.25">
      <c r="A21513" s="3">
        <v>2020</v>
      </c>
      <c r="B21513" s="4">
        <v>43831</v>
      </c>
      <c r="C21513" s="4">
        <v>44012</v>
      </c>
      <c r="D21513" t="s">
        <v>1194</v>
      </c>
      <c r="E21513" t="s">
        <v>88</v>
      </c>
      <c r="F21513" t="s">
        <v>384</v>
      </c>
      <c r="G21513" t="s">
        <v>42</v>
      </c>
      <c r="H21513" t="s">
        <v>923</v>
      </c>
      <c r="I21513" s="8">
        <v>43634</v>
      </c>
      <c r="J21513" s="3" t="s">
        <v>72</v>
      </c>
      <c r="K21513" s="4">
        <v>44012</v>
      </c>
      <c r="L21513" s="4">
        <v>44012</v>
      </c>
    </row>
    <row r="21514" spans="1:12" ht="15" x14ac:dyDescent="0.25">
      <c r="A21514" s="3">
        <v>2020</v>
      </c>
      <c r="B21514" s="4">
        <v>43831</v>
      </c>
      <c r="C21514" s="4">
        <v>44012</v>
      </c>
      <c r="D21514" t="s">
        <v>405</v>
      </c>
      <c r="E21514" t="s">
        <v>88</v>
      </c>
      <c r="F21514" t="s">
        <v>5564</v>
      </c>
      <c r="G21514" t="s">
        <v>42</v>
      </c>
      <c r="H21514" t="s">
        <v>923</v>
      </c>
      <c r="I21514" s="8">
        <v>43634</v>
      </c>
      <c r="J21514" s="3" t="s">
        <v>72</v>
      </c>
      <c r="K21514" s="4">
        <v>44012</v>
      </c>
      <c r="L21514" s="4">
        <v>44012</v>
      </c>
    </row>
    <row r="21515" spans="1:12" ht="15" x14ac:dyDescent="0.25">
      <c r="A21515" s="3">
        <v>2020</v>
      </c>
      <c r="B21515" s="4">
        <v>43831</v>
      </c>
      <c r="C21515" s="4">
        <v>44012</v>
      </c>
      <c r="D21515" t="s">
        <v>8036</v>
      </c>
      <c r="E21515" t="s">
        <v>88</v>
      </c>
      <c r="F21515" t="s">
        <v>5564</v>
      </c>
      <c r="G21515" t="s">
        <v>42</v>
      </c>
      <c r="H21515" t="s">
        <v>923</v>
      </c>
      <c r="I21515" s="8">
        <v>43634</v>
      </c>
      <c r="J21515" s="3" t="s">
        <v>72</v>
      </c>
      <c r="K21515" s="4">
        <v>44012</v>
      </c>
      <c r="L21515" s="4">
        <v>44012</v>
      </c>
    </row>
    <row r="21516" spans="1:12" ht="15" x14ac:dyDescent="0.25">
      <c r="A21516" s="3">
        <v>2020</v>
      </c>
      <c r="B21516" s="4">
        <v>43831</v>
      </c>
      <c r="C21516" s="4">
        <v>44012</v>
      </c>
      <c r="D21516" t="s">
        <v>1419</v>
      </c>
      <c r="E21516" t="s">
        <v>88</v>
      </c>
      <c r="F21516" t="s">
        <v>5564</v>
      </c>
      <c r="G21516" t="s">
        <v>42</v>
      </c>
      <c r="H21516" t="s">
        <v>923</v>
      </c>
      <c r="I21516" s="8">
        <v>43634</v>
      </c>
      <c r="J21516" s="3" t="s">
        <v>72</v>
      </c>
      <c r="K21516" s="4">
        <v>44012</v>
      </c>
      <c r="L21516" s="4">
        <v>44012</v>
      </c>
    </row>
    <row r="21517" spans="1:12" ht="15" x14ac:dyDescent="0.25">
      <c r="A21517" s="3">
        <v>2020</v>
      </c>
      <c r="B21517" s="4">
        <v>43831</v>
      </c>
      <c r="C21517" s="4">
        <v>44012</v>
      </c>
      <c r="D21517" t="s">
        <v>202</v>
      </c>
      <c r="E21517" t="s">
        <v>88</v>
      </c>
      <c r="F21517" t="s">
        <v>5564</v>
      </c>
      <c r="G21517" t="s">
        <v>42</v>
      </c>
      <c r="H21517" t="s">
        <v>923</v>
      </c>
      <c r="I21517" s="8">
        <v>43634</v>
      </c>
      <c r="J21517" s="3" t="s">
        <v>72</v>
      </c>
      <c r="K21517" s="4">
        <v>44012</v>
      </c>
      <c r="L21517" s="4">
        <v>44012</v>
      </c>
    </row>
    <row r="21518" spans="1:12" ht="15" x14ac:dyDescent="0.25">
      <c r="A21518" s="3">
        <v>2020</v>
      </c>
      <c r="B21518" s="4">
        <v>43831</v>
      </c>
      <c r="C21518" s="4">
        <v>44012</v>
      </c>
      <c r="D21518" t="s">
        <v>2901</v>
      </c>
      <c r="E21518" t="s">
        <v>88</v>
      </c>
      <c r="F21518" t="s">
        <v>5564</v>
      </c>
      <c r="G21518" t="s">
        <v>42</v>
      </c>
      <c r="H21518" t="s">
        <v>923</v>
      </c>
      <c r="I21518" s="8">
        <v>43634</v>
      </c>
      <c r="J21518" s="3" t="s">
        <v>72</v>
      </c>
      <c r="K21518" s="4">
        <v>44012</v>
      </c>
      <c r="L21518" s="4">
        <v>44012</v>
      </c>
    </row>
    <row r="21519" spans="1:12" ht="15" x14ac:dyDescent="0.25">
      <c r="A21519" s="3">
        <v>2020</v>
      </c>
      <c r="B21519" s="4">
        <v>43831</v>
      </c>
      <c r="C21519" s="4">
        <v>44012</v>
      </c>
      <c r="D21519" t="s">
        <v>1276</v>
      </c>
      <c r="E21519" t="s">
        <v>88</v>
      </c>
      <c r="F21519" t="s">
        <v>5564</v>
      </c>
      <c r="G21519" t="s">
        <v>42</v>
      </c>
      <c r="H21519" t="s">
        <v>923</v>
      </c>
      <c r="I21519" s="8">
        <v>43634</v>
      </c>
      <c r="J21519" s="3" t="s">
        <v>72</v>
      </c>
      <c r="K21519" s="4">
        <v>44012</v>
      </c>
      <c r="L21519" s="4">
        <v>44012</v>
      </c>
    </row>
    <row r="21520" spans="1:12" ht="15" x14ac:dyDescent="0.25">
      <c r="A21520" s="3">
        <v>2020</v>
      </c>
      <c r="B21520" s="4">
        <v>43831</v>
      </c>
      <c r="C21520" s="4">
        <v>44012</v>
      </c>
      <c r="D21520" t="s">
        <v>8037</v>
      </c>
      <c r="E21520" t="s">
        <v>88</v>
      </c>
      <c r="F21520" t="s">
        <v>292</v>
      </c>
      <c r="G21520" t="s">
        <v>42</v>
      </c>
      <c r="H21520" t="s">
        <v>76</v>
      </c>
      <c r="I21520" s="8">
        <v>43641</v>
      </c>
      <c r="J21520" s="3" t="s">
        <v>72</v>
      </c>
      <c r="K21520" s="4">
        <v>44012</v>
      </c>
      <c r="L21520" s="4">
        <v>44012</v>
      </c>
    </row>
    <row r="21521" spans="1:12" ht="15" x14ac:dyDescent="0.25">
      <c r="A21521" s="3">
        <v>2020</v>
      </c>
      <c r="B21521" s="4">
        <v>43831</v>
      </c>
      <c r="C21521" s="4">
        <v>44012</v>
      </c>
      <c r="D21521" t="s">
        <v>145</v>
      </c>
      <c r="E21521" t="s">
        <v>88</v>
      </c>
      <c r="F21521" t="s">
        <v>195</v>
      </c>
      <c r="G21521" t="s">
        <v>42</v>
      </c>
      <c r="H21521" t="s">
        <v>76</v>
      </c>
      <c r="I21521" s="8">
        <v>43641</v>
      </c>
      <c r="J21521" s="3" t="s">
        <v>72</v>
      </c>
      <c r="K21521" s="4">
        <v>44012</v>
      </c>
      <c r="L21521" s="4">
        <v>44012</v>
      </c>
    </row>
    <row r="21522" spans="1:12" ht="15" x14ac:dyDescent="0.25">
      <c r="A21522" s="3">
        <v>2020</v>
      </c>
      <c r="B21522" s="4">
        <v>43831</v>
      </c>
      <c r="C21522" s="4">
        <v>44012</v>
      </c>
      <c r="D21522" t="s">
        <v>8038</v>
      </c>
      <c r="E21522" t="s">
        <v>88</v>
      </c>
      <c r="F21522" t="s">
        <v>1171</v>
      </c>
      <c r="G21522" t="s">
        <v>42</v>
      </c>
      <c r="H21522" t="s">
        <v>76</v>
      </c>
      <c r="I21522" s="8">
        <v>43643</v>
      </c>
      <c r="J21522" s="3" t="s">
        <v>72</v>
      </c>
      <c r="K21522" s="4">
        <v>44012</v>
      </c>
      <c r="L21522" s="4">
        <v>44012</v>
      </c>
    </row>
    <row r="21523" spans="1:12" ht="15" x14ac:dyDescent="0.25">
      <c r="A21523" s="3">
        <v>2020</v>
      </c>
      <c r="B21523" s="4">
        <v>43831</v>
      </c>
      <c r="C21523" s="4">
        <v>44012</v>
      </c>
      <c r="D21523" t="s">
        <v>2077</v>
      </c>
      <c r="E21523" t="s">
        <v>88</v>
      </c>
      <c r="F21523" t="s">
        <v>1171</v>
      </c>
      <c r="G21523" t="s">
        <v>42</v>
      </c>
      <c r="H21523" t="s">
        <v>76</v>
      </c>
      <c r="I21523" s="8">
        <v>43643</v>
      </c>
      <c r="J21523" s="3" t="s">
        <v>72</v>
      </c>
      <c r="K21523" s="4">
        <v>44012</v>
      </c>
      <c r="L21523" s="4">
        <v>44012</v>
      </c>
    </row>
    <row r="21524" spans="1:12" ht="15" x14ac:dyDescent="0.25">
      <c r="A21524" s="3">
        <v>2020</v>
      </c>
      <c r="B21524" s="4">
        <v>43831</v>
      </c>
      <c r="C21524" s="4">
        <v>44012</v>
      </c>
      <c r="D21524" t="s">
        <v>1640</v>
      </c>
      <c r="E21524" t="s">
        <v>88</v>
      </c>
      <c r="F21524" t="s">
        <v>657</v>
      </c>
      <c r="G21524" t="s">
        <v>42</v>
      </c>
      <c r="H21524" t="s">
        <v>319</v>
      </c>
      <c r="I21524" s="8">
        <v>43648</v>
      </c>
      <c r="J21524" s="3" t="s">
        <v>72</v>
      </c>
      <c r="K21524" s="4">
        <v>44012</v>
      </c>
      <c r="L21524" s="4">
        <v>44012</v>
      </c>
    </row>
    <row r="21525" spans="1:12" ht="15" x14ac:dyDescent="0.25">
      <c r="A21525" s="3">
        <v>2020</v>
      </c>
      <c r="B21525" s="4">
        <v>43831</v>
      </c>
      <c r="C21525" s="4">
        <v>44012</v>
      </c>
      <c r="D21525" t="s">
        <v>532</v>
      </c>
      <c r="E21525" t="s">
        <v>88</v>
      </c>
      <c r="F21525" t="s">
        <v>346</v>
      </c>
      <c r="G21525" t="s">
        <v>42</v>
      </c>
      <c r="H21525" t="s">
        <v>777</v>
      </c>
      <c r="I21525" s="8">
        <v>43648</v>
      </c>
      <c r="J21525" s="3" t="s">
        <v>72</v>
      </c>
      <c r="K21525" s="4">
        <v>44012</v>
      </c>
      <c r="L21525" s="4">
        <v>44012</v>
      </c>
    </row>
    <row r="21526" spans="1:12" ht="15" x14ac:dyDescent="0.25">
      <c r="A21526" s="3">
        <v>2020</v>
      </c>
      <c r="B21526" s="4">
        <v>43831</v>
      </c>
      <c r="C21526" s="4">
        <v>44012</v>
      </c>
      <c r="D21526" t="s">
        <v>8039</v>
      </c>
      <c r="E21526" t="s">
        <v>88</v>
      </c>
      <c r="F21526" t="s">
        <v>465</v>
      </c>
      <c r="G21526" t="s">
        <v>42</v>
      </c>
      <c r="H21526" t="s">
        <v>76</v>
      </c>
      <c r="I21526" s="8">
        <v>43650</v>
      </c>
      <c r="J21526" s="3" t="s">
        <v>72</v>
      </c>
      <c r="K21526" s="4">
        <v>44012</v>
      </c>
      <c r="L21526" s="4">
        <v>44012</v>
      </c>
    </row>
    <row r="21527" spans="1:12" ht="15" x14ac:dyDescent="0.25">
      <c r="A21527" s="3">
        <v>2020</v>
      </c>
      <c r="B21527" s="4">
        <v>43831</v>
      </c>
      <c r="C21527" s="4">
        <v>44012</v>
      </c>
      <c r="D21527" t="s">
        <v>1222</v>
      </c>
      <c r="E21527" t="s">
        <v>88</v>
      </c>
      <c r="F21527" t="s">
        <v>1160</v>
      </c>
      <c r="G21527" t="s">
        <v>42</v>
      </c>
      <c r="H21527" t="s">
        <v>319</v>
      </c>
      <c r="I21527" s="8">
        <v>43655</v>
      </c>
      <c r="J21527" s="3" t="s">
        <v>72</v>
      </c>
      <c r="K21527" s="4">
        <v>44012</v>
      </c>
      <c r="L21527" s="4">
        <v>44012</v>
      </c>
    </row>
    <row r="21528" spans="1:12" ht="15" x14ac:dyDescent="0.25">
      <c r="A21528" s="3">
        <v>2020</v>
      </c>
      <c r="B21528" s="4">
        <v>43831</v>
      </c>
      <c r="C21528" s="4">
        <v>44012</v>
      </c>
      <c r="D21528" t="s">
        <v>8040</v>
      </c>
      <c r="E21528" t="s">
        <v>88</v>
      </c>
      <c r="F21528" t="s">
        <v>783</v>
      </c>
      <c r="G21528" t="s">
        <v>42</v>
      </c>
      <c r="H21528" t="s">
        <v>76</v>
      </c>
      <c r="I21528" s="8">
        <v>43664</v>
      </c>
      <c r="J21528" s="3" t="s">
        <v>72</v>
      </c>
      <c r="K21528" s="4">
        <v>44012</v>
      </c>
      <c r="L21528" s="4">
        <v>44012</v>
      </c>
    </row>
    <row r="21529" spans="1:12" ht="15" x14ac:dyDescent="0.25">
      <c r="A21529" s="3">
        <v>2020</v>
      </c>
      <c r="B21529" s="4">
        <v>43831</v>
      </c>
      <c r="C21529" s="4">
        <v>44012</v>
      </c>
      <c r="D21529" t="s">
        <v>659</v>
      </c>
      <c r="E21529" t="s">
        <v>88</v>
      </c>
      <c r="F21529" t="s">
        <v>5458</v>
      </c>
      <c r="G21529" t="s">
        <v>42</v>
      </c>
      <c r="H21529" t="s">
        <v>912</v>
      </c>
      <c r="I21529" s="8">
        <v>43664</v>
      </c>
      <c r="J21529" s="3" t="s">
        <v>72</v>
      </c>
      <c r="K21529" s="4">
        <v>44012</v>
      </c>
      <c r="L21529" s="4">
        <v>44012</v>
      </c>
    </row>
    <row r="21530" spans="1:12" ht="15" x14ac:dyDescent="0.25">
      <c r="A21530" s="3">
        <v>2020</v>
      </c>
      <c r="B21530" s="4">
        <v>43831</v>
      </c>
      <c r="C21530" s="4">
        <v>44012</v>
      </c>
      <c r="D21530" t="s">
        <v>8041</v>
      </c>
      <c r="E21530" t="s">
        <v>88</v>
      </c>
      <c r="F21530" t="s">
        <v>997</v>
      </c>
      <c r="G21530" t="s">
        <v>42</v>
      </c>
      <c r="H21530" t="s">
        <v>76</v>
      </c>
      <c r="I21530" s="8">
        <v>43664</v>
      </c>
      <c r="J21530" s="3" t="s">
        <v>72</v>
      </c>
      <c r="K21530" s="4">
        <v>44012</v>
      </c>
      <c r="L21530" s="4">
        <v>44012</v>
      </c>
    </row>
    <row r="21531" spans="1:12" ht="15" x14ac:dyDescent="0.25">
      <c r="A21531" s="3">
        <v>2020</v>
      </c>
      <c r="B21531" s="4">
        <v>43831</v>
      </c>
      <c r="C21531" s="4">
        <v>44012</v>
      </c>
      <c r="D21531" t="s">
        <v>5602</v>
      </c>
      <c r="E21531" t="s">
        <v>88</v>
      </c>
      <c r="F21531" t="s">
        <v>85</v>
      </c>
      <c r="G21531" t="s">
        <v>42</v>
      </c>
      <c r="H21531" t="s">
        <v>76</v>
      </c>
      <c r="I21531" s="8">
        <v>43669</v>
      </c>
      <c r="J21531" s="3" t="s">
        <v>72</v>
      </c>
      <c r="K21531" s="4">
        <v>44012</v>
      </c>
      <c r="L21531" s="4">
        <v>44012</v>
      </c>
    </row>
    <row r="21532" spans="1:12" ht="15" x14ac:dyDescent="0.25">
      <c r="A21532" s="3">
        <v>2020</v>
      </c>
      <c r="B21532" s="4">
        <v>43831</v>
      </c>
      <c r="C21532" s="4">
        <v>44012</v>
      </c>
      <c r="D21532" t="s">
        <v>8042</v>
      </c>
      <c r="E21532" t="s">
        <v>88</v>
      </c>
      <c r="F21532" t="s">
        <v>85</v>
      </c>
      <c r="G21532" t="s">
        <v>42</v>
      </c>
      <c r="H21532" t="s">
        <v>76</v>
      </c>
      <c r="I21532" s="8">
        <v>43669</v>
      </c>
      <c r="J21532" s="3" t="s">
        <v>72</v>
      </c>
      <c r="K21532" s="4">
        <v>44012</v>
      </c>
      <c r="L21532" s="4">
        <v>44012</v>
      </c>
    </row>
    <row r="21533" spans="1:12" ht="15" x14ac:dyDescent="0.25">
      <c r="A21533" s="3">
        <v>2020</v>
      </c>
      <c r="B21533" s="4">
        <v>43831</v>
      </c>
      <c r="C21533" s="4">
        <v>44012</v>
      </c>
      <c r="D21533" t="s">
        <v>1680</v>
      </c>
      <c r="E21533" t="s">
        <v>88</v>
      </c>
      <c r="F21533" t="s">
        <v>346</v>
      </c>
      <c r="G21533" t="s">
        <v>42</v>
      </c>
      <c r="H21533" t="s">
        <v>76</v>
      </c>
      <c r="I21533" s="8">
        <v>43669</v>
      </c>
      <c r="J21533" s="3" t="s">
        <v>72</v>
      </c>
      <c r="K21533" s="4">
        <v>44012</v>
      </c>
      <c r="L21533" s="4">
        <v>44012</v>
      </c>
    </row>
    <row r="21534" spans="1:12" ht="15" x14ac:dyDescent="0.25">
      <c r="A21534" s="3">
        <v>2020</v>
      </c>
      <c r="B21534" s="4">
        <v>43831</v>
      </c>
      <c r="C21534" s="4">
        <v>44012</v>
      </c>
      <c r="D21534" t="s">
        <v>328</v>
      </c>
      <c r="E21534" t="s">
        <v>88</v>
      </c>
      <c r="F21534" t="s">
        <v>127</v>
      </c>
      <c r="G21534" t="s">
        <v>42</v>
      </c>
      <c r="H21534" t="s">
        <v>319</v>
      </c>
      <c r="I21534" s="8">
        <v>43676</v>
      </c>
      <c r="J21534" s="3" t="s">
        <v>72</v>
      </c>
      <c r="K21534" s="4">
        <v>44012</v>
      </c>
      <c r="L21534" s="4">
        <v>44012</v>
      </c>
    </row>
    <row r="21535" spans="1:12" ht="15" x14ac:dyDescent="0.25">
      <c r="A21535" s="3">
        <v>2020</v>
      </c>
      <c r="B21535" s="4">
        <v>43831</v>
      </c>
      <c r="C21535" s="4">
        <v>44012</v>
      </c>
      <c r="D21535" t="s">
        <v>1237</v>
      </c>
      <c r="E21535" t="s">
        <v>88</v>
      </c>
      <c r="F21535" t="s">
        <v>1742</v>
      </c>
      <c r="G21535" t="s">
        <v>42</v>
      </c>
      <c r="H21535" t="s">
        <v>76</v>
      </c>
      <c r="I21535" s="8">
        <v>43683</v>
      </c>
      <c r="J21535" s="3" t="s">
        <v>72</v>
      </c>
      <c r="K21535" s="4">
        <v>44012</v>
      </c>
      <c r="L21535" s="4">
        <v>44012</v>
      </c>
    </row>
    <row r="21536" spans="1:12" ht="15" x14ac:dyDescent="0.25">
      <c r="A21536" s="3">
        <v>2020</v>
      </c>
      <c r="B21536" s="4">
        <v>43831</v>
      </c>
      <c r="C21536" s="4">
        <v>44012</v>
      </c>
      <c r="D21536" t="s">
        <v>8043</v>
      </c>
      <c r="E21536" t="s">
        <v>88</v>
      </c>
      <c r="F21536" t="s">
        <v>997</v>
      </c>
      <c r="G21536" t="s">
        <v>42</v>
      </c>
      <c r="H21536" t="s">
        <v>76</v>
      </c>
      <c r="I21536" s="8">
        <v>43683</v>
      </c>
      <c r="J21536" s="3" t="s">
        <v>72</v>
      </c>
      <c r="K21536" s="4">
        <v>44012</v>
      </c>
      <c r="L21536" s="4">
        <v>44012</v>
      </c>
    </row>
    <row r="21537" spans="1:12" ht="15" x14ac:dyDescent="0.25">
      <c r="A21537" s="3">
        <v>2020</v>
      </c>
      <c r="B21537" s="4">
        <v>43831</v>
      </c>
      <c r="C21537" s="4">
        <v>44012</v>
      </c>
      <c r="D21537" t="s">
        <v>836</v>
      </c>
      <c r="E21537" t="s">
        <v>88</v>
      </c>
      <c r="F21537" t="s">
        <v>428</v>
      </c>
      <c r="G21537" t="s">
        <v>42</v>
      </c>
      <c r="H21537" t="s">
        <v>76</v>
      </c>
      <c r="I21537" s="8">
        <v>43683</v>
      </c>
      <c r="J21537" s="3" t="s">
        <v>72</v>
      </c>
      <c r="K21537" s="4">
        <v>44012</v>
      </c>
      <c r="L21537" s="4">
        <v>44012</v>
      </c>
    </row>
    <row r="21538" spans="1:12" ht="15" x14ac:dyDescent="0.25">
      <c r="A21538" s="3">
        <v>2020</v>
      </c>
      <c r="B21538" s="4">
        <v>43831</v>
      </c>
      <c r="C21538" s="4">
        <v>44012</v>
      </c>
      <c r="D21538" t="s">
        <v>8044</v>
      </c>
      <c r="E21538" t="s">
        <v>88</v>
      </c>
      <c r="F21538" t="s">
        <v>251</v>
      </c>
      <c r="G21538" t="s">
        <v>42</v>
      </c>
      <c r="H21538" t="s">
        <v>89</v>
      </c>
      <c r="I21538" s="8">
        <v>43697</v>
      </c>
      <c r="J21538" s="3" t="s">
        <v>72</v>
      </c>
      <c r="K21538" s="4">
        <v>44012</v>
      </c>
      <c r="L21538" s="4">
        <v>44012</v>
      </c>
    </row>
    <row r="21539" spans="1:12" ht="15" x14ac:dyDescent="0.25">
      <c r="A21539" s="3">
        <v>2020</v>
      </c>
      <c r="B21539" s="4">
        <v>43831</v>
      </c>
      <c r="C21539" s="4">
        <v>44012</v>
      </c>
      <c r="D21539" t="s">
        <v>189</v>
      </c>
      <c r="E21539" t="s">
        <v>88</v>
      </c>
      <c r="F21539" t="s">
        <v>1532</v>
      </c>
      <c r="G21539" t="s">
        <v>42</v>
      </c>
      <c r="H21539" t="s">
        <v>89</v>
      </c>
      <c r="I21539" s="8">
        <v>43697</v>
      </c>
      <c r="J21539" s="3" t="s">
        <v>72</v>
      </c>
      <c r="K21539" s="4">
        <v>44012</v>
      </c>
      <c r="L21539" s="4">
        <v>44012</v>
      </c>
    </row>
    <row r="21540" spans="1:12" ht="15" x14ac:dyDescent="0.25">
      <c r="A21540" s="3">
        <v>2020</v>
      </c>
      <c r="B21540" s="4">
        <v>43831</v>
      </c>
      <c r="C21540" s="4">
        <v>44012</v>
      </c>
      <c r="D21540" t="s">
        <v>283</v>
      </c>
      <c r="E21540" t="s">
        <v>88</v>
      </c>
      <c r="F21540" t="s">
        <v>3773</v>
      </c>
      <c r="G21540" t="s">
        <v>42</v>
      </c>
      <c r="H21540" t="s">
        <v>89</v>
      </c>
      <c r="I21540" s="8">
        <v>43697</v>
      </c>
      <c r="J21540" s="3" t="s">
        <v>72</v>
      </c>
      <c r="K21540" s="4">
        <v>44012</v>
      </c>
      <c r="L21540" s="4">
        <v>44012</v>
      </c>
    </row>
    <row r="21541" spans="1:12" ht="15" x14ac:dyDescent="0.25">
      <c r="A21541" s="3">
        <v>2020</v>
      </c>
      <c r="B21541" s="4">
        <v>43831</v>
      </c>
      <c r="C21541" s="4">
        <v>44012</v>
      </c>
      <c r="D21541" t="s">
        <v>2503</v>
      </c>
      <c r="E21541" t="s">
        <v>88</v>
      </c>
      <c r="F21541" t="s">
        <v>657</v>
      </c>
      <c r="G21541" t="s">
        <v>42</v>
      </c>
      <c r="H21541" t="s">
        <v>319</v>
      </c>
      <c r="I21541" s="8">
        <v>43700</v>
      </c>
      <c r="J21541" s="3" t="s">
        <v>72</v>
      </c>
      <c r="K21541" s="4">
        <v>44012</v>
      </c>
      <c r="L21541" s="4">
        <v>44012</v>
      </c>
    </row>
    <row r="21542" spans="1:12" ht="15" x14ac:dyDescent="0.25">
      <c r="A21542" s="3">
        <v>2020</v>
      </c>
      <c r="B21542" s="4">
        <v>43831</v>
      </c>
      <c r="C21542" s="4">
        <v>44012</v>
      </c>
      <c r="D21542" t="s">
        <v>203</v>
      </c>
      <c r="E21542" t="s">
        <v>88</v>
      </c>
      <c r="F21542" t="s">
        <v>657</v>
      </c>
      <c r="G21542" t="s">
        <v>42</v>
      </c>
      <c r="H21542" t="s">
        <v>319</v>
      </c>
      <c r="I21542" s="8">
        <v>43700</v>
      </c>
      <c r="J21542" s="3" t="s">
        <v>72</v>
      </c>
      <c r="K21542" s="4">
        <v>44012</v>
      </c>
      <c r="L21542" s="4">
        <v>44012</v>
      </c>
    </row>
    <row r="21543" spans="1:12" ht="15" x14ac:dyDescent="0.25">
      <c r="A21543" s="3">
        <v>2020</v>
      </c>
      <c r="B21543" s="4">
        <v>43831</v>
      </c>
      <c r="C21543" s="4">
        <v>44012</v>
      </c>
      <c r="D21543" t="s">
        <v>8045</v>
      </c>
      <c r="E21543" t="s">
        <v>88</v>
      </c>
      <c r="F21543" t="s">
        <v>85</v>
      </c>
      <c r="G21543" t="s">
        <v>42</v>
      </c>
      <c r="H21543" t="s">
        <v>319</v>
      </c>
      <c r="I21543" s="8">
        <v>43714</v>
      </c>
      <c r="J21543" s="3" t="s">
        <v>72</v>
      </c>
      <c r="K21543" s="4">
        <v>44012</v>
      </c>
      <c r="L21543" s="4">
        <v>44012</v>
      </c>
    </row>
    <row r="21544" spans="1:12" ht="15" x14ac:dyDescent="0.25">
      <c r="A21544" s="3">
        <v>2020</v>
      </c>
      <c r="B21544" s="4">
        <v>43831</v>
      </c>
      <c r="C21544" s="4">
        <v>44012</v>
      </c>
      <c r="D21544" t="s">
        <v>8046</v>
      </c>
      <c r="E21544" t="s">
        <v>88</v>
      </c>
      <c r="F21544" t="s">
        <v>8047</v>
      </c>
      <c r="G21544" t="s">
        <v>42</v>
      </c>
      <c r="H21544" t="s">
        <v>1151</v>
      </c>
      <c r="I21544" s="8">
        <v>43785</v>
      </c>
      <c r="J21544" s="3" t="s">
        <v>72</v>
      </c>
      <c r="K21544" s="4">
        <v>44012</v>
      </c>
      <c r="L21544" s="4">
        <v>44012</v>
      </c>
    </row>
    <row r="21545" spans="1:12" ht="15" x14ac:dyDescent="0.25">
      <c r="A21545" s="3">
        <v>2020</v>
      </c>
      <c r="B21545" s="4">
        <v>43831</v>
      </c>
      <c r="C21545" s="4">
        <v>44012</v>
      </c>
      <c r="D21545" t="s">
        <v>768</v>
      </c>
      <c r="E21545" t="s">
        <v>88</v>
      </c>
      <c r="F21545" t="s">
        <v>127</v>
      </c>
      <c r="G21545" t="s">
        <v>42</v>
      </c>
      <c r="H21545" t="s">
        <v>76</v>
      </c>
      <c r="I21545" s="8">
        <v>43817</v>
      </c>
      <c r="J21545" s="3" t="s">
        <v>72</v>
      </c>
      <c r="K21545" s="4">
        <v>44012</v>
      </c>
      <c r="L21545" s="4">
        <v>44012</v>
      </c>
    </row>
    <row r="21546" spans="1:12" ht="15" x14ac:dyDescent="0.25">
      <c r="A21546" s="3">
        <v>2020</v>
      </c>
      <c r="B21546" s="4">
        <v>43831</v>
      </c>
      <c r="C21546" s="4">
        <v>44012</v>
      </c>
      <c r="D21546" t="s">
        <v>230</v>
      </c>
      <c r="E21546" t="s">
        <v>88</v>
      </c>
      <c r="F21546" t="s">
        <v>8048</v>
      </c>
      <c r="G21546" t="s">
        <v>42</v>
      </c>
      <c r="H21546" t="s">
        <v>412</v>
      </c>
      <c r="I21546" s="8">
        <v>43819</v>
      </c>
      <c r="J21546" s="3" t="s">
        <v>72</v>
      </c>
      <c r="K21546" s="4">
        <v>44012</v>
      </c>
      <c r="L21546" s="4">
        <v>44012</v>
      </c>
    </row>
    <row r="21547" spans="1:12" ht="15" x14ac:dyDescent="0.25">
      <c r="A21547" s="3">
        <v>2020</v>
      </c>
      <c r="B21547" s="4">
        <v>43831</v>
      </c>
      <c r="C21547" s="4">
        <v>44012</v>
      </c>
      <c r="D21547" t="s">
        <v>3373</v>
      </c>
      <c r="E21547" t="s">
        <v>88</v>
      </c>
      <c r="F21547" t="s">
        <v>1146</v>
      </c>
      <c r="G21547" t="s">
        <v>42</v>
      </c>
      <c r="H21547" t="s">
        <v>406</v>
      </c>
      <c r="I21547" s="8">
        <v>43826</v>
      </c>
      <c r="J21547" s="3" t="s">
        <v>72</v>
      </c>
      <c r="K21547" s="4">
        <v>44012</v>
      </c>
      <c r="L21547" s="4">
        <v>44012</v>
      </c>
    </row>
    <row r="21548" spans="1:12" ht="15" x14ac:dyDescent="0.25">
      <c r="A21548" s="3">
        <v>2020</v>
      </c>
      <c r="B21548" s="4">
        <v>43831</v>
      </c>
      <c r="C21548" s="4">
        <v>44012</v>
      </c>
      <c r="D21548" t="s">
        <v>430</v>
      </c>
      <c r="E21548" t="s">
        <v>88</v>
      </c>
      <c r="F21548" t="s">
        <v>219</v>
      </c>
      <c r="G21548" t="s">
        <v>42</v>
      </c>
      <c r="H21548" t="s">
        <v>185</v>
      </c>
      <c r="I21548" s="8">
        <v>43827</v>
      </c>
      <c r="J21548" s="3" t="s">
        <v>72</v>
      </c>
      <c r="K21548" s="4">
        <v>44012</v>
      </c>
      <c r="L21548" s="4">
        <v>44012</v>
      </c>
    </row>
    <row r="21549" spans="1:12" ht="15" x14ac:dyDescent="0.25">
      <c r="A21549" s="3">
        <v>2020</v>
      </c>
      <c r="B21549" s="4">
        <v>43831</v>
      </c>
      <c r="C21549" s="4">
        <v>44012</v>
      </c>
      <c r="D21549" t="s">
        <v>2061</v>
      </c>
      <c r="E21549" t="s">
        <v>88</v>
      </c>
      <c r="F21549" t="s">
        <v>127</v>
      </c>
      <c r="G21549" t="s">
        <v>42</v>
      </c>
      <c r="H21549" t="s">
        <v>89</v>
      </c>
      <c r="I21549" s="8">
        <v>43830</v>
      </c>
      <c r="J21549" s="3" t="s">
        <v>72</v>
      </c>
      <c r="K21549" s="4">
        <v>44012</v>
      </c>
      <c r="L21549" s="4">
        <v>44012</v>
      </c>
    </row>
    <row r="21550" spans="1:12" ht="15" x14ac:dyDescent="0.25">
      <c r="A21550" s="3">
        <v>2020</v>
      </c>
      <c r="B21550" s="4">
        <v>43831</v>
      </c>
      <c r="C21550" s="4">
        <v>44012</v>
      </c>
      <c r="D21550" t="s">
        <v>8049</v>
      </c>
      <c r="E21550" t="s">
        <v>88</v>
      </c>
      <c r="F21550" t="s">
        <v>200</v>
      </c>
      <c r="G21550" t="s">
        <v>42</v>
      </c>
      <c r="H21550" t="s">
        <v>923</v>
      </c>
      <c r="I21550" s="9">
        <v>43956</v>
      </c>
      <c r="J21550" s="3" t="s">
        <v>72</v>
      </c>
      <c r="K21550" s="4">
        <v>44012</v>
      </c>
      <c r="L21550" s="4">
        <v>44012</v>
      </c>
    </row>
    <row r="21551" spans="1:12" ht="15" x14ac:dyDescent="0.25">
      <c r="A21551" s="3">
        <v>2020</v>
      </c>
      <c r="B21551" s="4">
        <v>43831</v>
      </c>
      <c r="C21551" s="4">
        <v>44012</v>
      </c>
      <c r="D21551" t="s">
        <v>180</v>
      </c>
      <c r="E21551" t="s">
        <v>8050</v>
      </c>
      <c r="F21551" t="s">
        <v>8051</v>
      </c>
      <c r="G21551" t="s">
        <v>42</v>
      </c>
      <c r="H21551" t="s">
        <v>76</v>
      </c>
      <c r="I21551" s="8">
        <v>43602</v>
      </c>
      <c r="J21551" s="3" t="s">
        <v>72</v>
      </c>
      <c r="K21551" s="4">
        <v>44012</v>
      </c>
      <c r="L21551" s="4">
        <v>44012</v>
      </c>
    </row>
    <row r="21552" spans="1:12" ht="15" x14ac:dyDescent="0.25">
      <c r="A21552" s="3">
        <v>2020</v>
      </c>
      <c r="B21552" s="4">
        <v>43831</v>
      </c>
      <c r="C21552" s="4">
        <v>44012</v>
      </c>
      <c r="D21552" t="s">
        <v>2372</v>
      </c>
      <c r="E21552" t="s">
        <v>5715</v>
      </c>
      <c r="F21552" t="s">
        <v>8052</v>
      </c>
      <c r="G21552" t="s">
        <v>42</v>
      </c>
      <c r="H21552" t="s">
        <v>76</v>
      </c>
      <c r="I21552" s="8">
        <v>43602</v>
      </c>
      <c r="J21552" s="3" t="s">
        <v>72</v>
      </c>
      <c r="K21552" s="4">
        <v>44012</v>
      </c>
      <c r="L21552" s="4">
        <v>44012</v>
      </c>
    </row>
    <row r="21553" spans="1:12" ht="15" x14ac:dyDescent="0.25">
      <c r="A21553" s="3">
        <v>2020</v>
      </c>
      <c r="B21553" s="4">
        <v>43831</v>
      </c>
      <c r="C21553" s="4">
        <v>44012</v>
      </c>
      <c r="D21553" t="s">
        <v>206</v>
      </c>
      <c r="E21553" t="s">
        <v>5715</v>
      </c>
      <c r="F21553" t="s">
        <v>1599</v>
      </c>
      <c r="G21553" t="s">
        <v>42</v>
      </c>
      <c r="H21553" t="s">
        <v>76</v>
      </c>
      <c r="I21553" s="8">
        <v>43683</v>
      </c>
      <c r="J21553" s="3" t="s">
        <v>72</v>
      </c>
      <c r="K21553" s="4">
        <v>44012</v>
      </c>
      <c r="L21553" s="4">
        <v>44012</v>
      </c>
    </row>
    <row r="21554" spans="1:12" ht="15" x14ac:dyDescent="0.25">
      <c r="A21554" s="3">
        <v>2020</v>
      </c>
      <c r="B21554" s="4">
        <v>43831</v>
      </c>
      <c r="C21554" s="4">
        <v>44012</v>
      </c>
      <c r="D21554" t="s">
        <v>8053</v>
      </c>
      <c r="E21554" t="s">
        <v>1235</v>
      </c>
      <c r="F21554" t="s">
        <v>1866</v>
      </c>
      <c r="G21554" t="s">
        <v>42</v>
      </c>
      <c r="H21554" t="s">
        <v>76</v>
      </c>
      <c r="I21554" s="8">
        <v>41542</v>
      </c>
      <c r="J21554" s="3" t="s">
        <v>72</v>
      </c>
      <c r="K21554" s="4">
        <v>44012</v>
      </c>
      <c r="L21554" s="4">
        <v>44012</v>
      </c>
    </row>
    <row r="21555" spans="1:12" ht="15" x14ac:dyDescent="0.25">
      <c r="A21555" s="3">
        <v>2020</v>
      </c>
      <c r="B21555" s="4">
        <v>43831</v>
      </c>
      <c r="C21555" s="4">
        <v>44012</v>
      </c>
      <c r="D21555" t="s">
        <v>994</v>
      </c>
      <c r="E21555" t="s">
        <v>1235</v>
      </c>
      <c r="F21555" t="s">
        <v>8054</v>
      </c>
      <c r="G21555" t="s">
        <v>42</v>
      </c>
      <c r="H21555" t="s">
        <v>298</v>
      </c>
      <c r="I21555" s="8">
        <v>41739</v>
      </c>
      <c r="J21555" s="3" t="s">
        <v>72</v>
      </c>
      <c r="K21555" s="4">
        <v>44012</v>
      </c>
      <c r="L21555" s="4">
        <v>44012</v>
      </c>
    </row>
    <row r="21556" spans="1:12" ht="15" x14ac:dyDescent="0.25">
      <c r="A21556" s="3">
        <v>2020</v>
      </c>
      <c r="B21556" s="4">
        <v>43831</v>
      </c>
      <c r="C21556" s="4">
        <v>44012</v>
      </c>
      <c r="D21556" t="s">
        <v>228</v>
      </c>
      <c r="E21556" t="s">
        <v>1235</v>
      </c>
      <c r="F21556" t="s">
        <v>875</v>
      </c>
      <c r="G21556" t="s">
        <v>42</v>
      </c>
      <c r="H21556" t="s">
        <v>76</v>
      </c>
      <c r="I21556" s="8">
        <v>41802</v>
      </c>
      <c r="J21556" s="3" t="s">
        <v>72</v>
      </c>
      <c r="K21556" s="4">
        <v>44012</v>
      </c>
      <c r="L21556" s="4">
        <v>44012</v>
      </c>
    </row>
    <row r="21557" spans="1:12" ht="15" x14ac:dyDescent="0.25">
      <c r="A21557" s="3">
        <v>2020</v>
      </c>
      <c r="B21557" s="4">
        <v>43831</v>
      </c>
      <c r="C21557" s="4">
        <v>44012</v>
      </c>
      <c r="D21557" t="s">
        <v>164</v>
      </c>
      <c r="E21557" t="s">
        <v>1235</v>
      </c>
      <c r="F21557" t="s">
        <v>408</v>
      </c>
      <c r="G21557" t="s">
        <v>42</v>
      </c>
      <c r="H21557" t="s">
        <v>89</v>
      </c>
      <c r="I21557" s="8">
        <v>41803</v>
      </c>
      <c r="J21557" s="3" t="s">
        <v>72</v>
      </c>
      <c r="K21557" s="4">
        <v>44012</v>
      </c>
      <c r="L21557" s="4">
        <v>44012</v>
      </c>
    </row>
    <row r="21558" spans="1:12" ht="15" x14ac:dyDescent="0.25">
      <c r="A21558" s="3">
        <v>2020</v>
      </c>
      <c r="B21558" s="4">
        <v>43831</v>
      </c>
      <c r="C21558" s="4">
        <v>44012</v>
      </c>
      <c r="D21558" t="s">
        <v>986</v>
      </c>
      <c r="E21558" t="s">
        <v>1235</v>
      </c>
      <c r="F21558" t="s">
        <v>195</v>
      </c>
      <c r="G21558" t="s">
        <v>42</v>
      </c>
      <c r="H21558" t="s">
        <v>185</v>
      </c>
      <c r="I21558" s="8">
        <v>41816</v>
      </c>
      <c r="J21558" s="3" t="s">
        <v>72</v>
      </c>
      <c r="K21558" s="4">
        <v>44012</v>
      </c>
      <c r="L21558" s="4">
        <v>44012</v>
      </c>
    </row>
    <row r="21559" spans="1:12" ht="15" x14ac:dyDescent="0.25">
      <c r="A21559" s="3">
        <v>2020</v>
      </c>
      <c r="B21559" s="4">
        <v>43831</v>
      </c>
      <c r="C21559" s="4">
        <v>44012</v>
      </c>
      <c r="D21559" t="s">
        <v>8055</v>
      </c>
      <c r="E21559" t="s">
        <v>1235</v>
      </c>
      <c r="F21559" t="s">
        <v>113</v>
      </c>
      <c r="G21559" t="s">
        <v>42</v>
      </c>
      <c r="H21559" t="s">
        <v>319</v>
      </c>
      <c r="I21559" s="8">
        <v>41826</v>
      </c>
      <c r="J21559" s="3" t="s">
        <v>72</v>
      </c>
      <c r="K21559" s="4">
        <v>44012</v>
      </c>
      <c r="L21559" s="4">
        <v>44012</v>
      </c>
    </row>
    <row r="21560" spans="1:12" ht="15" x14ac:dyDescent="0.25">
      <c r="A21560" s="3">
        <v>2020</v>
      </c>
      <c r="B21560" s="4">
        <v>43831</v>
      </c>
      <c r="C21560" s="4">
        <v>44012</v>
      </c>
      <c r="D21560" t="s">
        <v>1471</v>
      </c>
      <c r="E21560" t="s">
        <v>1235</v>
      </c>
      <c r="F21560" t="s">
        <v>4111</v>
      </c>
      <c r="G21560" t="s">
        <v>42</v>
      </c>
      <c r="H21560" t="s">
        <v>89</v>
      </c>
      <c r="I21560" s="8">
        <v>42690</v>
      </c>
      <c r="J21560" s="3" t="s">
        <v>72</v>
      </c>
      <c r="K21560" s="4">
        <v>44012</v>
      </c>
      <c r="L21560" s="4">
        <v>44012</v>
      </c>
    </row>
    <row r="21561" spans="1:12" ht="15" x14ac:dyDescent="0.25">
      <c r="A21561" s="3">
        <v>2020</v>
      </c>
      <c r="B21561" s="4">
        <v>43831</v>
      </c>
      <c r="C21561" s="4">
        <v>44012</v>
      </c>
      <c r="D21561" t="s">
        <v>2296</v>
      </c>
      <c r="E21561" t="s">
        <v>1235</v>
      </c>
      <c r="F21561" t="s">
        <v>1171</v>
      </c>
      <c r="G21561" t="s">
        <v>42</v>
      </c>
      <c r="H21561" t="s">
        <v>76</v>
      </c>
      <c r="I21561" s="8">
        <v>42759</v>
      </c>
      <c r="J21561" s="3" t="s">
        <v>72</v>
      </c>
      <c r="K21561" s="4">
        <v>44012</v>
      </c>
      <c r="L21561" s="4">
        <v>44012</v>
      </c>
    </row>
    <row r="21562" spans="1:12" ht="15" x14ac:dyDescent="0.25">
      <c r="A21562" s="3">
        <v>2020</v>
      </c>
      <c r="B21562" s="4">
        <v>43831</v>
      </c>
      <c r="C21562" s="4">
        <v>44012</v>
      </c>
      <c r="D21562" t="s">
        <v>1231</v>
      </c>
      <c r="E21562" t="s">
        <v>1235</v>
      </c>
      <c r="F21562" t="s">
        <v>561</v>
      </c>
      <c r="G21562" t="s">
        <v>42</v>
      </c>
      <c r="H21562" t="s">
        <v>76</v>
      </c>
      <c r="I21562" s="8">
        <v>42771</v>
      </c>
      <c r="J21562" s="3" t="s">
        <v>72</v>
      </c>
      <c r="K21562" s="4">
        <v>44012</v>
      </c>
      <c r="L21562" s="4">
        <v>44012</v>
      </c>
    </row>
    <row r="21563" spans="1:12" ht="15" x14ac:dyDescent="0.25">
      <c r="A21563" s="3">
        <v>2020</v>
      </c>
      <c r="B21563" s="4">
        <v>43831</v>
      </c>
      <c r="C21563" s="4">
        <v>44012</v>
      </c>
      <c r="D21563" t="s">
        <v>8056</v>
      </c>
      <c r="E21563" t="s">
        <v>1235</v>
      </c>
      <c r="F21563" t="s">
        <v>1762</v>
      </c>
      <c r="G21563" t="s">
        <v>42</v>
      </c>
      <c r="H21563" t="s">
        <v>76</v>
      </c>
      <c r="I21563" s="8">
        <v>42780</v>
      </c>
      <c r="J21563" s="3" t="s">
        <v>72</v>
      </c>
      <c r="K21563" s="4">
        <v>44012</v>
      </c>
      <c r="L21563" s="4">
        <v>44012</v>
      </c>
    </row>
    <row r="21564" spans="1:12" ht="15" x14ac:dyDescent="0.25">
      <c r="A21564" s="3">
        <v>2020</v>
      </c>
      <c r="B21564" s="4">
        <v>43831</v>
      </c>
      <c r="C21564" s="4">
        <v>44012</v>
      </c>
      <c r="D21564" t="s">
        <v>8057</v>
      </c>
      <c r="E21564" t="s">
        <v>1235</v>
      </c>
      <c r="F21564" t="s">
        <v>1296</v>
      </c>
      <c r="G21564" t="s">
        <v>42</v>
      </c>
      <c r="H21564" t="s">
        <v>76</v>
      </c>
      <c r="I21564" s="8">
        <v>43602</v>
      </c>
      <c r="J21564" s="3" t="s">
        <v>72</v>
      </c>
      <c r="K21564" s="4">
        <v>44012</v>
      </c>
      <c r="L21564" s="4">
        <v>44012</v>
      </c>
    </row>
    <row r="21565" spans="1:12" ht="15" x14ac:dyDescent="0.25">
      <c r="A21565" s="3">
        <v>2020</v>
      </c>
      <c r="B21565" s="4">
        <v>43831</v>
      </c>
      <c r="C21565" s="4">
        <v>44012</v>
      </c>
      <c r="D21565" t="s">
        <v>893</v>
      </c>
      <c r="E21565" t="s">
        <v>1235</v>
      </c>
      <c r="F21565" t="s">
        <v>2627</v>
      </c>
      <c r="G21565" t="s">
        <v>42</v>
      </c>
      <c r="H21565" t="s">
        <v>120</v>
      </c>
      <c r="I21565" s="8">
        <v>43602</v>
      </c>
      <c r="J21565" s="3" t="s">
        <v>72</v>
      </c>
      <c r="K21565" s="4">
        <v>44012</v>
      </c>
      <c r="L21565" s="4">
        <v>44012</v>
      </c>
    </row>
    <row r="21566" spans="1:12" ht="15" x14ac:dyDescent="0.25">
      <c r="A21566" s="3">
        <v>2020</v>
      </c>
      <c r="B21566" s="4">
        <v>43831</v>
      </c>
      <c r="C21566" s="4">
        <v>44012</v>
      </c>
      <c r="D21566" t="s">
        <v>96</v>
      </c>
      <c r="E21566" t="s">
        <v>1235</v>
      </c>
      <c r="F21566" t="s">
        <v>561</v>
      </c>
      <c r="G21566" t="s">
        <v>42</v>
      </c>
      <c r="H21566" t="s">
        <v>76</v>
      </c>
      <c r="I21566" s="8">
        <v>43602</v>
      </c>
      <c r="J21566" s="3" t="s">
        <v>72</v>
      </c>
      <c r="K21566" s="4">
        <v>44012</v>
      </c>
      <c r="L21566" s="4">
        <v>44012</v>
      </c>
    </row>
    <row r="21567" spans="1:12" ht="15" x14ac:dyDescent="0.25">
      <c r="A21567" s="3">
        <v>2020</v>
      </c>
      <c r="B21567" s="4">
        <v>43831</v>
      </c>
      <c r="C21567" s="4">
        <v>44012</v>
      </c>
      <c r="D21567" t="s">
        <v>818</v>
      </c>
      <c r="E21567" t="s">
        <v>1235</v>
      </c>
      <c r="F21567" t="s">
        <v>2406</v>
      </c>
      <c r="G21567" t="s">
        <v>42</v>
      </c>
      <c r="H21567" t="s">
        <v>89</v>
      </c>
      <c r="I21567" s="8">
        <v>43602</v>
      </c>
      <c r="J21567" s="3" t="s">
        <v>72</v>
      </c>
      <c r="K21567" s="4">
        <v>44012</v>
      </c>
      <c r="L21567" s="4">
        <v>44012</v>
      </c>
    </row>
    <row r="21568" spans="1:12" ht="15" x14ac:dyDescent="0.25">
      <c r="A21568" s="3">
        <v>2020</v>
      </c>
      <c r="B21568" s="4">
        <v>43831</v>
      </c>
      <c r="C21568" s="4">
        <v>44012</v>
      </c>
      <c r="D21568" t="s">
        <v>1455</v>
      </c>
      <c r="E21568" t="s">
        <v>1235</v>
      </c>
      <c r="F21568" t="s">
        <v>610</v>
      </c>
      <c r="G21568" t="s">
        <v>42</v>
      </c>
      <c r="H21568" t="s">
        <v>89</v>
      </c>
      <c r="I21568" s="8">
        <v>43602</v>
      </c>
      <c r="J21568" s="3" t="s">
        <v>72</v>
      </c>
      <c r="K21568" s="4">
        <v>44012</v>
      </c>
      <c r="L21568" s="4">
        <v>44012</v>
      </c>
    </row>
    <row r="21569" spans="1:12" ht="15" x14ac:dyDescent="0.25">
      <c r="A21569" s="3">
        <v>2020</v>
      </c>
      <c r="B21569" s="4">
        <v>43831</v>
      </c>
      <c r="C21569" s="4">
        <v>44012</v>
      </c>
      <c r="D21569" t="s">
        <v>1968</v>
      </c>
      <c r="E21569" t="s">
        <v>1235</v>
      </c>
      <c r="F21569" t="s">
        <v>1781</v>
      </c>
      <c r="G21569" t="s">
        <v>42</v>
      </c>
      <c r="H21569" t="s">
        <v>76</v>
      </c>
      <c r="I21569" s="8">
        <v>43602</v>
      </c>
      <c r="J21569" s="3" t="s">
        <v>72</v>
      </c>
      <c r="K21569" s="4">
        <v>44012</v>
      </c>
      <c r="L21569" s="4">
        <v>44012</v>
      </c>
    </row>
    <row r="21570" spans="1:12" ht="15" x14ac:dyDescent="0.25">
      <c r="A21570" s="3">
        <v>2020</v>
      </c>
      <c r="B21570" s="4">
        <v>43831</v>
      </c>
      <c r="C21570" s="4">
        <v>44012</v>
      </c>
      <c r="D21570" t="s">
        <v>1719</v>
      </c>
      <c r="E21570" t="s">
        <v>1235</v>
      </c>
      <c r="F21570" t="s">
        <v>615</v>
      </c>
      <c r="G21570" t="s">
        <v>42</v>
      </c>
      <c r="H21570" t="s">
        <v>310</v>
      </c>
      <c r="I21570" s="8">
        <v>43602</v>
      </c>
      <c r="J21570" s="3" t="s">
        <v>72</v>
      </c>
      <c r="K21570" s="4">
        <v>44012</v>
      </c>
      <c r="L21570" s="4">
        <v>44012</v>
      </c>
    </row>
    <row r="21571" spans="1:12" ht="15" x14ac:dyDescent="0.25">
      <c r="A21571" s="3">
        <v>2020</v>
      </c>
      <c r="B21571" s="4">
        <v>43831</v>
      </c>
      <c r="C21571" s="4">
        <v>44012</v>
      </c>
      <c r="D21571" t="s">
        <v>243</v>
      </c>
      <c r="E21571" t="s">
        <v>1235</v>
      </c>
      <c r="F21571" t="s">
        <v>615</v>
      </c>
      <c r="G21571" t="s">
        <v>42</v>
      </c>
      <c r="H21571" t="s">
        <v>310</v>
      </c>
      <c r="I21571" s="8">
        <v>43602</v>
      </c>
      <c r="J21571" s="3" t="s">
        <v>72</v>
      </c>
      <c r="K21571" s="4">
        <v>44012</v>
      </c>
      <c r="L21571" s="4">
        <v>44012</v>
      </c>
    </row>
    <row r="21572" spans="1:12" ht="15" x14ac:dyDescent="0.25">
      <c r="A21572" s="3">
        <v>2020</v>
      </c>
      <c r="B21572" s="4">
        <v>43831</v>
      </c>
      <c r="C21572" s="4">
        <v>44012</v>
      </c>
      <c r="D21572" t="s">
        <v>3320</v>
      </c>
      <c r="E21572" t="s">
        <v>1235</v>
      </c>
      <c r="F21572" t="s">
        <v>615</v>
      </c>
      <c r="G21572" t="s">
        <v>42</v>
      </c>
      <c r="H21572" t="s">
        <v>310</v>
      </c>
      <c r="I21572" s="8">
        <v>43602</v>
      </c>
      <c r="J21572" s="3" t="s">
        <v>72</v>
      </c>
      <c r="K21572" s="4">
        <v>44012</v>
      </c>
      <c r="L21572" s="4">
        <v>44012</v>
      </c>
    </row>
    <row r="21573" spans="1:12" ht="15" x14ac:dyDescent="0.25">
      <c r="A21573" s="3">
        <v>2020</v>
      </c>
      <c r="B21573" s="4">
        <v>43831</v>
      </c>
      <c r="C21573" s="4">
        <v>44012</v>
      </c>
      <c r="D21573" t="s">
        <v>670</v>
      </c>
      <c r="E21573" t="s">
        <v>1235</v>
      </c>
      <c r="F21573" t="s">
        <v>687</v>
      </c>
      <c r="G21573" t="s">
        <v>42</v>
      </c>
      <c r="H21573" t="s">
        <v>310</v>
      </c>
      <c r="I21573" s="8">
        <v>43602</v>
      </c>
      <c r="J21573" s="3" t="s">
        <v>72</v>
      </c>
      <c r="K21573" s="4">
        <v>44012</v>
      </c>
      <c r="L21573" s="4">
        <v>44012</v>
      </c>
    </row>
    <row r="21574" spans="1:12" ht="15" x14ac:dyDescent="0.25">
      <c r="A21574" s="3">
        <v>2020</v>
      </c>
      <c r="B21574" s="4">
        <v>43831</v>
      </c>
      <c r="C21574" s="4">
        <v>44012</v>
      </c>
      <c r="D21574" t="s">
        <v>2425</v>
      </c>
      <c r="E21574" t="s">
        <v>1235</v>
      </c>
      <c r="F21574" t="s">
        <v>195</v>
      </c>
      <c r="G21574" t="s">
        <v>42</v>
      </c>
      <c r="H21574" t="s">
        <v>306</v>
      </c>
      <c r="I21574" s="8">
        <v>43620</v>
      </c>
      <c r="J21574" s="3" t="s">
        <v>72</v>
      </c>
      <c r="K21574" s="4">
        <v>44012</v>
      </c>
      <c r="L21574" s="4">
        <v>44012</v>
      </c>
    </row>
    <row r="21575" spans="1:12" ht="15" x14ac:dyDescent="0.25">
      <c r="A21575" s="3">
        <v>2020</v>
      </c>
      <c r="B21575" s="4">
        <v>43831</v>
      </c>
      <c r="C21575" s="4">
        <v>44012</v>
      </c>
      <c r="D21575" t="s">
        <v>8058</v>
      </c>
      <c r="E21575" t="s">
        <v>1235</v>
      </c>
      <c r="F21575" t="s">
        <v>254</v>
      </c>
      <c r="G21575" t="s">
        <v>42</v>
      </c>
      <c r="H21575" t="s">
        <v>306</v>
      </c>
      <c r="I21575" s="8">
        <v>43620</v>
      </c>
      <c r="J21575" s="3" t="s">
        <v>72</v>
      </c>
      <c r="K21575" s="4">
        <v>44012</v>
      </c>
      <c r="L21575" s="4">
        <v>44012</v>
      </c>
    </row>
    <row r="21576" spans="1:12" ht="15" x14ac:dyDescent="0.25">
      <c r="A21576" s="3">
        <v>2020</v>
      </c>
      <c r="B21576" s="4">
        <v>43831</v>
      </c>
      <c r="C21576" s="4">
        <v>44012</v>
      </c>
      <c r="D21576" t="s">
        <v>8059</v>
      </c>
      <c r="E21576" t="s">
        <v>1235</v>
      </c>
      <c r="F21576" t="s">
        <v>195</v>
      </c>
      <c r="G21576" t="s">
        <v>42</v>
      </c>
      <c r="H21576" t="s">
        <v>306</v>
      </c>
      <c r="I21576" s="8">
        <v>43622</v>
      </c>
      <c r="J21576" s="3" t="s">
        <v>72</v>
      </c>
      <c r="K21576" s="4">
        <v>44012</v>
      </c>
      <c r="L21576" s="4">
        <v>44012</v>
      </c>
    </row>
    <row r="21577" spans="1:12" ht="15" x14ac:dyDescent="0.25">
      <c r="A21577" s="3">
        <v>2020</v>
      </c>
      <c r="B21577" s="4">
        <v>43831</v>
      </c>
      <c r="C21577" s="4">
        <v>44012</v>
      </c>
      <c r="D21577" t="s">
        <v>696</v>
      </c>
      <c r="E21577" t="s">
        <v>1235</v>
      </c>
      <c r="F21577" t="s">
        <v>5557</v>
      </c>
      <c r="G21577" t="s">
        <v>42</v>
      </c>
      <c r="H21577" t="s">
        <v>76</v>
      </c>
      <c r="I21577" s="8">
        <v>43622</v>
      </c>
      <c r="J21577" s="3" t="s">
        <v>72</v>
      </c>
      <c r="K21577" s="4">
        <v>44012</v>
      </c>
      <c r="L21577" s="4">
        <v>44012</v>
      </c>
    </row>
    <row r="21578" spans="1:12" ht="15" x14ac:dyDescent="0.25">
      <c r="A21578" s="3">
        <v>2020</v>
      </c>
      <c r="B21578" s="4">
        <v>43831</v>
      </c>
      <c r="C21578" s="4">
        <v>44012</v>
      </c>
      <c r="D21578" t="s">
        <v>214</v>
      </c>
      <c r="E21578" t="s">
        <v>1235</v>
      </c>
      <c r="F21578" t="s">
        <v>1911</v>
      </c>
      <c r="G21578" t="s">
        <v>42</v>
      </c>
      <c r="H21578" t="s">
        <v>76</v>
      </c>
      <c r="I21578" s="8">
        <v>43622</v>
      </c>
      <c r="J21578" s="3" t="s">
        <v>72</v>
      </c>
      <c r="K21578" s="4">
        <v>44012</v>
      </c>
      <c r="L21578" s="4">
        <v>44012</v>
      </c>
    </row>
    <row r="21579" spans="1:12" ht="15" x14ac:dyDescent="0.25">
      <c r="A21579" s="3">
        <v>2020</v>
      </c>
      <c r="B21579" s="4">
        <v>43831</v>
      </c>
      <c r="C21579" s="4">
        <v>44012</v>
      </c>
      <c r="D21579" t="s">
        <v>430</v>
      </c>
      <c r="E21579" t="s">
        <v>1235</v>
      </c>
      <c r="F21579" t="s">
        <v>223</v>
      </c>
      <c r="G21579" t="s">
        <v>42</v>
      </c>
      <c r="H21579" t="s">
        <v>306</v>
      </c>
      <c r="I21579" s="8">
        <v>43622</v>
      </c>
      <c r="J21579" s="3" t="s">
        <v>72</v>
      </c>
      <c r="K21579" s="4">
        <v>44012</v>
      </c>
      <c r="L21579" s="4">
        <v>44012</v>
      </c>
    </row>
    <row r="21580" spans="1:12" ht="15" x14ac:dyDescent="0.25">
      <c r="A21580" s="3">
        <v>2020</v>
      </c>
      <c r="B21580" s="4">
        <v>43831</v>
      </c>
      <c r="C21580" s="4">
        <v>44012</v>
      </c>
      <c r="D21580" t="s">
        <v>1964</v>
      </c>
      <c r="E21580" t="s">
        <v>1235</v>
      </c>
      <c r="F21580" t="s">
        <v>113</v>
      </c>
      <c r="G21580" t="s">
        <v>42</v>
      </c>
      <c r="H21580" t="s">
        <v>2667</v>
      </c>
      <c r="I21580" s="8">
        <v>43627</v>
      </c>
      <c r="J21580" s="3" t="s">
        <v>72</v>
      </c>
      <c r="K21580" s="4">
        <v>44012</v>
      </c>
      <c r="L21580" s="4">
        <v>44012</v>
      </c>
    </row>
    <row r="21581" spans="1:12" ht="15" x14ac:dyDescent="0.25">
      <c r="A21581" s="3">
        <v>2020</v>
      </c>
      <c r="B21581" s="4">
        <v>43831</v>
      </c>
      <c r="C21581" s="4">
        <v>44012</v>
      </c>
      <c r="D21581" t="s">
        <v>699</v>
      </c>
      <c r="E21581" t="s">
        <v>1235</v>
      </c>
      <c r="F21581" t="s">
        <v>335</v>
      </c>
      <c r="G21581" t="s">
        <v>42</v>
      </c>
      <c r="H21581" t="s">
        <v>276</v>
      </c>
      <c r="I21581" s="8">
        <v>43629</v>
      </c>
      <c r="J21581" s="3" t="s">
        <v>72</v>
      </c>
      <c r="K21581" s="4">
        <v>44012</v>
      </c>
      <c r="L21581" s="4">
        <v>44012</v>
      </c>
    </row>
    <row r="21582" spans="1:12" ht="15" x14ac:dyDescent="0.25">
      <c r="A21582" s="3">
        <v>2020</v>
      </c>
      <c r="B21582" s="4">
        <v>43831</v>
      </c>
      <c r="C21582" s="4">
        <v>44012</v>
      </c>
      <c r="D21582" t="s">
        <v>7408</v>
      </c>
      <c r="E21582" t="s">
        <v>1235</v>
      </c>
      <c r="F21582" t="s">
        <v>2440</v>
      </c>
      <c r="G21582" t="s">
        <v>42</v>
      </c>
      <c r="H21582" t="s">
        <v>76</v>
      </c>
      <c r="I21582" s="8">
        <v>43634</v>
      </c>
      <c r="J21582" s="3" t="s">
        <v>72</v>
      </c>
      <c r="K21582" s="4">
        <v>44012</v>
      </c>
      <c r="L21582" s="4">
        <v>44012</v>
      </c>
    </row>
    <row r="21583" spans="1:12" ht="15" x14ac:dyDescent="0.25">
      <c r="A21583" s="3">
        <v>2020</v>
      </c>
      <c r="B21583" s="4">
        <v>43831</v>
      </c>
      <c r="C21583" s="4">
        <v>44012</v>
      </c>
      <c r="D21583" t="s">
        <v>3028</v>
      </c>
      <c r="E21583" t="s">
        <v>1235</v>
      </c>
      <c r="F21583" t="s">
        <v>316</v>
      </c>
      <c r="G21583" t="s">
        <v>42</v>
      </c>
      <c r="H21583" t="s">
        <v>319</v>
      </c>
      <c r="I21583" s="8">
        <v>43648</v>
      </c>
      <c r="J21583" s="3" t="s">
        <v>72</v>
      </c>
      <c r="K21583" s="4">
        <v>44012</v>
      </c>
      <c r="L21583" s="4">
        <v>44012</v>
      </c>
    </row>
    <row r="21584" spans="1:12" ht="15" x14ac:dyDescent="0.25">
      <c r="A21584" s="3">
        <v>2020</v>
      </c>
      <c r="B21584" s="4">
        <v>43831</v>
      </c>
      <c r="C21584" s="4">
        <v>44012</v>
      </c>
      <c r="D21584" t="s">
        <v>1008</v>
      </c>
      <c r="E21584" t="s">
        <v>1235</v>
      </c>
      <c r="F21584" t="s">
        <v>475</v>
      </c>
      <c r="G21584" t="s">
        <v>42</v>
      </c>
      <c r="H21584" t="s">
        <v>76</v>
      </c>
      <c r="I21584" s="8">
        <v>43648</v>
      </c>
      <c r="J21584" s="3" t="s">
        <v>72</v>
      </c>
      <c r="K21584" s="4">
        <v>44012</v>
      </c>
      <c r="L21584" s="4">
        <v>44012</v>
      </c>
    </row>
    <row r="21585" spans="1:12" ht="15" x14ac:dyDescent="0.25">
      <c r="A21585" s="3">
        <v>2020</v>
      </c>
      <c r="B21585" s="4">
        <v>43831</v>
      </c>
      <c r="C21585" s="4">
        <v>44012</v>
      </c>
      <c r="D21585" t="s">
        <v>394</v>
      </c>
      <c r="E21585" t="s">
        <v>1235</v>
      </c>
      <c r="F21585" t="s">
        <v>1523</v>
      </c>
      <c r="G21585" t="s">
        <v>42</v>
      </c>
      <c r="H21585" t="s">
        <v>76</v>
      </c>
      <c r="I21585" s="8">
        <v>43650</v>
      </c>
      <c r="J21585" s="3" t="s">
        <v>72</v>
      </c>
      <c r="K21585" s="4">
        <v>44012</v>
      </c>
      <c r="L21585" s="4">
        <v>44012</v>
      </c>
    </row>
    <row r="21586" spans="1:12" ht="15" x14ac:dyDescent="0.25">
      <c r="A21586" s="3">
        <v>2020</v>
      </c>
      <c r="B21586" s="4">
        <v>43831</v>
      </c>
      <c r="C21586" s="4">
        <v>44012</v>
      </c>
      <c r="D21586" t="s">
        <v>4502</v>
      </c>
      <c r="E21586" t="s">
        <v>1235</v>
      </c>
      <c r="F21586" t="s">
        <v>97</v>
      </c>
      <c r="G21586" t="s">
        <v>42</v>
      </c>
      <c r="H21586" t="s">
        <v>539</v>
      </c>
      <c r="I21586" s="8">
        <v>43664</v>
      </c>
      <c r="J21586" s="3" t="s">
        <v>72</v>
      </c>
      <c r="K21586" s="4">
        <v>44012</v>
      </c>
      <c r="L21586" s="4">
        <v>44012</v>
      </c>
    </row>
    <row r="21587" spans="1:12" ht="15" x14ac:dyDescent="0.25">
      <c r="A21587" s="3">
        <v>2020</v>
      </c>
      <c r="B21587" s="4">
        <v>43831</v>
      </c>
      <c r="C21587" s="4">
        <v>44012</v>
      </c>
      <c r="D21587" t="s">
        <v>3414</v>
      </c>
      <c r="E21587" t="s">
        <v>1235</v>
      </c>
      <c r="F21587" t="s">
        <v>223</v>
      </c>
      <c r="G21587" t="s">
        <v>42</v>
      </c>
      <c r="H21587" t="s">
        <v>412</v>
      </c>
      <c r="I21587" s="8">
        <v>43664</v>
      </c>
      <c r="J21587" s="3" t="s">
        <v>72</v>
      </c>
      <c r="K21587" s="4">
        <v>44012</v>
      </c>
      <c r="L21587" s="4">
        <v>44012</v>
      </c>
    </row>
    <row r="21588" spans="1:12" ht="15" x14ac:dyDescent="0.25">
      <c r="A21588" s="3">
        <v>2020</v>
      </c>
      <c r="B21588" s="4">
        <v>43831</v>
      </c>
      <c r="C21588" s="4">
        <v>44012</v>
      </c>
      <c r="D21588" t="s">
        <v>1169</v>
      </c>
      <c r="E21588" t="s">
        <v>1235</v>
      </c>
      <c r="F21588" t="s">
        <v>195</v>
      </c>
      <c r="G21588" t="s">
        <v>42</v>
      </c>
      <c r="H21588" t="s">
        <v>306</v>
      </c>
      <c r="I21588" s="8">
        <v>43669</v>
      </c>
      <c r="J21588" s="3" t="s">
        <v>72</v>
      </c>
      <c r="K21588" s="4">
        <v>44012</v>
      </c>
      <c r="L21588" s="4">
        <v>44012</v>
      </c>
    </row>
    <row r="21589" spans="1:12" ht="15" x14ac:dyDescent="0.25">
      <c r="A21589" s="3">
        <v>2020</v>
      </c>
      <c r="B21589" s="4">
        <v>43831</v>
      </c>
      <c r="C21589" s="4">
        <v>44012</v>
      </c>
      <c r="D21589" t="s">
        <v>8060</v>
      </c>
      <c r="E21589" t="s">
        <v>1235</v>
      </c>
      <c r="F21589" t="s">
        <v>1911</v>
      </c>
      <c r="G21589" t="s">
        <v>42</v>
      </c>
      <c r="H21589" t="s">
        <v>562</v>
      </c>
      <c r="I21589" s="8">
        <v>43683</v>
      </c>
      <c r="J21589" s="3" t="s">
        <v>72</v>
      </c>
      <c r="K21589" s="4">
        <v>44012</v>
      </c>
      <c r="L21589" s="4">
        <v>44012</v>
      </c>
    </row>
    <row r="21590" spans="1:12" ht="15" x14ac:dyDescent="0.25">
      <c r="A21590" s="3">
        <v>2020</v>
      </c>
      <c r="B21590" s="4">
        <v>43831</v>
      </c>
      <c r="C21590" s="4">
        <v>44012</v>
      </c>
      <c r="D21590" t="s">
        <v>3780</v>
      </c>
      <c r="E21590" t="s">
        <v>1235</v>
      </c>
      <c r="F21590" t="s">
        <v>8061</v>
      </c>
      <c r="G21590" t="s">
        <v>42</v>
      </c>
      <c r="H21590" t="s">
        <v>3133</v>
      </c>
      <c r="I21590" s="8">
        <v>43690</v>
      </c>
      <c r="J21590" s="3" t="s">
        <v>72</v>
      </c>
      <c r="K21590" s="4">
        <v>44012</v>
      </c>
      <c r="L21590" s="4">
        <v>44012</v>
      </c>
    </row>
    <row r="21591" spans="1:12" ht="15" x14ac:dyDescent="0.25">
      <c r="A21591" s="3">
        <v>2020</v>
      </c>
      <c r="B21591" s="4">
        <v>43831</v>
      </c>
      <c r="C21591" s="4">
        <v>44012</v>
      </c>
      <c r="D21591" t="s">
        <v>696</v>
      </c>
      <c r="E21591" t="s">
        <v>1235</v>
      </c>
      <c r="F21591" t="s">
        <v>237</v>
      </c>
      <c r="G21591" t="s">
        <v>42</v>
      </c>
      <c r="H21591" t="s">
        <v>89</v>
      </c>
      <c r="I21591" s="8">
        <v>43697</v>
      </c>
      <c r="J21591" s="3" t="s">
        <v>72</v>
      </c>
      <c r="K21591" s="4">
        <v>44012</v>
      </c>
      <c r="L21591" s="4">
        <v>44012</v>
      </c>
    </row>
    <row r="21592" spans="1:12" ht="15" x14ac:dyDescent="0.25">
      <c r="A21592" s="3">
        <v>2020</v>
      </c>
      <c r="B21592" s="4">
        <v>43831</v>
      </c>
      <c r="C21592" s="4">
        <v>44012</v>
      </c>
      <c r="D21592" t="s">
        <v>1368</v>
      </c>
      <c r="E21592" t="s">
        <v>1235</v>
      </c>
      <c r="F21592" t="s">
        <v>82</v>
      </c>
      <c r="G21592" t="s">
        <v>42</v>
      </c>
      <c r="H21592" t="s">
        <v>89</v>
      </c>
      <c r="I21592" s="8">
        <v>43697</v>
      </c>
      <c r="J21592" s="3" t="s">
        <v>72</v>
      </c>
      <c r="K21592" s="4">
        <v>44012</v>
      </c>
      <c r="L21592" s="4">
        <v>44012</v>
      </c>
    </row>
    <row r="21593" spans="1:12" ht="15" x14ac:dyDescent="0.25">
      <c r="A21593" s="3">
        <v>2020</v>
      </c>
      <c r="B21593" s="4">
        <v>43831</v>
      </c>
      <c r="C21593" s="4">
        <v>44012</v>
      </c>
      <c r="D21593" t="s">
        <v>8062</v>
      </c>
      <c r="E21593" t="s">
        <v>1235</v>
      </c>
      <c r="F21593" t="s">
        <v>465</v>
      </c>
      <c r="G21593" t="s">
        <v>42</v>
      </c>
      <c r="H21593" t="s">
        <v>128</v>
      </c>
      <c r="I21593" s="8">
        <v>43748</v>
      </c>
      <c r="J21593" s="3" t="s">
        <v>72</v>
      </c>
      <c r="K21593" s="4">
        <v>44012</v>
      </c>
      <c r="L21593" s="4">
        <v>44012</v>
      </c>
    </row>
    <row r="21594" spans="1:12" ht="15" x14ac:dyDescent="0.25">
      <c r="A21594" s="3">
        <v>2020</v>
      </c>
      <c r="B21594" s="4">
        <v>43831</v>
      </c>
      <c r="C21594" s="4">
        <v>44012</v>
      </c>
      <c r="D21594" t="s">
        <v>8063</v>
      </c>
      <c r="E21594" t="s">
        <v>1235</v>
      </c>
      <c r="F21594" t="s">
        <v>99</v>
      </c>
      <c r="G21594" t="s">
        <v>42</v>
      </c>
      <c r="H21594" t="s">
        <v>363</v>
      </c>
      <c r="I21594" s="8">
        <v>43815</v>
      </c>
      <c r="J21594" s="3" t="s">
        <v>72</v>
      </c>
      <c r="K21594" s="4">
        <v>44012</v>
      </c>
      <c r="L21594" s="4">
        <v>44012</v>
      </c>
    </row>
    <row r="21595" spans="1:12" ht="15" x14ac:dyDescent="0.25">
      <c r="A21595" s="3">
        <v>2020</v>
      </c>
      <c r="B21595" s="4">
        <v>43831</v>
      </c>
      <c r="C21595" s="4">
        <v>44012</v>
      </c>
      <c r="D21595" t="s">
        <v>302</v>
      </c>
      <c r="E21595" t="s">
        <v>1235</v>
      </c>
      <c r="F21595" t="s">
        <v>1454</v>
      </c>
      <c r="G21595" t="s">
        <v>42</v>
      </c>
      <c r="H21595" t="s">
        <v>1088</v>
      </c>
      <c r="I21595" s="8">
        <v>43829</v>
      </c>
      <c r="J21595" s="3" t="s">
        <v>72</v>
      </c>
      <c r="K21595" s="4">
        <v>44012</v>
      </c>
      <c r="L21595" s="4">
        <v>44012</v>
      </c>
    </row>
    <row r="21596" spans="1:12" ht="15" x14ac:dyDescent="0.25">
      <c r="A21596" s="3">
        <v>2020</v>
      </c>
      <c r="B21596" s="4">
        <v>43831</v>
      </c>
      <c r="C21596" s="4">
        <v>44012</v>
      </c>
      <c r="D21596" t="s">
        <v>2837</v>
      </c>
      <c r="E21596" t="s">
        <v>1235</v>
      </c>
      <c r="F21596" t="s">
        <v>1454</v>
      </c>
      <c r="G21596" t="s">
        <v>42</v>
      </c>
      <c r="H21596" t="s">
        <v>1088</v>
      </c>
      <c r="I21596" s="8">
        <v>43829</v>
      </c>
      <c r="J21596" s="3" t="s">
        <v>72</v>
      </c>
      <c r="K21596" s="4">
        <v>44012</v>
      </c>
      <c r="L21596" s="4">
        <v>44012</v>
      </c>
    </row>
    <row r="21597" spans="1:12" ht="15" x14ac:dyDescent="0.25">
      <c r="A21597" s="3">
        <v>2020</v>
      </c>
      <c r="B21597" s="4">
        <v>43831</v>
      </c>
      <c r="C21597" s="4">
        <v>44012</v>
      </c>
      <c r="D21597" t="s">
        <v>146</v>
      </c>
      <c r="E21597" t="s">
        <v>1235</v>
      </c>
      <c r="F21597" t="s">
        <v>1515</v>
      </c>
      <c r="G21597" t="s">
        <v>42</v>
      </c>
      <c r="H21597" t="s">
        <v>1088</v>
      </c>
      <c r="I21597" s="8">
        <v>43829</v>
      </c>
      <c r="J21597" s="3" t="s">
        <v>72</v>
      </c>
      <c r="K21597" s="4">
        <v>44012</v>
      </c>
      <c r="L21597" s="4">
        <v>44012</v>
      </c>
    </row>
    <row r="21598" spans="1:12" ht="15" x14ac:dyDescent="0.25">
      <c r="A21598" s="3">
        <v>2020</v>
      </c>
      <c r="B21598" s="4">
        <v>43831</v>
      </c>
      <c r="C21598" s="4">
        <v>44012</v>
      </c>
      <c r="D21598" t="s">
        <v>851</v>
      </c>
      <c r="E21598" t="s">
        <v>8064</v>
      </c>
      <c r="F21598" t="s">
        <v>447</v>
      </c>
      <c r="G21598" t="s">
        <v>42</v>
      </c>
      <c r="H21598" t="s">
        <v>1093</v>
      </c>
      <c r="I21598" s="8">
        <v>43664</v>
      </c>
      <c r="J21598" s="3" t="s">
        <v>72</v>
      </c>
      <c r="K21598" s="4">
        <v>44012</v>
      </c>
      <c r="L21598" s="4">
        <v>44012</v>
      </c>
    </row>
    <row r="21599" spans="1:12" ht="15" x14ac:dyDescent="0.25">
      <c r="A21599" s="3">
        <v>2020</v>
      </c>
      <c r="B21599" s="4">
        <v>43831</v>
      </c>
      <c r="C21599" s="4">
        <v>44012</v>
      </c>
      <c r="D21599" t="s">
        <v>8065</v>
      </c>
      <c r="E21599" t="s">
        <v>8066</v>
      </c>
      <c r="F21599" t="s">
        <v>806</v>
      </c>
      <c r="G21599" t="s">
        <v>42</v>
      </c>
      <c r="H21599" t="s">
        <v>89</v>
      </c>
      <c r="I21599" s="8">
        <v>43602</v>
      </c>
      <c r="J21599" s="3" t="s">
        <v>72</v>
      </c>
      <c r="K21599" s="4">
        <v>44012</v>
      </c>
      <c r="L21599" s="4">
        <v>44012</v>
      </c>
    </row>
    <row r="21600" spans="1:12" ht="15" x14ac:dyDescent="0.25">
      <c r="A21600" s="3">
        <v>2020</v>
      </c>
      <c r="B21600" s="4">
        <v>43831</v>
      </c>
      <c r="C21600" s="4">
        <v>44012</v>
      </c>
      <c r="D21600" t="s">
        <v>8067</v>
      </c>
      <c r="E21600" t="s">
        <v>305</v>
      </c>
      <c r="F21600" t="s">
        <v>1523</v>
      </c>
      <c r="G21600" t="s">
        <v>42</v>
      </c>
      <c r="H21600" t="s">
        <v>79</v>
      </c>
      <c r="I21600" s="8">
        <v>43602</v>
      </c>
      <c r="J21600" s="3" t="s">
        <v>72</v>
      </c>
      <c r="K21600" s="4">
        <v>44012</v>
      </c>
      <c r="L21600" s="4">
        <v>44012</v>
      </c>
    </row>
    <row r="21601" spans="1:12" ht="15" x14ac:dyDescent="0.25">
      <c r="A21601" s="3">
        <v>2020</v>
      </c>
      <c r="B21601" s="4">
        <v>43831</v>
      </c>
      <c r="C21601" s="4">
        <v>44012</v>
      </c>
      <c r="D21601" t="s">
        <v>942</v>
      </c>
      <c r="E21601" t="s">
        <v>305</v>
      </c>
      <c r="F21601" t="s">
        <v>160</v>
      </c>
      <c r="G21601" t="s">
        <v>42</v>
      </c>
      <c r="H21601" t="s">
        <v>76</v>
      </c>
      <c r="I21601" s="8">
        <v>43622</v>
      </c>
      <c r="J21601" s="3" t="s">
        <v>72</v>
      </c>
      <c r="K21601" s="4">
        <v>44012</v>
      </c>
      <c r="L21601" s="4">
        <v>44012</v>
      </c>
    </row>
    <row r="21602" spans="1:12" ht="15" x14ac:dyDescent="0.25">
      <c r="A21602" s="3">
        <v>2020</v>
      </c>
      <c r="B21602" s="4">
        <v>43831</v>
      </c>
      <c r="C21602" s="4">
        <v>44012</v>
      </c>
      <c r="D21602" t="s">
        <v>228</v>
      </c>
      <c r="E21602" t="s">
        <v>305</v>
      </c>
      <c r="F21602" t="s">
        <v>860</v>
      </c>
      <c r="G21602" t="s">
        <v>42</v>
      </c>
      <c r="H21602" t="s">
        <v>912</v>
      </c>
      <c r="I21602" s="8">
        <v>43664</v>
      </c>
      <c r="J21602" s="3" t="s">
        <v>72</v>
      </c>
      <c r="K21602" s="4">
        <v>44012</v>
      </c>
      <c r="L21602" s="4">
        <v>44012</v>
      </c>
    </row>
    <row r="21603" spans="1:12" ht="15" x14ac:dyDescent="0.25">
      <c r="A21603" s="3">
        <v>2020</v>
      </c>
      <c r="B21603" s="4">
        <v>43831</v>
      </c>
      <c r="C21603" s="4">
        <v>44012</v>
      </c>
      <c r="D21603" t="s">
        <v>250</v>
      </c>
      <c r="E21603" t="s">
        <v>305</v>
      </c>
      <c r="F21603" t="s">
        <v>1620</v>
      </c>
      <c r="G21603" t="s">
        <v>42</v>
      </c>
      <c r="H21603" t="s">
        <v>319</v>
      </c>
      <c r="I21603" s="8">
        <v>43676</v>
      </c>
      <c r="J21603" s="3" t="s">
        <v>72</v>
      </c>
      <c r="K21603" s="4">
        <v>44012</v>
      </c>
      <c r="L21603" s="4">
        <v>44012</v>
      </c>
    </row>
    <row r="21604" spans="1:12" ht="15" x14ac:dyDescent="0.25">
      <c r="A21604" s="3">
        <v>2020</v>
      </c>
      <c r="B21604" s="4">
        <v>43831</v>
      </c>
      <c r="C21604" s="4">
        <v>44012</v>
      </c>
      <c r="D21604" t="s">
        <v>3134</v>
      </c>
      <c r="E21604" t="s">
        <v>305</v>
      </c>
      <c r="F21604" t="s">
        <v>860</v>
      </c>
      <c r="G21604" t="s">
        <v>42</v>
      </c>
      <c r="H21604" t="s">
        <v>912</v>
      </c>
      <c r="I21604" s="9">
        <v>43956</v>
      </c>
      <c r="J21604" s="3" t="s">
        <v>72</v>
      </c>
      <c r="K21604" s="4">
        <v>44012</v>
      </c>
      <c r="L21604" s="4">
        <v>44012</v>
      </c>
    </row>
    <row r="21605" spans="1:12" ht="15" x14ac:dyDescent="0.25">
      <c r="A21605" s="3">
        <v>2020</v>
      </c>
      <c r="B21605" s="4">
        <v>43831</v>
      </c>
      <c r="C21605" s="4">
        <v>44012</v>
      </c>
      <c r="D21605" t="s">
        <v>1336</v>
      </c>
      <c r="E21605" t="s">
        <v>8068</v>
      </c>
      <c r="F21605" t="s">
        <v>259</v>
      </c>
      <c r="G21605" t="s">
        <v>42</v>
      </c>
      <c r="H21605" t="s">
        <v>274</v>
      </c>
      <c r="I21605" s="8">
        <v>43620</v>
      </c>
      <c r="J21605" s="3" t="s">
        <v>72</v>
      </c>
      <c r="K21605" s="4">
        <v>44012</v>
      </c>
      <c r="L21605" s="4">
        <v>44012</v>
      </c>
    </row>
    <row r="21606" spans="1:12" ht="15" x14ac:dyDescent="0.25">
      <c r="A21606" s="3">
        <v>2020</v>
      </c>
      <c r="B21606" s="4">
        <v>43831</v>
      </c>
      <c r="C21606" s="4">
        <v>44012</v>
      </c>
      <c r="D21606" t="s">
        <v>1670</v>
      </c>
      <c r="E21606" t="s">
        <v>5541</v>
      </c>
      <c r="F21606" t="s">
        <v>223</v>
      </c>
      <c r="G21606" t="s">
        <v>42</v>
      </c>
      <c r="H21606" t="s">
        <v>76</v>
      </c>
      <c r="I21606" s="8">
        <v>43634</v>
      </c>
      <c r="J21606" s="3" t="s">
        <v>72</v>
      </c>
      <c r="K21606" s="4">
        <v>44012</v>
      </c>
      <c r="L21606" s="4">
        <v>44012</v>
      </c>
    </row>
    <row r="21607" spans="1:12" ht="15" x14ac:dyDescent="0.25">
      <c r="A21607" s="3">
        <v>2020</v>
      </c>
      <c r="B21607" s="4">
        <v>43831</v>
      </c>
      <c r="C21607" s="4">
        <v>44012</v>
      </c>
      <c r="D21607" t="s">
        <v>980</v>
      </c>
      <c r="E21607" t="s">
        <v>257</v>
      </c>
      <c r="F21607" t="s">
        <v>171</v>
      </c>
      <c r="G21607" t="s">
        <v>42</v>
      </c>
      <c r="H21607" t="s">
        <v>76</v>
      </c>
      <c r="I21607" s="8">
        <v>41492</v>
      </c>
      <c r="J21607" s="3" t="s">
        <v>72</v>
      </c>
      <c r="K21607" s="4">
        <v>44012</v>
      </c>
      <c r="L21607" s="4">
        <v>44012</v>
      </c>
    </row>
    <row r="21608" spans="1:12" ht="15" x14ac:dyDescent="0.25">
      <c r="A21608" s="3">
        <v>2020</v>
      </c>
      <c r="B21608" s="4">
        <v>43831</v>
      </c>
      <c r="C21608" s="4">
        <v>44012</v>
      </c>
      <c r="D21608" t="s">
        <v>8069</v>
      </c>
      <c r="E21608" t="s">
        <v>257</v>
      </c>
      <c r="F21608" t="s">
        <v>139</v>
      </c>
      <c r="G21608" t="s">
        <v>42</v>
      </c>
      <c r="H21608" t="s">
        <v>298</v>
      </c>
      <c r="I21608" s="8">
        <v>41750</v>
      </c>
      <c r="J21608" s="3" t="s">
        <v>72</v>
      </c>
      <c r="K21608" s="4">
        <v>44012</v>
      </c>
      <c r="L21608" s="4">
        <v>44012</v>
      </c>
    </row>
    <row r="21609" spans="1:12" ht="15" x14ac:dyDescent="0.25">
      <c r="A21609" s="3">
        <v>2020</v>
      </c>
      <c r="B21609" s="4">
        <v>43831</v>
      </c>
      <c r="C21609" s="4">
        <v>44012</v>
      </c>
      <c r="D21609" t="s">
        <v>696</v>
      </c>
      <c r="E21609" t="s">
        <v>257</v>
      </c>
      <c r="F21609" t="s">
        <v>432</v>
      </c>
      <c r="G21609" t="s">
        <v>42</v>
      </c>
      <c r="H21609" t="s">
        <v>169</v>
      </c>
      <c r="I21609" s="8">
        <v>41802</v>
      </c>
      <c r="J21609" s="3" t="s">
        <v>72</v>
      </c>
      <c r="K21609" s="4">
        <v>44012</v>
      </c>
      <c r="L21609" s="4">
        <v>44012</v>
      </c>
    </row>
    <row r="21610" spans="1:12" ht="15" x14ac:dyDescent="0.25">
      <c r="A21610" s="3">
        <v>2020</v>
      </c>
      <c r="B21610" s="4">
        <v>43831</v>
      </c>
      <c r="C21610" s="4">
        <v>44012</v>
      </c>
      <c r="D21610" t="s">
        <v>683</v>
      </c>
      <c r="E21610" t="s">
        <v>257</v>
      </c>
      <c r="F21610" t="s">
        <v>477</v>
      </c>
      <c r="G21610" t="s">
        <v>42</v>
      </c>
      <c r="H21610" t="s">
        <v>319</v>
      </c>
      <c r="I21610" s="8">
        <v>41808</v>
      </c>
      <c r="J21610" s="3" t="s">
        <v>72</v>
      </c>
      <c r="K21610" s="4">
        <v>44012</v>
      </c>
      <c r="L21610" s="4">
        <v>44012</v>
      </c>
    </row>
    <row r="21611" spans="1:12" ht="15" x14ac:dyDescent="0.25">
      <c r="A21611" s="3">
        <v>2020</v>
      </c>
      <c r="B21611" s="4">
        <v>43831</v>
      </c>
      <c r="C21611" s="4">
        <v>44012</v>
      </c>
      <c r="D21611" t="s">
        <v>472</v>
      </c>
      <c r="E21611" t="s">
        <v>257</v>
      </c>
      <c r="F21611" t="s">
        <v>2255</v>
      </c>
      <c r="G21611" t="s">
        <v>42</v>
      </c>
      <c r="H21611" t="s">
        <v>89</v>
      </c>
      <c r="I21611" s="8">
        <v>41816</v>
      </c>
      <c r="J21611" s="3" t="s">
        <v>72</v>
      </c>
      <c r="K21611" s="4">
        <v>44012</v>
      </c>
      <c r="L21611" s="4">
        <v>44012</v>
      </c>
    </row>
    <row r="21612" spans="1:12" ht="15" x14ac:dyDescent="0.25">
      <c r="A21612" s="3">
        <v>2020</v>
      </c>
      <c r="B21612" s="4">
        <v>43831</v>
      </c>
      <c r="C21612" s="4">
        <v>44012</v>
      </c>
      <c r="D21612" t="s">
        <v>8070</v>
      </c>
      <c r="E21612" t="s">
        <v>257</v>
      </c>
      <c r="F21612" t="s">
        <v>451</v>
      </c>
      <c r="G21612" t="s">
        <v>42</v>
      </c>
      <c r="H21612" t="s">
        <v>76</v>
      </c>
      <c r="I21612" s="8">
        <v>41821</v>
      </c>
      <c r="J21612" s="3" t="s">
        <v>72</v>
      </c>
      <c r="K21612" s="4">
        <v>44012</v>
      </c>
      <c r="L21612" s="4">
        <v>44012</v>
      </c>
    </row>
    <row r="21613" spans="1:12" ht="15" x14ac:dyDescent="0.25">
      <c r="A21613" s="3">
        <v>2020</v>
      </c>
      <c r="B21613" s="4">
        <v>43831</v>
      </c>
      <c r="C21613" s="4">
        <v>44012</v>
      </c>
      <c r="D21613" t="s">
        <v>6930</v>
      </c>
      <c r="E21613" t="s">
        <v>257</v>
      </c>
      <c r="F21613" t="s">
        <v>137</v>
      </c>
      <c r="G21613" t="s">
        <v>42</v>
      </c>
      <c r="H21613" t="s">
        <v>319</v>
      </c>
      <c r="I21613" s="8">
        <v>41822</v>
      </c>
      <c r="J21613" s="3" t="s">
        <v>72</v>
      </c>
      <c r="K21613" s="4">
        <v>44012</v>
      </c>
      <c r="L21613" s="4">
        <v>44012</v>
      </c>
    </row>
    <row r="21614" spans="1:12" ht="15" x14ac:dyDescent="0.25">
      <c r="A21614" s="3">
        <v>2020</v>
      </c>
      <c r="B21614" s="4">
        <v>43831</v>
      </c>
      <c r="C21614" s="4">
        <v>44012</v>
      </c>
      <c r="D21614" t="s">
        <v>313</v>
      </c>
      <c r="E21614" t="s">
        <v>257</v>
      </c>
      <c r="F21614" t="s">
        <v>769</v>
      </c>
      <c r="G21614" t="s">
        <v>42</v>
      </c>
      <c r="H21614" t="s">
        <v>185</v>
      </c>
      <c r="I21614" s="8">
        <v>42732</v>
      </c>
      <c r="J21614" s="3" t="s">
        <v>72</v>
      </c>
      <c r="K21614" s="4">
        <v>44012</v>
      </c>
      <c r="L21614" s="4">
        <v>44012</v>
      </c>
    </row>
    <row r="21615" spans="1:12" ht="15" x14ac:dyDescent="0.25">
      <c r="A21615" s="3">
        <v>2020</v>
      </c>
      <c r="B21615" s="4">
        <v>43831</v>
      </c>
      <c r="C21615" s="4">
        <v>44012</v>
      </c>
      <c r="D21615" t="s">
        <v>2981</v>
      </c>
      <c r="E21615" t="s">
        <v>257</v>
      </c>
      <c r="F21615" t="s">
        <v>806</v>
      </c>
      <c r="G21615" t="s">
        <v>42</v>
      </c>
      <c r="H21615" t="s">
        <v>274</v>
      </c>
      <c r="I21615" s="8">
        <v>42739</v>
      </c>
      <c r="J21615" s="3" t="s">
        <v>72</v>
      </c>
      <c r="K21615" s="4">
        <v>44012</v>
      </c>
      <c r="L21615" s="4">
        <v>44012</v>
      </c>
    </row>
    <row r="21616" spans="1:12" ht="15" x14ac:dyDescent="0.25">
      <c r="A21616" s="3">
        <v>2020</v>
      </c>
      <c r="B21616" s="4">
        <v>43831</v>
      </c>
      <c r="C21616" s="4">
        <v>44012</v>
      </c>
      <c r="D21616" t="s">
        <v>1120</v>
      </c>
      <c r="E21616" t="s">
        <v>257</v>
      </c>
      <c r="F21616" t="s">
        <v>102</v>
      </c>
      <c r="G21616" t="s">
        <v>42</v>
      </c>
      <c r="H21616" t="s">
        <v>397</v>
      </c>
      <c r="I21616" s="8">
        <v>42746</v>
      </c>
      <c r="J21616" s="3" t="s">
        <v>72</v>
      </c>
      <c r="K21616" s="4">
        <v>44012</v>
      </c>
      <c r="L21616" s="4">
        <v>44012</v>
      </c>
    </row>
    <row r="21617" spans="1:12" ht="15" x14ac:dyDescent="0.25">
      <c r="A21617" s="3">
        <v>2020</v>
      </c>
      <c r="B21617" s="4">
        <v>43831</v>
      </c>
      <c r="C21617" s="4">
        <v>44012</v>
      </c>
      <c r="D21617" t="s">
        <v>313</v>
      </c>
      <c r="E21617" t="s">
        <v>257</v>
      </c>
      <c r="F21617" t="s">
        <v>572</v>
      </c>
      <c r="G21617" t="s">
        <v>42</v>
      </c>
      <c r="H21617" t="s">
        <v>76</v>
      </c>
      <c r="I21617" s="8">
        <v>42791</v>
      </c>
      <c r="J21617" s="3" t="s">
        <v>72</v>
      </c>
      <c r="K21617" s="4">
        <v>44012</v>
      </c>
      <c r="L21617" s="4">
        <v>44012</v>
      </c>
    </row>
    <row r="21618" spans="1:12" ht="15" x14ac:dyDescent="0.25">
      <c r="A21618" s="3">
        <v>2020</v>
      </c>
      <c r="B21618" s="4">
        <v>43831</v>
      </c>
      <c r="C21618" s="4">
        <v>44012</v>
      </c>
      <c r="D21618" t="s">
        <v>578</v>
      </c>
      <c r="E21618" t="s">
        <v>257</v>
      </c>
      <c r="F21618" t="s">
        <v>1140</v>
      </c>
      <c r="G21618" t="s">
        <v>42</v>
      </c>
      <c r="H21618" t="s">
        <v>89</v>
      </c>
      <c r="I21618" s="8">
        <v>43602</v>
      </c>
      <c r="J21618" s="3" t="s">
        <v>72</v>
      </c>
      <c r="K21618" s="4">
        <v>44012</v>
      </c>
      <c r="L21618" s="4">
        <v>44012</v>
      </c>
    </row>
    <row r="21619" spans="1:12" ht="15" x14ac:dyDescent="0.25">
      <c r="A21619" s="3">
        <v>2020</v>
      </c>
      <c r="B21619" s="4">
        <v>43831</v>
      </c>
      <c r="C21619" s="4">
        <v>44012</v>
      </c>
      <c r="D21619" t="s">
        <v>111</v>
      </c>
      <c r="E21619" t="s">
        <v>257</v>
      </c>
      <c r="F21619" t="s">
        <v>137</v>
      </c>
      <c r="G21619" t="s">
        <v>42</v>
      </c>
      <c r="H21619" t="s">
        <v>76</v>
      </c>
      <c r="I21619" s="8">
        <v>43602</v>
      </c>
      <c r="J21619" s="3" t="s">
        <v>72</v>
      </c>
      <c r="K21619" s="4">
        <v>44012</v>
      </c>
      <c r="L21619" s="4">
        <v>44012</v>
      </c>
    </row>
    <row r="21620" spans="1:12" ht="15" x14ac:dyDescent="0.25">
      <c r="A21620" s="3">
        <v>2020</v>
      </c>
      <c r="B21620" s="4">
        <v>43831</v>
      </c>
      <c r="C21620" s="4">
        <v>44012</v>
      </c>
      <c r="D21620" t="s">
        <v>143</v>
      </c>
      <c r="E21620" t="s">
        <v>257</v>
      </c>
      <c r="F21620" t="s">
        <v>237</v>
      </c>
      <c r="G21620" t="s">
        <v>42</v>
      </c>
      <c r="H21620" t="s">
        <v>89</v>
      </c>
      <c r="I21620" s="8">
        <v>43602</v>
      </c>
      <c r="J21620" s="3" t="s">
        <v>72</v>
      </c>
      <c r="K21620" s="4">
        <v>44012</v>
      </c>
      <c r="L21620" s="4">
        <v>44012</v>
      </c>
    </row>
    <row r="21621" spans="1:12" ht="15" x14ac:dyDescent="0.25">
      <c r="A21621" s="3">
        <v>2020</v>
      </c>
      <c r="B21621" s="4">
        <v>43831</v>
      </c>
      <c r="C21621" s="4">
        <v>44012</v>
      </c>
      <c r="D21621" t="s">
        <v>1038</v>
      </c>
      <c r="E21621" t="s">
        <v>257</v>
      </c>
      <c r="F21621" t="s">
        <v>845</v>
      </c>
      <c r="G21621" t="s">
        <v>42</v>
      </c>
      <c r="H21621" t="s">
        <v>76</v>
      </c>
      <c r="I21621" s="8">
        <v>43602</v>
      </c>
      <c r="J21621" s="3" t="s">
        <v>72</v>
      </c>
      <c r="K21621" s="4">
        <v>44012</v>
      </c>
      <c r="L21621" s="4">
        <v>44012</v>
      </c>
    </row>
    <row r="21622" spans="1:12" ht="15" x14ac:dyDescent="0.25">
      <c r="A21622" s="3">
        <v>2020</v>
      </c>
      <c r="B21622" s="4">
        <v>43831</v>
      </c>
      <c r="C21622" s="4">
        <v>44012</v>
      </c>
      <c r="D21622" t="s">
        <v>472</v>
      </c>
      <c r="E21622" t="s">
        <v>257</v>
      </c>
      <c r="F21622" t="s">
        <v>1146</v>
      </c>
      <c r="G21622" t="s">
        <v>42</v>
      </c>
      <c r="H21622" t="s">
        <v>89</v>
      </c>
      <c r="I21622" s="8">
        <v>43602</v>
      </c>
      <c r="J21622" s="3" t="s">
        <v>72</v>
      </c>
      <c r="K21622" s="4">
        <v>44012</v>
      </c>
      <c r="L21622" s="4">
        <v>44012</v>
      </c>
    </row>
    <row r="21623" spans="1:12" ht="15" x14ac:dyDescent="0.25">
      <c r="A21623" s="3">
        <v>2020</v>
      </c>
      <c r="B21623" s="4">
        <v>43831</v>
      </c>
      <c r="C21623" s="4">
        <v>44012</v>
      </c>
      <c r="D21623" t="s">
        <v>1971</v>
      </c>
      <c r="E21623" t="s">
        <v>257</v>
      </c>
      <c r="F21623" t="s">
        <v>1146</v>
      </c>
      <c r="G21623" t="s">
        <v>42</v>
      </c>
      <c r="H21623" t="s">
        <v>89</v>
      </c>
      <c r="I21623" s="8">
        <v>43602</v>
      </c>
      <c r="J21623" s="3" t="s">
        <v>72</v>
      </c>
      <c r="K21623" s="4">
        <v>44012</v>
      </c>
      <c r="L21623" s="4">
        <v>44012</v>
      </c>
    </row>
    <row r="21624" spans="1:12" ht="15" x14ac:dyDescent="0.25">
      <c r="A21624" s="3">
        <v>2020</v>
      </c>
      <c r="B21624" s="4">
        <v>43831</v>
      </c>
      <c r="C21624" s="4">
        <v>44012</v>
      </c>
      <c r="D21624" t="s">
        <v>153</v>
      </c>
      <c r="E21624" t="s">
        <v>257</v>
      </c>
      <c r="F21624" t="s">
        <v>388</v>
      </c>
      <c r="G21624" t="s">
        <v>42</v>
      </c>
      <c r="H21624" t="s">
        <v>76</v>
      </c>
      <c r="I21624" s="8">
        <v>43602</v>
      </c>
      <c r="J21624" s="3" t="s">
        <v>72</v>
      </c>
      <c r="K21624" s="4">
        <v>44012</v>
      </c>
      <c r="L21624" s="4">
        <v>44012</v>
      </c>
    </row>
    <row r="21625" spans="1:12" ht="15" x14ac:dyDescent="0.25">
      <c r="A21625" s="3">
        <v>2020</v>
      </c>
      <c r="B21625" s="4">
        <v>43831</v>
      </c>
      <c r="C21625" s="4">
        <v>44012</v>
      </c>
      <c r="D21625" t="s">
        <v>4474</v>
      </c>
      <c r="E21625" t="s">
        <v>257</v>
      </c>
      <c r="F21625" t="s">
        <v>8071</v>
      </c>
      <c r="G21625" t="s">
        <v>42</v>
      </c>
      <c r="H21625" t="s">
        <v>828</v>
      </c>
      <c r="I21625" s="8">
        <v>43602</v>
      </c>
      <c r="J21625" s="3" t="s">
        <v>72</v>
      </c>
      <c r="K21625" s="4">
        <v>44012</v>
      </c>
      <c r="L21625" s="4">
        <v>44012</v>
      </c>
    </row>
    <row r="21626" spans="1:12" ht="15" x14ac:dyDescent="0.25">
      <c r="A21626" s="3">
        <v>2020</v>
      </c>
      <c r="B21626" s="4">
        <v>43831</v>
      </c>
      <c r="C21626" s="4">
        <v>44012</v>
      </c>
      <c r="D21626" t="s">
        <v>595</v>
      </c>
      <c r="E21626" t="s">
        <v>257</v>
      </c>
      <c r="F21626" t="s">
        <v>2406</v>
      </c>
      <c r="G21626" t="s">
        <v>42</v>
      </c>
      <c r="H21626" t="s">
        <v>406</v>
      </c>
      <c r="I21626" s="8">
        <v>43620</v>
      </c>
      <c r="J21626" s="3" t="s">
        <v>72</v>
      </c>
      <c r="K21626" s="4">
        <v>44012</v>
      </c>
      <c r="L21626" s="4">
        <v>44012</v>
      </c>
    </row>
    <row r="21627" spans="1:12" ht="15" x14ac:dyDescent="0.25">
      <c r="A21627" s="3">
        <v>2020</v>
      </c>
      <c r="B21627" s="4">
        <v>43831</v>
      </c>
      <c r="C21627" s="4">
        <v>44012</v>
      </c>
      <c r="D21627" t="s">
        <v>892</v>
      </c>
      <c r="E21627" t="s">
        <v>257</v>
      </c>
      <c r="F21627" t="s">
        <v>347</v>
      </c>
      <c r="G21627" t="s">
        <v>42</v>
      </c>
      <c r="H21627" t="s">
        <v>406</v>
      </c>
      <c r="I21627" s="8">
        <v>43620</v>
      </c>
      <c r="J21627" s="3" t="s">
        <v>72</v>
      </c>
      <c r="K21627" s="4">
        <v>44012</v>
      </c>
      <c r="L21627" s="4">
        <v>44012</v>
      </c>
    </row>
    <row r="21628" spans="1:12" ht="15" x14ac:dyDescent="0.25">
      <c r="A21628" s="3">
        <v>2020</v>
      </c>
      <c r="B21628" s="4">
        <v>43831</v>
      </c>
      <c r="C21628" s="4">
        <v>44012</v>
      </c>
      <c r="D21628" t="s">
        <v>164</v>
      </c>
      <c r="E21628" t="s">
        <v>257</v>
      </c>
      <c r="F21628" t="s">
        <v>511</v>
      </c>
      <c r="G21628" t="s">
        <v>42</v>
      </c>
      <c r="H21628" t="s">
        <v>274</v>
      </c>
      <c r="I21628" s="8">
        <v>43622</v>
      </c>
      <c r="J21628" s="3" t="s">
        <v>72</v>
      </c>
      <c r="K21628" s="4">
        <v>44012</v>
      </c>
      <c r="L21628" s="4">
        <v>44012</v>
      </c>
    </row>
    <row r="21629" spans="1:12" ht="15" x14ac:dyDescent="0.25">
      <c r="A21629" s="3">
        <v>2020</v>
      </c>
      <c r="B21629" s="4">
        <v>43831</v>
      </c>
      <c r="C21629" s="4">
        <v>44012</v>
      </c>
      <c r="D21629" t="s">
        <v>1668</v>
      </c>
      <c r="E21629" t="s">
        <v>257</v>
      </c>
      <c r="F21629" t="s">
        <v>2466</v>
      </c>
      <c r="G21629" t="s">
        <v>42</v>
      </c>
      <c r="H21629" t="s">
        <v>274</v>
      </c>
      <c r="I21629" s="8">
        <v>43622</v>
      </c>
      <c r="J21629" s="3" t="s">
        <v>72</v>
      </c>
      <c r="K21629" s="4">
        <v>44012</v>
      </c>
      <c r="L21629" s="4">
        <v>44012</v>
      </c>
    </row>
    <row r="21630" spans="1:12" ht="15" x14ac:dyDescent="0.25">
      <c r="A21630" s="3">
        <v>2020</v>
      </c>
      <c r="B21630" s="4">
        <v>43831</v>
      </c>
      <c r="C21630" s="4">
        <v>44012</v>
      </c>
      <c r="D21630" t="s">
        <v>529</v>
      </c>
      <c r="E21630" t="s">
        <v>257</v>
      </c>
      <c r="F21630" t="s">
        <v>839</v>
      </c>
      <c r="G21630" t="s">
        <v>42</v>
      </c>
      <c r="H21630" t="s">
        <v>282</v>
      </c>
      <c r="I21630" s="8">
        <v>43622</v>
      </c>
      <c r="J21630" s="3" t="s">
        <v>72</v>
      </c>
      <c r="K21630" s="4">
        <v>44012</v>
      </c>
      <c r="L21630" s="4">
        <v>44012</v>
      </c>
    </row>
    <row r="21631" spans="1:12" ht="15" x14ac:dyDescent="0.25">
      <c r="A21631" s="3">
        <v>2020</v>
      </c>
      <c r="B21631" s="4">
        <v>43831</v>
      </c>
      <c r="C21631" s="4">
        <v>44012</v>
      </c>
      <c r="D21631" t="s">
        <v>360</v>
      </c>
      <c r="E21631" t="s">
        <v>257</v>
      </c>
      <c r="F21631" t="s">
        <v>6458</v>
      </c>
      <c r="G21631" t="s">
        <v>42</v>
      </c>
      <c r="H21631" t="s">
        <v>1554</v>
      </c>
      <c r="I21631" s="8">
        <v>43622</v>
      </c>
      <c r="J21631" s="3" t="s">
        <v>72</v>
      </c>
      <c r="K21631" s="4">
        <v>44012</v>
      </c>
      <c r="L21631" s="4">
        <v>44012</v>
      </c>
    </row>
    <row r="21632" spans="1:12" ht="15" x14ac:dyDescent="0.25">
      <c r="A21632" s="3">
        <v>2020</v>
      </c>
      <c r="B21632" s="4">
        <v>43831</v>
      </c>
      <c r="C21632" s="4">
        <v>44012</v>
      </c>
      <c r="D21632" t="s">
        <v>146</v>
      </c>
      <c r="E21632" t="s">
        <v>257</v>
      </c>
      <c r="F21632" t="s">
        <v>432</v>
      </c>
      <c r="G21632" t="s">
        <v>42</v>
      </c>
      <c r="H21632" t="s">
        <v>172</v>
      </c>
      <c r="I21632" s="8">
        <v>43622</v>
      </c>
      <c r="J21632" s="3" t="s">
        <v>72</v>
      </c>
      <c r="K21632" s="4">
        <v>44012</v>
      </c>
      <c r="L21632" s="4">
        <v>44012</v>
      </c>
    </row>
    <row r="21633" spans="1:12" ht="15" x14ac:dyDescent="0.25">
      <c r="A21633" s="3">
        <v>2020</v>
      </c>
      <c r="B21633" s="4">
        <v>43831</v>
      </c>
      <c r="C21633" s="4">
        <v>44012</v>
      </c>
      <c r="D21633" t="s">
        <v>529</v>
      </c>
      <c r="E21633" t="s">
        <v>257</v>
      </c>
      <c r="F21633" t="s">
        <v>2284</v>
      </c>
      <c r="G21633" t="s">
        <v>42</v>
      </c>
      <c r="H21633" t="s">
        <v>282</v>
      </c>
      <c r="I21633" s="8">
        <v>43622</v>
      </c>
      <c r="J21633" s="3" t="s">
        <v>72</v>
      </c>
      <c r="K21633" s="4">
        <v>44012</v>
      </c>
      <c r="L21633" s="4">
        <v>44012</v>
      </c>
    </row>
    <row r="21634" spans="1:12" ht="15" x14ac:dyDescent="0.25">
      <c r="A21634" s="3">
        <v>2020</v>
      </c>
      <c r="B21634" s="4">
        <v>43831</v>
      </c>
      <c r="C21634" s="4">
        <v>44012</v>
      </c>
      <c r="D21634" t="s">
        <v>2114</v>
      </c>
      <c r="E21634" t="s">
        <v>257</v>
      </c>
      <c r="F21634" t="s">
        <v>188</v>
      </c>
      <c r="G21634" t="s">
        <v>42</v>
      </c>
      <c r="H21634" t="s">
        <v>1554</v>
      </c>
      <c r="I21634" s="8">
        <v>43622</v>
      </c>
      <c r="J21634" s="3" t="s">
        <v>72</v>
      </c>
      <c r="K21634" s="4">
        <v>44012</v>
      </c>
      <c r="L21634" s="4">
        <v>44012</v>
      </c>
    </row>
    <row r="21635" spans="1:12" ht="15" x14ac:dyDescent="0.25">
      <c r="A21635" s="3">
        <v>2020</v>
      </c>
      <c r="B21635" s="4">
        <v>43831</v>
      </c>
      <c r="C21635" s="4">
        <v>44012</v>
      </c>
      <c r="D21635" t="s">
        <v>210</v>
      </c>
      <c r="E21635" t="s">
        <v>257</v>
      </c>
      <c r="F21635" t="s">
        <v>188</v>
      </c>
      <c r="G21635" t="s">
        <v>42</v>
      </c>
      <c r="H21635" t="s">
        <v>1554</v>
      </c>
      <c r="I21635" s="8">
        <v>43622</v>
      </c>
      <c r="J21635" s="3" t="s">
        <v>72</v>
      </c>
      <c r="K21635" s="4">
        <v>44012</v>
      </c>
      <c r="L21635" s="4">
        <v>44012</v>
      </c>
    </row>
    <row r="21636" spans="1:12" ht="15" x14ac:dyDescent="0.25">
      <c r="A21636" s="3">
        <v>2020</v>
      </c>
      <c r="B21636" s="4">
        <v>43831</v>
      </c>
      <c r="C21636" s="4">
        <v>44012</v>
      </c>
      <c r="D21636" t="s">
        <v>8072</v>
      </c>
      <c r="E21636" t="s">
        <v>257</v>
      </c>
      <c r="F21636" t="s">
        <v>561</v>
      </c>
      <c r="G21636" t="s">
        <v>42</v>
      </c>
      <c r="H21636" t="s">
        <v>76</v>
      </c>
      <c r="I21636" s="8">
        <v>43622</v>
      </c>
      <c r="J21636" s="3" t="s">
        <v>72</v>
      </c>
      <c r="K21636" s="4">
        <v>44012</v>
      </c>
      <c r="L21636" s="4">
        <v>44012</v>
      </c>
    </row>
    <row r="21637" spans="1:12" ht="15" x14ac:dyDescent="0.25">
      <c r="A21637" s="3">
        <v>2020</v>
      </c>
      <c r="B21637" s="4">
        <v>43831</v>
      </c>
      <c r="C21637" s="4">
        <v>44012</v>
      </c>
      <c r="D21637" t="s">
        <v>189</v>
      </c>
      <c r="E21637" t="s">
        <v>257</v>
      </c>
      <c r="F21637" t="s">
        <v>572</v>
      </c>
      <c r="G21637" t="s">
        <v>42</v>
      </c>
      <c r="H21637" t="s">
        <v>76</v>
      </c>
      <c r="I21637" s="8">
        <v>43622</v>
      </c>
      <c r="J21637" s="3" t="s">
        <v>72</v>
      </c>
      <c r="K21637" s="4">
        <v>44012</v>
      </c>
      <c r="L21637" s="4">
        <v>44012</v>
      </c>
    </row>
    <row r="21638" spans="1:12" ht="15" x14ac:dyDescent="0.25">
      <c r="A21638" s="3">
        <v>2020</v>
      </c>
      <c r="B21638" s="4">
        <v>43831</v>
      </c>
      <c r="C21638" s="4">
        <v>44012</v>
      </c>
      <c r="D21638" t="s">
        <v>206</v>
      </c>
      <c r="E21638" t="s">
        <v>257</v>
      </c>
      <c r="F21638" t="s">
        <v>259</v>
      </c>
      <c r="G21638" t="s">
        <v>42</v>
      </c>
      <c r="H21638" t="s">
        <v>1554</v>
      </c>
      <c r="I21638" s="8">
        <v>43622</v>
      </c>
      <c r="J21638" s="3" t="s">
        <v>72</v>
      </c>
      <c r="K21638" s="4">
        <v>44012</v>
      </c>
      <c r="L21638" s="4">
        <v>44012</v>
      </c>
    </row>
    <row r="21639" spans="1:12" ht="15" x14ac:dyDescent="0.25">
      <c r="A21639" s="3">
        <v>2020</v>
      </c>
      <c r="B21639" s="4">
        <v>43831</v>
      </c>
      <c r="C21639" s="4">
        <v>44012</v>
      </c>
      <c r="D21639" t="s">
        <v>4102</v>
      </c>
      <c r="E21639" t="s">
        <v>257</v>
      </c>
      <c r="F21639" t="s">
        <v>1753</v>
      </c>
      <c r="G21639" t="s">
        <v>42</v>
      </c>
      <c r="H21639" t="s">
        <v>76</v>
      </c>
      <c r="I21639" s="8">
        <v>43622</v>
      </c>
      <c r="J21639" s="3" t="s">
        <v>72</v>
      </c>
      <c r="K21639" s="4">
        <v>44012</v>
      </c>
      <c r="L21639" s="4">
        <v>44012</v>
      </c>
    </row>
    <row r="21640" spans="1:12" ht="15" x14ac:dyDescent="0.25">
      <c r="A21640" s="3">
        <v>2020</v>
      </c>
      <c r="B21640" s="4">
        <v>43831</v>
      </c>
      <c r="C21640" s="4">
        <v>44012</v>
      </c>
      <c r="D21640" t="s">
        <v>294</v>
      </c>
      <c r="E21640" t="s">
        <v>257</v>
      </c>
      <c r="F21640" t="s">
        <v>477</v>
      </c>
      <c r="G21640" t="s">
        <v>42</v>
      </c>
      <c r="H21640" t="s">
        <v>274</v>
      </c>
      <c r="I21640" s="8">
        <v>43622</v>
      </c>
      <c r="J21640" s="3" t="s">
        <v>72</v>
      </c>
      <c r="K21640" s="4">
        <v>44012</v>
      </c>
      <c r="L21640" s="4">
        <v>44012</v>
      </c>
    </row>
    <row r="21641" spans="1:12" ht="15" x14ac:dyDescent="0.25">
      <c r="A21641" s="3">
        <v>2020</v>
      </c>
      <c r="B21641" s="4">
        <v>43831</v>
      </c>
      <c r="C21641" s="4">
        <v>44012</v>
      </c>
      <c r="D21641" t="s">
        <v>336</v>
      </c>
      <c r="E21641" t="s">
        <v>257</v>
      </c>
      <c r="F21641" t="s">
        <v>477</v>
      </c>
      <c r="G21641" t="s">
        <v>42</v>
      </c>
      <c r="H21641" t="s">
        <v>274</v>
      </c>
      <c r="I21641" s="8">
        <v>43622</v>
      </c>
      <c r="J21641" s="3" t="s">
        <v>72</v>
      </c>
      <c r="K21641" s="4">
        <v>44012</v>
      </c>
      <c r="L21641" s="4">
        <v>44012</v>
      </c>
    </row>
    <row r="21642" spans="1:12" ht="15" x14ac:dyDescent="0.25">
      <c r="A21642" s="3">
        <v>2020</v>
      </c>
      <c r="B21642" s="4">
        <v>43831</v>
      </c>
      <c r="C21642" s="4">
        <v>44012</v>
      </c>
      <c r="D21642" t="s">
        <v>300</v>
      </c>
      <c r="E21642" t="s">
        <v>257</v>
      </c>
      <c r="F21642" t="s">
        <v>335</v>
      </c>
      <c r="G21642" t="s">
        <v>42</v>
      </c>
      <c r="H21642" t="s">
        <v>274</v>
      </c>
      <c r="I21642" s="8">
        <v>43622</v>
      </c>
      <c r="J21642" s="3" t="s">
        <v>72</v>
      </c>
      <c r="K21642" s="4">
        <v>44012</v>
      </c>
      <c r="L21642" s="4">
        <v>44012</v>
      </c>
    </row>
    <row r="21643" spans="1:12" ht="15" x14ac:dyDescent="0.25">
      <c r="A21643" s="3">
        <v>2020</v>
      </c>
      <c r="B21643" s="4">
        <v>43831</v>
      </c>
      <c r="C21643" s="4">
        <v>44012</v>
      </c>
      <c r="D21643" t="s">
        <v>394</v>
      </c>
      <c r="E21643" t="s">
        <v>257</v>
      </c>
      <c r="F21643" t="s">
        <v>843</v>
      </c>
      <c r="G21643" t="s">
        <v>42</v>
      </c>
      <c r="H21643" t="s">
        <v>76</v>
      </c>
      <c r="I21643" s="8">
        <v>43629</v>
      </c>
      <c r="J21643" s="3" t="s">
        <v>72</v>
      </c>
      <c r="K21643" s="4">
        <v>44012</v>
      </c>
      <c r="L21643" s="4">
        <v>44012</v>
      </c>
    </row>
    <row r="21644" spans="1:12" ht="15" x14ac:dyDescent="0.25">
      <c r="A21644" s="3">
        <v>2020</v>
      </c>
      <c r="B21644" s="4">
        <v>43831</v>
      </c>
      <c r="C21644" s="4">
        <v>44012</v>
      </c>
      <c r="D21644" t="s">
        <v>8073</v>
      </c>
      <c r="E21644" t="s">
        <v>257</v>
      </c>
      <c r="F21644" t="s">
        <v>347</v>
      </c>
      <c r="G21644" t="s">
        <v>42</v>
      </c>
      <c r="H21644" t="s">
        <v>76</v>
      </c>
      <c r="I21644" s="8">
        <v>43629</v>
      </c>
      <c r="J21644" s="3" t="s">
        <v>72</v>
      </c>
      <c r="K21644" s="4">
        <v>44012</v>
      </c>
      <c r="L21644" s="4">
        <v>44012</v>
      </c>
    </row>
    <row r="21645" spans="1:12" ht="15" x14ac:dyDescent="0.25">
      <c r="A21645" s="3">
        <v>2020</v>
      </c>
      <c r="B21645" s="4">
        <v>43831</v>
      </c>
      <c r="C21645" s="4">
        <v>44012</v>
      </c>
      <c r="D21645" t="s">
        <v>2472</v>
      </c>
      <c r="E21645" t="s">
        <v>257</v>
      </c>
      <c r="F21645" t="s">
        <v>511</v>
      </c>
      <c r="G21645" t="s">
        <v>42</v>
      </c>
      <c r="H21645" t="s">
        <v>274</v>
      </c>
      <c r="I21645" s="8">
        <v>43634</v>
      </c>
      <c r="J21645" s="3" t="s">
        <v>72</v>
      </c>
      <c r="K21645" s="4">
        <v>44012</v>
      </c>
      <c r="L21645" s="4">
        <v>44012</v>
      </c>
    </row>
    <row r="21646" spans="1:12" ht="15" x14ac:dyDescent="0.25">
      <c r="A21646" s="3">
        <v>2020</v>
      </c>
      <c r="B21646" s="4">
        <v>43831</v>
      </c>
      <c r="C21646" s="4">
        <v>44012</v>
      </c>
      <c r="D21646" t="s">
        <v>2869</v>
      </c>
      <c r="E21646" t="s">
        <v>257</v>
      </c>
      <c r="F21646" t="s">
        <v>511</v>
      </c>
      <c r="G21646" t="s">
        <v>42</v>
      </c>
      <c r="H21646" t="s">
        <v>274</v>
      </c>
      <c r="I21646" s="8">
        <v>43634</v>
      </c>
      <c r="J21646" s="3" t="s">
        <v>72</v>
      </c>
      <c r="K21646" s="4">
        <v>44012</v>
      </c>
      <c r="L21646" s="4">
        <v>44012</v>
      </c>
    </row>
    <row r="21647" spans="1:12" ht="15" x14ac:dyDescent="0.25">
      <c r="A21647" s="3">
        <v>2020</v>
      </c>
      <c r="B21647" s="4">
        <v>43831</v>
      </c>
      <c r="C21647" s="4">
        <v>44012</v>
      </c>
      <c r="D21647" t="s">
        <v>664</v>
      </c>
      <c r="E21647" t="s">
        <v>257</v>
      </c>
      <c r="F21647" t="s">
        <v>511</v>
      </c>
      <c r="G21647" t="s">
        <v>42</v>
      </c>
      <c r="H21647" t="s">
        <v>274</v>
      </c>
      <c r="I21647" s="8">
        <v>43634</v>
      </c>
      <c r="J21647" s="3" t="s">
        <v>72</v>
      </c>
      <c r="K21647" s="4">
        <v>44012</v>
      </c>
      <c r="L21647" s="4">
        <v>44012</v>
      </c>
    </row>
    <row r="21648" spans="1:12" ht="15" x14ac:dyDescent="0.25">
      <c r="A21648" s="3">
        <v>2020</v>
      </c>
      <c r="B21648" s="4">
        <v>43831</v>
      </c>
      <c r="C21648" s="4">
        <v>44012</v>
      </c>
      <c r="D21648" t="s">
        <v>313</v>
      </c>
      <c r="E21648" t="s">
        <v>257</v>
      </c>
      <c r="F21648" t="s">
        <v>113</v>
      </c>
      <c r="G21648" t="s">
        <v>42</v>
      </c>
      <c r="H21648" t="s">
        <v>1408</v>
      </c>
      <c r="I21648" s="8">
        <v>43634</v>
      </c>
      <c r="J21648" s="3" t="s">
        <v>72</v>
      </c>
      <c r="K21648" s="4">
        <v>44012</v>
      </c>
      <c r="L21648" s="4">
        <v>44012</v>
      </c>
    </row>
    <row r="21649" spans="1:12" ht="15" x14ac:dyDescent="0.25">
      <c r="A21649" s="3">
        <v>2020</v>
      </c>
      <c r="B21649" s="4">
        <v>43831</v>
      </c>
      <c r="C21649" s="4">
        <v>44012</v>
      </c>
      <c r="D21649" t="s">
        <v>8074</v>
      </c>
      <c r="E21649" t="s">
        <v>257</v>
      </c>
      <c r="F21649" t="s">
        <v>451</v>
      </c>
      <c r="G21649" t="s">
        <v>42</v>
      </c>
      <c r="H21649" t="s">
        <v>172</v>
      </c>
      <c r="I21649" s="8">
        <v>43634</v>
      </c>
      <c r="J21649" s="3" t="s">
        <v>72</v>
      </c>
      <c r="K21649" s="4">
        <v>44012</v>
      </c>
      <c r="L21649" s="4">
        <v>44012</v>
      </c>
    </row>
    <row r="21650" spans="1:12" ht="15" x14ac:dyDescent="0.25">
      <c r="A21650" s="3">
        <v>2020</v>
      </c>
      <c r="B21650" s="4">
        <v>43831</v>
      </c>
      <c r="C21650" s="4">
        <v>44012</v>
      </c>
      <c r="D21650" t="s">
        <v>1038</v>
      </c>
      <c r="E21650" t="s">
        <v>257</v>
      </c>
      <c r="F21650" t="s">
        <v>127</v>
      </c>
      <c r="G21650" t="s">
        <v>42</v>
      </c>
      <c r="H21650" t="s">
        <v>76</v>
      </c>
      <c r="I21650" s="8">
        <v>43634</v>
      </c>
      <c r="J21650" s="3" t="s">
        <v>72</v>
      </c>
      <c r="K21650" s="4">
        <v>44012</v>
      </c>
      <c r="L21650" s="4">
        <v>44012</v>
      </c>
    </row>
    <row r="21651" spans="1:12" ht="15" x14ac:dyDescent="0.25">
      <c r="A21651" s="3">
        <v>2020</v>
      </c>
      <c r="B21651" s="4">
        <v>43831</v>
      </c>
      <c r="C21651" s="4">
        <v>44012</v>
      </c>
      <c r="D21651" t="s">
        <v>8075</v>
      </c>
      <c r="E21651" t="s">
        <v>257</v>
      </c>
      <c r="F21651" t="s">
        <v>316</v>
      </c>
      <c r="G21651" t="s">
        <v>42</v>
      </c>
      <c r="H21651" t="s">
        <v>76</v>
      </c>
      <c r="I21651" s="8">
        <v>43634</v>
      </c>
      <c r="J21651" s="3" t="s">
        <v>72</v>
      </c>
      <c r="K21651" s="4">
        <v>44012</v>
      </c>
      <c r="L21651" s="4">
        <v>44012</v>
      </c>
    </row>
    <row r="21652" spans="1:12" ht="15" x14ac:dyDescent="0.25">
      <c r="A21652" s="3">
        <v>2020</v>
      </c>
      <c r="B21652" s="4">
        <v>43831</v>
      </c>
      <c r="C21652" s="4">
        <v>44012</v>
      </c>
      <c r="D21652" t="s">
        <v>411</v>
      </c>
      <c r="E21652" t="s">
        <v>257</v>
      </c>
      <c r="F21652" t="s">
        <v>102</v>
      </c>
      <c r="G21652" t="s">
        <v>42</v>
      </c>
      <c r="H21652" t="s">
        <v>76</v>
      </c>
      <c r="I21652" s="8">
        <v>43634</v>
      </c>
      <c r="J21652" s="3" t="s">
        <v>72</v>
      </c>
      <c r="K21652" s="4">
        <v>44012</v>
      </c>
      <c r="L21652" s="4">
        <v>44012</v>
      </c>
    </row>
    <row r="21653" spans="1:12" ht="15" x14ac:dyDescent="0.25">
      <c r="A21653" s="3">
        <v>2020</v>
      </c>
      <c r="B21653" s="4">
        <v>43831</v>
      </c>
      <c r="C21653" s="4">
        <v>44012</v>
      </c>
      <c r="D21653" t="s">
        <v>781</v>
      </c>
      <c r="E21653" t="s">
        <v>257</v>
      </c>
      <c r="F21653" t="s">
        <v>346</v>
      </c>
      <c r="G21653" t="s">
        <v>42</v>
      </c>
      <c r="H21653" t="s">
        <v>274</v>
      </c>
      <c r="I21653" s="8">
        <v>43634</v>
      </c>
      <c r="J21653" s="3" t="s">
        <v>72</v>
      </c>
      <c r="K21653" s="4">
        <v>44012</v>
      </c>
      <c r="L21653" s="4">
        <v>44012</v>
      </c>
    </row>
    <row r="21654" spans="1:12" ht="15" x14ac:dyDescent="0.25">
      <c r="A21654" s="3">
        <v>2020</v>
      </c>
      <c r="B21654" s="4">
        <v>43831</v>
      </c>
      <c r="C21654" s="4">
        <v>44012</v>
      </c>
      <c r="D21654" t="s">
        <v>8076</v>
      </c>
      <c r="E21654" t="s">
        <v>257</v>
      </c>
      <c r="F21654" t="s">
        <v>2040</v>
      </c>
      <c r="G21654" t="s">
        <v>42</v>
      </c>
      <c r="H21654" t="s">
        <v>76</v>
      </c>
      <c r="I21654" s="8">
        <v>43634</v>
      </c>
      <c r="J21654" s="3" t="s">
        <v>72</v>
      </c>
      <c r="K21654" s="4">
        <v>44012</v>
      </c>
      <c r="L21654" s="4">
        <v>44012</v>
      </c>
    </row>
    <row r="21655" spans="1:12" ht="15" x14ac:dyDescent="0.25">
      <c r="A21655" s="3">
        <v>2020</v>
      </c>
      <c r="B21655" s="4">
        <v>43831</v>
      </c>
      <c r="C21655" s="4">
        <v>44012</v>
      </c>
      <c r="D21655" t="s">
        <v>188</v>
      </c>
      <c r="E21655" t="s">
        <v>257</v>
      </c>
      <c r="F21655" t="s">
        <v>4202</v>
      </c>
      <c r="G21655" t="s">
        <v>42</v>
      </c>
      <c r="H21655" t="s">
        <v>185</v>
      </c>
      <c r="I21655" s="8">
        <v>43634</v>
      </c>
      <c r="J21655" s="3" t="s">
        <v>72</v>
      </c>
      <c r="K21655" s="4">
        <v>44012</v>
      </c>
      <c r="L21655" s="4">
        <v>44012</v>
      </c>
    </row>
    <row r="21656" spans="1:12" ht="15" x14ac:dyDescent="0.25">
      <c r="A21656" s="3">
        <v>2020</v>
      </c>
      <c r="B21656" s="4">
        <v>43831</v>
      </c>
      <c r="C21656" s="4">
        <v>44012</v>
      </c>
      <c r="D21656" t="s">
        <v>3177</v>
      </c>
      <c r="E21656" t="s">
        <v>257</v>
      </c>
      <c r="F21656" t="s">
        <v>251</v>
      </c>
      <c r="G21656" t="s">
        <v>42</v>
      </c>
      <c r="H21656" t="s">
        <v>319</v>
      </c>
      <c r="I21656" s="8">
        <v>43643</v>
      </c>
      <c r="J21656" s="3" t="s">
        <v>72</v>
      </c>
      <c r="K21656" s="4">
        <v>44012</v>
      </c>
      <c r="L21656" s="4">
        <v>44012</v>
      </c>
    </row>
    <row r="21657" spans="1:12" ht="15" x14ac:dyDescent="0.25">
      <c r="A21657" s="3">
        <v>2020</v>
      </c>
      <c r="B21657" s="4">
        <v>43831</v>
      </c>
      <c r="C21657" s="4">
        <v>44012</v>
      </c>
      <c r="D21657" t="s">
        <v>622</v>
      </c>
      <c r="E21657" t="s">
        <v>257</v>
      </c>
      <c r="F21657" t="s">
        <v>251</v>
      </c>
      <c r="G21657" t="s">
        <v>42</v>
      </c>
      <c r="H21657" t="s">
        <v>319</v>
      </c>
      <c r="I21657" s="8">
        <v>43648</v>
      </c>
      <c r="J21657" s="3" t="s">
        <v>72</v>
      </c>
      <c r="K21657" s="4">
        <v>44012</v>
      </c>
      <c r="L21657" s="4">
        <v>44012</v>
      </c>
    </row>
    <row r="21658" spans="1:12" ht="15" x14ac:dyDescent="0.25">
      <c r="A21658" s="3">
        <v>2020</v>
      </c>
      <c r="B21658" s="4">
        <v>43831</v>
      </c>
      <c r="C21658" s="4">
        <v>44012</v>
      </c>
      <c r="D21658" t="s">
        <v>155</v>
      </c>
      <c r="E21658" t="s">
        <v>257</v>
      </c>
      <c r="F21658" t="s">
        <v>8077</v>
      </c>
      <c r="G21658" t="s">
        <v>42</v>
      </c>
      <c r="H21658" t="s">
        <v>76</v>
      </c>
      <c r="I21658" s="8">
        <v>43650</v>
      </c>
      <c r="J21658" s="3" t="s">
        <v>72</v>
      </c>
      <c r="K21658" s="4">
        <v>44012</v>
      </c>
      <c r="L21658" s="4">
        <v>44012</v>
      </c>
    </row>
    <row r="21659" spans="1:12" ht="15" x14ac:dyDescent="0.25">
      <c r="A21659" s="3">
        <v>2020</v>
      </c>
      <c r="B21659" s="4">
        <v>43831</v>
      </c>
      <c r="C21659" s="4">
        <v>44012</v>
      </c>
      <c r="D21659" t="s">
        <v>411</v>
      </c>
      <c r="E21659" t="s">
        <v>257</v>
      </c>
      <c r="F21659" t="s">
        <v>997</v>
      </c>
      <c r="G21659" t="s">
        <v>42</v>
      </c>
      <c r="H21659" t="s">
        <v>76</v>
      </c>
      <c r="I21659" s="8">
        <v>43650</v>
      </c>
      <c r="J21659" s="3" t="s">
        <v>72</v>
      </c>
      <c r="K21659" s="4">
        <v>44012</v>
      </c>
      <c r="L21659" s="4">
        <v>44012</v>
      </c>
    </row>
    <row r="21660" spans="1:12" ht="15" x14ac:dyDescent="0.25">
      <c r="A21660" s="3">
        <v>2020</v>
      </c>
      <c r="B21660" s="4">
        <v>43831</v>
      </c>
      <c r="C21660" s="4">
        <v>44012</v>
      </c>
      <c r="D21660" t="s">
        <v>8078</v>
      </c>
      <c r="E21660" t="s">
        <v>257</v>
      </c>
      <c r="F21660" t="s">
        <v>997</v>
      </c>
      <c r="G21660" t="s">
        <v>42</v>
      </c>
      <c r="H21660" t="s">
        <v>76</v>
      </c>
      <c r="I21660" s="8">
        <v>43650</v>
      </c>
      <c r="J21660" s="3" t="s">
        <v>72</v>
      </c>
      <c r="K21660" s="4">
        <v>44012</v>
      </c>
      <c r="L21660" s="4">
        <v>44012</v>
      </c>
    </row>
    <row r="21661" spans="1:12" ht="15" x14ac:dyDescent="0.25">
      <c r="A21661" s="3">
        <v>2020</v>
      </c>
      <c r="B21661" s="4">
        <v>43831</v>
      </c>
      <c r="C21661" s="4">
        <v>44012</v>
      </c>
      <c r="D21661" t="s">
        <v>2384</v>
      </c>
      <c r="E21661" t="s">
        <v>257</v>
      </c>
      <c r="F21661" t="s">
        <v>997</v>
      </c>
      <c r="G21661" t="s">
        <v>42</v>
      </c>
      <c r="H21661" t="s">
        <v>76</v>
      </c>
      <c r="I21661" s="8">
        <v>43650</v>
      </c>
      <c r="J21661" s="3" t="s">
        <v>72</v>
      </c>
      <c r="K21661" s="4">
        <v>44012</v>
      </c>
      <c r="L21661" s="4">
        <v>44012</v>
      </c>
    </row>
    <row r="21662" spans="1:12" ht="15" x14ac:dyDescent="0.25">
      <c r="A21662" s="3">
        <v>2020</v>
      </c>
      <c r="B21662" s="4">
        <v>43831</v>
      </c>
      <c r="C21662" s="4">
        <v>44012</v>
      </c>
      <c r="D21662" t="s">
        <v>4573</v>
      </c>
      <c r="E21662" t="s">
        <v>257</v>
      </c>
      <c r="F21662" t="s">
        <v>1409</v>
      </c>
      <c r="G21662" t="s">
        <v>42</v>
      </c>
      <c r="H21662" t="s">
        <v>76</v>
      </c>
      <c r="I21662" s="8">
        <v>43664</v>
      </c>
      <c r="J21662" s="3" t="s">
        <v>72</v>
      </c>
      <c r="K21662" s="4">
        <v>44012</v>
      </c>
      <c r="L21662" s="4">
        <v>44012</v>
      </c>
    </row>
    <row r="21663" spans="1:12" ht="15" x14ac:dyDescent="0.25">
      <c r="A21663" s="3">
        <v>2020</v>
      </c>
      <c r="B21663" s="4">
        <v>43831</v>
      </c>
      <c r="C21663" s="4">
        <v>44012</v>
      </c>
      <c r="D21663" t="s">
        <v>8079</v>
      </c>
      <c r="E21663" t="s">
        <v>257</v>
      </c>
      <c r="F21663" t="s">
        <v>1409</v>
      </c>
      <c r="G21663" t="s">
        <v>42</v>
      </c>
      <c r="H21663" t="s">
        <v>76</v>
      </c>
      <c r="I21663" s="8">
        <v>43664</v>
      </c>
      <c r="J21663" s="3" t="s">
        <v>72</v>
      </c>
      <c r="K21663" s="4">
        <v>44012</v>
      </c>
      <c r="L21663" s="4">
        <v>44012</v>
      </c>
    </row>
    <row r="21664" spans="1:12" ht="15" x14ac:dyDescent="0.25">
      <c r="A21664" s="3">
        <v>2020</v>
      </c>
      <c r="B21664" s="4">
        <v>43831</v>
      </c>
      <c r="C21664" s="4">
        <v>44012</v>
      </c>
      <c r="D21664" t="s">
        <v>164</v>
      </c>
      <c r="E21664" t="s">
        <v>257</v>
      </c>
      <c r="F21664" t="s">
        <v>1409</v>
      </c>
      <c r="G21664" t="s">
        <v>42</v>
      </c>
      <c r="H21664" t="s">
        <v>76</v>
      </c>
      <c r="I21664" s="8">
        <v>43664</v>
      </c>
      <c r="J21664" s="3" t="s">
        <v>72</v>
      </c>
      <c r="K21664" s="4">
        <v>44012</v>
      </c>
      <c r="L21664" s="4">
        <v>44012</v>
      </c>
    </row>
    <row r="21665" spans="1:12" ht="15" x14ac:dyDescent="0.25">
      <c r="A21665" s="3">
        <v>2020</v>
      </c>
      <c r="B21665" s="4">
        <v>43831</v>
      </c>
      <c r="C21665" s="4">
        <v>44012</v>
      </c>
      <c r="D21665" t="s">
        <v>8080</v>
      </c>
      <c r="E21665" t="s">
        <v>257</v>
      </c>
      <c r="F21665" t="s">
        <v>2905</v>
      </c>
      <c r="G21665" t="s">
        <v>42</v>
      </c>
      <c r="H21665" t="s">
        <v>76</v>
      </c>
      <c r="I21665" s="8">
        <v>43664</v>
      </c>
      <c r="J21665" s="3" t="s">
        <v>72</v>
      </c>
      <c r="K21665" s="4">
        <v>44012</v>
      </c>
      <c r="L21665" s="4">
        <v>44012</v>
      </c>
    </row>
    <row r="21666" spans="1:12" ht="15" x14ac:dyDescent="0.25">
      <c r="A21666" s="3">
        <v>2020</v>
      </c>
      <c r="B21666" s="4">
        <v>43831</v>
      </c>
      <c r="C21666" s="4">
        <v>44012</v>
      </c>
      <c r="D21666" t="s">
        <v>1920</v>
      </c>
      <c r="E21666" t="s">
        <v>257</v>
      </c>
      <c r="F21666" t="s">
        <v>451</v>
      </c>
      <c r="G21666" t="s">
        <v>42</v>
      </c>
      <c r="H21666" t="s">
        <v>76</v>
      </c>
      <c r="I21666" s="8">
        <v>43664</v>
      </c>
      <c r="J21666" s="3" t="s">
        <v>72</v>
      </c>
      <c r="K21666" s="4">
        <v>44012</v>
      </c>
      <c r="L21666" s="4">
        <v>44012</v>
      </c>
    </row>
    <row r="21667" spans="1:12" ht="15" x14ac:dyDescent="0.25">
      <c r="A21667" s="3">
        <v>2020</v>
      </c>
      <c r="B21667" s="4">
        <v>43831</v>
      </c>
      <c r="C21667" s="4">
        <v>44012</v>
      </c>
      <c r="D21667" t="s">
        <v>8081</v>
      </c>
      <c r="E21667" t="s">
        <v>257</v>
      </c>
      <c r="F21667" t="s">
        <v>1454</v>
      </c>
      <c r="G21667" t="s">
        <v>42</v>
      </c>
      <c r="H21667" t="s">
        <v>298</v>
      </c>
      <c r="I21667" s="8">
        <v>43664</v>
      </c>
      <c r="J21667" s="3" t="s">
        <v>72</v>
      </c>
      <c r="K21667" s="4">
        <v>44012</v>
      </c>
      <c r="L21667" s="4">
        <v>44012</v>
      </c>
    </row>
    <row r="21668" spans="1:12" ht="15" x14ac:dyDescent="0.25">
      <c r="A21668" s="3">
        <v>2020</v>
      </c>
      <c r="B21668" s="4">
        <v>43831</v>
      </c>
      <c r="C21668" s="4">
        <v>44012</v>
      </c>
      <c r="D21668" t="s">
        <v>438</v>
      </c>
      <c r="E21668" t="s">
        <v>257</v>
      </c>
      <c r="F21668" t="s">
        <v>78</v>
      </c>
      <c r="G21668" t="s">
        <v>42</v>
      </c>
      <c r="H21668" t="s">
        <v>493</v>
      </c>
      <c r="I21668" s="8">
        <v>43664</v>
      </c>
      <c r="J21668" s="3" t="s">
        <v>72</v>
      </c>
      <c r="K21668" s="4">
        <v>44012</v>
      </c>
      <c r="L21668" s="4">
        <v>44012</v>
      </c>
    </row>
    <row r="21669" spans="1:12" ht="15" x14ac:dyDescent="0.25">
      <c r="A21669" s="3">
        <v>2020</v>
      </c>
      <c r="B21669" s="4">
        <v>43831</v>
      </c>
      <c r="C21669" s="4">
        <v>44012</v>
      </c>
      <c r="D21669" t="s">
        <v>8082</v>
      </c>
      <c r="E21669" t="s">
        <v>257</v>
      </c>
      <c r="F21669" t="s">
        <v>871</v>
      </c>
      <c r="G21669" t="s">
        <v>42</v>
      </c>
      <c r="H21669" t="s">
        <v>169</v>
      </c>
      <c r="I21669" s="8">
        <v>43664</v>
      </c>
      <c r="J21669" s="3" t="s">
        <v>72</v>
      </c>
      <c r="K21669" s="4">
        <v>44012</v>
      </c>
      <c r="L21669" s="4">
        <v>44012</v>
      </c>
    </row>
    <row r="21670" spans="1:12" ht="15" x14ac:dyDescent="0.25">
      <c r="A21670" s="3">
        <v>2020</v>
      </c>
      <c r="B21670" s="4">
        <v>43831</v>
      </c>
      <c r="C21670" s="4">
        <v>44012</v>
      </c>
      <c r="D21670" t="s">
        <v>8083</v>
      </c>
      <c r="E21670" t="s">
        <v>257</v>
      </c>
      <c r="F21670" t="s">
        <v>8084</v>
      </c>
      <c r="G21670" t="s">
        <v>42</v>
      </c>
      <c r="H21670" t="s">
        <v>539</v>
      </c>
      <c r="I21670" s="8">
        <v>43664</v>
      </c>
      <c r="J21670" s="3" t="s">
        <v>72</v>
      </c>
      <c r="K21670" s="4">
        <v>44012</v>
      </c>
      <c r="L21670" s="4">
        <v>44012</v>
      </c>
    </row>
    <row r="21671" spans="1:12" ht="15" x14ac:dyDescent="0.25">
      <c r="A21671" s="3">
        <v>2020</v>
      </c>
      <c r="B21671" s="4">
        <v>43831</v>
      </c>
      <c r="C21671" s="4">
        <v>44012</v>
      </c>
      <c r="D21671" t="s">
        <v>2159</v>
      </c>
      <c r="E21671" t="s">
        <v>257</v>
      </c>
      <c r="F21671" t="s">
        <v>237</v>
      </c>
      <c r="G21671" t="s">
        <v>42</v>
      </c>
      <c r="H21671" t="s">
        <v>76</v>
      </c>
      <c r="I21671" s="8">
        <v>43669</v>
      </c>
      <c r="J21671" s="3" t="s">
        <v>72</v>
      </c>
      <c r="K21671" s="4">
        <v>44012</v>
      </c>
      <c r="L21671" s="4">
        <v>44012</v>
      </c>
    </row>
    <row r="21672" spans="1:12" ht="15" x14ac:dyDescent="0.25">
      <c r="A21672" s="3">
        <v>2020</v>
      </c>
      <c r="B21672" s="4">
        <v>43831</v>
      </c>
      <c r="C21672" s="4">
        <v>44012</v>
      </c>
      <c r="D21672" t="s">
        <v>182</v>
      </c>
      <c r="E21672" t="s">
        <v>257</v>
      </c>
      <c r="F21672" t="s">
        <v>200</v>
      </c>
      <c r="G21672" t="s">
        <v>42</v>
      </c>
      <c r="H21672" t="s">
        <v>76</v>
      </c>
      <c r="I21672" s="8">
        <v>43683</v>
      </c>
      <c r="J21672" s="3" t="s">
        <v>72</v>
      </c>
      <c r="K21672" s="4">
        <v>44012</v>
      </c>
      <c r="L21672" s="4">
        <v>44012</v>
      </c>
    </row>
    <row r="21673" spans="1:12" ht="15" x14ac:dyDescent="0.25">
      <c r="A21673" s="3">
        <v>2020</v>
      </c>
      <c r="B21673" s="4">
        <v>43831</v>
      </c>
      <c r="C21673" s="4">
        <v>44012</v>
      </c>
      <c r="D21673" t="s">
        <v>8085</v>
      </c>
      <c r="E21673" t="s">
        <v>257</v>
      </c>
      <c r="F21673" t="s">
        <v>836</v>
      </c>
      <c r="G21673" t="s">
        <v>42</v>
      </c>
      <c r="H21673" t="s">
        <v>76</v>
      </c>
      <c r="I21673" s="8">
        <v>43813</v>
      </c>
      <c r="J21673" s="3" t="s">
        <v>72</v>
      </c>
      <c r="K21673" s="4">
        <v>44012</v>
      </c>
      <c r="L21673" s="4">
        <v>44012</v>
      </c>
    </row>
    <row r="21674" spans="1:12" ht="15" x14ac:dyDescent="0.25">
      <c r="A21674" s="3">
        <v>2020</v>
      </c>
      <c r="B21674" s="4">
        <v>43831</v>
      </c>
      <c r="C21674" s="4">
        <v>44012</v>
      </c>
      <c r="D21674" t="s">
        <v>8086</v>
      </c>
      <c r="E21674" t="s">
        <v>257</v>
      </c>
      <c r="F21674" t="s">
        <v>289</v>
      </c>
      <c r="G21674" t="s">
        <v>42</v>
      </c>
      <c r="H21674" t="s">
        <v>179</v>
      </c>
      <c r="I21674" s="8">
        <v>43814</v>
      </c>
      <c r="J21674" s="3" t="s">
        <v>72</v>
      </c>
      <c r="K21674" s="4">
        <v>44012</v>
      </c>
      <c r="L21674" s="4">
        <v>44012</v>
      </c>
    </row>
    <row r="21675" spans="1:12" ht="15" x14ac:dyDescent="0.25">
      <c r="A21675" s="3">
        <v>2020</v>
      </c>
      <c r="B21675" s="4">
        <v>43831</v>
      </c>
      <c r="C21675" s="4">
        <v>44012</v>
      </c>
      <c r="D21675" t="s">
        <v>8087</v>
      </c>
      <c r="E21675" t="s">
        <v>257</v>
      </c>
      <c r="F21675" t="s">
        <v>7802</v>
      </c>
      <c r="G21675" t="s">
        <v>42</v>
      </c>
      <c r="H21675" t="s">
        <v>76</v>
      </c>
      <c r="I21675" s="8">
        <v>43817</v>
      </c>
      <c r="J21675" s="3" t="s">
        <v>72</v>
      </c>
      <c r="K21675" s="4">
        <v>44012</v>
      </c>
      <c r="L21675" s="4">
        <v>44012</v>
      </c>
    </row>
    <row r="21676" spans="1:12" ht="15" x14ac:dyDescent="0.25">
      <c r="A21676" s="3">
        <v>2020</v>
      </c>
      <c r="B21676" s="4">
        <v>43831</v>
      </c>
      <c r="C21676" s="4">
        <v>44012</v>
      </c>
      <c r="D21676" t="s">
        <v>515</v>
      </c>
      <c r="E21676" t="s">
        <v>257</v>
      </c>
      <c r="F21676" t="s">
        <v>168</v>
      </c>
      <c r="G21676" t="s">
        <v>42</v>
      </c>
      <c r="H21676" t="s">
        <v>103</v>
      </c>
      <c r="I21676" s="8">
        <v>43822</v>
      </c>
      <c r="J21676" s="3" t="s">
        <v>72</v>
      </c>
      <c r="K21676" s="4">
        <v>44012</v>
      </c>
      <c r="L21676" s="4">
        <v>44012</v>
      </c>
    </row>
    <row r="21677" spans="1:12" ht="15" x14ac:dyDescent="0.25">
      <c r="A21677" s="3">
        <v>2020</v>
      </c>
      <c r="B21677" s="4">
        <v>43831</v>
      </c>
      <c r="C21677" s="4">
        <v>44012</v>
      </c>
      <c r="D21677" t="s">
        <v>683</v>
      </c>
      <c r="E21677" t="s">
        <v>257</v>
      </c>
      <c r="F21677" t="s">
        <v>2905</v>
      </c>
      <c r="G21677" t="s">
        <v>42</v>
      </c>
      <c r="H21677" t="s">
        <v>76</v>
      </c>
      <c r="I21677" s="9">
        <v>43956</v>
      </c>
      <c r="J21677" s="3" t="s">
        <v>72</v>
      </c>
      <c r="K21677" s="4">
        <v>44012</v>
      </c>
      <c r="L21677" s="4">
        <v>44012</v>
      </c>
    </row>
    <row r="21678" spans="1:12" ht="15" x14ac:dyDescent="0.25">
      <c r="A21678" s="3">
        <v>2020</v>
      </c>
      <c r="B21678" s="4">
        <v>43831</v>
      </c>
      <c r="C21678" s="4">
        <v>44012</v>
      </c>
      <c r="D21678" t="s">
        <v>8088</v>
      </c>
      <c r="E21678" t="s">
        <v>163</v>
      </c>
      <c r="F21678" t="s">
        <v>163</v>
      </c>
      <c r="G21678" t="s">
        <v>42</v>
      </c>
      <c r="H21678" t="s">
        <v>76</v>
      </c>
      <c r="I21678" s="8">
        <v>40381</v>
      </c>
      <c r="J21678" s="3" t="s">
        <v>72</v>
      </c>
      <c r="K21678" s="4">
        <v>44012</v>
      </c>
      <c r="L21678" s="4">
        <v>44012</v>
      </c>
    </row>
    <row r="21679" spans="1:12" ht="15" x14ac:dyDescent="0.25">
      <c r="A21679" s="3">
        <v>2020</v>
      </c>
      <c r="B21679" s="4">
        <v>43831</v>
      </c>
      <c r="C21679" s="4">
        <v>44012</v>
      </c>
      <c r="D21679" t="s">
        <v>894</v>
      </c>
      <c r="E21679" t="s">
        <v>163</v>
      </c>
      <c r="F21679" t="s">
        <v>783</v>
      </c>
      <c r="G21679" t="s">
        <v>42</v>
      </c>
      <c r="H21679" t="s">
        <v>562</v>
      </c>
      <c r="I21679" s="8">
        <v>40470</v>
      </c>
      <c r="J21679" s="3" t="s">
        <v>72</v>
      </c>
      <c r="K21679" s="4">
        <v>44012</v>
      </c>
      <c r="L21679" s="4">
        <v>44012</v>
      </c>
    </row>
    <row r="21680" spans="1:12" ht="15" x14ac:dyDescent="0.25">
      <c r="A21680" s="3">
        <v>2020</v>
      </c>
      <c r="B21680" s="4">
        <v>43831</v>
      </c>
      <c r="C21680" s="4">
        <v>44012</v>
      </c>
      <c r="D21680" t="s">
        <v>659</v>
      </c>
      <c r="E21680" t="s">
        <v>163</v>
      </c>
      <c r="F21680" t="s">
        <v>200</v>
      </c>
      <c r="G21680" t="s">
        <v>42</v>
      </c>
      <c r="H21680" t="s">
        <v>89</v>
      </c>
      <c r="I21680" s="8">
        <v>40512</v>
      </c>
      <c r="J21680" s="3" t="s">
        <v>72</v>
      </c>
      <c r="K21680" s="4">
        <v>44012</v>
      </c>
      <c r="L21680" s="4">
        <v>44012</v>
      </c>
    </row>
    <row r="21681" spans="1:12" ht="15" x14ac:dyDescent="0.25">
      <c r="A21681" s="3">
        <v>2020</v>
      </c>
      <c r="B21681" s="4">
        <v>43831</v>
      </c>
      <c r="C21681" s="4">
        <v>44012</v>
      </c>
      <c r="D21681" t="s">
        <v>452</v>
      </c>
      <c r="E21681" t="s">
        <v>163</v>
      </c>
      <c r="F21681" t="s">
        <v>139</v>
      </c>
      <c r="G21681" t="s">
        <v>42</v>
      </c>
      <c r="H21681" t="s">
        <v>89</v>
      </c>
      <c r="I21681" s="8">
        <v>40512</v>
      </c>
      <c r="J21681" s="3" t="s">
        <v>72</v>
      </c>
      <c r="K21681" s="4">
        <v>44012</v>
      </c>
      <c r="L21681" s="4">
        <v>44012</v>
      </c>
    </row>
    <row r="21682" spans="1:12" ht="15" x14ac:dyDescent="0.25">
      <c r="A21682" s="3">
        <v>2020</v>
      </c>
      <c r="B21682" s="4">
        <v>43831</v>
      </c>
      <c r="C21682" s="4">
        <v>44012</v>
      </c>
      <c r="D21682" t="s">
        <v>8089</v>
      </c>
      <c r="E21682" t="s">
        <v>163</v>
      </c>
      <c r="F21682" t="s">
        <v>465</v>
      </c>
      <c r="G21682" t="s">
        <v>42</v>
      </c>
      <c r="H21682" t="s">
        <v>274</v>
      </c>
      <c r="I21682" s="8">
        <v>40607</v>
      </c>
      <c r="J21682" s="3" t="s">
        <v>72</v>
      </c>
      <c r="K21682" s="4">
        <v>44012</v>
      </c>
      <c r="L21682" s="4">
        <v>44012</v>
      </c>
    </row>
    <row r="21683" spans="1:12" ht="15" x14ac:dyDescent="0.25">
      <c r="A21683" s="3">
        <v>2020</v>
      </c>
      <c r="B21683" s="4">
        <v>43831</v>
      </c>
      <c r="C21683" s="4">
        <v>44012</v>
      </c>
      <c r="D21683" t="s">
        <v>886</v>
      </c>
      <c r="E21683" t="s">
        <v>163</v>
      </c>
      <c r="F21683" t="s">
        <v>707</v>
      </c>
      <c r="G21683" t="s">
        <v>42</v>
      </c>
      <c r="H21683" t="s">
        <v>693</v>
      </c>
      <c r="I21683" s="8">
        <v>40646</v>
      </c>
      <c r="J21683" s="3" t="s">
        <v>72</v>
      </c>
      <c r="K21683" s="4">
        <v>44012</v>
      </c>
      <c r="L21683" s="4">
        <v>44012</v>
      </c>
    </row>
    <row r="21684" spans="1:12" ht="15" x14ac:dyDescent="0.25">
      <c r="A21684" s="3">
        <v>2020</v>
      </c>
      <c r="B21684" s="4">
        <v>43831</v>
      </c>
      <c r="C21684" s="4">
        <v>44012</v>
      </c>
      <c r="D21684" t="s">
        <v>8090</v>
      </c>
      <c r="E21684" t="s">
        <v>163</v>
      </c>
      <c r="F21684" t="s">
        <v>2253</v>
      </c>
      <c r="G21684" t="s">
        <v>42</v>
      </c>
      <c r="H21684" t="s">
        <v>76</v>
      </c>
      <c r="I21684" s="8">
        <v>40694</v>
      </c>
      <c r="J21684" s="3" t="s">
        <v>72</v>
      </c>
      <c r="K21684" s="4">
        <v>44012</v>
      </c>
      <c r="L21684" s="4">
        <v>44012</v>
      </c>
    </row>
    <row r="21685" spans="1:12" ht="15" x14ac:dyDescent="0.25">
      <c r="A21685" s="3">
        <v>2020</v>
      </c>
      <c r="B21685" s="4">
        <v>43831</v>
      </c>
      <c r="C21685" s="4">
        <v>44012</v>
      </c>
      <c r="D21685" t="s">
        <v>146</v>
      </c>
      <c r="E21685" t="s">
        <v>163</v>
      </c>
      <c r="F21685" t="s">
        <v>164</v>
      </c>
      <c r="G21685" t="s">
        <v>42</v>
      </c>
      <c r="H21685" t="s">
        <v>397</v>
      </c>
      <c r="I21685" s="8">
        <v>40694</v>
      </c>
      <c r="J21685" s="3" t="s">
        <v>72</v>
      </c>
      <c r="K21685" s="4">
        <v>44012</v>
      </c>
      <c r="L21685" s="4">
        <v>44012</v>
      </c>
    </row>
    <row r="21686" spans="1:12" ht="15" x14ac:dyDescent="0.25">
      <c r="A21686" s="3">
        <v>2020</v>
      </c>
      <c r="B21686" s="4">
        <v>43831</v>
      </c>
      <c r="C21686" s="4">
        <v>44012</v>
      </c>
      <c r="D21686" t="s">
        <v>8091</v>
      </c>
      <c r="E21686" t="s">
        <v>163</v>
      </c>
      <c r="F21686" t="s">
        <v>200</v>
      </c>
      <c r="G21686" t="s">
        <v>42</v>
      </c>
      <c r="H21686" t="s">
        <v>117</v>
      </c>
      <c r="I21686" s="8">
        <v>41533</v>
      </c>
      <c r="J21686" s="3" t="s">
        <v>72</v>
      </c>
      <c r="K21686" s="4">
        <v>44012</v>
      </c>
      <c r="L21686" s="4">
        <v>44012</v>
      </c>
    </row>
    <row r="21687" spans="1:12" ht="15" x14ac:dyDescent="0.25">
      <c r="A21687" s="3">
        <v>2020</v>
      </c>
      <c r="B21687" s="4">
        <v>43831</v>
      </c>
      <c r="C21687" s="4">
        <v>44012</v>
      </c>
      <c r="D21687" t="s">
        <v>8092</v>
      </c>
      <c r="E21687" t="s">
        <v>163</v>
      </c>
      <c r="F21687" t="s">
        <v>127</v>
      </c>
      <c r="G21687" t="s">
        <v>42</v>
      </c>
      <c r="H21687" t="s">
        <v>117</v>
      </c>
      <c r="I21687" s="8">
        <v>41570</v>
      </c>
      <c r="J21687" s="3" t="s">
        <v>72</v>
      </c>
      <c r="K21687" s="4">
        <v>44012</v>
      </c>
      <c r="L21687" s="4">
        <v>44012</v>
      </c>
    </row>
    <row r="21688" spans="1:12" ht="15" x14ac:dyDescent="0.25">
      <c r="A21688" s="3">
        <v>2020</v>
      </c>
      <c r="B21688" s="4">
        <v>43831</v>
      </c>
      <c r="C21688" s="4">
        <v>44012</v>
      </c>
      <c r="D21688" t="s">
        <v>8093</v>
      </c>
      <c r="E21688" t="s">
        <v>163</v>
      </c>
      <c r="F21688" t="s">
        <v>633</v>
      </c>
      <c r="G21688" t="s">
        <v>42</v>
      </c>
      <c r="H21688" t="s">
        <v>708</v>
      </c>
      <c r="I21688" s="8">
        <v>41574</v>
      </c>
      <c r="J21688" s="3" t="s">
        <v>72</v>
      </c>
      <c r="K21688" s="4">
        <v>44012</v>
      </c>
      <c r="L21688" s="4">
        <v>44012</v>
      </c>
    </row>
    <row r="21689" spans="1:12" ht="15" x14ac:dyDescent="0.25">
      <c r="A21689" s="3">
        <v>2020</v>
      </c>
      <c r="B21689" s="4">
        <v>43831</v>
      </c>
      <c r="C21689" s="4">
        <v>44012</v>
      </c>
      <c r="D21689" t="s">
        <v>5883</v>
      </c>
      <c r="E21689" t="s">
        <v>163</v>
      </c>
      <c r="F21689" t="s">
        <v>1536</v>
      </c>
      <c r="G21689" t="s">
        <v>42</v>
      </c>
      <c r="H21689" t="s">
        <v>89</v>
      </c>
      <c r="I21689" s="8">
        <v>41710</v>
      </c>
      <c r="J21689" s="3" t="s">
        <v>72</v>
      </c>
      <c r="K21689" s="4">
        <v>44012</v>
      </c>
      <c r="L21689" s="4">
        <v>44012</v>
      </c>
    </row>
    <row r="21690" spans="1:12" ht="15" x14ac:dyDescent="0.25">
      <c r="A21690" s="3">
        <v>2020</v>
      </c>
      <c r="B21690" s="4">
        <v>43831</v>
      </c>
      <c r="C21690" s="4">
        <v>44012</v>
      </c>
      <c r="D21690" t="s">
        <v>720</v>
      </c>
      <c r="E21690" t="s">
        <v>163</v>
      </c>
      <c r="F21690" t="s">
        <v>8094</v>
      </c>
      <c r="G21690" t="s">
        <v>42</v>
      </c>
      <c r="H21690" t="s">
        <v>185</v>
      </c>
      <c r="I21690" s="8">
        <v>41773</v>
      </c>
      <c r="J21690" s="3" t="s">
        <v>72</v>
      </c>
      <c r="K21690" s="4">
        <v>44012</v>
      </c>
      <c r="L21690" s="4">
        <v>44012</v>
      </c>
    </row>
    <row r="21691" spans="1:12" ht="15" x14ac:dyDescent="0.25">
      <c r="A21691" s="3">
        <v>2020</v>
      </c>
      <c r="B21691" s="4">
        <v>43831</v>
      </c>
      <c r="C21691" s="4">
        <v>44012</v>
      </c>
      <c r="D21691" t="s">
        <v>355</v>
      </c>
      <c r="E21691" t="s">
        <v>163</v>
      </c>
      <c r="F21691" t="s">
        <v>1309</v>
      </c>
      <c r="G21691" t="s">
        <v>42</v>
      </c>
      <c r="H21691" t="s">
        <v>179</v>
      </c>
      <c r="I21691" s="8">
        <v>41781</v>
      </c>
      <c r="J21691" s="3" t="s">
        <v>72</v>
      </c>
      <c r="K21691" s="4">
        <v>44012</v>
      </c>
      <c r="L21691" s="4">
        <v>44012</v>
      </c>
    </row>
    <row r="21692" spans="1:12" ht="15" x14ac:dyDescent="0.25">
      <c r="A21692" s="3">
        <v>2020</v>
      </c>
      <c r="B21692" s="4">
        <v>43831</v>
      </c>
      <c r="C21692" s="4">
        <v>44012</v>
      </c>
      <c r="D21692" t="s">
        <v>747</v>
      </c>
      <c r="E21692" t="s">
        <v>163</v>
      </c>
      <c r="F21692" t="s">
        <v>1123</v>
      </c>
      <c r="G21692" t="s">
        <v>42</v>
      </c>
      <c r="H21692" t="s">
        <v>89</v>
      </c>
      <c r="I21692" s="8">
        <v>41802</v>
      </c>
      <c r="J21692" s="3" t="s">
        <v>72</v>
      </c>
      <c r="K21692" s="4">
        <v>44012</v>
      </c>
      <c r="L21692" s="4">
        <v>44012</v>
      </c>
    </row>
    <row r="21693" spans="1:12" ht="15" x14ac:dyDescent="0.25">
      <c r="A21693" s="3">
        <v>2020</v>
      </c>
      <c r="B21693" s="4">
        <v>43831</v>
      </c>
      <c r="C21693" s="4">
        <v>44012</v>
      </c>
      <c r="D21693" t="s">
        <v>8095</v>
      </c>
      <c r="E21693" t="s">
        <v>163</v>
      </c>
      <c r="F21693" t="s">
        <v>247</v>
      </c>
      <c r="G21693" t="s">
        <v>42</v>
      </c>
      <c r="H21693" t="s">
        <v>89</v>
      </c>
      <c r="I21693" s="8">
        <v>41802</v>
      </c>
      <c r="J21693" s="3" t="s">
        <v>72</v>
      </c>
      <c r="K21693" s="4">
        <v>44012</v>
      </c>
      <c r="L21693" s="4">
        <v>44012</v>
      </c>
    </row>
    <row r="21694" spans="1:12" ht="15" x14ac:dyDescent="0.25">
      <c r="A21694" s="3">
        <v>2020</v>
      </c>
      <c r="B21694" s="4">
        <v>43831</v>
      </c>
      <c r="C21694" s="4">
        <v>44012</v>
      </c>
      <c r="D21694" t="s">
        <v>104</v>
      </c>
      <c r="E21694" t="s">
        <v>163</v>
      </c>
      <c r="F21694" t="s">
        <v>163</v>
      </c>
      <c r="G21694" t="s">
        <v>42</v>
      </c>
      <c r="H21694" t="s">
        <v>89</v>
      </c>
      <c r="I21694" s="8">
        <v>41803</v>
      </c>
      <c r="J21694" s="3" t="s">
        <v>72</v>
      </c>
      <c r="K21694" s="4">
        <v>44012</v>
      </c>
      <c r="L21694" s="4">
        <v>44012</v>
      </c>
    </row>
    <row r="21695" spans="1:12" ht="15" x14ac:dyDescent="0.25">
      <c r="A21695" s="3">
        <v>2020</v>
      </c>
      <c r="B21695" s="4">
        <v>43831</v>
      </c>
      <c r="C21695" s="4">
        <v>44012</v>
      </c>
      <c r="D21695" t="s">
        <v>676</v>
      </c>
      <c r="E21695" t="s">
        <v>163</v>
      </c>
      <c r="F21695" t="s">
        <v>237</v>
      </c>
      <c r="G21695" t="s">
        <v>42</v>
      </c>
      <c r="H21695" t="s">
        <v>89</v>
      </c>
      <c r="I21695" s="8">
        <v>41804</v>
      </c>
      <c r="J21695" s="3" t="s">
        <v>72</v>
      </c>
      <c r="K21695" s="4">
        <v>44012</v>
      </c>
      <c r="L21695" s="4">
        <v>44012</v>
      </c>
    </row>
    <row r="21696" spans="1:12" ht="15" x14ac:dyDescent="0.25">
      <c r="A21696" s="3">
        <v>2020</v>
      </c>
      <c r="B21696" s="4">
        <v>43831</v>
      </c>
      <c r="C21696" s="4">
        <v>44012</v>
      </c>
      <c r="D21696" t="s">
        <v>8096</v>
      </c>
      <c r="E21696" t="s">
        <v>163</v>
      </c>
      <c r="F21696" t="s">
        <v>127</v>
      </c>
      <c r="G21696" t="s">
        <v>42</v>
      </c>
      <c r="H21696" t="s">
        <v>89</v>
      </c>
      <c r="I21696" s="8">
        <v>41804</v>
      </c>
      <c r="J21696" s="3" t="s">
        <v>72</v>
      </c>
      <c r="K21696" s="4">
        <v>44012</v>
      </c>
      <c r="L21696" s="4">
        <v>44012</v>
      </c>
    </row>
    <row r="21697" spans="1:12" ht="15" x14ac:dyDescent="0.25">
      <c r="A21697" s="3">
        <v>2020</v>
      </c>
      <c r="B21697" s="4">
        <v>43831</v>
      </c>
      <c r="C21697" s="4">
        <v>44012</v>
      </c>
      <c r="D21697" t="s">
        <v>8097</v>
      </c>
      <c r="E21697" t="s">
        <v>163</v>
      </c>
      <c r="F21697" t="s">
        <v>127</v>
      </c>
      <c r="G21697" t="s">
        <v>42</v>
      </c>
      <c r="H21697" t="s">
        <v>89</v>
      </c>
      <c r="I21697" s="8">
        <v>41804</v>
      </c>
      <c r="J21697" s="3" t="s">
        <v>72</v>
      </c>
      <c r="K21697" s="4">
        <v>44012</v>
      </c>
      <c r="L21697" s="4">
        <v>44012</v>
      </c>
    </row>
    <row r="21698" spans="1:12" ht="15" x14ac:dyDescent="0.25">
      <c r="A21698" s="3">
        <v>2020</v>
      </c>
      <c r="B21698" s="4">
        <v>43831</v>
      </c>
      <c r="C21698" s="4">
        <v>44012</v>
      </c>
      <c r="D21698" t="s">
        <v>1591</v>
      </c>
      <c r="E21698" t="s">
        <v>163</v>
      </c>
      <c r="F21698" t="s">
        <v>613</v>
      </c>
      <c r="G21698" t="s">
        <v>42</v>
      </c>
      <c r="H21698" t="s">
        <v>89</v>
      </c>
      <c r="I21698" s="8">
        <v>41804</v>
      </c>
      <c r="J21698" s="3" t="s">
        <v>72</v>
      </c>
      <c r="K21698" s="4">
        <v>44012</v>
      </c>
      <c r="L21698" s="4">
        <v>44012</v>
      </c>
    </row>
    <row r="21699" spans="1:12" ht="15" x14ac:dyDescent="0.25">
      <c r="A21699" s="3">
        <v>2020</v>
      </c>
      <c r="B21699" s="4">
        <v>43831</v>
      </c>
      <c r="C21699" s="4">
        <v>44012</v>
      </c>
      <c r="D21699" t="s">
        <v>8098</v>
      </c>
      <c r="E21699" t="s">
        <v>163</v>
      </c>
      <c r="F21699" t="s">
        <v>477</v>
      </c>
      <c r="G21699" t="s">
        <v>42</v>
      </c>
      <c r="H21699" t="s">
        <v>76</v>
      </c>
      <c r="I21699" s="8">
        <v>41822</v>
      </c>
      <c r="J21699" s="3" t="s">
        <v>72</v>
      </c>
      <c r="K21699" s="4">
        <v>44012</v>
      </c>
      <c r="L21699" s="4">
        <v>44012</v>
      </c>
    </row>
    <row r="21700" spans="1:12" ht="15" x14ac:dyDescent="0.25">
      <c r="A21700" s="3">
        <v>2020</v>
      </c>
      <c r="B21700" s="4">
        <v>43831</v>
      </c>
      <c r="C21700" s="4">
        <v>44012</v>
      </c>
      <c r="D21700" t="s">
        <v>164</v>
      </c>
      <c r="E21700" t="s">
        <v>163</v>
      </c>
      <c r="F21700" t="s">
        <v>5334</v>
      </c>
      <c r="G21700" t="s">
        <v>42</v>
      </c>
      <c r="H21700" t="s">
        <v>319</v>
      </c>
      <c r="I21700" s="8">
        <v>41822</v>
      </c>
      <c r="J21700" s="3" t="s">
        <v>72</v>
      </c>
      <c r="K21700" s="4">
        <v>44012</v>
      </c>
      <c r="L21700" s="4">
        <v>44012</v>
      </c>
    </row>
    <row r="21701" spans="1:12" ht="15" x14ac:dyDescent="0.25">
      <c r="A21701" s="3">
        <v>2020</v>
      </c>
      <c r="B21701" s="4">
        <v>43831</v>
      </c>
      <c r="C21701" s="4">
        <v>44012</v>
      </c>
      <c r="D21701" t="s">
        <v>445</v>
      </c>
      <c r="E21701" t="s">
        <v>163</v>
      </c>
      <c r="F21701" t="s">
        <v>113</v>
      </c>
      <c r="G21701" t="s">
        <v>42</v>
      </c>
      <c r="H21701" t="s">
        <v>89</v>
      </c>
      <c r="I21701" s="8">
        <v>41823</v>
      </c>
      <c r="J21701" s="3" t="s">
        <v>72</v>
      </c>
      <c r="K21701" s="4">
        <v>44012</v>
      </c>
      <c r="L21701" s="4">
        <v>44012</v>
      </c>
    </row>
    <row r="21702" spans="1:12" ht="15" x14ac:dyDescent="0.25">
      <c r="A21702" s="3">
        <v>2020</v>
      </c>
      <c r="B21702" s="4">
        <v>43831</v>
      </c>
      <c r="C21702" s="4">
        <v>44012</v>
      </c>
      <c r="D21702" t="s">
        <v>991</v>
      </c>
      <c r="E21702" t="s">
        <v>163</v>
      </c>
      <c r="F21702" t="s">
        <v>3764</v>
      </c>
      <c r="G21702" t="s">
        <v>42</v>
      </c>
      <c r="H21702" t="s">
        <v>89</v>
      </c>
      <c r="I21702" s="8">
        <v>41823</v>
      </c>
      <c r="J21702" s="3" t="s">
        <v>72</v>
      </c>
      <c r="K21702" s="4">
        <v>44012</v>
      </c>
      <c r="L21702" s="4">
        <v>44012</v>
      </c>
    </row>
    <row r="21703" spans="1:12" ht="15" x14ac:dyDescent="0.25">
      <c r="A21703" s="3">
        <v>2020</v>
      </c>
      <c r="B21703" s="4">
        <v>43831</v>
      </c>
      <c r="C21703" s="4">
        <v>44012</v>
      </c>
      <c r="D21703" t="s">
        <v>262</v>
      </c>
      <c r="E21703" t="s">
        <v>163</v>
      </c>
      <c r="F21703" t="s">
        <v>139</v>
      </c>
      <c r="G21703" t="s">
        <v>42</v>
      </c>
      <c r="H21703" t="s">
        <v>89</v>
      </c>
      <c r="I21703" s="8">
        <v>41824</v>
      </c>
      <c r="J21703" s="3" t="s">
        <v>72</v>
      </c>
      <c r="K21703" s="4">
        <v>44012</v>
      </c>
      <c r="L21703" s="4">
        <v>44012</v>
      </c>
    </row>
    <row r="21704" spans="1:12" ht="15" x14ac:dyDescent="0.25">
      <c r="A21704" s="3">
        <v>2020</v>
      </c>
      <c r="B21704" s="4">
        <v>43831</v>
      </c>
      <c r="C21704" s="4">
        <v>44012</v>
      </c>
      <c r="D21704" t="s">
        <v>1923</v>
      </c>
      <c r="E21704" t="s">
        <v>163</v>
      </c>
      <c r="F21704" t="s">
        <v>237</v>
      </c>
      <c r="G21704" t="s">
        <v>42</v>
      </c>
      <c r="H21704" t="s">
        <v>89</v>
      </c>
      <c r="I21704" s="8">
        <v>41825</v>
      </c>
      <c r="J21704" s="3" t="s">
        <v>72</v>
      </c>
      <c r="K21704" s="4">
        <v>44012</v>
      </c>
      <c r="L21704" s="4">
        <v>44012</v>
      </c>
    </row>
    <row r="21705" spans="1:12" ht="15" x14ac:dyDescent="0.25">
      <c r="A21705" s="3">
        <v>2020</v>
      </c>
      <c r="B21705" s="4">
        <v>43831</v>
      </c>
      <c r="C21705" s="4">
        <v>44012</v>
      </c>
      <c r="D21705" t="s">
        <v>256</v>
      </c>
      <c r="E21705" t="s">
        <v>163</v>
      </c>
      <c r="F21705" t="s">
        <v>219</v>
      </c>
      <c r="G21705" t="s">
        <v>42</v>
      </c>
      <c r="H21705" t="s">
        <v>89</v>
      </c>
      <c r="I21705" s="8">
        <v>41826</v>
      </c>
      <c r="J21705" s="3" t="s">
        <v>72</v>
      </c>
      <c r="K21705" s="4">
        <v>44012</v>
      </c>
      <c r="L21705" s="4">
        <v>44012</v>
      </c>
    </row>
    <row r="21706" spans="1:12" ht="15" x14ac:dyDescent="0.25">
      <c r="A21706" s="3">
        <v>2020</v>
      </c>
      <c r="B21706" s="4">
        <v>43831</v>
      </c>
      <c r="C21706" s="4">
        <v>44012</v>
      </c>
      <c r="D21706" t="s">
        <v>8099</v>
      </c>
      <c r="E21706" t="s">
        <v>163</v>
      </c>
      <c r="F21706" t="s">
        <v>163</v>
      </c>
      <c r="G21706" t="s">
        <v>42</v>
      </c>
      <c r="H21706" t="s">
        <v>76</v>
      </c>
      <c r="I21706" s="8">
        <v>41826</v>
      </c>
      <c r="J21706" s="3" t="s">
        <v>72</v>
      </c>
      <c r="K21706" s="4">
        <v>44012</v>
      </c>
      <c r="L21706" s="4">
        <v>44012</v>
      </c>
    </row>
    <row r="21707" spans="1:12" ht="15" x14ac:dyDescent="0.25">
      <c r="A21707" s="3">
        <v>2020</v>
      </c>
      <c r="B21707" s="4">
        <v>43831</v>
      </c>
      <c r="C21707" s="4">
        <v>44012</v>
      </c>
      <c r="D21707" t="s">
        <v>407</v>
      </c>
      <c r="E21707" t="s">
        <v>163</v>
      </c>
      <c r="F21707" t="s">
        <v>113</v>
      </c>
      <c r="G21707" t="s">
        <v>42</v>
      </c>
      <c r="H21707" t="s">
        <v>89</v>
      </c>
      <c r="I21707" s="8">
        <v>42575</v>
      </c>
      <c r="J21707" s="3" t="s">
        <v>72</v>
      </c>
      <c r="K21707" s="4">
        <v>44012</v>
      </c>
      <c r="L21707" s="4">
        <v>44012</v>
      </c>
    </row>
    <row r="21708" spans="1:12" ht="15" x14ac:dyDescent="0.25">
      <c r="A21708" s="3">
        <v>2020</v>
      </c>
      <c r="B21708" s="4">
        <v>43831</v>
      </c>
      <c r="C21708" s="4">
        <v>44012</v>
      </c>
      <c r="D21708" t="s">
        <v>1826</v>
      </c>
      <c r="E21708" t="s">
        <v>163</v>
      </c>
      <c r="F21708" t="s">
        <v>85</v>
      </c>
      <c r="G21708" t="s">
        <v>42</v>
      </c>
      <c r="H21708" t="s">
        <v>76</v>
      </c>
      <c r="I21708" s="8">
        <v>42615</v>
      </c>
      <c r="J21708" s="3" t="s">
        <v>72</v>
      </c>
      <c r="K21708" s="4">
        <v>44012</v>
      </c>
      <c r="L21708" s="4">
        <v>44012</v>
      </c>
    </row>
    <row r="21709" spans="1:12" ht="15" x14ac:dyDescent="0.25">
      <c r="A21709" s="3">
        <v>2020</v>
      </c>
      <c r="B21709" s="4">
        <v>43831</v>
      </c>
      <c r="C21709" s="4">
        <v>44012</v>
      </c>
      <c r="D21709" t="s">
        <v>2781</v>
      </c>
      <c r="E21709" t="s">
        <v>163</v>
      </c>
      <c r="F21709" t="s">
        <v>2091</v>
      </c>
      <c r="G21709" t="s">
        <v>42</v>
      </c>
      <c r="H21709" t="s">
        <v>76</v>
      </c>
      <c r="I21709" s="8">
        <v>42626</v>
      </c>
      <c r="J21709" s="3" t="s">
        <v>72</v>
      </c>
      <c r="K21709" s="4">
        <v>44012</v>
      </c>
      <c r="L21709" s="4">
        <v>44012</v>
      </c>
    </row>
    <row r="21710" spans="1:12" ht="15" x14ac:dyDescent="0.25">
      <c r="A21710" s="3">
        <v>2020</v>
      </c>
      <c r="B21710" s="4">
        <v>43831</v>
      </c>
      <c r="C21710" s="4">
        <v>44012</v>
      </c>
      <c r="D21710" t="s">
        <v>1840</v>
      </c>
      <c r="E21710" t="s">
        <v>163</v>
      </c>
      <c r="F21710" t="s">
        <v>223</v>
      </c>
      <c r="G21710" t="s">
        <v>42</v>
      </c>
      <c r="H21710" t="s">
        <v>76</v>
      </c>
      <c r="I21710" s="8">
        <v>42636</v>
      </c>
      <c r="J21710" s="3" t="s">
        <v>72</v>
      </c>
      <c r="K21710" s="4">
        <v>44012</v>
      </c>
      <c r="L21710" s="4">
        <v>44012</v>
      </c>
    </row>
    <row r="21711" spans="1:12" ht="15" x14ac:dyDescent="0.25">
      <c r="A21711" s="3">
        <v>2020</v>
      </c>
      <c r="B21711" s="4">
        <v>43831</v>
      </c>
      <c r="C21711" s="4">
        <v>44012</v>
      </c>
      <c r="D21711" t="s">
        <v>355</v>
      </c>
      <c r="E21711" t="s">
        <v>163</v>
      </c>
      <c r="F21711" t="s">
        <v>127</v>
      </c>
      <c r="G21711" t="s">
        <v>42</v>
      </c>
      <c r="H21711" t="s">
        <v>673</v>
      </c>
      <c r="I21711" s="8">
        <v>42669</v>
      </c>
      <c r="J21711" s="3" t="s">
        <v>72</v>
      </c>
      <c r="K21711" s="4">
        <v>44012</v>
      </c>
      <c r="L21711" s="4">
        <v>44012</v>
      </c>
    </row>
    <row r="21712" spans="1:12" ht="15" x14ac:dyDescent="0.25">
      <c r="A21712" s="3">
        <v>2020</v>
      </c>
      <c r="B21712" s="4">
        <v>43831</v>
      </c>
      <c r="C21712" s="4">
        <v>44012</v>
      </c>
      <c r="D21712" t="s">
        <v>1079</v>
      </c>
      <c r="E21712" t="s">
        <v>163</v>
      </c>
      <c r="F21712" t="s">
        <v>625</v>
      </c>
      <c r="G21712" t="s">
        <v>42</v>
      </c>
      <c r="H21712" t="s">
        <v>673</v>
      </c>
      <c r="I21712" s="8">
        <v>42670</v>
      </c>
      <c r="J21712" s="3" t="s">
        <v>72</v>
      </c>
      <c r="K21712" s="4">
        <v>44012</v>
      </c>
      <c r="L21712" s="4">
        <v>44012</v>
      </c>
    </row>
    <row r="21713" spans="1:12" ht="15" x14ac:dyDescent="0.25">
      <c r="A21713" s="3">
        <v>2020</v>
      </c>
      <c r="B21713" s="4">
        <v>43831</v>
      </c>
      <c r="C21713" s="4">
        <v>44012</v>
      </c>
      <c r="D21713" t="s">
        <v>184</v>
      </c>
      <c r="E21713" t="s">
        <v>163</v>
      </c>
      <c r="F21713" t="s">
        <v>127</v>
      </c>
      <c r="G21713" t="s">
        <v>42</v>
      </c>
      <c r="H21713" t="s">
        <v>673</v>
      </c>
      <c r="I21713" s="8">
        <v>42672</v>
      </c>
      <c r="J21713" s="3" t="s">
        <v>72</v>
      </c>
      <c r="K21713" s="4">
        <v>44012</v>
      </c>
      <c r="L21713" s="4">
        <v>44012</v>
      </c>
    </row>
    <row r="21714" spans="1:12" ht="15" x14ac:dyDescent="0.25">
      <c r="A21714" s="3">
        <v>2020</v>
      </c>
      <c r="B21714" s="4">
        <v>43831</v>
      </c>
      <c r="C21714" s="4">
        <v>44012</v>
      </c>
      <c r="D21714" t="s">
        <v>2015</v>
      </c>
      <c r="E21714" t="s">
        <v>163</v>
      </c>
      <c r="F21714" t="s">
        <v>289</v>
      </c>
      <c r="G21714" t="s">
        <v>42</v>
      </c>
      <c r="H21714" t="s">
        <v>410</v>
      </c>
      <c r="I21714" s="8">
        <v>42678</v>
      </c>
      <c r="J21714" s="3" t="s">
        <v>72</v>
      </c>
      <c r="K21714" s="4">
        <v>44012</v>
      </c>
      <c r="L21714" s="4">
        <v>44012</v>
      </c>
    </row>
    <row r="21715" spans="1:12" ht="15" x14ac:dyDescent="0.25">
      <c r="A21715" s="3">
        <v>2020</v>
      </c>
      <c r="B21715" s="4">
        <v>43831</v>
      </c>
      <c r="C21715" s="4">
        <v>44012</v>
      </c>
      <c r="D21715" t="s">
        <v>430</v>
      </c>
      <c r="E21715" t="s">
        <v>163</v>
      </c>
      <c r="F21715" t="s">
        <v>1515</v>
      </c>
      <c r="G21715" t="s">
        <v>42</v>
      </c>
      <c r="H21715" t="s">
        <v>673</v>
      </c>
      <c r="I21715" s="8">
        <v>42689</v>
      </c>
      <c r="J21715" s="3" t="s">
        <v>72</v>
      </c>
      <c r="K21715" s="4">
        <v>44012</v>
      </c>
      <c r="L21715" s="4">
        <v>44012</v>
      </c>
    </row>
    <row r="21716" spans="1:12" ht="15" x14ac:dyDescent="0.25">
      <c r="A21716" s="3">
        <v>2020</v>
      </c>
      <c r="B21716" s="4">
        <v>43831</v>
      </c>
      <c r="C21716" s="4">
        <v>44012</v>
      </c>
      <c r="D21716" t="s">
        <v>178</v>
      </c>
      <c r="E21716" t="s">
        <v>163</v>
      </c>
      <c r="F21716" t="s">
        <v>168</v>
      </c>
      <c r="G21716" t="s">
        <v>42</v>
      </c>
      <c r="H21716" t="s">
        <v>76</v>
      </c>
      <c r="I21716" s="8">
        <v>42692</v>
      </c>
      <c r="J21716" s="3" t="s">
        <v>72</v>
      </c>
      <c r="K21716" s="4">
        <v>44012</v>
      </c>
      <c r="L21716" s="4">
        <v>44012</v>
      </c>
    </row>
    <row r="21717" spans="1:12" ht="15" x14ac:dyDescent="0.25">
      <c r="A21717" s="3">
        <v>2020</v>
      </c>
      <c r="B21717" s="4">
        <v>43831</v>
      </c>
      <c r="C21717" s="4">
        <v>44012</v>
      </c>
      <c r="D21717" t="s">
        <v>3715</v>
      </c>
      <c r="E21717" t="s">
        <v>163</v>
      </c>
      <c r="F21717" t="s">
        <v>237</v>
      </c>
      <c r="G21717" t="s">
        <v>42</v>
      </c>
      <c r="H21717" t="s">
        <v>89</v>
      </c>
      <c r="I21717" s="8">
        <v>42699</v>
      </c>
      <c r="J21717" s="3" t="s">
        <v>72</v>
      </c>
      <c r="K21717" s="4">
        <v>44012</v>
      </c>
      <c r="L21717" s="4">
        <v>44012</v>
      </c>
    </row>
    <row r="21718" spans="1:12" ht="15" x14ac:dyDescent="0.25">
      <c r="A21718" s="3">
        <v>2020</v>
      </c>
      <c r="B21718" s="4">
        <v>43831</v>
      </c>
      <c r="C21718" s="4">
        <v>44012</v>
      </c>
      <c r="D21718" t="s">
        <v>1552</v>
      </c>
      <c r="E21718" t="s">
        <v>163</v>
      </c>
      <c r="F21718" t="s">
        <v>528</v>
      </c>
      <c r="G21718" t="s">
        <v>42</v>
      </c>
      <c r="H21718" t="s">
        <v>89</v>
      </c>
      <c r="I21718" s="8">
        <v>42699</v>
      </c>
      <c r="J21718" s="3" t="s">
        <v>72</v>
      </c>
      <c r="K21718" s="4">
        <v>44012</v>
      </c>
      <c r="L21718" s="4">
        <v>44012</v>
      </c>
    </row>
    <row r="21719" spans="1:12" ht="15" x14ac:dyDescent="0.25">
      <c r="A21719" s="3">
        <v>2020</v>
      </c>
      <c r="B21719" s="4">
        <v>43831</v>
      </c>
      <c r="C21719" s="4">
        <v>44012</v>
      </c>
      <c r="D21719" t="s">
        <v>3268</v>
      </c>
      <c r="E21719" t="s">
        <v>163</v>
      </c>
      <c r="F21719" t="s">
        <v>346</v>
      </c>
      <c r="G21719" t="s">
        <v>42</v>
      </c>
      <c r="H21719" t="s">
        <v>383</v>
      </c>
      <c r="I21719" s="8">
        <v>42703</v>
      </c>
      <c r="J21719" s="3" t="s">
        <v>72</v>
      </c>
      <c r="K21719" s="4">
        <v>44012</v>
      </c>
      <c r="L21719" s="4">
        <v>44012</v>
      </c>
    </row>
    <row r="21720" spans="1:12" ht="15" x14ac:dyDescent="0.25">
      <c r="A21720" s="3">
        <v>2020</v>
      </c>
      <c r="B21720" s="4">
        <v>43831</v>
      </c>
      <c r="C21720" s="4">
        <v>44012</v>
      </c>
      <c r="D21720" t="s">
        <v>8100</v>
      </c>
      <c r="E21720" t="s">
        <v>163</v>
      </c>
      <c r="F21720" t="s">
        <v>917</v>
      </c>
      <c r="G21720" t="s">
        <v>42</v>
      </c>
      <c r="H21720" t="s">
        <v>383</v>
      </c>
      <c r="I21720" s="8">
        <v>42704</v>
      </c>
      <c r="J21720" s="3" t="s">
        <v>72</v>
      </c>
      <c r="K21720" s="4">
        <v>44012</v>
      </c>
      <c r="L21720" s="4">
        <v>44012</v>
      </c>
    </row>
    <row r="21721" spans="1:12" ht="15" x14ac:dyDescent="0.25">
      <c r="A21721" s="3">
        <v>2020</v>
      </c>
      <c r="B21721" s="4">
        <v>43831</v>
      </c>
      <c r="C21721" s="4">
        <v>44012</v>
      </c>
      <c r="D21721" t="s">
        <v>8101</v>
      </c>
      <c r="E21721" t="s">
        <v>163</v>
      </c>
      <c r="F21721" t="s">
        <v>163</v>
      </c>
      <c r="G21721" t="s">
        <v>42</v>
      </c>
      <c r="H21721" t="s">
        <v>1481</v>
      </c>
      <c r="I21721" s="8">
        <v>42717</v>
      </c>
      <c r="J21721" s="3" t="s">
        <v>72</v>
      </c>
      <c r="K21721" s="4">
        <v>44012</v>
      </c>
      <c r="L21721" s="4">
        <v>44012</v>
      </c>
    </row>
    <row r="21722" spans="1:12" ht="15" x14ac:dyDescent="0.25">
      <c r="A21722" s="3">
        <v>2020</v>
      </c>
      <c r="B21722" s="4">
        <v>43831</v>
      </c>
      <c r="C21722" s="4">
        <v>44012</v>
      </c>
      <c r="D21722" t="s">
        <v>210</v>
      </c>
      <c r="E21722" t="s">
        <v>163</v>
      </c>
      <c r="F21722" t="s">
        <v>455</v>
      </c>
      <c r="G21722" t="s">
        <v>42</v>
      </c>
      <c r="H21722" t="s">
        <v>708</v>
      </c>
      <c r="I21722" s="8">
        <v>42737</v>
      </c>
      <c r="J21722" s="3" t="s">
        <v>72</v>
      </c>
      <c r="K21722" s="4">
        <v>44012</v>
      </c>
      <c r="L21722" s="4">
        <v>44012</v>
      </c>
    </row>
    <row r="21723" spans="1:12" ht="15" x14ac:dyDescent="0.25">
      <c r="A21723" s="3">
        <v>2020</v>
      </c>
      <c r="B21723" s="4">
        <v>43831</v>
      </c>
      <c r="C21723" s="4">
        <v>44012</v>
      </c>
      <c r="D21723" t="s">
        <v>211</v>
      </c>
      <c r="E21723" t="s">
        <v>163</v>
      </c>
      <c r="F21723" t="s">
        <v>1223</v>
      </c>
      <c r="G21723" t="s">
        <v>42</v>
      </c>
      <c r="H21723" t="s">
        <v>76</v>
      </c>
      <c r="I21723" s="8">
        <v>42740</v>
      </c>
      <c r="J21723" s="3" t="s">
        <v>72</v>
      </c>
      <c r="K21723" s="4">
        <v>44012</v>
      </c>
      <c r="L21723" s="4">
        <v>44012</v>
      </c>
    </row>
    <row r="21724" spans="1:12" ht="15" x14ac:dyDescent="0.25">
      <c r="A21724" s="3">
        <v>2020</v>
      </c>
      <c r="B21724" s="4">
        <v>43831</v>
      </c>
      <c r="C21724" s="4">
        <v>44012</v>
      </c>
      <c r="D21724" t="s">
        <v>499</v>
      </c>
      <c r="E21724" t="s">
        <v>163</v>
      </c>
      <c r="F21724" t="s">
        <v>85</v>
      </c>
      <c r="G21724" t="s">
        <v>42</v>
      </c>
      <c r="H21724" t="s">
        <v>319</v>
      </c>
      <c r="I21724" s="8">
        <v>42745</v>
      </c>
      <c r="J21724" s="3" t="s">
        <v>72</v>
      </c>
      <c r="K21724" s="4">
        <v>44012</v>
      </c>
      <c r="L21724" s="4">
        <v>44012</v>
      </c>
    </row>
    <row r="21725" spans="1:12" ht="15" x14ac:dyDescent="0.25">
      <c r="A21725" s="3">
        <v>2020</v>
      </c>
      <c r="B21725" s="4">
        <v>43831</v>
      </c>
      <c r="C21725" s="4">
        <v>44012</v>
      </c>
      <c r="D21725" t="s">
        <v>665</v>
      </c>
      <c r="E21725" t="s">
        <v>163</v>
      </c>
      <c r="F21725" t="s">
        <v>219</v>
      </c>
      <c r="G21725" t="s">
        <v>42</v>
      </c>
      <c r="H21725" t="s">
        <v>89</v>
      </c>
      <c r="I21725" s="8">
        <v>42758</v>
      </c>
      <c r="J21725" s="3" t="s">
        <v>72</v>
      </c>
      <c r="K21725" s="4">
        <v>44012</v>
      </c>
      <c r="L21725" s="4">
        <v>44012</v>
      </c>
    </row>
    <row r="21726" spans="1:12" ht="15" x14ac:dyDescent="0.25">
      <c r="A21726" s="3">
        <v>2020</v>
      </c>
      <c r="B21726" s="4">
        <v>43831</v>
      </c>
      <c r="C21726" s="4">
        <v>44012</v>
      </c>
      <c r="D21726" t="s">
        <v>391</v>
      </c>
      <c r="E21726" t="s">
        <v>163</v>
      </c>
      <c r="F21726" t="s">
        <v>4447</v>
      </c>
      <c r="G21726" t="s">
        <v>42</v>
      </c>
      <c r="H21726" t="s">
        <v>89</v>
      </c>
      <c r="I21726" s="8">
        <v>42759</v>
      </c>
      <c r="J21726" s="3" t="s">
        <v>72</v>
      </c>
      <c r="K21726" s="4">
        <v>44012</v>
      </c>
      <c r="L21726" s="4">
        <v>44012</v>
      </c>
    </row>
    <row r="21727" spans="1:12" ht="15" x14ac:dyDescent="0.25">
      <c r="A21727" s="3">
        <v>2020</v>
      </c>
      <c r="B21727" s="4">
        <v>43831</v>
      </c>
      <c r="C21727" s="4">
        <v>44012</v>
      </c>
      <c r="D21727" t="s">
        <v>8102</v>
      </c>
      <c r="E21727" t="s">
        <v>163</v>
      </c>
      <c r="F21727" t="s">
        <v>2547</v>
      </c>
      <c r="G21727" t="s">
        <v>42</v>
      </c>
      <c r="H21727" t="s">
        <v>76</v>
      </c>
      <c r="I21727" s="8">
        <v>42760</v>
      </c>
      <c r="J21727" s="3" t="s">
        <v>72</v>
      </c>
      <c r="K21727" s="4">
        <v>44012</v>
      </c>
      <c r="L21727" s="4">
        <v>44012</v>
      </c>
    </row>
    <row r="21728" spans="1:12" ht="15" x14ac:dyDescent="0.25">
      <c r="A21728" s="3">
        <v>2020</v>
      </c>
      <c r="B21728" s="4">
        <v>43831</v>
      </c>
      <c r="C21728" s="4">
        <v>44012</v>
      </c>
      <c r="D21728" t="s">
        <v>587</v>
      </c>
      <c r="E21728" t="s">
        <v>163</v>
      </c>
      <c r="F21728" t="s">
        <v>2091</v>
      </c>
      <c r="G21728" t="s">
        <v>42</v>
      </c>
      <c r="H21728" t="s">
        <v>76</v>
      </c>
      <c r="I21728" s="8">
        <v>42761</v>
      </c>
      <c r="J21728" s="3" t="s">
        <v>72</v>
      </c>
      <c r="K21728" s="4">
        <v>44012</v>
      </c>
      <c r="L21728" s="4">
        <v>44012</v>
      </c>
    </row>
    <row r="21729" spans="1:12" ht="15" x14ac:dyDescent="0.25">
      <c r="A21729" s="3">
        <v>2020</v>
      </c>
      <c r="B21729" s="4">
        <v>43831</v>
      </c>
      <c r="C21729" s="4">
        <v>44012</v>
      </c>
      <c r="D21729" t="s">
        <v>1962</v>
      </c>
      <c r="E21729" t="s">
        <v>163</v>
      </c>
      <c r="F21729" t="s">
        <v>455</v>
      </c>
      <c r="G21729" t="s">
        <v>42</v>
      </c>
      <c r="H21729" t="s">
        <v>708</v>
      </c>
      <c r="I21729" s="8">
        <v>42775</v>
      </c>
      <c r="J21729" s="3" t="s">
        <v>72</v>
      </c>
      <c r="K21729" s="4">
        <v>44012</v>
      </c>
      <c r="L21729" s="4">
        <v>44012</v>
      </c>
    </row>
    <row r="21730" spans="1:12" ht="15" x14ac:dyDescent="0.25">
      <c r="A21730" s="3">
        <v>2020</v>
      </c>
      <c r="B21730" s="4">
        <v>43831</v>
      </c>
      <c r="C21730" s="4">
        <v>44012</v>
      </c>
      <c r="D21730" t="s">
        <v>633</v>
      </c>
      <c r="E21730" t="s">
        <v>163</v>
      </c>
      <c r="F21730" t="s">
        <v>102</v>
      </c>
      <c r="G21730" t="s">
        <v>42</v>
      </c>
      <c r="H21730" t="s">
        <v>89</v>
      </c>
      <c r="I21730" s="8">
        <v>42779</v>
      </c>
      <c r="J21730" s="3" t="s">
        <v>72</v>
      </c>
      <c r="K21730" s="4">
        <v>44012</v>
      </c>
      <c r="L21730" s="4">
        <v>44012</v>
      </c>
    </row>
    <row r="21731" spans="1:12" ht="15" x14ac:dyDescent="0.25">
      <c r="A21731" s="3">
        <v>2020</v>
      </c>
      <c r="B21731" s="4">
        <v>43831</v>
      </c>
      <c r="C21731" s="4">
        <v>44012</v>
      </c>
      <c r="D21731" t="s">
        <v>386</v>
      </c>
      <c r="E21731" t="s">
        <v>163</v>
      </c>
      <c r="F21731" t="s">
        <v>359</v>
      </c>
      <c r="G21731" t="s">
        <v>42</v>
      </c>
      <c r="H21731" t="s">
        <v>117</v>
      </c>
      <c r="I21731" s="8">
        <v>42781</v>
      </c>
      <c r="J21731" s="3" t="s">
        <v>72</v>
      </c>
      <c r="K21731" s="4">
        <v>44012</v>
      </c>
      <c r="L21731" s="4">
        <v>44012</v>
      </c>
    </row>
    <row r="21732" spans="1:12" ht="15" x14ac:dyDescent="0.25">
      <c r="A21732" s="3">
        <v>2020</v>
      </c>
      <c r="B21732" s="4">
        <v>43831</v>
      </c>
      <c r="C21732" s="4">
        <v>44012</v>
      </c>
      <c r="D21732" t="s">
        <v>338</v>
      </c>
      <c r="E21732" t="s">
        <v>163</v>
      </c>
      <c r="F21732" t="s">
        <v>2905</v>
      </c>
      <c r="G21732" t="s">
        <v>42</v>
      </c>
      <c r="H21732" t="s">
        <v>500</v>
      </c>
      <c r="I21732" s="8">
        <v>42783</v>
      </c>
      <c r="J21732" s="3" t="s">
        <v>72</v>
      </c>
      <c r="K21732" s="4">
        <v>44012</v>
      </c>
      <c r="L21732" s="4">
        <v>44012</v>
      </c>
    </row>
    <row r="21733" spans="1:12" ht="15" x14ac:dyDescent="0.25">
      <c r="A21733" s="3">
        <v>2020</v>
      </c>
      <c r="B21733" s="4">
        <v>43831</v>
      </c>
      <c r="C21733" s="4">
        <v>44012</v>
      </c>
      <c r="D21733" t="s">
        <v>394</v>
      </c>
      <c r="E21733" t="s">
        <v>163</v>
      </c>
      <c r="F21733" t="s">
        <v>197</v>
      </c>
      <c r="G21733" t="s">
        <v>42</v>
      </c>
      <c r="H21733" t="s">
        <v>128</v>
      </c>
      <c r="I21733" s="8">
        <v>42784</v>
      </c>
      <c r="J21733" s="3" t="s">
        <v>72</v>
      </c>
      <c r="K21733" s="4">
        <v>44012</v>
      </c>
      <c r="L21733" s="4">
        <v>44012</v>
      </c>
    </row>
    <row r="21734" spans="1:12" ht="15" x14ac:dyDescent="0.25">
      <c r="A21734" s="3">
        <v>2020</v>
      </c>
      <c r="B21734" s="4">
        <v>43831</v>
      </c>
      <c r="C21734" s="4">
        <v>44012</v>
      </c>
      <c r="D21734" t="s">
        <v>8103</v>
      </c>
      <c r="E21734" t="s">
        <v>163</v>
      </c>
      <c r="F21734" t="s">
        <v>431</v>
      </c>
      <c r="G21734" t="s">
        <v>42</v>
      </c>
      <c r="H21734" t="s">
        <v>373</v>
      </c>
      <c r="I21734" s="8">
        <v>42786</v>
      </c>
      <c r="J21734" s="3" t="s">
        <v>72</v>
      </c>
      <c r="K21734" s="4">
        <v>44012</v>
      </c>
      <c r="L21734" s="4">
        <v>44012</v>
      </c>
    </row>
    <row r="21735" spans="1:12" ht="15" x14ac:dyDescent="0.25">
      <c r="A21735" s="3">
        <v>2020</v>
      </c>
      <c r="B21735" s="4">
        <v>43831</v>
      </c>
      <c r="C21735" s="4">
        <v>44012</v>
      </c>
      <c r="D21735" t="s">
        <v>3689</v>
      </c>
      <c r="E21735" t="s">
        <v>163</v>
      </c>
      <c r="F21735" t="s">
        <v>2126</v>
      </c>
      <c r="G21735" t="s">
        <v>42</v>
      </c>
      <c r="H21735" t="s">
        <v>383</v>
      </c>
      <c r="I21735" s="8">
        <v>42790</v>
      </c>
      <c r="J21735" s="3" t="s">
        <v>72</v>
      </c>
      <c r="K21735" s="4">
        <v>44012</v>
      </c>
      <c r="L21735" s="4">
        <v>44012</v>
      </c>
    </row>
    <row r="21736" spans="1:12" ht="15" x14ac:dyDescent="0.25">
      <c r="A21736" s="3">
        <v>2020</v>
      </c>
      <c r="B21736" s="4">
        <v>43831</v>
      </c>
      <c r="C21736" s="4">
        <v>44012</v>
      </c>
      <c r="D21736" t="s">
        <v>780</v>
      </c>
      <c r="E21736" t="s">
        <v>163</v>
      </c>
      <c r="F21736" t="s">
        <v>6104</v>
      </c>
      <c r="G21736" t="s">
        <v>42</v>
      </c>
      <c r="H21736" t="s">
        <v>89</v>
      </c>
      <c r="I21736" s="8">
        <v>42791</v>
      </c>
      <c r="J21736" s="3" t="s">
        <v>72</v>
      </c>
      <c r="K21736" s="4">
        <v>44012</v>
      </c>
      <c r="L21736" s="4">
        <v>44012</v>
      </c>
    </row>
    <row r="21737" spans="1:12" ht="15" x14ac:dyDescent="0.25">
      <c r="A21737" s="3">
        <v>2020</v>
      </c>
      <c r="B21737" s="4">
        <v>43831</v>
      </c>
      <c r="C21737" s="4">
        <v>44012</v>
      </c>
      <c r="D21737" t="s">
        <v>4959</v>
      </c>
      <c r="E21737" t="s">
        <v>163</v>
      </c>
      <c r="F21737" t="s">
        <v>8104</v>
      </c>
      <c r="G21737" t="s">
        <v>42</v>
      </c>
      <c r="H21737" t="s">
        <v>923</v>
      </c>
      <c r="I21737" s="8">
        <v>42793</v>
      </c>
      <c r="J21737" s="3" t="s">
        <v>72</v>
      </c>
      <c r="K21737" s="4">
        <v>44012</v>
      </c>
      <c r="L21737" s="4">
        <v>44012</v>
      </c>
    </row>
    <row r="21738" spans="1:12" ht="15" x14ac:dyDescent="0.25">
      <c r="A21738" s="3">
        <v>2020</v>
      </c>
      <c r="B21738" s="4">
        <v>43831</v>
      </c>
      <c r="C21738" s="4">
        <v>44012</v>
      </c>
      <c r="D21738" t="s">
        <v>941</v>
      </c>
      <c r="E21738" t="s">
        <v>163</v>
      </c>
      <c r="F21738" t="s">
        <v>195</v>
      </c>
      <c r="G21738" t="s">
        <v>42</v>
      </c>
      <c r="H21738" t="s">
        <v>89</v>
      </c>
      <c r="I21738" s="8">
        <v>42795</v>
      </c>
      <c r="J21738" s="3" t="s">
        <v>72</v>
      </c>
      <c r="K21738" s="4">
        <v>44012</v>
      </c>
      <c r="L21738" s="4">
        <v>44012</v>
      </c>
    </row>
    <row r="21739" spans="1:12" ht="15" x14ac:dyDescent="0.25">
      <c r="A21739" s="3">
        <v>2020</v>
      </c>
      <c r="B21739" s="4">
        <v>43831</v>
      </c>
      <c r="C21739" s="4">
        <v>44012</v>
      </c>
      <c r="D21739" t="s">
        <v>7494</v>
      </c>
      <c r="E21739" t="s">
        <v>163</v>
      </c>
      <c r="F21739" t="s">
        <v>139</v>
      </c>
      <c r="G21739" t="s">
        <v>42</v>
      </c>
      <c r="H21739" t="s">
        <v>830</v>
      </c>
      <c r="I21739" s="8">
        <v>42799</v>
      </c>
      <c r="J21739" s="3" t="s">
        <v>72</v>
      </c>
      <c r="K21739" s="4">
        <v>44012</v>
      </c>
      <c r="L21739" s="4">
        <v>44012</v>
      </c>
    </row>
    <row r="21740" spans="1:12" ht="15" x14ac:dyDescent="0.25">
      <c r="A21740" s="3">
        <v>2020</v>
      </c>
      <c r="B21740" s="4">
        <v>43831</v>
      </c>
      <c r="C21740" s="4">
        <v>44012</v>
      </c>
      <c r="D21740" t="s">
        <v>531</v>
      </c>
      <c r="E21740" t="s">
        <v>163</v>
      </c>
      <c r="F21740" t="s">
        <v>264</v>
      </c>
      <c r="G21740" t="s">
        <v>42</v>
      </c>
      <c r="H21740" t="s">
        <v>76</v>
      </c>
      <c r="I21740" s="8">
        <v>42801</v>
      </c>
      <c r="J21740" s="3" t="s">
        <v>72</v>
      </c>
      <c r="K21740" s="4">
        <v>44012</v>
      </c>
      <c r="L21740" s="4">
        <v>44012</v>
      </c>
    </row>
    <row r="21741" spans="1:12" ht="15" x14ac:dyDescent="0.25">
      <c r="A21741" s="3">
        <v>2020</v>
      </c>
      <c r="B21741" s="4">
        <v>43831</v>
      </c>
      <c r="C21741" s="4">
        <v>44012</v>
      </c>
      <c r="D21741" t="s">
        <v>180</v>
      </c>
      <c r="E21741" t="s">
        <v>163</v>
      </c>
      <c r="F21741" t="s">
        <v>139</v>
      </c>
      <c r="G21741" t="s">
        <v>42</v>
      </c>
      <c r="H21741" t="s">
        <v>89</v>
      </c>
      <c r="I21741" s="8">
        <v>42804</v>
      </c>
      <c r="J21741" s="3" t="s">
        <v>72</v>
      </c>
      <c r="K21741" s="4">
        <v>44012</v>
      </c>
      <c r="L21741" s="4">
        <v>44012</v>
      </c>
    </row>
    <row r="21742" spans="1:12" ht="15" x14ac:dyDescent="0.25">
      <c r="A21742" s="3">
        <v>2020</v>
      </c>
      <c r="B21742" s="4">
        <v>43831</v>
      </c>
      <c r="C21742" s="4">
        <v>44012</v>
      </c>
      <c r="D21742" t="s">
        <v>824</v>
      </c>
      <c r="E21742" t="s">
        <v>163</v>
      </c>
      <c r="F21742" t="s">
        <v>1226</v>
      </c>
      <c r="G21742" t="s">
        <v>42</v>
      </c>
      <c r="H21742" t="s">
        <v>89</v>
      </c>
      <c r="I21742" s="8">
        <v>42805</v>
      </c>
      <c r="J21742" s="3" t="s">
        <v>72</v>
      </c>
      <c r="K21742" s="4">
        <v>44012</v>
      </c>
      <c r="L21742" s="4">
        <v>44012</v>
      </c>
    </row>
    <row r="21743" spans="1:12" ht="15" x14ac:dyDescent="0.25">
      <c r="A21743" s="3">
        <v>2020</v>
      </c>
      <c r="B21743" s="4">
        <v>43831</v>
      </c>
      <c r="C21743" s="4">
        <v>44012</v>
      </c>
      <c r="D21743" t="s">
        <v>1196</v>
      </c>
      <c r="E21743" t="s">
        <v>163</v>
      </c>
      <c r="F21743" t="s">
        <v>150</v>
      </c>
      <c r="G21743" t="s">
        <v>42</v>
      </c>
      <c r="H21743" t="s">
        <v>306</v>
      </c>
      <c r="I21743" s="8">
        <v>42807</v>
      </c>
      <c r="J21743" s="3" t="s">
        <v>72</v>
      </c>
      <c r="K21743" s="4">
        <v>44012</v>
      </c>
      <c r="L21743" s="4">
        <v>44012</v>
      </c>
    </row>
    <row r="21744" spans="1:12" ht="15" x14ac:dyDescent="0.25">
      <c r="A21744" s="3">
        <v>2020</v>
      </c>
      <c r="B21744" s="4">
        <v>43831</v>
      </c>
      <c r="C21744" s="4">
        <v>44012</v>
      </c>
      <c r="D21744" t="s">
        <v>8105</v>
      </c>
      <c r="E21744" t="s">
        <v>163</v>
      </c>
      <c r="F21744" t="s">
        <v>396</v>
      </c>
      <c r="G21744" t="s">
        <v>42</v>
      </c>
      <c r="H21744" t="s">
        <v>89</v>
      </c>
      <c r="I21744" s="8">
        <v>42808</v>
      </c>
      <c r="J21744" s="3" t="s">
        <v>72</v>
      </c>
      <c r="K21744" s="4">
        <v>44012</v>
      </c>
      <c r="L21744" s="4">
        <v>44012</v>
      </c>
    </row>
    <row r="21745" spans="1:12" ht="15" x14ac:dyDescent="0.25">
      <c r="A21745" s="3">
        <v>2020</v>
      </c>
      <c r="B21745" s="4">
        <v>43831</v>
      </c>
      <c r="C21745" s="4">
        <v>44012</v>
      </c>
      <c r="D21745" t="s">
        <v>199</v>
      </c>
      <c r="E21745" t="s">
        <v>163</v>
      </c>
      <c r="F21745" t="s">
        <v>346</v>
      </c>
      <c r="G21745" t="s">
        <v>42</v>
      </c>
      <c r="H21745" t="s">
        <v>89</v>
      </c>
      <c r="I21745" s="8">
        <v>42808</v>
      </c>
      <c r="J21745" s="3" t="s">
        <v>72</v>
      </c>
      <c r="K21745" s="4">
        <v>44012</v>
      </c>
      <c r="L21745" s="4">
        <v>44012</v>
      </c>
    </row>
    <row r="21746" spans="1:12" ht="15" x14ac:dyDescent="0.25">
      <c r="A21746" s="3">
        <v>2020</v>
      </c>
      <c r="B21746" s="4">
        <v>43831</v>
      </c>
      <c r="C21746" s="4">
        <v>44012</v>
      </c>
      <c r="D21746" t="s">
        <v>2998</v>
      </c>
      <c r="E21746" t="s">
        <v>163</v>
      </c>
      <c r="F21746" t="s">
        <v>408</v>
      </c>
      <c r="G21746" t="s">
        <v>42</v>
      </c>
      <c r="H21746" t="s">
        <v>79</v>
      </c>
      <c r="I21746" s="8">
        <v>43602</v>
      </c>
      <c r="J21746" s="3" t="s">
        <v>72</v>
      </c>
      <c r="K21746" s="4">
        <v>44012</v>
      </c>
      <c r="L21746" s="4">
        <v>44012</v>
      </c>
    </row>
    <row r="21747" spans="1:12" ht="15" x14ac:dyDescent="0.25">
      <c r="A21747" s="3">
        <v>2020</v>
      </c>
      <c r="B21747" s="4">
        <v>43831</v>
      </c>
      <c r="C21747" s="4">
        <v>44012</v>
      </c>
      <c r="D21747" t="s">
        <v>338</v>
      </c>
      <c r="E21747" t="s">
        <v>163</v>
      </c>
      <c r="F21747" t="s">
        <v>864</v>
      </c>
      <c r="G21747" t="s">
        <v>42</v>
      </c>
      <c r="H21747" t="s">
        <v>673</v>
      </c>
      <c r="I21747" s="8">
        <v>43602</v>
      </c>
      <c r="J21747" s="3" t="s">
        <v>72</v>
      </c>
      <c r="K21747" s="4">
        <v>44012</v>
      </c>
      <c r="L21747" s="4">
        <v>44012</v>
      </c>
    </row>
    <row r="21748" spans="1:12" ht="15" x14ac:dyDescent="0.25">
      <c r="A21748" s="3">
        <v>2020</v>
      </c>
      <c r="B21748" s="4">
        <v>43831</v>
      </c>
      <c r="C21748" s="4">
        <v>44012</v>
      </c>
      <c r="D21748" t="s">
        <v>345</v>
      </c>
      <c r="E21748" t="s">
        <v>163</v>
      </c>
      <c r="F21748" t="s">
        <v>1185</v>
      </c>
      <c r="G21748" t="s">
        <v>42</v>
      </c>
      <c r="H21748" t="s">
        <v>76</v>
      </c>
      <c r="I21748" s="8">
        <v>43602</v>
      </c>
      <c r="J21748" s="3" t="s">
        <v>72</v>
      </c>
      <c r="K21748" s="4">
        <v>44012</v>
      </c>
      <c r="L21748" s="4">
        <v>44012</v>
      </c>
    </row>
    <row r="21749" spans="1:12" ht="15" x14ac:dyDescent="0.25">
      <c r="A21749" s="3">
        <v>2020</v>
      </c>
      <c r="B21749" s="4">
        <v>43831</v>
      </c>
      <c r="C21749" s="4">
        <v>44012</v>
      </c>
      <c r="D21749" t="s">
        <v>186</v>
      </c>
      <c r="E21749" t="s">
        <v>163</v>
      </c>
      <c r="F21749" t="s">
        <v>864</v>
      </c>
      <c r="G21749" t="s">
        <v>42</v>
      </c>
      <c r="H21749" t="s">
        <v>673</v>
      </c>
      <c r="I21749" s="8">
        <v>43602</v>
      </c>
      <c r="J21749" s="3" t="s">
        <v>72</v>
      </c>
      <c r="K21749" s="4">
        <v>44012</v>
      </c>
      <c r="L21749" s="4">
        <v>44012</v>
      </c>
    </row>
    <row r="21750" spans="1:12" ht="15" x14ac:dyDescent="0.25">
      <c r="A21750" s="3">
        <v>2020</v>
      </c>
      <c r="B21750" s="4">
        <v>43831</v>
      </c>
      <c r="C21750" s="4">
        <v>44012</v>
      </c>
      <c r="D21750" t="s">
        <v>851</v>
      </c>
      <c r="E21750" t="s">
        <v>163</v>
      </c>
      <c r="F21750" t="s">
        <v>511</v>
      </c>
      <c r="G21750" t="s">
        <v>42</v>
      </c>
      <c r="H21750" t="s">
        <v>373</v>
      </c>
      <c r="I21750" s="8">
        <v>43602</v>
      </c>
      <c r="J21750" s="3" t="s">
        <v>72</v>
      </c>
      <c r="K21750" s="4">
        <v>44012</v>
      </c>
      <c r="L21750" s="4">
        <v>44012</v>
      </c>
    </row>
    <row r="21751" spans="1:12" ht="15" x14ac:dyDescent="0.25">
      <c r="A21751" s="3">
        <v>2020</v>
      </c>
      <c r="B21751" s="4">
        <v>43831</v>
      </c>
      <c r="C21751" s="4">
        <v>44012</v>
      </c>
      <c r="D21751" t="s">
        <v>1123</v>
      </c>
      <c r="E21751" t="s">
        <v>163</v>
      </c>
      <c r="F21751" t="s">
        <v>1740</v>
      </c>
      <c r="G21751" t="s">
        <v>42</v>
      </c>
      <c r="H21751" t="s">
        <v>76</v>
      </c>
      <c r="I21751" s="8">
        <v>43602</v>
      </c>
      <c r="J21751" s="3" t="s">
        <v>72</v>
      </c>
      <c r="K21751" s="4">
        <v>44012</v>
      </c>
      <c r="L21751" s="4">
        <v>44012</v>
      </c>
    </row>
    <row r="21752" spans="1:12" ht="15" x14ac:dyDescent="0.25">
      <c r="A21752" s="3">
        <v>2020</v>
      </c>
      <c r="B21752" s="4">
        <v>43831</v>
      </c>
      <c r="C21752" s="4">
        <v>44012</v>
      </c>
      <c r="D21752" t="s">
        <v>502</v>
      </c>
      <c r="E21752" t="s">
        <v>163</v>
      </c>
      <c r="F21752" t="s">
        <v>1740</v>
      </c>
      <c r="G21752" t="s">
        <v>42</v>
      </c>
      <c r="H21752" t="s">
        <v>107</v>
      </c>
      <c r="I21752" s="8">
        <v>43602</v>
      </c>
      <c r="J21752" s="3" t="s">
        <v>72</v>
      </c>
      <c r="K21752" s="4">
        <v>44012</v>
      </c>
      <c r="L21752" s="4">
        <v>44012</v>
      </c>
    </row>
    <row r="21753" spans="1:12" ht="15" x14ac:dyDescent="0.25">
      <c r="A21753" s="3">
        <v>2020</v>
      </c>
      <c r="B21753" s="4">
        <v>43831</v>
      </c>
      <c r="C21753" s="4">
        <v>44012</v>
      </c>
      <c r="D21753" t="s">
        <v>780</v>
      </c>
      <c r="E21753" t="s">
        <v>163</v>
      </c>
      <c r="F21753" t="s">
        <v>1521</v>
      </c>
      <c r="G21753" t="s">
        <v>42</v>
      </c>
      <c r="H21753" t="s">
        <v>169</v>
      </c>
      <c r="I21753" s="8">
        <v>43602</v>
      </c>
      <c r="J21753" s="3" t="s">
        <v>72</v>
      </c>
      <c r="K21753" s="4">
        <v>44012</v>
      </c>
      <c r="L21753" s="4">
        <v>44012</v>
      </c>
    </row>
    <row r="21754" spans="1:12" ht="15" x14ac:dyDescent="0.25">
      <c r="A21754" s="3">
        <v>2020</v>
      </c>
      <c r="B21754" s="4">
        <v>43831</v>
      </c>
      <c r="C21754" s="4">
        <v>44012</v>
      </c>
      <c r="D21754" t="s">
        <v>8106</v>
      </c>
      <c r="E21754" t="s">
        <v>163</v>
      </c>
      <c r="F21754" t="s">
        <v>8107</v>
      </c>
      <c r="G21754" t="s">
        <v>42</v>
      </c>
      <c r="H21754" t="s">
        <v>89</v>
      </c>
      <c r="I21754" s="8">
        <v>43602</v>
      </c>
      <c r="J21754" s="3" t="s">
        <v>72</v>
      </c>
      <c r="K21754" s="4">
        <v>44012</v>
      </c>
      <c r="L21754" s="4">
        <v>44012</v>
      </c>
    </row>
    <row r="21755" spans="1:12" ht="15" x14ac:dyDescent="0.25">
      <c r="A21755" s="3">
        <v>2020</v>
      </c>
      <c r="B21755" s="4">
        <v>43831</v>
      </c>
      <c r="C21755" s="4">
        <v>44012</v>
      </c>
      <c r="D21755" t="s">
        <v>380</v>
      </c>
      <c r="E21755" t="s">
        <v>163</v>
      </c>
      <c r="F21755" t="s">
        <v>2432</v>
      </c>
      <c r="G21755" t="s">
        <v>42</v>
      </c>
      <c r="H21755" t="s">
        <v>76</v>
      </c>
      <c r="I21755" s="8">
        <v>43602</v>
      </c>
      <c r="J21755" s="3" t="s">
        <v>72</v>
      </c>
      <c r="K21755" s="4">
        <v>44012</v>
      </c>
      <c r="L21755" s="4">
        <v>44012</v>
      </c>
    </row>
    <row r="21756" spans="1:12" ht="15" x14ac:dyDescent="0.25">
      <c r="A21756" s="3">
        <v>2020</v>
      </c>
      <c r="B21756" s="4">
        <v>43831</v>
      </c>
      <c r="C21756" s="4">
        <v>44012</v>
      </c>
      <c r="D21756" t="s">
        <v>184</v>
      </c>
      <c r="E21756" t="s">
        <v>163</v>
      </c>
      <c r="F21756" t="s">
        <v>1409</v>
      </c>
      <c r="G21756" t="s">
        <v>42</v>
      </c>
      <c r="H21756" t="s">
        <v>76</v>
      </c>
      <c r="I21756" s="8">
        <v>43602</v>
      </c>
      <c r="J21756" s="3" t="s">
        <v>72</v>
      </c>
      <c r="K21756" s="4">
        <v>44012</v>
      </c>
      <c r="L21756" s="4">
        <v>44012</v>
      </c>
    </row>
    <row r="21757" spans="1:12" ht="15" x14ac:dyDescent="0.25">
      <c r="A21757" s="3">
        <v>2020</v>
      </c>
      <c r="B21757" s="4">
        <v>43831</v>
      </c>
      <c r="C21757" s="4">
        <v>44012</v>
      </c>
      <c r="D21757" t="s">
        <v>683</v>
      </c>
      <c r="E21757" t="s">
        <v>163</v>
      </c>
      <c r="F21757" t="s">
        <v>2091</v>
      </c>
      <c r="G21757" t="s">
        <v>42</v>
      </c>
      <c r="H21757" t="s">
        <v>76</v>
      </c>
      <c r="I21757" s="8">
        <v>43602</v>
      </c>
      <c r="J21757" s="3" t="s">
        <v>72</v>
      </c>
      <c r="K21757" s="4">
        <v>44012</v>
      </c>
      <c r="L21757" s="4">
        <v>44012</v>
      </c>
    </row>
    <row r="21758" spans="1:12" ht="15" x14ac:dyDescent="0.25">
      <c r="A21758" s="3">
        <v>2020</v>
      </c>
      <c r="B21758" s="4">
        <v>43831</v>
      </c>
      <c r="C21758" s="4">
        <v>44012</v>
      </c>
      <c r="D21758" t="s">
        <v>349</v>
      </c>
      <c r="E21758" t="s">
        <v>163</v>
      </c>
      <c r="F21758" t="s">
        <v>137</v>
      </c>
      <c r="G21758" t="s">
        <v>42</v>
      </c>
      <c r="H21758" t="s">
        <v>89</v>
      </c>
      <c r="I21758" s="8">
        <v>43602</v>
      </c>
      <c r="J21758" s="3" t="s">
        <v>72</v>
      </c>
      <c r="K21758" s="4">
        <v>44012</v>
      </c>
      <c r="L21758" s="4">
        <v>44012</v>
      </c>
    </row>
    <row r="21759" spans="1:12" ht="15" x14ac:dyDescent="0.25">
      <c r="A21759" s="3">
        <v>2020</v>
      </c>
      <c r="B21759" s="4">
        <v>43831</v>
      </c>
      <c r="C21759" s="4">
        <v>44012</v>
      </c>
      <c r="D21759" t="s">
        <v>178</v>
      </c>
      <c r="E21759" t="s">
        <v>163</v>
      </c>
      <c r="F21759" t="s">
        <v>137</v>
      </c>
      <c r="G21759" t="s">
        <v>42</v>
      </c>
      <c r="H21759" t="s">
        <v>89</v>
      </c>
      <c r="I21759" s="8">
        <v>43602</v>
      </c>
      <c r="J21759" s="3" t="s">
        <v>72</v>
      </c>
      <c r="K21759" s="4">
        <v>44012</v>
      </c>
      <c r="L21759" s="4">
        <v>44012</v>
      </c>
    </row>
    <row r="21760" spans="1:12" ht="15" x14ac:dyDescent="0.25">
      <c r="A21760" s="3">
        <v>2020</v>
      </c>
      <c r="B21760" s="4">
        <v>43831</v>
      </c>
      <c r="C21760" s="4">
        <v>44012</v>
      </c>
      <c r="D21760" t="s">
        <v>438</v>
      </c>
      <c r="E21760" t="s">
        <v>163</v>
      </c>
      <c r="F21760" t="s">
        <v>267</v>
      </c>
      <c r="G21760" t="s">
        <v>42</v>
      </c>
      <c r="H21760" t="s">
        <v>319</v>
      </c>
      <c r="I21760" s="8">
        <v>43602</v>
      </c>
      <c r="J21760" s="3" t="s">
        <v>72</v>
      </c>
      <c r="K21760" s="4">
        <v>44012</v>
      </c>
      <c r="L21760" s="4">
        <v>44012</v>
      </c>
    </row>
    <row r="21761" spans="1:12" ht="15" x14ac:dyDescent="0.25">
      <c r="A21761" s="3">
        <v>2020</v>
      </c>
      <c r="B21761" s="4">
        <v>43831</v>
      </c>
      <c r="C21761" s="4">
        <v>44012</v>
      </c>
      <c r="D21761" t="s">
        <v>230</v>
      </c>
      <c r="E21761" t="s">
        <v>163</v>
      </c>
      <c r="F21761" t="s">
        <v>267</v>
      </c>
      <c r="G21761" t="s">
        <v>42</v>
      </c>
      <c r="H21761" t="s">
        <v>319</v>
      </c>
      <c r="I21761" s="8">
        <v>43602</v>
      </c>
      <c r="J21761" s="3" t="s">
        <v>72</v>
      </c>
      <c r="K21761" s="4">
        <v>44012</v>
      </c>
      <c r="L21761" s="4">
        <v>44012</v>
      </c>
    </row>
    <row r="21762" spans="1:12" ht="15" x14ac:dyDescent="0.25">
      <c r="A21762" s="3">
        <v>2020</v>
      </c>
      <c r="B21762" s="4">
        <v>43831</v>
      </c>
      <c r="C21762" s="4">
        <v>44012</v>
      </c>
      <c r="D21762" t="s">
        <v>609</v>
      </c>
      <c r="E21762" t="s">
        <v>163</v>
      </c>
      <c r="F21762" t="s">
        <v>4137</v>
      </c>
      <c r="G21762" t="s">
        <v>42</v>
      </c>
      <c r="H21762" t="s">
        <v>76</v>
      </c>
      <c r="I21762" s="8">
        <v>43602</v>
      </c>
      <c r="J21762" s="3" t="s">
        <v>72</v>
      </c>
      <c r="K21762" s="4">
        <v>44012</v>
      </c>
      <c r="L21762" s="4">
        <v>44012</v>
      </c>
    </row>
    <row r="21763" spans="1:12" ht="15" x14ac:dyDescent="0.25">
      <c r="A21763" s="3">
        <v>2020</v>
      </c>
      <c r="B21763" s="4">
        <v>43831</v>
      </c>
      <c r="C21763" s="4">
        <v>44012</v>
      </c>
      <c r="D21763" t="s">
        <v>8108</v>
      </c>
      <c r="E21763" t="s">
        <v>163</v>
      </c>
      <c r="F21763" t="s">
        <v>242</v>
      </c>
      <c r="G21763" t="s">
        <v>42</v>
      </c>
      <c r="H21763" t="s">
        <v>1142</v>
      </c>
      <c r="I21763" s="8">
        <v>43602</v>
      </c>
      <c r="J21763" s="3" t="s">
        <v>72</v>
      </c>
      <c r="K21763" s="4">
        <v>44012</v>
      </c>
      <c r="L21763" s="4">
        <v>44012</v>
      </c>
    </row>
    <row r="21764" spans="1:12" ht="15" x14ac:dyDescent="0.25">
      <c r="A21764" s="3">
        <v>2020</v>
      </c>
      <c r="B21764" s="4">
        <v>43831</v>
      </c>
      <c r="C21764" s="4">
        <v>44012</v>
      </c>
      <c r="D21764" t="s">
        <v>1222</v>
      </c>
      <c r="E21764" t="s">
        <v>163</v>
      </c>
      <c r="F21764" t="s">
        <v>432</v>
      </c>
      <c r="G21764" t="s">
        <v>42</v>
      </c>
      <c r="H21764" t="s">
        <v>383</v>
      </c>
      <c r="I21764" s="8">
        <v>43602</v>
      </c>
      <c r="J21764" s="3" t="s">
        <v>72</v>
      </c>
      <c r="K21764" s="4">
        <v>44012</v>
      </c>
      <c r="L21764" s="4">
        <v>44012</v>
      </c>
    </row>
    <row r="21765" spans="1:12" ht="15" x14ac:dyDescent="0.25">
      <c r="A21765" s="3">
        <v>2020</v>
      </c>
      <c r="B21765" s="4">
        <v>43831</v>
      </c>
      <c r="C21765" s="4">
        <v>44012</v>
      </c>
      <c r="D21765" t="s">
        <v>2953</v>
      </c>
      <c r="E21765" t="s">
        <v>163</v>
      </c>
      <c r="F21765" t="s">
        <v>354</v>
      </c>
      <c r="G21765" t="s">
        <v>42</v>
      </c>
      <c r="H21765" t="s">
        <v>185</v>
      </c>
      <c r="I21765" s="8">
        <v>43602</v>
      </c>
      <c r="J21765" s="3" t="s">
        <v>72</v>
      </c>
      <c r="K21765" s="4">
        <v>44012</v>
      </c>
      <c r="L21765" s="4">
        <v>44012</v>
      </c>
    </row>
    <row r="21766" spans="1:12" ht="15" x14ac:dyDescent="0.25">
      <c r="A21766" s="3">
        <v>2020</v>
      </c>
      <c r="B21766" s="4">
        <v>43831</v>
      </c>
      <c r="C21766" s="4">
        <v>44012</v>
      </c>
      <c r="D21766" t="s">
        <v>8109</v>
      </c>
      <c r="E21766" t="s">
        <v>163</v>
      </c>
      <c r="F21766" t="s">
        <v>495</v>
      </c>
      <c r="G21766" t="s">
        <v>42</v>
      </c>
      <c r="H21766" t="s">
        <v>310</v>
      </c>
      <c r="I21766" s="8">
        <v>43602</v>
      </c>
      <c r="J21766" s="3" t="s">
        <v>72</v>
      </c>
      <c r="K21766" s="4">
        <v>44012</v>
      </c>
      <c r="L21766" s="4">
        <v>44012</v>
      </c>
    </row>
    <row r="21767" spans="1:12" ht="15" x14ac:dyDescent="0.25">
      <c r="A21767" s="3">
        <v>2020</v>
      </c>
      <c r="B21767" s="4">
        <v>43831</v>
      </c>
      <c r="C21767" s="4">
        <v>44012</v>
      </c>
      <c r="D21767" t="s">
        <v>184</v>
      </c>
      <c r="E21767" t="s">
        <v>163</v>
      </c>
      <c r="F21767" t="s">
        <v>237</v>
      </c>
      <c r="G21767" t="s">
        <v>42</v>
      </c>
      <c r="H21767" t="s">
        <v>89</v>
      </c>
      <c r="I21767" s="8">
        <v>43602</v>
      </c>
      <c r="J21767" s="3" t="s">
        <v>72</v>
      </c>
      <c r="K21767" s="4">
        <v>44012</v>
      </c>
      <c r="L21767" s="4">
        <v>44012</v>
      </c>
    </row>
    <row r="21768" spans="1:12" ht="15" x14ac:dyDescent="0.25">
      <c r="A21768" s="3">
        <v>2020</v>
      </c>
      <c r="B21768" s="4">
        <v>43831</v>
      </c>
      <c r="C21768" s="4">
        <v>44012</v>
      </c>
      <c r="D21768" t="s">
        <v>210</v>
      </c>
      <c r="E21768" t="s">
        <v>163</v>
      </c>
      <c r="F21768" t="s">
        <v>2350</v>
      </c>
      <c r="G21768" t="s">
        <v>42</v>
      </c>
      <c r="H21768" t="s">
        <v>542</v>
      </c>
      <c r="I21768" s="8">
        <v>43602</v>
      </c>
      <c r="J21768" s="3" t="s">
        <v>72</v>
      </c>
      <c r="K21768" s="4">
        <v>44012</v>
      </c>
      <c r="L21768" s="4">
        <v>44012</v>
      </c>
    </row>
    <row r="21769" spans="1:12" ht="15" x14ac:dyDescent="0.25">
      <c r="A21769" s="3">
        <v>2020</v>
      </c>
      <c r="B21769" s="4">
        <v>43831</v>
      </c>
      <c r="C21769" s="4">
        <v>44012</v>
      </c>
      <c r="D21769" t="s">
        <v>8110</v>
      </c>
      <c r="E21769" t="s">
        <v>163</v>
      </c>
      <c r="F21769" t="s">
        <v>354</v>
      </c>
      <c r="G21769" t="s">
        <v>42</v>
      </c>
      <c r="H21769" t="s">
        <v>185</v>
      </c>
      <c r="I21769" s="8">
        <v>43602</v>
      </c>
      <c r="J21769" s="3" t="s">
        <v>72</v>
      </c>
      <c r="K21769" s="4">
        <v>44012</v>
      </c>
      <c r="L21769" s="4">
        <v>44012</v>
      </c>
    </row>
    <row r="21770" spans="1:12" ht="15" x14ac:dyDescent="0.25">
      <c r="A21770" s="3">
        <v>2020</v>
      </c>
      <c r="B21770" s="4">
        <v>43831</v>
      </c>
      <c r="C21770" s="4">
        <v>44012</v>
      </c>
      <c r="D21770" t="s">
        <v>355</v>
      </c>
      <c r="E21770" t="s">
        <v>163</v>
      </c>
      <c r="F21770" t="s">
        <v>237</v>
      </c>
      <c r="G21770" t="s">
        <v>42</v>
      </c>
      <c r="H21770" t="s">
        <v>89</v>
      </c>
      <c r="I21770" s="8">
        <v>43602</v>
      </c>
      <c r="J21770" s="3" t="s">
        <v>72</v>
      </c>
      <c r="K21770" s="4">
        <v>44012</v>
      </c>
      <c r="L21770" s="4">
        <v>44012</v>
      </c>
    </row>
    <row r="21771" spans="1:12" ht="15" x14ac:dyDescent="0.25">
      <c r="A21771" s="3">
        <v>2020</v>
      </c>
      <c r="B21771" s="4">
        <v>43831</v>
      </c>
      <c r="C21771" s="4">
        <v>44012</v>
      </c>
      <c r="D21771" t="s">
        <v>1167</v>
      </c>
      <c r="E21771" t="s">
        <v>163</v>
      </c>
      <c r="F21771" t="s">
        <v>2284</v>
      </c>
      <c r="G21771" t="s">
        <v>42</v>
      </c>
      <c r="H21771" t="s">
        <v>89</v>
      </c>
      <c r="I21771" s="8">
        <v>43602</v>
      </c>
      <c r="J21771" s="3" t="s">
        <v>72</v>
      </c>
      <c r="K21771" s="4">
        <v>44012</v>
      </c>
      <c r="L21771" s="4">
        <v>44012</v>
      </c>
    </row>
    <row r="21772" spans="1:12" ht="15" x14ac:dyDescent="0.25">
      <c r="A21772" s="3">
        <v>2020</v>
      </c>
      <c r="B21772" s="4">
        <v>43831</v>
      </c>
      <c r="C21772" s="4">
        <v>44012</v>
      </c>
      <c r="D21772" t="s">
        <v>80</v>
      </c>
      <c r="E21772" t="s">
        <v>163</v>
      </c>
      <c r="F21772" t="s">
        <v>122</v>
      </c>
      <c r="G21772" t="s">
        <v>42</v>
      </c>
      <c r="H21772" t="s">
        <v>319</v>
      </c>
      <c r="I21772" s="8">
        <v>43602</v>
      </c>
      <c r="J21772" s="3" t="s">
        <v>72</v>
      </c>
      <c r="K21772" s="4">
        <v>44012</v>
      </c>
      <c r="L21772" s="4">
        <v>44012</v>
      </c>
    </row>
    <row r="21773" spans="1:12" ht="15" x14ac:dyDescent="0.25">
      <c r="A21773" s="3">
        <v>2020</v>
      </c>
      <c r="B21773" s="4">
        <v>43831</v>
      </c>
      <c r="C21773" s="4">
        <v>44012</v>
      </c>
      <c r="D21773" t="s">
        <v>307</v>
      </c>
      <c r="E21773" t="s">
        <v>163</v>
      </c>
      <c r="F21773" t="s">
        <v>289</v>
      </c>
      <c r="G21773" t="s">
        <v>42</v>
      </c>
      <c r="H21773" t="s">
        <v>76</v>
      </c>
      <c r="I21773" s="8">
        <v>43602</v>
      </c>
      <c r="J21773" s="3" t="s">
        <v>72</v>
      </c>
      <c r="K21773" s="4">
        <v>44012</v>
      </c>
      <c r="L21773" s="4">
        <v>44012</v>
      </c>
    </row>
    <row r="21774" spans="1:12" ht="15" x14ac:dyDescent="0.25">
      <c r="A21774" s="3">
        <v>2020</v>
      </c>
      <c r="B21774" s="4">
        <v>43831</v>
      </c>
      <c r="C21774" s="4">
        <v>44012</v>
      </c>
      <c r="D21774" t="s">
        <v>378</v>
      </c>
      <c r="E21774" t="s">
        <v>163</v>
      </c>
      <c r="F21774" t="s">
        <v>3144</v>
      </c>
      <c r="G21774" t="s">
        <v>42</v>
      </c>
      <c r="H21774" t="s">
        <v>76</v>
      </c>
      <c r="I21774" s="8">
        <v>43602</v>
      </c>
      <c r="J21774" s="3" t="s">
        <v>72</v>
      </c>
      <c r="K21774" s="4">
        <v>44012</v>
      </c>
      <c r="L21774" s="4">
        <v>44012</v>
      </c>
    </row>
    <row r="21775" spans="1:12" ht="15" x14ac:dyDescent="0.25">
      <c r="A21775" s="3">
        <v>2020</v>
      </c>
      <c r="B21775" s="4">
        <v>43831</v>
      </c>
      <c r="C21775" s="4">
        <v>44012</v>
      </c>
      <c r="D21775" t="s">
        <v>894</v>
      </c>
      <c r="E21775" t="s">
        <v>163</v>
      </c>
      <c r="F21775" t="s">
        <v>122</v>
      </c>
      <c r="G21775" t="s">
        <v>42</v>
      </c>
      <c r="H21775" t="s">
        <v>373</v>
      </c>
      <c r="I21775" s="8">
        <v>43602</v>
      </c>
      <c r="J21775" s="3" t="s">
        <v>72</v>
      </c>
      <c r="K21775" s="4">
        <v>44012</v>
      </c>
      <c r="L21775" s="4">
        <v>44012</v>
      </c>
    </row>
    <row r="21776" spans="1:12" ht="15" x14ac:dyDescent="0.25">
      <c r="A21776" s="3">
        <v>2020</v>
      </c>
      <c r="B21776" s="4">
        <v>43831</v>
      </c>
      <c r="C21776" s="4">
        <v>44012</v>
      </c>
      <c r="D21776" t="s">
        <v>1850</v>
      </c>
      <c r="E21776" t="s">
        <v>163</v>
      </c>
      <c r="F21776" t="s">
        <v>289</v>
      </c>
      <c r="G21776" t="s">
        <v>42</v>
      </c>
      <c r="H21776" t="s">
        <v>179</v>
      </c>
      <c r="I21776" s="8">
        <v>43602</v>
      </c>
      <c r="J21776" s="3" t="s">
        <v>72</v>
      </c>
      <c r="K21776" s="4">
        <v>44012</v>
      </c>
      <c r="L21776" s="4">
        <v>44012</v>
      </c>
    </row>
    <row r="21777" spans="1:12" ht="15" x14ac:dyDescent="0.25">
      <c r="A21777" s="3">
        <v>2020</v>
      </c>
      <c r="B21777" s="4">
        <v>43831</v>
      </c>
      <c r="C21777" s="4">
        <v>44012</v>
      </c>
      <c r="D21777" t="s">
        <v>262</v>
      </c>
      <c r="E21777" t="s">
        <v>163</v>
      </c>
      <c r="F21777" t="s">
        <v>1340</v>
      </c>
      <c r="G21777" t="s">
        <v>42</v>
      </c>
      <c r="H21777" t="s">
        <v>179</v>
      </c>
      <c r="I21777" s="8">
        <v>43602</v>
      </c>
      <c r="J21777" s="3" t="s">
        <v>72</v>
      </c>
      <c r="K21777" s="4">
        <v>44012</v>
      </c>
      <c r="L21777" s="4">
        <v>44012</v>
      </c>
    </row>
    <row r="21778" spans="1:12" ht="15" x14ac:dyDescent="0.25">
      <c r="A21778" s="3">
        <v>2020</v>
      </c>
      <c r="B21778" s="4">
        <v>43831</v>
      </c>
      <c r="C21778" s="4">
        <v>44012</v>
      </c>
      <c r="D21778" t="s">
        <v>1850</v>
      </c>
      <c r="E21778" t="s">
        <v>163</v>
      </c>
      <c r="F21778" t="s">
        <v>3221</v>
      </c>
      <c r="G21778" t="s">
        <v>42</v>
      </c>
      <c r="H21778" t="s">
        <v>89</v>
      </c>
      <c r="I21778" s="8">
        <v>43602</v>
      </c>
      <c r="J21778" s="3" t="s">
        <v>72</v>
      </c>
      <c r="K21778" s="4">
        <v>44012</v>
      </c>
      <c r="L21778" s="4">
        <v>44012</v>
      </c>
    </row>
    <row r="21779" spans="1:12" ht="15" x14ac:dyDescent="0.25">
      <c r="A21779" s="3">
        <v>2020</v>
      </c>
      <c r="B21779" s="4">
        <v>43831</v>
      </c>
      <c r="C21779" s="4">
        <v>44012</v>
      </c>
      <c r="D21779" t="s">
        <v>391</v>
      </c>
      <c r="E21779" t="s">
        <v>163</v>
      </c>
      <c r="F21779" t="s">
        <v>2253</v>
      </c>
      <c r="G21779" t="s">
        <v>42</v>
      </c>
      <c r="H21779" t="s">
        <v>76</v>
      </c>
      <c r="I21779" s="8">
        <v>43602</v>
      </c>
      <c r="J21779" s="3" t="s">
        <v>72</v>
      </c>
      <c r="K21779" s="4">
        <v>44012</v>
      </c>
      <c r="L21779" s="4">
        <v>44012</v>
      </c>
    </row>
    <row r="21780" spans="1:12" ht="15" x14ac:dyDescent="0.25">
      <c r="A21780" s="3">
        <v>2020</v>
      </c>
      <c r="B21780" s="4">
        <v>43831</v>
      </c>
      <c r="C21780" s="4">
        <v>44012</v>
      </c>
      <c r="D21780" t="s">
        <v>307</v>
      </c>
      <c r="E21780" t="s">
        <v>163</v>
      </c>
      <c r="F21780" t="s">
        <v>2253</v>
      </c>
      <c r="G21780" t="s">
        <v>42</v>
      </c>
      <c r="H21780" t="s">
        <v>76</v>
      </c>
      <c r="I21780" s="8">
        <v>43602</v>
      </c>
      <c r="J21780" s="3" t="s">
        <v>72</v>
      </c>
      <c r="K21780" s="4">
        <v>44012</v>
      </c>
      <c r="L21780" s="4">
        <v>44012</v>
      </c>
    </row>
    <row r="21781" spans="1:12" ht="15" x14ac:dyDescent="0.25">
      <c r="A21781" s="3">
        <v>2020</v>
      </c>
      <c r="B21781" s="4">
        <v>43831</v>
      </c>
      <c r="C21781" s="4">
        <v>44012</v>
      </c>
      <c r="D21781" t="s">
        <v>360</v>
      </c>
      <c r="E21781" t="s">
        <v>163</v>
      </c>
      <c r="F21781" t="s">
        <v>1688</v>
      </c>
      <c r="G21781" t="s">
        <v>42</v>
      </c>
      <c r="H21781" t="s">
        <v>76</v>
      </c>
      <c r="I21781" s="8">
        <v>43602</v>
      </c>
      <c r="J21781" s="3" t="s">
        <v>72</v>
      </c>
      <c r="K21781" s="4">
        <v>44012</v>
      </c>
      <c r="L21781" s="4">
        <v>44012</v>
      </c>
    </row>
    <row r="21782" spans="1:12" ht="15" x14ac:dyDescent="0.25">
      <c r="A21782" s="3">
        <v>2020</v>
      </c>
      <c r="B21782" s="4">
        <v>43831</v>
      </c>
      <c r="C21782" s="4">
        <v>44012</v>
      </c>
      <c r="D21782" t="s">
        <v>669</v>
      </c>
      <c r="E21782" t="s">
        <v>163</v>
      </c>
      <c r="F21782" t="s">
        <v>1967</v>
      </c>
      <c r="G21782" t="s">
        <v>42</v>
      </c>
      <c r="H21782" t="s">
        <v>89</v>
      </c>
      <c r="I21782" s="8">
        <v>43602</v>
      </c>
      <c r="J21782" s="3" t="s">
        <v>72</v>
      </c>
      <c r="K21782" s="4">
        <v>44012</v>
      </c>
      <c r="L21782" s="4">
        <v>44012</v>
      </c>
    </row>
    <row r="21783" spans="1:12" ht="15" x14ac:dyDescent="0.25">
      <c r="A21783" s="3">
        <v>2020</v>
      </c>
      <c r="B21783" s="4">
        <v>43831</v>
      </c>
      <c r="C21783" s="4">
        <v>44012</v>
      </c>
      <c r="D21783" t="s">
        <v>307</v>
      </c>
      <c r="E21783" t="s">
        <v>163</v>
      </c>
      <c r="F21783" t="s">
        <v>561</v>
      </c>
      <c r="G21783" t="s">
        <v>42</v>
      </c>
      <c r="H21783" t="s">
        <v>79</v>
      </c>
      <c r="I21783" s="8">
        <v>43602</v>
      </c>
      <c r="J21783" s="3" t="s">
        <v>72</v>
      </c>
      <c r="K21783" s="4">
        <v>44012</v>
      </c>
      <c r="L21783" s="4">
        <v>44012</v>
      </c>
    </row>
    <row r="21784" spans="1:12" ht="15" x14ac:dyDescent="0.25">
      <c r="A21784" s="3">
        <v>2020</v>
      </c>
      <c r="B21784" s="4">
        <v>43831</v>
      </c>
      <c r="C21784" s="4">
        <v>44012</v>
      </c>
      <c r="D21784" t="s">
        <v>206</v>
      </c>
      <c r="E21784" t="s">
        <v>163</v>
      </c>
      <c r="F21784" t="s">
        <v>561</v>
      </c>
      <c r="G21784" t="s">
        <v>42</v>
      </c>
      <c r="H21784" t="s">
        <v>79</v>
      </c>
      <c r="I21784" s="8">
        <v>43602</v>
      </c>
      <c r="J21784" s="3" t="s">
        <v>72</v>
      </c>
      <c r="K21784" s="4">
        <v>44012</v>
      </c>
      <c r="L21784" s="4">
        <v>44012</v>
      </c>
    </row>
    <row r="21785" spans="1:12" ht="15" x14ac:dyDescent="0.25">
      <c r="A21785" s="3">
        <v>2020</v>
      </c>
      <c r="B21785" s="4">
        <v>43831</v>
      </c>
      <c r="C21785" s="4">
        <v>44012</v>
      </c>
      <c r="D21785" t="s">
        <v>155</v>
      </c>
      <c r="E21785" t="s">
        <v>163</v>
      </c>
      <c r="F21785" t="s">
        <v>561</v>
      </c>
      <c r="G21785" t="s">
        <v>42</v>
      </c>
      <c r="H21785" t="s">
        <v>422</v>
      </c>
      <c r="I21785" s="8">
        <v>43602</v>
      </c>
      <c r="J21785" s="3" t="s">
        <v>72</v>
      </c>
      <c r="K21785" s="4">
        <v>44012</v>
      </c>
      <c r="L21785" s="4">
        <v>44012</v>
      </c>
    </row>
    <row r="21786" spans="1:12" ht="15" x14ac:dyDescent="0.25">
      <c r="A21786" s="3">
        <v>2020</v>
      </c>
      <c r="B21786" s="4">
        <v>43831</v>
      </c>
      <c r="C21786" s="4">
        <v>44012</v>
      </c>
      <c r="D21786" t="s">
        <v>155</v>
      </c>
      <c r="E21786" t="s">
        <v>163</v>
      </c>
      <c r="F21786" t="s">
        <v>561</v>
      </c>
      <c r="G21786" t="s">
        <v>42</v>
      </c>
      <c r="H21786" t="s">
        <v>79</v>
      </c>
      <c r="I21786" s="8">
        <v>43602</v>
      </c>
      <c r="J21786" s="3" t="s">
        <v>72</v>
      </c>
      <c r="K21786" s="4">
        <v>44012</v>
      </c>
      <c r="L21786" s="4">
        <v>44012</v>
      </c>
    </row>
    <row r="21787" spans="1:12" ht="15" x14ac:dyDescent="0.25">
      <c r="A21787" s="3">
        <v>2020</v>
      </c>
      <c r="B21787" s="4">
        <v>43831</v>
      </c>
      <c r="C21787" s="4">
        <v>44012</v>
      </c>
      <c r="D21787" t="s">
        <v>210</v>
      </c>
      <c r="E21787" t="s">
        <v>163</v>
      </c>
      <c r="F21787" t="s">
        <v>3766</v>
      </c>
      <c r="G21787" t="s">
        <v>42</v>
      </c>
      <c r="H21787" t="s">
        <v>383</v>
      </c>
      <c r="I21787" s="8">
        <v>43602</v>
      </c>
      <c r="J21787" s="3" t="s">
        <v>72</v>
      </c>
      <c r="K21787" s="4">
        <v>44012</v>
      </c>
      <c r="L21787" s="4">
        <v>44012</v>
      </c>
    </row>
    <row r="21788" spans="1:12" ht="15" x14ac:dyDescent="0.25">
      <c r="A21788" s="3">
        <v>2020</v>
      </c>
      <c r="B21788" s="4">
        <v>43831</v>
      </c>
      <c r="C21788" s="4">
        <v>44012</v>
      </c>
      <c r="D21788" t="s">
        <v>3057</v>
      </c>
      <c r="E21788" t="s">
        <v>163</v>
      </c>
      <c r="F21788" t="s">
        <v>572</v>
      </c>
      <c r="G21788" t="s">
        <v>42</v>
      </c>
      <c r="H21788" t="s">
        <v>3264</v>
      </c>
      <c r="I21788" s="8">
        <v>43602</v>
      </c>
      <c r="J21788" s="3" t="s">
        <v>72</v>
      </c>
      <c r="K21788" s="4">
        <v>44012</v>
      </c>
      <c r="L21788" s="4">
        <v>44012</v>
      </c>
    </row>
    <row r="21789" spans="1:12" ht="15" x14ac:dyDescent="0.25">
      <c r="A21789" s="3">
        <v>2020</v>
      </c>
      <c r="B21789" s="4">
        <v>43831</v>
      </c>
      <c r="C21789" s="4">
        <v>44012</v>
      </c>
      <c r="D21789" t="s">
        <v>1774</v>
      </c>
      <c r="E21789" t="s">
        <v>163</v>
      </c>
      <c r="F21789" t="s">
        <v>292</v>
      </c>
      <c r="G21789" t="s">
        <v>42</v>
      </c>
      <c r="H21789" t="s">
        <v>89</v>
      </c>
      <c r="I21789" s="8">
        <v>43602</v>
      </c>
      <c r="J21789" s="3" t="s">
        <v>72</v>
      </c>
      <c r="K21789" s="4">
        <v>44012</v>
      </c>
      <c r="L21789" s="4">
        <v>44012</v>
      </c>
    </row>
    <row r="21790" spans="1:12" ht="15" x14ac:dyDescent="0.25">
      <c r="A21790" s="3">
        <v>2020</v>
      </c>
      <c r="B21790" s="4">
        <v>43831</v>
      </c>
      <c r="C21790" s="4">
        <v>44012</v>
      </c>
      <c r="D21790" t="s">
        <v>230</v>
      </c>
      <c r="E21790" t="s">
        <v>163</v>
      </c>
      <c r="F21790" t="s">
        <v>292</v>
      </c>
      <c r="G21790" t="s">
        <v>42</v>
      </c>
      <c r="H21790" t="s">
        <v>89</v>
      </c>
      <c r="I21790" s="8">
        <v>43602</v>
      </c>
      <c r="J21790" s="3" t="s">
        <v>72</v>
      </c>
      <c r="K21790" s="4">
        <v>44012</v>
      </c>
      <c r="L21790" s="4">
        <v>44012</v>
      </c>
    </row>
    <row r="21791" spans="1:12" ht="15" x14ac:dyDescent="0.25">
      <c r="A21791" s="3">
        <v>2020</v>
      </c>
      <c r="B21791" s="4">
        <v>43831</v>
      </c>
      <c r="C21791" s="4">
        <v>44012</v>
      </c>
      <c r="D21791" t="s">
        <v>230</v>
      </c>
      <c r="E21791" t="s">
        <v>163</v>
      </c>
      <c r="F21791" t="s">
        <v>292</v>
      </c>
      <c r="G21791" t="s">
        <v>42</v>
      </c>
      <c r="H21791" t="s">
        <v>89</v>
      </c>
      <c r="I21791" s="8">
        <v>43602</v>
      </c>
      <c r="J21791" s="3" t="s">
        <v>72</v>
      </c>
      <c r="K21791" s="4">
        <v>44012</v>
      </c>
      <c r="L21791" s="4">
        <v>44012</v>
      </c>
    </row>
    <row r="21792" spans="1:12" ht="15" x14ac:dyDescent="0.25">
      <c r="A21792" s="3">
        <v>2020</v>
      </c>
      <c r="B21792" s="4">
        <v>43831</v>
      </c>
      <c r="C21792" s="4">
        <v>44012</v>
      </c>
      <c r="D21792" t="s">
        <v>4375</v>
      </c>
      <c r="E21792" t="s">
        <v>163</v>
      </c>
      <c r="F21792" t="s">
        <v>5324</v>
      </c>
      <c r="G21792" t="s">
        <v>42</v>
      </c>
      <c r="H21792" t="s">
        <v>79</v>
      </c>
      <c r="I21792" s="8">
        <v>43602</v>
      </c>
      <c r="J21792" s="3" t="s">
        <v>72</v>
      </c>
      <c r="K21792" s="4">
        <v>44012</v>
      </c>
      <c r="L21792" s="4">
        <v>44012</v>
      </c>
    </row>
    <row r="21793" spans="1:12" ht="15" x14ac:dyDescent="0.25">
      <c r="A21793" s="3">
        <v>2020</v>
      </c>
      <c r="B21793" s="4">
        <v>43831</v>
      </c>
      <c r="C21793" s="4">
        <v>44012</v>
      </c>
      <c r="D21793" t="s">
        <v>2025</v>
      </c>
      <c r="E21793" t="s">
        <v>163</v>
      </c>
      <c r="F21793" t="s">
        <v>195</v>
      </c>
      <c r="G21793" t="s">
        <v>42</v>
      </c>
      <c r="H21793" t="s">
        <v>437</v>
      </c>
      <c r="I21793" s="8">
        <v>43602</v>
      </c>
      <c r="J21793" s="3" t="s">
        <v>72</v>
      </c>
      <c r="K21793" s="4">
        <v>44012</v>
      </c>
      <c r="L21793" s="4">
        <v>44012</v>
      </c>
    </row>
    <row r="21794" spans="1:12" ht="15" x14ac:dyDescent="0.25">
      <c r="A21794" s="3">
        <v>2020</v>
      </c>
      <c r="B21794" s="4">
        <v>43831</v>
      </c>
      <c r="C21794" s="4">
        <v>44012</v>
      </c>
      <c r="D21794" t="s">
        <v>3067</v>
      </c>
      <c r="E21794" t="s">
        <v>163</v>
      </c>
      <c r="F21794" t="s">
        <v>195</v>
      </c>
      <c r="G21794" t="s">
        <v>42</v>
      </c>
      <c r="H21794" t="s">
        <v>306</v>
      </c>
      <c r="I21794" s="8">
        <v>43602</v>
      </c>
      <c r="J21794" s="3" t="s">
        <v>72</v>
      </c>
      <c r="K21794" s="4">
        <v>44012</v>
      </c>
      <c r="L21794" s="4">
        <v>44012</v>
      </c>
    </row>
    <row r="21795" spans="1:12" ht="15" x14ac:dyDescent="0.25">
      <c r="A21795" s="3">
        <v>2020</v>
      </c>
      <c r="B21795" s="4">
        <v>43831</v>
      </c>
      <c r="C21795" s="4">
        <v>44012</v>
      </c>
      <c r="D21795" t="s">
        <v>633</v>
      </c>
      <c r="E21795" t="s">
        <v>163</v>
      </c>
      <c r="F21795" t="s">
        <v>2331</v>
      </c>
      <c r="G21795" t="s">
        <v>42</v>
      </c>
      <c r="H21795" t="s">
        <v>89</v>
      </c>
      <c r="I21795" s="8">
        <v>43602</v>
      </c>
      <c r="J21795" s="3" t="s">
        <v>72</v>
      </c>
      <c r="K21795" s="4">
        <v>44012</v>
      </c>
      <c r="L21795" s="4">
        <v>44012</v>
      </c>
    </row>
    <row r="21796" spans="1:12" ht="15" x14ac:dyDescent="0.25">
      <c r="A21796" s="3">
        <v>2020</v>
      </c>
      <c r="B21796" s="4">
        <v>43831</v>
      </c>
      <c r="C21796" s="4">
        <v>44012</v>
      </c>
      <c r="D21796" t="s">
        <v>467</v>
      </c>
      <c r="E21796" t="s">
        <v>163</v>
      </c>
      <c r="F21796" t="s">
        <v>97</v>
      </c>
      <c r="G21796" t="s">
        <v>42</v>
      </c>
      <c r="H21796" t="s">
        <v>310</v>
      </c>
      <c r="I21796" s="8">
        <v>43602</v>
      </c>
      <c r="J21796" s="3" t="s">
        <v>72</v>
      </c>
      <c r="K21796" s="4">
        <v>44012</v>
      </c>
      <c r="L21796" s="4">
        <v>44012</v>
      </c>
    </row>
    <row r="21797" spans="1:12" ht="15" x14ac:dyDescent="0.25">
      <c r="A21797" s="3">
        <v>2020</v>
      </c>
      <c r="B21797" s="4">
        <v>43831</v>
      </c>
      <c r="C21797" s="4">
        <v>44012</v>
      </c>
      <c r="D21797" t="s">
        <v>357</v>
      </c>
      <c r="E21797" t="s">
        <v>163</v>
      </c>
      <c r="F21797" t="s">
        <v>113</v>
      </c>
      <c r="G21797" t="s">
        <v>42</v>
      </c>
      <c r="H21797" t="s">
        <v>76</v>
      </c>
      <c r="I21797" s="8">
        <v>43602</v>
      </c>
      <c r="J21797" s="3" t="s">
        <v>72</v>
      </c>
      <c r="K21797" s="4">
        <v>44012</v>
      </c>
      <c r="L21797" s="4">
        <v>44012</v>
      </c>
    </row>
    <row r="21798" spans="1:12" ht="15" x14ac:dyDescent="0.25">
      <c r="A21798" s="3">
        <v>2020</v>
      </c>
      <c r="B21798" s="4">
        <v>43831</v>
      </c>
      <c r="C21798" s="4">
        <v>44012</v>
      </c>
      <c r="D21798" t="s">
        <v>1585</v>
      </c>
      <c r="E21798" t="s">
        <v>163</v>
      </c>
      <c r="F21798" t="s">
        <v>113</v>
      </c>
      <c r="G21798" t="s">
        <v>42</v>
      </c>
      <c r="H21798" t="s">
        <v>79</v>
      </c>
      <c r="I21798" s="8">
        <v>43602</v>
      </c>
      <c r="J21798" s="3" t="s">
        <v>72</v>
      </c>
      <c r="K21798" s="4">
        <v>44012</v>
      </c>
      <c r="L21798" s="4">
        <v>44012</v>
      </c>
    </row>
    <row r="21799" spans="1:12" ht="15" x14ac:dyDescent="0.25">
      <c r="A21799" s="3">
        <v>2020</v>
      </c>
      <c r="B21799" s="4">
        <v>43831</v>
      </c>
      <c r="C21799" s="4">
        <v>44012</v>
      </c>
      <c r="D21799" t="s">
        <v>8111</v>
      </c>
      <c r="E21799" t="s">
        <v>163</v>
      </c>
      <c r="F21799" t="s">
        <v>113</v>
      </c>
      <c r="G21799" t="s">
        <v>42</v>
      </c>
      <c r="H21799" t="s">
        <v>179</v>
      </c>
      <c r="I21799" s="8">
        <v>43602</v>
      </c>
      <c r="J21799" s="3" t="s">
        <v>72</v>
      </c>
      <c r="K21799" s="4">
        <v>44012</v>
      </c>
      <c r="L21799" s="4">
        <v>44012</v>
      </c>
    </row>
    <row r="21800" spans="1:12" ht="15" x14ac:dyDescent="0.25">
      <c r="A21800" s="3">
        <v>2020</v>
      </c>
      <c r="B21800" s="4">
        <v>43831</v>
      </c>
      <c r="C21800" s="4">
        <v>44012</v>
      </c>
      <c r="D21800" t="s">
        <v>4670</v>
      </c>
      <c r="E21800" t="s">
        <v>163</v>
      </c>
      <c r="F21800" t="s">
        <v>6152</v>
      </c>
      <c r="G21800" t="s">
        <v>42</v>
      </c>
      <c r="H21800" t="s">
        <v>79</v>
      </c>
      <c r="I21800" s="8">
        <v>43602</v>
      </c>
      <c r="J21800" s="3" t="s">
        <v>72</v>
      </c>
      <c r="K21800" s="4">
        <v>44012</v>
      </c>
      <c r="L21800" s="4">
        <v>44012</v>
      </c>
    </row>
    <row r="21801" spans="1:12" ht="15" x14ac:dyDescent="0.25">
      <c r="A21801" s="3">
        <v>2020</v>
      </c>
      <c r="B21801" s="4">
        <v>43831</v>
      </c>
      <c r="C21801" s="4">
        <v>44012</v>
      </c>
      <c r="D21801" t="s">
        <v>2742</v>
      </c>
      <c r="E21801" t="s">
        <v>163</v>
      </c>
      <c r="F21801" t="s">
        <v>6152</v>
      </c>
      <c r="G21801" t="s">
        <v>42</v>
      </c>
      <c r="H21801" t="s">
        <v>79</v>
      </c>
      <c r="I21801" s="8">
        <v>43602</v>
      </c>
      <c r="J21801" s="3" t="s">
        <v>72</v>
      </c>
      <c r="K21801" s="4">
        <v>44012</v>
      </c>
      <c r="L21801" s="4">
        <v>44012</v>
      </c>
    </row>
    <row r="21802" spans="1:12" ht="15" x14ac:dyDescent="0.25">
      <c r="A21802" s="3">
        <v>2020</v>
      </c>
      <c r="B21802" s="4">
        <v>43831</v>
      </c>
      <c r="C21802" s="4">
        <v>44012</v>
      </c>
      <c r="D21802" t="s">
        <v>8112</v>
      </c>
      <c r="E21802" t="s">
        <v>163</v>
      </c>
      <c r="F21802" t="s">
        <v>4464</v>
      </c>
      <c r="G21802" t="s">
        <v>42</v>
      </c>
      <c r="H21802" t="s">
        <v>89</v>
      </c>
      <c r="I21802" s="8">
        <v>43602</v>
      </c>
      <c r="J21802" s="3" t="s">
        <v>72</v>
      </c>
      <c r="K21802" s="4">
        <v>44012</v>
      </c>
      <c r="L21802" s="4">
        <v>44012</v>
      </c>
    </row>
    <row r="21803" spans="1:12" ht="15" x14ac:dyDescent="0.25">
      <c r="A21803" s="3">
        <v>2020</v>
      </c>
      <c r="B21803" s="4">
        <v>43831</v>
      </c>
      <c r="C21803" s="4">
        <v>44012</v>
      </c>
      <c r="D21803" t="s">
        <v>8113</v>
      </c>
      <c r="E21803" t="s">
        <v>163</v>
      </c>
      <c r="F21803" t="s">
        <v>259</v>
      </c>
      <c r="G21803" t="s">
        <v>42</v>
      </c>
      <c r="H21803" t="s">
        <v>76</v>
      </c>
      <c r="I21803" s="8">
        <v>43602</v>
      </c>
      <c r="J21803" s="3" t="s">
        <v>72</v>
      </c>
      <c r="K21803" s="4">
        <v>44012</v>
      </c>
      <c r="L21803" s="4">
        <v>44012</v>
      </c>
    </row>
    <row r="21804" spans="1:12" ht="15" x14ac:dyDescent="0.25">
      <c r="A21804" s="3">
        <v>2020</v>
      </c>
      <c r="B21804" s="4">
        <v>43831</v>
      </c>
      <c r="C21804" s="4">
        <v>44012</v>
      </c>
      <c r="D21804" t="s">
        <v>537</v>
      </c>
      <c r="E21804" t="s">
        <v>163</v>
      </c>
      <c r="F21804" t="s">
        <v>610</v>
      </c>
      <c r="G21804" t="s">
        <v>42</v>
      </c>
      <c r="H21804" t="s">
        <v>76</v>
      </c>
      <c r="I21804" s="8">
        <v>43602</v>
      </c>
      <c r="J21804" s="3" t="s">
        <v>72</v>
      </c>
      <c r="K21804" s="4">
        <v>44012</v>
      </c>
      <c r="L21804" s="4">
        <v>44012</v>
      </c>
    </row>
    <row r="21805" spans="1:12" ht="15" x14ac:dyDescent="0.25">
      <c r="A21805" s="3">
        <v>2020</v>
      </c>
      <c r="B21805" s="4">
        <v>43831</v>
      </c>
      <c r="C21805" s="4">
        <v>44012</v>
      </c>
      <c r="D21805" t="s">
        <v>411</v>
      </c>
      <c r="E21805" t="s">
        <v>163</v>
      </c>
      <c r="F21805" t="s">
        <v>251</v>
      </c>
      <c r="G21805" t="s">
        <v>42</v>
      </c>
      <c r="H21805" t="s">
        <v>89</v>
      </c>
      <c r="I21805" s="8">
        <v>43602</v>
      </c>
      <c r="J21805" s="3" t="s">
        <v>72</v>
      </c>
      <c r="K21805" s="4">
        <v>44012</v>
      </c>
      <c r="L21805" s="4">
        <v>44012</v>
      </c>
    </row>
    <row r="21806" spans="1:12" ht="15" x14ac:dyDescent="0.25">
      <c r="A21806" s="3">
        <v>2020</v>
      </c>
      <c r="B21806" s="4">
        <v>43831</v>
      </c>
      <c r="C21806" s="4">
        <v>44012</v>
      </c>
      <c r="D21806" t="s">
        <v>3451</v>
      </c>
      <c r="E21806" t="s">
        <v>163</v>
      </c>
      <c r="F21806" t="s">
        <v>4282</v>
      </c>
      <c r="G21806" t="s">
        <v>42</v>
      </c>
      <c r="H21806" t="s">
        <v>306</v>
      </c>
      <c r="I21806" s="8">
        <v>43602</v>
      </c>
      <c r="J21806" s="3" t="s">
        <v>72</v>
      </c>
      <c r="K21806" s="4">
        <v>44012</v>
      </c>
      <c r="L21806" s="4">
        <v>44012</v>
      </c>
    </row>
    <row r="21807" spans="1:12" ht="15" x14ac:dyDescent="0.25">
      <c r="A21807" s="3">
        <v>2020</v>
      </c>
      <c r="B21807" s="4">
        <v>43831</v>
      </c>
      <c r="C21807" s="4">
        <v>44012</v>
      </c>
      <c r="D21807" t="s">
        <v>4688</v>
      </c>
      <c r="E21807" t="s">
        <v>163</v>
      </c>
      <c r="F21807" t="s">
        <v>8114</v>
      </c>
      <c r="G21807" t="s">
        <v>42</v>
      </c>
      <c r="H21807" t="s">
        <v>89</v>
      </c>
      <c r="I21807" s="8">
        <v>43602</v>
      </c>
      <c r="J21807" s="3" t="s">
        <v>72</v>
      </c>
      <c r="K21807" s="4">
        <v>44012</v>
      </c>
      <c r="L21807" s="4">
        <v>44012</v>
      </c>
    </row>
    <row r="21808" spans="1:12" ht="15" x14ac:dyDescent="0.25">
      <c r="A21808" s="3">
        <v>2020</v>
      </c>
      <c r="B21808" s="4">
        <v>43831</v>
      </c>
      <c r="C21808" s="4">
        <v>44012</v>
      </c>
      <c r="D21808" t="s">
        <v>2908</v>
      </c>
      <c r="E21808" t="s">
        <v>163</v>
      </c>
      <c r="F21808" t="s">
        <v>874</v>
      </c>
      <c r="G21808" t="s">
        <v>42</v>
      </c>
      <c r="H21808" t="s">
        <v>89</v>
      </c>
      <c r="I21808" s="8">
        <v>43602</v>
      </c>
      <c r="J21808" s="3" t="s">
        <v>72</v>
      </c>
      <c r="K21808" s="4">
        <v>44012</v>
      </c>
      <c r="L21808" s="4">
        <v>44012</v>
      </c>
    </row>
    <row r="21809" spans="1:12" ht="15" x14ac:dyDescent="0.25">
      <c r="A21809" s="3">
        <v>2020</v>
      </c>
      <c r="B21809" s="4">
        <v>43831</v>
      </c>
      <c r="C21809" s="4">
        <v>44012</v>
      </c>
      <c r="D21809" t="s">
        <v>328</v>
      </c>
      <c r="E21809" t="s">
        <v>163</v>
      </c>
      <c r="F21809" t="s">
        <v>1494</v>
      </c>
      <c r="G21809" t="s">
        <v>42</v>
      </c>
      <c r="H21809" t="s">
        <v>179</v>
      </c>
      <c r="I21809" s="8">
        <v>43602</v>
      </c>
      <c r="J21809" s="3" t="s">
        <v>72</v>
      </c>
      <c r="K21809" s="4">
        <v>44012</v>
      </c>
      <c r="L21809" s="4">
        <v>44012</v>
      </c>
    </row>
    <row r="21810" spans="1:12" ht="15" x14ac:dyDescent="0.25">
      <c r="A21810" s="3">
        <v>2020</v>
      </c>
      <c r="B21810" s="4">
        <v>43831</v>
      </c>
      <c r="C21810" s="4">
        <v>44012</v>
      </c>
      <c r="D21810" t="s">
        <v>8115</v>
      </c>
      <c r="E21810" t="s">
        <v>163</v>
      </c>
      <c r="F21810" t="s">
        <v>347</v>
      </c>
      <c r="G21810" t="s">
        <v>42</v>
      </c>
      <c r="H21810" t="s">
        <v>79</v>
      </c>
      <c r="I21810" s="8">
        <v>43602</v>
      </c>
      <c r="J21810" s="3" t="s">
        <v>72</v>
      </c>
      <c r="K21810" s="4">
        <v>44012</v>
      </c>
      <c r="L21810" s="4">
        <v>44012</v>
      </c>
    </row>
    <row r="21811" spans="1:12" ht="15" x14ac:dyDescent="0.25">
      <c r="A21811" s="3">
        <v>2020</v>
      </c>
      <c r="B21811" s="4">
        <v>43831</v>
      </c>
      <c r="C21811" s="4">
        <v>44012</v>
      </c>
      <c r="D21811" t="s">
        <v>1532</v>
      </c>
      <c r="E21811" t="s">
        <v>163</v>
      </c>
      <c r="F21811" t="s">
        <v>347</v>
      </c>
      <c r="G21811" t="s">
        <v>42</v>
      </c>
      <c r="H21811" t="s">
        <v>79</v>
      </c>
      <c r="I21811" s="8">
        <v>43602</v>
      </c>
      <c r="J21811" s="3" t="s">
        <v>72</v>
      </c>
      <c r="K21811" s="4">
        <v>44012</v>
      </c>
      <c r="L21811" s="4">
        <v>44012</v>
      </c>
    </row>
    <row r="21812" spans="1:12" ht="15" x14ac:dyDescent="0.25">
      <c r="A21812" s="3">
        <v>2020</v>
      </c>
      <c r="B21812" s="4">
        <v>43831</v>
      </c>
      <c r="C21812" s="4">
        <v>44012</v>
      </c>
      <c r="D21812" t="s">
        <v>214</v>
      </c>
      <c r="E21812" t="s">
        <v>163</v>
      </c>
      <c r="F21812" t="s">
        <v>997</v>
      </c>
      <c r="G21812" t="s">
        <v>42</v>
      </c>
      <c r="H21812" t="s">
        <v>89</v>
      </c>
      <c r="I21812" s="8">
        <v>43602</v>
      </c>
      <c r="J21812" s="3" t="s">
        <v>72</v>
      </c>
      <c r="K21812" s="4">
        <v>44012</v>
      </c>
      <c r="L21812" s="4">
        <v>44012</v>
      </c>
    </row>
    <row r="21813" spans="1:12" ht="15" x14ac:dyDescent="0.25">
      <c r="A21813" s="3">
        <v>2020</v>
      </c>
      <c r="B21813" s="4">
        <v>43831</v>
      </c>
      <c r="C21813" s="4">
        <v>44012</v>
      </c>
      <c r="D21813" t="s">
        <v>230</v>
      </c>
      <c r="E21813" t="s">
        <v>163</v>
      </c>
      <c r="F21813" t="s">
        <v>347</v>
      </c>
      <c r="G21813" t="s">
        <v>42</v>
      </c>
      <c r="H21813" t="s">
        <v>673</v>
      </c>
      <c r="I21813" s="8">
        <v>43602</v>
      </c>
      <c r="J21813" s="3" t="s">
        <v>72</v>
      </c>
      <c r="K21813" s="4">
        <v>44012</v>
      </c>
      <c r="L21813" s="4">
        <v>44012</v>
      </c>
    </row>
    <row r="21814" spans="1:12" ht="15" x14ac:dyDescent="0.25">
      <c r="A21814" s="3">
        <v>2020</v>
      </c>
      <c r="B21814" s="4">
        <v>43831</v>
      </c>
      <c r="C21814" s="4">
        <v>44012</v>
      </c>
      <c r="D21814" t="s">
        <v>1038</v>
      </c>
      <c r="E21814" t="s">
        <v>163</v>
      </c>
      <c r="F21814" t="s">
        <v>150</v>
      </c>
      <c r="G21814" t="s">
        <v>42</v>
      </c>
      <c r="H21814" t="s">
        <v>306</v>
      </c>
      <c r="I21814" s="8">
        <v>43602</v>
      </c>
      <c r="J21814" s="3" t="s">
        <v>72</v>
      </c>
      <c r="K21814" s="4">
        <v>44012</v>
      </c>
      <c r="L21814" s="4">
        <v>44012</v>
      </c>
    </row>
    <row r="21815" spans="1:12" ht="15" x14ac:dyDescent="0.25">
      <c r="A21815" s="3">
        <v>2020</v>
      </c>
      <c r="B21815" s="4">
        <v>43831</v>
      </c>
      <c r="C21815" s="4">
        <v>44012</v>
      </c>
      <c r="D21815" t="s">
        <v>2752</v>
      </c>
      <c r="E21815" t="s">
        <v>163</v>
      </c>
      <c r="F21815" t="s">
        <v>219</v>
      </c>
      <c r="G21815" t="s">
        <v>42</v>
      </c>
      <c r="H21815" t="s">
        <v>89</v>
      </c>
      <c r="I21815" s="8">
        <v>43602</v>
      </c>
      <c r="J21815" s="3" t="s">
        <v>72</v>
      </c>
      <c r="K21815" s="4">
        <v>44012</v>
      </c>
      <c r="L21815" s="4">
        <v>44012</v>
      </c>
    </row>
    <row r="21816" spans="1:12" ht="15" x14ac:dyDescent="0.25">
      <c r="A21816" s="3">
        <v>2020</v>
      </c>
      <c r="B21816" s="4">
        <v>43831</v>
      </c>
      <c r="C21816" s="4">
        <v>44012</v>
      </c>
      <c r="D21816" t="s">
        <v>8116</v>
      </c>
      <c r="E21816" t="s">
        <v>163</v>
      </c>
      <c r="F21816" t="s">
        <v>163</v>
      </c>
      <c r="G21816" t="s">
        <v>42</v>
      </c>
      <c r="H21816" t="s">
        <v>89</v>
      </c>
      <c r="I21816" s="8">
        <v>43602</v>
      </c>
      <c r="J21816" s="3" t="s">
        <v>72</v>
      </c>
      <c r="K21816" s="4">
        <v>44012</v>
      </c>
      <c r="L21816" s="4">
        <v>44012</v>
      </c>
    </row>
    <row r="21817" spans="1:12" ht="15" x14ac:dyDescent="0.25">
      <c r="A21817" s="3">
        <v>2020</v>
      </c>
      <c r="B21817" s="4">
        <v>43831</v>
      </c>
      <c r="C21817" s="4">
        <v>44012</v>
      </c>
      <c r="D21817" t="s">
        <v>250</v>
      </c>
      <c r="E21817" t="s">
        <v>163</v>
      </c>
      <c r="F21817" t="s">
        <v>163</v>
      </c>
      <c r="G21817" t="s">
        <v>42</v>
      </c>
      <c r="H21817" t="s">
        <v>89</v>
      </c>
      <c r="I21817" s="8">
        <v>43602</v>
      </c>
      <c r="J21817" s="3" t="s">
        <v>72</v>
      </c>
      <c r="K21817" s="4">
        <v>44012</v>
      </c>
      <c r="L21817" s="4">
        <v>44012</v>
      </c>
    </row>
    <row r="21818" spans="1:12" ht="15" x14ac:dyDescent="0.25">
      <c r="A21818" s="3">
        <v>2020</v>
      </c>
      <c r="B21818" s="4">
        <v>43831</v>
      </c>
      <c r="C21818" s="4">
        <v>44012</v>
      </c>
      <c r="D21818" t="s">
        <v>201</v>
      </c>
      <c r="E21818" t="s">
        <v>163</v>
      </c>
      <c r="F21818" t="s">
        <v>127</v>
      </c>
      <c r="G21818" t="s">
        <v>42</v>
      </c>
      <c r="H21818" t="s">
        <v>89</v>
      </c>
      <c r="I21818" s="8">
        <v>43602</v>
      </c>
      <c r="J21818" s="3" t="s">
        <v>72</v>
      </c>
      <c r="K21818" s="4">
        <v>44012</v>
      </c>
      <c r="L21818" s="4">
        <v>44012</v>
      </c>
    </row>
    <row r="21819" spans="1:12" ht="15" x14ac:dyDescent="0.25">
      <c r="A21819" s="3">
        <v>2020</v>
      </c>
      <c r="B21819" s="4">
        <v>43831</v>
      </c>
      <c r="C21819" s="4">
        <v>44012</v>
      </c>
      <c r="D21819" t="s">
        <v>111</v>
      </c>
      <c r="E21819" t="s">
        <v>163</v>
      </c>
      <c r="F21819" t="s">
        <v>257</v>
      </c>
      <c r="G21819" t="s">
        <v>42</v>
      </c>
      <c r="H21819" t="s">
        <v>306</v>
      </c>
      <c r="I21819" s="8">
        <v>43602</v>
      </c>
      <c r="J21819" s="3" t="s">
        <v>72</v>
      </c>
      <c r="K21819" s="4">
        <v>44012</v>
      </c>
      <c r="L21819" s="4">
        <v>44012</v>
      </c>
    </row>
    <row r="21820" spans="1:12" ht="15" x14ac:dyDescent="0.25">
      <c r="A21820" s="3">
        <v>2020</v>
      </c>
      <c r="B21820" s="4">
        <v>43831</v>
      </c>
      <c r="C21820" s="4">
        <v>44012</v>
      </c>
      <c r="D21820" t="s">
        <v>203</v>
      </c>
      <c r="E21820" t="s">
        <v>163</v>
      </c>
      <c r="F21820" t="s">
        <v>163</v>
      </c>
      <c r="G21820" t="s">
        <v>42</v>
      </c>
      <c r="H21820" t="s">
        <v>179</v>
      </c>
      <c r="I21820" s="8">
        <v>43602</v>
      </c>
      <c r="J21820" s="3" t="s">
        <v>72</v>
      </c>
      <c r="K21820" s="4">
        <v>44012</v>
      </c>
      <c r="L21820" s="4">
        <v>44012</v>
      </c>
    </row>
    <row r="21821" spans="1:12" ht="15" x14ac:dyDescent="0.25">
      <c r="A21821" s="3">
        <v>2020</v>
      </c>
      <c r="B21821" s="4">
        <v>43831</v>
      </c>
      <c r="C21821" s="4">
        <v>44012</v>
      </c>
      <c r="D21821" t="s">
        <v>595</v>
      </c>
      <c r="E21821" t="s">
        <v>163</v>
      </c>
      <c r="F21821" t="s">
        <v>593</v>
      </c>
      <c r="G21821" t="s">
        <v>42</v>
      </c>
      <c r="H21821" t="s">
        <v>437</v>
      </c>
      <c r="I21821" s="8">
        <v>43602</v>
      </c>
      <c r="J21821" s="3" t="s">
        <v>72</v>
      </c>
      <c r="K21821" s="4">
        <v>44012</v>
      </c>
      <c r="L21821" s="4">
        <v>44012</v>
      </c>
    </row>
    <row r="21822" spans="1:12" ht="15" x14ac:dyDescent="0.25">
      <c r="A21822" s="3">
        <v>2020</v>
      </c>
      <c r="B21822" s="4">
        <v>43831</v>
      </c>
      <c r="C21822" s="4">
        <v>44012</v>
      </c>
      <c r="D21822" t="s">
        <v>628</v>
      </c>
      <c r="E21822" t="s">
        <v>163</v>
      </c>
      <c r="F21822" t="s">
        <v>3036</v>
      </c>
      <c r="G21822" t="s">
        <v>42</v>
      </c>
      <c r="H21822" t="s">
        <v>76</v>
      </c>
      <c r="I21822" s="8">
        <v>43602</v>
      </c>
      <c r="J21822" s="3" t="s">
        <v>72</v>
      </c>
      <c r="K21822" s="4">
        <v>44012</v>
      </c>
      <c r="L21822" s="4">
        <v>44012</v>
      </c>
    </row>
    <row r="21823" spans="1:12" ht="15" x14ac:dyDescent="0.25">
      <c r="A21823" s="3">
        <v>2020</v>
      </c>
      <c r="B21823" s="4">
        <v>43831</v>
      </c>
      <c r="C21823" s="4">
        <v>44012</v>
      </c>
      <c r="D21823" t="s">
        <v>111</v>
      </c>
      <c r="E21823" t="s">
        <v>163</v>
      </c>
      <c r="F21823" t="s">
        <v>535</v>
      </c>
      <c r="G21823" t="s">
        <v>42</v>
      </c>
      <c r="H21823" t="s">
        <v>3264</v>
      </c>
      <c r="I21823" s="8">
        <v>43602</v>
      </c>
      <c r="J21823" s="3" t="s">
        <v>72</v>
      </c>
      <c r="K21823" s="4">
        <v>44012</v>
      </c>
      <c r="L21823" s="4">
        <v>44012</v>
      </c>
    </row>
    <row r="21824" spans="1:12" ht="15" x14ac:dyDescent="0.25">
      <c r="A21824" s="3">
        <v>2020</v>
      </c>
      <c r="B21824" s="4">
        <v>43831</v>
      </c>
      <c r="C21824" s="4">
        <v>44012</v>
      </c>
      <c r="D21824" t="s">
        <v>1306</v>
      </c>
      <c r="E21824" t="s">
        <v>163</v>
      </c>
      <c r="F21824" t="s">
        <v>308</v>
      </c>
      <c r="G21824" t="s">
        <v>42</v>
      </c>
      <c r="H21824" t="s">
        <v>89</v>
      </c>
      <c r="I21824" s="8">
        <v>43602</v>
      </c>
      <c r="J21824" s="3" t="s">
        <v>72</v>
      </c>
      <c r="K21824" s="4">
        <v>44012</v>
      </c>
      <c r="L21824" s="4">
        <v>44012</v>
      </c>
    </row>
    <row r="21825" spans="1:12" ht="15" x14ac:dyDescent="0.25">
      <c r="A21825" s="3">
        <v>2020</v>
      </c>
      <c r="B21825" s="4">
        <v>43831</v>
      </c>
      <c r="C21825" s="4">
        <v>44012</v>
      </c>
      <c r="D21825" t="s">
        <v>1036</v>
      </c>
      <c r="E21825" t="s">
        <v>163</v>
      </c>
      <c r="F21825" t="s">
        <v>4313</v>
      </c>
      <c r="G21825" t="s">
        <v>42</v>
      </c>
      <c r="H21825" t="s">
        <v>383</v>
      </c>
      <c r="I21825" s="8">
        <v>43602</v>
      </c>
      <c r="J21825" s="3" t="s">
        <v>72</v>
      </c>
      <c r="K21825" s="4">
        <v>44012</v>
      </c>
      <c r="L21825" s="4">
        <v>44012</v>
      </c>
    </row>
    <row r="21826" spans="1:12" ht="15" x14ac:dyDescent="0.25">
      <c r="A21826" s="3">
        <v>2020</v>
      </c>
      <c r="B21826" s="4">
        <v>43831</v>
      </c>
      <c r="C21826" s="4">
        <v>44012</v>
      </c>
      <c r="D21826" t="s">
        <v>1070</v>
      </c>
      <c r="E21826" t="s">
        <v>163</v>
      </c>
      <c r="F21826" t="s">
        <v>721</v>
      </c>
      <c r="G21826" t="s">
        <v>42</v>
      </c>
      <c r="H21826" t="s">
        <v>76</v>
      </c>
      <c r="I21826" s="8">
        <v>43602</v>
      </c>
      <c r="J21826" s="3" t="s">
        <v>72</v>
      </c>
      <c r="K21826" s="4">
        <v>44012</v>
      </c>
      <c r="L21826" s="4">
        <v>44012</v>
      </c>
    </row>
    <row r="21827" spans="1:12" ht="15" x14ac:dyDescent="0.25">
      <c r="A21827" s="3">
        <v>2020</v>
      </c>
      <c r="B21827" s="4">
        <v>43831</v>
      </c>
      <c r="C21827" s="4">
        <v>44012</v>
      </c>
      <c r="D21827" t="s">
        <v>1520</v>
      </c>
      <c r="E21827" t="s">
        <v>163</v>
      </c>
      <c r="F21827" t="s">
        <v>4313</v>
      </c>
      <c r="G21827" t="s">
        <v>42</v>
      </c>
      <c r="H21827" t="s">
        <v>383</v>
      </c>
      <c r="I21827" s="8">
        <v>43602</v>
      </c>
      <c r="J21827" s="3" t="s">
        <v>72</v>
      </c>
      <c r="K21827" s="4">
        <v>44012</v>
      </c>
      <c r="L21827" s="4">
        <v>44012</v>
      </c>
    </row>
    <row r="21828" spans="1:12" ht="15" x14ac:dyDescent="0.25">
      <c r="A21828" s="3">
        <v>2020</v>
      </c>
      <c r="B21828" s="4">
        <v>43831</v>
      </c>
      <c r="C21828" s="4">
        <v>44012</v>
      </c>
      <c r="D21828" t="s">
        <v>634</v>
      </c>
      <c r="E21828" t="s">
        <v>163</v>
      </c>
      <c r="F21828" t="s">
        <v>5387</v>
      </c>
      <c r="G21828" t="s">
        <v>42</v>
      </c>
      <c r="H21828" t="s">
        <v>76</v>
      </c>
      <c r="I21828" s="8">
        <v>43602</v>
      </c>
      <c r="J21828" s="3" t="s">
        <v>72</v>
      </c>
      <c r="K21828" s="4">
        <v>44012</v>
      </c>
      <c r="L21828" s="4">
        <v>44012</v>
      </c>
    </row>
    <row r="21829" spans="1:12" ht="15" x14ac:dyDescent="0.25">
      <c r="A21829" s="3">
        <v>2020</v>
      </c>
      <c r="B21829" s="4">
        <v>43831</v>
      </c>
      <c r="C21829" s="4">
        <v>44012</v>
      </c>
      <c r="D21829" t="s">
        <v>982</v>
      </c>
      <c r="E21829" t="s">
        <v>163</v>
      </c>
      <c r="F21829" t="s">
        <v>223</v>
      </c>
      <c r="G21829" t="s">
        <v>42</v>
      </c>
      <c r="H21829" t="s">
        <v>3264</v>
      </c>
      <c r="I21829" s="8">
        <v>43602</v>
      </c>
      <c r="J21829" s="3" t="s">
        <v>72</v>
      </c>
      <c r="K21829" s="4">
        <v>44012</v>
      </c>
      <c r="L21829" s="4">
        <v>44012</v>
      </c>
    </row>
    <row r="21830" spans="1:12" ht="15" x14ac:dyDescent="0.25">
      <c r="A21830" s="3">
        <v>2020</v>
      </c>
      <c r="B21830" s="4">
        <v>43831</v>
      </c>
      <c r="C21830" s="4">
        <v>44012</v>
      </c>
      <c r="D21830" t="s">
        <v>8117</v>
      </c>
      <c r="E21830" t="s">
        <v>163</v>
      </c>
      <c r="F21830" t="s">
        <v>477</v>
      </c>
      <c r="G21830" t="s">
        <v>42</v>
      </c>
      <c r="H21830" t="s">
        <v>306</v>
      </c>
      <c r="I21830" s="8">
        <v>43602</v>
      </c>
      <c r="J21830" s="3" t="s">
        <v>72</v>
      </c>
      <c r="K21830" s="4">
        <v>44012</v>
      </c>
      <c r="L21830" s="4">
        <v>44012</v>
      </c>
    </row>
    <row r="21831" spans="1:12" ht="15" x14ac:dyDescent="0.25">
      <c r="A21831" s="3">
        <v>2020</v>
      </c>
      <c r="B21831" s="4">
        <v>43831</v>
      </c>
      <c r="C21831" s="4">
        <v>44012</v>
      </c>
      <c r="D21831" t="s">
        <v>391</v>
      </c>
      <c r="E21831" t="s">
        <v>163</v>
      </c>
      <c r="F21831" t="s">
        <v>477</v>
      </c>
      <c r="G21831" t="s">
        <v>42</v>
      </c>
      <c r="H21831" t="s">
        <v>76</v>
      </c>
      <c r="I21831" s="8">
        <v>43602</v>
      </c>
      <c r="J21831" s="3" t="s">
        <v>72</v>
      </c>
      <c r="K21831" s="4">
        <v>44012</v>
      </c>
      <c r="L21831" s="4">
        <v>44012</v>
      </c>
    </row>
    <row r="21832" spans="1:12" ht="15" x14ac:dyDescent="0.25">
      <c r="A21832" s="3">
        <v>2020</v>
      </c>
      <c r="B21832" s="4">
        <v>43831</v>
      </c>
      <c r="C21832" s="4">
        <v>44012</v>
      </c>
      <c r="D21832" t="s">
        <v>307</v>
      </c>
      <c r="E21832" t="s">
        <v>163</v>
      </c>
      <c r="F21832" t="s">
        <v>124</v>
      </c>
      <c r="G21832" t="s">
        <v>42</v>
      </c>
      <c r="H21832" t="s">
        <v>306</v>
      </c>
      <c r="I21832" s="8">
        <v>43602</v>
      </c>
      <c r="J21832" s="3" t="s">
        <v>72</v>
      </c>
      <c r="K21832" s="4">
        <v>44012</v>
      </c>
      <c r="L21832" s="4">
        <v>44012</v>
      </c>
    </row>
    <row r="21833" spans="1:12" ht="15" x14ac:dyDescent="0.25">
      <c r="A21833" s="3">
        <v>2020</v>
      </c>
      <c r="B21833" s="4">
        <v>43831</v>
      </c>
      <c r="C21833" s="4">
        <v>44012</v>
      </c>
      <c r="D21833" t="s">
        <v>206</v>
      </c>
      <c r="E21833" t="s">
        <v>163</v>
      </c>
      <c r="F21833" t="s">
        <v>223</v>
      </c>
      <c r="G21833" t="s">
        <v>42</v>
      </c>
      <c r="H21833" t="s">
        <v>76</v>
      </c>
      <c r="I21833" s="8">
        <v>43602</v>
      </c>
      <c r="J21833" s="3" t="s">
        <v>72</v>
      </c>
      <c r="K21833" s="4">
        <v>44012</v>
      </c>
      <c r="L21833" s="4">
        <v>44012</v>
      </c>
    </row>
    <row r="21834" spans="1:12" ht="15" x14ac:dyDescent="0.25">
      <c r="A21834" s="3">
        <v>2020</v>
      </c>
      <c r="B21834" s="4">
        <v>43831</v>
      </c>
      <c r="C21834" s="4">
        <v>44012</v>
      </c>
      <c r="D21834" t="s">
        <v>426</v>
      </c>
      <c r="E21834" t="s">
        <v>163</v>
      </c>
      <c r="F21834" t="s">
        <v>124</v>
      </c>
      <c r="G21834" t="s">
        <v>42</v>
      </c>
      <c r="H21834" t="s">
        <v>185</v>
      </c>
      <c r="I21834" s="8">
        <v>43602</v>
      </c>
      <c r="J21834" s="3" t="s">
        <v>72</v>
      </c>
      <c r="K21834" s="4">
        <v>44012</v>
      </c>
      <c r="L21834" s="4">
        <v>44012</v>
      </c>
    </row>
    <row r="21835" spans="1:12" ht="15" x14ac:dyDescent="0.25">
      <c r="A21835" s="3">
        <v>2020</v>
      </c>
      <c r="B21835" s="4">
        <v>43831</v>
      </c>
      <c r="C21835" s="4">
        <v>44012</v>
      </c>
      <c r="D21835" t="s">
        <v>669</v>
      </c>
      <c r="E21835" t="s">
        <v>163</v>
      </c>
      <c r="F21835" t="s">
        <v>428</v>
      </c>
      <c r="G21835" t="s">
        <v>42</v>
      </c>
      <c r="H21835" t="s">
        <v>306</v>
      </c>
      <c r="I21835" s="8">
        <v>43602</v>
      </c>
      <c r="J21835" s="3" t="s">
        <v>72</v>
      </c>
      <c r="K21835" s="4">
        <v>44012</v>
      </c>
      <c r="L21835" s="4">
        <v>44012</v>
      </c>
    </row>
    <row r="21836" spans="1:12" ht="15" x14ac:dyDescent="0.25">
      <c r="A21836" s="3">
        <v>2020</v>
      </c>
      <c r="B21836" s="4">
        <v>43831</v>
      </c>
      <c r="C21836" s="4">
        <v>44012</v>
      </c>
      <c r="D21836" t="s">
        <v>6097</v>
      </c>
      <c r="E21836" t="s">
        <v>163</v>
      </c>
      <c r="F21836" t="s">
        <v>1840</v>
      </c>
      <c r="G21836" t="s">
        <v>42</v>
      </c>
      <c r="H21836" t="s">
        <v>89</v>
      </c>
      <c r="I21836" s="8">
        <v>43602</v>
      </c>
      <c r="J21836" s="3" t="s">
        <v>72</v>
      </c>
      <c r="K21836" s="4">
        <v>44012</v>
      </c>
      <c r="L21836" s="4">
        <v>44012</v>
      </c>
    </row>
    <row r="21837" spans="1:12" ht="15" x14ac:dyDescent="0.25">
      <c r="A21837" s="3">
        <v>2020</v>
      </c>
      <c r="B21837" s="4">
        <v>43831</v>
      </c>
      <c r="C21837" s="4">
        <v>44012</v>
      </c>
      <c r="D21837" t="s">
        <v>206</v>
      </c>
      <c r="E21837" t="s">
        <v>163</v>
      </c>
      <c r="F21837" t="s">
        <v>569</v>
      </c>
      <c r="G21837" t="s">
        <v>42</v>
      </c>
      <c r="H21837" t="s">
        <v>76</v>
      </c>
      <c r="I21837" s="8">
        <v>43602</v>
      </c>
      <c r="J21837" s="3" t="s">
        <v>72</v>
      </c>
      <c r="K21837" s="4">
        <v>44012</v>
      </c>
      <c r="L21837" s="4">
        <v>44012</v>
      </c>
    </row>
    <row r="21838" spans="1:12" ht="15" x14ac:dyDescent="0.25">
      <c r="A21838" s="3">
        <v>2020</v>
      </c>
      <c r="B21838" s="4">
        <v>43831</v>
      </c>
      <c r="C21838" s="4">
        <v>44012</v>
      </c>
      <c r="D21838" t="s">
        <v>2972</v>
      </c>
      <c r="E21838" t="s">
        <v>163</v>
      </c>
      <c r="F21838" t="s">
        <v>569</v>
      </c>
      <c r="G21838" t="s">
        <v>42</v>
      </c>
      <c r="H21838" t="s">
        <v>79</v>
      </c>
      <c r="I21838" s="8">
        <v>43602</v>
      </c>
      <c r="J21838" s="3" t="s">
        <v>72</v>
      </c>
      <c r="K21838" s="4">
        <v>44012</v>
      </c>
      <c r="L21838" s="4">
        <v>44012</v>
      </c>
    </row>
    <row r="21839" spans="1:12" ht="15" x14ac:dyDescent="0.25">
      <c r="A21839" s="3">
        <v>2020</v>
      </c>
      <c r="B21839" s="4">
        <v>43831</v>
      </c>
      <c r="C21839" s="4">
        <v>44012</v>
      </c>
      <c r="D21839" t="s">
        <v>8118</v>
      </c>
      <c r="E21839" t="s">
        <v>163</v>
      </c>
      <c r="F21839" t="s">
        <v>569</v>
      </c>
      <c r="G21839" t="s">
        <v>42</v>
      </c>
      <c r="H21839" t="s">
        <v>76</v>
      </c>
      <c r="I21839" s="8">
        <v>43602</v>
      </c>
      <c r="J21839" s="3" t="s">
        <v>72</v>
      </c>
      <c r="K21839" s="4">
        <v>44012</v>
      </c>
      <c r="L21839" s="4">
        <v>44012</v>
      </c>
    </row>
    <row r="21840" spans="1:12" ht="15" x14ac:dyDescent="0.25">
      <c r="A21840" s="3">
        <v>2020</v>
      </c>
      <c r="B21840" s="4">
        <v>43831</v>
      </c>
      <c r="C21840" s="4">
        <v>44012</v>
      </c>
      <c r="D21840" t="s">
        <v>210</v>
      </c>
      <c r="E21840" t="s">
        <v>163</v>
      </c>
      <c r="F21840" t="s">
        <v>569</v>
      </c>
      <c r="G21840" t="s">
        <v>42</v>
      </c>
      <c r="H21840" t="s">
        <v>79</v>
      </c>
      <c r="I21840" s="8">
        <v>43602</v>
      </c>
      <c r="J21840" s="3" t="s">
        <v>72</v>
      </c>
      <c r="K21840" s="4">
        <v>44012</v>
      </c>
      <c r="L21840" s="4">
        <v>44012</v>
      </c>
    </row>
    <row r="21841" spans="1:12" ht="15" x14ac:dyDescent="0.25">
      <c r="A21841" s="3">
        <v>2020</v>
      </c>
      <c r="B21841" s="4">
        <v>43831</v>
      </c>
      <c r="C21841" s="4">
        <v>44012</v>
      </c>
      <c r="D21841" t="s">
        <v>781</v>
      </c>
      <c r="E21841" t="s">
        <v>163</v>
      </c>
      <c r="F21841" t="s">
        <v>569</v>
      </c>
      <c r="G21841" t="s">
        <v>42</v>
      </c>
      <c r="H21841" t="s">
        <v>185</v>
      </c>
      <c r="I21841" s="8">
        <v>43602</v>
      </c>
      <c r="J21841" s="3" t="s">
        <v>72</v>
      </c>
      <c r="K21841" s="4">
        <v>44012</v>
      </c>
      <c r="L21841" s="4">
        <v>44012</v>
      </c>
    </row>
    <row r="21842" spans="1:12" ht="15" x14ac:dyDescent="0.25">
      <c r="A21842" s="3">
        <v>2020</v>
      </c>
      <c r="B21842" s="4">
        <v>43831</v>
      </c>
      <c r="C21842" s="4">
        <v>44012</v>
      </c>
      <c r="D21842" t="s">
        <v>577</v>
      </c>
      <c r="E21842" t="s">
        <v>163</v>
      </c>
      <c r="F21842" t="s">
        <v>569</v>
      </c>
      <c r="G21842" t="s">
        <v>42</v>
      </c>
      <c r="H21842" t="s">
        <v>76</v>
      </c>
      <c r="I21842" s="8">
        <v>43602</v>
      </c>
      <c r="J21842" s="3" t="s">
        <v>72</v>
      </c>
      <c r="K21842" s="4">
        <v>44012</v>
      </c>
      <c r="L21842" s="4">
        <v>44012</v>
      </c>
    </row>
    <row r="21843" spans="1:12" ht="15" x14ac:dyDescent="0.25">
      <c r="A21843" s="3">
        <v>2020</v>
      </c>
      <c r="B21843" s="4">
        <v>43831</v>
      </c>
      <c r="C21843" s="4">
        <v>44012</v>
      </c>
      <c r="D21843" t="s">
        <v>439</v>
      </c>
      <c r="E21843" t="s">
        <v>163</v>
      </c>
      <c r="F21843" t="s">
        <v>139</v>
      </c>
      <c r="G21843" t="s">
        <v>42</v>
      </c>
      <c r="H21843" t="s">
        <v>89</v>
      </c>
      <c r="I21843" s="8">
        <v>43602</v>
      </c>
      <c r="J21843" s="3" t="s">
        <v>72</v>
      </c>
      <c r="K21843" s="4">
        <v>44012</v>
      </c>
      <c r="L21843" s="4">
        <v>44012</v>
      </c>
    </row>
    <row r="21844" spans="1:12" ht="15" x14ac:dyDescent="0.25">
      <c r="A21844" s="3">
        <v>2020</v>
      </c>
      <c r="B21844" s="4">
        <v>43831</v>
      </c>
      <c r="C21844" s="4">
        <v>44012</v>
      </c>
      <c r="D21844" t="s">
        <v>262</v>
      </c>
      <c r="E21844" t="s">
        <v>163</v>
      </c>
      <c r="F21844" t="s">
        <v>139</v>
      </c>
      <c r="G21844" t="s">
        <v>42</v>
      </c>
      <c r="H21844" t="s">
        <v>306</v>
      </c>
      <c r="I21844" s="8">
        <v>43602</v>
      </c>
      <c r="J21844" s="3" t="s">
        <v>72</v>
      </c>
      <c r="K21844" s="4">
        <v>44012</v>
      </c>
      <c r="L21844" s="4">
        <v>44012</v>
      </c>
    </row>
    <row r="21845" spans="1:12" ht="15" x14ac:dyDescent="0.25">
      <c r="A21845" s="3">
        <v>2020</v>
      </c>
      <c r="B21845" s="4">
        <v>43831</v>
      </c>
      <c r="C21845" s="4">
        <v>44012</v>
      </c>
      <c r="D21845" t="s">
        <v>609</v>
      </c>
      <c r="E21845" t="s">
        <v>163</v>
      </c>
      <c r="F21845" t="s">
        <v>139</v>
      </c>
      <c r="G21845" t="s">
        <v>42</v>
      </c>
      <c r="H21845" t="s">
        <v>89</v>
      </c>
      <c r="I21845" s="8">
        <v>43602</v>
      </c>
      <c r="J21845" s="3" t="s">
        <v>72</v>
      </c>
      <c r="K21845" s="4">
        <v>44012</v>
      </c>
      <c r="L21845" s="4">
        <v>44012</v>
      </c>
    </row>
    <row r="21846" spans="1:12" ht="15" x14ac:dyDescent="0.25">
      <c r="A21846" s="3">
        <v>2020</v>
      </c>
      <c r="B21846" s="4">
        <v>43831</v>
      </c>
      <c r="C21846" s="4">
        <v>44012</v>
      </c>
      <c r="D21846" t="s">
        <v>206</v>
      </c>
      <c r="E21846" t="s">
        <v>163</v>
      </c>
      <c r="F21846" t="s">
        <v>1179</v>
      </c>
      <c r="G21846" t="s">
        <v>42</v>
      </c>
      <c r="H21846" t="s">
        <v>76</v>
      </c>
      <c r="I21846" s="8">
        <v>43602</v>
      </c>
      <c r="J21846" s="3" t="s">
        <v>72</v>
      </c>
      <c r="K21846" s="4">
        <v>44012</v>
      </c>
      <c r="L21846" s="4">
        <v>44012</v>
      </c>
    </row>
    <row r="21847" spans="1:12" ht="15" x14ac:dyDescent="0.25">
      <c r="A21847" s="3">
        <v>2020</v>
      </c>
      <c r="B21847" s="4">
        <v>43831</v>
      </c>
      <c r="C21847" s="4">
        <v>44012</v>
      </c>
      <c r="D21847" t="s">
        <v>228</v>
      </c>
      <c r="E21847" t="s">
        <v>163</v>
      </c>
      <c r="F21847" t="s">
        <v>8119</v>
      </c>
      <c r="G21847" t="s">
        <v>42</v>
      </c>
      <c r="H21847" t="s">
        <v>76</v>
      </c>
      <c r="I21847" s="8">
        <v>43602</v>
      </c>
      <c r="J21847" s="3" t="s">
        <v>72</v>
      </c>
      <c r="K21847" s="4">
        <v>44012</v>
      </c>
      <c r="L21847" s="4">
        <v>44012</v>
      </c>
    </row>
    <row r="21848" spans="1:12" ht="15" x14ac:dyDescent="0.25">
      <c r="A21848" s="3">
        <v>2020</v>
      </c>
      <c r="B21848" s="4">
        <v>43831</v>
      </c>
      <c r="C21848" s="4">
        <v>44012</v>
      </c>
      <c r="D21848" t="s">
        <v>262</v>
      </c>
      <c r="E21848" t="s">
        <v>163</v>
      </c>
      <c r="F21848" t="s">
        <v>346</v>
      </c>
      <c r="G21848" t="s">
        <v>42</v>
      </c>
      <c r="H21848" t="s">
        <v>79</v>
      </c>
      <c r="I21848" s="8">
        <v>43602</v>
      </c>
      <c r="J21848" s="3" t="s">
        <v>72</v>
      </c>
      <c r="K21848" s="4">
        <v>44012</v>
      </c>
      <c r="L21848" s="4">
        <v>44012</v>
      </c>
    </row>
    <row r="21849" spans="1:12" ht="15" x14ac:dyDescent="0.25">
      <c r="A21849" s="3">
        <v>2020</v>
      </c>
      <c r="B21849" s="4">
        <v>43831</v>
      </c>
      <c r="C21849" s="4">
        <v>44012</v>
      </c>
      <c r="D21849" t="s">
        <v>8120</v>
      </c>
      <c r="E21849" t="s">
        <v>163</v>
      </c>
      <c r="F21849" t="s">
        <v>346</v>
      </c>
      <c r="G21849" t="s">
        <v>42</v>
      </c>
      <c r="H21849" t="s">
        <v>306</v>
      </c>
      <c r="I21849" s="8">
        <v>43602</v>
      </c>
      <c r="J21849" s="3" t="s">
        <v>72</v>
      </c>
      <c r="K21849" s="4">
        <v>44012</v>
      </c>
      <c r="L21849" s="4">
        <v>44012</v>
      </c>
    </row>
    <row r="21850" spans="1:12" ht="15" x14ac:dyDescent="0.25">
      <c r="A21850" s="3">
        <v>2020</v>
      </c>
      <c r="B21850" s="4">
        <v>43831</v>
      </c>
      <c r="C21850" s="4">
        <v>44012</v>
      </c>
      <c r="D21850" t="s">
        <v>2209</v>
      </c>
      <c r="E21850" t="s">
        <v>163</v>
      </c>
      <c r="F21850" t="s">
        <v>102</v>
      </c>
      <c r="G21850" t="s">
        <v>42</v>
      </c>
      <c r="H21850" t="s">
        <v>89</v>
      </c>
      <c r="I21850" s="8">
        <v>43602</v>
      </c>
      <c r="J21850" s="3" t="s">
        <v>72</v>
      </c>
      <c r="K21850" s="4">
        <v>44012</v>
      </c>
      <c r="L21850" s="4">
        <v>44012</v>
      </c>
    </row>
    <row r="21851" spans="1:12" ht="15" x14ac:dyDescent="0.25">
      <c r="A21851" s="3">
        <v>2020</v>
      </c>
      <c r="B21851" s="4">
        <v>43831</v>
      </c>
      <c r="C21851" s="4">
        <v>44012</v>
      </c>
      <c r="D21851" t="s">
        <v>529</v>
      </c>
      <c r="E21851" t="s">
        <v>163</v>
      </c>
      <c r="F21851" t="s">
        <v>3707</v>
      </c>
      <c r="G21851" t="s">
        <v>42</v>
      </c>
      <c r="H21851" t="s">
        <v>76</v>
      </c>
      <c r="I21851" s="8">
        <v>43602</v>
      </c>
      <c r="J21851" s="3" t="s">
        <v>72</v>
      </c>
      <c r="K21851" s="4">
        <v>44012</v>
      </c>
      <c r="L21851" s="4">
        <v>44012</v>
      </c>
    </row>
    <row r="21852" spans="1:12" ht="15" x14ac:dyDescent="0.25">
      <c r="A21852" s="3">
        <v>2020</v>
      </c>
      <c r="B21852" s="4">
        <v>43831</v>
      </c>
      <c r="C21852" s="4">
        <v>44012</v>
      </c>
      <c r="D21852" t="s">
        <v>1220</v>
      </c>
      <c r="E21852" t="s">
        <v>163</v>
      </c>
      <c r="F21852" t="s">
        <v>346</v>
      </c>
      <c r="G21852" t="s">
        <v>42</v>
      </c>
      <c r="H21852" t="s">
        <v>76</v>
      </c>
      <c r="I21852" s="8">
        <v>43602</v>
      </c>
      <c r="J21852" s="3" t="s">
        <v>72</v>
      </c>
      <c r="K21852" s="4">
        <v>44012</v>
      </c>
      <c r="L21852" s="4">
        <v>44012</v>
      </c>
    </row>
    <row r="21853" spans="1:12" ht="15" x14ac:dyDescent="0.25">
      <c r="A21853" s="3">
        <v>2020</v>
      </c>
      <c r="B21853" s="4">
        <v>43831</v>
      </c>
      <c r="C21853" s="4">
        <v>44012</v>
      </c>
      <c r="D21853" t="s">
        <v>191</v>
      </c>
      <c r="E21853" t="s">
        <v>163</v>
      </c>
      <c r="F21853" t="s">
        <v>1309</v>
      </c>
      <c r="G21853" t="s">
        <v>42</v>
      </c>
      <c r="H21853" t="s">
        <v>179</v>
      </c>
      <c r="I21853" s="8">
        <v>43602</v>
      </c>
      <c r="J21853" s="3" t="s">
        <v>72</v>
      </c>
      <c r="K21853" s="4">
        <v>44012</v>
      </c>
      <c r="L21853" s="4">
        <v>44012</v>
      </c>
    </row>
    <row r="21854" spans="1:12" ht="15" x14ac:dyDescent="0.25">
      <c r="A21854" s="3">
        <v>2020</v>
      </c>
      <c r="B21854" s="4">
        <v>43831</v>
      </c>
      <c r="C21854" s="4">
        <v>44012</v>
      </c>
      <c r="D21854" t="s">
        <v>446</v>
      </c>
      <c r="E21854" t="s">
        <v>163</v>
      </c>
      <c r="F21854" t="s">
        <v>1309</v>
      </c>
      <c r="G21854" t="s">
        <v>42</v>
      </c>
      <c r="H21854" t="s">
        <v>179</v>
      </c>
      <c r="I21854" s="8">
        <v>43602</v>
      </c>
      <c r="J21854" s="3" t="s">
        <v>72</v>
      </c>
      <c r="K21854" s="4">
        <v>44012</v>
      </c>
      <c r="L21854" s="4">
        <v>44012</v>
      </c>
    </row>
    <row r="21855" spans="1:12" ht="15" x14ac:dyDescent="0.25">
      <c r="A21855" s="3">
        <v>2020</v>
      </c>
      <c r="B21855" s="4">
        <v>43831</v>
      </c>
      <c r="C21855" s="4">
        <v>44012</v>
      </c>
      <c r="D21855" t="s">
        <v>8121</v>
      </c>
      <c r="E21855" t="s">
        <v>163</v>
      </c>
      <c r="F21855" t="s">
        <v>8122</v>
      </c>
      <c r="G21855" t="s">
        <v>42</v>
      </c>
      <c r="H21855" t="s">
        <v>89</v>
      </c>
      <c r="I21855" s="8">
        <v>43602</v>
      </c>
      <c r="J21855" s="3" t="s">
        <v>72</v>
      </c>
      <c r="K21855" s="4">
        <v>44012</v>
      </c>
      <c r="L21855" s="4">
        <v>44012</v>
      </c>
    </row>
    <row r="21856" spans="1:12" ht="15" x14ac:dyDescent="0.25">
      <c r="A21856" s="3">
        <v>2020</v>
      </c>
      <c r="B21856" s="4">
        <v>43831</v>
      </c>
      <c r="C21856" s="4">
        <v>44012</v>
      </c>
      <c r="D21856" t="s">
        <v>818</v>
      </c>
      <c r="E21856" t="s">
        <v>163</v>
      </c>
      <c r="F21856" t="s">
        <v>2623</v>
      </c>
      <c r="G21856" t="s">
        <v>42</v>
      </c>
      <c r="H21856" t="s">
        <v>76</v>
      </c>
      <c r="I21856" s="8">
        <v>43602</v>
      </c>
      <c r="J21856" s="3" t="s">
        <v>72</v>
      </c>
      <c r="K21856" s="4">
        <v>44012</v>
      </c>
      <c r="L21856" s="4">
        <v>44012</v>
      </c>
    </row>
    <row r="21857" spans="1:12" ht="15" x14ac:dyDescent="0.25">
      <c r="A21857" s="3">
        <v>2020</v>
      </c>
      <c r="B21857" s="4">
        <v>43831</v>
      </c>
      <c r="C21857" s="4">
        <v>44012</v>
      </c>
      <c r="D21857" t="s">
        <v>350</v>
      </c>
      <c r="E21857" t="s">
        <v>163</v>
      </c>
      <c r="F21857" t="s">
        <v>2623</v>
      </c>
      <c r="G21857" t="s">
        <v>42</v>
      </c>
      <c r="H21857" t="s">
        <v>76</v>
      </c>
      <c r="I21857" s="8">
        <v>43602</v>
      </c>
      <c r="J21857" s="3" t="s">
        <v>72</v>
      </c>
      <c r="K21857" s="4">
        <v>44012</v>
      </c>
      <c r="L21857" s="4">
        <v>44012</v>
      </c>
    </row>
    <row r="21858" spans="1:12" ht="15" x14ac:dyDescent="0.25">
      <c r="A21858" s="3">
        <v>2020</v>
      </c>
      <c r="B21858" s="4">
        <v>43831</v>
      </c>
      <c r="C21858" s="4">
        <v>44012</v>
      </c>
      <c r="D21858" t="s">
        <v>1376</v>
      </c>
      <c r="E21858" t="s">
        <v>163</v>
      </c>
      <c r="F21858" t="s">
        <v>2623</v>
      </c>
      <c r="G21858" t="s">
        <v>42</v>
      </c>
      <c r="H21858" t="s">
        <v>179</v>
      </c>
      <c r="I21858" s="8">
        <v>43602</v>
      </c>
      <c r="J21858" s="3" t="s">
        <v>72</v>
      </c>
      <c r="K21858" s="4">
        <v>44012</v>
      </c>
      <c r="L21858" s="4">
        <v>44012</v>
      </c>
    </row>
    <row r="21859" spans="1:12" ht="15" x14ac:dyDescent="0.25">
      <c r="A21859" s="3">
        <v>2020</v>
      </c>
      <c r="B21859" s="4">
        <v>43831</v>
      </c>
      <c r="C21859" s="4">
        <v>44012</v>
      </c>
      <c r="D21859" t="s">
        <v>380</v>
      </c>
      <c r="E21859" t="s">
        <v>163</v>
      </c>
      <c r="F21859" t="s">
        <v>1171</v>
      </c>
      <c r="G21859" t="s">
        <v>42</v>
      </c>
      <c r="H21859" t="s">
        <v>76</v>
      </c>
      <c r="I21859" s="8">
        <v>43602</v>
      </c>
      <c r="J21859" s="3" t="s">
        <v>72</v>
      </c>
      <c r="K21859" s="4">
        <v>44012</v>
      </c>
      <c r="L21859" s="4">
        <v>44012</v>
      </c>
    </row>
    <row r="21860" spans="1:12" ht="15" x14ac:dyDescent="0.25">
      <c r="A21860" s="3">
        <v>2020</v>
      </c>
      <c r="B21860" s="4">
        <v>43831</v>
      </c>
      <c r="C21860" s="4">
        <v>44012</v>
      </c>
      <c r="D21860" t="s">
        <v>1019</v>
      </c>
      <c r="E21860" t="s">
        <v>163</v>
      </c>
      <c r="F21860" t="s">
        <v>7465</v>
      </c>
      <c r="G21860" t="s">
        <v>42</v>
      </c>
      <c r="H21860" t="s">
        <v>89</v>
      </c>
      <c r="I21860" s="8">
        <v>43602</v>
      </c>
      <c r="J21860" s="3" t="s">
        <v>72</v>
      </c>
      <c r="K21860" s="4">
        <v>44012</v>
      </c>
      <c r="L21860" s="4">
        <v>44012</v>
      </c>
    </row>
    <row r="21861" spans="1:12" ht="15" x14ac:dyDescent="0.25">
      <c r="A21861" s="3">
        <v>2020</v>
      </c>
      <c r="B21861" s="4">
        <v>43831</v>
      </c>
      <c r="C21861" s="4">
        <v>44012</v>
      </c>
      <c r="D21861" t="s">
        <v>3895</v>
      </c>
      <c r="E21861" t="s">
        <v>163</v>
      </c>
      <c r="F21861" t="s">
        <v>195</v>
      </c>
      <c r="G21861" t="s">
        <v>42</v>
      </c>
      <c r="H21861" t="s">
        <v>815</v>
      </c>
      <c r="I21861" s="8">
        <v>43606</v>
      </c>
      <c r="J21861" s="3" t="s">
        <v>72</v>
      </c>
      <c r="K21861" s="4">
        <v>44012</v>
      </c>
      <c r="L21861" s="4">
        <v>44012</v>
      </c>
    </row>
    <row r="21862" spans="1:12" ht="15" x14ac:dyDescent="0.25">
      <c r="A21862" s="3">
        <v>2020</v>
      </c>
      <c r="B21862" s="4">
        <v>43831</v>
      </c>
      <c r="C21862" s="4">
        <v>44012</v>
      </c>
      <c r="D21862" t="s">
        <v>1610</v>
      </c>
      <c r="E21862" t="s">
        <v>163</v>
      </c>
      <c r="F21862" t="s">
        <v>139</v>
      </c>
      <c r="G21862" t="s">
        <v>42</v>
      </c>
      <c r="H21862" t="s">
        <v>654</v>
      </c>
      <c r="I21862" s="8">
        <v>43606</v>
      </c>
      <c r="J21862" s="3" t="s">
        <v>72</v>
      </c>
      <c r="K21862" s="4">
        <v>44012</v>
      </c>
      <c r="L21862" s="4">
        <v>44012</v>
      </c>
    </row>
    <row r="21863" spans="1:12" ht="15" x14ac:dyDescent="0.25">
      <c r="A21863" s="3">
        <v>2020</v>
      </c>
      <c r="B21863" s="4">
        <v>43831</v>
      </c>
      <c r="C21863" s="4">
        <v>44012</v>
      </c>
      <c r="D21863" t="s">
        <v>1282</v>
      </c>
      <c r="E21863" t="s">
        <v>163</v>
      </c>
      <c r="F21863" t="s">
        <v>465</v>
      </c>
      <c r="G21863" t="s">
        <v>42</v>
      </c>
      <c r="H21863" t="s">
        <v>89</v>
      </c>
      <c r="I21863" s="8">
        <v>43606</v>
      </c>
      <c r="J21863" s="3" t="s">
        <v>72</v>
      </c>
      <c r="K21863" s="4">
        <v>44012</v>
      </c>
      <c r="L21863" s="4">
        <v>44012</v>
      </c>
    </row>
    <row r="21864" spans="1:12" ht="15" x14ac:dyDescent="0.25">
      <c r="A21864" s="3">
        <v>2020</v>
      </c>
      <c r="B21864" s="4">
        <v>43831</v>
      </c>
      <c r="C21864" s="4">
        <v>44012</v>
      </c>
      <c r="D21864" t="s">
        <v>129</v>
      </c>
      <c r="E21864" t="s">
        <v>163</v>
      </c>
      <c r="F21864" t="s">
        <v>292</v>
      </c>
      <c r="G21864" t="s">
        <v>42</v>
      </c>
      <c r="H21864" t="s">
        <v>76</v>
      </c>
      <c r="I21864" s="8">
        <v>43608</v>
      </c>
      <c r="J21864" s="3" t="s">
        <v>72</v>
      </c>
      <c r="K21864" s="4">
        <v>44012</v>
      </c>
      <c r="L21864" s="4">
        <v>44012</v>
      </c>
    </row>
    <row r="21865" spans="1:12" ht="15" x14ac:dyDescent="0.25">
      <c r="A21865" s="3">
        <v>2020</v>
      </c>
      <c r="B21865" s="4">
        <v>43831</v>
      </c>
      <c r="C21865" s="4">
        <v>44012</v>
      </c>
      <c r="D21865" t="s">
        <v>164</v>
      </c>
      <c r="E21865" t="s">
        <v>163</v>
      </c>
      <c r="F21865" t="s">
        <v>242</v>
      </c>
      <c r="G21865" t="s">
        <v>42</v>
      </c>
      <c r="H21865" t="s">
        <v>777</v>
      </c>
      <c r="I21865" s="8">
        <v>43616</v>
      </c>
      <c r="J21865" s="3" t="s">
        <v>72</v>
      </c>
      <c r="K21865" s="4">
        <v>44012</v>
      </c>
      <c r="L21865" s="4">
        <v>44012</v>
      </c>
    </row>
    <row r="21866" spans="1:12" ht="15" x14ac:dyDescent="0.25">
      <c r="A21866" s="3">
        <v>2020</v>
      </c>
      <c r="B21866" s="4">
        <v>43831</v>
      </c>
      <c r="C21866" s="4">
        <v>44012</v>
      </c>
      <c r="D21866" t="s">
        <v>1387</v>
      </c>
      <c r="E21866" t="s">
        <v>163</v>
      </c>
      <c r="F21866" t="s">
        <v>1170</v>
      </c>
      <c r="G21866" t="s">
        <v>42</v>
      </c>
      <c r="H21866" t="s">
        <v>562</v>
      </c>
      <c r="I21866" s="8">
        <v>43620</v>
      </c>
      <c r="J21866" s="3" t="s">
        <v>72</v>
      </c>
      <c r="K21866" s="4">
        <v>44012</v>
      </c>
      <c r="L21866" s="4">
        <v>44012</v>
      </c>
    </row>
    <row r="21867" spans="1:12" ht="15" x14ac:dyDescent="0.25">
      <c r="A21867" s="3">
        <v>2020</v>
      </c>
      <c r="B21867" s="4">
        <v>43831</v>
      </c>
      <c r="C21867" s="4">
        <v>44012</v>
      </c>
      <c r="D21867" t="s">
        <v>691</v>
      </c>
      <c r="E21867" t="s">
        <v>163</v>
      </c>
      <c r="F21867" t="s">
        <v>936</v>
      </c>
      <c r="G21867" t="s">
        <v>42</v>
      </c>
      <c r="H21867" t="s">
        <v>274</v>
      </c>
      <c r="I21867" s="8">
        <v>43620</v>
      </c>
      <c r="J21867" s="3" t="s">
        <v>72</v>
      </c>
      <c r="K21867" s="4">
        <v>44012</v>
      </c>
      <c r="L21867" s="4">
        <v>44012</v>
      </c>
    </row>
    <row r="21868" spans="1:12" ht="15" x14ac:dyDescent="0.25">
      <c r="A21868" s="3">
        <v>2020</v>
      </c>
      <c r="B21868" s="4">
        <v>43831</v>
      </c>
      <c r="C21868" s="4">
        <v>44012</v>
      </c>
      <c r="D21868" t="s">
        <v>8123</v>
      </c>
      <c r="E21868" t="s">
        <v>163</v>
      </c>
      <c r="F21868" t="s">
        <v>223</v>
      </c>
      <c r="G21868" t="s">
        <v>42</v>
      </c>
      <c r="H21868" t="s">
        <v>406</v>
      </c>
      <c r="I21868" s="8">
        <v>43620</v>
      </c>
      <c r="J21868" s="3" t="s">
        <v>72</v>
      </c>
      <c r="K21868" s="4">
        <v>44012</v>
      </c>
      <c r="L21868" s="4">
        <v>44012</v>
      </c>
    </row>
    <row r="21869" spans="1:12" ht="15" x14ac:dyDescent="0.25">
      <c r="A21869" s="3">
        <v>2020</v>
      </c>
      <c r="B21869" s="4">
        <v>43831</v>
      </c>
      <c r="C21869" s="4">
        <v>44012</v>
      </c>
      <c r="D21869" t="s">
        <v>2335</v>
      </c>
      <c r="E21869" t="s">
        <v>163</v>
      </c>
      <c r="F21869" t="s">
        <v>81</v>
      </c>
      <c r="G21869" t="s">
        <v>42</v>
      </c>
      <c r="H21869" t="s">
        <v>76</v>
      </c>
      <c r="I21869" s="8">
        <v>43622</v>
      </c>
      <c r="J21869" s="3" t="s">
        <v>72</v>
      </c>
      <c r="K21869" s="4">
        <v>44012</v>
      </c>
      <c r="L21869" s="4">
        <v>44012</v>
      </c>
    </row>
    <row r="21870" spans="1:12" ht="15" x14ac:dyDescent="0.25">
      <c r="A21870" s="3">
        <v>2020</v>
      </c>
      <c r="B21870" s="4">
        <v>43831</v>
      </c>
      <c r="C21870" s="4">
        <v>44012</v>
      </c>
      <c r="D21870" t="s">
        <v>8124</v>
      </c>
      <c r="E21870" t="s">
        <v>163</v>
      </c>
      <c r="F21870" t="s">
        <v>2432</v>
      </c>
      <c r="G21870" t="s">
        <v>42</v>
      </c>
      <c r="H21870" t="s">
        <v>274</v>
      </c>
      <c r="I21870" s="8">
        <v>43622</v>
      </c>
      <c r="J21870" s="3" t="s">
        <v>72</v>
      </c>
      <c r="K21870" s="4">
        <v>44012</v>
      </c>
      <c r="L21870" s="4">
        <v>44012</v>
      </c>
    </row>
    <row r="21871" spans="1:12" ht="15" x14ac:dyDescent="0.25">
      <c r="A21871" s="3">
        <v>2020</v>
      </c>
      <c r="B21871" s="4">
        <v>43831</v>
      </c>
      <c r="C21871" s="4">
        <v>44012</v>
      </c>
      <c r="D21871" t="s">
        <v>1677</v>
      </c>
      <c r="E21871" t="s">
        <v>163</v>
      </c>
      <c r="F21871" t="s">
        <v>2271</v>
      </c>
      <c r="G21871" t="s">
        <v>42</v>
      </c>
      <c r="H21871" t="s">
        <v>128</v>
      </c>
      <c r="I21871" s="8">
        <v>43622</v>
      </c>
      <c r="J21871" s="3" t="s">
        <v>72</v>
      </c>
      <c r="K21871" s="4">
        <v>44012</v>
      </c>
      <c r="L21871" s="4">
        <v>44012</v>
      </c>
    </row>
    <row r="21872" spans="1:12" ht="15" x14ac:dyDescent="0.25">
      <c r="A21872" s="3">
        <v>2020</v>
      </c>
      <c r="B21872" s="4">
        <v>43831</v>
      </c>
      <c r="C21872" s="4">
        <v>44012</v>
      </c>
      <c r="D21872" t="s">
        <v>489</v>
      </c>
      <c r="E21872" t="s">
        <v>163</v>
      </c>
      <c r="F21872" t="s">
        <v>237</v>
      </c>
      <c r="G21872" t="s">
        <v>42</v>
      </c>
      <c r="H21872" t="s">
        <v>89</v>
      </c>
      <c r="I21872" s="8">
        <v>43622</v>
      </c>
      <c r="J21872" s="3" t="s">
        <v>72</v>
      </c>
      <c r="K21872" s="4">
        <v>44012</v>
      </c>
      <c r="L21872" s="4">
        <v>44012</v>
      </c>
    </row>
    <row r="21873" spans="1:12" ht="15" x14ac:dyDescent="0.25">
      <c r="A21873" s="3">
        <v>2020</v>
      </c>
      <c r="B21873" s="4">
        <v>43831</v>
      </c>
      <c r="C21873" s="4">
        <v>44012</v>
      </c>
      <c r="D21873" t="s">
        <v>499</v>
      </c>
      <c r="E21873" t="s">
        <v>163</v>
      </c>
      <c r="F21873" t="s">
        <v>242</v>
      </c>
      <c r="G21873" t="s">
        <v>42</v>
      </c>
      <c r="H21873" t="s">
        <v>306</v>
      </c>
      <c r="I21873" s="8">
        <v>43622</v>
      </c>
      <c r="J21873" s="3" t="s">
        <v>72</v>
      </c>
      <c r="K21873" s="4">
        <v>44012</v>
      </c>
      <c r="L21873" s="4">
        <v>44012</v>
      </c>
    </row>
    <row r="21874" spans="1:12" ht="15" x14ac:dyDescent="0.25">
      <c r="A21874" s="3">
        <v>2020</v>
      </c>
      <c r="B21874" s="4">
        <v>43831</v>
      </c>
      <c r="C21874" s="4">
        <v>44012</v>
      </c>
      <c r="D21874" t="s">
        <v>747</v>
      </c>
      <c r="E21874" t="s">
        <v>163</v>
      </c>
      <c r="F21874" t="s">
        <v>2201</v>
      </c>
      <c r="G21874" t="s">
        <v>42</v>
      </c>
      <c r="H21874" t="s">
        <v>830</v>
      </c>
      <c r="I21874" s="8">
        <v>43622</v>
      </c>
      <c r="J21874" s="3" t="s">
        <v>72</v>
      </c>
      <c r="K21874" s="4">
        <v>44012</v>
      </c>
      <c r="L21874" s="4">
        <v>44012</v>
      </c>
    </row>
    <row r="21875" spans="1:12" ht="15" x14ac:dyDescent="0.25">
      <c r="A21875" s="3">
        <v>2020</v>
      </c>
      <c r="B21875" s="4">
        <v>43831</v>
      </c>
      <c r="C21875" s="4">
        <v>44012</v>
      </c>
      <c r="D21875" t="s">
        <v>1262</v>
      </c>
      <c r="E21875" t="s">
        <v>163</v>
      </c>
      <c r="F21875" t="s">
        <v>561</v>
      </c>
      <c r="G21875" t="s">
        <v>42</v>
      </c>
      <c r="H21875" t="s">
        <v>76</v>
      </c>
      <c r="I21875" s="8">
        <v>43622</v>
      </c>
      <c r="J21875" s="3" t="s">
        <v>72</v>
      </c>
      <c r="K21875" s="4">
        <v>44012</v>
      </c>
      <c r="L21875" s="4">
        <v>44012</v>
      </c>
    </row>
    <row r="21876" spans="1:12" ht="15" x14ac:dyDescent="0.25">
      <c r="A21876" s="3">
        <v>2020</v>
      </c>
      <c r="B21876" s="4">
        <v>43831</v>
      </c>
      <c r="C21876" s="4">
        <v>44012</v>
      </c>
      <c r="D21876" t="s">
        <v>307</v>
      </c>
      <c r="E21876" t="s">
        <v>163</v>
      </c>
      <c r="F21876" t="s">
        <v>292</v>
      </c>
      <c r="G21876" t="s">
        <v>42</v>
      </c>
      <c r="H21876" t="s">
        <v>89</v>
      </c>
      <c r="I21876" s="8">
        <v>43622</v>
      </c>
      <c r="J21876" s="3" t="s">
        <v>72</v>
      </c>
      <c r="K21876" s="4">
        <v>44012</v>
      </c>
      <c r="L21876" s="4">
        <v>44012</v>
      </c>
    </row>
    <row r="21877" spans="1:12" ht="15" x14ac:dyDescent="0.25">
      <c r="A21877" s="3">
        <v>2020</v>
      </c>
      <c r="B21877" s="4">
        <v>43831</v>
      </c>
      <c r="C21877" s="4">
        <v>44012</v>
      </c>
      <c r="D21877" t="s">
        <v>2574</v>
      </c>
      <c r="E21877" t="s">
        <v>163</v>
      </c>
      <c r="F21877" t="s">
        <v>4046</v>
      </c>
      <c r="G21877" t="s">
        <v>42</v>
      </c>
      <c r="H21877" t="s">
        <v>95</v>
      </c>
      <c r="I21877" s="8">
        <v>43622</v>
      </c>
      <c r="J21877" s="3" t="s">
        <v>72</v>
      </c>
      <c r="K21877" s="4">
        <v>44012</v>
      </c>
      <c r="L21877" s="4">
        <v>44012</v>
      </c>
    </row>
    <row r="21878" spans="1:12" ht="15" x14ac:dyDescent="0.25">
      <c r="A21878" s="3">
        <v>2020</v>
      </c>
      <c r="B21878" s="4">
        <v>43831</v>
      </c>
      <c r="C21878" s="4">
        <v>44012</v>
      </c>
      <c r="D21878" t="s">
        <v>8125</v>
      </c>
      <c r="E21878" t="s">
        <v>163</v>
      </c>
      <c r="F21878" t="s">
        <v>783</v>
      </c>
      <c r="G21878" t="s">
        <v>42</v>
      </c>
      <c r="H21878" t="s">
        <v>76</v>
      </c>
      <c r="I21878" s="8">
        <v>43622</v>
      </c>
      <c r="J21878" s="3" t="s">
        <v>72</v>
      </c>
      <c r="K21878" s="4">
        <v>44012</v>
      </c>
      <c r="L21878" s="4">
        <v>44012</v>
      </c>
    </row>
    <row r="21879" spans="1:12" ht="15" x14ac:dyDescent="0.25">
      <c r="A21879" s="3">
        <v>2020</v>
      </c>
      <c r="B21879" s="4">
        <v>43831</v>
      </c>
      <c r="C21879" s="4">
        <v>44012</v>
      </c>
      <c r="D21879" t="s">
        <v>790</v>
      </c>
      <c r="E21879" t="s">
        <v>163</v>
      </c>
      <c r="F21879" t="s">
        <v>113</v>
      </c>
      <c r="G21879" t="s">
        <v>42</v>
      </c>
      <c r="H21879" t="s">
        <v>274</v>
      </c>
      <c r="I21879" s="8">
        <v>43622</v>
      </c>
      <c r="J21879" s="3" t="s">
        <v>72</v>
      </c>
      <c r="K21879" s="4">
        <v>44012</v>
      </c>
      <c r="L21879" s="4">
        <v>44012</v>
      </c>
    </row>
    <row r="21880" spans="1:12" ht="15" x14ac:dyDescent="0.25">
      <c r="A21880" s="3">
        <v>2020</v>
      </c>
      <c r="B21880" s="4">
        <v>43831</v>
      </c>
      <c r="C21880" s="4">
        <v>44012</v>
      </c>
      <c r="D21880" t="s">
        <v>553</v>
      </c>
      <c r="E21880" t="s">
        <v>163</v>
      </c>
      <c r="F21880" t="s">
        <v>448</v>
      </c>
      <c r="G21880" t="s">
        <v>42</v>
      </c>
      <c r="H21880" t="s">
        <v>76</v>
      </c>
      <c r="I21880" s="8">
        <v>43622</v>
      </c>
      <c r="J21880" s="3" t="s">
        <v>72</v>
      </c>
      <c r="K21880" s="4">
        <v>44012</v>
      </c>
      <c r="L21880" s="4">
        <v>44012</v>
      </c>
    </row>
    <row r="21881" spans="1:12" ht="15" x14ac:dyDescent="0.25">
      <c r="A21881" s="3">
        <v>2020</v>
      </c>
      <c r="B21881" s="4">
        <v>43831</v>
      </c>
      <c r="C21881" s="4">
        <v>44012</v>
      </c>
      <c r="D21881" t="s">
        <v>4451</v>
      </c>
      <c r="E21881" t="s">
        <v>163</v>
      </c>
      <c r="F21881" t="s">
        <v>113</v>
      </c>
      <c r="G21881" t="s">
        <v>42</v>
      </c>
      <c r="H21881" t="s">
        <v>383</v>
      </c>
      <c r="I21881" s="8">
        <v>43622</v>
      </c>
      <c r="J21881" s="3" t="s">
        <v>72</v>
      </c>
      <c r="K21881" s="4">
        <v>44012</v>
      </c>
      <c r="L21881" s="4">
        <v>44012</v>
      </c>
    </row>
    <row r="21882" spans="1:12" ht="15" x14ac:dyDescent="0.25">
      <c r="A21882" s="3">
        <v>2020</v>
      </c>
      <c r="B21882" s="4">
        <v>43831</v>
      </c>
      <c r="C21882" s="4">
        <v>44012</v>
      </c>
      <c r="D21882" t="s">
        <v>8126</v>
      </c>
      <c r="E21882" t="s">
        <v>163</v>
      </c>
      <c r="F21882" t="s">
        <v>259</v>
      </c>
      <c r="G21882" t="s">
        <v>42</v>
      </c>
      <c r="H21882" t="s">
        <v>76</v>
      </c>
      <c r="I21882" s="8">
        <v>43622</v>
      </c>
      <c r="J21882" s="3" t="s">
        <v>72</v>
      </c>
      <c r="K21882" s="4">
        <v>44012</v>
      </c>
      <c r="L21882" s="4">
        <v>44012</v>
      </c>
    </row>
    <row r="21883" spans="1:12" ht="15" x14ac:dyDescent="0.25">
      <c r="A21883" s="3">
        <v>2020</v>
      </c>
      <c r="B21883" s="4">
        <v>43831</v>
      </c>
      <c r="C21883" s="4">
        <v>44012</v>
      </c>
      <c r="D21883" t="s">
        <v>994</v>
      </c>
      <c r="E21883" t="s">
        <v>163</v>
      </c>
      <c r="F21883" t="s">
        <v>251</v>
      </c>
      <c r="G21883" t="s">
        <v>42</v>
      </c>
      <c r="H21883" t="s">
        <v>274</v>
      </c>
      <c r="I21883" s="8">
        <v>43622</v>
      </c>
      <c r="J21883" s="3" t="s">
        <v>72</v>
      </c>
      <c r="K21883" s="4">
        <v>44012</v>
      </c>
      <c r="L21883" s="4">
        <v>44012</v>
      </c>
    </row>
    <row r="21884" spans="1:12" ht="15" x14ac:dyDescent="0.25">
      <c r="A21884" s="3">
        <v>2020</v>
      </c>
      <c r="B21884" s="4">
        <v>43831</v>
      </c>
      <c r="C21884" s="4">
        <v>44012</v>
      </c>
      <c r="D21884" t="s">
        <v>2631</v>
      </c>
      <c r="E21884" t="s">
        <v>163</v>
      </c>
      <c r="F21884" t="s">
        <v>163</v>
      </c>
      <c r="G21884" t="s">
        <v>42</v>
      </c>
      <c r="H21884" t="s">
        <v>306</v>
      </c>
      <c r="I21884" s="8">
        <v>43622</v>
      </c>
      <c r="J21884" s="3" t="s">
        <v>72</v>
      </c>
      <c r="K21884" s="4">
        <v>44012</v>
      </c>
      <c r="L21884" s="4">
        <v>44012</v>
      </c>
    </row>
    <row r="21885" spans="1:12" ht="15" x14ac:dyDescent="0.25">
      <c r="A21885" s="3">
        <v>2020</v>
      </c>
      <c r="B21885" s="4">
        <v>43831</v>
      </c>
      <c r="C21885" s="4">
        <v>44012</v>
      </c>
      <c r="D21885" t="s">
        <v>355</v>
      </c>
      <c r="E21885" t="s">
        <v>163</v>
      </c>
      <c r="F21885" t="s">
        <v>127</v>
      </c>
      <c r="G21885" t="s">
        <v>42</v>
      </c>
      <c r="H21885" t="s">
        <v>383</v>
      </c>
      <c r="I21885" s="8">
        <v>43622</v>
      </c>
      <c r="J21885" s="3" t="s">
        <v>72</v>
      </c>
      <c r="K21885" s="4">
        <v>44012</v>
      </c>
      <c r="L21885" s="4">
        <v>44012</v>
      </c>
    </row>
    <row r="21886" spans="1:12" ht="15" x14ac:dyDescent="0.25">
      <c r="A21886" s="3">
        <v>2020</v>
      </c>
      <c r="B21886" s="4">
        <v>43831</v>
      </c>
      <c r="C21886" s="4">
        <v>44012</v>
      </c>
      <c r="D21886" t="s">
        <v>893</v>
      </c>
      <c r="E21886" t="s">
        <v>163</v>
      </c>
      <c r="F21886" t="s">
        <v>85</v>
      </c>
      <c r="G21886" t="s">
        <v>42</v>
      </c>
      <c r="H21886" t="s">
        <v>128</v>
      </c>
      <c r="I21886" s="8">
        <v>43622</v>
      </c>
      <c r="J21886" s="3" t="s">
        <v>72</v>
      </c>
      <c r="K21886" s="4">
        <v>44012</v>
      </c>
      <c r="L21886" s="4">
        <v>44012</v>
      </c>
    </row>
    <row r="21887" spans="1:12" ht="15" x14ac:dyDescent="0.25">
      <c r="A21887" s="3">
        <v>2020</v>
      </c>
      <c r="B21887" s="4">
        <v>43831</v>
      </c>
      <c r="C21887" s="4">
        <v>44012</v>
      </c>
      <c r="D21887" t="s">
        <v>8127</v>
      </c>
      <c r="E21887" t="s">
        <v>163</v>
      </c>
      <c r="F21887" t="s">
        <v>85</v>
      </c>
      <c r="G21887" t="s">
        <v>42</v>
      </c>
      <c r="H21887" t="s">
        <v>830</v>
      </c>
      <c r="I21887" s="8">
        <v>43622</v>
      </c>
      <c r="J21887" s="3" t="s">
        <v>72</v>
      </c>
      <c r="K21887" s="4">
        <v>44012</v>
      </c>
      <c r="L21887" s="4">
        <v>44012</v>
      </c>
    </row>
    <row r="21888" spans="1:12" ht="15" x14ac:dyDescent="0.25">
      <c r="A21888" s="3">
        <v>2020</v>
      </c>
      <c r="B21888" s="4">
        <v>43831</v>
      </c>
      <c r="C21888" s="4">
        <v>44012</v>
      </c>
      <c r="D21888" t="s">
        <v>228</v>
      </c>
      <c r="E21888" t="s">
        <v>163</v>
      </c>
      <c r="F21888" t="s">
        <v>160</v>
      </c>
      <c r="G21888" t="s">
        <v>42</v>
      </c>
      <c r="H21888" t="s">
        <v>274</v>
      </c>
      <c r="I21888" s="8">
        <v>43622</v>
      </c>
      <c r="J21888" s="3" t="s">
        <v>72</v>
      </c>
      <c r="K21888" s="4">
        <v>44012</v>
      </c>
      <c r="L21888" s="4">
        <v>44012</v>
      </c>
    </row>
    <row r="21889" spans="1:12" ht="15" x14ac:dyDescent="0.25">
      <c r="A21889" s="3">
        <v>2020</v>
      </c>
      <c r="B21889" s="4">
        <v>43831</v>
      </c>
      <c r="C21889" s="4">
        <v>44012</v>
      </c>
      <c r="D21889" t="s">
        <v>391</v>
      </c>
      <c r="E21889" t="s">
        <v>163</v>
      </c>
      <c r="F21889" t="s">
        <v>223</v>
      </c>
      <c r="G21889" t="s">
        <v>42</v>
      </c>
      <c r="H21889" t="s">
        <v>274</v>
      </c>
      <c r="I21889" s="8">
        <v>43622</v>
      </c>
      <c r="J21889" s="3" t="s">
        <v>72</v>
      </c>
      <c r="K21889" s="4">
        <v>44012</v>
      </c>
      <c r="L21889" s="4">
        <v>44012</v>
      </c>
    </row>
    <row r="21890" spans="1:12" ht="15" x14ac:dyDescent="0.25">
      <c r="A21890" s="3">
        <v>2020</v>
      </c>
      <c r="B21890" s="4">
        <v>43831</v>
      </c>
      <c r="C21890" s="4">
        <v>44012</v>
      </c>
      <c r="D21890" t="s">
        <v>445</v>
      </c>
      <c r="E21890" t="s">
        <v>163</v>
      </c>
      <c r="F21890" t="s">
        <v>223</v>
      </c>
      <c r="G21890" t="s">
        <v>42</v>
      </c>
      <c r="H21890" t="s">
        <v>274</v>
      </c>
      <c r="I21890" s="8">
        <v>43622</v>
      </c>
      <c r="J21890" s="3" t="s">
        <v>72</v>
      </c>
      <c r="K21890" s="4">
        <v>44012</v>
      </c>
      <c r="L21890" s="4">
        <v>44012</v>
      </c>
    </row>
    <row r="21891" spans="1:12" ht="15" x14ac:dyDescent="0.25">
      <c r="A21891" s="3">
        <v>2020</v>
      </c>
      <c r="B21891" s="4">
        <v>43831</v>
      </c>
      <c r="C21891" s="4">
        <v>44012</v>
      </c>
      <c r="D21891" t="s">
        <v>1655</v>
      </c>
      <c r="E21891" t="s">
        <v>163</v>
      </c>
      <c r="F21891" t="s">
        <v>3343</v>
      </c>
      <c r="G21891" t="s">
        <v>42</v>
      </c>
      <c r="H21891" t="s">
        <v>128</v>
      </c>
      <c r="I21891" s="8">
        <v>43622</v>
      </c>
      <c r="J21891" s="3" t="s">
        <v>72</v>
      </c>
      <c r="K21891" s="4">
        <v>44012</v>
      </c>
      <c r="L21891" s="4">
        <v>44012</v>
      </c>
    </row>
    <row r="21892" spans="1:12" ht="15" x14ac:dyDescent="0.25">
      <c r="A21892" s="3">
        <v>2020</v>
      </c>
      <c r="B21892" s="4">
        <v>43831</v>
      </c>
      <c r="C21892" s="4">
        <v>44012</v>
      </c>
      <c r="D21892" t="s">
        <v>633</v>
      </c>
      <c r="E21892" t="s">
        <v>163</v>
      </c>
      <c r="F21892" t="s">
        <v>528</v>
      </c>
      <c r="G21892" t="s">
        <v>42</v>
      </c>
      <c r="H21892" t="s">
        <v>89</v>
      </c>
      <c r="I21892" s="8">
        <v>43622</v>
      </c>
      <c r="J21892" s="3" t="s">
        <v>72</v>
      </c>
      <c r="K21892" s="4">
        <v>44012</v>
      </c>
      <c r="L21892" s="4">
        <v>44012</v>
      </c>
    </row>
    <row r="21893" spans="1:12" ht="15" x14ac:dyDescent="0.25">
      <c r="A21893" s="3">
        <v>2020</v>
      </c>
      <c r="B21893" s="4">
        <v>43831</v>
      </c>
      <c r="C21893" s="4">
        <v>44012</v>
      </c>
      <c r="D21893" t="s">
        <v>3657</v>
      </c>
      <c r="E21893" t="s">
        <v>163</v>
      </c>
      <c r="F21893" t="s">
        <v>678</v>
      </c>
      <c r="G21893" t="s">
        <v>42</v>
      </c>
      <c r="H21893" t="s">
        <v>306</v>
      </c>
      <c r="I21893" s="8">
        <v>43622</v>
      </c>
      <c r="J21893" s="3" t="s">
        <v>72</v>
      </c>
      <c r="K21893" s="4">
        <v>44012</v>
      </c>
      <c r="L21893" s="4">
        <v>44012</v>
      </c>
    </row>
    <row r="21894" spans="1:12" ht="15" x14ac:dyDescent="0.25">
      <c r="A21894" s="3">
        <v>2020</v>
      </c>
      <c r="B21894" s="4">
        <v>43831</v>
      </c>
      <c r="C21894" s="4">
        <v>44012</v>
      </c>
      <c r="D21894" t="s">
        <v>821</v>
      </c>
      <c r="E21894" t="s">
        <v>163</v>
      </c>
      <c r="F21894" t="s">
        <v>346</v>
      </c>
      <c r="G21894" t="s">
        <v>42</v>
      </c>
      <c r="H21894" t="s">
        <v>274</v>
      </c>
      <c r="I21894" s="8">
        <v>43622</v>
      </c>
      <c r="J21894" s="3" t="s">
        <v>72</v>
      </c>
      <c r="K21894" s="4">
        <v>44012</v>
      </c>
      <c r="L21894" s="4">
        <v>44012</v>
      </c>
    </row>
    <row r="21895" spans="1:12" ht="15" x14ac:dyDescent="0.25">
      <c r="A21895" s="3">
        <v>2020</v>
      </c>
      <c r="B21895" s="4">
        <v>43831</v>
      </c>
      <c r="C21895" s="4">
        <v>44012</v>
      </c>
      <c r="D21895" t="s">
        <v>184</v>
      </c>
      <c r="E21895" t="s">
        <v>163</v>
      </c>
      <c r="F21895" t="s">
        <v>678</v>
      </c>
      <c r="G21895" t="s">
        <v>42</v>
      </c>
      <c r="H21895" t="s">
        <v>383</v>
      </c>
      <c r="I21895" s="8">
        <v>43622</v>
      </c>
      <c r="J21895" s="3" t="s">
        <v>72</v>
      </c>
      <c r="K21895" s="4">
        <v>44012</v>
      </c>
      <c r="L21895" s="4">
        <v>44012</v>
      </c>
    </row>
    <row r="21896" spans="1:12" ht="15" x14ac:dyDescent="0.25">
      <c r="A21896" s="3">
        <v>2020</v>
      </c>
      <c r="B21896" s="4">
        <v>43831</v>
      </c>
      <c r="C21896" s="4">
        <v>44012</v>
      </c>
      <c r="D21896" t="s">
        <v>752</v>
      </c>
      <c r="E21896" t="s">
        <v>163</v>
      </c>
      <c r="F21896" t="s">
        <v>346</v>
      </c>
      <c r="G21896" t="s">
        <v>42</v>
      </c>
      <c r="H21896" t="s">
        <v>274</v>
      </c>
      <c r="I21896" s="8">
        <v>43622</v>
      </c>
      <c r="J21896" s="3" t="s">
        <v>72</v>
      </c>
      <c r="K21896" s="4">
        <v>44012</v>
      </c>
      <c r="L21896" s="4">
        <v>44012</v>
      </c>
    </row>
    <row r="21897" spans="1:12" ht="15" x14ac:dyDescent="0.25">
      <c r="A21897" s="3">
        <v>2020</v>
      </c>
      <c r="B21897" s="4">
        <v>43831</v>
      </c>
      <c r="C21897" s="4">
        <v>44012</v>
      </c>
      <c r="D21897" t="s">
        <v>2883</v>
      </c>
      <c r="E21897" t="s">
        <v>163</v>
      </c>
      <c r="F21897" t="s">
        <v>346</v>
      </c>
      <c r="G21897" t="s">
        <v>42</v>
      </c>
      <c r="H21897" t="s">
        <v>274</v>
      </c>
      <c r="I21897" s="8">
        <v>43622</v>
      </c>
      <c r="J21897" s="3" t="s">
        <v>72</v>
      </c>
      <c r="K21897" s="4">
        <v>44012</v>
      </c>
      <c r="L21897" s="4">
        <v>44012</v>
      </c>
    </row>
    <row r="21898" spans="1:12" ht="15" x14ac:dyDescent="0.25">
      <c r="A21898" s="3">
        <v>2020</v>
      </c>
      <c r="B21898" s="4">
        <v>43831</v>
      </c>
      <c r="C21898" s="4">
        <v>44012</v>
      </c>
      <c r="D21898" t="s">
        <v>8128</v>
      </c>
      <c r="E21898" t="s">
        <v>163</v>
      </c>
      <c r="F21898" t="s">
        <v>8129</v>
      </c>
      <c r="G21898" t="s">
        <v>42</v>
      </c>
      <c r="H21898" t="s">
        <v>1554</v>
      </c>
      <c r="I21898" s="8">
        <v>43622</v>
      </c>
      <c r="J21898" s="3" t="s">
        <v>72</v>
      </c>
      <c r="K21898" s="4">
        <v>44012</v>
      </c>
      <c r="L21898" s="4">
        <v>44012</v>
      </c>
    </row>
    <row r="21899" spans="1:12" ht="15" x14ac:dyDescent="0.25">
      <c r="A21899" s="3">
        <v>2020</v>
      </c>
      <c r="B21899" s="4">
        <v>43831</v>
      </c>
      <c r="C21899" s="4">
        <v>44012</v>
      </c>
      <c r="D21899" t="s">
        <v>2472</v>
      </c>
      <c r="E21899" t="s">
        <v>163</v>
      </c>
      <c r="F21899" t="s">
        <v>465</v>
      </c>
      <c r="G21899" t="s">
        <v>42</v>
      </c>
      <c r="H21899" t="s">
        <v>274</v>
      </c>
      <c r="I21899" s="8">
        <v>43622</v>
      </c>
      <c r="J21899" s="3" t="s">
        <v>72</v>
      </c>
      <c r="K21899" s="4">
        <v>44012</v>
      </c>
      <c r="L21899" s="4">
        <v>44012</v>
      </c>
    </row>
    <row r="21900" spans="1:12" ht="15" x14ac:dyDescent="0.25">
      <c r="A21900" s="3">
        <v>2020</v>
      </c>
      <c r="B21900" s="4">
        <v>43831</v>
      </c>
      <c r="C21900" s="4">
        <v>44012</v>
      </c>
      <c r="D21900" t="s">
        <v>8130</v>
      </c>
      <c r="E21900" t="s">
        <v>163</v>
      </c>
      <c r="F21900" t="s">
        <v>465</v>
      </c>
      <c r="G21900" t="s">
        <v>42</v>
      </c>
      <c r="H21900" t="s">
        <v>830</v>
      </c>
      <c r="I21900" s="8">
        <v>43622</v>
      </c>
      <c r="J21900" s="3" t="s">
        <v>72</v>
      </c>
      <c r="K21900" s="4">
        <v>44012</v>
      </c>
      <c r="L21900" s="4">
        <v>44012</v>
      </c>
    </row>
    <row r="21901" spans="1:12" ht="15" x14ac:dyDescent="0.25">
      <c r="A21901" s="3">
        <v>2020</v>
      </c>
      <c r="B21901" s="4">
        <v>43831</v>
      </c>
      <c r="C21901" s="4">
        <v>44012</v>
      </c>
      <c r="D21901" t="s">
        <v>7083</v>
      </c>
      <c r="E21901" t="s">
        <v>163</v>
      </c>
      <c r="F21901" t="s">
        <v>875</v>
      </c>
      <c r="G21901" t="s">
        <v>42</v>
      </c>
      <c r="H21901" t="s">
        <v>89</v>
      </c>
      <c r="I21901" s="8">
        <v>43622</v>
      </c>
      <c r="J21901" s="3" t="s">
        <v>72</v>
      </c>
      <c r="K21901" s="4">
        <v>44012</v>
      </c>
      <c r="L21901" s="4">
        <v>44012</v>
      </c>
    </row>
    <row r="21902" spans="1:12" ht="15" x14ac:dyDescent="0.25">
      <c r="A21902" s="3">
        <v>2020</v>
      </c>
      <c r="B21902" s="4">
        <v>43831</v>
      </c>
      <c r="C21902" s="4">
        <v>44012</v>
      </c>
      <c r="D21902" t="s">
        <v>3745</v>
      </c>
      <c r="E21902" t="s">
        <v>163</v>
      </c>
      <c r="F21902" t="s">
        <v>335</v>
      </c>
      <c r="G21902" t="s">
        <v>42</v>
      </c>
      <c r="H21902" t="s">
        <v>76</v>
      </c>
      <c r="I21902" s="8">
        <v>43622</v>
      </c>
      <c r="J21902" s="3" t="s">
        <v>72</v>
      </c>
      <c r="K21902" s="4">
        <v>44012</v>
      </c>
      <c r="L21902" s="4">
        <v>44012</v>
      </c>
    </row>
    <row r="21903" spans="1:12" ht="15" x14ac:dyDescent="0.25">
      <c r="A21903" s="3">
        <v>2020</v>
      </c>
      <c r="B21903" s="4">
        <v>43831</v>
      </c>
      <c r="C21903" s="4">
        <v>44012</v>
      </c>
      <c r="D21903" t="s">
        <v>151</v>
      </c>
      <c r="E21903" t="s">
        <v>163</v>
      </c>
      <c r="F21903" t="s">
        <v>2581</v>
      </c>
      <c r="G21903" t="s">
        <v>42</v>
      </c>
      <c r="H21903" t="s">
        <v>274</v>
      </c>
      <c r="I21903" s="8">
        <v>43622</v>
      </c>
      <c r="J21903" s="3" t="s">
        <v>72</v>
      </c>
      <c r="K21903" s="4">
        <v>44012</v>
      </c>
      <c r="L21903" s="4">
        <v>44012</v>
      </c>
    </row>
    <row r="21904" spans="1:12" ht="15" x14ac:dyDescent="0.25">
      <c r="A21904" s="3">
        <v>2020</v>
      </c>
      <c r="B21904" s="4">
        <v>43831</v>
      </c>
      <c r="C21904" s="4">
        <v>44012</v>
      </c>
      <c r="D21904" t="s">
        <v>2342</v>
      </c>
      <c r="E21904" t="s">
        <v>163</v>
      </c>
      <c r="F21904" t="s">
        <v>1135</v>
      </c>
      <c r="G21904" t="s">
        <v>42</v>
      </c>
      <c r="H21904" t="s">
        <v>708</v>
      </c>
      <c r="I21904" s="8">
        <v>43627</v>
      </c>
      <c r="J21904" s="3" t="s">
        <v>72</v>
      </c>
      <c r="K21904" s="4">
        <v>44012</v>
      </c>
      <c r="L21904" s="4">
        <v>44012</v>
      </c>
    </row>
    <row r="21905" spans="1:12" ht="15" x14ac:dyDescent="0.25">
      <c r="A21905" s="3">
        <v>2020</v>
      </c>
      <c r="B21905" s="4">
        <v>43831</v>
      </c>
      <c r="C21905" s="4">
        <v>44012</v>
      </c>
      <c r="D21905" t="s">
        <v>446</v>
      </c>
      <c r="E21905" t="s">
        <v>163</v>
      </c>
      <c r="F21905" t="s">
        <v>347</v>
      </c>
      <c r="G21905" t="s">
        <v>42</v>
      </c>
      <c r="H21905" t="s">
        <v>319</v>
      </c>
      <c r="I21905" s="8">
        <v>43627</v>
      </c>
      <c r="J21905" s="3" t="s">
        <v>72</v>
      </c>
      <c r="K21905" s="4">
        <v>44012</v>
      </c>
      <c r="L21905" s="4">
        <v>44012</v>
      </c>
    </row>
    <row r="21906" spans="1:12" ht="15" x14ac:dyDescent="0.25">
      <c r="A21906" s="3">
        <v>2020</v>
      </c>
      <c r="B21906" s="4">
        <v>43831</v>
      </c>
      <c r="C21906" s="4">
        <v>44012</v>
      </c>
      <c r="D21906" t="s">
        <v>991</v>
      </c>
      <c r="E21906" t="s">
        <v>163</v>
      </c>
      <c r="F21906" t="s">
        <v>7146</v>
      </c>
      <c r="G21906" t="s">
        <v>42</v>
      </c>
      <c r="H21906" t="s">
        <v>319</v>
      </c>
      <c r="I21906" s="8">
        <v>43627</v>
      </c>
      <c r="J21906" s="3" t="s">
        <v>72</v>
      </c>
      <c r="K21906" s="4">
        <v>44012</v>
      </c>
      <c r="L21906" s="4">
        <v>44012</v>
      </c>
    </row>
    <row r="21907" spans="1:12" ht="15" x14ac:dyDescent="0.25">
      <c r="A21907" s="3">
        <v>2020</v>
      </c>
      <c r="B21907" s="4">
        <v>43831</v>
      </c>
      <c r="C21907" s="4">
        <v>44012</v>
      </c>
      <c r="D21907" t="s">
        <v>349</v>
      </c>
      <c r="E21907" t="s">
        <v>163</v>
      </c>
      <c r="F21907" t="s">
        <v>7146</v>
      </c>
      <c r="G21907" t="s">
        <v>42</v>
      </c>
      <c r="H21907" t="s">
        <v>319</v>
      </c>
      <c r="I21907" s="8">
        <v>43627</v>
      </c>
      <c r="J21907" s="3" t="s">
        <v>72</v>
      </c>
      <c r="K21907" s="4">
        <v>44012</v>
      </c>
      <c r="L21907" s="4">
        <v>44012</v>
      </c>
    </row>
    <row r="21908" spans="1:12" ht="15" x14ac:dyDescent="0.25">
      <c r="A21908" s="3">
        <v>2020</v>
      </c>
      <c r="B21908" s="4">
        <v>43831</v>
      </c>
      <c r="C21908" s="4">
        <v>44012</v>
      </c>
      <c r="D21908" t="s">
        <v>986</v>
      </c>
      <c r="E21908" t="s">
        <v>163</v>
      </c>
      <c r="F21908" t="s">
        <v>7146</v>
      </c>
      <c r="G21908" t="s">
        <v>42</v>
      </c>
      <c r="H21908" t="s">
        <v>319</v>
      </c>
      <c r="I21908" s="8">
        <v>43627</v>
      </c>
      <c r="J21908" s="3" t="s">
        <v>72</v>
      </c>
      <c r="K21908" s="4">
        <v>44012</v>
      </c>
      <c r="L21908" s="4">
        <v>44012</v>
      </c>
    </row>
    <row r="21909" spans="1:12" ht="15" x14ac:dyDescent="0.25">
      <c r="A21909" s="3">
        <v>2020</v>
      </c>
      <c r="B21909" s="4">
        <v>43831</v>
      </c>
      <c r="C21909" s="4">
        <v>44012</v>
      </c>
      <c r="D21909" t="s">
        <v>184</v>
      </c>
      <c r="E21909" t="s">
        <v>163</v>
      </c>
      <c r="F21909" t="s">
        <v>2883</v>
      </c>
      <c r="G21909" t="s">
        <v>42</v>
      </c>
      <c r="H21909" t="s">
        <v>319</v>
      </c>
      <c r="I21909" s="8">
        <v>43627</v>
      </c>
      <c r="J21909" s="3" t="s">
        <v>72</v>
      </c>
      <c r="K21909" s="4">
        <v>44012</v>
      </c>
      <c r="L21909" s="4">
        <v>44012</v>
      </c>
    </row>
    <row r="21910" spans="1:12" ht="15" x14ac:dyDescent="0.25">
      <c r="A21910" s="3">
        <v>2020</v>
      </c>
      <c r="B21910" s="4">
        <v>43831</v>
      </c>
      <c r="C21910" s="4">
        <v>44012</v>
      </c>
      <c r="D21910" t="s">
        <v>720</v>
      </c>
      <c r="E21910" t="s">
        <v>163</v>
      </c>
      <c r="F21910" t="s">
        <v>130</v>
      </c>
      <c r="G21910" t="s">
        <v>42</v>
      </c>
      <c r="H21910" t="s">
        <v>179</v>
      </c>
      <c r="I21910" s="8">
        <v>43627</v>
      </c>
      <c r="J21910" s="3" t="s">
        <v>72</v>
      </c>
      <c r="K21910" s="4">
        <v>44012</v>
      </c>
      <c r="L21910" s="4">
        <v>44012</v>
      </c>
    </row>
    <row r="21911" spans="1:12" ht="15" x14ac:dyDescent="0.25">
      <c r="A21911" s="3">
        <v>2020</v>
      </c>
      <c r="B21911" s="4">
        <v>43831</v>
      </c>
      <c r="C21911" s="4">
        <v>44012</v>
      </c>
      <c r="D21911" t="s">
        <v>689</v>
      </c>
      <c r="E21911" t="s">
        <v>163</v>
      </c>
      <c r="F21911" t="s">
        <v>341</v>
      </c>
      <c r="G21911" t="s">
        <v>42</v>
      </c>
      <c r="H21911" t="s">
        <v>287</v>
      </c>
      <c r="I21911" s="8">
        <v>43629</v>
      </c>
      <c r="J21911" s="3" t="s">
        <v>72</v>
      </c>
      <c r="K21911" s="4">
        <v>44012</v>
      </c>
      <c r="L21911" s="4">
        <v>44012</v>
      </c>
    </row>
    <row r="21912" spans="1:12" ht="15" x14ac:dyDescent="0.25">
      <c r="A21912" s="3">
        <v>2020</v>
      </c>
      <c r="B21912" s="4">
        <v>43831</v>
      </c>
      <c r="C21912" s="4">
        <v>44012</v>
      </c>
      <c r="D21912" t="s">
        <v>3772</v>
      </c>
      <c r="E21912" t="s">
        <v>163</v>
      </c>
      <c r="F21912" t="s">
        <v>264</v>
      </c>
      <c r="G21912" t="s">
        <v>42</v>
      </c>
      <c r="H21912" t="s">
        <v>76</v>
      </c>
      <c r="I21912" s="8">
        <v>43629</v>
      </c>
      <c r="J21912" s="3" t="s">
        <v>72</v>
      </c>
      <c r="K21912" s="4">
        <v>44012</v>
      </c>
      <c r="L21912" s="4">
        <v>44012</v>
      </c>
    </row>
    <row r="21913" spans="1:12" ht="15" x14ac:dyDescent="0.25">
      <c r="A21913" s="3">
        <v>2020</v>
      </c>
      <c r="B21913" s="4">
        <v>43831</v>
      </c>
      <c r="C21913" s="4">
        <v>44012</v>
      </c>
      <c r="D21913" t="s">
        <v>945</v>
      </c>
      <c r="E21913" t="s">
        <v>163</v>
      </c>
      <c r="F21913" t="s">
        <v>264</v>
      </c>
      <c r="G21913" t="s">
        <v>42</v>
      </c>
      <c r="H21913" t="s">
        <v>76</v>
      </c>
      <c r="I21913" s="8">
        <v>43629</v>
      </c>
      <c r="J21913" s="3" t="s">
        <v>72</v>
      </c>
      <c r="K21913" s="4">
        <v>44012</v>
      </c>
      <c r="L21913" s="4">
        <v>44012</v>
      </c>
    </row>
    <row r="21914" spans="1:12" ht="15" x14ac:dyDescent="0.25">
      <c r="A21914" s="3">
        <v>2020</v>
      </c>
      <c r="B21914" s="4">
        <v>43831</v>
      </c>
      <c r="C21914" s="4">
        <v>44012</v>
      </c>
      <c r="D21914" t="s">
        <v>2574</v>
      </c>
      <c r="E21914" t="s">
        <v>163</v>
      </c>
      <c r="F21914" t="s">
        <v>1543</v>
      </c>
      <c r="G21914" t="s">
        <v>42</v>
      </c>
      <c r="H21914" t="s">
        <v>76</v>
      </c>
      <c r="I21914" s="8">
        <v>43629</v>
      </c>
      <c r="J21914" s="3" t="s">
        <v>72</v>
      </c>
      <c r="K21914" s="4">
        <v>44012</v>
      </c>
      <c r="L21914" s="4">
        <v>44012</v>
      </c>
    </row>
    <row r="21915" spans="1:12" ht="15" x14ac:dyDescent="0.25">
      <c r="A21915" s="3">
        <v>2020</v>
      </c>
      <c r="B21915" s="4">
        <v>43831</v>
      </c>
      <c r="C21915" s="4">
        <v>44012</v>
      </c>
      <c r="D21915" t="s">
        <v>8131</v>
      </c>
      <c r="E21915" t="s">
        <v>163</v>
      </c>
      <c r="F21915" t="s">
        <v>1095</v>
      </c>
      <c r="G21915" t="s">
        <v>42</v>
      </c>
      <c r="H21915" t="s">
        <v>383</v>
      </c>
      <c r="I21915" s="8">
        <v>43629</v>
      </c>
      <c r="J21915" s="3" t="s">
        <v>72</v>
      </c>
      <c r="K21915" s="4">
        <v>44012</v>
      </c>
      <c r="L21915" s="4">
        <v>44012</v>
      </c>
    </row>
    <row r="21916" spans="1:12" ht="15" x14ac:dyDescent="0.25">
      <c r="A21916" s="3">
        <v>2020</v>
      </c>
      <c r="B21916" s="4">
        <v>43831</v>
      </c>
      <c r="C21916" s="4">
        <v>44012</v>
      </c>
      <c r="D21916" t="s">
        <v>232</v>
      </c>
      <c r="E21916" t="s">
        <v>163</v>
      </c>
      <c r="F21916" t="s">
        <v>1536</v>
      </c>
      <c r="G21916" t="s">
        <v>42</v>
      </c>
      <c r="H21916" t="s">
        <v>383</v>
      </c>
      <c r="I21916" s="8">
        <v>43629</v>
      </c>
      <c r="J21916" s="3" t="s">
        <v>72</v>
      </c>
      <c r="K21916" s="4">
        <v>44012</v>
      </c>
      <c r="L21916" s="4">
        <v>44012</v>
      </c>
    </row>
    <row r="21917" spans="1:12" ht="15" x14ac:dyDescent="0.25">
      <c r="A21917" s="3">
        <v>2020</v>
      </c>
      <c r="B21917" s="4">
        <v>43831</v>
      </c>
      <c r="C21917" s="4">
        <v>44012</v>
      </c>
      <c r="D21917" t="s">
        <v>1381</v>
      </c>
      <c r="E21917" t="s">
        <v>163</v>
      </c>
      <c r="F21917" t="s">
        <v>278</v>
      </c>
      <c r="G21917" t="s">
        <v>42</v>
      </c>
      <c r="H21917" t="s">
        <v>76</v>
      </c>
      <c r="I21917" s="8">
        <v>43629</v>
      </c>
      <c r="J21917" s="3" t="s">
        <v>72</v>
      </c>
      <c r="K21917" s="4">
        <v>44012</v>
      </c>
      <c r="L21917" s="4">
        <v>44012</v>
      </c>
    </row>
    <row r="21918" spans="1:12" ht="15" x14ac:dyDescent="0.25">
      <c r="A21918" s="3">
        <v>2020</v>
      </c>
      <c r="B21918" s="4">
        <v>43831</v>
      </c>
      <c r="C21918" s="4">
        <v>44012</v>
      </c>
      <c r="D21918" t="s">
        <v>716</v>
      </c>
      <c r="E21918" t="s">
        <v>163</v>
      </c>
      <c r="F21918" t="s">
        <v>278</v>
      </c>
      <c r="G21918" t="s">
        <v>42</v>
      </c>
      <c r="H21918" t="s">
        <v>76</v>
      </c>
      <c r="I21918" s="8">
        <v>43629</v>
      </c>
      <c r="J21918" s="3" t="s">
        <v>72</v>
      </c>
      <c r="K21918" s="4">
        <v>44012</v>
      </c>
      <c r="L21918" s="4">
        <v>44012</v>
      </c>
    </row>
    <row r="21919" spans="1:12" ht="15" x14ac:dyDescent="0.25">
      <c r="A21919" s="3">
        <v>2020</v>
      </c>
      <c r="B21919" s="4">
        <v>43831</v>
      </c>
      <c r="C21919" s="4">
        <v>44012</v>
      </c>
      <c r="D21919" t="s">
        <v>350</v>
      </c>
      <c r="E21919" t="s">
        <v>163</v>
      </c>
      <c r="F21919" t="s">
        <v>278</v>
      </c>
      <c r="G21919" t="s">
        <v>42</v>
      </c>
      <c r="H21919" t="s">
        <v>76</v>
      </c>
      <c r="I21919" s="8">
        <v>43629</v>
      </c>
      <c r="J21919" s="3" t="s">
        <v>72</v>
      </c>
      <c r="K21919" s="4">
        <v>44012</v>
      </c>
      <c r="L21919" s="4">
        <v>44012</v>
      </c>
    </row>
    <row r="21920" spans="1:12" ht="15" x14ac:dyDescent="0.25">
      <c r="A21920" s="3">
        <v>2020</v>
      </c>
      <c r="B21920" s="4">
        <v>43831</v>
      </c>
      <c r="C21920" s="4">
        <v>44012</v>
      </c>
      <c r="D21920" t="s">
        <v>5453</v>
      </c>
      <c r="E21920" t="s">
        <v>163</v>
      </c>
      <c r="F21920" t="s">
        <v>806</v>
      </c>
      <c r="G21920" t="s">
        <v>42</v>
      </c>
      <c r="H21920" t="s">
        <v>274</v>
      </c>
      <c r="I21920" s="8">
        <v>43629</v>
      </c>
      <c r="J21920" s="3" t="s">
        <v>72</v>
      </c>
      <c r="K21920" s="4">
        <v>44012</v>
      </c>
      <c r="L21920" s="4">
        <v>44012</v>
      </c>
    </row>
    <row r="21921" spans="1:12" ht="15" x14ac:dyDescent="0.25">
      <c r="A21921" s="3">
        <v>2020</v>
      </c>
      <c r="B21921" s="4">
        <v>43831</v>
      </c>
      <c r="C21921" s="4">
        <v>44012</v>
      </c>
      <c r="D21921" t="s">
        <v>143</v>
      </c>
      <c r="E21921" t="s">
        <v>163</v>
      </c>
      <c r="F21921" t="s">
        <v>3008</v>
      </c>
      <c r="G21921" t="s">
        <v>42</v>
      </c>
      <c r="H21921" t="s">
        <v>76</v>
      </c>
      <c r="I21921" s="8">
        <v>43629</v>
      </c>
      <c r="J21921" s="3" t="s">
        <v>72</v>
      </c>
      <c r="K21921" s="4">
        <v>44012</v>
      </c>
      <c r="L21921" s="4">
        <v>44012</v>
      </c>
    </row>
    <row r="21922" spans="1:12" ht="15" x14ac:dyDescent="0.25">
      <c r="A21922" s="3">
        <v>2020</v>
      </c>
      <c r="B21922" s="4">
        <v>43831</v>
      </c>
      <c r="C21922" s="4">
        <v>44012</v>
      </c>
      <c r="D21922" t="s">
        <v>555</v>
      </c>
      <c r="E21922" t="s">
        <v>163</v>
      </c>
      <c r="F21922" t="s">
        <v>917</v>
      </c>
      <c r="G21922" t="s">
        <v>42</v>
      </c>
      <c r="H21922" t="s">
        <v>383</v>
      </c>
      <c r="I21922" s="8">
        <v>43629</v>
      </c>
      <c r="J21922" s="3" t="s">
        <v>72</v>
      </c>
      <c r="K21922" s="4">
        <v>44012</v>
      </c>
      <c r="L21922" s="4">
        <v>44012</v>
      </c>
    </row>
    <row r="21923" spans="1:12" ht="15" x14ac:dyDescent="0.25">
      <c r="A21923" s="3">
        <v>2020</v>
      </c>
      <c r="B21923" s="4">
        <v>43831</v>
      </c>
      <c r="C21923" s="4">
        <v>44012</v>
      </c>
      <c r="D21923" t="s">
        <v>8132</v>
      </c>
      <c r="E21923" t="s">
        <v>163</v>
      </c>
      <c r="F21923" t="s">
        <v>2547</v>
      </c>
      <c r="G21923" t="s">
        <v>42</v>
      </c>
      <c r="H21923" t="s">
        <v>76</v>
      </c>
      <c r="I21923" s="8">
        <v>43629</v>
      </c>
      <c r="J21923" s="3" t="s">
        <v>72</v>
      </c>
      <c r="K21923" s="4">
        <v>44012</v>
      </c>
      <c r="L21923" s="4">
        <v>44012</v>
      </c>
    </row>
    <row r="21924" spans="1:12" ht="15" x14ac:dyDescent="0.25">
      <c r="A21924" s="3">
        <v>2020</v>
      </c>
      <c r="B21924" s="4">
        <v>43831</v>
      </c>
      <c r="C21924" s="4">
        <v>44012</v>
      </c>
      <c r="D21924" t="s">
        <v>184</v>
      </c>
      <c r="E21924" t="s">
        <v>163</v>
      </c>
      <c r="F21924" t="s">
        <v>740</v>
      </c>
      <c r="G21924" t="s">
        <v>42</v>
      </c>
      <c r="H21924" t="s">
        <v>76</v>
      </c>
      <c r="I21924" s="8">
        <v>43629</v>
      </c>
      <c r="J21924" s="3" t="s">
        <v>72</v>
      </c>
      <c r="K21924" s="4">
        <v>44012</v>
      </c>
      <c r="L21924" s="4">
        <v>44012</v>
      </c>
    </row>
    <row r="21925" spans="1:12" ht="15" x14ac:dyDescent="0.25">
      <c r="A21925" s="3">
        <v>2020</v>
      </c>
      <c r="B21925" s="4">
        <v>43831</v>
      </c>
      <c r="C21925" s="4">
        <v>44012</v>
      </c>
      <c r="D21925" t="s">
        <v>1231</v>
      </c>
      <c r="E21925" t="s">
        <v>163</v>
      </c>
      <c r="F21925" t="s">
        <v>1619</v>
      </c>
      <c r="G21925" t="s">
        <v>42</v>
      </c>
      <c r="H21925" t="s">
        <v>76</v>
      </c>
      <c r="I21925" s="8">
        <v>43629</v>
      </c>
      <c r="J21925" s="3" t="s">
        <v>72</v>
      </c>
      <c r="K21925" s="4">
        <v>44012</v>
      </c>
      <c r="L21925" s="4">
        <v>44012</v>
      </c>
    </row>
    <row r="21926" spans="1:12" ht="15" x14ac:dyDescent="0.25">
      <c r="A21926" s="3">
        <v>2020</v>
      </c>
      <c r="B21926" s="4">
        <v>43831</v>
      </c>
      <c r="C21926" s="4">
        <v>44012</v>
      </c>
      <c r="D21926" t="s">
        <v>8133</v>
      </c>
      <c r="E21926" t="s">
        <v>163</v>
      </c>
      <c r="F21926" t="s">
        <v>1619</v>
      </c>
      <c r="G21926" t="s">
        <v>42</v>
      </c>
      <c r="H21926" t="s">
        <v>76</v>
      </c>
      <c r="I21926" s="8">
        <v>43629</v>
      </c>
      <c r="J21926" s="3" t="s">
        <v>72</v>
      </c>
      <c r="K21926" s="4">
        <v>44012</v>
      </c>
      <c r="L21926" s="4">
        <v>44012</v>
      </c>
    </row>
    <row r="21927" spans="1:12" ht="15" x14ac:dyDescent="0.25">
      <c r="A21927" s="3">
        <v>2020</v>
      </c>
      <c r="B21927" s="4">
        <v>43831</v>
      </c>
      <c r="C21927" s="4">
        <v>44012</v>
      </c>
      <c r="D21927" t="s">
        <v>914</v>
      </c>
      <c r="E21927" t="s">
        <v>163</v>
      </c>
      <c r="F21927" t="s">
        <v>1619</v>
      </c>
      <c r="G21927" t="s">
        <v>42</v>
      </c>
      <c r="H21927" t="s">
        <v>76</v>
      </c>
      <c r="I21927" s="8">
        <v>43629</v>
      </c>
      <c r="J21927" s="3" t="s">
        <v>72</v>
      </c>
      <c r="K21927" s="4">
        <v>44012</v>
      </c>
      <c r="L21927" s="4">
        <v>44012</v>
      </c>
    </row>
    <row r="21928" spans="1:12" ht="15" x14ac:dyDescent="0.25">
      <c r="A21928" s="3">
        <v>2020</v>
      </c>
      <c r="B21928" s="4">
        <v>43831</v>
      </c>
      <c r="C21928" s="4">
        <v>44012</v>
      </c>
      <c r="D21928" t="s">
        <v>1133</v>
      </c>
      <c r="E21928" t="s">
        <v>163</v>
      </c>
      <c r="F21928" t="s">
        <v>561</v>
      </c>
      <c r="G21928" t="s">
        <v>42</v>
      </c>
      <c r="H21928" t="s">
        <v>76</v>
      </c>
      <c r="I21928" s="8">
        <v>43629</v>
      </c>
      <c r="J21928" s="3" t="s">
        <v>72</v>
      </c>
      <c r="K21928" s="4">
        <v>44012</v>
      </c>
      <c r="L21928" s="4">
        <v>44012</v>
      </c>
    </row>
    <row r="21929" spans="1:12" ht="15" x14ac:dyDescent="0.25">
      <c r="A21929" s="3">
        <v>2020</v>
      </c>
      <c r="B21929" s="4">
        <v>43831</v>
      </c>
      <c r="C21929" s="4">
        <v>44012</v>
      </c>
      <c r="D21929" t="s">
        <v>8134</v>
      </c>
      <c r="E21929" t="s">
        <v>163</v>
      </c>
      <c r="F21929" t="s">
        <v>4111</v>
      </c>
      <c r="G21929" t="s">
        <v>42</v>
      </c>
      <c r="H21929" t="s">
        <v>76</v>
      </c>
      <c r="I21929" s="8">
        <v>43629</v>
      </c>
      <c r="J21929" s="3" t="s">
        <v>72</v>
      </c>
      <c r="K21929" s="4">
        <v>44012</v>
      </c>
      <c r="L21929" s="4">
        <v>44012</v>
      </c>
    </row>
    <row r="21930" spans="1:12" ht="15" x14ac:dyDescent="0.25">
      <c r="A21930" s="3">
        <v>2020</v>
      </c>
      <c r="B21930" s="4">
        <v>43831</v>
      </c>
      <c r="C21930" s="4">
        <v>44012</v>
      </c>
      <c r="D21930" t="s">
        <v>8135</v>
      </c>
      <c r="E21930" t="s">
        <v>163</v>
      </c>
      <c r="F21930" t="s">
        <v>292</v>
      </c>
      <c r="G21930" t="s">
        <v>42</v>
      </c>
      <c r="H21930" t="s">
        <v>76</v>
      </c>
      <c r="I21930" s="8">
        <v>43629</v>
      </c>
      <c r="J21930" s="3" t="s">
        <v>72</v>
      </c>
      <c r="K21930" s="4">
        <v>44012</v>
      </c>
      <c r="L21930" s="4">
        <v>44012</v>
      </c>
    </row>
    <row r="21931" spans="1:12" ht="15" x14ac:dyDescent="0.25">
      <c r="A21931" s="3">
        <v>2020</v>
      </c>
      <c r="B21931" s="4">
        <v>43831</v>
      </c>
      <c r="C21931" s="4">
        <v>44012</v>
      </c>
      <c r="D21931" t="s">
        <v>2014</v>
      </c>
      <c r="E21931" t="s">
        <v>163</v>
      </c>
      <c r="F21931" t="s">
        <v>292</v>
      </c>
      <c r="G21931" t="s">
        <v>42</v>
      </c>
      <c r="H21931" t="s">
        <v>76</v>
      </c>
      <c r="I21931" s="8">
        <v>43629</v>
      </c>
      <c r="J21931" s="3" t="s">
        <v>72</v>
      </c>
      <c r="K21931" s="4">
        <v>44012</v>
      </c>
      <c r="L21931" s="4">
        <v>44012</v>
      </c>
    </row>
    <row r="21932" spans="1:12" ht="15" x14ac:dyDescent="0.25">
      <c r="A21932" s="3">
        <v>2020</v>
      </c>
      <c r="B21932" s="4">
        <v>43831</v>
      </c>
      <c r="C21932" s="4">
        <v>44012</v>
      </c>
      <c r="D21932" t="s">
        <v>3249</v>
      </c>
      <c r="E21932" t="s">
        <v>163</v>
      </c>
      <c r="F21932" t="s">
        <v>783</v>
      </c>
      <c r="G21932" t="s">
        <v>42</v>
      </c>
      <c r="H21932" t="s">
        <v>76</v>
      </c>
      <c r="I21932" s="8">
        <v>43629</v>
      </c>
      <c r="J21932" s="3" t="s">
        <v>72</v>
      </c>
      <c r="K21932" s="4">
        <v>44012</v>
      </c>
      <c r="L21932" s="4">
        <v>44012</v>
      </c>
    </row>
    <row r="21933" spans="1:12" ht="15" x14ac:dyDescent="0.25">
      <c r="A21933" s="3">
        <v>2020</v>
      </c>
      <c r="B21933" s="4">
        <v>43831</v>
      </c>
      <c r="C21933" s="4">
        <v>44012</v>
      </c>
      <c r="D21933" t="s">
        <v>232</v>
      </c>
      <c r="E21933" t="s">
        <v>163</v>
      </c>
      <c r="F21933" t="s">
        <v>783</v>
      </c>
      <c r="G21933" t="s">
        <v>42</v>
      </c>
      <c r="H21933" t="s">
        <v>76</v>
      </c>
      <c r="I21933" s="8">
        <v>43629</v>
      </c>
      <c r="J21933" s="3" t="s">
        <v>72</v>
      </c>
      <c r="K21933" s="4">
        <v>44012</v>
      </c>
      <c r="L21933" s="4">
        <v>44012</v>
      </c>
    </row>
    <row r="21934" spans="1:12" ht="15" x14ac:dyDescent="0.25">
      <c r="A21934" s="3">
        <v>2020</v>
      </c>
      <c r="B21934" s="4">
        <v>43831</v>
      </c>
      <c r="C21934" s="4">
        <v>44012</v>
      </c>
      <c r="D21934" t="s">
        <v>8136</v>
      </c>
      <c r="E21934" t="s">
        <v>163</v>
      </c>
      <c r="F21934" t="s">
        <v>113</v>
      </c>
      <c r="G21934" t="s">
        <v>42</v>
      </c>
      <c r="H21934" t="s">
        <v>76</v>
      </c>
      <c r="I21934" s="8">
        <v>43629</v>
      </c>
      <c r="J21934" s="3" t="s">
        <v>72</v>
      </c>
      <c r="K21934" s="4">
        <v>44012</v>
      </c>
      <c r="L21934" s="4">
        <v>44012</v>
      </c>
    </row>
    <row r="21935" spans="1:12" ht="15" x14ac:dyDescent="0.25">
      <c r="A21935" s="3">
        <v>2020</v>
      </c>
      <c r="B21935" s="4">
        <v>43831</v>
      </c>
      <c r="C21935" s="4">
        <v>44012</v>
      </c>
      <c r="D21935" t="s">
        <v>8137</v>
      </c>
      <c r="E21935" t="s">
        <v>163</v>
      </c>
      <c r="F21935" t="s">
        <v>955</v>
      </c>
      <c r="G21935" t="s">
        <v>42</v>
      </c>
      <c r="H21935" t="s">
        <v>319</v>
      </c>
      <c r="I21935" s="8">
        <v>43629</v>
      </c>
      <c r="J21935" s="3" t="s">
        <v>72</v>
      </c>
      <c r="K21935" s="4">
        <v>44012</v>
      </c>
      <c r="L21935" s="4">
        <v>44012</v>
      </c>
    </row>
    <row r="21936" spans="1:12" ht="15" x14ac:dyDescent="0.25">
      <c r="A21936" s="3">
        <v>2020</v>
      </c>
      <c r="B21936" s="4">
        <v>43831</v>
      </c>
      <c r="C21936" s="4">
        <v>44012</v>
      </c>
      <c r="D21936" t="s">
        <v>230</v>
      </c>
      <c r="E21936" t="s">
        <v>163</v>
      </c>
      <c r="F21936" t="s">
        <v>113</v>
      </c>
      <c r="G21936" t="s">
        <v>42</v>
      </c>
      <c r="H21936" t="s">
        <v>383</v>
      </c>
      <c r="I21936" s="8">
        <v>43629</v>
      </c>
      <c r="J21936" s="3" t="s">
        <v>72</v>
      </c>
      <c r="K21936" s="4">
        <v>44012</v>
      </c>
      <c r="L21936" s="4">
        <v>44012</v>
      </c>
    </row>
    <row r="21937" spans="1:12" ht="15" x14ac:dyDescent="0.25">
      <c r="A21937" s="3">
        <v>2020</v>
      </c>
      <c r="B21937" s="4">
        <v>43831</v>
      </c>
      <c r="C21937" s="4">
        <v>44012</v>
      </c>
      <c r="D21937" t="s">
        <v>3293</v>
      </c>
      <c r="E21937" t="s">
        <v>163</v>
      </c>
      <c r="F21937" t="s">
        <v>5422</v>
      </c>
      <c r="G21937" t="s">
        <v>42</v>
      </c>
      <c r="H21937" t="s">
        <v>76</v>
      </c>
      <c r="I21937" s="8">
        <v>43629</v>
      </c>
      <c r="J21937" s="3" t="s">
        <v>72</v>
      </c>
      <c r="K21937" s="4">
        <v>44012</v>
      </c>
      <c r="L21937" s="4">
        <v>44012</v>
      </c>
    </row>
    <row r="21938" spans="1:12" ht="15" x14ac:dyDescent="0.25">
      <c r="A21938" s="3">
        <v>2020</v>
      </c>
      <c r="B21938" s="4">
        <v>43831</v>
      </c>
      <c r="C21938" s="4">
        <v>44012</v>
      </c>
      <c r="D21938" t="s">
        <v>8138</v>
      </c>
      <c r="E21938" t="s">
        <v>163</v>
      </c>
      <c r="F21938" t="s">
        <v>5422</v>
      </c>
      <c r="G21938" t="s">
        <v>42</v>
      </c>
      <c r="H21938" t="s">
        <v>76</v>
      </c>
      <c r="I21938" s="8">
        <v>43629</v>
      </c>
      <c r="J21938" s="3" t="s">
        <v>72</v>
      </c>
      <c r="K21938" s="4">
        <v>44012</v>
      </c>
      <c r="L21938" s="4">
        <v>44012</v>
      </c>
    </row>
    <row r="21939" spans="1:12" ht="15" x14ac:dyDescent="0.25">
      <c r="A21939" s="3">
        <v>2020</v>
      </c>
      <c r="B21939" s="4">
        <v>43831</v>
      </c>
      <c r="C21939" s="4">
        <v>44012</v>
      </c>
      <c r="D21939" t="s">
        <v>699</v>
      </c>
      <c r="E21939" t="s">
        <v>163</v>
      </c>
      <c r="F21939" t="s">
        <v>1146</v>
      </c>
      <c r="G21939" t="s">
        <v>42</v>
      </c>
      <c r="H21939" t="s">
        <v>306</v>
      </c>
      <c r="I21939" s="8">
        <v>43629</v>
      </c>
      <c r="J21939" s="3" t="s">
        <v>72</v>
      </c>
      <c r="K21939" s="4">
        <v>44012</v>
      </c>
      <c r="L21939" s="4">
        <v>44012</v>
      </c>
    </row>
    <row r="21940" spans="1:12" ht="15" x14ac:dyDescent="0.25">
      <c r="A21940" s="3">
        <v>2020</v>
      </c>
      <c r="B21940" s="4">
        <v>43831</v>
      </c>
      <c r="C21940" s="4">
        <v>44012</v>
      </c>
      <c r="D21940" t="s">
        <v>145</v>
      </c>
      <c r="E21940" t="s">
        <v>163</v>
      </c>
      <c r="F21940" t="s">
        <v>610</v>
      </c>
      <c r="G21940" t="s">
        <v>42</v>
      </c>
      <c r="H21940" t="s">
        <v>76</v>
      </c>
      <c r="I21940" s="8">
        <v>43629</v>
      </c>
      <c r="J21940" s="3" t="s">
        <v>72</v>
      </c>
      <c r="K21940" s="4">
        <v>44012</v>
      </c>
      <c r="L21940" s="4">
        <v>44012</v>
      </c>
    </row>
    <row r="21941" spans="1:12" ht="15" x14ac:dyDescent="0.25">
      <c r="A21941" s="3">
        <v>2020</v>
      </c>
      <c r="B21941" s="4">
        <v>43831</v>
      </c>
      <c r="C21941" s="4">
        <v>44012</v>
      </c>
      <c r="D21941" t="s">
        <v>129</v>
      </c>
      <c r="E21941" t="s">
        <v>163</v>
      </c>
      <c r="F21941" t="s">
        <v>251</v>
      </c>
      <c r="G21941" t="s">
        <v>42</v>
      </c>
      <c r="H21941" t="s">
        <v>76</v>
      </c>
      <c r="I21941" s="8">
        <v>43629</v>
      </c>
      <c r="J21941" s="3" t="s">
        <v>72</v>
      </c>
      <c r="K21941" s="4">
        <v>44012</v>
      </c>
      <c r="L21941" s="4">
        <v>44012</v>
      </c>
    </row>
    <row r="21942" spans="1:12" ht="15" x14ac:dyDescent="0.25">
      <c r="A21942" s="3">
        <v>2020</v>
      </c>
      <c r="B21942" s="4">
        <v>43831</v>
      </c>
      <c r="C21942" s="4">
        <v>44012</v>
      </c>
      <c r="D21942" t="s">
        <v>676</v>
      </c>
      <c r="E21942" t="s">
        <v>163</v>
      </c>
      <c r="F21942" t="s">
        <v>1013</v>
      </c>
      <c r="G21942" t="s">
        <v>42</v>
      </c>
      <c r="H21942" t="s">
        <v>383</v>
      </c>
      <c r="I21942" s="8">
        <v>43629</v>
      </c>
      <c r="J21942" s="3" t="s">
        <v>72</v>
      </c>
      <c r="K21942" s="4">
        <v>44012</v>
      </c>
      <c r="L21942" s="4">
        <v>44012</v>
      </c>
    </row>
    <row r="21943" spans="1:12" ht="15" x14ac:dyDescent="0.25">
      <c r="A21943" s="3">
        <v>2020</v>
      </c>
      <c r="B21943" s="4">
        <v>43831</v>
      </c>
      <c r="C21943" s="4">
        <v>44012</v>
      </c>
      <c r="D21943" t="s">
        <v>262</v>
      </c>
      <c r="E21943" t="s">
        <v>163</v>
      </c>
      <c r="F21943" t="s">
        <v>8139</v>
      </c>
      <c r="G21943" t="s">
        <v>42</v>
      </c>
      <c r="H21943" t="s">
        <v>76</v>
      </c>
      <c r="I21943" s="8">
        <v>43629</v>
      </c>
      <c r="J21943" s="3" t="s">
        <v>72</v>
      </c>
      <c r="K21943" s="4">
        <v>44012</v>
      </c>
      <c r="L21943" s="4">
        <v>44012</v>
      </c>
    </row>
    <row r="21944" spans="1:12" ht="15" x14ac:dyDescent="0.25">
      <c r="A21944" s="3">
        <v>2020</v>
      </c>
      <c r="B21944" s="4">
        <v>43831</v>
      </c>
      <c r="C21944" s="4">
        <v>44012</v>
      </c>
      <c r="D21944" t="s">
        <v>3341</v>
      </c>
      <c r="E21944" t="s">
        <v>163</v>
      </c>
      <c r="F21944" t="s">
        <v>347</v>
      </c>
      <c r="G21944" t="s">
        <v>42</v>
      </c>
      <c r="H21944" t="s">
        <v>76</v>
      </c>
      <c r="I21944" s="8">
        <v>43629</v>
      </c>
      <c r="J21944" s="3" t="s">
        <v>72</v>
      </c>
      <c r="K21944" s="4">
        <v>44012</v>
      </c>
      <c r="L21944" s="4">
        <v>44012</v>
      </c>
    </row>
    <row r="21945" spans="1:12" ht="15" x14ac:dyDescent="0.25">
      <c r="A21945" s="3">
        <v>2020</v>
      </c>
      <c r="B21945" s="4">
        <v>43831</v>
      </c>
      <c r="C21945" s="4">
        <v>44012</v>
      </c>
      <c r="D21945" t="s">
        <v>1292</v>
      </c>
      <c r="E21945" t="s">
        <v>163</v>
      </c>
      <c r="F21945" t="s">
        <v>127</v>
      </c>
      <c r="G21945" t="s">
        <v>42</v>
      </c>
      <c r="H21945" t="s">
        <v>76</v>
      </c>
      <c r="I21945" s="8">
        <v>43629</v>
      </c>
      <c r="J21945" s="3" t="s">
        <v>72</v>
      </c>
      <c r="K21945" s="4">
        <v>44012</v>
      </c>
      <c r="L21945" s="4">
        <v>44012</v>
      </c>
    </row>
    <row r="21946" spans="1:12" ht="15" x14ac:dyDescent="0.25">
      <c r="A21946" s="3">
        <v>2020</v>
      </c>
      <c r="B21946" s="4">
        <v>43831</v>
      </c>
      <c r="C21946" s="4">
        <v>44012</v>
      </c>
      <c r="D21946" t="s">
        <v>4114</v>
      </c>
      <c r="E21946" t="s">
        <v>163</v>
      </c>
      <c r="F21946" t="s">
        <v>127</v>
      </c>
      <c r="G21946" t="s">
        <v>42</v>
      </c>
      <c r="H21946" t="s">
        <v>76</v>
      </c>
      <c r="I21946" s="8">
        <v>43629</v>
      </c>
      <c r="J21946" s="3" t="s">
        <v>72</v>
      </c>
      <c r="K21946" s="4">
        <v>44012</v>
      </c>
      <c r="L21946" s="4">
        <v>44012</v>
      </c>
    </row>
    <row r="21947" spans="1:12" ht="15" x14ac:dyDescent="0.25">
      <c r="A21947" s="3">
        <v>2020</v>
      </c>
      <c r="B21947" s="4">
        <v>43831</v>
      </c>
      <c r="C21947" s="4">
        <v>44012</v>
      </c>
      <c r="D21947" t="s">
        <v>414</v>
      </c>
      <c r="E21947" t="s">
        <v>163</v>
      </c>
      <c r="F21947" t="s">
        <v>127</v>
      </c>
      <c r="G21947" t="s">
        <v>42</v>
      </c>
      <c r="H21947" t="s">
        <v>76</v>
      </c>
      <c r="I21947" s="8">
        <v>43629</v>
      </c>
      <c r="J21947" s="3" t="s">
        <v>72</v>
      </c>
      <c r="K21947" s="4">
        <v>44012</v>
      </c>
      <c r="L21947" s="4">
        <v>44012</v>
      </c>
    </row>
    <row r="21948" spans="1:12" ht="15" x14ac:dyDescent="0.25">
      <c r="A21948" s="3">
        <v>2020</v>
      </c>
      <c r="B21948" s="4">
        <v>43831</v>
      </c>
      <c r="C21948" s="4">
        <v>44012</v>
      </c>
      <c r="D21948" t="s">
        <v>2233</v>
      </c>
      <c r="E21948" t="s">
        <v>163</v>
      </c>
      <c r="F21948" t="s">
        <v>127</v>
      </c>
      <c r="G21948" t="s">
        <v>42</v>
      </c>
      <c r="H21948" t="s">
        <v>383</v>
      </c>
      <c r="I21948" s="8">
        <v>43629</v>
      </c>
      <c r="J21948" s="3" t="s">
        <v>72</v>
      </c>
      <c r="K21948" s="4">
        <v>44012</v>
      </c>
      <c r="L21948" s="4">
        <v>44012</v>
      </c>
    </row>
    <row r="21949" spans="1:12" ht="15" x14ac:dyDescent="0.25">
      <c r="A21949" s="3">
        <v>2020</v>
      </c>
      <c r="B21949" s="4">
        <v>43831</v>
      </c>
      <c r="C21949" s="4">
        <v>44012</v>
      </c>
      <c r="D21949" t="s">
        <v>499</v>
      </c>
      <c r="E21949" t="s">
        <v>163</v>
      </c>
      <c r="F21949" t="s">
        <v>163</v>
      </c>
      <c r="G21949" t="s">
        <v>42</v>
      </c>
      <c r="H21949" t="s">
        <v>76</v>
      </c>
      <c r="I21949" s="8">
        <v>43629</v>
      </c>
      <c r="J21949" s="3" t="s">
        <v>72</v>
      </c>
      <c r="K21949" s="4">
        <v>44012</v>
      </c>
      <c r="L21949" s="4">
        <v>44012</v>
      </c>
    </row>
    <row r="21950" spans="1:12" ht="15" x14ac:dyDescent="0.25">
      <c r="A21950" s="3">
        <v>2020</v>
      </c>
      <c r="B21950" s="4">
        <v>43831</v>
      </c>
      <c r="C21950" s="4">
        <v>44012</v>
      </c>
      <c r="D21950" t="s">
        <v>8140</v>
      </c>
      <c r="E21950" t="s">
        <v>163</v>
      </c>
      <c r="F21950" t="s">
        <v>2260</v>
      </c>
      <c r="G21950" t="s">
        <v>42</v>
      </c>
      <c r="H21950" t="s">
        <v>76</v>
      </c>
      <c r="I21950" s="8">
        <v>43629</v>
      </c>
      <c r="J21950" s="3" t="s">
        <v>72</v>
      </c>
      <c r="K21950" s="4">
        <v>44012</v>
      </c>
      <c r="L21950" s="4">
        <v>44012</v>
      </c>
    </row>
    <row r="21951" spans="1:12" ht="15" x14ac:dyDescent="0.25">
      <c r="A21951" s="3">
        <v>2020</v>
      </c>
      <c r="B21951" s="4">
        <v>43831</v>
      </c>
      <c r="C21951" s="4">
        <v>44012</v>
      </c>
      <c r="D21951" t="s">
        <v>8141</v>
      </c>
      <c r="E21951" t="s">
        <v>163</v>
      </c>
      <c r="F21951" t="s">
        <v>316</v>
      </c>
      <c r="G21951" t="s">
        <v>42</v>
      </c>
      <c r="H21951" t="s">
        <v>179</v>
      </c>
      <c r="I21951" s="8">
        <v>43629</v>
      </c>
      <c r="J21951" s="3" t="s">
        <v>72</v>
      </c>
      <c r="K21951" s="4">
        <v>44012</v>
      </c>
      <c r="L21951" s="4">
        <v>44012</v>
      </c>
    </row>
    <row r="21952" spans="1:12" ht="15" x14ac:dyDescent="0.25">
      <c r="A21952" s="3">
        <v>2020</v>
      </c>
      <c r="B21952" s="4">
        <v>43831</v>
      </c>
      <c r="C21952" s="4">
        <v>44012</v>
      </c>
      <c r="D21952" t="s">
        <v>178</v>
      </c>
      <c r="E21952" t="s">
        <v>163</v>
      </c>
      <c r="F21952" t="s">
        <v>656</v>
      </c>
      <c r="G21952" t="s">
        <v>42</v>
      </c>
      <c r="H21952" t="s">
        <v>76</v>
      </c>
      <c r="I21952" s="8">
        <v>43629</v>
      </c>
      <c r="J21952" s="3" t="s">
        <v>72</v>
      </c>
      <c r="K21952" s="4">
        <v>44012</v>
      </c>
      <c r="L21952" s="4">
        <v>44012</v>
      </c>
    </row>
    <row r="21953" spans="1:12" ht="15" x14ac:dyDescent="0.25">
      <c r="A21953" s="3">
        <v>2020</v>
      </c>
      <c r="B21953" s="4">
        <v>43831</v>
      </c>
      <c r="C21953" s="4">
        <v>44012</v>
      </c>
      <c r="D21953" t="s">
        <v>328</v>
      </c>
      <c r="E21953" t="s">
        <v>163</v>
      </c>
      <c r="F21953" t="s">
        <v>85</v>
      </c>
      <c r="G21953" t="s">
        <v>42</v>
      </c>
      <c r="H21953" t="s">
        <v>383</v>
      </c>
      <c r="I21953" s="8">
        <v>43629</v>
      </c>
      <c r="J21953" s="3" t="s">
        <v>72</v>
      </c>
      <c r="K21953" s="4">
        <v>44012</v>
      </c>
      <c r="L21953" s="4">
        <v>44012</v>
      </c>
    </row>
    <row r="21954" spans="1:12" ht="15" x14ac:dyDescent="0.25">
      <c r="A21954" s="3">
        <v>2020</v>
      </c>
      <c r="B21954" s="4">
        <v>43831</v>
      </c>
      <c r="C21954" s="4">
        <v>44012</v>
      </c>
      <c r="D21954" t="s">
        <v>429</v>
      </c>
      <c r="E21954" t="s">
        <v>163</v>
      </c>
      <c r="F21954" t="s">
        <v>85</v>
      </c>
      <c r="G21954" t="s">
        <v>42</v>
      </c>
      <c r="H21954" t="s">
        <v>76</v>
      </c>
      <c r="I21954" s="8">
        <v>43629</v>
      </c>
      <c r="J21954" s="3" t="s">
        <v>72</v>
      </c>
      <c r="K21954" s="4">
        <v>44012</v>
      </c>
      <c r="L21954" s="4">
        <v>44012</v>
      </c>
    </row>
    <row r="21955" spans="1:12" ht="15" x14ac:dyDescent="0.25">
      <c r="A21955" s="3">
        <v>2020</v>
      </c>
      <c r="B21955" s="4">
        <v>43831</v>
      </c>
      <c r="C21955" s="4">
        <v>44012</v>
      </c>
      <c r="D21955" t="s">
        <v>868</v>
      </c>
      <c r="E21955" t="s">
        <v>163</v>
      </c>
      <c r="F21955" t="s">
        <v>85</v>
      </c>
      <c r="G21955" t="s">
        <v>42</v>
      </c>
      <c r="H21955" t="s">
        <v>383</v>
      </c>
      <c r="I21955" s="8">
        <v>43629</v>
      </c>
      <c r="J21955" s="3" t="s">
        <v>72</v>
      </c>
      <c r="K21955" s="4">
        <v>44012</v>
      </c>
      <c r="L21955" s="4">
        <v>44012</v>
      </c>
    </row>
    <row r="21956" spans="1:12" ht="15" x14ac:dyDescent="0.25">
      <c r="A21956" s="3">
        <v>2020</v>
      </c>
      <c r="B21956" s="4">
        <v>43831</v>
      </c>
      <c r="C21956" s="4">
        <v>44012</v>
      </c>
      <c r="D21956" t="s">
        <v>537</v>
      </c>
      <c r="E21956" t="s">
        <v>163</v>
      </c>
      <c r="F21956" t="s">
        <v>160</v>
      </c>
      <c r="G21956" t="s">
        <v>42</v>
      </c>
      <c r="H21956" t="s">
        <v>383</v>
      </c>
      <c r="I21956" s="8">
        <v>43629</v>
      </c>
      <c r="J21956" s="3" t="s">
        <v>72</v>
      </c>
      <c r="K21956" s="4">
        <v>44012</v>
      </c>
      <c r="L21956" s="4">
        <v>44012</v>
      </c>
    </row>
    <row r="21957" spans="1:12" ht="15" x14ac:dyDescent="0.25">
      <c r="A21957" s="3">
        <v>2020</v>
      </c>
      <c r="B21957" s="4">
        <v>43831</v>
      </c>
      <c r="C21957" s="4">
        <v>44012</v>
      </c>
      <c r="D21957" t="s">
        <v>994</v>
      </c>
      <c r="E21957" t="s">
        <v>163</v>
      </c>
      <c r="F21957" t="s">
        <v>160</v>
      </c>
      <c r="G21957" t="s">
        <v>42</v>
      </c>
      <c r="H21957" t="s">
        <v>76</v>
      </c>
      <c r="I21957" s="8">
        <v>43629</v>
      </c>
      <c r="J21957" s="3" t="s">
        <v>72</v>
      </c>
      <c r="K21957" s="4">
        <v>44012</v>
      </c>
      <c r="L21957" s="4">
        <v>44012</v>
      </c>
    </row>
    <row r="21958" spans="1:12" ht="15" x14ac:dyDescent="0.25">
      <c r="A21958" s="3">
        <v>2020</v>
      </c>
      <c r="B21958" s="4">
        <v>43831</v>
      </c>
      <c r="C21958" s="4">
        <v>44012</v>
      </c>
      <c r="D21958" t="s">
        <v>1468</v>
      </c>
      <c r="E21958" t="s">
        <v>163</v>
      </c>
      <c r="F21958" t="s">
        <v>1661</v>
      </c>
      <c r="G21958" t="s">
        <v>42</v>
      </c>
      <c r="H21958" t="s">
        <v>76</v>
      </c>
      <c r="I21958" s="8">
        <v>43629</v>
      </c>
      <c r="J21958" s="3" t="s">
        <v>72</v>
      </c>
      <c r="K21958" s="4">
        <v>44012</v>
      </c>
      <c r="L21958" s="4">
        <v>44012</v>
      </c>
    </row>
    <row r="21959" spans="1:12" ht="15" x14ac:dyDescent="0.25">
      <c r="A21959" s="3">
        <v>2020</v>
      </c>
      <c r="B21959" s="4">
        <v>43831</v>
      </c>
      <c r="C21959" s="4">
        <v>44012</v>
      </c>
      <c r="D21959" t="s">
        <v>2082</v>
      </c>
      <c r="E21959" t="s">
        <v>163</v>
      </c>
      <c r="F21959" t="s">
        <v>1223</v>
      </c>
      <c r="G21959" t="s">
        <v>42</v>
      </c>
      <c r="H21959" t="s">
        <v>76</v>
      </c>
      <c r="I21959" s="8">
        <v>43629</v>
      </c>
      <c r="J21959" s="3" t="s">
        <v>72</v>
      </c>
      <c r="K21959" s="4">
        <v>44012</v>
      </c>
      <c r="L21959" s="4">
        <v>44012</v>
      </c>
    </row>
    <row r="21960" spans="1:12" ht="15" x14ac:dyDescent="0.25">
      <c r="A21960" s="3">
        <v>2020</v>
      </c>
      <c r="B21960" s="4">
        <v>43831</v>
      </c>
      <c r="C21960" s="4">
        <v>44012</v>
      </c>
      <c r="D21960" t="s">
        <v>2425</v>
      </c>
      <c r="E21960" t="s">
        <v>163</v>
      </c>
      <c r="F21960" t="s">
        <v>1223</v>
      </c>
      <c r="G21960" t="s">
        <v>42</v>
      </c>
      <c r="H21960" t="s">
        <v>76</v>
      </c>
      <c r="I21960" s="8">
        <v>43629</v>
      </c>
      <c r="J21960" s="3" t="s">
        <v>72</v>
      </c>
      <c r="K21960" s="4">
        <v>44012</v>
      </c>
      <c r="L21960" s="4">
        <v>44012</v>
      </c>
    </row>
    <row r="21961" spans="1:12" ht="15" x14ac:dyDescent="0.25">
      <c r="A21961" s="3">
        <v>2020</v>
      </c>
      <c r="B21961" s="4">
        <v>43831</v>
      </c>
      <c r="C21961" s="4">
        <v>44012</v>
      </c>
      <c r="D21961" t="s">
        <v>8142</v>
      </c>
      <c r="E21961" t="s">
        <v>163</v>
      </c>
      <c r="F21961" t="s">
        <v>1223</v>
      </c>
      <c r="G21961" t="s">
        <v>42</v>
      </c>
      <c r="H21961" t="s">
        <v>76</v>
      </c>
      <c r="I21961" s="8">
        <v>43629</v>
      </c>
      <c r="J21961" s="3" t="s">
        <v>72</v>
      </c>
      <c r="K21961" s="4">
        <v>44012</v>
      </c>
      <c r="L21961" s="4">
        <v>44012</v>
      </c>
    </row>
    <row r="21962" spans="1:12" ht="15" x14ac:dyDescent="0.25">
      <c r="A21962" s="3">
        <v>2020</v>
      </c>
      <c r="B21962" s="4">
        <v>43831</v>
      </c>
      <c r="C21962" s="4">
        <v>44012</v>
      </c>
      <c r="D21962" t="s">
        <v>664</v>
      </c>
      <c r="E21962" t="s">
        <v>163</v>
      </c>
      <c r="F21962" t="s">
        <v>1223</v>
      </c>
      <c r="G21962" t="s">
        <v>42</v>
      </c>
      <c r="H21962" t="s">
        <v>76</v>
      </c>
      <c r="I21962" s="8">
        <v>43629</v>
      </c>
      <c r="J21962" s="3" t="s">
        <v>72</v>
      </c>
      <c r="K21962" s="4">
        <v>44012</v>
      </c>
      <c r="L21962" s="4">
        <v>44012</v>
      </c>
    </row>
    <row r="21963" spans="1:12" ht="15" x14ac:dyDescent="0.25">
      <c r="A21963" s="3">
        <v>2020</v>
      </c>
      <c r="B21963" s="4">
        <v>43831</v>
      </c>
      <c r="C21963" s="4">
        <v>44012</v>
      </c>
      <c r="D21963" t="s">
        <v>284</v>
      </c>
      <c r="E21963" t="s">
        <v>163</v>
      </c>
      <c r="F21963" t="s">
        <v>447</v>
      </c>
      <c r="G21963" t="s">
        <v>42</v>
      </c>
      <c r="H21963" t="s">
        <v>383</v>
      </c>
      <c r="I21963" s="8">
        <v>43629</v>
      </c>
      <c r="J21963" s="3" t="s">
        <v>72</v>
      </c>
      <c r="K21963" s="4">
        <v>44012</v>
      </c>
      <c r="L21963" s="4">
        <v>44012</v>
      </c>
    </row>
    <row r="21964" spans="1:12" ht="15" x14ac:dyDescent="0.25">
      <c r="A21964" s="3">
        <v>2020</v>
      </c>
      <c r="B21964" s="4">
        <v>43831</v>
      </c>
      <c r="C21964" s="4">
        <v>44012</v>
      </c>
      <c r="D21964" t="s">
        <v>164</v>
      </c>
      <c r="E21964" t="s">
        <v>163</v>
      </c>
      <c r="F21964" t="s">
        <v>534</v>
      </c>
      <c r="G21964" t="s">
        <v>42</v>
      </c>
      <c r="H21964" t="s">
        <v>76</v>
      </c>
      <c r="I21964" s="8">
        <v>43629</v>
      </c>
      <c r="J21964" s="3" t="s">
        <v>72</v>
      </c>
      <c r="K21964" s="4">
        <v>44012</v>
      </c>
      <c r="L21964" s="4">
        <v>44012</v>
      </c>
    </row>
    <row r="21965" spans="1:12" ht="15" x14ac:dyDescent="0.25">
      <c r="A21965" s="3">
        <v>2020</v>
      </c>
      <c r="B21965" s="4">
        <v>43831</v>
      </c>
      <c r="C21965" s="4">
        <v>44012</v>
      </c>
      <c r="D21965" t="s">
        <v>892</v>
      </c>
      <c r="E21965" t="s">
        <v>163</v>
      </c>
      <c r="F21965" t="s">
        <v>776</v>
      </c>
      <c r="G21965" t="s">
        <v>42</v>
      </c>
      <c r="H21965" t="s">
        <v>306</v>
      </c>
      <c r="I21965" s="8">
        <v>43629</v>
      </c>
      <c r="J21965" s="3" t="s">
        <v>72</v>
      </c>
      <c r="K21965" s="4">
        <v>44012</v>
      </c>
      <c r="L21965" s="4">
        <v>44012</v>
      </c>
    </row>
    <row r="21966" spans="1:12" ht="15" x14ac:dyDescent="0.25">
      <c r="A21966" s="3">
        <v>2020</v>
      </c>
      <c r="B21966" s="4">
        <v>43831</v>
      </c>
      <c r="C21966" s="4">
        <v>44012</v>
      </c>
      <c r="D21966" t="s">
        <v>1137</v>
      </c>
      <c r="E21966" t="s">
        <v>163</v>
      </c>
      <c r="F21966" t="s">
        <v>154</v>
      </c>
      <c r="G21966" t="s">
        <v>42</v>
      </c>
      <c r="H21966" t="s">
        <v>110</v>
      </c>
      <c r="I21966" s="8">
        <v>43629</v>
      </c>
      <c r="J21966" s="3" t="s">
        <v>72</v>
      </c>
      <c r="K21966" s="4">
        <v>44012</v>
      </c>
      <c r="L21966" s="4">
        <v>44012</v>
      </c>
    </row>
    <row r="21967" spans="1:12" ht="15" x14ac:dyDescent="0.25">
      <c r="A21967" s="3">
        <v>2020</v>
      </c>
      <c r="B21967" s="4">
        <v>43831</v>
      </c>
      <c r="C21967" s="4">
        <v>44012</v>
      </c>
      <c r="D21967" t="s">
        <v>609</v>
      </c>
      <c r="E21967" t="s">
        <v>163</v>
      </c>
      <c r="F21967" t="s">
        <v>465</v>
      </c>
      <c r="G21967" t="s">
        <v>42</v>
      </c>
      <c r="H21967" t="s">
        <v>306</v>
      </c>
      <c r="I21967" s="8">
        <v>43629</v>
      </c>
      <c r="J21967" s="3" t="s">
        <v>72</v>
      </c>
      <c r="K21967" s="4">
        <v>44012</v>
      </c>
      <c r="L21967" s="4">
        <v>44012</v>
      </c>
    </row>
    <row r="21968" spans="1:12" ht="15" x14ac:dyDescent="0.25">
      <c r="A21968" s="3">
        <v>2020</v>
      </c>
      <c r="B21968" s="4">
        <v>43831</v>
      </c>
      <c r="C21968" s="4">
        <v>44012</v>
      </c>
      <c r="D21968" t="s">
        <v>3917</v>
      </c>
      <c r="E21968" t="s">
        <v>163</v>
      </c>
      <c r="F21968" t="s">
        <v>2126</v>
      </c>
      <c r="G21968" t="s">
        <v>42</v>
      </c>
      <c r="H21968" t="s">
        <v>383</v>
      </c>
      <c r="I21968" s="8">
        <v>43629</v>
      </c>
      <c r="J21968" s="3" t="s">
        <v>72</v>
      </c>
      <c r="K21968" s="4">
        <v>44012</v>
      </c>
      <c r="L21968" s="4">
        <v>44012</v>
      </c>
    </row>
    <row r="21969" spans="1:12" ht="15" x14ac:dyDescent="0.25">
      <c r="A21969" s="3">
        <v>2020</v>
      </c>
      <c r="B21969" s="4">
        <v>43831</v>
      </c>
      <c r="C21969" s="4">
        <v>44012</v>
      </c>
      <c r="D21969" t="s">
        <v>8143</v>
      </c>
      <c r="E21969" t="s">
        <v>163</v>
      </c>
      <c r="F21969" t="s">
        <v>1417</v>
      </c>
      <c r="G21969" t="s">
        <v>42</v>
      </c>
      <c r="H21969" t="s">
        <v>383</v>
      </c>
      <c r="I21969" s="8">
        <v>43629</v>
      </c>
      <c r="J21969" s="3" t="s">
        <v>72</v>
      </c>
      <c r="K21969" s="4">
        <v>44012</v>
      </c>
      <c r="L21969" s="4">
        <v>44012</v>
      </c>
    </row>
    <row r="21970" spans="1:12" ht="15" x14ac:dyDescent="0.25">
      <c r="A21970" s="3">
        <v>2020</v>
      </c>
      <c r="B21970" s="4">
        <v>43831</v>
      </c>
      <c r="C21970" s="4">
        <v>44012</v>
      </c>
      <c r="D21970" t="s">
        <v>111</v>
      </c>
      <c r="E21970" t="s">
        <v>163</v>
      </c>
      <c r="F21970" t="s">
        <v>1546</v>
      </c>
      <c r="G21970" t="s">
        <v>42</v>
      </c>
      <c r="H21970" t="s">
        <v>383</v>
      </c>
      <c r="I21970" s="8">
        <v>43629</v>
      </c>
      <c r="J21970" s="3" t="s">
        <v>72</v>
      </c>
      <c r="K21970" s="4">
        <v>44012</v>
      </c>
      <c r="L21970" s="4">
        <v>44012</v>
      </c>
    </row>
    <row r="21971" spans="1:12" ht="15" x14ac:dyDescent="0.25">
      <c r="A21971" s="3">
        <v>2020</v>
      </c>
      <c r="B21971" s="4">
        <v>43831</v>
      </c>
      <c r="C21971" s="4">
        <v>44012</v>
      </c>
      <c r="D21971" t="s">
        <v>313</v>
      </c>
      <c r="E21971" t="s">
        <v>163</v>
      </c>
      <c r="F21971" t="s">
        <v>509</v>
      </c>
      <c r="G21971" t="s">
        <v>42</v>
      </c>
      <c r="H21971" t="s">
        <v>343</v>
      </c>
      <c r="I21971" s="8">
        <v>43629</v>
      </c>
      <c r="J21971" s="3" t="s">
        <v>72</v>
      </c>
      <c r="K21971" s="4">
        <v>44012</v>
      </c>
      <c r="L21971" s="4">
        <v>44012</v>
      </c>
    </row>
    <row r="21972" spans="1:12" ht="15" x14ac:dyDescent="0.25">
      <c r="A21972" s="3">
        <v>2020</v>
      </c>
      <c r="B21972" s="4">
        <v>43831</v>
      </c>
      <c r="C21972" s="4">
        <v>44012</v>
      </c>
      <c r="D21972" t="s">
        <v>8144</v>
      </c>
      <c r="E21972" t="s">
        <v>163</v>
      </c>
      <c r="F21972" t="s">
        <v>600</v>
      </c>
      <c r="G21972" t="s">
        <v>42</v>
      </c>
      <c r="H21972" t="s">
        <v>500</v>
      </c>
      <c r="I21972" s="8">
        <v>43634</v>
      </c>
      <c r="J21972" s="3" t="s">
        <v>72</v>
      </c>
      <c r="K21972" s="4">
        <v>44012</v>
      </c>
      <c r="L21972" s="4">
        <v>44012</v>
      </c>
    </row>
    <row r="21973" spans="1:12" ht="15" x14ac:dyDescent="0.25">
      <c r="A21973" s="3">
        <v>2020</v>
      </c>
      <c r="B21973" s="4">
        <v>43831</v>
      </c>
      <c r="C21973" s="4">
        <v>44012</v>
      </c>
      <c r="D21973" t="s">
        <v>240</v>
      </c>
      <c r="E21973" t="s">
        <v>163</v>
      </c>
      <c r="F21973" t="s">
        <v>2486</v>
      </c>
      <c r="G21973" t="s">
        <v>42</v>
      </c>
      <c r="H21973" t="s">
        <v>76</v>
      </c>
      <c r="I21973" s="8">
        <v>43634</v>
      </c>
      <c r="J21973" s="3" t="s">
        <v>72</v>
      </c>
      <c r="K21973" s="4">
        <v>44012</v>
      </c>
      <c r="L21973" s="4">
        <v>44012</v>
      </c>
    </row>
    <row r="21974" spans="1:12" ht="15" x14ac:dyDescent="0.25">
      <c r="A21974" s="3">
        <v>2020</v>
      </c>
      <c r="B21974" s="4">
        <v>43831</v>
      </c>
      <c r="C21974" s="4">
        <v>44012</v>
      </c>
      <c r="D21974" t="s">
        <v>445</v>
      </c>
      <c r="E21974" t="s">
        <v>163</v>
      </c>
      <c r="F21974" t="s">
        <v>267</v>
      </c>
      <c r="G21974" t="s">
        <v>42</v>
      </c>
      <c r="H21974" t="s">
        <v>274</v>
      </c>
      <c r="I21974" s="8">
        <v>43634</v>
      </c>
      <c r="J21974" s="3" t="s">
        <v>72</v>
      </c>
      <c r="K21974" s="4">
        <v>44012</v>
      </c>
      <c r="L21974" s="4">
        <v>44012</v>
      </c>
    </row>
    <row r="21975" spans="1:12" ht="15" x14ac:dyDescent="0.25">
      <c r="A21975" s="3">
        <v>2020</v>
      </c>
      <c r="B21975" s="4">
        <v>43831</v>
      </c>
      <c r="C21975" s="4">
        <v>44012</v>
      </c>
      <c r="D21975" t="s">
        <v>1503</v>
      </c>
      <c r="E21975" t="s">
        <v>163</v>
      </c>
      <c r="F21975" t="s">
        <v>8145</v>
      </c>
      <c r="G21975" t="s">
        <v>42</v>
      </c>
      <c r="H21975" t="s">
        <v>185</v>
      </c>
      <c r="I21975" s="8">
        <v>43634</v>
      </c>
      <c r="J21975" s="3" t="s">
        <v>72</v>
      </c>
      <c r="K21975" s="4">
        <v>44012</v>
      </c>
      <c r="L21975" s="4">
        <v>44012</v>
      </c>
    </row>
    <row r="21976" spans="1:12" ht="15" x14ac:dyDescent="0.25">
      <c r="A21976" s="3">
        <v>2020</v>
      </c>
      <c r="B21976" s="4">
        <v>43831</v>
      </c>
      <c r="C21976" s="4">
        <v>44012</v>
      </c>
      <c r="D21976" t="s">
        <v>356</v>
      </c>
      <c r="E21976" t="s">
        <v>163</v>
      </c>
      <c r="F21976" t="s">
        <v>2735</v>
      </c>
      <c r="G21976" t="s">
        <v>42</v>
      </c>
      <c r="H21976" t="s">
        <v>185</v>
      </c>
      <c r="I21976" s="8">
        <v>43634</v>
      </c>
      <c r="J21976" s="3" t="s">
        <v>72</v>
      </c>
      <c r="K21976" s="4">
        <v>44012</v>
      </c>
      <c r="L21976" s="4">
        <v>44012</v>
      </c>
    </row>
    <row r="21977" spans="1:12" ht="15" x14ac:dyDescent="0.25">
      <c r="A21977" s="3">
        <v>2020</v>
      </c>
      <c r="B21977" s="4">
        <v>43831</v>
      </c>
      <c r="C21977" s="4">
        <v>44012</v>
      </c>
      <c r="D21977" t="s">
        <v>349</v>
      </c>
      <c r="E21977" t="s">
        <v>163</v>
      </c>
      <c r="F21977" t="s">
        <v>2271</v>
      </c>
      <c r="G21977" t="s">
        <v>42</v>
      </c>
      <c r="H21977" t="s">
        <v>128</v>
      </c>
      <c r="I21977" s="8">
        <v>43634</v>
      </c>
      <c r="J21977" s="3" t="s">
        <v>72</v>
      </c>
      <c r="K21977" s="4">
        <v>44012</v>
      </c>
      <c r="L21977" s="4">
        <v>44012</v>
      </c>
    </row>
    <row r="21978" spans="1:12" ht="15" x14ac:dyDescent="0.25">
      <c r="A21978" s="3">
        <v>2020</v>
      </c>
      <c r="B21978" s="4">
        <v>43831</v>
      </c>
      <c r="C21978" s="4">
        <v>44012</v>
      </c>
      <c r="D21978" t="s">
        <v>884</v>
      </c>
      <c r="E21978" t="s">
        <v>163</v>
      </c>
      <c r="F21978" t="s">
        <v>2735</v>
      </c>
      <c r="G21978" t="s">
        <v>42</v>
      </c>
      <c r="H21978" t="s">
        <v>185</v>
      </c>
      <c r="I21978" s="8">
        <v>43634</v>
      </c>
      <c r="J21978" s="3" t="s">
        <v>72</v>
      </c>
      <c r="K21978" s="4">
        <v>44012</v>
      </c>
      <c r="L21978" s="4">
        <v>44012</v>
      </c>
    </row>
    <row r="21979" spans="1:12" ht="15" x14ac:dyDescent="0.25">
      <c r="A21979" s="3">
        <v>2020</v>
      </c>
      <c r="B21979" s="4">
        <v>43831</v>
      </c>
      <c r="C21979" s="4">
        <v>44012</v>
      </c>
      <c r="D21979" t="s">
        <v>180</v>
      </c>
      <c r="E21979" t="s">
        <v>163</v>
      </c>
      <c r="F21979" t="s">
        <v>409</v>
      </c>
      <c r="G21979" t="s">
        <v>42</v>
      </c>
      <c r="H21979" t="s">
        <v>923</v>
      </c>
      <c r="I21979" s="8">
        <v>43634</v>
      </c>
      <c r="J21979" s="3" t="s">
        <v>72</v>
      </c>
      <c r="K21979" s="4">
        <v>44012</v>
      </c>
      <c r="L21979" s="4">
        <v>44012</v>
      </c>
    </row>
    <row r="21980" spans="1:12" ht="15" x14ac:dyDescent="0.25">
      <c r="A21980" s="3">
        <v>2020</v>
      </c>
      <c r="B21980" s="4">
        <v>43831</v>
      </c>
      <c r="C21980" s="4">
        <v>44012</v>
      </c>
      <c r="D21980" t="s">
        <v>2666</v>
      </c>
      <c r="E21980" t="s">
        <v>163</v>
      </c>
      <c r="F21980" t="s">
        <v>561</v>
      </c>
      <c r="G21980" t="s">
        <v>42</v>
      </c>
      <c r="H21980" t="s">
        <v>274</v>
      </c>
      <c r="I21980" s="8">
        <v>43634</v>
      </c>
      <c r="J21980" s="3" t="s">
        <v>72</v>
      </c>
      <c r="K21980" s="4">
        <v>44012</v>
      </c>
      <c r="L21980" s="4">
        <v>44012</v>
      </c>
    </row>
    <row r="21981" spans="1:12" ht="15" x14ac:dyDescent="0.25">
      <c r="A21981" s="3">
        <v>2020</v>
      </c>
      <c r="B21981" s="4">
        <v>43831</v>
      </c>
      <c r="C21981" s="4">
        <v>44012</v>
      </c>
      <c r="D21981" t="s">
        <v>3309</v>
      </c>
      <c r="E21981" t="s">
        <v>163</v>
      </c>
      <c r="F21981" t="s">
        <v>561</v>
      </c>
      <c r="G21981" t="s">
        <v>42</v>
      </c>
      <c r="H21981" t="s">
        <v>274</v>
      </c>
      <c r="I21981" s="8">
        <v>43634</v>
      </c>
      <c r="J21981" s="3" t="s">
        <v>72</v>
      </c>
      <c r="K21981" s="4">
        <v>44012</v>
      </c>
      <c r="L21981" s="4">
        <v>44012</v>
      </c>
    </row>
    <row r="21982" spans="1:12" ht="15" x14ac:dyDescent="0.25">
      <c r="A21982" s="3">
        <v>2020</v>
      </c>
      <c r="B21982" s="4">
        <v>43831</v>
      </c>
      <c r="C21982" s="4">
        <v>44012</v>
      </c>
      <c r="D21982" t="s">
        <v>8146</v>
      </c>
      <c r="E21982" t="s">
        <v>163</v>
      </c>
      <c r="F21982" t="s">
        <v>292</v>
      </c>
      <c r="G21982" t="s">
        <v>42</v>
      </c>
      <c r="H21982" t="s">
        <v>76</v>
      </c>
      <c r="I21982" s="8">
        <v>43634</v>
      </c>
      <c r="J21982" s="3" t="s">
        <v>72</v>
      </c>
      <c r="K21982" s="4">
        <v>44012</v>
      </c>
      <c r="L21982" s="4">
        <v>44012</v>
      </c>
    </row>
    <row r="21983" spans="1:12" ht="15" x14ac:dyDescent="0.25">
      <c r="A21983" s="3">
        <v>2020</v>
      </c>
      <c r="B21983" s="4">
        <v>43831</v>
      </c>
      <c r="C21983" s="4">
        <v>44012</v>
      </c>
      <c r="D21983" t="s">
        <v>146</v>
      </c>
      <c r="E21983" t="s">
        <v>163</v>
      </c>
      <c r="F21983" t="s">
        <v>195</v>
      </c>
      <c r="G21983" t="s">
        <v>42</v>
      </c>
      <c r="H21983" t="s">
        <v>76</v>
      </c>
      <c r="I21983" s="8">
        <v>43634</v>
      </c>
      <c r="J21983" s="3" t="s">
        <v>72</v>
      </c>
      <c r="K21983" s="4">
        <v>44012</v>
      </c>
      <c r="L21983" s="4">
        <v>44012</v>
      </c>
    </row>
    <row r="21984" spans="1:12" ht="15" x14ac:dyDescent="0.25">
      <c r="A21984" s="3">
        <v>2020</v>
      </c>
      <c r="B21984" s="4">
        <v>43831</v>
      </c>
      <c r="C21984" s="4">
        <v>44012</v>
      </c>
      <c r="D21984" t="s">
        <v>8147</v>
      </c>
      <c r="E21984" t="s">
        <v>163</v>
      </c>
      <c r="F21984" t="s">
        <v>113</v>
      </c>
      <c r="G21984" t="s">
        <v>42</v>
      </c>
      <c r="H21984" t="s">
        <v>76</v>
      </c>
      <c r="I21984" s="8">
        <v>43634</v>
      </c>
      <c r="J21984" s="3" t="s">
        <v>72</v>
      </c>
      <c r="K21984" s="4">
        <v>44012</v>
      </c>
      <c r="L21984" s="4">
        <v>44012</v>
      </c>
    </row>
    <row r="21985" spans="1:12" ht="15" x14ac:dyDescent="0.25">
      <c r="A21985" s="3">
        <v>2020</v>
      </c>
      <c r="B21985" s="4">
        <v>43831</v>
      </c>
      <c r="C21985" s="4">
        <v>44012</v>
      </c>
      <c r="D21985" t="s">
        <v>8148</v>
      </c>
      <c r="E21985" t="s">
        <v>163</v>
      </c>
      <c r="F21985" t="s">
        <v>1497</v>
      </c>
      <c r="G21985" t="s">
        <v>42</v>
      </c>
      <c r="H21985" t="s">
        <v>923</v>
      </c>
      <c r="I21985" s="8">
        <v>43634</v>
      </c>
      <c r="J21985" s="3" t="s">
        <v>72</v>
      </c>
      <c r="K21985" s="4">
        <v>44012</v>
      </c>
      <c r="L21985" s="4">
        <v>44012</v>
      </c>
    </row>
    <row r="21986" spans="1:12" ht="15" x14ac:dyDescent="0.25">
      <c r="A21986" s="3">
        <v>2020</v>
      </c>
      <c r="B21986" s="4">
        <v>43831</v>
      </c>
      <c r="C21986" s="4">
        <v>44012</v>
      </c>
      <c r="D21986" t="s">
        <v>2373</v>
      </c>
      <c r="E21986" t="s">
        <v>163</v>
      </c>
      <c r="F21986" t="s">
        <v>127</v>
      </c>
      <c r="G21986" t="s">
        <v>42</v>
      </c>
      <c r="H21986" t="s">
        <v>274</v>
      </c>
      <c r="I21986" s="8">
        <v>43634</v>
      </c>
      <c r="J21986" s="3" t="s">
        <v>72</v>
      </c>
      <c r="K21986" s="4">
        <v>44012</v>
      </c>
      <c r="L21986" s="4">
        <v>44012</v>
      </c>
    </row>
    <row r="21987" spans="1:12" ht="15" x14ac:dyDescent="0.25">
      <c r="A21987" s="3">
        <v>2020</v>
      </c>
      <c r="B21987" s="4">
        <v>43831</v>
      </c>
      <c r="C21987" s="4">
        <v>44012</v>
      </c>
      <c r="D21987" t="s">
        <v>2981</v>
      </c>
      <c r="E21987" t="s">
        <v>163</v>
      </c>
      <c r="F21987" t="s">
        <v>127</v>
      </c>
      <c r="G21987" t="s">
        <v>42</v>
      </c>
      <c r="H21987" t="s">
        <v>274</v>
      </c>
      <c r="I21987" s="8">
        <v>43634</v>
      </c>
      <c r="J21987" s="3" t="s">
        <v>72</v>
      </c>
      <c r="K21987" s="4">
        <v>44012</v>
      </c>
      <c r="L21987" s="4">
        <v>44012</v>
      </c>
    </row>
    <row r="21988" spans="1:12" ht="15" x14ac:dyDescent="0.25">
      <c r="A21988" s="3">
        <v>2020</v>
      </c>
      <c r="B21988" s="4">
        <v>43831</v>
      </c>
      <c r="C21988" s="4">
        <v>44012</v>
      </c>
      <c r="D21988" t="s">
        <v>1774</v>
      </c>
      <c r="E21988" t="s">
        <v>163</v>
      </c>
      <c r="F21988" t="s">
        <v>163</v>
      </c>
      <c r="G21988" t="s">
        <v>42</v>
      </c>
      <c r="H21988" t="s">
        <v>708</v>
      </c>
      <c r="I21988" s="8">
        <v>43634</v>
      </c>
      <c r="J21988" s="3" t="s">
        <v>72</v>
      </c>
      <c r="K21988" s="4">
        <v>44012</v>
      </c>
      <c r="L21988" s="4">
        <v>44012</v>
      </c>
    </row>
    <row r="21989" spans="1:12" ht="15" x14ac:dyDescent="0.25">
      <c r="A21989" s="3">
        <v>2020</v>
      </c>
      <c r="B21989" s="4">
        <v>43831</v>
      </c>
      <c r="C21989" s="4">
        <v>44012</v>
      </c>
      <c r="D21989" t="s">
        <v>307</v>
      </c>
      <c r="E21989" t="s">
        <v>163</v>
      </c>
      <c r="F21989" t="s">
        <v>2928</v>
      </c>
      <c r="G21989" t="s">
        <v>42</v>
      </c>
      <c r="H21989" t="s">
        <v>708</v>
      </c>
      <c r="I21989" s="8">
        <v>43634</v>
      </c>
      <c r="J21989" s="3" t="s">
        <v>72</v>
      </c>
      <c r="K21989" s="4">
        <v>44012</v>
      </c>
      <c r="L21989" s="4">
        <v>44012</v>
      </c>
    </row>
    <row r="21990" spans="1:12" ht="15" x14ac:dyDescent="0.25">
      <c r="A21990" s="3">
        <v>2020</v>
      </c>
      <c r="B21990" s="4">
        <v>43831</v>
      </c>
      <c r="C21990" s="4">
        <v>44012</v>
      </c>
      <c r="D21990" t="s">
        <v>716</v>
      </c>
      <c r="E21990" t="s">
        <v>163</v>
      </c>
      <c r="F21990" t="s">
        <v>85</v>
      </c>
      <c r="G21990" t="s">
        <v>42</v>
      </c>
      <c r="H21990" t="s">
        <v>128</v>
      </c>
      <c r="I21990" s="8">
        <v>43634</v>
      </c>
      <c r="J21990" s="3" t="s">
        <v>72</v>
      </c>
      <c r="K21990" s="4">
        <v>44012</v>
      </c>
      <c r="L21990" s="4">
        <v>44012</v>
      </c>
    </row>
    <row r="21991" spans="1:12" ht="15" x14ac:dyDescent="0.25">
      <c r="A21991" s="3">
        <v>2020</v>
      </c>
      <c r="B21991" s="4">
        <v>43831</v>
      </c>
      <c r="C21991" s="4">
        <v>44012</v>
      </c>
      <c r="D21991" t="s">
        <v>2582</v>
      </c>
      <c r="E21991" t="s">
        <v>163</v>
      </c>
      <c r="F21991" t="s">
        <v>160</v>
      </c>
      <c r="G21991" t="s">
        <v>42</v>
      </c>
      <c r="H21991" t="s">
        <v>76</v>
      </c>
      <c r="I21991" s="8">
        <v>43634</v>
      </c>
      <c r="J21991" s="3" t="s">
        <v>72</v>
      </c>
      <c r="K21991" s="4">
        <v>44012</v>
      </c>
      <c r="L21991" s="4">
        <v>44012</v>
      </c>
    </row>
    <row r="21992" spans="1:12" ht="15" x14ac:dyDescent="0.25">
      <c r="A21992" s="3">
        <v>2020</v>
      </c>
      <c r="B21992" s="4">
        <v>43831</v>
      </c>
      <c r="C21992" s="4">
        <v>44012</v>
      </c>
      <c r="D21992" t="s">
        <v>418</v>
      </c>
      <c r="E21992" t="s">
        <v>163</v>
      </c>
      <c r="F21992" t="s">
        <v>124</v>
      </c>
      <c r="G21992" t="s">
        <v>42</v>
      </c>
      <c r="H21992" t="s">
        <v>708</v>
      </c>
      <c r="I21992" s="8">
        <v>43634</v>
      </c>
      <c r="J21992" s="3" t="s">
        <v>72</v>
      </c>
      <c r="K21992" s="4">
        <v>44012</v>
      </c>
      <c r="L21992" s="4">
        <v>44012</v>
      </c>
    </row>
    <row r="21993" spans="1:12" ht="15" x14ac:dyDescent="0.25">
      <c r="A21993" s="3">
        <v>2020</v>
      </c>
      <c r="B21993" s="4">
        <v>43831</v>
      </c>
      <c r="C21993" s="4">
        <v>44012</v>
      </c>
      <c r="D21993" t="s">
        <v>8149</v>
      </c>
      <c r="E21993" t="s">
        <v>163</v>
      </c>
      <c r="F21993" t="s">
        <v>223</v>
      </c>
      <c r="G21993" t="s">
        <v>42</v>
      </c>
      <c r="H21993" t="s">
        <v>76</v>
      </c>
      <c r="I21993" s="8">
        <v>43634</v>
      </c>
      <c r="J21993" s="3" t="s">
        <v>72</v>
      </c>
      <c r="K21993" s="4">
        <v>44012</v>
      </c>
      <c r="L21993" s="4">
        <v>44012</v>
      </c>
    </row>
    <row r="21994" spans="1:12" ht="15" x14ac:dyDescent="0.25">
      <c r="A21994" s="3">
        <v>2020</v>
      </c>
      <c r="B21994" s="4">
        <v>43831</v>
      </c>
      <c r="C21994" s="4">
        <v>44012</v>
      </c>
      <c r="D21994" t="s">
        <v>642</v>
      </c>
      <c r="E21994" t="s">
        <v>163</v>
      </c>
      <c r="F21994" t="s">
        <v>528</v>
      </c>
      <c r="G21994" t="s">
        <v>42</v>
      </c>
      <c r="H21994" t="s">
        <v>185</v>
      </c>
      <c r="I21994" s="8">
        <v>43634</v>
      </c>
      <c r="J21994" s="3" t="s">
        <v>72</v>
      </c>
      <c r="K21994" s="4">
        <v>44012</v>
      </c>
      <c r="L21994" s="4">
        <v>44012</v>
      </c>
    </row>
    <row r="21995" spans="1:12" ht="15" x14ac:dyDescent="0.25">
      <c r="A21995" s="3">
        <v>2020</v>
      </c>
      <c r="B21995" s="4">
        <v>43831</v>
      </c>
      <c r="C21995" s="4">
        <v>44012</v>
      </c>
      <c r="D21995" t="s">
        <v>391</v>
      </c>
      <c r="E21995" t="s">
        <v>163</v>
      </c>
      <c r="F21995" t="s">
        <v>1661</v>
      </c>
      <c r="G21995" t="s">
        <v>42</v>
      </c>
      <c r="H21995" t="s">
        <v>319</v>
      </c>
      <c r="I21995" s="8">
        <v>43634</v>
      </c>
      <c r="J21995" s="3" t="s">
        <v>72</v>
      </c>
      <c r="K21995" s="4">
        <v>44012</v>
      </c>
      <c r="L21995" s="4">
        <v>44012</v>
      </c>
    </row>
    <row r="21996" spans="1:12" ht="15" x14ac:dyDescent="0.25">
      <c r="A21996" s="3">
        <v>2020</v>
      </c>
      <c r="B21996" s="4">
        <v>43831</v>
      </c>
      <c r="C21996" s="4">
        <v>44012</v>
      </c>
      <c r="D21996" t="s">
        <v>6664</v>
      </c>
      <c r="E21996" t="s">
        <v>163</v>
      </c>
      <c r="F21996" t="s">
        <v>346</v>
      </c>
      <c r="G21996" t="s">
        <v>42</v>
      </c>
      <c r="H21996" t="s">
        <v>274</v>
      </c>
      <c r="I21996" s="8">
        <v>43634</v>
      </c>
      <c r="J21996" s="3" t="s">
        <v>72</v>
      </c>
      <c r="K21996" s="4">
        <v>44012</v>
      </c>
      <c r="L21996" s="4">
        <v>44012</v>
      </c>
    </row>
    <row r="21997" spans="1:12" ht="15" x14ac:dyDescent="0.25">
      <c r="A21997" s="3">
        <v>2020</v>
      </c>
      <c r="B21997" s="4">
        <v>43831</v>
      </c>
      <c r="C21997" s="4">
        <v>44012</v>
      </c>
      <c r="D21997" t="s">
        <v>691</v>
      </c>
      <c r="E21997" t="s">
        <v>163</v>
      </c>
      <c r="F21997" t="s">
        <v>346</v>
      </c>
      <c r="G21997" t="s">
        <v>42</v>
      </c>
      <c r="H21997" t="s">
        <v>562</v>
      </c>
      <c r="I21997" s="8">
        <v>43634</v>
      </c>
      <c r="J21997" s="3" t="s">
        <v>72</v>
      </c>
      <c r="K21997" s="4">
        <v>44012</v>
      </c>
      <c r="L21997" s="4">
        <v>44012</v>
      </c>
    </row>
    <row r="21998" spans="1:12" ht="15" x14ac:dyDescent="0.25">
      <c r="A21998" s="3">
        <v>2020</v>
      </c>
      <c r="B21998" s="4">
        <v>43831</v>
      </c>
      <c r="C21998" s="4">
        <v>44012</v>
      </c>
      <c r="D21998" t="s">
        <v>5565</v>
      </c>
      <c r="E21998" t="s">
        <v>163</v>
      </c>
      <c r="F21998" t="s">
        <v>346</v>
      </c>
      <c r="G21998" t="s">
        <v>42</v>
      </c>
      <c r="H21998" t="s">
        <v>274</v>
      </c>
      <c r="I21998" s="8">
        <v>43634</v>
      </c>
      <c r="J21998" s="3" t="s">
        <v>72</v>
      </c>
      <c r="K21998" s="4">
        <v>44012</v>
      </c>
      <c r="L21998" s="4">
        <v>44012</v>
      </c>
    </row>
    <row r="21999" spans="1:12" ht="15" x14ac:dyDescent="0.25">
      <c r="A21999" s="3">
        <v>2020</v>
      </c>
      <c r="B21999" s="4">
        <v>43831</v>
      </c>
      <c r="C21999" s="4">
        <v>44012</v>
      </c>
      <c r="D21999" t="s">
        <v>694</v>
      </c>
      <c r="E21999" t="s">
        <v>163</v>
      </c>
      <c r="F21999" t="s">
        <v>8122</v>
      </c>
      <c r="G21999" t="s">
        <v>42</v>
      </c>
      <c r="H21999" t="s">
        <v>1408</v>
      </c>
      <c r="I21999" s="8">
        <v>43634</v>
      </c>
      <c r="J21999" s="3" t="s">
        <v>72</v>
      </c>
      <c r="K21999" s="4">
        <v>44012</v>
      </c>
      <c r="L21999" s="4">
        <v>44012</v>
      </c>
    </row>
    <row r="22000" spans="1:12" ht="15" x14ac:dyDescent="0.25">
      <c r="A22000" s="3">
        <v>2020</v>
      </c>
      <c r="B22000" s="4">
        <v>43831</v>
      </c>
      <c r="C22000" s="4">
        <v>44012</v>
      </c>
      <c r="D22000" t="s">
        <v>8150</v>
      </c>
      <c r="E22000" t="s">
        <v>163</v>
      </c>
      <c r="F22000" t="s">
        <v>8151</v>
      </c>
      <c r="G22000" t="s">
        <v>42</v>
      </c>
      <c r="H22000" t="s">
        <v>76</v>
      </c>
      <c r="I22000" s="8">
        <v>43634</v>
      </c>
      <c r="J22000" s="3" t="s">
        <v>72</v>
      </c>
      <c r="K22000" s="4">
        <v>44012</v>
      </c>
      <c r="L22000" s="4">
        <v>44012</v>
      </c>
    </row>
    <row r="22001" spans="1:12" ht="15" x14ac:dyDescent="0.25">
      <c r="A22001" s="3">
        <v>2020</v>
      </c>
      <c r="B22001" s="4">
        <v>43831</v>
      </c>
      <c r="C22001" s="4">
        <v>44012</v>
      </c>
      <c r="D22001" t="s">
        <v>1368</v>
      </c>
      <c r="E22001" t="s">
        <v>163</v>
      </c>
      <c r="F22001" t="s">
        <v>629</v>
      </c>
      <c r="G22001" t="s">
        <v>42</v>
      </c>
      <c r="H22001" t="s">
        <v>923</v>
      </c>
      <c r="I22001" s="8">
        <v>43634</v>
      </c>
      <c r="J22001" s="3" t="s">
        <v>72</v>
      </c>
      <c r="K22001" s="4">
        <v>44012</v>
      </c>
      <c r="L22001" s="4">
        <v>44012</v>
      </c>
    </row>
    <row r="22002" spans="1:12" ht="15" x14ac:dyDescent="0.25">
      <c r="A22002" s="3">
        <v>2020</v>
      </c>
      <c r="B22002" s="4">
        <v>43831</v>
      </c>
      <c r="C22002" s="4">
        <v>44012</v>
      </c>
      <c r="D22002" t="s">
        <v>741</v>
      </c>
      <c r="E22002" t="s">
        <v>163</v>
      </c>
      <c r="F22002" t="s">
        <v>335</v>
      </c>
      <c r="G22002" t="s">
        <v>42</v>
      </c>
      <c r="H22002" t="s">
        <v>76</v>
      </c>
      <c r="I22002" s="8">
        <v>43634</v>
      </c>
      <c r="J22002" s="3" t="s">
        <v>72</v>
      </c>
      <c r="K22002" s="4">
        <v>44012</v>
      </c>
      <c r="L22002" s="4">
        <v>44012</v>
      </c>
    </row>
    <row r="22003" spans="1:12" ht="15" x14ac:dyDescent="0.25">
      <c r="A22003" s="3">
        <v>2020</v>
      </c>
      <c r="B22003" s="4">
        <v>43831</v>
      </c>
      <c r="C22003" s="4">
        <v>44012</v>
      </c>
      <c r="D22003" t="s">
        <v>1511</v>
      </c>
      <c r="E22003" t="s">
        <v>163</v>
      </c>
      <c r="F22003" t="s">
        <v>1367</v>
      </c>
      <c r="G22003" t="s">
        <v>42</v>
      </c>
      <c r="H22003" t="s">
        <v>319</v>
      </c>
      <c r="I22003" s="8">
        <v>43636</v>
      </c>
      <c r="J22003" s="3" t="s">
        <v>72</v>
      </c>
      <c r="K22003" s="4">
        <v>44012</v>
      </c>
      <c r="L22003" s="4">
        <v>44012</v>
      </c>
    </row>
    <row r="22004" spans="1:12" ht="15" x14ac:dyDescent="0.25">
      <c r="A22004" s="3">
        <v>2020</v>
      </c>
      <c r="B22004" s="4">
        <v>43831</v>
      </c>
      <c r="C22004" s="4">
        <v>44012</v>
      </c>
      <c r="D22004" t="s">
        <v>1220</v>
      </c>
      <c r="E22004" t="s">
        <v>163</v>
      </c>
      <c r="F22004" t="s">
        <v>1536</v>
      </c>
      <c r="G22004" t="s">
        <v>42</v>
      </c>
      <c r="H22004" t="s">
        <v>383</v>
      </c>
      <c r="I22004" s="8">
        <v>43641</v>
      </c>
      <c r="J22004" s="3" t="s">
        <v>72</v>
      </c>
      <c r="K22004" s="4">
        <v>44012</v>
      </c>
      <c r="L22004" s="4">
        <v>44012</v>
      </c>
    </row>
    <row r="22005" spans="1:12" ht="15" x14ac:dyDescent="0.25">
      <c r="A22005" s="3">
        <v>2020</v>
      </c>
      <c r="B22005" s="4">
        <v>43831</v>
      </c>
      <c r="C22005" s="4">
        <v>44012</v>
      </c>
      <c r="D22005" t="s">
        <v>313</v>
      </c>
      <c r="E22005" t="s">
        <v>163</v>
      </c>
      <c r="F22005" t="s">
        <v>2239</v>
      </c>
      <c r="G22005" t="s">
        <v>42</v>
      </c>
      <c r="H22005" t="s">
        <v>89</v>
      </c>
      <c r="I22005" s="8">
        <v>43641</v>
      </c>
      <c r="J22005" s="3" t="s">
        <v>72</v>
      </c>
      <c r="K22005" s="4">
        <v>44012</v>
      </c>
      <c r="L22005" s="4">
        <v>44012</v>
      </c>
    </row>
    <row r="22006" spans="1:12" ht="15" x14ac:dyDescent="0.25">
      <c r="A22006" s="3">
        <v>2020</v>
      </c>
      <c r="B22006" s="4">
        <v>43831</v>
      </c>
      <c r="C22006" s="4">
        <v>44012</v>
      </c>
      <c r="D22006" t="s">
        <v>86</v>
      </c>
      <c r="E22006" t="s">
        <v>163</v>
      </c>
      <c r="F22006" t="s">
        <v>3983</v>
      </c>
      <c r="G22006" t="s">
        <v>42</v>
      </c>
      <c r="H22006" t="s">
        <v>383</v>
      </c>
      <c r="I22006" s="8">
        <v>43641</v>
      </c>
      <c r="J22006" s="3" t="s">
        <v>72</v>
      </c>
      <c r="K22006" s="4">
        <v>44012</v>
      </c>
      <c r="L22006" s="4">
        <v>44012</v>
      </c>
    </row>
    <row r="22007" spans="1:12" ht="15" x14ac:dyDescent="0.25">
      <c r="A22007" s="3">
        <v>2020</v>
      </c>
      <c r="B22007" s="4">
        <v>43831</v>
      </c>
      <c r="C22007" s="4">
        <v>44012</v>
      </c>
      <c r="D22007" t="s">
        <v>5160</v>
      </c>
      <c r="E22007" t="s">
        <v>163</v>
      </c>
      <c r="F22007" t="s">
        <v>416</v>
      </c>
      <c r="G22007" t="s">
        <v>42</v>
      </c>
      <c r="H22007" t="s">
        <v>76</v>
      </c>
      <c r="I22007" s="8">
        <v>43641</v>
      </c>
      <c r="J22007" s="3" t="s">
        <v>72</v>
      </c>
      <c r="K22007" s="4">
        <v>44012</v>
      </c>
      <c r="L22007" s="4">
        <v>44012</v>
      </c>
    </row>
    <row r="22008" spans="1:12" ht="15" x14ac:dyDescent="0.25">
      <c r="A22008" s="3">
        <v>2020</v>
      </c>
      <c r="B22008" s="4">
        <v>43831</v>
      </c>
      <c r="C22008" s="4">
        <v>44012</v>
      </c>
      <c r="D22008" t="s">
        <v>1588</v>
      </c>
      <c r="E22008" t="s">
        <v>163</v>
      </c>
      <c r="F22008" t="s">
        <v>475</v>
      </c>
      <c r="G22008" t="s">
        <v>42</v>
      </c>
      <c r="H22008" t="s">
        <v>76</v>
      </c>
      <c r="I22008" s="8">
        <v>43641</v>
      </c>
      <c r="J22008" s="3" t="s">
        <v>72</v>
      </c>
      <c r="K22008" s="4">
        <v>44012</v>
      </c>
      <c r="L22008" s="4">
        <v>44012</v>
      </c>
    </row>
    <row r="22009" spans="1:12" ht="15" x14ac:dyDescent="0.25">
      <c r="A22009" s="3">
        <v>2020</v>
      </c>
      <c r="B22009" s="4">
        <v>43831</v>
      </c>
      <c r="C22009" s="4">
        <v>44012</v>
      </c>
      <c r="D22009" t="s">
        <v>8152</v>
      </c>
      <c r="E22009" t="s">
        <v>163</v>
      </c>
      <c r="F22009" t="s">
        <v>85</v>
      </c>
      <c r="G22009" t="s">
        <v>42</v>
      </c>
      <c r="H22009" t="s">
        <v>89</v>
      </c>
      <c r="I22009" s="8">
        <v>43641</v>
      </c>
      <c r="J22009" s="3" t="s">
        <v>72</v>
      </c>
      <c r="K22009" s="4">
        <v>44012</v>
      </c>
      <c r="L22009" s="4">
        <v>44012</v>
      </c>
    </row>
    <row r="22010" spans="1:12" ht="15" x14ac:dyDescent="0.25">
      <c r="A22010" s="3">
        <v>2020</v>
      </c>
      <c r="B22010" s="4">
        <v>43831</v>
      </c>
      <c r="C22010" s="4">
        <v>44012</v>
      </c>
      <c r="D22010" t="s">
        <v>8153</v>
      </c>
      <c r="E22010" t="s">
        <v>163</v>
      </c>
      <c r="F22010" t="s">
        <v>223</v>
      </c>
      <c r="G22010" t="s">
        <v>42</v>
      </c>
      <c r="H22010" t="s">
        <v>89</v>
      </c>
      <c r="I22010" s="8">
        <v>43641</v>
      </c>
      <c r="J22010" s="3" t="s">
        <v>72</v>
      </c>
      <c r="K22010" s="4">
        <v>44012</v>
      </c>
      <c r="L22010" s="4">
        <v>44012</v>
      </c>
    </row>
    <row r="22011" spans="1:12" ht="15" x14ac:dyDescent="0.25">
      <c r="A22011" s="3">
        <v>2020</v>
      </c>
      <c r="B22011" s="4">
        <v>43831</v>
      </c>
      <c r="C22011" s="4">
        <v>44012</v>
      </c>
      <c r="D22011" t="s">
        <v>2542</v>
      </c>
      <c r="E22011" t="s">
        <v>163</v>
      </c>
      <c r="F22011" t="s">
        <v>2831</v>
      </c>
      <c r="G22011" t="s">
        <v>42</v>
      </c>
      <c r="H22011" t="s">
        <v>89</v>
      </c>
      <c r="I22011" s="8">
        <v>43641</v>
      </c>
      <c r="J22011" s="3" t="s">
        <v>72</v>
      </c>
      <c r="K22011" s="4">
        <v>44012</v>
      </c>
      <c r="L22011" s="4">
        <v>44012</v>
      </c>
    </row>
    <row r="22012" spans="1:12" ht="15" x14ac:dyDescent="0.25">
      <c r="A22012" s="3">
        <v>2020</v>
      </c>
      <c r="B22012" s="4">
        <v>43831</v>
      </c>
      <c r="C22012" s="4">
        <v>44012</v>
      </c>
      <c r="D22012" t="s">
        <v>184</v>
      </c>
      <c r="E22012" t="s">
        <v>163</v>
      </c>
      <c r="F22012" t="s">
        <v>2831</v>
      </c>
      <c r="G22012" t="s">
        <v>42</v>
      </c>
      <c r="H22012" t="s">
        <v>89</v>
      </c>
      <c r="I22012" s="8">
        <v>43641</v>
      </c>
      <c r="J22012" s="3" t="s">
        <v>72</v>
      </c>
      <c r="K22012" s="4">
        <v>44012</v>
      </c>
      <c r="L22012" s="4">
        <v>44012</v>
      </c>
    </row>
    <row r="22013" spans="1:12" ht="15" x14ac:dyDescent="0.25">
      <c r="A22013" s="3">
        <v>2020</v>
      </c>
      <c r="B22013" s="4">
        <v>43831</v>
      </c>
      <c r="C22013" s="4">
        <v>44012</v>
      </c>
      <c r="D22013" t="s">
        <v>1082</v>
      </c>
      <c r="E22013" t="s">
        <v>163</v>
      </c>
      <c r="F22013" t="s">
        <v>2831</v>
      </c>
      <c r="G22013" t="s">
        <v>42</v>
      </c>
      <c r="H22013" t="s">
        <v>89</v>
      </c>
      <c r="I22013" s="8">
        <v>43641</v>
      </c>
      <c r="J22013" s="3" t="s">
        <v>72</v>
      </c>
      <c r="K22013" s="4">
        <v>44012</v>
      </c>
      <c r="L22013" s="4">
        <v>44012</v>
      </c>
    </row>
    <row r="22014" spans="1:12" ht="15" x14ac:dyDescent="0.25">
      <c r="A22014" s="3">
        <v>2020</v>
      </c>
      <c r="B22014" s="4">
        <v>43831</v>
      </c>
      <c r="C22014" s="4">
        <v>44012</v>
      </c>
      <c r="D22014" t="s">
        <v>1054</v>
      </c>
      <c r="E22014" t="s">
        <v>163</v>
      </c>
      <c r="F22014" t="s">
        <v>1453</v>
      </c>
      <c r="G22014" t="s">
        <v>42</v>
      </c>
      <c r="H22014" t="s">
        <v>1023</v>
      </c>
      <c r="I22014" s="8">
        <v>43641</v>
      </c>
      <c r="J22014" s="3" t="s">
        <v>72</v>
      </c>
      <c r="K22014" s="4">
        <v>44012</v>
      </c>
      <c r="L22014" s="4">
        <v>44012</v>
      </c>
    </row>
    <row r="22015" spans="1:12" ht="15" x14ac:dyDescent="0.25">
      <c r="A22015" s="3">
        <v>2020</v>
      </c>
      <c r="B22015" s="4">
        <v>43831</v>
      </c>
      <c r="C22015" s="4">
        <v>44012</v>
      </c>
      <c r="D22015" t="s">
        <v>894</v>
      </c>
      <c r="E22015" t="s">
        <v>163</v>
      </c>
      <c r="F22015" t="s">
        <v>247</v>
      </c>
      <c r="G22015" t="s">
        <v>42</v>
      </c>
      <c r="H22015" t="s">
        <v>89</v>
      </c>
      <c r="I22015" s="8">
        <v>43641</v>
      </c>
      <c r="J22015" s="3" t="s">
        <v>72</v>
      </c>
      <c r="K22015" s="4">
        <v>44012</v>
      </c>
      <c r="L22015" s="4">
        <v>44012</v>
      </c>
    </row>
    <row r="22016" spans="1:12" ht="15" x14ac:dyDescent="0.25">
      <c r="A22016" s="3">
        <v>2020</v>
      </c>
      <c r="B22016" s="4">
        <v>43831</v>
      </c>
      <c r="C22016" s="4">
        <v>44012</v>
      </c>
      <c r="D22016" t="s">
        <v>883</v>
      </c>
      <c r="E22016" t="s">
        <v>163</v>
      </c>
      <c r="F22016" t="s">
        <v>408</v>
      </c>
      <c r="G22016" t="s">
        <v>42</v>
      </c>
      <c r="H22016" t="s">
        <v>319</v>
      </c>
      <c r="I22016" s="8">
        <v>43648</v>
      </c>
      <c r="J22016" s="3" t="s">
        <v>72</v>
      </c>
      <c r="K22016" s="4">
        <v>44012</v>
      </c>
      <c r="L22016" s="4">
        <v>44012</v>
      </c>
    </row>
    <row r="22017" spans="1:12" ht="15" x14ac:dyDescent="0.25">
      <c r="A22017" s="3">
        <v>2020</v>
      </c>
      <c r="B22017" s="4">
        <v>43831</v>
      </c>
      <c r="C22017" s="4">
        <v>44012</v>
      </c>
      <c r="D22017" t="s">
        <v>624</v>
      </c>
      <c r="E22017" t="s">
        <v>163</v>
      </c>
      <c r="F22017" t="s">
        <v>3370</v>
      </c>
      <c r="G22017" t="s">
        <v>42</v>
      </c>
      <c r="H22017" t="s">
        <v>319</v>
      </c>
      <c r="I22017" s="8">
        <v>43648</v>
      </c>
      <c r="J22017" s="3" t="s">
        <v>72</v>
      </c>
      <c r="K22017" s="4">
        <v>44012</v>
      </c>
      <c r="L22017" s="4">
        <v>44012</v>
      </c>
    </row>
    <row r="22018" spans="1:12" ht="15" x14ac:dyDescent="0.25">
      <c r="A22018" s="3">
        <v>2020</v>
      </c>
      <c r="B22018" s="4">
        <v>43831</v>
      </c>
      <c r="C22018" s="4">
        <v>44012</v>
      </c>
      <c r="D22018" t="s">
        <v>595</v>
      </c>
      <c r="E22018" t="s">
        <v>163</v>
      </c>
      <c r="F22018" t="s">
        <v>85</v>
      </c>
      <c r="G22018" t="s">
        <v>42</v>
      </c>
      <c r="H22018" t="s">
        <v>319</v>
      </c>
      <c r="I22018" s="8">
        <v>43648</v>
      </c>
      <c r="J22018" s="3" t="s">
        <v>72</v>
      </c>
      <c r="K22018" s="4">
        <v>44012</v>
      </c>
      <c r="L22018" s="4">
        <v>44012</v>
      </c>
    </row>
    <row r="22019" spans="1:12" ht="15" x14ac:dyDescent="0.25">
      <c r="A22019" s="3">
        <v>2020</v>
      </c>
      <c r="B22019" s="4">
        <v>43831</v>
      </c>
      <c r="C22019" s="4">
        <v>44012</v>
      </c>
      <c r="D22019" t="s">
        <v>1585</v>
      </c>
      <c r="E22019" t="s">
        <v>163</v>
      </c>
      <c r="F22019" t="s">
        <v>85</v>
      </c>
      <c r="G22019" t="s">
        <v>42</v>
      </c>
      <c r="H22019" t="s">
        <v>594</v>
      </c>
      <c r="I22019" s="8">
        <v>43648</v>
      </c>
      <c r="J22019" s="3" t="s">
        <v>72</v>
      </c>
      <c r="K22019" s="4">
        <v>44012</v>
      </c>
      <c r="L22019" s="4">
        <v>44012</v>
      </c>
    </row>
    <row r="22020" spans="1:12" ht="15" x14ac:dyDescent="0.25">
      <c r="A22020" s="3">
        <v>2020</v>
      </c>
      <c r="B22020" s="4">
        <v>43831</v>
      </c>
      <c r="C22020" s="4">
        <v>44012</v>
      </c>
      <c r="D22020" t="s">
        <v>3551</v>
      </c>
      <c r="E22020" t="s">
        <v>163</v>
      </c>
      <c r="F22020" t="s">
        <v>160</v>
      </c>
      <c r="G22020" t="s">
        <v>42</v>
      </c>
      <c r="H22020" t="s">
        <v>319</v>
      </c>
      <c r="I22020" s="8">
        <v>43648</v>
      </c>
      <c r="J22020" s="3" t="s">
        <v>72</v>
      </c>
      <c r="K22020" s="4">
        <v>44012</v>
      </c>
      <c r="L22020" s="4">
        <v>44012</v>
      </c>
    </row>
    <row r="22021" spans="1:12" ht="15" x14ac:dyDescent="0.25">
      <c r="A22021" s="3">
        <v>2020</v>
      </c>
      <c r="B22021" s="4">
        <v>43831</v>
      </c>
      <c r="C22021" s="4">
        <v>44012</v>
      </c>
      <c r="D22021" t="s">
        <v>186</v>
      </c>
      <c r="E22021" t="s">
        <v>163</v>
      </c>
      <c r="F22021" t="s">
        <v>4127</v>
      </c>
      <c r="G22021" t="s">
        <v>42</v>
      </c>
      <c r="H22021" t="s">
        <v>383</v>
      </c>
      <c r="I22021" s="8">
        <v>43650</v>
      </c>
      <c r="J22021" s="3" t="s">
        <v>72</v>
      </c>
      <c r="K22021" s="4">
        <v>44012</v>
      </c>
      <c r="L22021" s="4">
        <v>44012</v>
      </c>
    </row>
    <row r="22022" spans="1:12" ht="15" x14ac:dyDescent="0.25">
      <c r="A22022" s="3">
        <v>2020</v>
      </c>
      <c r="B22022" s="4">
        <v>43831</v>
      </c>
      <c r="C22022" s="4">
        <v>44012</v>
      </c>
      <c r="D22022" t="s">
        <v>1605</v>
      </c>
      <c r="E22022" t="s">
        <v>163</v>
      </c>
      <c r="F22022" t="s">
        <v>917</v>
      </c>
      <c r="G22022" t="s">
        <v>42</v>
      </c>
      <c r="H22022" t="s">
        <v>383</v>
      </c>
      <c r="I22022" s="8">
        <v>43650</v>
      </c>
      <c r="J22022" s="3" t="s">
        <v>72</v>
      </c>
      <c r="K22022" s="4">
        <v>44012</v>
      </c>
      <c r="L22022" s="4">
        <v>44012</v>
      </c>
    </row>
    <row r="22023" spans="1:12" ht="15" x14ac:dyDescent="0.25">
      <c r="A22023" s="3">
        <v>2020</v>
      </c>
      <c r="B22023" s="4">
        <v>43831</v>
      </c>
      <c r="C22023" s="4">
        <v>44012</v>
      </c>
      <c r="D22023" t="s">
        <v>186</v>
      </c>
      <c r="E22023" t="s">
        <v>163</v>
      </c>
      <c r="F22023" t="s">
        <v>1219</v>
      </c>
      <c r="G22023" t="s">
        <v>42</v>
      </c>
      <c r="H22023" t="s">
        <v>383</v>
      </c>
      <c r="I22023" s="8">
        <v>43650</v>
      </c>
      <c r="J22023" s="3" t="s">
        <v>72</v>
      </c>
      <c r="K22023" s="4">
        <v>44012</v>
      </c>
      <c r="L22023" s="4">
        <v>44012</v>
      </c>
    </row>
    <row r="22024" spans="1:12" ht="15" x14ac:dyDescent="0.25">
      <c r="A22024" s="3">
        <v>2020</v>
      </c>
      <c r="B22024" s="4">
        <v>43831</v>
      </c>
      <c r="C22024" s="4">
        <v>44012</v>
      </c>
      <c r="D22024" t="s">
        <v>1054</v>
      </c>
      <c r="E22024" t="s">
        <v>163</v>
      </c>
      <c r="F22024" t="s">
        <v>2178</v>
      </c>
      <c r="G22024" t="s">
        <v>42</v>
      </c>
      <c r="H22024" t="s">
        <v>138</v>
      </c>
      <c r="I22024" s="8">
        <v>43650</v>
      </c>
      <c r="J22024" s="3" t="s">
        <v>72</v>
      </c>
      <c r="K22024" s="4">
        <v>44012</v>
      </c>
      <c r="L22024" s="4">
        <v>44012</v>
      </c>
    </row>
    <row r="22025" spans="1:12" ht="15" x14ac:dyDescent="0.25">
      <c r="A22025" s="3">
        <v>2020</v>
      </c>
      <c r="B22025" s="4">
        <v>43831</v>
      </c>
      <c r="C22025" s="4">
        <v>44012</v>
      </c>
      <c r="D22025" t="s">
        <v>5052</v>
      </c>
      <c r="E22025" t="s">
        <v>163</v>
      </c>
      <c r="F22025" t="s">
        <v>783</v>
      </c>
      <c r="G22025" t="s">
        <v>42</v>
      </c>
      <c r="H22025" t="s">
        <v>76</v>
      </c>
      <c r="I22025" s="8">
        <v>43650</v>
      </c>
      <c r="J22025" s="3" t="s">
        <v>72</v>
      </c>
      <c r="K22025" s="4">
        <v>44012</v>
      </c>
      <c r="L22025" s="4">
        <v>44012</v>
      </c>
    </row>
    <row r="22026" spans="1:12" ht="15" x14ac:dyDescent="0.25">
      <c r="A22026" s="3">
        <v>2020</v>
      </c>
      <c r="B22026" s="4">
        <v>43831</v>
      </c>
      <c r="C22026" s="4">
        <v>44012</v>
      </c>
      <c r="D22026" t="s">
        <v>454</v>
      </c>
      <c r="E22026" t="s">
        <v>163</v>
      </c>
      <c r="F22026" t="s">
        <v>1872</v>
      </c>
      <c r="G22026" t="s">
        <v>42</v>
      </c>
      <c r="H22026" t="s">
        <v>76</v>
      </c>
      <c r="I22026" s="8">
        <v>43650</v>
      </c>
      <c r="J22026" s="3" t="s">
        <v>72</v>
      </c>
      <c r="K22026" s="4">
        <v>44012</v>
      </c>
      <c r="L22026" s="4">
        <v>44012</v>
      </c>
    </row>
    <row r="22027" spans="1:12" ht="15" x14ac:dyDescent="0.25">
      <c r="A22027" s="3">
        <v>2020</v>
      </c>
      <c r="B22027" s="4">
        <v>43831</v>
      </c>
      <c r="C22027" s="4">
        <v>44012</v>
      </c>
      <c r="D22027" t="s">
        <v>2597</v>
      </c>
      <c r="E22027" t="s">
        <v>163</v>
      </c>
      <c r="F22027" t="s">
        <v>8139</v>
      </c>
      <c r="G22027" t="s">
        <v>42</v>
      </c>
      <c r="H22027" t="s">
        <v>76</v>
      </c>
      <c r="I22027" s="8">
        <v>43650</v>
      </c>
      <c r="J22027" s="3" t="s">
        <v>72</v>
      </c>
      <c r="K22027" s="4">
        <v>44012</v>
      </c>
      <c r="L22027" s="4">
        <v>44012</v>
      </c>
    </row>
    <row r="22028" spans="1:12" ht="15" x14ac:dyDescent="0.25">
      <c r="A22028" s="3">
        <v>2020</v>
      </c>
      <c r="B22028" s="4">
        <v>43831</v>
      </c>
      <c r="C22028" s="4">
        <v>44012</v>
      </c>
      <c r="D22028" t="s">
        <v>1036</v>
      </c>
      <c r="E22028" t="s">
        <v>163</v>
      </c>
      <c r="F22028" t="s">
        <v>163</v>
      </c>
      <c r="G22028" t="s">
        <v>42</v>
      </c>
      <c r="H22028" t="s">
        <v>383</v>
      </c>
      <c r="I22028" s="8">
        <v>43650</v>
      </c>
      <c r="J22028" s="3" t="s">
        <v>72</v>
      </c>
      <c r="K22028" s="4">
        <v>44012</v>
      </c>
      <c r="L22028" s="4">
        <v>44012</v>
      </c>
    </row>
    <row r="22029" spans="1:12" ht="15" x14ac:dyDescent="0.25">
      <c r="A22029" s="3">
        <v>2020</v>
      </c>
      <c r="B22029" s="4">
        <v>43831</v>
      </c>
      <c r="C22029" s="4">
        <v>44012</v>
      </c>
      <c r="D22029" t="s">
        <v>1262</v>
      </c>
      <c r="E22029" t="s">
        <v>163</v>
      </c>
      <c r="F22029" t="s">
        <v>85</v>
      </c>
      <c r="G22029" t="s">
        <v>42</v>
      </c>
      <c r="H22029" t="s">
        <v>76</v>
      </c>
      <c r="I22029" s="8">
        <v>43650</v>
      </c>
      <c r="J22029" s="3" t="s">
        <v>72</v>
      </c>
      <c r="K22029" s="4">
        <v>44012</v>
      </c>
      <c r="L22029" s="4">
        <v>44012</v>
      </c>
    </row>
    <row r="22030" spans="1:12" ht="15" x14ac:dyDescent="0.25">
      <c r="A22030" s="3">
        <v>2020</v>
      </c>
      <c r="B22030" s="4">
        <v>43831</v>
      </c>
      <c r="C22030" s="4">
        <v>44012</v>
      </c>
      <c r="D22030" t="s">
        <v>214</v>
      </c>
      <c r="E22030" t="s">
        <v>163</v>
      </c>
      <c r="F22030" t="s">
        <v>85</v>
      </c>
      <c r="G22030" t="s">
        <v>42</v>
      </c>
      <c r="H22030" t="s">
        <v>383</v>
      </c>
      <c r="I22030" s="8">
        <v>43650</v>
      </c>
      <c r="J22030" s="3" t="s">
        <v>72</v>
      </c>
      <c r="K22030" s="4">
        <v>44012</v>
      </c>
      <c r="L22030" s="4">
        <v>44012</v>
      </c>
    </row>
    <row r="22031" spans="1:12" ht="15" x14ac:dyDescent="0.25">
      <c r="A22031" s="3">
        <v>2020</v>
      </c>
      <c r="B22031" s="4">
        <v>43831</v>
      </c>
      <c r="C22031" s="4">
        <v>44012</v>
      </c>
      <c r="D22031" t="s">
        <v>472</v>
      </c>
      <c r="E22031" t="s">
        <v>163</v>
      </c>
      <c r="F22031" t="s">
        <v>160</v>
      </c>
      <c r="G22031" t="s">
        <v>42</v>
      </c>
      <c r="H22031" t="s">
        <v>383</v>
      </c>
      <c r="I22031" s="8">
        <v>43650</v>
      </c>
      <c r="J22031" s="3" t="s">
        <v>72</v>
      </c>
      <c r="K22031" s="4">
        <v>44012</v>
      </c>
      <c r="L22031" s="4">
        <v>44012</v>
      </c>
    </row>
    <row r="22032" spans="1:12" ht="15" x14ac:dyDescent="0.25">
      <c r="A22032" s="3">
        <v>2020</v>
      </c>
      <c r="B22032" s="4">
        <v>43831</v>
      </c>
      <c r="C22032" s="4">
        <v>44012</v>
      </c>
      <c r="D22032" t="s">
        <v>645</v>
      </c>
      <c r="E22032" t="s">
        <v>163</v>
      </c>
      <c r="F22032" t="s">
        <v>160</v>
      </c>
      <c r="G22032" t="s">
        <v>42</v>
      </c>
      <c r="H22032" t="s">
        <v>383</v>
      </c>
      <c r="I22032" s="8">
        <v>43650</v>
      </c>
      <c r="J22032" s="3" t="s">
        <v>72</v>
      </c>
      <c r="K22032" s="4">
        <v>44012</v>
      </c>
      <c r="L22032" s="4">
        <v>44012</v>
      </c>
    </row>
    <row r="22033" spans="1:12" ht="15" x14ac:dyDescent="0.25">
      <c r="A22033" s="3">
        <v>2020</v>
      </c>
      <c r="B22033" s="4">
        <v>43831</v>
      </c>
      <c r="C22033" s="4">
        <v>44012</v>
      </c>
      <c r="D22033" t="s">
        <v>3116</v>
      </c>
      <c r="E22033" t="s">
        <v>163</v>
      </c>
      <c r="F22033" t="s">
        <v>223</v>
      </c>
      <c r="G22033" t="s">
        <v>42</v>
      </c>
      <c r="H22033" t="s">
        <v>76</v>
      </c>
      <c r="I22033" s="8">
        <v>43650</v>
      </c>
      <c r="J22033" s="3" t="s">
        <v>72</v>
      </c>
      <c r="K22033" s="4">
        <v>44012</v>
      </c>
      <c r="L22033" s="4">
        <v>44012</v>
      </c>
    </row>
    <row r="22034" spans="1:12" ht="15" x14ac:dyDescent="0.25">
      <c r="A22034" s="3">
        <v>2020</v>
      </c>
      <c r="B22034" s="4">
        <v>43831</v>
      </c>
      <c r="C22034" s="4">
        <v>44012</v>
      </c>
      <c r="D22034" t="s">
        <v>202</v>
      </c>
      <c r="E22034" t="s">
        <v>163</v>
      </c>
      <c r="F22034" t="s">
        <v>384</v>
      </c>
      <c r="G22034" t="s">
        <v>42</v>
      </c>
      <c r="H22034" t="s">
        <v>383</v>
      </c>
      <c r="I22034" s="8">
        <v>43650</v>
      </c>
      <c r="J22034" s="3" t="s">
        <v>72</v>
      </c>
      <c r="K22034" s="4">
        <v>44012</v>
      </c>
      <c r="L22034" s="4">
        <v>44012</v>
      </c>
    </row>
    <row r="22035" spans="1:12" ht="15" x14ac:dyDescent="0.25">
      <c r="A22035" s="3">
        <v>2020</v>
      </c>
      <c r="B22035" s="4">
        <v>43831</v>
      </c>
      <c r="C22035" s="4">
        <v>44012</v>
      </c>
      <c r="D22035" t="s">
        <v>537</v>
      </c>
      <c r="E22035" t="s">
        <v>163</v>
      </c>
      <c r="F22035" t="s">
        <v>346</v>
      </c>
      <c r="G22035" t="s">
        <v>42</v>
      </c>
      <c r="H22035" t="s">
        <v>383</v>
      </c>
      <c r="I22035" s="8">
        <v>43650</v>
      </c>
      <c r="J22035" s="3" t="s">
        <v>72</v>
      </c>
      <c r="K22035" s="4">
        <v>44012</v>
      </c>
      <c r="L22035" s="4">
        <v>44012</v>
      </c>
    </row>
    <row r="22036" spans="1:12" ht="15" x14ac:dyDescent="0.25">
      <c r="A22036" s="3">
        <v>2020</v>
      </c>
      <c r="B22036" s="4">
        <v>43831</v>
      </c>
      <c r="C22036" s="4">
        <v>44012</v>
      </c>
      <c r="D22036" t="s">
        <v>454</v>
      </c>
      <c r="E22036" t="s">
        <v>163</v>
      </c>
      <c r="F22036" t="s">
        <v>346</v>
      </c>
      <c r="G22036" t="s">
        <v>42</v>
      </c>
      <c r="H22036" t="s">
        <v>383</v>
      </c>
      <c r="I22036" s="8">
        <v>43650</v>
      </c>
      <c r="J22036" s="3" t="s">
        <v>72</v>
      </c>
      <c r="K22036" s="4">
        <v>44012</v>
      </c>
      <c r="L22036" s="4">
        <v>44012</v>
      </c>
    </row>
    <row r="22037" spans="1:12" ht="15" x14ac:dyDescent="0.25">
      <c r="A22037" s="3">
        <v>2020</v>
      </c>
      <c r="B22037" s="4">
        <v>43831</v>
      </c>
      <c r="C22037" s="4">
        <v>44012</v>
      </c>
      <c r="D22037" t="s">
        <v>230</v>
      </c>
      <c r="E22037" t="s">
        <v>163</v>
      </c>
      <c r="F22037" t="s">
        <v>346</v>
      </c>
      <c r="G22037" t="s">
        <v>42</v>
      </c>
      <c r="H22037" t="s">
        <v>138</v>
      </c>
      <c r="I22037" s="8">
        <v>43650</v>
      </c>
      <c r="J22037" s="3" t="s">
        <v>72</v>
      </c>
      <c r="K22037" s="4">
        <v>44012</v>
      </c>
      <c r="L22037" s="4">
        <v>44012</v>
      </c>
    </row>
    <row r="22038" spans="1:12" ht="15" x14ac:dyDescent="0.25">
      <c r="A22038" s="3">
        <v>2020</v>
      </c>
      <c r="B22038" s="4">
        <v>43831</v>
      </c>
      <c r="C22038" s="4">
        <v>44012</v>
      </c>
      <c r="D22038" t="s">
        <v>8154</v>
      </c>
      <c r="E22038" t="s">
        <v>163</v>
      </c>
      <c r="F22038" t="s">
        <v>1417</v>
      </c>
      <c r="G22038" t="s">
        <v>42</v>
      </c>
      <c r="H22038" t="s">
        <v>383</v>
      </c>
      <c r="I22038" s="8">
        <v>43650</v>
      </c>
      <c r="J22038" s="3" t="s">
        <v>72</v>
      </c>
      <c r="K22038" s="4">
        <v>44012</v>
      </c>
      <c r="L22038" s="4">
        <v>44012</v>
      </c>
    </row>
    <row r="22039" spans="1:12" ht="15" x14ac:dyDescent="0.25">
      <c r="A22039" s="3">
        <v>2020</v>
      </c>
      <c r="B22039" s="4">
        <v>43831</v>
      </c>
      <c r="C22039" s="4">
        <v>44012</v>
      </c>
      <c r="D22039" t="s">
        <v>4853</v>
      </c>
      <c r="E22039" t="s">
        <v>163</v>
      </c>
      <c r="F22039" t="s">
        <v>2927</v>
      </c>
      <c r="G22039" t="s">
        <v>42</v>
      </c>
      <c r="H22039" t="s">
        <v>319</v>
      </c>
      <c r="I22039" s="8">
        <v>43655</v>
      </c>
      <c r="J22039" s="3" t="s">
        <v>72</v>
      </c>
      <c r="K22039" s="4">
        <v>44012</v>
      </c>
      <c r="L22039" s="4">
        <v>44012</v>
      </c>
    </row>
    <row r="22040" spans="1:12" ht="15" x14ac:dyDescent="0.25">
      <c r="A22040" s="3">
        <v>2020</v>
      </c>
      <c r="B22040" s="4">
        <v>43831</v>
      </c>
      <c r="C22040" s="4">
        <v>44012</v>
      </c>
      <c r="D22040" t="s">
        <v>789</v>
      </c>
      <c r="E22040" t="s">
        <v>163</v>
      </c>
      <c r="F22040" t="s">
        <v>237</v>
      </c>
      <c r="G22040" t="s">
        <v>42</v>
      </c>
      <c r="H22040" t="s">
        <v>319</v>
      </c>
      <c r="I22040" s="8">
        <v>43655</v>
      </c>
      <c r="J22040" s="3" t="s">
        <v>72</v>
      </c>
      <c r="K22040" s="4">
        <v>44012</v>
      </c>
      <c r="L22040" s="4">
        <v>44012</v>
      </c>
    </row>
    <row r="22041" spans="1:12" ht="15" x14ac:dyDescent="0.25">
      <c r="A22041" s="3">
        <v>2020</v>
      </c>
      <c r="B22041" s="4">
        <v>43831</v>
      </c>
      <c r="C22041" s="4">
        <v>44012</v>
      </c>
      <c r="D22041" t="s">
        <v>741</v>
      </c>
      <c r="E22041" t="s">
        <v>163</v>
      </c>
      <c r="F22041" t="s">
        <v>953</v>
      </c>
      <c r="G22041" t="s">
        <v>42</v>
      </c>
      <c r="H22041" t="s">
        <v>319</v>
      </c>
      <c r="I22041" s="8">
        <v>43655</v>
      </c>
      <c r="J22041" s="3" t="s">
        <v>72</v>
      </c>
      <c r="K22041" s="4">
        <v>44012</v>
      </c>
      <c r="L22041" s="4">
        <v>44012</v>
      </c>
    </row>
    <row r="22042" spans="1:12" ht="15" x14ac:dyDescent="0.25">
      <c r="A22042" s="3">
        <v>2020</v>
      </c>
      <c r="B22042" s="4">
        <v>43831</v>
      </c>
      <c r="C22042" s="4">
        <v>44012</v>
      </c>
      <c r="D22042" t="s">
        <v>535</v>
      </c>
      <c r="E22042" t="s">
        <v>163</v>
      </c>
      <c r="F22042" t="s">
        <v>876</v>
      </c>
      <c r="G22042" t="s">
        <v>42</v>
      </c>
      <c r="H22042" t="s">
        <v>319</v>
      </c>
      <c r="I22042" s="8">
        <v>43655</v>
      </c>
      <c r="J22042" s="3" t="s">
        <v>72</v>
      </c>
      <c r="K22042" s="4">
        <v>44012</v>
      </c>
      <c r="L22042" s="4">
        <v>44012</v>
      </c>
    </row>
    <row r="22043" spans="1:12" ht="15" x14ac:dyDescent="0.25">
      <c r="A22043" s="3">
        <v>2020</v>
      </c>
      <c r="B22043" s="4">
        <v>43831</v>
      </c>
      <c r="C22043" s="4">
        <v>44012</v>
      </c>
      <c r="D22043" t="s">
        <v>201</v>
      </c>
      <c r="E22043" t="s">
        <v>163</v>
      </c>
      <c r="F22043" t="s">
        <v>520</v>
      </c>
      <c r="G22043" t="s">
        <v>42</v>
      </c>
      <c r="H22043" t="s">
        <v>373</v>
      </c>
      <c r="I22043" s="8">
        <v>43655</v>
      </c>
      <c r="J22043" s="3" t="s">
        <v>72</v>
      </c>
      <c r="K22043" s="4">
        <v>44012</v>
      </c>
      <c r="L22043" s="4">
        <v>44012</v>
      </c>
    </row>
    <row r="22044" spans="1:12" ht="15" x14ac:dyDescent="0.25">
      <c r="A22044" s="3">
        <v>2020</v>
      </c>
      <c r="B22044" s="4">
        <v>43831</v>
      </c>
      <c r="C22044" s="4">
        <v>44012</v>
      </c>
      <c r="D22044" t="s">
        <v>415</v>
      </c>
      <c r="E22044" t="s">
        <v>163</v>
      </c>
      <c r="F22044" t="s">
        <v>347</v>
      </c>
      <c r="G22044" t="s">
        <v>42</v>
      </c>
      <c r="H22044" t="s">
        <v>319</v>
      </c>
      <c r="I22044" s="8">
        <v>43655</v>
      </c>
      <c r="J22044" s="3" t="s">
        <v>72</v>
      </c>
      <c r="K22044" s="4">
        <v>44012</v>
      </c>
      <c r="L22044" s="4">
        <v>44012</v>
      </c>
    </row>
    <row r="22045" spans="1:12" ht="15" x14ac:dyDescent="0.25">
      <c r="A22045" s="3">
        <v>2020</v>
      </c>
      <c r="B22045" s="4">
        <v>43831</v>
      </c>
      <c r="C22045" s="4">
        <v>44012</v>
      </c>
      <c r="D22045" t="s">
        <v>189</v>
      </c>
      <c r="E22045" t="s">
        <v>163</v>
      </c>
      <c r="F22045" t="s">
        <v>85</v>
      </c>
      <c r="G22045" t="s">
        <v>42</v>
      </c>
      <c r="H22045" t="s">
        <v>319</v>
      </c>
      <c r="I22045" s="8">
        <v>43655</v>
      </c>
      <c r="J22045" s="3" t="s">
        <v>72</v>
      </c>
      <c r="K22045" s="4">
        <v>44012</v>
      </c>
      <c r="L22045" s="4">
        <v>44012</v>
      </c>
    </row>
    <row r="22046" spans="1:12" ht="15" x14ac:dyDescent="0.25">
      <c r="A22046" s="3">
        <v>2020</v>
      </c>
      <c r="B22046" s="4">
        <v>43831</v>
      </c>
      <c r="C22046" s="4">
        <v>44012</v>
      </c>
      <c r="D22046" t="s">
        <v>669</v>
      </c>
      <c r="E22046" t="s">
        <v>163</v>
      </c>
      <c r="F22046" t="s">
        <v>85</v>
      </c>
      <c r="G22046" t="s">
        <v>42</v>
      </c>
      <c r="H22046" t="s">
        <v>319</v>
      </c>
      <c r="I22046" s="8">
        <v>43655</v>
      </c>
      <c r="J22046" s="3" t="s">
        <v>72</v>
      </c>
      <c r="K22046" s="4">
        <v>44012</v>
      </c>
      <c r="L22046" s="4">
        <v>44012</v>
      </c>
    </row>
    <row r="22047" spans="1:12" ht="15" x14ac:dyDescent="0.25">
      <c r="A22047" s="3">
        <v>2020</v>
      </c>
      <c r="B22047" s="4">
        <v>43831</v>
      </c>
      <c r="C22047" s="4">
        <v>44012</v>
      </c>
      <c r="D22047" t="s">
        <v>8155</v>
      </c>
      <c r="E22047" t="s">
        <v>163</v>
      </c>
      <c r="F22047" t="s">
        <v>2815</v>
      </c>
      <c r="G22047" t="s">
        <v>42</v>
      </c>
      <c r="H22047" t="s">
        <v>373</v>
      </c>
      <c r="I22047" s="8">
        <v>43655</v>
      </c>
      <c r="J22047" s="3" t="s">
        <v>72</v>
      </c>
      <c r="K22047" s="4">
        <v>44012</v>
      </c>
      <c r="L22047" s="4">
        <v>44012</v>
      </c>
    </row>
    <row r="22048" spans="1:12" ht="15" x14ac:dyDescent="0.25">
      <c r="A22048" s="3">
        <v>2020</v>
      </c>
      <c r="B22048" s="4">
        <v>43831</v>
      </c>
      <c r="C22048" s="4">
        <v>44012</v>
      </c>
      <c r="D22048" t="s">
        <v>1027</v>
      </c>
      <c r="E22048" t="s">
        <v>163</v>
      </c>
      <c r="F22048" t="s">
        <v>1179</v>
      </c>
      <c r="G22048" t="s">
        <v>42</v>
      </c>
      <c r="H22048" t="s">
        <v>319</v>
      </c>
      <c r="I22048" s="8">
        <v>43655</v>
      </c>
      <c r="J22048" s="3" t="s">
        <v>72</v>
      </c>
      <c r="K22048" s="4">
        <v>44012</v>
      </c>
      <c r="L22048" s="4">
        <v>44012</v>
      </c>
    </row>
    <row r="22049" spans="1:12" ht="15" x14ac:dyDescent="0.25">
      <c r="A22049" s="3">
        <v>2020</v>
      </c>
      <c r="B22049" s="4">
        <v>43831</v>
      </c>
      <c r="C22049" s="4">
        <v>44012</v>
      </c>
      <c r="D22049" t="s">
        <v>861</v>
      </c>
      <c r="E22049" t="s">
        <v>163</v>
      </c>
      <c r="F22049" t="s">
        <v>749</v>
      </c>
      <c r="G22049" t="s">
        <v>42</v>
      </c>
      <c r="H22049" t="s">
        <v>542</v>
      </c>
      <c r="I22049" s="8">
        <v>43664</v>
      </c>
      <c r="J22049" s="3" t="s">
        <v>72</v>
      </c>
      <c r="K22049" s="4">
        <v>44012</v>
      </c>
      <c r="L22049" s="4">
        <v>44012</v>
      </c>
    </row>
    <row r="22050" spans="1:12" ht="15" x14ac:dyDescent="0.25">
      <c r="A22050" s="3">
        <v>2020</v>
      </c>
      <c r="B22050" s="4">
        <v>43831</v>
      </c>
      <c r="C22050" s="4">
        <v>44012</v>
      </c>
      <c r="D22050" t="s">
        <v>8156</v>
      </c>
      <c r="E22050" t="s">
        <v>163</v>
      </c>
      <c r="F22050" t="s">
        <v>278</v>
      </c>
      <c r="G22050" t="s">
        <v>42</v>
      </c>
      <c r="H22050" t="s">
        <v>76</v>
      </c>
      <c r="I22050" s="8">
        <v>43664</v>
      </c>
      <c r="J22050" s="3" t="s">
        <v>72</v>
      </c>
      <c r="K22050" s="4">
        <v>44012</v>
      </c>
      <c r="L22050" s="4">
        <v>44012</v>
      </c>
    </row>
    <row r="22051" spans="1:12" ht="15" x14ac:dyDescent="0.25">
      <c r="A22051" s="3">
        <v>2020</v>
      </c>
      <c r="B22051" s="4">
        <v>43831</v>
      </c>
      <c r="C22051" s="4">
        <v>44012</v>
      </c>
      <c r="D22051" t="s">
        <v>341</v>
      </c>
      <c r="E22051" t="s">
        <v>163</v>
      </c>
      <c r="F22051" t="s">
        <v>917</v>
      </c>
      <c r="G22051" t="s">
        <v>42</v>
      </c>
      <c r="H22051" t="s">
        <v>383</v>
      </c>
      <c r="I22051" s="8">
        <v>43664</v>
      </c>
      <c r="J22051" s="3" t="s">
        <v>72</v>
      </c>
      <c r="K22051" s="4">
        <v>44012</v>
      </c>
      <c r="L22051" s="4">
        <v>44012</v>
      </c>
    </row>
    <row r="22052" spans="1:12" ht="15" x14ac:dyDescent="0.25">
      <c r="A22052" s="3">
        <v>2020</v>
      </c>
      <c r="B22052" s="4">
        <v>43831</v>
      </c>
      <c r="C22052" s="4">
        <v>44012</v>
      </c>
      <c r="D22052" t="s">
        <v>3343</v>
      </c>
      <c r="E22052" t="s">
        <v>163</v>
      </c>
      <c r="F22052" t="s">
        <v>289</v>
      </c>
      <c r="G22052" t="s">
        <v>42</v>
      </c>
      <c r="H22052" t="s">
        <v>410</v>
      </c>
      <c r="I22052" s="8">
        <v>43664</v>
      </c>
      <c r="J22052" s="3" t="s">
        <v>72</v>
      </c>
      <c r="K22052" s="4">
        <v>44012</v>
      </c>
      <c r="L22052" s="4">
        <v>44012</v>
      </c>
    </row>
    <row r="22053" spans="1:12" ht="15" x14ac:dyDescent="0.25">
      <c r="A22053" s="3">
        <v>2020</v>
      </c>
      <c r="B22053" s="4">
        <v>43831</v>
      </c>
      <c r="C22053" s="4">
        <v>44012</v>
      </c>
      <c r="D22053" t="s">
        <v>8157</v>
      </c>
      <c r="E22053" t="s">
        <v>163</v>
      </c>
      <c r="F22053" t="s">
        <v>215</v>
      </c>
      <c r="G22053" t="s">
        <v>42</v>
      </c>
      <c r="H22053" t="s">
        <v>76</v>
      </c>
      <c r="I22053" s="8">
        <v>43664</v>
      </c>
      <c r="J22053" s="3" t="s">
        <v>72</v>
      </c>
      <c r="K22053" s="4">
        <v>44012</v>
      </c>
      <c r="L22053" s="4">
        <v>44012</v>
      </c>
    </row>
    <row r="22054" spans="1:12" ht="15" x14ac:dyDescent="0.25">
      <c r="A22054" s="3">
        <v>2020</v>
      </c>
      <c r="B22054" s="4">
        <v>43831</v>
      </c>
      <c r="C22054" s="4">
        <v>44012</v>
      </c>
      <c r="D22054" t="s">
        <v>1072</v>
      </c>
      <c r="E22054" t="s">
        <v>163</v>
      </c>
      <c r="F22054" t="s">
        <v>195</v>
      </c>
      <c r="G22054" t="s">
        <v>42</v>
      </c>
      <c r="H22054" t="s">
        <v>76</v>
      </c>
      <c r="I22054" s="8">
        <v>43664</v>
      </c>
      <c r="J22054" s="3" t="s">
        <v>72</v>
      </c>
      <c r="K22054" s="4">
        <v>44012</v>
      </c>
      <c r="L22054" s="4">
        <v>44012</v>
      </c>
    </row>
    <row r="22055" spans="1:12" ht="15" x14ac:dyDescent="0.25">
      <c r="A22055" s="3">
        <v>2020</v>
      </c>
      <c r="B22055" s="4">
        <v>43831</v>
      </c>
      <c r="C22055" s="4">
        <v>44012</v>
      </c>
      <c r="D22055" t="s">
        <v>690</v>
      </c>
      <c r="E22055" t="s">
        <v>163</v>
      </c>
      <c r="F22055" t="s">
        <v>359</v>
      </c>
      <c r="G22055" t="s">
        <v>42</v>
      </c>
      <c r="H22055" t="s">
        <v>117</v>
      </c>
      <c r="I22055" s="8">
        <v>43664</v>
      </c>
      <c r="J22055" s="3" t="s">
        <v>72</v>
      </c>
      <c r="K22055" s="4">
        <v>44012</v>
      </c>
      <c r="L22055" s="4">
        <v>44012</v>
      </c>
    </row>
    <row r="22056" spans="1:12" ht="15" x14ac:dyDescent="0.25">
      <c r="A22056" s="3">
        <v>2020</v>
      </c>
      <c r="B22056" s="4">
        <v>43831</v>
      </c>
      <c r="C22056" s="4">
        <v>44012</v>
      </c>
      <c r="D22056" t="s">
        <v>8158</v>
      </c>
      <c r="E22056" t="s">
        <v>163</v>
      </c>
      <c r="F22056" t="s">
        <v>251</v>
      </c>
      <c r="G22056" t="s">
        <v>42</v>
      </c>
      <c r="H22056" t="s">
        <v>185</v>
      </c>
      <c r="I22056" s="8">
        <v>43664</v>
      </c>
      <c r="J22056" s="3" t="s">
        <v>72</v>
      </c>
      <c r="K22056" s="4">
        <v>44012</v>
      </c>
      <c r="L22056" s="4">
        <v>44012</v>
      </c>
    </row>
    <row r="22057" spans="1:12" ht="15" x14ac:dyDescent="0.25">
      <c r="A22057" s="3">
        <v>2020</v>
      </c>
      <c r="B22057" s="4">
        <v>43831</v>
      </c>
      <c r="C22057" s="4">
        <v>44012</v>
      </c>
      <c r="D22057" t="s">
        <v>175</v>
      </c>
      <c r="E22057" t="s">
        <v>163</v>
      </c>
      <c r="F22057" t="s">
        <v>251</v>
      </c>
      <c r="G22057" t="s">
        <v>42</v>
      </c>
      <c r="H22057" t="s">
        <v>539</v>
      </c>
      <c r="I22057" s="8">
        <v>43664</v>
      </c>
      <c r="J22057" s="3" t="s">
        <v>72</v>
      </c>
      <c r="K22057" s="4">
        <v>44012</v>
      </c>
      <c r="L22057" s="4">
        <v>44012</v>
      </c>
    </row>
    <row r="22058" spans="1:12" ht="15" x14ac:dyDescent="0.25">
      <c r="A22058" s="3">
        <v>2020</v>
      </c>
      <c r="B22058" s="4">
        <v>43831</v>
      </c>
      <c r="C22058" s="4">
        <v>44012</v>
      </c>
      <c r="D22058" t="s">
        <v>8159</v>
      </c>
      <c r="E22058" t="s">
        <v>163</v>
      </c>
      <c r="F22058" t="s">
        <v>2604</v>
      </c>
      <c r="G22058" t="s">
        <v>42</v>
      </c>
      <c r="H22058" t="s">
        <v>76</v>
      </c>
      <c r="I22058" s="8">
        <v>43664</v>
      </c>
      <c r="J22058" s="3" t="s">
        <v>72</v>
      </c>
      <c r="K22058" s="4">
        <v>44012</v>
      </c>
      <c r="L22058" s="4">
        <v>44012</v>
      </c>
    </row>
    <row r="22059" spans="1:12" ht="15" x14ac:dyDescent="0.25">
      <c r="A22059" s="3">
        <v>2020</v>
      </c>
      <c r="B22059" s="4">
        <v>43831</v>
      </c>
      <c r="C22059" s="4">
        <v>44012</v>
      </c>
      <c r="D22059" t="s">
        <v>497</v>
      </c>
      <c r="E22059" t="s">
        <v>163</v>
      </c>
      <c r="F22059" t="s">
        <v>163</v>
      </c>
      <c r="G22059" t="s">
        <v>42</v>
      </c>
      <c r="H22059" t="s">
        <v>76</v>
      </c>
      <c r="I22059" s="8">
        <v>43664</v>
      </c>
      <c r="J22059" s="3" t="s">
        <v>72</v>
      </c>
      <c r="K22059" s="4">
        <v>44012</v>
      </c>
      <c r="L22059" s="4">
        <v>44012</v>
      </c>
    </row>
    <row r="22060" spans="1:12" ht="15" x14ac:dyDescent="0.25">
      <c r="A22060" s="3">
        <v>2020</v>
      </c>
      <c r="B22060" s="4">
        <v>43831</v>
      </c>
      <c r="C22060" s="4">
        <v>44012</v>
      </c>
      <c r="D22060" t="s">
        <v>816</v>
      </c>
      <c r="E22060" t="s">
        <v>163</v>
      </c>
      <c r="F22060" t="s">
        <v>85</v>
      </c>
      <c r="G22060" t="s">
        <v>42</v>
      </c>
      <c r="H22060" t="s">
        <v>319</v>
      </c>
      <c r="I22060" s="8">
        <v>43664</v>
      </c>
      <c r="J22060" s="3" t="s">
        <v>72</v>
      </c>
      <c r="K22060" s="4">
        <v>44012</v>
      </c>
      <c r="L22060" s="4">
        <v>44012</v>
      </c>
    </row>
    <row r="22061" spans="1:12" ht="15" x14ac:dyDescent="0.25">
      <c r="A22061" s="3">
        <v>2020</v>
      </c>
      <c r="B22061" s="4">
        <v>43831</v>
      </c>
      <c r="C22061" s="4">
        <v>44012</v>
      </c>
      <c r="D22061" t="s">
        <v>529</v>
      </c>
      <c r="E22061" t="s">
        <v>163</v>
      </c>
      <c r="F22061" t="s">
        <v>160</v>
      </c>
      <c r="G22061" t="s">
        <v>42</v>
      </c>
      <c r="H22061" t="s">
        <v>383</v>
      </c>
      <c r="I22061" s="8">
        <v>43664</v>
      </c>
      <c r="J22061" s="3" t="s">
        <v>72</v>
      </c>
      <c r="K22061" s="4">
        <v>44012</v>
      </c>
      <c r="L22061" s="4">
        <v>44012</v>
      </c>
    </row>
    <row r="22062" spans="1:12" ht="15" x14ac:dyDescent="0.25">
      <c r="A22062" s="3">
        <v>2020</v>
      </c>
      <c r="B22062" s="4">
        <v>43831</v>
      </c>
      <c r="C22062" s="4">
        <v>44012</v>
      </c>
      <c r="D22062" t="s">
        <v>1668</v>
      </c>
      <c r="E22062" t="s">
        <v>163</v>
      </c>
      <c r="F22062" t="s">
        <v>223</v>
      </c>
      <c r="G22062" t="s">
        <v>42</v>
      </c>
      <c r="H22062" t="s">
        <v>542</v>
      </c>
      <c r="I22062" s="8">
        <v>43664</v>
      </c>
      <c r="J22062" s="3" t="s">
        <v>72</v>
      </c>
      <c r="K22062" s="4">
        <v>44012</v>
      </c>
      <c r="L22062" s="4">
        <v>44012</v>
      </c>
    </row>
    <row r="22063" spans="1:12" ht="15" x14ac:dyDescent="0.25">
      <c r="A22063" s="3">
        <v>2020</v>
      </c>
      <c r="B22063" s="4">
        <v>43831</v>
      </c>
      <c r="C22063" s="4">
        <v>44012</v>
      </c>
      <c r="D22063" t="s">
        <v>3775</v>
      </c>
      <c r="E22063" t="s">
        <v>163</v>
      </c>
      <c r="F22063" t="s">
        <v>1160</v>
      </c>
      <c r="G22063" t="s">
        <v>42</v>
      </c>
      <c r="H22063" t="s">
        <v>493</v>
      </c>
      <c r="I22063" s="8">
        <v>43664</v>
      </c>
      <c r="J22063" s="3" t="s">
        <v>72</v>
      </c>
      <c r="K22063" s="4">
        <v>44012</v>
      </c>
      <c r="L22063" s="4">
        <v>44012</v>
      </c>
    </row>
    <row r="22064" spans="1:12" ht="15" x14ac:dyDescent="0.25">
      <c r="A22064" s="3">
        <v>2020</v>
      </c>
      <c r="B22064" s="4">
        <v>43831</v>
      </c>
      <c r="C22064" s="4">
        <v>44012</v>
      </c>
      <c r="D22064" t="s">
        <v>691</v>
      </c>
      <c r="E22064" t="s">
        <v>163</v>
      </c>
      <c r="F22064" t="s">
        <v>407</v>
      </c>
      <c r="G22064" t="s">
        <v>42</v>
      </c>
      <c r="H22064" t="s">
        <v>298</v>
      </c>
      <c r="I22064" s="8">
        <v>43664</v>
      </c>
      <c r="J22064" s="3" t="s">
        <v>72</v>
      </c>
      <c r="K22064" s="4">
        <v>44012</v>
      </c>
      <c r="L22064" s="4">
        <v>44012</v>
      </c>
    </row>
    <row r="22065" spans="1:12" ht="15" x14ac:dyDescent="0.25">
      <c r="A22065" s="3">
        <v>2020</v>
      </c>
      <c r="B22065" s="4">
        <v>43831</v>
      </c>
      <c r="C22065" s="4">
        <v>44012</v>
      </c>
      <c r="D22065" t="s">
        <v>1437</v>
      </c>
      <c r="E22065" t="s">
        <v>163</v>
      </c>
      <c r="F22065" t="s">
        <v>407</v>
      </c>
      <c r="G22065" t="s">
        <v>42</v>
      </c>
      <c r="H22065" t="s">
        <v>298</v>
      </c>
      <c r="I22065" s="8">
        <v>43664</v>
      </c>
      <c r="J22065" s="3" t="s">
        <v>72</v>
      </c>
      <c r="K22065" s="4">
        <v>44012</v>
      </c>
      <c r="L22065" s="4">
        <v>44012</v>
      </c>
    </row>
    <row r="22066" spans="1:12" ht="15" x14ac:dyDescent="0.25">
      <c r="A22066" s="3">
        <v>2020</v>
      </c>
      <c r="B22066" s="4">
        <v>43831</v>
      </c>
      <c r="C22066" s="4">
        <v>44012</v>
      </c>
      <c r="D22066" t="s">
        <v>118</v>
      </c>
      <c r="E22066" t="s">
        <v>163</v>
      </c>
      <c r="F22066" t="s">
        <v>346</v>
      </c>
      <c r="G22066" t="s">
        <v>42</v>
      </c>
      <c r="H22066" t="s">
        <v>76</v>
      </c>
      <c r="I22066" s="8">
        <v>43664</v>
      </c>
      <c r="J22066" s="3" t="s">
        <v>72</v>
      </c>
      <c r="K22066" s="4">
        <v>44012</v>
      </c>
      <c r="L22066" s="4">
        <v>44012</v>
      </c>
    </row>
    <row r="22067" spans="1:12" ht="15" x14ac:dyDescent="0.25">
      <c r="A22067" s="3">
        <v>2020</v>
      </c>
      <c r="B22067" s="4">
        <v>43831</v>
      </c>
      <c r="C22067" s="4">
        <v>44012</v>
      </c>
      <c r="D22067" t="s">
        <v>720</v>
      </c>
      <c r="E22067" t="s">
        <v>163</v>
      </c>
      <c r="F22067" t="s">
        <v>346</v>
      </c>
      <c r="G22067" t="s">
        <v>42</v>
      </c>
      <c r="H22067" t="s">
        <v>383</v>
      </c>
      <c r="I22067" s="8">
        <v>43664</v>
      </c>
      <c r="J22067" s="3" t="s">
        <v>72</v>
      </c>
      <c r="K22067" s="4">
        <v>44012</v>
      </c>
      <c r="L22067" s="4">
        <v>44012</v>
      </c>
    </row>
    <row r="22068" spans="1:12" ht="15" x14ac:dyDescent="0.25">
      <c r="A22068" s="3">
        <v>2020</v>
      </c>
      <c r="B22068" s="4">
        <v>43831</v>
      </c>
      <c r="C22068" s="4">
        <v>44012</v>
      </c>
      <c r="D22068" t="s">
        <v>8160</v>
      </c>
      <c r="E22068" t="s">
        <v>163</v>
      </c>
      <c r="F22068" t="s">
        <v>8161</v>
      </c>
      <c r="G22068" t="s">
        <v>42</v>
      </c>
      <c r="H22068" t="s">
        <v>539</v>
      </c>
      <c r="I22068" s="8">
        <v>43664</v>
      </c>
      <c r="J22068" s="3" t="s">
        <v>72</v>
      </c>
      <c r="K22068" s="4">
        <v>44012</v>
      </c>
      <c r="L22068" s="4">
        <v>44012</v>
      </c>
    </row>
    <row r="22069" spans="1:12" ht="15" x14ac:dyDescent="0.25">
      <c r="A22069" s="3">
        <v>2020</v>
      </c>
      <c r="B22069" s="4">
        <v>43831</v>
      </c>
      <c r="C22069" s="4">
        <v>44012</v>
      </c>
      <c r="D22069" t="s">
        <v>893</v>
      </c>
      <c r="E22069" t="s">
        <v>163</v>
      </c>
      <c r="F22069" t="s">
        <v>776</v>
      </c>
      <c r="G22069" t="s">
        <v>42</v>
      </c>
      <c r="H22069" t="s">
        <v>1481</v>
      </c>
      <c r="I22069" s="8">
        <v>43664</v>
      </c>
      <c r="J22069" s="3" t="s">
        <v>72</v>
      </c>
      <c r="K22069" s="4">
        <v>44012</v>
      </c>
      <c r="L22069" s="4">
        <v>44012</v>
      </c>
    </row>
    <row r="22070" spans="1:12" ht="15" x14ac:dyDescent="0.25">
      <c r="A22070" s="3">
        <v>2020</v>
      </c>
      <c r="B22070" s="4">
        <v>43831</v>
      </c>
      <c r="C22070" s="4">
        <v>44012</v>
      </c>
      <c r="D22070" t="s">
        <v>1662</v>
      </c>
      <c r="E22070" t="s">
        <v>163</v>
      </c>
      <c r="F22070" t="s">
        <v>154</v>
      </c>
      <c r="G22070" t="s">
        <v>42</v>
      </c>
      <c r="H22070" t="s">
        <v>110</v>
      </c>
      <c r="I22070" s="8">
        <v>43664</v>
      </c>
      <c r="J22070" s="3" t="s">
        <v>72</v>
      </c>
      <c r="K22070" s="4">
        <v>44012</v>
      </c>
      <c r="L22070" s="4">
        <v>44012</v>
      </c>
    </row>
    <row r="22071" spans="1:12" ht="15" x14ac:dyDescent="0.25">
      <c r="A22071" s="3">
        <v>2020</v>
      </c>
      <c r="B22071" s="4">
        <v>43831</v>
      </c>
      <c r="C22071" s="4">
        <v>44012</v>
      </c>
      <c r="D22071" t="s">
        <v>8162</v>
      </c>
      <c r="E22071" t="s">
        <v>163</v>
      </c>
      <c r="F22071" t="s">
        <v>1632</v>
      </c>
      <c r="G22071" t="s">
        <v>42</v>
      </c>
      <c r="H22071" t="s">
        <v>110</v>
      </c>
      <c r="I22071" s="8">
        <v>43664</v>
      </c>
      <c r="J22071" s="3" t="s">
        <v>72</v>
      </c>
      <c r="K22071" s="4">
        <v>44012</v>
      </c>
      <c r="L22071" s="4">
        <v>44012</v>
      </c>
    </row>
    <row r="22072" spans="1:12" ht="15" x14ac:dyDescent="0.25">
      <c r="A22072" s="3">
        <v>2020</v>
      </c>
      <c r="B22072" s="4">
        <v>43831</v>
      </c>
      <c r="C22072" s="4">
        <v>44012</v>
      </c>
      <c r="D22072" t="s">
        <v>349</v>
      </c>
      <c r="E22072" t="s">
        <v>163</v>
      </c>
      <c r="F22072" t="s">
        <v>1632</v>
      </c>
      <c r="G22072" t="s">
        <v>42</v>
      </c>
      <c r="H22072" t="s">
        <v>110</v>
      </c>
      <c r="I22072" s="8">
        <v>43664</v>
      </c>
      <c r="J22072" s="3" t="s">
        <v>72</v>
      </c>
      <c r="K22072" s="4">
        <v>44012</v>
      </c>
      <c r="L22072" s="4">
        <v>44012</v>
      </c>
    </row>
    <row r="22073" spans="1:12" ht="15" x14ac:dyDescent="0.25">
      <c r="A22073" s="3">
        <v>2020</v>
      </c>
      <c r="B22073" s="4">
        <v>43831</v>
      </c>
      <c r="C22073" s="4">
        <v>44012</v>
      </c>
      <c r="D22073" t="s">
        <v>184</v>
      </c>
      <c r="E22073" t="s">
        <v>163</v>
      </c>
      <c r="F22073" t="s">
        <v>2126</v>
      </c>
      <c r="G22073" t="s">
        <v>42</v>
      </c>
      <c r="H22073" t="s">
        <v>383</v>
      </c>
      <c r="I22073" s="8">
        <v>43664</v>
      </c>
      <c r="J22073" s="3" t="s">
        <v>72</v>
      </c>
      <c r="K22073" s="4">
        <v>44012</v>
      </c>
      <c r="L22073" s="4">
        <v>44012</v>
      </c>
    </row>
    <row r="22074" spans="1:12" ht="15" x14ac:dyDescent="0.25">
      <c r="A22074" s="3">
        <v>2020</v>
      </c>
      <c r="B22074" s="4">
        <v>43831</v>
      </c>
      <c r="C22074" s="4">
        <v>44012</v>
      </c>
      <c r="D22074" t="s">
        <v>8163</v>
      </c>
      <c r="E22074" t="s">
        <v>163</v>
      </c>
      <c r="F22074" t="s">
        <v>150</v>
      </c>
      <c r="G22074" t="s">
        <v>42</v>
      </c>
      <c r="H22074" t="s">
        <v>169</v>
      </c>
      <c r="I22074" s="8">
        <v>43669</v>
      </c>
      <c r="J22074" s="3" t="s">
        <v>72</v>
      </c>
      <c r="K22074" s="4">
        <v>44012</v>
      </c>
      <c r="L22074" s="4">
        <v>44012</v>
      </c>
    </row>
    <row r="22075" spans="1:12" ht="15" x14ac:dyDescent="0.25">
      <c r="A22075" s="3">
        <v>2020</v>
      </c>
      <c r="B22075" s="4">
        <v>43831</v>
      </c>
      <c r="C22075" s="4">
        <v>44012</v>
      </c>
      <c r="D22075" t="s">
        <v>111</v>
      </c>
      <c r="E22075" t="s">
        <v>163</v>
      </c>
      <c r="F22075" t="s">
        <v>163</v>
      </c>
      <c r="G22075" t="s">
        <v>42</v>
      </c>
      <c r="H22075" t="s">
        <v>306</v>
      </c>
      <c r="I22075" s="8">
        <v>43669</v>
      </c>
      <c r="J22075" s="3" t="s">
        <v>72</v>
      </c>
      <c r="K22075" s="4">
        <v>44012</v>
      </c>
      <c r="L22075" s="4">
        <v>44012</v>
      </c>
    </row>
    <row r="22076" spans="1:12" ht="15" x14ac:dyDescent="0.25">
      <c r="A22076" s="3">
        <v>2020</v>
      </c>
      <c r="B22076" s="4">
        <v>43831</v>
      </c>
      <c r="C22076" s="4">
        <v>44012</v>
      </c>
      <c r="D22076" t="s">
        <v>1194</v>
      </c>
      <c r="E22076" t="s">
        <v>163</v>
      </c>
      <c r="F22076" t="s">
        <v>3218</v>
      </c>
      <c r="G22076" t="s">
        <v>42</v>
      </c>
      <c r="H22076" t="s">
        <v>562</v>
      </c>
      <c r="I22076" s="8">
        <v>43676</v>
      </c>
      <c r="J22076" s="3" t="s">
        <v>72</v>
      </c>
      <c r="K22076" s="4">
        <v>44012</v>
      </c>
      <c r="L22076" s="4">
        <v>44012</v>
      </c>
    </row>
    <row r="22077" spans="1:12" ht="15" x14ac:dyDescent="0.25">
      <c r="A22077" s="3">
        <v>2020</v>
      </c>
      <c r="B22077" s="4">
        <v>43831</v>
      </c>
      <c r="C22077" s="4">
        <v>44012</v>
      </c>
      <c r="D22077" t="s">
        <v>146</v>
      </c>
      <c r="E22077" t="s">
        <v>163</v>
      </c>
      <c r="F22077" t="s">
        <v>278</v>
      </c>
      <c r="G22077" t="s">
        <v>42</v>
      </c>
      <c r="H22077" t="s">
        <v>594</v>
      </c>
      <c r="I22077" s="8">
        <v>43676</v>
      </c>
      <c r="J22077" s="3" t="s">
        <v>72</v>
      </c>
      <c r="K22077" s="4">
        <v>44012</v>
      </c>
      <c r="L22077" s="4">
        <v>44012</v>
      </c>
    </row>
    <row r="22078" spans="1:12" ht="15" x14ac:dyDescent="0.25">
      <c r="A22078" s="3">
        <v>2020</v>
      </c>
      <c r="B22078" s="4">
        <v>43831</v>
      </c>
      <c r="C22078" s="4">
        <v>44012</v>
      </c>
      <c r="D22078" t="s">
        <v>2141</v>
      </c>
      <c r="E22078" t="s">
        <v>163</v>
      </c>
      <c r="F22078" t="s">
        <v>669</v>
      </c>
      <c r="G22078" t="s">
        <v>42</v>
      </c>
      <c r="H22078" t="s">
        <v>89</v>
      </c>
      <c r="I22078" s="8">
        <v>43676</v>
      </c>
      <c r="J22078" s="3" t="s">
        <v>72</v>
      </c>
      <c r="K22078" s="4">
        <v>44012</v>
      </c>
      <c r="L22078" s="4">
        <v>44012</v>
      </c>
    </row>
    <row r="22079" spans="1:12" ht="15" x14ac:dyDescent="0.25">
      <c r="A22079" s="3">
        <v>2020</v>
      </c>
      <c r="B22079" s="4">
        <v>43831</v>
      </c>
      <c r="C22079" s="4">
        <v>44012</v>
      </c>
      <c r="D22079" t="s">
        <v>184</v>
      </c>
      <c r="E22079" t="s">
        <v>163</v>
      </c>
      <c r="F22079" t="s">
        <v>442</v>
      </c>
      <c r="G22079" t="s">
        <v>42</v>
      </c>
      <c r="H22079" t="s">
        <v>89</v>
      </c>
      <c r="I22079" s="8">
        <v>43676</v>
      </c>
      <c r="J22079" s="3" t="s">
        <v>72</v>
      </c>
      <c r="K22079" s="4">
        <v>44012</v>
      </c>
      <c r="L22079" s="4">
        <v>44012</v>
      </c>
    </row>
    <row r="22080" spans="1:12" ht="15" x14ac:dyDescent="0.25">
      <c r="A22080" s="3">
        <v>2020</v>
      </c>
      <c r="B22080" s="4">
        <v>43831</v>
      </c>
      <c r="C22080" s="4">
        <v>44012</v>
      </c>
      <c r="D22080" t="s">
        <v>537</v>
      </c>
      <c r="E22080" t="s">
        <v>163</v>
      </c>
      <c r="F22080" t="s">
        <v>1146</v>
      </c>
      <c r="G22080" t="s">
        <v>42</v>
      </c>
      <c r="H22080" t="s">
        <v>1023</v>
      </c>
      <c r="I22080" s="8">
        <v>43676</v>
      </c>
      <c r="J22080" s="3" t="s">
        <v>72</v>
      </c>
      <c r="K22080" s="4">
        <v>44012</v>
      </c>
      <c r="L22080" s="4">
        <v>44012</v>
      </c>
    </row>
    <row r="22081" spans="1:12" ht="15" x14ac:dyDescent="0.25">
      <c r="A22081" s="3">
        <v>2020</v>
      </c>
      <c r="B22081" s="4">
        <v>43831</v>
      </c>
      <c r="C22081" s="4">
        <v>44012</v>
      </c>
      <c r="D22081" t="s">
        <v>991</v>
      </c>
      <c r="E22081" t="s">
        <v>163</v>
      </c>
      <c r="F22081" t="s">
        <v>219</v>
      </c>
      <c r="G22081" t="s">
        <v>42</v>
      </c>
      <c r="H22081" t="s">
        <v>319</v>
      </c>
      <c r="I22081" s="8">
        <v>43676</v>
      </c>
      <c r="J22081" s="3" t="s">
        <v>72</v>
      </c>
      <c r="K22081" s="4">
        <v>44012</v>
      </c>
      <c r="L22081" s="4">
        <v>44012</v>
      </c>
    </row>
    <row r="22082" spans="1:12" ht="15" x14ac:dyDescent="0.25">
      <c r="A22082" s="3">
        <v>2020</v>
      </c>
      <c r="B22082" s="4">
        <v>43831</v>
      </c>
      <c r="C22082" s="4">
        <v>44012</v>
      </c>
      <c r="D22082" t="s">
        <v>430</v>
      </c>
      <c r="E22082" t="s">
        <v>163</v>
      </c>
      <c r="F22082" t="s">
        <v>139</v>
      </c>
      <c r="G22082" t="s">
        <v>42</v>
      </c>
      <c r="H22082" t="s">
        <v>1023</v>
      </c>
      <c r="I22082" s="8">
        <v>43676</v>
      </c>
      <c r="J22082" s="3" t="s">
        <v>72</v>
      </c>
      <c r="K22082" s="4">
        <v>44012</v>
      </c>
      <c r="L22082" s="4">
        <v>44012</v>
      </c>
    </row>
    <row r="22083" spans="1:12" ht="15" x14ac:dyDescent="0.25">
      <c r="A22083" s="3">
        <v>2020</v>
      </c>
      <c r="B22083" s="4">
        <v>43831</v>
      </c>
      <c r="C22083" s="4">
        <v>44012</v>
      </c>
      <c r="D22083" t="s">
        <v>8164</v>
      </c>
      <c r="E22083" t="s">
        <v>163</v>
      </c>
      <c r="F22083" t="s">
        <v>346</v>
      </c>
      <c r="G22083" t="s">
        <v>42</v>
      </c>
      <c r="H22083" t="s">
        <v>319</v>
      </c>
      <c r="I22083" s="8">
        <v>43676</v>
      </c>
      <c r="J22083" s="3" t="s">
        <v>72</v>
      </c>
      <c r="K22083" s="4">
        <v>44012</v>
      </c>
      <c r="L22083" s="4">
        <v>44012</v>
      </c>
    </row>
    <row r="22084" spans="1:12" ht="15" x14ac:dyDescent="0.25">
      <c r="A22084" s="3">
        <v>2020</v>
      </c>
      <c r="B22084" s="4">
        <v>43831</v>
      </c>
      <c r="C22084" s="4">
        <v>44012</v>
      </c>
      <c r="D22084" t="s">
        <v>3395</v>
      </c>
      <c r="E22084" t="s">
        <v>163</v>
      </c>
      <c r="F22084" t="s">
        <v>2547</v>
      </c>
      <c r="G22084" t="s">
        <v>42</v>
      </c>
      <c r="H22084" t="s">
        <v>76</v>
      </c>
      <c r="I22084" s="8">
        <v>43683</v>
      </c>
      <c r="J22084" s="3" t="s">
        <v>72</v>
      </c>
      <c r="K22084" s="4">
        <v>44012</v>
      </c>
      <c r="L22084" s="4">
        <v>44012</v>
      </c>
    </row>
    <row r="22085" spans="1:12" ht="15" x14ac:dyDescent="0.25">
      <c r="A22085" s="3">
        <v>2020</v>
      </c>
      <c r="B22085" s="4">
        <v>43831</v>
      </c>
      <c r="C22085" s="4">
        <v>44012</v>
      </c>
      <c r="D22085" t="s">
        <v>846</v>
      </c>
      <c r="E22085" t="s">
        <v>163</v>
      </c>
      <c r="F22085" t="s">
        <v>2547</v>
      </c>
      <c r="G22085" t="s">
        <v>42</v>
      </c>
      <c r="H22085" t="s">
        <v>76</v>
      </c>
      <c r="I22085" s="8">
        <v>43683</v>
      </c>
      <c r="J22085" s="3" t="s">
        <v>72</v>
      </c>
      <c r="K22085" s="4">
        <v>44012</v>
      </c>
      <c r="L22085" s="4">
        <v>44012</v>
      </c>
    </row>
    <row r="22086" spans="1:12" ht="15" x14ac:dyDescent="0.25">
      <c r="A22086" s="3">
        <v>2020</v>
      </c>
      <c r="B22086" s="4">
        <v>43831</v>
      </c>
      <c r="C22086" s="4">
        <v>44012</v>
      </c>
      <c r="D22086" t="s">
        <v>1191</v>
      </c>
      <c r="E22086" t="s">
        <v>163</v>
      </c>
      <c r="F22086" t="s">
        <v>8165</v>
      </c>
      <c r="G22086" t="s">
        <v>42</v>
      </c>
      <c r="H22086" t="s">
        <v>76</v>
      </c>
      <c r="I22086" s="8">
        <v>43683</v>
      </c>
      <c r="J22086" s="3" t="s">
        <v>72</v>
      </c>
      <c r="K22086" s="4">
        <v>44012</v>
      </c>
      <c r="L22086" s="4">
        <v>44012</v>
      </c>
    </row>
    <row r="22087" spans="1:12" ht="15" x14ac:dyDescent="0.25">
      <c r="A22087" s="3">
        <v>2020</v>
      </c>
      <c r="B22087" s="4">
        <v>43831</v>
      </c>
      <c r="C22087" s="4">
        <v>44012</v>
      </c>
      <c r="D22087" t="s">
        <v>945</v>
      </c>
      <c r="E22087" t="s">
        <v>163</v>
      </c>
      <c r="F22087" t="s">
        <v>561</v>
      </c>
      <c r="G22087" t="s">
        <v>42</v>
      </c>
      <c r="H22087" t="s">
        <v>343</v>
      </c>
      <c r="I22087" s="8">
        <v>43683</v>
      </c>
      <c r="J22087" s="3" t="s">
        <v>72</v>
      </c>
      <c r="K22087" s="4">
        <v>44012</v>
      </c>
      <c r="L22087" s="4">
        <v>44012</v>
      </c>
    </row>
    <row r="22088" spans="1:12" ht="15" x14ac:dyDescent="0.25">
      <c r="A22088" s="3">
        <v>2020</v>
      </c>
      <c r="B22088" s="4">
        <v>43831</v>
      </c>
      <c r="C22088" s="4">
        <v>44012</v>
      </c>
      <c r="D22088" t="s">
        <v>203</v>
      </c>
      <c r="E22088" t="s">
        <v>163</v>
      </c>
      <c r="F22088" t="s">
        <v>171</v>
      </c>
      <c r="G22088" t="s">
        <v>42</v>
      </c>
      <c r="H22088" t="s">
        <v>76</v>
      </c>
      <c r="I22088" s="8">
        <v>43683</v>
      </c>
      <c r="J22088" s="3" t="s">
        <v>72</v>
      </c>
      <c r="K22088" s="4">
        <v>44012</v>
      </c>
      <c r="L22088" s="4">
        <v>44012</v>
      </c>
    </row>
    <row r="22089" spans="1:12" ht="15" x14ac:dyDescent="0.25">
      <c r="A22089" s="3">
        <v>2020</v>
      </c>
      <c r="B22089" s="4">
        <v>43831</v>
      </c>
      <c r="C22089" s="4">
        <v>44012</v>
      </c>
      <c r="D22089" t="s">
        <v>8166</v>
      </c>
      <c r="E22089" t="s">
        <v>163</v>
      </c>
      <c r="F22089" t="s">
        <v>292</v>
      </c>
      <c r="G22089" t="s">
        <v>42</v>
      </c>
      <c r="H22089" t="s">
        <v>76</v>
      </c>
      <c r="I22089" s="8">
        <v>43683</v>
      </c>
      <c r="J22089" s="3" t="s">
        <v>72</v>
      </c>
      <c r="K22089" s="4">
        <v>44012</v>
      </c>
      <c r="L22089" s="4">
        <v>44012</v>
      </c>
    </row>
    <row r="22090" spans="1:12" ht="15" x14ac:dyDescent="0.25">
      <c r="A22090" s="3">
        <v>2020</v>
      </c>
      <c r="B22090" s="4">
        <v>43831</v>
      </c>
      <c r="C22090" s="4">
        <v>44012</v>
      </c>
      <c r="D22090" t="s">
        <v>1275</v>
      </c>
      <c r="E22090" t="s">
        <v>163</v>
      </c>
      <c r="F22090" t="s">
        <v>4046</v>
      </c>
      <c r="G22090" t="s">
        <v>42</v>
      </c>
      <c r="H22090" t="s">
        <v>76</v>
      </c>
      <c r="I22090" s="8">
        <v>43683</v>
      </c>
      <c r="J22090" s="3" t="s">
        <v>72</v>
      </c>
      <c r="K22090" s="4">
        <v>44012</v>
      </c>
      <c r="L22090" s="4">
        <v>44012</v>
      </c>
    </row>
    <row r="22091" spans="1:12" ht="15" x14ac:dyDescent="0.25">
      <c r="A22091" s="3">
        <v>2020</v>
      </c>
      <c r="B22091" s="4">
        <v>43831</v>
      </c>
      <c r="C22091" s="4">
        <v>44012</v>
      </c>
      <c r="D22091" t="s">
        <v>146</v>
      </c>
      <c r="E22091" t="s">
        <v>163</v>
      </c>
      <c r="F22091" t="s">
        <v>783</v>
      </c>
      <c r="G22091" t="s">
        <v>42</v>
      </c>
      <c r="H22091" t="s">
        <v>562</v>
      </c>
      <c r="I22091" s="8">
        <v>43683</v>
      </c>
      <c r="J22091" s="3" t="s">
        <v>72</v>
      </c>
      <c r="K22091" s="4">
        <v>44012</v>
      </c>
      <c r="L22091" s="4">
        <v>44012</v>
      </c>
    </row>
    <row r="22092" spans="1:12" ht="15" x14ac:dyDescent="0.25">
      <c r="A22092" s="3">
        <v>2020</v>
      </c>
      <c r="B22092" s="4">
        <v>43831</v>
      </c>
      <c r="C22092" s="4">
        <v>44012</v>
      </c>
      <c r="D22092" t="s">
        <v>486</v>
      </c>
      <c r="E22092" t="s">
        <v>163</v>
      </c>
      <c r="F22092" t="s">
        <v>163</v>
      </c>
      <c r="G22092" t="s">
        <v>42</v>
      </c>
      <c r="H22092" t="s">
        <v>76</v>
      </c>
      <c r="I22092" s="8">
        <v>43683</v>
      </c>
      <c r="J22092" s="3" t="s">
        <v>72</v>
      </c>
      <c r="K22092" s="4">
        <v>44012</v>
      </c>
      <c r="L22092" s="4">
        <v>44012</v>
      </c>
    </row>
    <row r="22093" spans="1:12" ht="15" x14ac:dyDescent="0.25">
      <c r="A22093" s="3">
        <v>2020</v>
      </c>
      <c r="B22093" s="4">
        <v>43831</v>
      </c>
      <c r="C22093" s="4">
        <v>44012</v>
      </c>
      <c r="D22093" t="s">
        <v>468</v>
      </c>
      <c r="E22093" t="s">
        <v>163</v>
      </c>
      <c r="F22093" t="s">
        <v>163</v>
      </c>
      <c r="G22093" t="s">
        <v>42</v>
      </c>
      <c r="H22093" t="s">
        <v>76</v>
      </c>
      <c r="I22093" s="8">
        <v>43683</v>
      </c>
      <c r="J22093" s="3" t="s">
        <v>72</v>
      </c>
      <c r="K22093" s="4">
        <v>44012</v>
      </c>
      <c r="L22093" s="4">
        <v>44012</v>
      </c>
    </row>
    <row r="22094" spans="1:12" ht="15" x14ac:dyDescent="0.25">
      <c r="A22094" s="3">
        <v>2020</v>
      </c>
      <c r="B22094" s="4">
        <v>43831</v>
      </c>
      <c r="C22094" s="4">
        <v>44012</v>
      </c>
      <c r="D22094" t="s">
        <v>307</v>
      </c>
      <c r="E22094" t="s">
        <v>163</v>
      </c>
      <c r="F22094" t="s">
        <v>1175</v>
      </c>
      <c r="G22094" t="s">
        <v>42</v>
      </c>
      <c r="H22094" t="s">
        <v>562</v>
      </c>
      <c r="I22094" s="8">
        <v>43683</v>
      </c>
      <c r="J22094" s="3" t="s">
        <v>72</v>
      </c>
      <c r="K22094" s="4">
        <v>44012</v>
      </c>
      <c r="L22094" s="4">
        <v>44012</v>
      </c>
    </row>
    <row r="22095" spans="1:12" ht="15" x14ac:dyDescent="0.25">
      <c r="A22095" s="3">
        <v>2020</v>
      </c>
      <c r="B22095" s="4">
        <v>43831</v>
      </c>
      <c r="C22095" s="4">
        <v>44012</v>
      </c>
      <c r="D22095" t="s">
        <v>8167</v>
      </c>
      <c r="E22095" t="s">
        <v>163</v>
      </c>
      <c r="F22095" t="s">
        <v>160</v>
      </c>
      <c r="G22095" t="s">
        <v>42</v>
      </c>
      <c r="H22095" t="s">
        <v>287</v>
      </c>
      <c r="I22095" s="8">
        <v>43683</v>
      </c>
      <c r="J22095" s="3" t="s">
        <v>72</v>
      </c>
      <c r="K22095" s="4">
        <v>44012</v>
      </c>
      <c r="L22095" s="4">
        <v>44012</v>
      </c>
    </row>
    <row r="22096" spans="1:12" ht="15" x14ac:dyDescent="0.25">
      <c r="A22096" s="3">
        <v>2020</v>
      </c>
      <c r="B22096" s="4">
        <v>43831</v>
      </c>
      <c r="C22096" s="4">
        <v>44012</v>
      </c>
      <c r="D22096" t="s">
        <v>8168</v>
      </c>
      <c r="E22096" t="s">
        <v>163</v>
      </c>
      <c r="F22096" t="s">
        <v>223</v>
      </c>
      <c r="G22096" t="s">
        <v>42</v>
      </c>
      <c r="H22096" t="s">
        <v>76</v>
      </c>
      <c r="I22096" s="8">
        <v>43683</v>
      </c>
      <c r="J22096" s="3" t="s">
        <v>72</v>
      </c>
      <c r="K22096" s="4">
        <v>44012</v>
      </c>
      <c r="L22096" s="4">
        <v>44012</v>
      </c>
    </row>
    <row r="22097" spans="1:12" ht="15" x14ac:dyDescent="0.25">
      <c r="A22097" s="3">
        <v>2020</v>
      </c>
      <c r="B22097" s="4">
        <v>43831</v>
      </c>
      <c r="C22097" s="4">
        <v>44012</v>
      </c>
      <c r="D22097" t="s">
        <v>818</v>
      </c>
      <c r="E22097" t="s">
        <v>163</v>
      </c>
      <c r="F22097" t="s">
        <v>800</v>
      </c>
      <c r="G22097" t="s">
        <v>42</v>
      </c>
      <c r="H22097" t="s">
        <v>76</v>
      </c>
      <c r="I22097" s="8">
        <v>43683</v>
      </c>
      <c r="J22097" s="3" t="s">
        <v>72</v>
      </c>
      <c r="K22097" s="4">
        <v>44012</v>
      </c>
      <c r="L22097" s="4">
        <v>44012</v>
      </c>
    </row>
    <row r="22098" spans="1:12" ht="15" x14ac:dyDescent="0.25">
      <c r="A22098" s="3">
        <v>2020</v>
      </c>
      <c r="B22098" s="4">
        <v>43831</v>
      </c>
      <c r="C22098" s="4">
        <v>44012</v>
      </c>
      <c r="D22098" t="s">
        <v>1247</v>
      </c>
      <c r="E22098" t="s">
        <v>163</v>
      </c>
      <c r="F22098" t="s">
        <v>7796</v>
      </c>
      <c r="G22098" t="s">
        <v>42</v>
      </c>
      <c r="H22098" t="s">
        <v>562</v>
      </c>
      <c r="I22098" s="8">
        <v>43683</v>
      </c>
      <c r="J22098" s="3" t="s">
        <v>72</v>
      </c>
      <c r="K22098" s="4">
        <v>44012</v>
      </c>
      <c r="L22098" s="4">
        <v>44012</v>
      </c>
    </row>
    <row r="22099" spans="1:12" ht="15" x14ac:dyDescent="0.25">
      <c r="A22099" s="3">
        <v>2020</v>
      </c>
      <c r="B22099" s="4">
        <v>43831</v>
      </c>
      <c r="C22099" s="4">
        <v>44012</v>
      </c>
      <c r="D22099" t="s">
        <v>690</v>
      </c>
      <c r="E22099" t="s">
        <v>163</v>
      </c>
      <c r="F22099" t="s">
        <v>1180</v>
      </c>
      <c r="G22099" t="s">
        <v>42</v>
      </c>
      <c r="H22099" t="s">
        <v>562</v>
      </c>
      <c r="I22099" s="8">
        <v>43683</v>
      </c>
      <c r="J22099" s="3" t="s">
        <v>72</v>
      </c>
      <c r="K22099" s="4">
        <v>44012</v>
      </c>
      <c r="L22099" s="4">
        <v>44012</v>
      </c>
    </row>
    <row r="22100" spans="1:12" ht="15" x14ac:dyDescent="0.25">
      <c r="A22100" s="3">
        <v>2020</v>
      </c>
      <c r="B22100" s="4">
        <v>43831</v>
      </c>
      <c r="C22100" s="4">
        <v>44012</v>
      </c>
      <c r="D22100" t="s">
        <v>683</v>
      </c>
      <c r="E22100" t="s">
        <v>163</v>
      </c>
      <c r="F22100" t="s">
        <v>418</v>
      </c>
      <c r="G22100" t="s">
        <v>42</v>
      </c>
      <c r="H22100" t="s">
        <v>89</v>
      </c>
      <c r="I22100" s="8">
        <v>43690</v>
      </c>
      <c r="J22100" s="3" t="s">
        <v>72</v>
      </c>
      <c r="K22100" s="4">
        <v>44012</v>
      </c>
      <c r="L22100" s="4">
        <v>44012</v>
      </c>
    </row>
    <row r="22101" spans="1:12" ht="15" x14ac:dyDescent="0.25">
      <c r="A22101" s="3">
        <v>2020</v>
      </c>
      <c r="B22101" s="4">
        <v>43831</v>
      </c>
      <c r="C22101" s="4">
        <v>44012</v>
      </c>
      <c r="D22101" t="s">
        <v>489</v>
      </c>
      <c r="E22101" t="s">
        <v>163</v>
      </c>
      <c r="F22101" t="s">
        <v>286</v>
      </c>
      <c r="G22101" t="s">
        <v>42</v>
      </c>
      <c r="H22101" t="s">
        <v>89</v>
      </c>
      <c r="I22101" s="8">
        <v>43690</v>
      </c>
      <c r="J22101" s="3" t="s">
        <v>72</v>
      </c>
      <c r="K22101" s="4">
        <v>44012</v>
      </c>
      <c r="L22101" s="4">
        <v>44012</v>
      </c>
    </row>
    <row r="22102" spans="1:12" ht="15" x14ac:dyDescent="0.25">
      <c r="A22102" s="3">
        <v>2020</v>
      </c>
      <c r="B22102" s="4">
        <v>43831</v>
      </c>
      <c r="C22102" s="4">
        <v>44012</v>
      </c>
      <c r="D22102" t="s">
        <v>6061</v>
      </c>
      <c r="E22102" t="s">
        <v>163</v>
      </c>
      <c r="F22102" t="s">
        <v>1157</v>
      </c>
      <c r="G22102" t="s">
        <v>42</v>
      </c>
      <c r="H22102" t="s">
        <v>89</v>
      </c>
      <c r="I22102" s="8">
        <v>43690</v>
      </c>
      <c r="J22102" s="3" t="s">
        <v>72</v>
      </c>
      <c r="K22102" s="4">
        <v>44012</v>
      </c>
      <c r="L22102" s="4">
        <v>44012</v>
      </c>
    </row>
    <row r="22103" spans="1:12" ht="15" x14ac:dyDescent="0.25">
      <c r="A22103" s="3">
        <v>2020</v>
      </c>
      <c r="B22103" s="4">
        <v>43831</v>
      </c>
      <c r="C22103" s="4">
        <v>44012</v>
      </c>
      <c r="D22103" t="s">
        <v>604</v>
      </c>
      <c r="E22103" t="s">
        <v>163</v>
      </c>
      <c r="F22103" t="s">
        <v>811</v>
      </c>
      <c r="G22103" t="s">
        <v>42</v>
      </c>
      <c r="H22103" t="s">
        <v>89</v>
      </c>
      <c r="I22103" s="8">
        <v>43690</v>
      </c>
      <c r="J22103" s="3" t="s">
        <v>72</v>
      </c>
      <c r="K22103" s="4">
        <v>44012</v>
      </c>
      <c r="L22103" s="4">
        <v>44012</v>
      </c>
    </row>
    <row r="22104" spans="1:12" ht="15" x14ac:dyDescent="0.25">
      <c r="A22104" s="3">
        <v>2020</v>
      </c>
      <c r="B22104" s="4">
        <v>43831</v>
      </c>
      <c r="C22104" s="4">
        <v>44012</v>
      </c>
      <c r="D22104" t="s">
        <v>8169</v>
      </c>
      <c r="E22104" t="s">
        <v>163</v>
      </c>
      <c r="F22104" t="s">
        <v>113</v>
      </c>
      <c r="G22104" t="s">
        <v>42</v>
      </c>
      <c r="H22104" t="s">
        <v>76</v>
      </c>
      <c r="I22104" s="8">
        <v>43690</v>
      </c>
      <c r="J22104" s="3" t="s">
        <v>72</v>
      </c>
      <c r="K22104" s="4">
        <v>44012</v>
      </c>
      <c r="L22104" s="4">
        <v>44012</v>
      </c>
    </row>
    <row r="22105" spans="1:12" ht="15" x14ac:dyDescent="0.25">
      <c r="A22105" s="3">
        <v>2020</v>
      </c>
      <c r="B22105" s="4">
        <v>43831</v>
      </c>
      <c r="C22105" s="4">
        <v>44012</v>
      </c>
      <c r="D22105" t="s">
        <v>537</v>
      </c>
      <c r="E22105" t="s">
        <v>163</v>
      </c>
      <c r="F22105" t="s">
        <v>259</v>
      </c>
      <c r="G22105" t="s">
        <v>42</v>
      </c>
      <c r="H22105" t="s">
        <v>89</v>
      </c>
      <c r="I22105" s="8">
        <v>43690</v>
      </c>
      <c r="J22105" s="3" t="s">
        <v>72</v>
      </c>
      <c r="K22105" s="4">
        <v>44012</v>
      </c>
      <c r="L22105" s="4">
        <v>44012</v>
      </c>
    </row>
    <row r="22106" spans="1:12" ht="15" x14ac:dyDescent="0.25">
      <c r="A22106" s="3">
        <v>2020</v>
      </c>
      <c r="B22106" s="4">
        <v>43831</v>
      </c>
      <c r="C22106" s="4">
        <v>44012</v>
      </c>
      <c r="D22106" t="s">
        <v>86</v>
      </c>
      <c r="E22106" t="s">
        <v>163</v>
      </c>
      <c r="F22106" t="s">
        <v>259</v>
      </c>
      <c r="G22106" t="s">
        <v>42</v>
      </c>
      <c r="H22106" t="s">
        <v>89</v>
      </c>
      <c r="I22106" s="8">
        <v>43690</v>
      </c>
      <c r="J22106" s="3" t="s">
        <v>72</v>
      </c>
      <c r="K22106" s="4">
        <v>44012</v>
      </c>
      <c r="L22106" s="4">
        <v>44012</v>
      </c>
    </row>
    <row r="22107" spans="1:12" ht="15" x14ac:dyDescent="0.25">
      <c r="A22107" s="3">
        <v>2020</v>
      </c>
      <c r="B22107" s="4">
        <v>43831</v>
      </c>
      <c r="C22107" s="4">
        <v>44012</v>
      </c>
      <c r="D22107" t="s">
        <v>1111</v>
      </c>
      <c r="E22107" t="s">
        <v>163</v>
      </c>
      <c r="F22107" t="s">
        <v>127</v>
      </c>
      <c r="G22107" t="s">
        <v>42</v>
      </c>
      <c r="H22107" t="s">
        <v>89</v>
      </c>
      <c r="I22107" s="8">
        <v>43690</v>
      </c>
      <c r="J22107" s="3" t="s">
        <v>72</v>
      </c>
      <c r="K22107" s="4">
        <v>44012</v>
      </c>
      <c r="L22107" s="4">
        <v>44012</v>
      </c>
    </row>
    <row r="22108" spans="1:12" ht="15" x14ac:dyDescent="0.25">
      <c r="A22108" s="3">
        <v>2020</v>
      </c>
      <c r="B22108" s="4">
        <v>43831</v>
      </c>
      <c r="C22108" s="4">
        <v>44012</v>
      </c>
      <c r="D22108" t="s">
        <v>1427</v>
      </c>
      <c r="E22108" t="s">
        <v>163</v>
      </c>
      <c r="F22108" t="s">
        <v>593</v>
      </c>
      <c r="G22108" t="s">
        <v>42</v>
      </c>
      <c r="H22108" t="s">
        <v>319</v>
      </c>
      <c r="I22108" s="8">
        <v>43690</v>
      </c>
      <c r="J22108" s="3" t="s">
        <v>72</v>
      </c>
      <c r="K22108" s="4">
        <v>44012</v>
      </c>
      <c r="L22108" s="4">
        <v>44012</v>
      </c>
    </row>
    <row r="22109" spans="1:12" ht="15" x14ac:dyDescent="0.25">
      <c r="A22109" s="3">
        <v>2020</v>
      </c>
      <c r="B22109" s="4">
        <v>43831</v>
      </c>
      <c r="C22109" s="4">
        <v>44012</v>
      </c>
      <c r="D22109" t="s">
        <v>8170</v>
      </c>
      <c r="E22109" t="s">
        <v>163</v>
      </c>
      <c r="F22109" t="s">
        <v>1067</v>
      </c>
      <c r="G22109" t="s">
        <v>42</v>
      </c>
      <c r="H22109" t="s">
        <v>89</v>
      </c>
      <c r="I22109" s="8">
        <v>43690</v>
      </c>
      <c r="J22109" s="3" t="s">
        <v>72</v>
      </c>
      <c r="K22109" s="4">
        <v>44012</v>
      </c>
      <c r="L22109" s="4">
        <v>44012</v>
      </c>
    </row>
    <row r="22110" spans="1:12" ht="15" x14ac:dyDescent="0.25">
      <c r="A22110" s="3">
        <v>2020</v>
      </c>
      <c r="B22110" s="4">
        <v>43831</v>
      </c>
      <c r="C22110" s="4">
        <v>44012</v>
      </c>
      <c r="D22110" t="s">
        <v>414</v>
      </c>
      <c r="E22110" t="s">
        <v>163</v>
      </c>
      <c r="F22110" t="s">
        <v>8171</v>
      </c>
      <c r="G22110" t="s">
        <v>42</v>
      </c>
      <c r="H22110" t="s">
        <v>2348</v>
      </c>
      <c r="I22110" s="8">
        <v>43690</v>
      </c>
      <c r="J22110" s="3" t="s">
        <v>72</v>
      </c>
      <c r="K22110" s="4">
        <v>44012</v>
      </c>
      <c r="L22110" s="4">
        <v>44012</v>
      </c>
    </row>
    <row r="22111" spans="1:12" ht="15" x14ac:dyDescent="0.25">
      <c r="A22111" s="3">
        <v>2020</v>
      </c>
      <c r="B22111" s="4">
        <v>43831</v>
      </c>
      <c r="C22111" s="4">
        <v>44012</v>
      </c>
      <c r="D22111" t="s">
        <v>294</v>
      </c>
      <c r="E22111" t="s">
        <v>163</v>
      </c>
      <c r="F22111" t="s">
        <v>1226</v>
      </c>
      <c r="G22111" t="s">
        <v>42</v>
      </c>
      <c r="H22111" t="s">
        <v>89</v>
      </c>
      <c r="I22111" s="8">
        <v>43690</v>
      </c>
      <c r="J22111" s="3" t="s">
        <v>72</v>
      </c>
      <c r="K22111" s="4">
        <v>44012</v>
      </c>
      <c r="L22111" s="4">
        <v>44012</v>
      </c>
    </row>
    <row r="22112" spans="1:12" ht="15" x14ac:dyDescent="0.25">
      <c r="A22112" s="3">
        <v>2020</v>
      </c>
      <c r="B22112" s="4">
        <v>43831</v>
      </c>
      <c r="C22112" s="4">
        <v>44012</v>
      </c>
      <c r="D22112" t="s">
        <v>303</v>
      </c>
      <c r="E22112" t="s">
        <v>163</v>
      </c>
      <c r="F22112" t="s">
        <v>511</v>
      </c>
      <c r="G22112" t="s">
        <v>42</v>
      </c>
      <c r="H22112" t="s">
        <v>89</v>
      </c>
      <c r="I22112" s="8">
        <v>43697</v>
      </c>
      <c r="J22112" s="3" t="s">
        <v>72</v>
      </c>
      <c r="K22112" s="4">
        <v>44012</v>
      </c>
      <c r="L22112" s="4">
        <v>44012</v>
      </c>
    </row>
    <row r="22113" spans="1:12" ht="15" x14ac:dyDescent="0.25">
      <c r="A22113" s="3">
        <v>2020</v>
      </c>
      <c r="B22113" s="4">
        <v>43831</v>
      </c>
      <c r="C22113" s="4">
        <v>44012</v>
      </c>
      <c r="D22113" t="s">
        <v>8172</v>
      </c>
      <c r="E22113" t="s">
        <v>163</v>
      </c>
      <c r="F22113" t="s">
        <v>767</v>
      </c>
      <c r="G22113" t="s">
        <v>42</v>
      </c>
      <c r="H22113" t="s">
        <v>89</v>
      </c>
      <c r="I22113" s="8">
        <v>43697</v>
      </c>
      <c r="J22113" s="3" t="s">
        <v>72</v>
      </c>
      <c r="K22113" s="4">
        <v>44012</v>
      </c>
      <c r="L22113" s="4">
        <v>44012</v>
      </c>
    </row>
    <row r="22114" spans="1:12" ht="15" x14ac:dyDescent="0.25">
      <c r="A22114" s="3">
        <v>2020</v>
      </c>
      <c r="B22114" s="4">
        <v>43831</v>
      </c>
      <c r="C22114" s="4">
        <v>44012</v>
      </c>
      <c r="D22114" t="s">
        <v>5493</v>
      </c>
      <c r="E22114" t="s">
        <v>163</v>
      </c>
      <c r="F22114" t="s">
        <v>875</v>
      </c>
      <c r="G22114" t="s">
        <v>42</v>
      </c>
      <c r="H22114" t="s">
        <v>89</v>
      </c>
      <c r="I22114" s="8">
        <v>43697</v>
      </c>
      <c r="J22114" s="3" t="s">
        <v>72</v>
      </c>
      <c r="K22114" s="4">
        <v>44012</v>
      </c>
      <c r="L22114" s="4">
        <v>44012</v>
      </c>
    </row>
    <row r="22115" spans="1:12" ht="15" x14ac:dyDescent="0.25">
      <c r="A22115" s="3">
        <v>2020</v>
      </c>
      <c r="B22115" s="4">
        <v>43831</v>
      </c>
      <c r="C22115" s="4">
        <v>44012</v>
      </c>
      <c r="D22115" t="s">
        <v>230</v>
      </c>
      <c r="E22115" t="s">
        <v>163</v>
      </c>
      <c r="F22115" t="s">
        <v>82</v>
      </c>
      <c r="G22115" t="s">
        <v>42</v>
      </c>
      <c r="H22115" t="s">
        <v>89</v>
      </c>
      <c r="I22115" s="8">
        <v>43697</v>
      </c>
      <c r="J22115" s="3" t="s">
        <v>72</v>
      </c>
      <c r="K22115" s="4">
        <v>44012</v>
      </c>
      <c r="L22115" s="4">
        <v>44012</v>
      </c>
    </row>
    <row r="22116" spans="1:12" ht="15" x14ac:dyDescent="0.25">
      <c r="A22116" s="3">
        <v>2020</v>
      </c>
      <c r="B22116" s="4">
        <v>43831</v>
      </c>
      <c r="C22116" s="4">
        <v>44012</v>
      </c>
      <c r="D22116" t="s">
        <v>642</v>
      </c>
      <c r="E22116" t="s">
        <v>163</v>
      </c>
      <c r="F22116" t="s">
        <v>237</v>
      </c>
      <c r="G22116" t="s">
        <v>42</v>
      </c>
      <c r="H22116" t="s">
        <v>500</v>
      </c>
      <c r="I22116" s="8">
        <v>43699</v>
      </c>
      <c r="J22116" s="3" t="s">
        <v>72</v>
      </c>
      <c r="K22116" s="4">
        <v>44012</v>
      </c>
      <c r="L22116" s="4">
        <v>44012</v>
      </c>
    </row>
    <row r="22117" spans="1:12" ht="15" x14ac:dyDescent="0.25">
      <c r="A22117" s="3">
        <v>2020</v>
      </c>
      <c r="B22117" s="4">
        <v>43831</v>
      </c>
      <c r="C22117" s="4">
        <v>44012</v>
      </c>
      <c r="D22117" t="s">
        <v>1074</v>
      </c>
      <c r="E22117" t="s">
        <v>163</v>
      </c>
      <c r="F22117" t="s">
        <v>127</v>
      </c>
      <c r="G22117" t="s">
        <v>42</v>
      </c>
      <c r="H22117" t="s">
        <v>89</v>
      </c>
      <c r="I22117" s="8">
        <v>43706</v>
      </c>
      <c r="J22117" s="3" t="s">
        <v>72</v>
      </c>
      <c r="K22117" s="4">
        <v>44012</v>
      </c>
      <c r="L22117" s="4">
        <v>44012</v>
      </c>
    </row>
    <row r="22118" spans="1:12" ht="15" x14ac:dyDescent="0.25">
      <c r="A22118" s="3">
        <v>2020</v>
      </c>
      <c r="B22118" s="4">
        <v>43831</v>
      </c>
      <c r="C22118" s="4">
        <v>44012</v>
      </c>
      <c r="D22118" t="s">
        <v>125</v>
      </c>
      <c r="E22118" t="s">
        <v>163</v>
      </c>
      <c r="F22118" t="s">
        <v>251</v>
      </c>
      <c r="G22118" t="s">
        <v>42</v>
      </c>
      <c r="H22118" t="s">
        <v>319</v>
      </c>
      <c r="I22118" s="8">
        <v>43707</v>
      </c>
      <c r="J22118" s="3" t="s">
        <v>72</v>
      </c>
      <c r="K22118" s="4">
        <v>44012</v>
      </c>
      <c r="L22118" s="4">
        <v>44012</v>
      </c>
    </row>
    <row r="22119" spans="1:12" ht="15" x14ac:dyDescent="0.25">
      <c r="A22119" s="3">
        <v>2020</v>
      </c>
      <c r="B22119" s="4">
        <v>43831</v>
      </c>
      <c r="C22119" s="4">
        <v>44012</v>
      </c>
      <c r="D22119" t="s">
        <v>5170</v>
      </c>
      <c r="E22119" t="s">
        <v>163</v>
      </c>
      <c r="F22119" t="s">
        <v>150</v>
      </c>
      <c r="G22119" t="s">
        <v>42</v>
      </c>
      <c r="H22119" t="s">
        <v>76</v>
      </c>
      <c r="I22119" s="8">
        <v>43728</v>
      </c>
      <c r="J22119" s="3" t="s">
        <v>72</v>
      </c>
      <c r="K22119" s="4">
        <v>44012</v>
      </c>
      <c r="L22119" s="4">
        <v>44012</v>
      </c>
    </row>
    <row r="22120" spans="1:12" ht="15" x14ac:dyDescent="0.25">
      <c r="A22120" s="3">
        <v>2020</v>
      </c>
      <c r="B22120" s="4">
        <v>43831</v>
      </c>
      <c r="C22120" s="4">
        <v>44012</v>
      </c>
      <c r="D22120" t="s">
        <v>328</v>
      </c>
      <c r="E22120" t="s">
        <v>163</v>
      </c>
      <c r="F22120" t="s">
        <v>408</v>
      </c>
      <c r="G22120" t="s">
        <v>42</v>
      </c>
      <c r="H22120" t="s">
        <v>76</v>
      </c>
      <c r="I22120" s="8">
        <v>43739</v>
      </c>
      <c r="J22120" s="3" t="s">
        <v>72</v>
      </c>
      <c r="K22120" s="4">
        <v>44012</v>
      </c>
      <c r="L22120" s="4">
        <v>44012</v>
      </c>
    </row>
    <row r="22121" spans="1:12" ht="15" x14ac:dyDescent="0.25">
      <c r="A22121" s="3">
        <v>2020</v>
      </c>
      <c r="B22121" s="4">
        <v>43831</v>
      </c>
      <c r="C22121" s="4">
        <v>44012</v>
      </c>
      <c r="D22121" t="s">
        <v>8173</v>
      </c>
      <c r="E22121" t="s">
        <v>163</v>
      </c>
      <c r="F22121" t="s">
        <v>292</v>
      </c>
      <c r="G22121" t="s">
        <v>42</v>
      </c>
      <c r="H22121" t="s">
        <v>76</v>
      </c>
      <c r="I22121" s="8">
        <v>43739</v>
      </c>
      <c r="J22121" s="3" t="s">
        <v>72</v>
      </c>
      <c r="K22121" s="4">
        <v>44012</v>
      </c>
      <c r="L22121" s="4">
        <v>44012</v>
      </c>
    </row>
    <row r="22122" spans="1:12" ht="15" x14ac:dyDescent="0.25">
      <c r="A22122" s="3">
        <v>2020</v>
      </c>
      <c r="B22122" s="4">
        <v>43831</v>
      </c>
      <c r="C22122" s="4">
        <v>44012</v>
      </c>
      <c r="D22122" t="s">
        <v>438</v>
      </c>
      <c r="E22122" t="s">
        <v>163</v>
      </c>
      <c r="F22122" t="s">
        <v>346</v>
      </c>
      <c r="G22122" t="s">
        <v>42</v>
      </c>
      <c r="H22122" t="s">
        <v>76</v>
      </c>
      <c r="I22122" s="8">
        <v>43741</v>
      </c>
      <c r="J22122" s="3" t="s">
        <v>72</v>
      </c>
      <c r="K22122" s="4">
        <v>44012</v>
      </c>
      <c r="L22122" s="4">
        <v>44012</v>
      </c>
    </row>
    <row r="22123" spans="1:12" ht="15" x14ac:dyDescent="0.25">
      <c r="A22123" s="3">
        <v>2020</v>
      </c>
      <c r="B22123" s="4">
        <v>43831</v>
      </c>
      <c r="C22123" s="4">
        <v>44012</v>
      </c>
      <c r="D22123" t="s">
        <v>689</v>
      </c>
      <c r="E22123" t="s">
        <v>163</v>
      </c>
      <c r="F22123" t="s">
        <v>219</v>
      </c>
      <c r="G22123" t="s">
        <v>42</v>
      </c>
      <c r="H22123" t="s">
        <v>319</v>
      </c>
      <c r="I22123" s="8">
        <v>43743</v>
      </c>
      <c r="J22123" s="3" t="s">
        <v>72</v>
      </c>
      <c r="K22123" s="4">
        <v>44012</v>
      </c>
      <c r="L22123" s="4">
        <v>44012</v>
      </c>
    </row>
    <row r="22124" spans="1:12" ht="15" x14ac:dyDescent="0.25">
      <c r="A22124" s="3">
        <v>2020</v>
      </c>
      <c r="B22124" s="4">
        <v>43831</v>
      </c>
      <c r="C22124" s="4">
        <v>44012</v>
      </c>
      <c r="D22124" t="s">
        <v>294</v>
      </c>
      <c r="E22124" t="s">
        <v>163</v>
      </c>
      <c r="F22124" t="s">
        <v>629</v>
      </c>
      <c r="G22124" t="s">
        <v>42</v>
      </c>
      <c r="H22124" t="s">
        <v>76</v>
      </c>
      <c r="I22124" s="8">
        <v>43748</v>
      </c>
      <c r="J22124" s="3" t="s">
        <v>72</v>
      </c>
      <c r="K22124" s="4">
        <v>44012</v>
      </c>
      <c r="L22124" s="4">
        <v>44012</v>
      </c>
    </row>
    <row r="22125" spans="1:12" ht="15" x14ac:dyDescent="0.25">
      <c r="A22125" s="3">
        <v>2020</v>
      </c>
      <c r="B22125" s="4">
        <v>43831</v>
      </c>
      <c r="C22125" s="4">
        <v>44012</v>
      </c>
      <c r="D22125" t="s">
        <v>537</v>
      </c>
      <c r="E22125" t="s">
        <v>163</v>
      </c>
      <c r="F22125" t="s">
        <v>561</v>
      </c>
      <c r="G22125" t="s">
        <v>42</v>
      </c>
      <c r="H22125" t="s">
        <v>76</v>
      </c>
      <c r="I22125" s="8">
        <v>43777</v>
      </c>
      <c r="J22125" s="3" t="s">
        <v>72</v>
      </c>
      <c r="K22125" s="4">
        <v>44012</v>
      </c>
      <c r="L22125" s="4">
        <v>44012</v>
      </c>
    </row>
    <row r="22126" spans="1:12" ht="15" x14ac:dyDescent="0.25">
      <c r="A22126" s="3">
        <v>2020</v>
      </c>
      <c r="B22126" s="4">
        <v>43831</v>
      </c>
      <c r="C22126" s="4">
        <v>44012</v>
      </c>
      <c r="D22126" t="s">
        <v>445</v>
      </c>
      <c r="E22126" t="s">
        <v>163</v>
      </c>
      <c r="F22126" t="s">
        <v>8174</v>
      </c>
      <c r="G22126" t="s">
        <v>42</v>
      </c>
      <c r="H22126" t="s">
        <v>89</v>
      </c>
      <c r="I22126" s="8">
        <v>43778</v>
      </c>
      <c r="J22126" s="3" t="s">
        <v>72</v>
      </c>
      <c r="K22126" s="4">
        <v>44012</v>
      </c>
      <c r="L22126" s="4">
        <v>44012</v>
      </c>
    </row>
    <row r="22127" spans="1:12" ht="15" x14ac:dyDescent="0.25">
      <c r="A22127" s="3">
        <v>2020</v>
      </c>
      <c r="B22127" s="4">
        <v>43831</v>
      </c>
      <c r="C22127" s="4">
        <v>44012</v>
      </c>
      <c r="D22127" t="s">
        <v>609</v>
      </c>
      <c r="E22127" t="s">
        <v>163</v>
      </c>
      <c r="F22127" t="s">
        <v>860</v>
      </c>
      <c r="G22127" t="s">
        <v>42</v>
      </c>
      <c r="H22127" t="s">
        <v>128</v>
      </c>
      <c r="I22127" s="8">
        <v>43791</v>
      </c>
      <c r="J22127" s="3" t="s">
        <v>72</v>
      </c>
      <c r="K22127" s="4">
        <v>44012</v>
      </c>
      <c r="L22127" s="4">
        <v>44012</v>
      </c>
    </row>
    <row r="22128" spans="1:12" ht="15" x14ac:dyDescent="0.25">
      <c r="A22128" s="3">
        <v>2020</v>
      </c>
      <c r="B22128" s="4">
        <v>43831</v>
      </c>
      <c r="C22128" s="4">
        <v>44012</v>
      </c>
      <c r="D22128" t="s">
        <v>184</v>
      </c>
      <c r="E22128" t="s">
        <v>163</v>
      </c>
      <c r="F22128" t="s">
        <v>769</v>
      </c>
      <c r="G22128" t="s">
        <v>42</v>
      </c>
      <c r="H22128" t="s">
        <v>89</v>
      </c>
      <c r="I22128" s="8">
        <v>43794</v>
      </c>
      <c r="J22128" s="3" t="s">
        <v>72</v>
      </c>
      <c r="K22128" s="4">
        <v>44012</v>
      </c>
      <c r="L22128" s="4">
        <v>44012</v>
      </c>
    </row>
    <row r="22129" spans="1:12" ht="15" x14ac:dyDescent="0.25">
      <c r="A22129" s="3">
        <v>2020</v>
      </c>
      <c r="B22129" s="4">
        <v>43831</v>
      </c>
      <c r="C22129" s="4">
        <v>44012</v>
      </c>
      <c r="D22129" t="s">
        <v>8175</v>
      </c>
      <c r="E22129" t="s">
        <v>163</v>
      </c>
      <c r="F22129" t="s">
        <v>520</v>
      </c>
      <c r="G22129" t="s">
        <v>42</v>
      </c>
      <c r="H22129" t="s">
        <v>306</v>
      </c>
      <c r="I22129" s="8">
        <v>43798</v>
      </c>
      <c r="J22129" s="3" t="s">
        <v>72</v>
      </c>
      <c r="K22129" s="4">
        <v>44012</v>
      </c>
      <c r="L22129" s="4">
        <v>44012</v>
      </c>
    </row>
    <row r="22130" spans="1:12" ht="15" x14ac:dyDescent="0.25">
      <c r="A22130" s="3">
        <v>2020</v>
      </c>
      <c r="B22130" s="4">
        <v>43831</v>
      </c>
      <c r="C22130" s="4">
        <v>44012</v>
      </c>
      <c r="D22130" t="s">
        <v>243</v>
      </c>
      <c r="E22130" t="s">
        <v>163</v>
      </c>
      <c r="F22130" t="s">
        <v>200</v>
      </c>
      <c r="G22130" t="s">
        <v>42</v>
      </c>
      <c r="H22130" t="s">
        <v>76</v>
      </c>
      <c r="I22130" s="8">
        <v>43798</v>
      </c>
      <c r="J22130" s="3" t="s">
        <v>72</v>
      </c>
      <c r="K22130" s="4">
        <v>44012</v>
      </c>
      <c r="L22130" s="4">
        <v>44012</v>
      </c>
    </row>
    <row r="22131" spans="1:12" ht="15" x14ac:dyDescent="0.25">
      <c r="A22131" s="3">
        <v>2020</v>
      </c>
      <c r="B22131" s="4">
        <v>43831</v>
      </c>
      <c r="C22131" s="4">
        <v>44012</v>
      </c>
      <c r="D22131" t="s">
        <v>1792</v>
      </c>
      <c r="E22131" t="s">
        <v>163</v>
      </c>
      <c r="F22131" t="s">
        <v>871</v>
      </c>
      <c r="G22131" t="s">
        <v>42</v>
      </c>
      <c r="H22131" t="s">
        <v>76</v>
      </c>
      <c r="I22131" s="8">
        <v>43798</v>
      </c>
      <c r="J22131" s="3" t="s">
        <v>72</v>
      </c>
      <c r="K22131" s="4">
        <v>44012</v>
      </c>
      <c r="L22131" s="4">
        <v>44012</v>
      </c>
    </row>
    <row r="22132" spans="1:12" ht="15" x14ac:dyDescent="0.25">
      <c r="A22132" s="3">
        <v>2020</v>
      </c>
      <c r="B22132" s="4">
        <v>43831</v>
      </c>
      <c r="C22132" s="4">
        <v>44012</v>
      </c>
      <c r="D22132" t="s">
        <v>445</v>
      </c>
      <c r="E22132" t="s">
        <v>163</v>
      </c>
      <c r="F22132" t="s">
        <v>157</v>
      </c>
      <c r="G22132" t="s">
        <v>42</v>
      </c>
      <c r="H22132" t="s">
        <v>2817</v>
      </c>
      <c r="I22132" s="8">
        <v>43800</v>
      </c>
      <c r="J22132" s="3" t="s">
        <v>72</v>
      </c>
      <c r="K22132" s="4">
        <v>44012</v>
      </c>
      <c r="L22132" s="4">
        <v>44012</v>
      </c>
    </row>
    <row r="22133" spans="1:12" ht="15" x14ac:dyDescent="0.25">
      <c r="A22133" s="3">
        <v>2020</v>
      </c>
      <c r="B22133" s="4">
        <v>43831</v>
      </c>
      <c r="C22133" s="4">
        <v>44012</v>
      </c>
      <c r="D22133" t="s">
        <v>1887</v>
      </c>
      <c r="E22133" t="s">
        <v>163</v>
      </c>
      <c r="F22133" t="s">
        <v>557</v>
      </c>
      <c r="G22133" t="s">
        <v>42</v>
      </c>
      <c r="H22133" t="s">
        <v>363</v>
      </c>
      <c r="I22133" s="8">
        <v>43800</v>
      </c>
      <c r="J22133" s="3" t="s">
        <v>72</v>
      </c>
      <c r="K22133" s="4">
        <v>44012</v>
      </c>
      <c r="L22133" s="4">
        <v>44012</v>
      </c>
    </row>
    <row r="22134" spans="1:12" ht="15" x14ac:dyDescent="0.25">
      <c r="A22134" s="3">
        <v>2020</v>
      </c>
      <c r="B22134" s="4">
        <v>43831</v>
      </c>
      <c r="C22134" s="4">
        <v>44012</v>
      </c>
      <c r="D22134" t="s">
        <v>165</v>
      </c>
      <c r="E22134" t="s">
        <v>163</v>
      </c>
      <c r="F22134" t="s">
        <v>2796</v>
      </c>
      <c r="G22134" t="s">
        <v>42</v>
      </c>
      <c r="H22134" t="s">
        <v>76</v>
      </c>
      <c r="I22134" s="8">
        <v>43813</v>
      </c>
      <c r="J22134" s="3" t="s">
        <v>72</v>
      </c>
      <c r="K22134" s="4">
        <v>44012</v>
      </c>
      <c r="L22134" s="4">
        <v>44012</v>
      </c>
    </row>
    <row r="22135" spans="1:12" ht="15" x14ac:dyDescent="0.25">
      <c r="A22135" s="3">
        <v>2020</v>
      </c>
      <c r="B22135" s="4">
        <v>43831</v>
      </c>
      <c r="C22135" s="4">
        <v>44012</v>
      </c>
      <c r="D22135" t="s">
        <v>424</v>
      </c>
      <c r="E22135" t="s">
        <v>163</v>
      </c>
      <c r="F22135" t="s">
        <v>160</v>
      </c>
      <c r="G22135" t="s">
        <v>42</v>
      </c>
      <c r="H22135" t="s">
        <v>76</v>
      </c>
      <c r="I22135" s="8">
        <v>43813</v>
      </c>
      <c r="J22135" s="3" t="s">
        <v>72</v>
      </c>
      <c r="K22135" s="4">
        <v>44012</v>
      </c>
      <c r="L22135" s="4">
        <v>44012</v>
      </c>
    </row>
    <row r="22136" spans="1:12" ht="15" x14ac:dyDescent="0.25">
      <c r="A22136" s="3">
        <v>2020</v>
      </c>
      <c r="B22136" s="4">
        <v>43831</v>
      </c>
      <c r="C22136" s="4">
        <v>44012</v>
      </c>
      <c r="D22136" t="s">
        <v>472</v>
      </c>
      <c r="E22136" t="s">
        <v>163</v>
      </c>
      <c r="F22136" t="s">
        <v>289</v>
      </c>
      <c r="G22136" t="s">
        <v>42</v>
      </c>
      <c r="H22136" t="s">
        <v>76</v>
      </c>
      <c r="I22136" s="8">
        <v>43814</v>
      </c>
      <c r="J22136" s="3" t="s">
        <v>72</v>
      </c>
      <c r="K22136" s="4">
        <v>44012</v>
      </c>
      <c r="L22136" s="4">
        <v>44012</v>
      </c>
    </row>
    <row r="22137" spans="1:12" ht="15" x14ac:dyDescent="0.25">
      <c r="A22137" s="3">
        <v>2020</v>
      </c>
      <c r="B22137" s="4">
        <v>43831</v>
      </c>
      <c r="C22137" s="4">
        <v>44012</v>
      </c>
      <c r="D22137" t="s">
        <v>8176</v>
      </c>
      <c r="E22137" t="s">
        <v>163</v>
      </c>
      <c r="F22137" t="s">
        <v>1884</v>
      </c>
      <c r="G22137" t="s">
        <v>42</v>
      </c>
      <c r="H22137" t="s">
        <v>76</v>
      </c>
      <c r="I22137" s="8">
        <v>43817</v>
      </c>
      <c r="J22137" s="3" t="s">
        <v>72</v>
      </c>
      <c r="K22137" s="4">
        <v>44012</v>
      </c>
      <c r="L22137" s="4">
        <v>44012</v>
      </c>
    </row>
    <row r="22138" spans="1:12" ht="15" x14ac:dyDescent="0.25">
      <c r="A22138" s="3">
        <v>2020</v>
      </c>
      <c r="B22138" s="4">
        <v>43831</v>
      </c>
      <c r="C22138" s="4">
        <v>44012</v>
      </c>
      <c r="D22138" t="s">
        <v>789</v>
      </c>
      <c r="E22138" t="s">
        <v>163</v>
      </c>
      <c r="F22138" t="s">
        <v>1146</v>
      </c>
      <c r="G22138" t="s">
        <v>42</v>
      </c>
      <c r="H22138" t="s">
        <v>76</v>
      </c>
      <c r="I22138" s="8">
        <v>43817</v>
      </c>
      <c r="J22138" s="3" t="s">
        <v>72</v>
      </c>
      <c r="K22138" s="4">
        <v>44012</v>
      </c>
      <c r="L22138" s="4">
        <v>44012</v>
      </c>
    </row>
    <row r="22139" spans="1:12" ht="15" x14ac:dyDescent="0.25">
      <c r="A22139" s="3">
        <v>2020</v>
      </c>
      <c r="B22139" s="4">
        <v>43831</v>
      </c>
      <c r="C22139" s="4">
        <v>44012</v>
      </c>
      <c r="D22139" t="s">
        <v>104</v>
      </c>
      <c r="E22139" t="s">
        <v>163</v>
      </c>
      <c r="F22139" t="s">
        <v>447</v>
      </c>
      <c r="G22139" t="s">
        <v>42</v>
      </c>
      <c r="H22139" t="s">
        <v>412</v>
      </c>
      <c r="I22139" s="8">
        <v>43819</v>
      </c>
      <c r="J22139" s="3" t="s">
        <v>72</v>
      </c>
      <c r="K22139" s="4">
        <v>44012</v>
      </c>
      <c r="L22139" s="4">
        <v>44012</v>
      </c>
    </row>
    <row r="22140" spans="1:12" ht="15" x14ac:dyDescent="0.25">
      <c r="A22140" s="3">
        <v>2020</v>
      </c>
      <c r="B22140" s="4">
        <v>43831</v>
      </c>
      <c r="C22140" s="4">
        <v>44012</v>
      </c>
      <c r="D22140" t="s">
        <v>184</v>
      </c>
      <c r="E22140" t="s">
        <v>163</v>
      </c>
      <c r="F22140" t="s">
        <v>8177</v>
      </c>
      <c r="G22140" t="s">
        <v>42</v>
      </c>
      <c r="H22140" t="s">
        <v>76</v>
      </c>
      <c r="I22140" s="8">
        <v>43820</v>
      </c>
      <c r="J22140" s="3" t="s">
        <v>72</v>
      </c>
      <c r="K22140" s="4">
        <v>44012</v>
      </c>
      <c r="L22140" s="4">
        <v>44012</v>
      </c>
    </row>
    <row r="22141" spans="1:12" ht="15" x14ac:dyDescent="0.25">
      <c r="A22141" s="3">
        <v>2020</v>
      </c>
      <c r="B22141" s="4">
        <v>43831</v>
      </c>
      <c r="C22141" s="4">
        <v>44012</v>
      </c>
      <c r="D22141" t="s">
        <v>145</v>
      </c>
      <c r="E22141" t="s">
        <v>163</v>
      </c>
      <c r="F22141" t="s">
        <v>127</v>
      </c>
      <c r="G22141" t="s">
        <v>42</v>
      </c>
      <c r="H22141" t="s">
        <v>76</v>
      </c>
      <c r="I22141" s="8">
        <v>43820</v>
      </c>
      <c r="J22141" s="3" t="s">
        <v>72</v>
      </c>
      <c r="K22141" s="4">
        <v>44012</v>
      </c>
      <c r="L22141" s="4">
        <v>44012</v>
      </c>
    </row>
    <row r="22142" spans="1:12" ht="15" x14ac:dyDescent="0.25">
      <c r="A22142" s="3">
        <v>2020</v>
      </c>
      <c r="B22142" s="4">
        <v>43831</v>
      </c>
      <c r="C22142" s="4">
        <v>44012</v>
      </c>
      <c r="D22142" t="s">
        <v>508</v>
      </c>
      <c r="E22142" t="s">
        <v>163</v>
      </c>
      <c r="F22142" t="s">
        <v>8178</v>
      </c>
      <c r="G22142" t="s">
        <v>42</v>
      </c>
      <c r="H22142" t="s">
        <v>76</v>
      </c>
      <c r="I22142" s="8">
        <v>43821</v>
      </c>
      <c r="J22142" s="3" t="s">
        <v>72</v>
      </c>
      <c r="K22142" s="4">
        <v>44012</v>
      </c>
      <c r="L22142" s="4">
        <v>44012</v>
      </c>
    </row>
    <row r="22143" spans="1:12" ht="15" x14ac:dyDescent="0.25">
      <c r="A22143" s="3">
        <v>2020</v>
      </c>
      <c r="B22143" s="4">
        <v>43831</v>
      </c>
      <c r="C22143" s="4">
        <v>44012</v>
      </c>
      <c r="D22143" t="s">
        <v>595</v>
      </c>
      <c r="E22143" t="s">
        <v>163</v>
      </c>
      <c r="F22143" t="s">
        <v>585</v>
      </c>
      <c r="G22143" t="s">
        <v>42</v>
      </c>
      <c r="H22143" t="s">
        <v>76</v>
      </c>
      <c r="I22143" s="8">
        <v>43822</v>
      </c>
      <c r="J22143" s="3" t="s">
        <v>72</v>
      </c>
      <c r="K22143" s="4">
        <v>44012</v>
      </c>
      <c r="L22143" s="4">
        <v>44012</v>
      </c>
    </row>
    <row r="22144" spans="1:12" ht="15" x14ac:dyDescent="0.25">
      <c r="A22144" s="3">
        <v>2020</v>
      </c>
      <c r="B22144" s="4">
        <v>43831</v>
      </c>
      <c r="C22144" s="4">
        <v>44012</v>
      </c>
      <c r="D22144" t="s">
        <v>243</v>
      </c>
      <c r="E22144" t="s">
        <v>163</v>
      </c>
      <c r="F22144" t="s">
        <v>195</v>
      </c>
      <c r="G22144" t="s">
        <v>42</v>
      </c>
      <c r="H22144" t="s">
        <v>306</v>
      </c>
      <c r="I22144" s="8">
        <v>43824</v>
      </c>
      <c r="J22144" s="3" t="s">
        <v>72</v>
      </c>
      <c r="K22144" s="4">
        <v>44012</v>
      </c>
      <c r="L22144" s="4">
        <v>44012</v>
      </c>
    </row>
    <row r="22145" spans="1:12" ht="15" x14ac:dyDescent="0.25">
      <c r="A22145" s="3">
        <v>2020</v>
      </c>
      <c r="B22145" s="4">
        <v>43831</v>
      </c>
      <c r="C22145" s="4">
        <v>44012</v>
      </c>
      <c r="D22145" t="s">
        <v>8179</v>
      </c>
      <c r="E22145" t="s">
        <v>163</v>
      </c>
      <c r="F22145" t="s">
        <v>2765</v>
      </c>
      <c r="G22145" t="s">
        <v>42</v>
      </c>
      <c r="H22145" t="s">
        <v>306</v>
      </c>
      <c r="I22145" s="8">
        <v>43824</v>
      </c>
      <c r="J22145" s="3" t="s">
        <v>72</v>
      </c>
      <c r="K22145" s="4">
        <v>44012</v>
      </c>
      <c r="L22145" s="4">
        <v>44012</v>
      </c>
    </row>
    <row r="22146" spans="1:12" ht="15" x14ac:dyDescent="0.25">
      <c r="A22146" s="3">
        <v>2020</v>
      </c>
      <c r="B22146" s="4">
        <v>43831</v>
      </c>
      <c r="C22146" s="4">
        <v>44012</v>
      </c>
      <c r="D22146" t="s">
        <v>206</v>
      </c>
      <c r="E22146" t="s">
        <v>163</v>
      </c>
      <c r="F22146" t="s">
        <v>150</v>
      </c>
      <c r="G22146" t="s">
        <v>42</v>
      </c>
      <c r="H22146" t="s">
        <v>306</v>
      </c>
      <c r="I22146" s="8">
        <v>43824</v>
      </c>
      <c r="J22146" s="3" t="s">
        <v>72</v>
      </c>
      <c r="K22146" s="4">
        <v>44012</v>
      </c>
      <c r="L22146" s="4">
        <v>44012</v>
      </c>
    </row>
    <row r="22147" spans="1:12" ht="15" x14ac:dyDescent="0.25">
      <c r="A22147" s="3">
        <v>2020</v>
      </c>
      <c r="B22147" s="4">
        <v>43831</v>
      </c>
      <c r="C22147" s="4">
        <v>44012</v>
      </c>
      <c r="D22147" t="s">
        <v>8180</v>
      </c>
      <c r="E22147" t="s">
        <v>163</v>
      </c>
      <c r="F22147" t="s">
        <v>150</v>
      </c>
      <c r="G22147" t="s">
        <v>42</v>
      </c>
      <c r="H22147" t="s">
        <v>306</v>
      </c>
      <c r="I22147" s="8">
        <v>43824</v>
      </c>
      <c r="J22147" s="3" t="s">
        <v>72</v>
      </c>
      <c r="K22147" s="4">
        <v>44012</v>
      </c>
      <c r="L22147" s="4">
        <v>44012</v>
      </c>
    </row>
    <row r="22148" spans="1:12" ht="15" x14ac:dyDescent="0.25">
      <c r="A22148" s="3">
        <v>2020</v>
      </c>
      <c r="B22148" s="4">
        <v>43831</v>
      </c>
      <c r="C22148" s="4">
        <v>44012</v>
      </c>
      <c r="D22148" t="s">
        <v>4749</v>
      </c>
      <c r="E22148" t="s">
        <v>163</v>
      </c>
      <c r="F22148" t="s">
        <v>1599</v>
      </c>
      <c r="G22148" t="s">
        <v>42</v>
      </c>
      <c r="H22148" t="s">
        <v>306</v>
      </c>
      <c r="I22148" s="8">
        <v>43824</v>
      </c>
      <c r="J22148" s="3" t="s">
        <v>72</v>
      </c>
      <c r="K22148" s="4">
        <v>44012</v>
      </c>
      <c r="L22148" s="4">
        <v>44012</v>
      </c>
    </row>
    <row r="22149" spans="1:12" ht="15" x14ac:dyDescent="0.25">
      <c r="A22149" s="3">
        <v>2020</v>
      </c>
      <c r="B22149" s="4">
        <v>43831</v>
      </c>
      <c r="C22149" s="4">
        <v>44012</v>
      </c>
      <c r="D22149" t="s">
        <v>140</v>
      </c>
      <c r="E22149" t="s">
        <v>163</v>
      </c>
      <c r="F22149" t="s">
        <v>1883</v>
      </c>
      <c r="G22149" t="s">
        <v>42</v>
      </c>
      <c r="H22149" t="s">
        <v>185</v>
      </c>
      <c r="I22149" s="8">
        <v>43825</v>
      </c>
      <c r="J22149" s="3" t="s">
        <v>72</v>
      </c>
      <c r="K22149" s="4">
        <v>44012</v>
      </c>
      <c r="L22149" s="4">
        <v>44012</v>
      </c>
    </row>
    <row r="22150" spans="1:12" ht="15" x14ac:dyDescent="0.25">
      <c r="A22150" s="3">
        <v>2020</v>
      </c>
      <c r="B22150" s="4">
        <v>43831</v>
      </c>
      <c r="C22150" s="4">
        <v>44012</v>
      </c>
      <c r="D22150" t="s">
        <v>1971</v>
      </c>
      <c r="E22150" t="s">
        <v>163</v>
      </c>
      <c r="F22150" t="s">
        <v>2222</v>
      </c>
      <c r="G22150" t="s">
        <v>42</v>
      </c>
      <c r="H22150" t="s">
        <v>185</v>
      </c>
      <c r="I22150" s="8">
        <v>43825</v>
      </c>
      <c r="J22150" s="3" t="s">
        <v>72</v>
      </c>
      <c r="K22150" s="4">
        <v>44012</v>
      </c>
      <c r="L22150" s="4">
        <v>44012</v>
      </c>
    </row>
    <row r="22151" spans="1:12" ht="15" x14ac:dyDescent="0.25">
      <c r="A22151" s="3">
        <v>2020</v>
      </c>
      <c r="B22151" s="4">
        <v>43831</v>
      </c>
      <c r="C22151" s="4">
        <v>44012</v>
      </c>
      <c r="D22151" t="s">
        <v>210</v>
      </c>
      <c r="E22151" t="s">
        <v>163</v>
      </c>
      <c r="F22151" t="s">
        <v>917</v>
      </c>
      <c r="G22151" t="s">
        <v>42</v>
      </c>
      <c r="H22151" t="s">
        <v>185</v>
      </c>
      <c r="I22151" s="8">
        <v>43825</v>
      </c>
      <c r="J22151" s="3" t="s">
        <v>72</v>
      </c>
      <c r="K22151" s="4">
        <v>44012</v>
      </c>
      <c r="L22151" s="4">
        <v>44012</v>
      </c>
    </row>
    <row r="22152" spans="1:12" ht="15" x14ac:dyDescent="0.25">
      <c r="A22152" s="3">
        <v>2020</v>
      </c>
      <c r="B22152" s="4">
        <v>43831</v>
      </c>
      <c r="C22152" s="4">
        <v>44012</v>
      </c>
      <c r="D22152" t="s">
        <v>844</v>
      </c>
      <c r="E22152" t="s">
        <v>163</v>
      </c>
      <c r="F22152" t="s">
        <v>195</v>
      </c>
      <c r="G22152" t="s">
        <v>42</v>
      </c>
      <c r="H22152" t="s">
        <v>369</v>
      </c>
      <c r="I22152" s="8">
        <v>43825</v>
      </c>
      <c r="J22152" s="3" t="s">
        <v>72</v>
      </c>
      <c r="K22152" s="4">
        <v>44012</v>
      </c>
      <c r="L22152" s="4">
        <v>44012</v>
      </c>
    </row>
    <row r="22153" spans="1:12" ht="15" x14ac:dyDescent="0.25">
      <c r="A22153" s="3">
        <v>2020</v>
      </c>
      <c r="B22153" s="4">
        <v>43831</v>
      </c>
      <c r="C22153" s="4">
        <v>44012</v>
      </c>
      <c r="D22153" t="s">
        <v>694</v>
      </c>
      <c r="E22153" t="s">
        <v>163</v>
      </c>
      <c r="F22153" t="s">
        <v>388</v>
      </c>
      <c r="G22153" t="s">
        <v>42</v>
      </c>
      <c r="H22153" t="s">
        <v>179</v>
      </c>
      <c r="I22153" s="8">
        <v>43825</v>
      </c>
      <c r="J22153" s="3" t="s">
        <v>72</v>
      </c>
      <c r="K22153" s="4">
        <v>44012</v>
      </c>
      <c r="L22153" s="4">
        <v>44012</v>
      </c>
    </row>
    <row r="22154" spans="1:12" ht="15" x14ac:dyDescent="0.25">
      <c r="A22154" s="3">
        <v>2020</v>
      </c>
      <c r="B22154" s="4">
        <v>43831</v>
      </c>
      <c r="C22154" s="4">
        <v>44012</v>
      </c>
      <c r="D22154" t="s">
        <v>1072</v>
      </c>
      <c r="E22154" t="s">
        <v>163</v>
      </c>
      <c r="F22154" t="s">
        <v>1587</v>
      </c>
      <c r="G22154" t="s">
        <v>42</v>
      </c>
      <c r="H22154" t="s">
        <v>179</v>
      </c>
      <c r="I22154" s="8">
        <v>43825</v>
      </c>
      <c r="J22154" s="3" t="s">
        <v>72</v>
      </c>
      <c r="K22154" s="4">
        <v>44012</v>
      </c>
      <c r="L22154" s="4">
        <v>44012</v>
      </c>
    </row>
    <row r="22155" spans="1:12" ht="15" x14ac:dyDescent="0.25">
      <c r="A22155" s="3">
        <v>2020</v>
      </c>
      <c r="B22155" s="4">
        <v>43831</v>
      </c>
      <c r="C22155" s="4">
        <v>44012</v>
      </c>
      <c r="D22155" t="s">
        <v>1084</v>
      </c>
      <c r="E22155" t="s">
        <v>163</v>
      </c>
      <c r="F22155" t="s">
        <v>160</v>
      </c>
      <c r="G22155" t="s">
        <v>42</v>
      </c>
      <c r="H22155" t="s">
        <v>179</v>
      </c>
      <c r="I22155" s="8">
        <v>43825</v>
      </c>
      <c r="J22155" s="3" t="s">
        <v>72</v>
      </c>
      <c r="K22155" s="4">
        <v>44012</v>
      </c>
      <c r="L22155" s="4">
        <v>44012</v>
      </c>
    </row>
    <row r="22156" spans="1:12" ht="15" x14ac:dyDescent="0.25">
      <c r="A22156" s="3">
        <v>2020</v>
      </c>
      <c r="B22156" s="4">
        <v>43831</v>
      </c>
      <c r="C22156" s="4">
        <v>44012</v>
      </c>
      <c r="D22156" t="s">
        <v>1774</v>
      </c>
      <c r="E22156" t="s">
        <v>163</v>
      </c>
      <c r="F22156" t="s">
        <v>346</v>
      </c>
      <c r="G22156" t="s">
        <v>42</v>
      </c>
      <c r="H22156" t="s">
        <v>76</v>
      </c>
      <c r="I22156" s="8">
        <v>43825</v>
      </c>
      <c r="J22156" s="3" t="s">
        <v>72</v>
      </c>
      <c r="K22156" s="4">
        <v>44012</v>
      </c>
      <c r="L22156" s="4">
        <v>44012</v>
      </c>
    </row>
    <row r="22157" spans="1:12" ht="15" x14ac:dyDescent="0.25">
      <c r="A22157" s="3">
        <v>2020</v>
      </c>
      <c r="B22157" s="4">
        <v>43831</v>
      </c>
      <c r="C22157" s="4">
        <v>44012</v>
      </c>
      <c r="D22157" t="s">
        <v>658</v>
      </c>
      <c r="E22157" t="s">
        <v>163</v>
      </c>
      <c r="F22157" t="s">
        <v>269</v>
      </c>
      <c r="G22157" t="s">
        <v>42</v>
      </c>
      <c r="H22157" t="s">
        <v>179</v>
      </c>
      <c r="I22157" s="8">
        <v>43826</v>
      </c>
      <c r="J22157" s="3" t="s">
        <v>72</v>
      </c>
      <c r="K22157" s="4">
        <v>44012</v>
      </c>
      <c r="L22157" s="4">
        <v>44012</v>
      </c>
    </row>
    <row r="22158" spans="1:12" ht="15" x14ac:dyDescent="0.25">
      <c r="A22158" s="3">
        <v>2020</v>
      </c>
      <c r="B22158" s="4">
        <v>43831</v>
      </c>
      <c r="C22158" s="4">
        <v>44012</v>
      </c>
      <c r="D22158" t="s">
        <v>2241</v>
      </c>
      <c r="E22158" t="s">
        <v>163</v>
      </c>
      <c r="F22158" t="s">
        <v>477</v>
      </c>
      <c r="G22158" t="s">
        <v>42</v>
      </c>
      <c r="H22158" t="s">
        <v>76</v>
      </c>
      <c r="I22158" s="8">
        <v>43826</v>
      </c>
      <c r="J22158" s="3" t="s">
        <v>72</v>
      </c>
      <c r="K22158" s="4">
        <v>44012</v>
      </c>
      <c r="L22158" s="4">
        <v>44012</v>
      </c>
    </row>
    <row r="22159" spans="1:12" ht="15" x14ac:dyDescent="0.25">
      <c r="A22159" s="3">
        <v>2020</v>
      </c>
      <c r="B22159" s="4">
        <v>43831</v>
      </c>
      <c r="C22159" s="4">
        <v>44012</v>
      </c>
      <c r="D22159" t="s">
        <v>464</v>
      </c>
      <c r="E22159" t="s">
        <v>163</v>
      </c>
      <c r="F22159" t="s">
        <v>8181</v>
      </c>
      <c r="G22159" t="s">
        <v>42</v>
      </c>
      <c r="H22159" t="s">
        <v>185</v>
      </c>
      <c r="I22159" s="8">
        <v>43826</v>
      </c>
      <c r="J22159" s="3" t="s">
        <v>72</v>
      </c>
      <c r="K22159" s="4">
        <v>44012</v>
      </c>
      <c r="L22159" s="4">
        <v>44012</v>
      </c>
    </row>
    <row r="22160" spans="1:12" ht="15" x14ac:dyDescent="0.25">
      <c r="A22160" s="3">
        <v>2020</v>
      </c>
      <c r="B22160" s="4">
        <v>43831</v>
      </c>
      <c r="C22160" s="4">
        <v>44012</v>
      </c>
      <c r="D22160" t="s">
        <v>1663</v>
      </c>
      <c r="E22160" t="s">
        <v>163</v>
      </c>
      <c r="F22160" t="s">
        <v>3446</v>
      </c>
      <c r="G22160" t="s">
        <v>42</v>
      </c>
      <c r="H22160" t="s">
        <v>293</v>
      </c>
      <c r="I22160" s="8">
        <v>43827</v>
      </c>
      <c r="J22160" s="3" t="s">
        <v>72</v>
      </c>
      <c r="K22160" s="4">
        <v>44012</v>
      </c>
      <c r="L22160" s="4">
        <v>44012</v>
      </c>
    </row>
    <row r="22161" spans="1:12" ht="15" x14ac:dyDescent="0.25">
      <c r="A22161" s="3">
        <v>2020</v>
      </c>
      <c r="B22161" s="4">
        <v>43831</v>
      </c>
      <c r="C22161" s="4">
        <v>44012</v>
      </c>
      <c r="D22161" t="s">
        <v>180</v>
      </c>
      <c r="E22161" t="s">
        <v>163</v>
      </c>
      <c r="F22161" t="s">
        <v>610</v>
      </c>
      <c r="G22161" t="s">
        <v>42</v>
      </c>
      <c r="H22161" t="s">
        <v>293</v>
      </c>
      <c r="I22161" s="8">
        <v>43827</v>
      </c>
      <c r="J22161" s="3" t="s">
        <v>72</v>
      </c>
      <c r="K22161" s="4">
        <v>44012</v>
      </c>
      <c r="L22161" s="4">
        <v>44012</v>
      </c>
    </row>
    <row r="22162" spans="1:12" ht="15" x14ac:dyDescent="0.25">
      <c r="A22162" s="3">
        <v>2020</v>
      </c>
      <c r="B22162" s="4">
        <v>43831</v>
      </c>
      <c r="C22162" s="4">
        <v>44012</v>
      </c>
      <c r="D22162" t="s">
        <v>214</v>
      </c>
      <c r="E22162" t="s">
        <v>163</v>
      </c>
      <c r="F22162" t="s">
        <v>610</v>
      </c>
      <c r="G22162" t="s">
        <v>42</v>
      </c>
      <c r="H22162" t="s">
        <v>293</v>
      </c>
      <c r="I22162" s="8">
        <v>43827</v>
      </c>
      <c r="J22162" s="3" t="s">
        <v>72</v>
      </c>
      <c r="K22162" s="4">
        <v>44012</v>
      </c>
      <c r="L22162" s="4">
        <v>44012</v>
      </c>
    </row>
    <row r="22163" spans="1:12" ht="15" x14ac:dyDescent="0.25">
      <c r="A22163" s="3">
        <v>2020</v>
      </c>
      <c r="B22163" s="4">
        <v>43831</v>
      </c>
      <c r="C22163" s="4">
        <v>44012</v>
      </c>
      <c r="D22163" t="s">
        <v>785</v>
      </c>
      <c r="E22163" t="s">
        <v>163</v>
      </c>
      <c r="F22163" t="s">
        <v>451</v>
      </c>
      <c r="G22163" t="s">
        <v>42</v>
      </c>
      <c r="H22163" t="s">
        <v>293</v>
      </c>
      <c r="I22163" s="8">
        <v>43827</v>
      </c>
      <c r="J22163" s="3" t="s">
        <v>72</v>
      </c>
      <c r="K22163" s="4">
        <v>44012</v>
      </c>
      <c r="L22163" s="4">
        <v>44012</v>
      </c>
    </row>
    <row r="22164" spans="1:12" ht="15" x14ac:dyDescent="0.25">
      <c r="A22164" s="3">
        <v>2020</v>
      </c>
      <c r="B22164" s="4">
        <v>43831</v>
      </c>
      <c r="C22164" s="4">
        <v>44012</v>
      </c>
      <c r="D22164" t="s">
        <v>378</v>
      </c>
      <c r="E22164" t="s">
        <v>163</v>
      </c>
      <c r="F22164" t="s">
        <v>4289</v>
      </c>
      <c r="G22164" t="s">
        <v>42</v>
      </c>
      <c r="H22164" t="s">
        <v>562</v>
      </c>
      <c r="I22164" s="8">
        <v>43827</v>
      </c>
      <c r="J22164" s="3" t="s">
        <v>72</v>
      </c>
      <c r="K22164" s="4">
        <v>44012</v>
      </c>
      <c r="L22164" s="4">
        <v>44012</v>
      </c>
    </row>
    <row r="22165" spans="1:12" ht="15" x14ac:dyDescent="0.25">
      <c r="A22165" s="3">
        <v>2020</v>
      </c>
      <c r="B22165" s="4">
        <v>43831</v>
      </c>
      <c r="C22165" s="4">
        <v>44012</v>
      </c>
      <c r="D22165" t="s">
        <v>2488</v>
      </c>
      <c r="E22165" t="s">
        <v>163</v>
      </c>
      <c r="F22165" t="s">
        <v>85</v>
      </c>
      <c r="G22165" t="s">
        <v>42</v>
      </c>
      <c r="H22165" t="s">
        <v>406</v>
      </c>
      <c r="I22165" s="8">
        <v>43827</v>
      </c>
      <c r="J22165" s="3" t="s">
        <v>72</v>
      </c>
      <c r="K22165" s="4">
        <v>44012</v>
      </c>
      <c r="L22165" s="4">
        <v>44012</v>
      </c>
    </row>
    <row r="22166" spans="1:12" ht="15" x14ac:dyDescent="0.25">
      <c r="A22166" s="3">
        <v>2020</v>
      </c>
      <c r="B22166" s="4">
        <v>43831</v>
      </c>
      <c r="C22166" s="4">
        <v>44012</v>
      </c>
      <c r="D22166" t="s">
        <v>230</v>
      </c>
      <c r="E22166" t="s">
        <v>163</v>
      </c>
      <c r="F22166" t="s">
        <v>1313</v>
      </c>
      <c r="G22166" t="s">
        <v>42</v>
      </c>
      <c r="H22166" t="s">
        <v>293</v>
      </c>
      <c r="I22166" s="8">
        <v>43827</v>
      </c>
      <c r="J22166" s="3" t="s">
        <v>72</v>
      </c>
      <c r="K22166" s="4">
        <v>44012</v>
      </c>
      <c r="L22166" s="4">
        <v>44012</v>
      </c>
    </row>
    <row r="22167" spans="1:12" ht="15" x14ac:dyDescent="0.25">
      <c r="A22167" s="3">
        <v>2020</v>
      </c>
      <c r="B22167" s="4">
        <v>43831</v>
      </c>
      <c r="C22167" s="4">
        <v>44012</v>
      </c>
      <c r="D22167" t="s">
        <v>184</v>
      </c>
      <c r="E22167" t="s">
        <v>163</v>
      </c>
      <c r="F22167" t="s">
        <v>292</v>
      </c>
      <c r="G22167" t="s">
        <v>42</v>
      </c>
      <c r="H22167" t="s">
        <v>594</v>
      </c>
      <c r="I22167" s="8">
        <v>43828</v>
      </c>
      <c r="J22167" s="3" t="s">
        <v>72</v>
      </c>
      <c r="K22167" s="4">
        <v>44012</v>
      </c>
      <c r="L22167" s="4">
        <v>44012</v>
      </c>
    </row>
    <row r="22168" spans="1:12" ht="15" x14ac:dyDescent="0.25">
      <c r="A22168" s="3">
        <v>2020</v>
      </c>
      <c r="B22168" s="4">
        <v>43831</v>
      </c>
      <c r="C22168" s="4">
        <v>44012</v>
      </c>
      <c r="D22168" t="s">
        <v>3126</v>
      </c>
      <c r="E22168" t="s">
        <v>163</v>
      </c>
      <c r="F22168" t="s">
        <v>292</v>
      </c>
      <c r="G22168" t="s">
        <v>42</v>
      </c>
      <c r="H22168" t="s">
        <v>594</v>
      </c>
      <c r="I22168" s="8">
        <v>43828</v>
      </c>
      <c r="J22168" s="3" t="s">
        <v>72</v>
      </c>
      <c r="K22168" s="4">
        <v>44012</v>
      </c>
      <c r="L22168" s="4">
        <v>44012</v>
      </c>
    </row>
    <row r="22169" spans="1:12" ht="15" x14ac:dyDescent="0.25">
      <c r="A22169" s="3">
        <v>2020</v>
      </c>
      <c r="B22169" s="4">
        <v>43831</v>
      </c>
      <c r="C22169" s="4">
        <v>44012</v>
      </c>
      <c r="D22169" t="s">
        <v>981</v>
      </c>
      <c r="E22169" t="s">
        <v>163</v>
      </c>
      <c r="F22169" t="s">
        <v>3343</v>
      </c>
      <c r="G22169" t="s">
        <v>42</v>
      </c>
      <c r="H22169" t="s">
        <v>128</v>
      </c>
      <c r="I22169" s="8">
        <v>43828</v>
      </c>
      <c r="J22169" s="3" t="s">
        <v>72</v>
      </c>
      <c r="K22169" s="4">
        <v>44012</v>
      </c>
      <c r="L22169" s="4">
        <v>44012</v>
      </c>
    </row>
    <row r="22170" spans="1:12" ht="15" x14ac:dyDescent="0.25">
      <c r="A22170" s="3">
        <v>2020</v>
      </c>
      <c r="B22170" s="4">
        <v>43831</v>
      </c>
      <c r="C22170" s="4">
        <v>44012</v>
      </c>
      <c r="D22170" t="s">
        <v>256</v>
      </c>
      <c r="E22170" t="s">
        <v>163</v>
      </c>
      <c r="F22170" t="s">
        <v>1071</v>
      </c>
      <c r="G22170" t="s">
        <v>42</v>
      </c>
      <c r="H22170" t="s">
        <v>89</v>
      </c>
      <c r="I22170" s="8">
        <v>43829</v>
      </c>
      <c r="J22170" s="3" t="s">
        <v>72</v>
      </c>
      <c r="K22170" s="4">
        <v>44012</v>
      </c>
      <c r="L22170" s="4">
        <v>44012</v>
      </c>
    </row>
    <row r="22171" spans="1:12" ht="15" x14ac:dyDescent="0.25">
      <c r="A22171" s="3">
        <v>2020</v>
      </c>
      <c r="B22171" s="4">
        <v>43831</v>
      </c>
      <c r="C22171" s="4">
        <v>44012</v>
      </c>
      <c r="D22171" t="s">
        <v>525</v>
      </c>
      <c r="E22171" t="s">
        <v>163</v>
      </c>
      <c r="F22171" t="s">
        <v>127</v>
      </c>
      <c r="G22171" t="s">
        <v>42</v>
      </c>
      <c r="H22171" t="s">
        <v>1088</v>
      </c>
      <c r="I22171" s="8">
        <v>43829</v>
      </c>
      <c r="J22171" s="3" t="s">
        <v>72</v>
      </c>
      <c r="K22171" s="4">
        <v>44012</v>
      </c>
      <c r="L22171" s="4">
        <v>44012</v>
      </c>
    </row>
    <row r="22172" spans="1:12" ht="15" x14ac:dyDescent="0.25">
      <c r="A22172" s="3">
        <v>2020</v>
      </c>
      <c r="B22172" s="4">
        <v>43831</v>
      </c>
      <c r="C22172" s="4">
        <v>44012</v>
      </c>
      <c r="D22172" t="s">
        <v>832</v>
      </c>
      <c r="E22172" t="s">
        <v>163</v>
      </c>
      <c r="F22172" t="s">
        <v>139</v>
      </c>
      <c r="G22172" t="s">
        <v>42</v>
      </c>
      <c r="H22172" t="s">
        <v>89</v>
      </c>
      <c r="I22172" s="8">
        <v>43829</v>
      </c>
      <c r="J22172" s="3" t="s">
        <v>72</v>
      </c>
      <c r="K22172" s="4">
        <v>44012</v>
      </c>
      <c r="L22172" s="4">
        <v>44012</v>
      </c>
    </row>
    <row r="22173" spans="1:12" ht="15" x14ac:dyDescent="0.25">
      <c r="A22173" s="3">
        <v>2020</v>
      </c>
      <c r="B22173" s="4">
        <v>43831</v>
      </c>
      <c r="C22173" s="4">
        <v>44012</v>
      </c>
      <c r="D22173" t="s">
        <v>3989</v>
      </c>
      <c r="E22173" t="s">
        <v>163</v>
      </c>
      <c r="F22173" t="s">
        <v>139</v>
      </c>
      <c r="G22173" t="s">
        <v>42</v>
      </c>
      <c r="H22173" t="s">
        <v>89</v>
      </c>
      <c r="I22173" s="8">
        <v>43829</v>
      </c>
      <c r="J22173" s="3" t="s">
        <v>72</v>
      </c>
      <c r="K22173" s="4">
        <v>44012</v>
      </c>
      <c r="L22173" s="4">
        <v>44012</v>
      </c>
    </row>
    <row r="22174" spans="1:12" ht="15" x14ac:dyDescent="0.25">
      <c r="A22174" s="3">
        <v>2020</v>
      </c>
      <c r="B22174" s="4">
        <v>43831</v>
      </c>
      <c r="C22174" s="4">
        <v>44012</v>
      </c>
      <c r="D22174" t="s">
        <v>459</v>
      </c>
      <c r="E22174" t="s">
        <v>163</v>
      </c>
      <c r="F22174" t="s">
        <v>348</v>
      </c>
      <c r="G22174" t="s">
        <v>42</v>
      </c>
      <c r="H22174" t="s">
        <v>89</v>
      </c>
      <c r="I22174" s="8">
        <v>43829</v>
      </c>
      <c r="J22174" s="3" t="s">
        <v>72</v>
      </c>
      <c r="K22174" s="4">
        <v>44012</v>
      </c>
      <c r="L22174" s="4">
        <v>44012</v>
      </c>
    </row>
    <row r="22175" spans="1:12" ht="15" x14ac:dyDescent="0.25">
      <c r="A22175" s="3">
        <v>2020</v>
      </c>
      <c r="B22175" s="4">
        <v>43831</v>
      </c>
      <c r="C22175" s="4">
        <v>44012</v>
      </c>
      <c r="D22175" t="s">
        <v>211</v>
      </c>
      <c r="E22175" t="s">
        <v>163</v>
      </c>
      <c r="F22175" t="s">
        <v>629</v>
      </c>
      <c r="G22175" t="s">
        <v>42</v>
      </c>
      <c r="H22175" t="s">
        <v>1088</v>
      </c>
      <c r="I22175" s="8">
        <v>43829</v>
      </c>
      <c r="J22175" s="3" t="s">
        <v>72</v>
      </c>
      <c r="K22175" s="4">
        <v>44012</v>
      </c>
      <c r="L22175" s="4">
        <v>44012</v>
      </c>
    </row>
    <row r="22176" spans="1:12" ht="15" x14ac:dyDescent="0.25">
      <c r="A22176" s="3">
        <v>2020</v>
      </c>
      <c r="B22176" s="4">
        <v>43831</v>
      </c>
      <c r="C22176" s="4">
        <v>44012</v>
      </c>
      <c r="D22176" t="s">
        <v>1971</v>
      </c>
      <c r="E22176" t="s">
        <v>163</v>
      </c>
      <c r="F22176" t="s">
        <v>825</v>
      </c>
      <c r="G22176" t="s">
        <v>42</v>
      </c>
      <c r="H22176" t="s">
        <v>89</v>
      </c>
      <c r="I22176" s="8">
        <v>43830</v>
      </c>
      <c r="J22176" s="3" t="s">
        <v>72</v>
      </c>
      <c r="K22176" s="4">
        <v>44012</v>
      </c>
      <c r="L22176" s="4">
        <v>44012</v>
      </c>
    </row>
    <row r="22177" spans="1:12" ht="15" x14ac:dyDescent="0.25">
      <c r="A22177" s="3">
        <v>2020</v>
      </c>
      <c r="B22177" s="4">
        <v>43831</v>
      </c>
      <c r="C22177" s="4">
        <v>44012</v>
      </c>
      <c r="D22177" t="s">
        <v>821</v>
      </c>
      <c r="E22177" t="s">
        <v>163</v>
      </c>
      <c r="F22177" t="s">
        <v>82</v>
      </c>
      <c r="G22177" t="s">
        <v>42</v>
      </c>
      <c r="H22177" t="s">
        <v>89</v>
      </c>
      <c r="I22177" s="8">
        <v>43830</v>
      </c>
      <c r="J22177" s="3" t="s">
        <v>72</v>
      </c>
      <c r="K22177" s="4">
        <v>44012</v>
      </c>
      <c r="L22177" s="4">
        <v>44012</v>
      </c>
    </row>
    <row r="22178" spans="1:12" ht="15" x14ac:dyDescent="0.25">
      <c r="A22178" s="3">
        <v>2020</v>
      </c>
      <c r="B22178" s="4">
        <v>43831</v>
      </c>
      <c r="C22178" s="4">
        <v>44012</v>
      </c>
      <c r="D22178" t="s">
        <v>2017</v>
      </c>
      <c r="E22178" t="s">
        <v>163</v>
      </c>
      <c r="F22178" t="s">
        <v>247</v>
      </c>
      <c r="G22178" t="s">
        <v>42</v>
      </c>
      <c r="H22178" t="s">
        <v>89</v>
      </c>
      <c r="I22178" s="8">
        <v>43830</v>
      </c>
      <c r="J22178" s="3" t="s">
        <v>72</v>
      </c>
      <c r="K22178" s="4">
        <v>44012</v>
      </c>
      <c r="L22178" s="4">
        <v>44012</v>
      </c>
    </row>
    <row r="22179" spans="1:12" ht="15" x14ac:dyDescent="0.25">
      <c r="A22179" s="3">
        <v>2020</v>
      </c>
      <c r="B22179" s="4">
        <v>43831</v>
      </c>
      <c r="C22179" s="4">
        <v>44012</v>
      </c>
      <c r="D22179" t="s">
        <v>8182</v>
      </c>
      <c r="E22179" t="s">
        <v>163</v>
      </c>
      <c r="F22179" t="s">
        <v>1656</v>
      </c>
      <c r="G22179" t="s">
        <v>42</v>
      </c>
      <c r="H22179" t="s">
        <v>76</v>
      </c>
      <c r="I22179" s="9">
        <v>43956</v>
      </c>
      <c r="J22179" s="3" t="s">
        <v>72</v>
      </c>
      <c r="K22179" s="4">
        <v>44012</v>
      </c>
      <c r="L22179" s="4">
        <v>44012</v>
      </c>
    </row>
    <row r="22180" spans="1:12" ht="15" x14ac:dyDescent="0.25">
      <c r="A22180" s="3">
        <v>2020</v>
      </c>
      <c r="B22180" s="4">
        <v>43831</v>
      </c>
      <c r="C22180" s="4">
        <v>44012</v>
      </c>
      <c r="D22180" t="s">
        <v>1387</v>
      </c>
      <c r="E22180" t="s">
        <v>163</v>
      </c>
      <c r="F22180" t="s">
        <v>2537</v>
      </c>
      <c r="G22180" t="s">
        <v>42</v>
      </c>
      <c r="H22180" t="s">
        <v>89</v>
      </c>
      <c r="I22180" s="9">
        <v>43956</v>
      </c>
      <c r="J22180" s="3" t="s">
        <v>72</v>
      </c>
      <c r="K22180" s="4">
        <v>44012</v>
      </c>
      <c r="L22180" s="4">
        <v>44012</v>
      </c>
    </row>
    <row r="22181" spans="1:12" ht="15" x14ac:dyDescent="0.25">
      <c r="A22181" s="3">
        <v>2020</v>
      </c>
      <c r="B22181" s="4">
        <v>43831</v>
      </c>
      <c r="C22181" s="4">
        <v>44012</v>
      </c>
      <c r="D22181" t="s">
        <v>256</v>
      </c>
      <c r="E22181" t="s">
        <v>163</v>
      </c>
      <c r="F22181" t="s">
        <v>289</v>
      </c>
      <c r="G22181" t="s">
        <v>42</v>
      </c>
      <c r="H22181" t="s">
        <v>1023</v>
      </c>
      <c r="I22181" s="9">
        <v>43956</v>
      </c>
      <c r="J22181" s="3" t="s">
        <v>72</v>
      </c>
      <c r="K22181" s="4">
        <v>44012</v>
      </c>
      <c r="L22181" s="4">
        <v>44012</v>
      </c>
    </row>
    <row r="22182" spans="1:12" ht="15" x14ac:dyDescent="0.25">
      <c r="A22182" s="3">
        <v>2020</v>
      </c>
      <c r="B22182" s="4">
        <v>43831</v>
      </c>
      <c r="C22182" s="4">
        <v>44012</v>
      </c>
      <c r="D22182" t="s">
        <v>676</v>
      </c>
      <c r="E22182" t="s">
        <v>163</v>
      </c>
      <c r="F22182" t="s">
        <v>669</v>
      </c>
      <c r="G22182" t="s">
        <v>42</v>
      </c>
      <c r="H22182" t="s">
        <v>89</v>
      </c>
      <c r="I22182" s="9">
        <v>43956</v>
      </c>
      <c r="J22182" s="3" t="s">
        <v>72</v>
      </c>
      <c r="K22182" s="4">
        <v>44012</v>
      </c>
      <c r="L22182" s="4">
        <v>44012</v>
      </c>
    </row>
    <row r="22183" spans="1:12" ht="15" x14ac:dyDescent="0.25">
      <c r="A22183" s="3">
        <v>2020</v>
      </c>
      <c r="B22183" s="4">
        <v>43831</v>
      </c>
      <c r="C22183" s="4">
        <v>44012</v>
      </c>
      <c r="D22183" t="s">
        <v>846</v>
      </c>
      <c r="E22183" t="s">
        <v>163</v>
      </c>
      <c r="F22183" t="s">
        <v>572</v>
      </c>
      <c r="G22183" t="s">
        <v>42</v>
      </c>
      <c r="H22183" t="s">
        <v>76</v>
      </c>
      <c r="I22183" s="9">
        <v>43956</v>
      </c>
      <c r="J22183" s="3" t="s">
        <v>72</v>
      </c>
      <c r="K22183" s="4">
        <v>44012</v>
      </c>
      <c r="L22183" s="4">
        <v>44012</v>
      </c>
    </row>
    <row r="22184" spans="1:12" ht="15" x14ac:dyDescent="0.25">
      <c r="A22184" s="3">
        <v>2020</v>
      </c>
      <c r="B22184" s="4">
        <v>43831</v>
      </c>
      <c r="C22184" s="4">
        <v>44012</v>
      </c>
      <c r="D22184" t="s">
        <v>8183</v>
      </c>
      <c r="E22184" t="s">
        <v>163</v>
      </c>
      <c r="F22184" t="s">
        <v>3165</v>
      </c>
      <c r="G22184" t="s">
        <v>42</v>
      </c>
      <c r="H22184" t="s">
        <v>274</v>
      </c>
      <c r="I22184" s="9">
        <v>43956</v>
      </c>
      <c r="J22184" s="3" t="s">
        <v>72</v>
      </c>
      <c r="K22184" s="4">
        <v>44012</v>
      </c>
      <c r="L22184" s="4">
        <v>44012</v>
      </c>
    </row>
    <row r="22185" spans="1:12" ht="15" x14ac:dyDescent="0.25">
      <c r="A22185" s="3">
        <v>2020</v>
      </c>
      <c r="B22185" s="4">
        <v>43831</v>
      </c>
      <c r="C22185" s="4">
        <v>44012</v>
      </c>
      <c r="D22185" t="s">
        <v>789</v>
      </c>
      <c r="E22185" t="s">
        <v>163</v>
      </c>
      <c r="F22185" t="s">
        <v>127</v>
      </c>
      <c r="G22185" t="s">
        <v>42</v>
      </c>
      <c r="H22185" t="s">
        <v>76</v>
      </c>
      <c r="I22185" s="9">
        <v>43956</v>
      </c>
      <c r="J22185" s="3" t="s">
        <v>72</v>
      </c>
      <c r="K22185" s="4">
        <v>44012</v>
      </c>
      <c r="L22185" s="4">
        <v>44012</v>
      </c>
    </row>
    <row r="22186" spans="1:12" ht="15" x14ac:dyDescent="0.25">
      <c r="A22186" s="3">
        <v>2020</v>
      </c>
      <c r="B22186" s="4">
        <v>43831</v>
      </c>
      <c r="C22186" s="4">
        <v>44012</v>
      </c>
      <c r="D22186" t="s">
        <v>809</v>
      </c>
      <c r="E22186" t="s">
        <v>163</v>
      </c>
      <c r="F22186" t="s">
        <v>1120</v>
      </c>
      <c r="G22186" t="s">
        <v>42</v>
      </c>
      <c r="H22186" t="s">
        <v>708</v>
      </c>
      <c r="I22186" s="9">
        <v>43956</v>
      </c>
      <c r="J22186" s="3" t="s">
        <v>72</v>
      </c>
      <c r="K22186" s="4">
        <v>44012</v>
      </c>
      <c r="L22186" s="4">
        <v>44012</v>
      </c>
    </row>
    <row r="22187" spans="1:12" ht="15" x14ac:dyDescent="0.25">
      <c r="A22187" s="3">
        <v>2020</v>
      </c>
      <c r="B22187" s="4">
        <v>43831</v>
      </c>
      <c r="C22187" s="4">
        <v>44012</v>
      </c>
      <c r="D22187" t="s">
        <v>763</v>
      </c>
      <c r="E22187" t="s">
        <v>163</v>
      </c>
      <c r="F22187" t="s">
        <v>946</v>
      </c>
      <c r="G22187" t="s">
        <v>42</v>
      </c>
      <c r="H22187" t="s">
        <v>89</v>
      </c>
      <c r="I22187" s="9">
        <v>43956</v>
      </c>
      <c r="J22187" s="3" t="s">
        <v>72</v>
      </c>
      <c r="K22187" s="4">
        <v>44012</v>
      </c>
      <c r="L22187" s="4">
        <v>44012</v>
      </c>
    </row>
    <row r="22188" spans="1:12" ht="15" x14ac:dyDescent="0.25">
      <c r="A22188" s="3">
        <v>2020</v>
      </c>
      <c r="B22188" s="4">
        <v>43831</v>
      </c>
      <c r="C22188" s="4">
        <v>44012</v>
      </c>
      <c r="D22188" t="s">
        <v>756</v>
      </c>
      <c r="E22188" t="s">
        <v>163</v>
      </c>
      <c r="F22188" t="s">
        <v>2516</v>
      </c>
      <c r="G22188" t="s">
        <v>42</v>
      </c>
      <c r="H22188" t="s">
        <v>76</v>
      </c>
      <c r="I22188" s="9">
        <v>43956</v>
      </c>
      <c r="J22188" s="3" t="s">
        <v>72</v>
      </c>
      <c r="K22188" s="4">
        <v>44012</v>
      </c>
      <c r="L22188" s="4">
        <v>44012</v>
      </c>
    </row>
    <row r="22189" spans="1:12" ht="15" x14ac:dyDescent="0.25">
      <c r="A22189" s="3">
        <v>2020</v>
      </c>
      <c r="B22189" s="4">
        <v>43831</v>
      </c>
      <c r="C22189" s="4">
        <v>44012</v>
      </c>
      <c r="D22189" t="s">
        <v>1529</v>
      </c>
      <c r="E22189" t="s">
        <v>4362</v>
      </c>
      <c r="F22189" t="s">
        <v>127</v>
      </c>
      <c r="G22189" t="s">
        <v>42</v>
      </c>
      <c r="H22189" t="s">
        <v>89</v>
      </c>
      <c r="I22189" s="8">
        <v>40664</v>
      </c>
      <c r="J22189" s="3" t="s">
        <v>72</v>
      </c>
      <c r="K22189" s="4">
        <v>44012</v>
      </c>
      <c r="L22189" s="4">
        <v>44012</v>
      </c>
    </row>
    <row r="22190" spans="1:12" ht="15" x14ac:dyDescent="0.25">
      <c r="A22190" s="3">
        <v>2020</v>
      </c>
      <c r="B22190" s="4">
        <v>43831</v>
      </c>
      <c r="C22190" s="4">
        <v>44012</v>
      </c>
      <c r="D22190" t="s">
        <v>1902</v>
      </c>
      <c r="E22190" t="s">
        <v>4362</v>
      </c>
      <c r="F22190" t="s">
        <v>1129</v>
      </c>
      <c r="G22190" t="s">
        <v>42</v>
      </c>
      <c r="H22190" t="s">
        <v>89</v>
      </c>
      <c r="I22190" s="8">
        <v>41709</v>
      </c>
      <c r="J22190" s="3" t="s">
        <v>72</v>
      </c>
      <c r="K22190" s="4">
        <v>44012</v>
      </c>
      <c r="L22190" s="4">
        <v>44012</v>
      </c>
    </row>
    <row r="22191" spans="1:12" ht="15" x14ac:dyDescent="0.25">
      <c r="A22191" s="3">
        <v>2020</v>
      </c>
      <c r="B22191" s="4">
        <v>43831</v>
      </c>
      <c r="C22191" s="4">
        <v>44012</v>
      </c>
      <c r="D22191" t="s">
        <v>8184</v>
      </c>
      <c r="E22191" t="s">
        <v>4362</v>
      </c>
      <c r="F22191" t="s">
        <v>5272</v>
      </c>
      <c r="G22191" t="s">
        <v>42</v>
      </c>
      <c r="H22191" t="s">
        <v>7669</v>
      </c>
      <c r="I22191" s="8">
        <v>43620</v>
      </c>
      <c r="J22191" s="3" t="s">
        <v>72</v>
      </c>
      <c r="K22191" s="4">
        <v>44012</v>
      </c>
      <c r="L22191" s="4">
        <v>44012</v>
      </c>
    </row>
    <row r="22192" spans="1:12" ht="15" x14ac:dyDescent="0.25">
      <c r="A22192" s="3">
        <v>2020</v>
      </c>
      <c r="B22192" s="4">
        <v>43831</v>
      </c>
      <c r="C22192" s="4">
        <v>44012</v>
      </c>
      <c r="D22192" t="s">
        <v>8185</v>
      </c>
      <c r="E22192" t="s">
        <v>4362</v>
      </c>
      <c r="F22192" t="s">
        <v>160</v>
      </c>
      <c r="G22192" t="s">
        <v>42</v>
      </c>
      <c r="H22192" t="s">
        <v>406</v>
      </c>
      <c r="I22192" s="8">
        <v>43620</v>
      </c>
      <c r="J22192" s="3" t="s">
        <v>72</v>
      </c>
      <c r="K22192" s="4">
        <v>44012</v>
      </c>
      <c r="L22192" s="4">
        <v>44012</v>
      </c>
    </row>
    <row r="22193" spans="1:12" ht="15" x14ac:dyDescent="0.25">
      <c r="A22193" s="3">
        <v>2020</v>
      </c>
      <c r="B22193" s="4">
        <v>43831</v>
      </c>
      <c r="C22193" s="4">
        <v>44012</v>
      </c>
      <c r="D22193" t="s">
        <v>2826</v>
      </c>
      <c r="E22193" t="s">
        <v>4362</v>
      </c>
      <c r="F22193" t="s">
        <v>251</v>
      </c>
      <c r="G22193" t="s">
        <v>42</v>
      </c>
      <c r="H22193" t="s">
        <v>76</v>
      </c>
      <c r="I22193" s="8">
        <v>43634</v>
      </c>
      <c r="J22193" s="3" t="s">
        <v>72</v>
      </c>
      <c r="K22193" s="4">
        <v>44012</v>
      </c>
      <c r="L22193" s="4">
        <v>44012</v>
      </c>
    </row>
    <row r="22194" spans="1:12" ht="15" x14ac:dyDescent="0.25">
      <c r="A22194" s="3">
        <v>2020</v>
      </c>
      <c r="B22194" s="4">
        <v>43831</v>
      </c>
      <c r="C22194" s="4">
        <v>44012</v>
      </c>
      <c r="D22194" t="s">
        <v>233</v>
      </c>
      <c r="E22194" t="s">
        <v>4362</v>
      </c>
      <c r="F22194" t="s">
        <v>8186</v>
      </c>
      <c r="G22194" t="s">
        <v>42</v>
      </c>
      <c r="H22194" t="s">
        <v>76</v>
      </c>
      <c r="I22194" s="8">
        <v>43817</v>
      </c>
      <c r="J22194" s="3" t="s">
        <v>72</v>
      </c>
      <c r="K22194" s="4">
        <v>44012</v>
      </c>
      <c r="L22194" s="4">
        <v>44012</v>
      </c>
    </row>
    <row r="22195" spans="1:12" ht="15" x14ac:dyDescent="0.25">
      <c r="A22195" s="3">
        <v>2020</v>
      </c>
      <c r="B22195" s="4">
        <v>43831</v>
      </c>
      <c r="C22195" s="4">
        <v>44012</v>
      </c>
      <c r="D22195" t="s">
        <v>1220</v>
      </c>
      <c r="E22195" t="s">
        <v>8187</v>
      </c>
      <c r="F22195" t="s">
        <v>139</v>
      </c>
      <c r="G22195" t="s">
        <v>42</v>
      </c>
      <c r="H22195" t="s">
        <v>493</v>
      </c>
      <c r="I22195" s="8">
        <v>43664</v>
      </c>
      <c r="J22195" s="3" t="s">
        <v>72</v>
      </c>
      <c r="K22195" s="4">
        <v>44012</v>
      </c>
      <c r="L22195" s="4">
        <v>44012</v>
      </c>
    </row>
    <row r="22196" spans="1:12" ht="15" x14ac:dyDescent="0.25">
      <c r="A22196" s="3">
        <v>2020</v>
      </c>
      <c r="B22196" s="4">
        <v>43831</v>
      </c>
      <c r="C22196" s="4">
        <v>44012</v>
      </c>
      <c r="D22196" t="s">
        <v>780</v>
      </c>
      <c r="E22196" t="s">
        <v>2291</v>
      </c>
      <c r="F22196" t="s">
        <v>1459</v>
      </c>
      <c r="G22196" t="s">
        <v>42</v>
      </c>
      <c r="H22196" t="s">
        <v>128</v>
      </c>
      <c r="I22196" s="8">
        <v>42760</v>
      </c>
      <c r="J22196" s="3" t="s">
        <v>72</v>
      </c>
      <c r="K22196" s="4">
        <v>44012</v>
      </c>
      <c r="L22196" s="4">
        <v>44012</v>
      </c>
    </row>
    <row r="22197" spans="1:12" ht="15" x14ac:dyDescent="0.25">
      <c r="A22197" s="3">
        <v>2020</v>
      </c>
      <c r="B22197" s="4">
        <v>43831</v>
      </c>
      <c r="C22197" s="4">
        <v>44012</v>
      </c>
      <c r="D22197" t="s">
        <v>307</v>
      </c>
      <c r="E22197" t="s">
        <v>2291</v>
      </c>
      <c r="F22197" t="s">
        <v>1010</v>
      </c>
      <c r="G22197" t="s">
        <v>42</v>
      </c>
      <c r="H22197" t="s">
        <v>128</v>
      </c>
      <c r="I22197" s="8">
        <v>43622</v>
      </c>
      <c r="J22197" s="3" t="s">
        <v>72</v>
      </c>
      <c r="K22197" s="4">
        <v>44012</v>
      </c>
      <c r="L22197" s="4">
        <v>44012</v>
      </c>
    </row>
    <row r="22198" spans="1:12" ht="15" x14ac:dyDescent="0.25">
      <c r="A22198" s="3">
        <v>2020</v>
      </c>
      <c r="B22198" s="4">
        <v>43831</v>
      </c>
      <c r="C22198" s="4">
        <v>44012</v>
      </c>
      <c r="D22198" t="s">
        <v>255</v>
      </c>
      <c r="E22198" t="s">
        <v>2291</v>
      </c>
      <c r="F22198" t="s">
        <v>1459</v>
      </c>
      <c r="G22198" t="s">
        <v>42</v>
      </c>
      <c r="H22198" t="s">
        <v>128</v>
      </c>
      <c r="I22198" s="8">
        <v>43622</v>
      </c>
      <c r="J22198" s="3" t="s">
        <v>72</v>
      </c>
      <c r="K22198" s="4">
        <v>44012</v>
      </c>
      <c r="L22198" s="4">
        <v>44012</v>
      </c>
    </row>
    <row r="22199" spans="1:12" ht="15" x14ac:dyDescent="0.25">
      <c r="A22199" s="3">
        <v>2020</v>
      </c>
      <c r="B22199" s="4">
        <v>43831</v>
      </c>
      <c r="C22199" s="4">
        <v>44012</v>
      </c>
      <c r="D22199" t="s">
        <v>1464</v>
      </c>
      <c r="E22199" t="s">
        <v>2291</v>
      </c>
      <c r="F22199" t="s">
        <v>1459</v>
      </c>
      <c r="G22199" t="s">
        <v>42</v>
      </c>
      <c r="H22199" t="s">
        <v>128</v>
      </c>
      <c r="I22199" s="8">
        <v>43634</v>
      </c>
      <c r="J22199" s="3" t="s">
        <v>72</v>
      </c>
      <c r="K22199" s="4">
        <v>44012</v>
      </c>
      <c r="L22199" s="4">
        <v>44012</v>
      </c>
    </row>
    <row r="22200" spans="1:12" ht="15" x14ac:dyDescent="0.25">
      <c r="A22200" s="3">
        <v>2020</v>
      </c>
      <c r="B22200" s="4">
        <v>43831</v>
      </c>
      <c r="C22200" s="4">
        <v>44012</v>
      </c>
      <c r="D22200" t="s">
        <v>789</v>
      </c>
      <c r="E22200" t="s">
        <v>2291</v>
      </c>
      <c r="F22200" t="s">
        <v>432</v>
      </c>
      <c r="G22200" t="s">
        <v>42</v>
      </c>
      <c r="H22200" t="s">
        <v>777</v>
      </c>
      <c r="I22200" s="8">
        <v>43690</v>
      </c>
      <c r="J22200" s="3" t="s">
        <v>72</v>
      </c>
      <c r="K22200" s="4">
        <v>44012</v>
      </c>
      <c r="L22200" s="4">
        <v>44012</v>
      </c>
    </row>
    <row r="22201" spans="1:12" ht="15" x14ac:dyDescent="0.25">
      <c r="A22201" s="3">
        <v>2020</v>
      </c>
      <c r="B22201" s="4">
        <v>43831</v>
      </c>
      <c r="C22201" s="4">
        <v>44012</v>
      </c>
      <c r="D22201" t="s">
        <v>184</v>
      </c>
      <c r="E22201" t="s">
        <v>2291</v>
      </c>
      <c r="F22201" t="s">
        <v>347</v>
      </c>
      <c r="G22201" t="s">
        <v>42</v>
      </c>
      <c r="H22201" t="s">
        <v>777</v>
      </c>
      <c r="I22201" s="8">
        <v>43798</v>
      </c>
      <c r="J22201" s="3" t="s">
        <v>72</v>
      </c>
      <c r="K22201" s="4">
        <v>44012</v>
      </c>
      <c r="L22201" s="4">
        <v>44012</v>
      </c>
    </row>
    <row r="22202" spans="1:12" ht="15" x14ac:dyDescent="0.25">
      <c r="A22202" s="3">
        <v>2020</v>
      </c>
      <c r="B22202" s="4">
        <v>43831</v>
      </c>
      <c r="C22202" s="4">
        <v>44012</v>
      </c>
      <c r="D22202" t="s">
        <v>307</v>
      </c>
      <c r="E22202" t="s">
        <v>2291</v>
      </c>
      <c r="F22202" t="s">
        <v>160</v>
      </c>
      <c r="G22202" t="s">
        <v>42</v>
      </c>
      <c r="H22202" t="s">
        <v>128</v>
      </c>
      <c r="I22202" s="8">
        <v>43828</v>
      </c>
      <c r="J22202" s="3" t="s">
        <v>72</v>
      </c>
      <c r="K22202" s="4">
        <v>44012</v>
      </c>
      <c r="L22202" s="4">
        <v>44012</v>
      </c>
    </row>
    <row r="22203" spans="1:12" ht="15" x14ac:dyDescent="0.25">
      <c r="A22203" s="3">
        <v>2020</v>
      </c>
      <c r="B22203" s="4">
        <v>43831</v>
      </c>
      <c r="C22203" s="4">
        <v>44012</v>
      </c>
      <c r="D22203" t="s">
        <v>104</v>
      </c>
      <c r="E22203" t="s">
        <v>2291</v>
      </c>
      <c r="F22203" t="s">
        <v>416</v>
      </c>
      <c r="G22203" t="s">
        <v>42</v>
      </c>
      <c r="H22203" t="s">
        <v>417</v>
      </c>
      <c r="I22203" s="8">
        <v>43830</v>
      </c>
      <c r="J22203" s="3" t="s">
        <v>72</v>
      </c>
      <c r="K22203" s="4">
        <v>44012</v>
      </c>
      <c r="L22203" s="4">
        <v>44012</v>
      </c>
    </row>
    <row r="22204" spans="1:12" ht="15" x14ac:dyDescent="0.25">
      <c r="A22204" s="3">
        <v>2020</v>
      </c>
      <c r="B22204" s="4">
        <v>43831</v>
      </c>
      <c r="C22204" s="4">
        <v>44012</v>
      </c>
      <c r="D22204" t="s">
        <v>3151</v>
      </c>
      <c r="E22204" t="s">
        <v>5910</v>
      </c>
      <c r="F22204" t="s">
        <v>936</v>
      </c>
      <c r="G22204" t="s">
        <v>42</v>
      </c>
      <c r="H22204" t="s">
        <v>777</v>
      </c>
      <c r="I22204" s="8">
        <v>43690</v>
      </c>
      <c r="J22204" s="3" t="s">
        <v>72</v>
      </c>
      <c r="K22204" s="4">
        <v>44012</v>
      </c>
      <c r="L22204" s="4">
        <v>44012</v>
      </c>
    </row>
    <row r="22205" spans="1:12" ht="15" x14ac:dyDescent="0.25">
      <c r="A22205" s="3">
        <v>2020</v>
      </c>
      <c r="B22205" s="4">
        <v>43831</v>
      </c>
      <c r="C22205" s="4">
        <v>44012</v>
      </c>
      <c r="D22205" t="s">
        <v>609</v>
      </c>
      <c r="E22205" t="s">
        <v>7720</v>
      </c>
      <c r="F22205" t="s">
        <v>2905</v>
      </c>
      <c r="G22205" t="s">
        <v>42</v>
      </c>
      <c r="H22205" t="s">
        <v>89</v>
      </c>
      <c r="I22205" s="8">
        <v>41709</v>
      </c>
      <c r="J22205" s="3" t="s">
        <v>72</v>
      </c>
      <c r="K22205" s="4">
        <v>44012</v>
      </c>
      <c r="L22205" s="4">
        <v>44012</v>
      </c>
    </row>
    <row r="22206" spans="1:12" ht="15" x14ac:dyDescent="0.25">
      <c r="A22206" s="3">
        <v>2020</v>
      </c>
      <c r="B22206" s="4">
        <v>43831</v>
      </c>
      <c r="C22206" s="4">
        <v>44012</v>
      </c>
      <c r="D22206" t="s">
        <v>752</v>
      </c>
      <c r="E22206" t="s">
        <v>7720</v>
      </c>
      <c r="F22206" t="s">
        <v>330</v>
      </c>
      <c r="G22206" t="s">
        <v>42</v>
      </c>
      <c r="H22206" t="s">
        <v>488</v>
      </c>
      <c r="I22206" s="8">
        <v>41818</v>
      </c>
      <c r="J22206" s="3" t="s">
        <v>72</v>
      </c>
      <c r="K22206" s="4">
        <v>44012</v>
      </c>
      <c r="L22206" s="4">
        <v>44012</v>
      </c>
    </row>
    <row r="22207" spans="1:12" ht="15" x14ac:dyDescent="0.25">
      <c r="A22207" s="3">
        <v>2020</v>
      </c>
      <c r="B22207" s="4">
        <v>43831</v>
      </c>
      <c r="C22207" s="4">
        <v>44012</v>
      </c>
      <c r="D22207" t="s">
        <v>336</v>
      </c>
      <c r="E22207" t="s">
        <v>7720</v>
      </c>
      <c r="F22207" t="s">
        <v>348</v>
      </c>
      <c r="G22207" t="s">
        <v>42</v>
      </c>
      <c r="H22207" t="s">
        <v>89</v>
      </c>
      <c r="I22207" s="8">
        <v>43622</v>
      </c>
      <c r="J22207" s="3" t="s">
        <v>72</v>
      </c>
      <c r="K22207" s="4">
        <v>44012</v>
      </c>
      <c r="L22207" s="4">
        <v>44012</v>
      </c>
    </row>
    <row r="22208" spans="1:12" ht="15" x14ac:dyDescent="0.25">
      <c r="A22208" s="3">
        <v>2020</v>
      </c>
      <c r="B22208" s="4">
        <v>43831</v>
      </c>
      <c r="C22208" s="4">
        <v>44012</v>
      </c>
      <c r="D22208" t="s">
        <v>279</v>
      </c>
      <c r="E22208" t="s">
        <v>7720</v>
      </c>
      <c r="F22208" t="s">
        <v>448</v>
      </c>
      <c r="G22208" t="s">
        <v>42</v>
      </c>
      <c r="H22208" t="s">
        <v>488</v>
      </c>
      <c r="I22208" s="8">
        <v>43629</v>
      </c>
      <c r="J22208" s="3" t="s">
        <v>72</v>
      </c>
      <c r="K22208" s="4">
        <v>44012</v>
      </c>
      <c r="L22208" s="4">
        <v>44012</v>
      </c>
    </row>
    <row r="22209" spans="1:12" ht="15" x14ac:dyDescent="0.25">
      <c r="A22209" s="3">
        <v>2020</v>
      </c>
      <c r="B22209" s="4">
        <v>43831</v>
      </c>
      <c r="C22209" s="4">
        <v>44012</v>
      </c>
      <c r="D22209" t="s">
        <v>914</v>
      </c>
      <c r="E22209" t="s">
        <v>7720</v>
      </c>
      <c r="F22209" t="s">
        <v>600</v>
      </c>
      <c r="G22209" t="s">
        <v>42</v>
      </c>
      <c r="H22209" t="s">
        <v>2475</v>
      </c>
      <c r="I22209" s="8">
        <v>43634</v>
      </c>
      <c r="J22209" s="3" t="s">
        <v>72</v>
      </c>
      <c r="K22209" s="4">
        <v>44012</v>
      </c>
      <c r="L22209" s="4">
        <v>44012</v>
      </c>
    </row>
    <row r="22210" spans="1:12" ht="15" x14ac:dyDescent="0.25">
      <c r="A22210" s="3">
        <v>2020</v>
      </c>
      <c r="B22210" s="4">
        <v>43831</v>
      </c>
      <c r="C22210" s="4">
        <v>44012</v>
      </c>
      <c r="D22210" t="s">
        <v>595</v>
      </c>
      <c r="E22210" t="s">
        <v>150</v>
      </c>
      <c r="F22210" t="s">
        <v>1394</v>
      </c>
      <c r="G22210" t="s">
        <v>42</v>
      </c>
      <c r="H22210" t="s">
        <v>319</v>
      </c>
      <c r="I22210" s="8">
        <v>40601</v>
      </c>
      <c r="J22210" s="3" t="s">
        <v>72</v>
      </c>
      <c r="K22210" s="4">
        <v>44012</v>
      </c>
      <c r="L22210" s="4">
        <v>44012</v>
      </c>
    </row>
    <row r="22211" spans="1:12" ht="15" x14ac:dyDescent="0.25">
      <c r="A22211" s="3">
        <v>2020</v>
      </c>
      <c r="B22211" s="4">
        <v>43831</v>
      </c>
      <c r="C22211" s="4">
        <v>44012</v>
      </c>
      <c r="D22211" t="s">
        <v>2394</v>
      </c>
      <c r="E22211" t="s">
        <v>150</v>
      </c>
      <c r="F22211" t="s">
        <v>874</v>
      </c>
      <c r="G22211" t="s">
        <v>42</v>
      </c>
      <c r="H22211" t="s">
        <v>89</v>
      </c>
      <c r="I22211" s="8">
        <v>41709</v>
      </c>
      <c r="J22211" s="3" t="s">
        <v>72</v>
      </c>
      <c r="K22211" s="4">
        <v>44012</v>
      </c>
      <c r="L22211" s="4">
        <v>44012</v>
      </c>
    </row>
    <row r="22212" spans="1:12" ht="15" x14ac:dyDescent="0.25">
      <c r="A22212" s="3">
        <v>2020</v>
      </c>
      <c r="B22212" s="4">
        <v>43831</v>
      </c>
      <c r="C22212" s="4">
        <v>44012</v>
      </c>
      <c r="D22212" t="s">
        <v>1038</v>
      </c>
      <c r="E22212" t="s">
        <v>150</v>
      </c>
      <c r="F22212" t="s">
        <v>409</v>
      </c>
      <c r="G22212" t="s">
        <v>42</v>
      </c>
      <c r="H22212" t="s">
        <v>89</v>
      </c>
      <c r="I22212" s="8">
        <v>41711</v>
      </c>
      <c r="J22212" s="3" t="s">
        <v>72</v>
      </c>
      <c r="K22212" s="4">
        <v>44012</v>
      </c>
      <c r="L22212" s="4">
        <v>44012</v>
      </c>
    </row>
    <row r="22213" spans="1:12" ht="15" x14ac:dyDescent="0.25">
      <c r="A22213" s="3">
        <v>2020</v>
      </c>
      <c r="B22213" s="4">
        <v>43831</v>
      </c>
      <c r="C22213" s="4">
        <v>44012</v>
      </c>
      <c r="D22213" t="s">
        <v>467</v>
      </c>
      <c r="E22213" t="s">
        <v>150</v>
      </c>
      <c r="F22213" t="s">
        <v>403</v>
      </c>
      <c r="G22213" t="s">
        <v>42</v>
      </c>
      <c r="H22213" t="s">
        <v>185</v>
      </c>
      <c r="I22213" s="8">
        <v>41773</v>
      </c>
      <c r="J22213" s="3" t="s">
        <v>72</v>
      </c>
      <c r="K22213" s="4">
        <v>44012</v>
      </c>
      <c r="L22213" s="4">
        <v>44012</v>
      </c>
    </row>
    <row r="22214" spans="1:12" ht="15" x14ac:dyDescent="0.25">
      <c r="A22214" s="3">
        <v>2020</v>
      </c>
      <c r="B22214" s="4">
        <v>43831</v>
      </c>
      <c r="C22214" s="4">
        <v>44012</v>
      </c>
      <c r="D22214" t="s">
        <v>1925</v>
      </c>
      <c r="E22214" t="s">
        <v>150</v>
      </c>
      <c r="F22214" t="s">
        <v>259</v>
      </c>
      <c r="G22214" t="s">
        <v>42</v>
      </c>
      <c r="H22214" t="s">
        <v>1773</v>
      </c>
      <c r="I22214" s="8">
        <v>41777</v>
      </c>
      <c r="J22214" s="3" t="s">
        <v>72</v>
      </c>
      <c r="K22214" s="4">
        <v>44012</v>
      </c>
      <c r="L22214" s="4">
        <v>44012</v>
      </c>
    </row>
    <row r="22215" spans="1:12" ht="15" x14ac:dyDescent="0.25">
      <c r="A22215" s="3">
        <v>2020</v>
      </c>
      <c r="B22215" s="4">
        <v>43831</v>
      </c>
      <c r="C22215" s="4">
        <v>44012</v>
      </c>
      <c r="D22215" t="s">
        <v>140</v>
      </c>
      <c r="E22215" t="s">
        <v>150</v>
      </c>
      <c r="F22215" t="s">
        <v>195</v>
      </c>
      <c r="G22215" t="s">
        <v>42</v>
      </c>
      <c r="H22215" t="s">
        <v>89</v>
      </c>
      <c r="I22215" s="8">
        <v>41801</v>
      </c>
      <c r="J22215" s="3" t="s">
        <v>72</v>
      </c>
      <c r="K22215" s="4">
        <v>44012</v>
      </c>
      <c r="L22215" s="4">
        <v>44012</v>
      </c>
    </row>
    <row r="22216" spans="1:12" ht="15" x14ac:dyDescent="0.25">
      <c r="A22216" s="3">
        <v>2020</v>
      </c>
      <c r="B22216" s="4">
        <v>43831</v>
      </c>
      <c r="C22216" s="4">
        <v>44012</v>
      </c>
      <c r="D22216" t="s">
        <v>304</v>
      </c>
      <c r="E22216" t="s">
        <v>150</v>
      </c>
      <c r="F22216" t="s">
        <v>195</v>
      </c>
      <c r="G22216" t="s">
        <v>42</v>
      </c>
      <c r="H22216" t="s">
        <v>89</v>
      </c>
      <c r="I22216" s="8">
        <v>41801</v>
      </c>
      <c r="J22216" s="3" t="s">
        <v>72</v>
      </c>
      <c r="K22216" s="4">
        <v>44012</v>
      </c>
      <c r="L22216" s="4">
        <v>44012</v>
      </c>
    </row>
    <row r="22217" spans="1:12" ht="15" x14ac:dyDescent="0.25">
      <c r="A22217" s="3">
        <v>2020</v>
      </c>
      <c r="B22217" s="4">
        <v>43831</v>
      </c>
      <c r="C22217" s="4">
        <v>44012</v>
      </c>
      <c r="D22217" t="s">
        <v>6669</v>
      </c>
      <c r="E22217" t="s">
        <v>150</v>
      </c>
      <c r="F22217" t="s">
        <v>660</v>
      </c>
      <c r="G22217" t="s">
        <v>42</v>
      </c>
      <c r="H22217" t="s">
        <v>89</v>
      </c>
      <c r="I22217" s="8">
        <v>41803</v>
      </c>
      <c r="J22217" s="3" t="s">
        <v>72</v>
      </c>
      <c r="K22217" s="4">
        <v>44012</v>
      </c>
      <c r="L22217" s="4">
        <v>44012</v>
      </c>
    </row>
    <row r="22218" spans="1:12" ht="15" x14ac:dyDescent="0.25">
      <c r="A22218" s="3">
        <v>2020</v>
      </c>
      <c r="B22218" s="4">
        <v>43831</v>
      </c>
      <c r="C22218" s="4">
        <v>44012</v>
      </c>
      <c r="D22218" t="s">
        <v>3959</v>
      </c>
      <c r="E22218" t="s">
        <v>150</v>
      </c>
      <c r="F22218" t="s">
        <v>2765</v>
      </c>
      <c r="G22218" t="s">
        <v>42</v>
      </c>
      <c r="H22218" t="s">
        <v>89</v>
      </c>
      <c r="I22218" s="8">
        <v>41823</v>
      </c>
      <c r="J22218" s="3" t="s">
        <v>72</v>
      </c>
      <c r="K22218" s="4">
        <v>44012</v>
      </c>
      <c r="L22218" s="4">
        <v>44012</v>
      </c>
    </row>
    <row r="22219" spans="1:12" ht="15" x14ac:dyDescent="0.25">
      <c r="A22219" s="3">
        <v>2020</v>
      </c>
      <c r="B22219" s="4">
        <v>43831</v>
      </c>
      <c r="C22219" s="4">
        <v>44012</v>
      </c>
      <c r="D22219" t="s">
        <v>8188</v>
      </c>
      <c r="E22219" t="s">
        <v>150</v>
      </c>
      <c r="F22219" t="s">
        <v>127</v>
      </c>
      <c r="G22219" t="s">
        <v>42</v>
      </c>
      <c r="H22219" t="s">
        <v>89</v>
      </c>
      <c r="I22219" s="8">
        <v>42704</v>
      </c>
      <c r="J22219" s="3" t="s">
        <v>72</v>
      </c>
      <c r="K22219" s="4">
        <v>44012</v>
      </c>
      <c r="L22219" s="4">
        <v>44012</v>
      </c>
    </row>
    <row r="22220" spans="1:12" ht="15" x14ac:dyDescent="0.25">
      <c r="A22220" s="3">
        <v>2020</v>
      </c>
      <c r="B22220" s="4">
        <v>43831</v>
      </c>
      <c r="C22220" s="4">
        <v>44012</v>
      </c>
      <c r="D22220" t="s">
        <v>2883</v>
      </c>
      <c r="E22220" t="s">
        <v>150</v>
      </c>
      <c r="F22220" t="s">
        <v>767</v>
      </c>
      <c r="G22220" t="s">
        <v>42</v>
      </c>
      <c r="H22220" t="s">
        <v>89</v>
      </c>
      <c r="I22220" s="8">
        <v>42759</v>
      </c>
      <c r="J22220" s="3" t="s">
        <v>72</v>
      </c>
      <c r="K22220" s="4">
        <v>44012</v>
      </c>
      <c r="L22220" s="4">
        <v>44012</v>
      </c>
    </row>
    <row r="22221" spans="1:12" ht="15" x14ac:dyDescent="0.25">
      <c r="A22221" s="3">
        <v>2020</v>
      </c>
      <c r="B22221" s="4">
        <v>43831</v>
      </c>
      <c r="C22221" s="4">
        <v>44012</v>
      </c>
      <c r="D22221" t="s">
        <v>781</v>
      </c>
      <c r="E22221" t="s">
        <v>150</v>
      </c>
      <c r="F22221" t="s">
        <v>1928</v>
      </c>
      <c r="G22221" t="s">
        <v>42</v>
      </c>
      <c r="H22221" t="s">
        <v>76</v>
      </c>
      <c r="I22221" s="8">
        <v>42773</v>
      </c>
      <c r="J22221" s="3" t="s">
        <v>72</v>
      </c>
      <c r="K22221" s="4">
        <v>44012</v>
      </c>
      <c r="L22221" s="4">
        <v>44012</v>
      </c>
    </row>
    <row r="22222" spans="1:12" ht="15" x14ac:dyDescent="0.25">
      <c r="A22222" s="3">
        <v>2020</v>
      </c>
      <c r="B22222" s="4">
        <v>43831</v>
      </c>
      <c r="C22222" s="4">
        <v>44012</v>
      </c>
      <c r="D22222" t="s">
        <v>360</v>
      </c>
      <c r="E22222" t="s">
        <v>150</v>
      </c>
      <c r="F22222" t="s">
        <v>139</v>
      </c>
      <c r="G22222" t="s">
        <v>42</v>
      </c>
      <c r="H22222" t="s">
        <v>89</v>
      </c>
      <c r="I22222" s="8">
        <v>42796</v>
      </c>
      <c r="J22222" s="3" t="s">
        <v>72</v>
      </c>
      <c r="K22222" s="4">
        <v>44012</v>
      </c>
      <c r="L22222" s="4">
        <v>44012</v>
      </c>
    </row>
    <row r="22223" spans="1:12" ht="15" x14ac:dyDescent="0.25">
      <c r="A22223" s="3">
        <v>2020</v>
      </c>
      <c r="B22223" s="4">
        <v>43831</v>
      </c>
      <c r="C22223" s="4">
        <v>44012</v>
      </c>
      <c r="D22223" t="s">
        <v>405</v>
      </c>
      <c r="E22223" t="s">
        <v>150</v>
      </c>
      <c r="F22223" t="s">
        <v>127</v>
      </c>
      <c r="G22223" t="s">
        <v>42</v>
      </c>
      <c r="H22223" t="s">
        <v>76</v>
      </c>
      <c r="I22223" s="8">
        <v>42797</v>
      </c>
      <c r="J22223" s="3" t="s">
        <v>72</v>
      </c>
      <c r="K22223" s="4">
        <v>44012</v>
      </c>
      <c r="L22223" s="4">
        <v>44012</v>
      </c>
    </row>
    <row r="22224" spans="1:12" ht="15" x14ac:dyDescent="0.25">
      <c r="A22224" s="3">
        <v>2020</v>
      </c>
      <c r="B22224" s="4">
        <v>43831</v>
      </c>
      <c r="C22224" s="4">
        <v>44012</v>
      </c>
      <c r="D22224" t="s">
        <v>204</v>
      </c>
      <c r="E22224" t="s">
        <v>150</v>
      </c>
      <c r="F22224" t="s">
        <v>2432</v>
      </c>
      <c r="G22224" t="s">
        <v>42</v>
      </c>
      <c r="H22224" t="s">
        <v>319</v>
      </c>
      <c r="I22224" s="8">
        <v>42799</v>
      </c>
      <c r="J22224" s="3" t="s">
        <v>72</v>
      </c>
      <c r="K22224" s="4">
        <v>44012</v>
      </c>
      <c r="L22224" s="4">
        <v>44012</v>
      </c>
    </row>
    <row r="22225" spans="1:12" ht="15" x14ac:dyDescent="0.25">
      <c r="A22225" s="3">
        <v>2020</v>
      </c>
      <c r="B22225" s="4">
        <v>43831</v>
      </c>
      <c r="C22225" s="4">
        <v>44012</v>
      </c>
      <c r="D22225" t="s">
        <v>1220</v>
      </c>
      <c r="E22225" t="s">
        <v>150</v>
      </c>
      <c r="F22225" t="s">
        <v>167</v>
      </c>
      <c r="G22225" t="s">
        <v>42</v>
      </c>
      <c r="H22225" t="s">
        <v>120</v>
      </c>
      <c r="I22225" s="8">
        <v>43602</v>
      </c>
      <c r="J22225" s="3" t="s">
        <v>72</v>
      </c>
      <c r="K22225" s="4">
        <v>44012</v>
      </c>
      <c r="L22225" s="4">
        <v>44012</v>
      </c>
    </row>
    <row r="22226" spans="1:12" ht="15" x14ac:dyDescent="0.25">
      <c r="A22226" s="3">
        <v>2020</v>
      </c>
      <c r="B22226" s="4">
        <v>43831</v>
      </c>
      <c r="C22226" s="4">
        <v>44012</v>
      </c>
      <c r="D22226" t="s">
        <v>3312</v>
      </c>
      <c r="E22226" t="s">
        <v>150</v>
      </c>
      <c r="F22226" t="s">
        <v>660</v>
      </c>
      <c r="G22226" t="s">
        <v>42</v>
      </c>
      <c r="H22226" t="s">
        <v>89</v>
      </c>
      <c r="I22226" s="8">
        <v>43602</v>
      </c>
      <c r="J22226" s="3" t="s">
        <v>72</v>
      </c>
      <c r="K22226" s="4">
        <v>44012</v>
      </c>
      <c r="L22226" s="4">
        <v>44012</v>
      </c>
    </row>
    <row r="22227" spans="1:12" ht="15" x14ac:dyDescent="0.25">
      <c r="A22227" s="3">
        <v>2020</v>
      </c>
      <c r="B22227" s="4">
        <v>43831</v>
      </c>
      <c r="C22227" s="4">
        <v>44012</v>
      </c>
      <c r="D22227" t="s">
        <v>1485</v>
      </c>
      <c r="E22227" t="s">
        <v>150</v>
      </c>
      <c r="F22227" t="s">
        <v>1576</v>
      </c>
      <c r="G22227" t="s">
        <v>42</v>
      </c>
      <c r="H22227" t="s">
        <v>310</v>
      </c>
      <c r="I22227" s="8">
        <v>43602</v>
      </c>
      <c r="J22227" s="3" t="s">
        <v>72</v>
      </c>
      <c r="K22227" s="4">
        <v>44012</v>
      </c>
      <c r="L22227" s="4">
        <v>44012</v>
      </c>
    </row>
    <row r="22228" spans="1:12" ht="15" x14ac:dyDescent="0.25">
      <c r="A22228" s="3">
        <v>2020</v>
      </c>
      <c r="B22228" s="4">
        <v>43831</v>
      </c>
      <c r="C22228" s="4">
        <v>44012</v>
      </c>
      <c r="D22228" t="s">
        <v>2014</v>
      </c>
      <c r="E22228" t="s">
        <v>150</v>
      </c>
      <c r="F22228" t="s">
        <v>2023</v>
      </c>
      <c r="G22228" t="s">
        <v>42</v>
      </c>
      <c r="H22228" t="s">
        <v>185</v>
      </c>
      <c r="I22228" s="8">
        <v>43602</v>
      </c>
      <c r="J22228" s="3" t="s">
        <v>72</v>
      </c>
      <c r="K22228" s="4">
        <v>44012</v>
      </c>
      <c r="L22228" s="4">
        <v>44012</v>
      </c>
    </row>
    <row r="22229" spans="1:12" ht="15" x14ac:dyDescent="0.25">
      <c r="A22229" s="3">
        <v>2020</v>
      </c>
      <c r="B22229" s="4">
        <v>43831</v>
      </c>
      <c r="C22229" s="4">
        <v>44012</v>
      </c>
      <c r="D22229" t="s">
        <v>7576</v>
      </c>
      <c r="E22229" t="s">
        <v>150</v>
      </c>
      <c r="F22229" t="s">
        <v>1409</v>
      </c>
      <c r="G22229" t="s">
        <v>42</v>
      </c>
      <c r="H22229" t="s">
        <v>89</v>
      </c>
      <c r="I22229" s="8">
        <v>43602</v>
      </c>
      <c r="J22229" s="3" t="s">
        <v>72</v>
      </c>
      <c r="K22229" s="4">
        <v>44012</v>
      </c>
      <c r="L22229" s="4">
        <v>44012</v>
      </c>
    </row>
    <row r="22230" spans="1:12" ht="15" x14ac:dyDescent="0.25">
      <c r="A22230" s="3">
        <v>2020</v>
      </c>
      <c r="B22230" s="4">
        <v>43831</v>
      </c>
      <c r="C22230" s="4">
        <v>44012</v>
      </c>
      <c r="D22230" t="s">
        <v>307</v>
      </c>
      <c r="E22230" t="s">
        <v>150</v>
      </c>
      <c r="F22230" t="s">
        <v>1157</v>
      </c>
      <c r="G22230" t="s">
        <v>42</v>
      </c>
      <c r="H22230" t="s">
        <v>89</v>
      </c>
      <c r="I22230" s="8">
        <v>43602</v>
      </c>
      <c r="J22230" s="3" t="s">
        <v>72</v>
      </c>
      <c r="K22230" s="4">
        <v>44012</v>
      </c>
      <c r="L22230" s="4">
        <v>44012</v>
      </c>
    </row>
    <row r="22231" spans="1:12" ht="15" x14ac:dyDescent="0.25">
      <c r="A22231" s="3">
        <v>2020</v>
      </c>
      <c r="B22231" s="4">
        <v>43831</v>
      </c>
      <c r="C22231" s="4">
        <v>44012</v>
      </c>
      <c r="D22231" t="s">
        <v>1971</v>
      </c>
      <c r="E22231" t="s">
        <v>150</v>
      </c>
      <c r="F22231" t="s">
        <v>3692</v>
      </c>
      <c r="G22231" t="s">
        <v>42</v>
      </c>
      <c r="H22231" t="s">
        <v>185</v>
      </c>
      <c r="I22231" s="8">
        <v>43602</v>
      </c>
      <c r="J22231" s="3" t="s">
        <v>72</v>
      </c>
      <c r="K22231" s="4">
        <v>44012</v>
      </c>
      <c r="L22231" s="4">
        <v>44012</v>
      </c>
    </row>
    <row r="22232" spans="1:12" ht="15" x14ac:dyDescent="0.25">
      <c r="A22232" s="3">
        <v>2020</v>
      </c>
      <c r="B22232" s="4">
        <v>43831</v>
      </c>
      <c r="C22232" s="4">
        <v>44012</v>
      </c>
      <c r="D22232" t="s">
        <v>628</v>
      </c>
      <c r="E22232" t="s">
        <v>150</v>
      </c>
      <c r="F22232" t="s">
        <v>237</v>
      </c>
      <c r="G22232" t="s">
        <v>42</v>
      </c>
      <c r="H22232" t="s">
        <v>89</v>
      </c>
      <c r="I22232" s="8">
        <v>43602</v>
      </c>
      <c r="J22232" s="3" t="s">
        <v>72</v>
      </c>
      <c r="K22232" s="4">
        <v>44012</v>
      </c>
      <c r="L22232" s="4">
        <v>44012</v>
      </c>
    </row>
    <row r="22233" spans="1:12" ht="15" x14ac:dyDescent="0.25">
      <c r="A22233" s="3">
        <v>2020</v>
      </c>
      <c r="B22233" s="4">
        <v>43831</v>
      </c>
      <c r="C22233" s="4">
        <v>44012</v>
      </c>
      <c r="D22233" t="s">
        <v>411</v>
      </c>
      <c r="E22233" t="s">
        <v>150</v>
      </c>
      <c r="F22233" t="s">
        <v>559</v>
      </c>
      <c r="G22233" t="s">
        <v>42</v>
      </c>
      <c r="H22233" t="s">
        <v>169</v>
      </c>
      <c r="I22233" s="8">
        <v>43602</v>
      </c>
      <c r="J22233" s="3" t="s">
        <v>72</v>
      </c>
      <c r="K22233" s="4">
        <v>44012</v>
      </c>
      <c r="L22233" s="4">
        <v>44012</v>
      </c>
    </row>
    <row r="22234" spans="1:12" ht="15" x14ac:dyDescent="0.25">
      <c r="A22234" s="3">
        <v>2020</v>
      </c>
      <c r="B22234" s="4">
        <v>43831</v>
      </c>
      <c r="C22234" s="4">
        <v>44012</v>
      </c>
      <c r="D22234" t="s">
        <v>844</v>
      </c>
      <c r="E22234" t="s">
        <v>150</v>
      </c>
      <c r="F22234" t="s">
        <v>561</v>
      </c>
      <c r="G22234" t="s">
        <v>42</v>
      </c>
      <c r="H22234" t="s">
        <v>185</v>
      </c>
      <c r="I22234" s="8">
        <v>43602</v>
      </c>
      <c r="J22234" s="3" t="s">
        <v>72</v>
      </c>
      <c r="K22234" s="4">
        <v>44012</v>
      </c>
      <c r="L22234" s="4">
        <v>44012</v>
      </c>
    </row>
    <row r="22235" spans="1:12" ht="15" x14ac:dyDescent="0.25">
      <c r="A22235" s="3">
        <v>2020</v>
      </c>
      <c r="B22235" s="4">
        <v>43831</v>
      </c>
      <c r="C22235" s="4">
        <v>44012</v>
      </c>
      <c r="D22235" t="s">
        <v>8189</v>
      </c>
      <c r="E22235" t="s">
        <v>150</v>
      </c>
      <c r="F22235" t="s">
        <v>171</v>
      </c>
      <c r="G22235" t="s">
        <v>42</v>
      </c>
      <c r="H22235" t="s">
        <v>185</v>
      </c>
      <c r="I22235" s="8">
        <v>43602</v>
      </c>
      <c r="J22235" s="3" t="s">
        <v>72</v>
      </c>
      <c r="K22235" s="4">
        <v>44012</v>
      </c>
      <c r="L22235" s="4">
        <v>44012</v>
      </c>
    </row>
    <row r="22236" spans="1:12" ht="15" x14ac:dyDescent="0.25">
      <c r="A22236" s="3">
        <v>2020</v>
      </c>
      <c r="B22236" s="4">
        <v>43831</v>
      </c>
      <c r="C22236" s="4">
        <v>44012</v>
      </c>
      <c r="D22236" t="s">
        <v>256</v>
      </c>
      <c r="E22236" t="s">
        <v>150</v>
      </c>
      <c r="F22236" t="s">
        <v>113</v>
      </c>
      <c r="G22236" t="s">
        <v>42</v>
      </c>
      <c r="H22236" t="s">
        <v>179</v>
      </c>
      <c r="I22236" s="8">
        <v>43602</v>
      </c>
      <c r="J22236" s="3" t="s">
        <v>72</v>
      </c>
      <c r="K22236" s="4">
        <v>44012</v>
      </c>
      <c r="L22236" s="4">
        <v>44012</v>
      </c>
    </row>
    <row r="22237" spans="1:12" ht="15" x14ac:dyDescent="0.25">
      <c r="A22237" s="3">
        <v>2020</v>
      </c>
      <c r="B22237" s="4">
        <v>43831</v>
      </c>
      <c r="C22237" s="4">
        <v>44012</v>
      </c>
      <c r="D22237" t="s">
        <v>2081</v>
      </c>
      <c r="E22237" t="s">
        <v>150</v>
      </c>
      <c r="F22237" t="s">
        <v>113</v>
      </c>
      <c r="G22237" t="s">
        <v>42</v>
      </c>
      <c r="H22237" t="s">
        <v>89</v>
      </c>
      <c r="I22237" s="8">
        <v>43602</v>
      </c>
      <c r="J22237" s="3" t="s">
        <v>72</v>
      </c>
      <c r="K22237" s="4">
        <v>44012</v>
      </c>
      <c r="L22237" s="4">
        <v>44012</v>
      </c>
    </row>
    <row r="22238" spans="1:12" ht="15" x14ac:dyDescent="0.25">
      <c r="A22238" s="3">
        <v>2020</v>
      </c>
      <c r="B22238" s="4">
        <v>43831</v>
      </c>
      <c r="C22238" s="4">
        <v>44012</v>
      </c>
      <c r="D22238" t="s">
        <v>577</v>
      </c>
      <c r="E22238" t="s">
        <v>150</v>
      </c>
      <c r="F22238" t="s">
        <v>113</v>
      </c>
      <c r="G22238" t="s">
        <v>42</v>
      </c>
      <c r="H22238" t="s">
        <v>185</v>
      </c>
      <c r="I22238" s="8">
        <v>43602</v>
      </c>
      <c r="J22238" s="3" t="s">
        <v>72</v>
      </c>
      <c r="K22238" s="4">
        <v>44012</v>
      </c>
      <c r="L22238" s="4">
        <v>44012</v>
      </c>
    </row>
    <row r="22239" spans="1:12" ht="15" x14ac:dyDescent="0.25">
      <c r="A22239" s="3">
        <v>2020</v>
      </c>
      <c r="B22239" s="4">
        <v>43831</v>
      </c>
      <c r="C22239" s="4">
        <v>44012</v>
      </c>
      <c r="D22239" t="s">
        <v>360</v>
      </c>
      <c r="E22239" t="s">
        <v>150</v>
      </c>
      <c r="F22239" t="s">
        <v>1146</v>
      </c>
      <c r="G22239" t="s">
        <v>42</v>
      </c>
      <c r="H22239" t="s">
        <v>185</v>
      </c>
      <c r="I22239" s="8">
        <v>43602</v>
      </c>
      <c r="J22239" s="3" t="s">
        <v>72</v>
      </c>
      <c r="K22239" s="4">
        <v>44012</v>
      </c>
      <c r="L22239" s="4">
        <v>44012</v>
      </c>
    </row>
    <row r="22240" spans="1:12" ht="15" x14ac:dyDescent="0.25">
      <c r="A22240" s="3">
        <v>2020</v>
      </c>
      <c r="B22240" s="4">
        <v>43831</v>
      </c>
      <c r="C22240" s="4">
        <v>44012</v>
      </c>
      <c r="D22240" t="s">
        <v>3783</v>
      </c>
      <c r="E22240" t="s">
        <v>150</v>
      </c>
      <c r="F22240" t="s">
        <v>1146</v>
      </c>
      <c r="G22240" t="s">
        <v>42</v>
      </c>
      <c r="H22240" t="s">
        <v>185</v>
      </c>
      <c r="I22240" s="8">
        <v>43602</v>
      </c>
      <c r="J22240" s="3" t="s">
        <v>72</v>
      </c>
      <c r="K22240" s="4">
        <v>44012</v>
      </c>
      <c r="L22240" s="4">
        <v>44012</v>
      </c>
    </row>
    <row r="22241" spans="1:12" ht="15" x14ac:dyDescent="0.25">
      <c r="A22241" s="3">
        <v>2020</v>
      </c>
      <c r="B22241" s="4">
        <v>43831</v>
      </c>
      <c r="C22241" s="4">
        <v>44012</v>
      </c>
      <c r="D22241" t="s">
        <v>73</v>
      </c>
      <c r="E22241" t="s">
        <v>150</v>
      </c>
      <c r="F22241" t="s">
        <v>127</v>
      </c>
      <c r="G22241" t="s">
        <v>42</v>
      </c>
      <c r="H22241" t="s">
        <v>89</v>
      </c>
      <c r="I22241" s="8">
        <v>43602</v>
      </c>
      <c r="J22241" s="3" t="s">
        <v>72</v>
      </c>
      <c r="K22241" s="4">
        <v>44012</v>
      </c>
      <c r="L22241" s="4">
        <v>44012</v>
      </c>
    </row>
    <row r="22242" spans="1:12" ht="15" x14ac:dyDescent="0.25">
      <c r="A22242" s="3">
        <v>2020</v>
      </c>
      <c r="B22242" s="4">
        <v>43831</v>
      </c>
      <c r="C22242" s="4">
        <v>44012</v>
      </c>
      <c r="D22242" t="s">
        <v>537</v>
      </c>
      <c r="E22242" t="s">
        <v>150</v>
      </c>
      <c r="F22242" t="s">
        <v>2933</v>
      </c>
      <c r="G22242" t="s">
        <v>42</v>
      </c>
      <c r="H22242" t="s">
        <v>185</v>
      </c>
      <c r="I22242" s="8">
        <v>43602</v>
      </c>
      <c r="J22242" s="3" t="s">
        <v>72</v>
      </c>
      <c r="K22242" s="4">
        <v>44012</v>
      </c>
      <c r="L22242" s="4">
        <v>44012</v>
      </c>
    </row>
    <row r="22243" spans="1:12" ht="15" x14ac:dyDescent="0.25">
      <c r="A22243" s="3">
        <v>2020</v>
      </c>
      <c r="B22243" s="4">
        <v>43831</v>
      </c>
      <c r="C22243" s="4">
        <v>44012</v>
      </c>
      <c r="D22243" t="s">
        <v>2047</v>
      </c>
      <c r="E22243" t="s">
        <v>150</v>
      </c>
      <c r="F22243" t="s">
        <v>8190</v>
      </c>
      <c r="G22243" t="s">
        <v>42</v>
      </c>
      <c r="H22243" t="s">
        <v>185</v>
      </c>
      <c r="I22243" s="8">
        <v>43602</v>
      </c>
      <c r="J22243" s="3" t="s">
        <v>72</v>
      </c>
      <c r="K22243" s="4">
        <v>44012</v>
      </c>
      <c r="L22243" s="4">
        <v>44012</v>
      </c>
    </row>
    <row r="22244" spans="1:12" ht="15" x14ac:dyDescent="0.25">
      <c r="A22244" s="3">
        <v>2020</v>
      </c>
      <c r="B22244" s="4">
        <v>43831</v>
      </c>
      <c r="C22244" s="4">
        <v>44012</v>
      </c>
      <c r="D22244" t="s">
        <v>8191</v>
      </c>
      <c r="E22244" t="s">
        <v>150</v>
      </c>
      <c r="F22244" t="s">
        <v>85</v>
      </c>
      <c r="G22244" t="s">
        <v>42</v>
      </c>
      <c r="H22244" t="s">
        <v>89</v>
      </c>
      <c r="I22244" s="8">
        <v>43602</v>
      </c>
      <c r="J22244" s="3" t="s">
        <v>72</v>
      </c>
      <c r="K22244" s="4">
        <v>44012</v>
      </c>
      <c r="L22244" s="4">
        <v>44012</v>
      </c>
    </row>
    <row r="22245" spans="1:12" ht="15" x14ac:dyDescent="0.25">
      <c r="A22245" s="3">
        <v>2020</v>
      </c>
      <c r="B22245" s="4">
        <v>43831</v>
      </c>
      <c r="C22245" s="4">
        <v>44012</v>
      </c>
      <c r="D22245" t="s">
        <v>633</v>
      </c>
      <c r="E22245" t="s">
        <v>150</v>
      </c>
      <c r="F22245" t="s">
        <v>85</v>
      </c>
      <c r="G22245" t="s">
        <v>42</v>
      </c>
      <c r="H22245" t="s">
        <v>76</v>
      </c>
      <c r="I22245" s="8">
        <v>43602</v>
      </c>
      <c r="J22245" s="3" t="s">
        <v>72</v>
      </c>
      <c r="K22245" s="4">
        <v>44012</v>
      </c>
      <c r="L22245" s="4">
        <v>44012</v>
      </c>
    </row>
    <row r="22246" spans="1:12" ht="15" x14ac:dyDescent="0.25">
      <c r="A22246" s="3">
        <v>2020</v>
      </c>
      <c r="B22246" s="4">
        <v>43831</v>
      </c>
      <c r="C22246" s="4">
        <v>44012</v>
      </c>
      <c r="D22246" t="s">
        <v>8192</v>
      </c>
      <c r="E22246" t="s">
        <v>150</v>
      </c>
      <c r="F22246" t="s">
        <v>223</v>
      </c>
      <c r="G22246" t="s">
        <v>42</v>
      </c>
      <c r="H22246" t="s">
        <v>306</v>
      </c>
      <c r="I22246" s="8">
        <v>43602</v>
      </c>
      <c r="J22246" s="3" t="s">
        <v>72</v>
      </c>
      <c r="K22246" s="4">
        <v>44012</v>
      </c>
      <c r="L22246" s="4">
        <v>44012</v>
      </c>
    </row>
    <row r="22247" spans="1:12" ht="15" x14ac:dyDescent="0.25">
      <c r="A22247" s="3">
        <v>2020</v>
      </c>
      <c r="B22247" s="4">
        <v>43831</v>
      </c>
      <c r="C22247" s="4">
        <v>44012</v>
      </c>
      <c r="D22247" t="s">
        <v>3902</v>
      </c>
      <c r="E22247" t="s">
        <v>150</v>
      </c>
      <c r="F22247" t="s">
        <v>139</v>
      </c>
      <c r="G22247" t="s">
        <v>42</v>
      </c>
      <c r="H22247" t="s">
        <v>89</v>
      </c>
      <c r="I22247" s="8">
        <v>43602</v>
      </c>
      <c r="J22247" s="3" t="s">
        <v>72</v>
      </c>
      <c r="K22247" s="4">
        <v>44012</v>
      </c>
      <c r="L22247" s="4">
        <v>44012</v>
      </c>
    </row>
    <row r="22248" spans="1:12" ht="15" x14ac:dyDescent="0.25">
      <c r="A22248" s="3">
        <v>2020</v>
      </c>
      <c r="B22248" s="4">
        <v>43831</v>
      </c>
      <c r="C22248" s="4">
        <v>44012</v>
      </c>
      <c r="D22248" t="s">
        <v>1025</v>
      </c>
      <c r="E22248" t="s">
        <v>150</v>
      </c>
      <c r="F22248" t="s">
        <v>800</v>
      </c>
      <c r="G22248" t="s">
        <v>42</v>
      </c>
      <c r="H22248" t="s">
        <v>673</v>
      </c>
      <c r="I22248" s="8">
        <v>43602</v>
      </c>
      <c r="J22248" s="3" t="s">
        <v>72</v>
      </c>
      <c r="K22248" s="4">
        <v>44012</v>
      </c>
      <c r="L22248" s="4">
        <v>44012</v>
      </c>
    </row>
    <row r="22249" spans="1:12" ht="15" x14ac:dyDescent="0.25">
      <c r="A22249" s="3">
        <v>2020</v>
      </c>
      <c r="B22249" s="4">
        <v>43831</v>
      </c>
      <c r="C22249" s="4">
        <v>44012</v>
      </c>
      <c r="D22249" t="s">
        <v>503</v>
      </c>
      <c r="E22249" t="s">
        <v>150</v>
      </c>
      <c r="F22249" t="s">
        <v>800</v>
      </c>
      <c r="G22249" t="s">
        <v>42</v>
      </c>
      <c r="H22249" t="s">
        <v>673</v>
      </c>
      <c r="I22249" s="8">
        <v>43602</v>
      </c>
      <c r="J22249" s="3" t="s">
        <v>72</v>
      </c>
      <c r="K22249" s="4">
        <v>44012</v>
      </c>
      <c r="L22249" s="4">
        <v>44012</v>
      </c>
    </row>
    <row r="22250" spans="1:12" ht="15" x14ac:dyDescent="0.25">
      <c r="A22250" s="3">
        <v>2020</v>
      </c>
      <c r="B22250" s="4">
        <v>43831</v>
      </c>
      <c r="C22250" s="4">
        <v>44012</v>
      </c>
      <c r="D22250" t="s">
        <v>785</v>
      </c>
      <c r="E22250" t="s">
        <v>150</v>
      </c>
      <c r="F22250" t="s">
        <v>564</v>
      </c>
      <c r="G22250" t="s">
        <v>42</v>
      </c>
      <c r="H22250" t="s">
        <v>120</v>
      </c>
      <c r="I22250" s="8">
        <v>43602</v>
      </c>
      <c r="J22250" s="3" t="s">
        <v>72</v>
      </c>
      <c r="K22250" s="4">
        <v>44012</v>
      </c>
      <c r="L22250" s="4">
        <v>44012</v>
      </c>
    </row>
    <row r="22251" spans="1:12" ht="15" x14ac:dyDescent="0.25">
      <c r="A22251" s="3">
        <v>2020</v>
      </c>
      <c r="B22251" s="4">
        <v>43831</v>
      </c>
      <c r="C22251" s="4">
        <v>44012</v>
      </c>
      <c r="D22251" t="s">
        <v>328</v>
      </c>
      <c r="E22251" t="s">
        <v>150</v>
      </c>
      <c r="F22251" t="s">
        <v>259</v>
      </c>
      <c r="G22251" t="s">
        <v>42</v>
      </c>
      <c r="H22251" t="s">
        <v>406</v>
      </c>
      <c r="I22251" s="8">
        <v>43606</v>
      </c>
      <c r="J22251" s="3" t="s">
        <v>72</v>
      </c>
      <c r="K22251" s="4">
        <v>44012</v>
      </c>
      <c r="L22251" s="4">
        <v>44012</v>
      </c>
    </row>
    <row r="22252" spans="1:12" ht="15" x14ac:dyDescent="0.25">
      <c r="A22252" s="3">
        <v>2020</v>
      </c>
      <c r="B22252" s="4">
        <v>43831</v>
      </c>
      <c r="C22252" s="4">
        <v>44012</v>
      </c>
      <c r="D22252" t="s">
        <v>676</v>
      </c>
      <c r="E22252" t="s">
        <v>150</v>
      </c>
      <c r="F22252" t="s">
        <v>4106</v>
      </c>
      <c r="G22252" t="s">
        <v>42</v>
      </c>
      <c r="H22252" t="s">
        <v>2475</v>
      </c>
      <c r="I22252" s="8">
        <v>43606</v>
      </c>
      <c r="J22252" s="3" t="s">
        <v>72</v>
      </c>
      <c r="K22252" s="4">
        <v>44012</v>
      </c>
      <c r="L22252" s="4">
        <v>44012</v>
      </c>
    </row>
    <row r="22253" spans="1:12" ht="15" x14ac:dyDescent="0.25">
      <c r="A22253" s="3">
        <v>2020</v>
      </c>
      <c r="B22253" s="4">
        <v>43831</v>
      </c>
      <c r="C22253" s="4">
        <v>44012</v>
      </c>
      <c r="D22253" t="s">
        <v>3373</v>
      </c>
      <c r="E22253" t="s">
        <v>150</v>
      </c>
      <c r="F22253" t="s">
        <v>8193</v>
      </c>
      <c r="G22253" t="s">
        <v>42</v>
      </c>
      <c r="H22253" t="s">
        <v>76</v>
      </c>
      <c r="I22253" s="8">
        <v>43620</v>
      </c>
      <c r="J22253" s="3" t="s">
        <v>72</v>
      </c>
      <c r="K22253" s="4">
        <v>44012</v>
      </c>
      <c r="L22253" s="4">
        <v>44012</v>
      </c>
    </row>
    <row r="22254" spans="1:12" ht="15" x14ac:dyDescent="0.25">
      <c r="A22254" s="3">
        <v>2020</v>
      </c>
      <c r="B22254" s="4">
        <v>43831</v>
      </c>
      <c r="C22254" s="4">
        <v>44012</v>
      </c>
      <c r="D22254" t="s">
        <v>232</v>
      </c>
      <c r="E22254" t="s">
        <v>150</v>
      </c>
      <c r="F22254" t="s">
        <v>511</v>
      </c>
      <c r="G22254" t="s">
        <v>42</v>
      </c>
      <c r="H22254" t="s">
        <v>95</v>
      </c>
      <c r="I22254" s="8">
        <v>43622</v>
      </c>
      <c r="J22254" s="3" t="s">
        <v>72</v>
      </c>
      <c r="K22254" s="4">
        <v>44012</v>
      </c>
      <c r="L22254" s="4">
        <v>44012</v>
      </c>
    </row>
    <row r="22255" spans="1:12" ht="15" x14ac:dyDescent="0.25">
      <c r="A22255" s="3">
        <v>2020</v>
      </c>
      <c r="B22255" s="4">
        <v>43831</v>
      </c>
      <c r="C22255" s="4">
        <v>44012</v>
      </c>
      <c r="D22255" t="s">
        <v>780</v>
      </c>
      <c r="E22255" t="s">
        <v>150</v>
      </c>
      <c r="F22255" t="s">
        <v>806</v>
      </c>
      <c r="G22255" t="s">
        <v>42</v>
      </c>
      <c r="H22255" t="s">
        <v>282</v>
      </c>
      <c r="I22255" s="8">
        <v>43622</v>
      </c>
      <c r="J22255" s="3" t="s">
        <v>72</v>
      </c>
      <c r="K22255" s="4">
        <v>44012</v>
      </c>
      <c r="L22255" s="4">
        <v>44012</v>
      </c>
    </row>
    <row r="22256" spans="1:12" ht="15" x14ac:dyDescent="0.25">
      <c r="A22256" s="3">
        <v>2020</v>
      </c>
      <c r="B22256" s="4">
        <v>43831</v>
      </c>
      <c r="C22256" s="4">
        <v>44012</v>
      </c>
      <c r="D22256" t="s">
        <v>191</v>
      </c>
      <c r="E22256" t="s">
        <v>150</v>
      </c>
      <c r="F22256" t="s">
        <v>223</v>
      </c>
      <c r="G22256" t="s">
        <v>42</v>
      </c>
      <c r="H22256" t="s">
        <v>95</v>
      </c>
      <c r="I22256" s="8">
        <v>43622</v>
      </c>
      <c r="J22256" s="3" t="s">
        <v>72</v>
      </c>
      <c r="K22256" s="4">
        <v>44012</v>
      </c>
      <c r="L22256" s="4">
        <v>44012</v>
      </c>
    </row>
    <row r="22257" spans="1:12" ht="15" x14ac:dyDescent="0.25">
      <c r="A22257" s="3">
        <v>2020</v>
      </c>
      <c r="B22257" s="4">
        <v>43831</v>
      </c>
      <c r="C22257" s="4">
        <v>44012</v>
      </c>
      <c r="D22257" t="s">
        <v>1136</v>
      </c>
      <c r="E22257" t="s">
        <v>150</v>
      </c>
      <c r="F22257" t="s">
        <v>335</v>
      </c>
      <c r="G22257" t="s">
        <v>42</v>
      </c>
      <c r="H22257" t="s">
        <v>89</v>
      </c>
      <c r="I22257" s="8">
        <v>43622</v>
      </c>
      <c r="J22257" s="3" t="s">
        <v>72</v>
      </c>
      <c r="K22257" s="4">
        <v>44012</v>
      </c>
      <c r="L22257" s="4">
        <v>44012</v>
      </c>
    </row>
    <row r="22258" spans="1:12" ht="15" x14ac:dyDescent="0.25">
      <c r="A22258" s="3">
        <v>2020</v>
      </c>
      <c r="B22258" s="4">
        <v>43831</v>
      </c>
      <c r="C22258" s="4">
        <v>44012</v>
      </c>
      <c r="D22258" t="s">
        <v>1363</v>
      </c>
      <c r="E22258" t="s">
        <v>150</v>
      </c>
      <c r="F22258" t="s">
        <v>335</v>
      </c>
      <c r="G22258" t="s">
        <v>42</v>
      </c>
      <c r="H22258" t="s">
        <v>796</v>
      </c>
      <c r="I22258" s="8">
        <v>43622</v>
      </c>
      <c r="J22258" s="3" t="s">
        <v>72</v>
      </c>
      <c r="K22258" s="4">
        <v>44012</v>
      </c>
      <c r="L22258" s="4">
        <v>44012</v>
      </c>
    </row>
    <row r="22259" spans="1:12" ht="15" x14ac:dyDescent="0.25">
      <c r="A22259" s="3">
        <v>2020</v>
      </c>
      <c r="B22259" s="4">
        <v>43831</v>
      </c>
      <c r="C22259" s="4">
        <v>44012</v>
      </c>
      <c r="D22259" t="s">
        <v>1167</v>
      </c>
      <c r="E22259" t="s">
        <v>150</v>
      </c>
      <c r="F22259" t="s">
        <v>247</v>
      </c>
      <c r="G22259" t="s">
        <v>42</v>
      </c>
      <c r="H22259" t="s">
        <v>100</v>
      </c>
      <c r="I22259" s="8">
        <v>43622</v>
      </c>
      <c r="J22259" s="3" t="s">
        <v>72</v>
      </c>
      <c r="K22259" s="4">
        <v>44012</v>
      </c>
      <c r="L22259" s="4">
        <v>44012</v>
      </c>
    </row>
    <row r="22260" spans="1:12" ht="15" x14ac:dyDescent="0.25">
      <c r="A22260" s="3">
        <v>2020</v>
      </c>
      <c r="B22260" s="4">
        <v>43831</v>
      </c>
      <c r="C22260" s="4">
        <v>44012</v>
      </c>
      <c r="D22260" t="s">
        <v>1072</v>
      </c>
      <c r="E22260" t="s">
        <v>150</v>
      </c>
      <c r="F22260" t="s">
        <v>346</v>
      </c>
      <c r="G22260" t="s">
        <v>42</v>
      </c>
      <c r="H22260" t="s">
        <v>185</v>
      </c>
      <c r="I22260" s="8">
        <v>43627</v>
      </c>
      <c r="J22260" s="3" t="s">
        <v>72</v>
      </c>
      <c r="K22260" s="4">
        <v>44012</v>
      </c>
      <c r="L22260" s="4">
        <v>44012</v>
      </c>
    </row>
    <row r="22261" spans="1:12" ht="15" x14ac:dyDescent="0.25">
      <c r="A22261" s="3">
        <v>2020</v>
      </c>
      <c r="B22261" s="4">
        <v>43831</v>
      </c>
      <c r="C22261" s="4">
        <v>44012</v>
      </c>
      <c r="D22261" t="s">
        <v>8194</v>
      </c>
      <c r="E22261" t="s">
        <v>150</v>
      </c>
      <c r="F22261" t="s">
        <v>137</v>
      </c>
      <c r="G22261" t="s">
        <v>42</v>
      </c>
      <c r="H22261" t="s">
        <v>76</v>
      </c>
      <c r="I22261" s="8">
        <v>43629</v>
      </c>
      <c r="J22261" s="3" t="s">
        <v>72</v>
      </c>
      <c r="K22261" s="4">
        <v>44012</v>
      </c>
      <c r="L22261" s="4">
        <v>44012</v>
      </c>
    </row>
    <row r="22262" spans="1:12" ht="15" x14ac:dyDescent="0.25">
      <c r="A22262" s="3">
        <v>2020</v>
      </c>
      <c r="B22262" s="4">
        <v>43831</v>
      </c>
      <c r="C22262" s="4">
        <v>44012</v>
      </c>
      <c r="D22262" t="s">
        <v>2910</v>
      </c>
      <c r="E22262" t="s">
        <v>150</v>
      </c>
      <c r="F22262" t="s">
        <v>2253</v>
      </c>
      <c r="G22262" t="s">
        <v>42</v>
      </c>
      <c r="H22262" t="s">
        <v>76</v>
      </c>
      <c r="I22262" s="8">
        <v>43629</v>
      </c>
      <c r="J22262" s="3" t="s">
        <v>72</v>
      </c>
      <c r="K22262" s="4">
        <v>44012</v>
      </c>
      <c r="L22262" s="4">
        <v>44012</v>
      </c>
    </row>
    <row r="22263" spans="1:12" ht="15" x14ac:dyDescent="0.25">
      <c r="A22263" s="3">
        <v>2020</v>
      </c>
      <c r="B22263" s="4">
        <v>43831</v>
      </c>
      <c r="C22263" s="4">
        <v>44012</v>
      </c>
      <c r="D22263" t="s">
        <v>752</v>
      </c>
      <c r="E22263" t="s">
        <v>150</v>
      </c>
      <c r="F22263" t="s">
        <v>845</v>
      </c>
      <c r="G22263" t="s">
        <v>42</v>
      </c>
      <c r="H22263" t="s">
        <v>76</v>
      </c>
      <c r="I22263" s="8">
        <v>43629</v>
      </c>
      <c r="J22263" s="3" t="s">
        <v>72</v>
      </c>
      <c r="K22263" s="4">
        <v>44012</v>
      </c>
      <c r="L22263" s="4">
        <v>44012</v>
      </c>
    </row>
    <row r="22264" spans="1:12" ht="15" x14ac:dyDescent="0.25">
      <c r="A22264" s="3">
        <v>2020</v>
      </c>
      <c r="B22264" s="4">
        <v>43831</v>
      </c>
      <c r="C22264" s="4">
        <v>44012</v>
      </c>
      <c r="D22264" t="s">
        <v>378</v>
      </c>
      <c r="E22264" t="s">
        <v>150</v>
      </c>
      <c r="F22264" t="s">
        <v>113</v>
      </c>
      <c r="G22264" t="s">
        <v>42</v>
      </c>
      <c r="H22264" t="s">
        <v>76</v>
      </c>
      <c r="I22264" s="8">
        <v>43629</v>
      </c>
      <c r="J22264" s="3" t="s">
        <v>72</v>
      </c>
      <c r="K22264" s="4">
        <v>44012</v>
      </c>
      <c r="L22264" s="4">
        <v>44012</v>
      </c>
    </row>
    <row r="22265" spans="1:12" ht="15" x14ac:dyDescent="0.25">
      <c r="A22265" s="3">
        <v>2020</v>
      </c>
      <c r="B22265" s="4">
        <v>43831</v>
      </c>
      <c r="C22265" s="4">
        <v>44012</v>
      </c>
      <c r="D22265" t="s">
        <v>256</v>
      </c>
      <c r="E22265" t="s">
        <v>150</v>
      </c>
      <c r="F22265" t="s">
        <v>860</v>
      </c>
      <c r="G22265" t="s">
        <v>42</v>
      </c>
      <c r="H22265" t="s">
        <v>4929</v>
      </c>
      <c r="I22265" s="8">
        <v>43629</v>
      </c>
      <c r="J22265" s="3" t="s">
        <v>72</v>
      </c>
      <c r="K22265" s="4">
        <v>44012</v>
      </c>
      <c r="L22265" s="4">
        <v>44012</v>
      </c>
    </row>
    <row r="22266" spans="1:12" ht="15" x14ac:dyDescent="0.25">
      <c r="A22266" s="3">
        <v>2020</v>
      </c>
      <c r="B22266" s="4">
        <v>43831</v>
      </c>
      <c r="C22266" s="4">
        <v>44012</v>
      </c>
      <c r="D22266" t="s">
        <v>3198</v>
      </c>
      <c r="E22266" t="s">
        <v>150</v>
      </c>
      <c r="F22266" t="s">
        <v>223</v>
      </c>
      <c r="G22266" t="s">
        <v>42</v>
      </c>
      <c r="H22266" t="s">
        <v>76</v>
      </c>
      <c r="I22266" s="8">
        <v>43629</v>
      </c>
      <c r="J22266" s="3" t="s">
        <v>72</v>
      </c>
      <c r="K22266" s="4">
        <v>44012</v>
      </c>
      <c r="L22266" s="4">
        <v>44012</v>
      </c>
    </row>
    <row r="22267" spans="1:12" ht="15" x14ac:dyDescent="0.25">
      <c r="A22267" s="3">
        <v>2020</v>
      </c>
      <c r="B22267" s="4">
        <v>43831</v>
      </c>
      <c r="C22267" s="4">
        <v>44012</v>
      </c>
      <c r="D22267" t="s">
        <v>294</v>
      </c>
      <c r="E22267" t="s">
        <v>150</v>
      </c>
      <c r="F22267" t="s">
        <v>346</v>
      </c>
      <c r="G22267" t="s">
        <v>42</v>
      </c>
      <c r="H22267" t="s">
        <v>306</v>
      </c>
      <c r="I22267" s="8">
        <v>43629</v>
      </c>
      <c r="J22267" s="3" t="s">
        <v>72</v>
      </c>
      <c r="K22267" s="4">
        <v>44012</v>
      </c>
      <c r="L22267" s="4">
        <v>44012</v>
      </c>
    </row>
    <row r="22268" spans="1:12" ht="15" x14ac:dyDescent="0.25">
      <c r="A22268" s="3">
        <v>2020</v>
      </c>
      <c r="B22268" s="4">
        <v>43831</v>
      </c>
      <c r="C22268" s="4">
        <v>44012</v>
      </c>
      <c r="D22268" t="s">
        <v>438</v>
      </c>
      <c r="E22268" t="s">
        <v>150</v>
      </c>
      <c r="F22268" t="s">
        <v>346</v>
      </c>
      <c r="G22268" t="s">
        <v>42</v>
      </c>
      <c r="H22268" t="s">
        <v>306</v>
      </c>
      <c r="I22268" s="8">
        <v>43629</v>
      </c>
      <c r="J22268" s="3" t="s">
        <v>72</v>
      </c>
      <c r="K22268" s="4">
        <v>44012</v>
      </c>
      <c r="L22268" s="4">
        <v>44012</v>
      </c>
    </row>
    <row r="22269" spans="1:12" ht="15" x14ac:dyDescent="0.25">
      <c r="A22269" s="3">
        <v>2020</v>
      </c>
      <c r="B22269" s="4">
        <v>43831</v>
      </c>
      <c r="C22269" s="4">
        <v>44012</v>
      </c>
      <c r="D22269" t="s">
        <v>8195</v>
      </c>
      <c r="E22269" t="s">
        <v>150</v>
      </c>
      <c r="F22269" t="s">
        <v>3384</v>
      </c>
      <c r="G22269" t="s">
        <v>42</v>
      </c>
      <c r="H22269" t="s">
        <v>343</v>
      </c>
      <c r="I22269" s="8">
        <v>43629</v>
      </c>
      <c r="J22269" s="3" t="s">
        <v>72</v>
      </c>
      <c r="K22269" s="4">
        <v>44012</v>
      </c>
      <c r="L22269" s="4">
        <v>44012</v>
      </c>
    </row>
    <row r="22270" spans="1:12" ht="15" x14ac:dyDescent="0.25">
      <c r="A22270" s="3">
        <v>2020</v>
      </c>
      <c r="B22270" s="4">
        <v>43831</v>
      </c>
      <c r="C22270" s="4">
        <v>44012</v>
      </c>
      <c r="D22270" t="s">
        <v>8196</v>
      </c>
      <c r="E22270" t="s">
        <v>150</v>
      </c>
      <c r="F22270" t="s">
        <v>106</v>
      </c>
      <c r="G22270" t="s">
        <v>42</v>
      </c>
      <c r="H22270" t="s">
        <v>282</v>
      </c>
      <c r="I22270" s="8">
        <v>43634</v>
      </c>
      <c r="J22270" s="3" t="s">
        <v>72</v>
      </c>
      <c r="K22270" s="4">
        <v>44012</v>
      </c>
      <c r="L22270" s="4">
        <v>44012</v>
      </c>
    </row>
    <row r="22271" spans="1:12" ht="15" x14ac:dyDescent="0.25">
      <c r="A22271" s="3">
        <v>2020</v>
      </c>
      <c r="B22271" s="4">
        <v>43831</v>
      </c>
      <c r="C22271" s="4">
        <v>44012</v>
      </c>
      <c r="D22271" t="s">
        <v>8197</v>
      </c>
      <c r="E22271" t="s">
        <v>150</v>
      </c>
      <c r="F22271" t="s">
        <v>825</v>
      </c>
      <c r="G22271" t="s">
        <v>42</v>
      </c>
      <c r="H22271" t="s">
        <v>89</v>
      </c>
      <c r="I22271" s="8">
        <v>43634</v>
      </c>
      <c r="J22271" s="3" t="s">
        <v>72</v>
      </c>
      <c r="K22271" s="4">
        <v>44012</v>
      </c>
      <c r="L22271" s="4">
        <v>44012</v>
      </c>
    </row>
    <row r="22272" spans="1:12" ht="15" x14ac:dyDescent="0.25">
      <c r="A22272" s="3">
        <v>2020</v>
      </c>
      <c r="B22272" s="4">
        <v>43831</v>
      </c>
      <c r="C22272" s="4">
        <v>44012</v>
      </c>
      <c r="D22272" t="s">
        <v>469</v>
      </c>
      <c r="E22272" t="s">
        <v>150</v>
      </c>
      <c r="F22272" t="s">
        <v>127</v>
      </c>
      <c r="G22272" t="s">
        <v>42</v>
      </c>
      <c r="H22272" t="s">
        <v>76</v>
      </c>
      <c r="I22272" s="8">
        <v>43634</v>
      </c>
      <c r="J22272" s="3" t="s">
        <v>72</v>
      </c>
      <c r="K22272" s="4">
        <v>44012</v>
      </c>
      <c r="L22272" s="4">
        <v>44012</v>
      </c>
    </row>
    <row r="22273" spans="1:12" ht="15" x14ac:dyDescent="0.25">
      <c r="A22273" s="3">
        <v>2020</v>
      </c>
      <c r="B22273" s="4">
        <v>43831</v>
      </c>
      <c r="C22273" s="4">
        <v>44012</v>
      </c>
      <c r="D22273" t="s">
        <v>893</v>
      </c>
      <c r="E22273" t="s">
        <v>150</v>
      </c>
      <c r="F22273" t="s">
        <v>127</v>
      </c>
      <c r="G22273" t="s">
        <v>42</v>
      </c>
      <c r="H22273" t="s">
        <v>76</v>
      </c>
      <c r="I22273" s="8">
        <v>43634</v>
      </c>
      <c r="J22273" s="3" t="s">
        <v>72</v>
      </c>
      <c r="K22273" s="4">
        <v>44012</v>
      </c>
      <c r="L22273" s="4">
        <v>44012</v>
      </c>
    </row>
    <row r="22274" spans="1:12" ht="15" x14ac:dyDescent="0.25">
      <c r="A22274" s="3">
        <v>2020</v>
      </c>
      <c r="B22274" s="4">
        <v>43831</v>
      </c>
      <c r="C22274" s="4">
        <v>44012</v>
      </c>
      <c r="D22274" t="s">
        <v>464</v>
      </c>
      <c r="E22274" t="s">
        <v>150</v>
      </c>
      <c r="F22274" t="s">
        <v>134</v>
      </c>
      <c r="G22274" t="s">
        <v>42</v>
      </c>
      <c r="H22274" t="s">
        <v>282</v>
      </c>
      <c r="I22274" s="8">
        <v>43634</v>
      </c>
      <c r="J22274" s="3" t="s">
        <v>72</v>
      </c>
      <c r="K22274" s="4">
        <v>44012</v>
      </c>
      <c r="L22274" s="4">
        <v>44012</v>
      </c>
    </row>
    <row r="22275" spans="1:12" ht="15" x14ac:dyDescent="0.25">
      <c r="A22275" s="3">
        <v>2020</v>
      </c>
      <c r="B22275" s="4">
        <v>43831</v>
      </c>
      <c r="C22275" s="4">
        <v>44012</v>
      </c>
      <c r="D22275" t="s">
        <v>563</v>
      </c>
      <c r="E22275" t="s">
        <v>150</v>
      </c>
      <c r="F22275" t="s">
        <v>8198</v>
      </c>
      <c r="G22275" t="s">
        <v>42</v>
      </c>
      <c r="H22275" t="s">
        <v>76</v>
      </c>
      <c r="I22275" s="8">
        <v>43634</v>
      </c>
      <c r="J22275" s="3" t="s">
        <v>72</v>
      </c>
      <c r="K22275" s="4">
        <v>44012</v>
      </c>
      <c r="L22275" s="4">
        <v>44012</v>
      </c>
    </row>
    <row r="22276" spans="1:12" ht="15" x14ac:dyDescent="0.25">
      <c r="A22276" s="3">
        <v>2020</v>
      </c>
      <c r="B22276" s="4">
        <v>43831</v>
      </c>
      <c r="C22276" s="4">
        <v>44012</v>
      </c>
      <c r="D22276" t="s">
        <v>1084</v>
      </c>
      <c r="E22276" t="s">
        <v>150</v>
      </c>
      <c r="F22276" t="s">
        <v>82</v>
      </c>
      <c r="G22276" t="s">
        <v>42</v>
      </c>
      <c r="H22276" t="s">
        <v>89</v>
      </c>
      <c r="I22276" s="8">
        <v>43634</v>
      </c>
      <c r="J22276" s="3" t="s">
        <v>72</v>
      </c>
      <c r="K22276" s="4">
        <v>44012</v>
      </c>
      <c r="L22276" s="4">
        <v>44012</v>
      </c>
    </row>
    <row r="22277" spans="1:12" ht="15" x14ac:dyDescent="0.25">
      <c r="A22277" s="3">
        <v>2020</v>
      </c>
      <c r="B22277" s="4">
        <v>43831</v>
      </c>
      <c r="C22277" s="4">
        <v>44012</v>
      </c>
      <c r="D22277" t="s">
        <v>164</v>
      </c>
      <c r="E22277" t="s">
        <v>150</v>
      </c>
      <c r="F22277" t="s">
        <v>1688</v>
      </c>
      <c r="G22277" t="s">
        <v>42</v>
      </c>
      <c r="H22277" t="s">
        <v>76</v>
      </c>
      <c r="I22277" s="8">
        <v>43641</v>
      </c>
      <c r="J22277" s="3" t="s">
        <v>72</v>
      </c>
      <c r="K22277" s="4">
        <v>44012</v>
      </c>
      <c r="L22277" s="4">
        <v>44012</v>
      </c>
    </row>
    <row r="22278" spans="1:12" ht="15" x14ac:dyDescent="0.25">
      <c r="A22278" s="3">
        <v>2020</v>
      </c>
      <c r="B22278" s="4">
        <v>43831</v>
      </c>
      <c r="C22278" s="4">
        <v>44012</v>
      </c>
      <c r="D22278" t="s">
        <v>551</v>
      </c>
      <c r="E22278" t="s">
        <v>150</v>
      </c>
      <c r="F22278" t="s">
        <v>195</v>
      </c>
      <c r="G22278" t="s">
        <v>42</v>
      </c>
      <c r="H22278" t="s">
        <v>1893</v>
      </c>
      <c r="I22278" s="8">
        <v>43648</v>
      </c>
      <c r="J22278" s="3" t="s">
        <v>72</v>
      </c>
      <c r="K22278" s="4">
        <v>44012</v>
      </c>
      <c r="L22278" s="4">
        <v>44012</v>
      </c>
    </row>
    <row r="22279" spans="1:12" ht="15" x14ac:dyDescent="0.25">
      <c r="A22279" s="3">
        <v>2020</v>
      </c>
      <c r="B22279" s="4">
        <v>43831</v>
      </c>
      <c r="C22279" s="4">
        <v>44012</v>
      </c>
      <c r="D22279" t="s">
        <v>530</v>
      </c>
      <c r="E22279" t="s">
        <v>150</v>
      </c>
      <c r="F22279" t="s">
        <v>97</v>
      </c>
      <c r="G22279" t="s">
        <v>42</v>
      </c>
      <c r="H22279" t="s">
        <v>138</v>
      </c>
      <c r="I22279" s="8">
        <v>43650</v>
      </c>
      <c r="J22279" s="3" t="s">
        <v>72</v>
      </c>
      <c r="K22279" s="4">
        <v>44012</v>
      </c>
      <c r="L22279" s="4">
        <v>44012</v>
      </c>
    </row>
    <row r="22280" spans="1:12" ht="15" x14ac:dyDescent="0.25">
      <c r="A22280" s="3">
        <v>2020</v>
      </c>
      <c r="B22280" s="4">
        <v>43831</v>
      </c>
      <c r="C22280" s="4">
        <v>44012</v>
      </c>
      <c r="D22280" t="s">
        <v>164</v>
      </c>
      <c r="E22280" t="s">
        <v>150</v>
      </c>
      <c r="F22280" t="s">
        <v>292</v>
      </c>
      <c r="G22280" t="s">
        <v>42</v>
      </c>
      <c r="H22280" t="s">
        <v>319</v>
      </c>
      <c r="I22280" s="8">
        <v>43655</v>
      </c>
      <c r="J22280" s="3" t="s">
        <v>72</v>
      </c>
      <c r="K22280" s="4">
        <v>44012</v>
      </c>
      <c r="L22280" s="4">
        <v>44012</v>
      </c>
    </row>
    <row r="22281" spans="1:12" ht="15" x14ac:dyDescent="0.25">
      <c r="A22281" s="3">
        <v>2020</v>
      </c>
      <c r="B22281" s="4">
        <v>43831</v>
      </c>
      <c r="C22281" s="4">
        <v>44012</v>
      </c>
      <c r="D22281" t="s">
        <v>628</v>
      </c>
      <c r="E22281" t="s">
        <v>150</v>
      </c>
      <c r="F22281" t="s">
        <v>416</v>
      </c>
      <c r="G22281" t="s">
        <v>42</v>
      </c>
      <c r="H22281" t="s">
        <v>319</v>
      </c>
      <c r="I22281" s="8">
        <v>43655</v>
      </c>
      <c r="J22281" s="3" t="s">
        <v>72</v>
      </c>
      <c r="K22281" s="4">
        <v>44012</v>
      </c>
      <c r="L22281" s="4">
        <v>44012</v>
      </c>
    </row>
    <row r="22282" spans="1:12" ht="15" x14ac:dyDescent="0.25">
      <c r="A22282" s="3">
        <v>2020</v>
      </c>
      <c r="B22282" s="4">
        <v>43831</v>
      </c>
      <c r="C22282" s="4">
        <v>44012</v>
      </c>
      <c r="D22282" t="s">
        <v>3067</v>
      </c>
      <c r="E22282" t="s">
        <v>150</v>
      </c>
      <c r="F22282" t="s">
        <v>1185</v>
      </c>
      <c r="G22282" t="s">
        <v>42</v>
      </c>
      <c r="H22282" t="s">
        <v>76</v>
      </c>
      <c r="I22282" s="8">
        <v>43664</v>
      </c>
      <c r="J22282" s="3" t="s">
        <v>72</v>
      </c>
      <c r="K22282" s="4">
        <v>44012</v>
      </c>
      <c r="L22282" s="4">
        <v>44012</v>
      </c>
    </row>
    <row r="22283" spans="1:12" ht="15" x14ac:dyDescent="0.25">
      <c r="A22283" s="3">
        <v>2020</v>
      </c>
      <c r="B22283" s="4">
        <v>43831</v>
      </c>
      <c r="C22283" s="4">
        <v>44012</v>
      </c>
      <c r="D22283" t="s">
        <v>164</v>
      </c>
      <c r="E22283" t="s">
        <v>150</v>
      </c>
      <c r="F22283" t="s">
        <v>237</v>
      </c>
      <c r="G22283" t="s">
        <v>42</v>
      </c>
      <c r="H22283" t="s">
        <v>110</v>
      </c>
      <c r="I22283" s="8">
        <v>43664</v>
      </c>
      <c r="J22283" s="3" t="s">
        <v>72</v>
      </c>
      <c r="K22283" s="4">
        <v>44012</v>
      </c>
      <c r="L22283" s="4">
        <v>44012</v>
      </c>
    </row>
    <row r="22284" spans="1:12" ht="15" x14ac:dyDescent="0.25">
      <c r="A22284" s="3">
        <v>2020</v>
      </c>
      <c r="B22284" s="4">
        <v>43831</v>
      </c>
      <c r="C22284" s="4">
        <v>44012</v>
      </c>
      <c r="D22284" t="s">
        <v>882</v>
      </c>
      <c r="E22284" t="s">
        <v>150</v>
      </c>
      <c r="F22284" t="s">
        <v>237</v>
      </c>
      <c r="G22284" t="s">
        <v>42</v>
      </c>
      <c r="H22284" t="s">
        <v>110</v>
      </c>
      <c r="I22284" s="8">
        <v>43664</v>
      </c>
      <c r="J22284" s="3" t="s">
        <v>72</v>
      </c>
      <c r="K22284" s="4">
        <v>44012</v>
      </c>
      <c r="L22284" s="4">
        <v>44012</v>
      </c>
    </row>
    <row r="22285" spans="1:12" ht="15" x14ac:dyDescent="0.25">
      <c r="A22285" s="3">
        <v>2020</v>
      </c>
      <c r="B22285" s="4">
        <v>43831</v>
      </c>
      <c r="C22285" s="4">
        <v>44012</v>
      </c>
      <c r="D22285" t="s">
        <v>143</v>
      </c>
      <c r="E22285" t="s">
        <v>150</v>
      </c>
      <c r="F22285" t="s">
        <v>113</v>
      </c>
      <c r="G22285" t="s">
        <v>42</v>
      </c>
      <c r="H22285" t="s">
        <v>76</v>
      </c>
      <c r="I22285" s="8">
        <v>43664</v>
      </c>
      <c r="J22285" s="3" t="s">
        <v>72</v>
      </c>
      <c r="K22285" s="4">
        <v>44012</v>
      </c>
      <c r="L22285" s="4">
        <v>44012</v>
      </c>
    </row>
    <row r="22286" spans="1:12" ht="15" x14ac:dyDescent="0.25">
      <c r="A22286" s="3">
        <v>2020</v>
      </c>
      <c r="B22286" s="4">
        <v>43831</v>
      </c>
      <c r="C22286" s="4">
        <v>44012</v>
      </c>
      <c r="D22286" t="s">
        <v>942</v>
      </c>
      <c r="E22286" t="s">
        <v>150</v>
      </c>
      <c r="F22286" t="s">
        <v>3215</v>
      </c>
      <c r="G22286" t="s">
        <v>42</v>
      </c>
      <c r="H22286" t="s">
        <v>110</v>
      </c>
      <c r="I22286" s="8">
        <v>43664</v>
      </c>
      <c r="J22286" s="3" t="s">
        <v>72</v>
      </c>
      <c r="K22286" s="4">
        <v>44012</v>
      </c>
      <c r="L22286" s="4">
        <v>44012</v>
      </c>
    </row>
    <row r="22287" spans="1:12" ht="15" x14ac:dyDescent="0.25">
      <c r="A22287" s="3">
        <v>2020</v>
      </c>
      <c r="B22287" s="4">
        <v>43831</v>
      </c>
      <c r="C22287" s="4">
        <v>44012</v>
      </c>
      <c r="D22287" t="s">
        <v>8199</v>
      </c>
      <c r="E22287" t="s">
        <v>150</v>
      </c>
      <c r="F22287" t="s">
        <v>1226</v>
      </c>
      <c r="G22287" t="s">
        <v>42</v>
      </c>
      <c r="H22287" t="s">
        <v>110</v>
      </c>
      <c r="I22287" s="8">
        <v>43664</v>
      </c>
      <c r="J22287" s="3" t="s">
        <v>72</v>
      </c>
      <c r="K22287" s="4">
        <v>44012</v>
      </c>
      <c r="L22287" s="4">
        <v>44012</v>
      </c>
    </row>
    <row r="22288" spans="1:12" ht="15" x14ac:dyDescent="0.25">
      <c r="A22288" s="3">
        <v>2020</v>
      </c>
      <c r="B22288" s="4">
        <v>43831</v>
      </c>
      <c r="C22288" s="4">
        <v>44012</v>
      </c>
      <c r="D22288" t="s">
        <v>781</v>
      </c>
      <c r="E22288" t="s">
        <v>150</v>
      </c>
      <c r="F22288" t="s">
        <v>1226</v>
      </c>
      <c r="G22288" t="s">
        <v>42</v>
      </c>
      <c r="H22288" t="s">
        <v>110</v>
      </c>
      <c r="I22288" s="8">
        <v>43664</v>
      </c>
      <c r="J22288" s="3" t="s">
        <v>72</v>
      </c>
      <c r="K22288" s="4">
        <v>44012</v>
      </c>
      <c r="L22288" s="4">
        <v>44012</v>
      </c>
    </row>
    <row r="22289" spans="1:12" ht="15" x14ac:dyDescent="0.25">
      <c r="A22289" s="3">
        <v>2020</v>
      </c>
      <c r="B22289" s="4">
        <v>43831</v>
      </c>
      <c r="C22289" s="4">
        <v>44012</v>
      </c>
      <c r="D22289" t="s">
        <v>151</v>
      </c>
      <c r="E22289" t="s">
        <v>150</v>
      </c>
      <c r="F22289" t="s">
        <v>150</v>
      </c>
      <c r="G22289" t="s">
        <v>42</v>
      </c>
      <c r="H22289" t="s">
        <v>76</v>
      </c>
      <c r="I22289" s="8">
        <v>43669</v>
      </c>
      <c r="J22289" s="3" t="s">
        <v>72</v>
      </c>
      <c r="K22289" s="4">
        <v>44012</v>
      </c>
      <c r="L22289" s="4">
        <v>44012</v>
      </c>
    </row>
    <row r="22290" spans="1:12" ht="15" x14ac:dyDescent="0.25">
      <c r="A22290" s="3">
        <v>2020</v>
      </c>
      <c r="B22290" s="4">
        <v>43831</v>
      </c>
      <c r="C22290" s="4">
        <v>44012</v>
      </c>
      <c r="D22290" t="s">
        <v>664</v>
      </c>
      <c r="E22290" t="s">
        <v>150</v>
      </c>
      <c r="F22290" t="s">
        <v>150</v>
      </c>
      <c r="G22290" t="s">
        <v>42</v>
      </c>
      <c r="H22290" t="s">
        <v>76</v>
      </c>
      <c r="I22290" s="8">
        <v>43669</v>
      </c>
      <c r="J22290" s="3" t="s">
        <v>72</v>
      </c>
      <c r="K22290" s="4">
        <v>44012</v>
      </c>
      <c r="L22290" s="4">
        <v>44012</v>
      </c>
    </row>
    <row r="22291" spans="1:12" ht="15" x14ac:dyDescent="0.25">
      <c r="A22291" s="3">
        <v>2020</v>
      </c>
      <c r="B22291" s="4">
        <v>43831</v>
      </c>
      <c r="C22291" s="4">
        <v>44012</v>
      </c>
      <c r="D22291" t="s">
        <v>155</v>
      </c>
      <c r="E22291" t="s">
        <v>150</v>
      </c>
      <c r="F22291" t="s">
        <v>150</v>
      </c>
      <c r="G22291" t="s">
        <v>42</v>
      </c>
      <c r="H22291" t="s">
        <v>76</v>
      </c>
      <c r="I22291" s="8">
        <v>43669</v>
      </c>
      <c r="J22291" s="3" t="s">
        <v>72</v>
      </c>
      <c r="K22291" s="4">
        <v>44012</v>
      </c>
      <c r="L22291" s="4">
        <v>44012</v>
      </c>
    </row>
    <row r="22292" spans="1:12" ht="15" x14ac:dyDescent="0.25">
      <c r="A22292" s="3">
        <v>2020</v>
      </c>
      <c r="B22292" s="4">
        <v>43831</v>
      </c>
      <c r="C22292" s="4">
        <v>44012</v>
      </c>
      <c r="D22292" t="s">
        <v>184</v>
      </c>
      <c r="E22292" t="s">
        <v>150</v>
      </c>
      <c r="F22292" t="s">
        <v>85</v>
      </c>
      <c r="G22292" t="s">
        <v>42</v>
      </c>
      <c r="H22292" t="s">
        <v>306</v>
      </c>
      <c r="I22292" s="8">
        <v>43669</v>
      </c>
      <c r="J22292" s="3" t="s">
        <v>72</v>
      </c>
      <c r="K22292" s="4">
        <v>44012</v>
      </c>
      <c r="L22292" s="4">
        <v>44012</v>
      </c>
    </row>
    <row r="22293" spans="1:12" ht="15" x14ac:dyDescent="0.25">
      <c r="A22293" s="3">
        <v>2020</v>
      </c>
      <c r="B22293" s="4">
        <v>43831</v>
      </c>
      <c r="C22293" s="4">
        <v>44012</v>
      </c>
      <c r="D22293" t="s">
        <v>8200</v>
      </c>
      <c r="E22293" t="s">
        <v>150</v>
      </c>
      <c r="F22293" t="s">
        <v>477</v>
      </c>
      <c r="G22293" t="s">
        <v>42</v>
      </c>
      <c r="H22293" t="s">
        <v>76</v>
      </c>
      <c r="I22293" s="8">
        <v>43669</v>
      </c>
      <c r="J22293" s="3" t="s">
        <v>72</v>
      </c>
      <c r="K22293" s="4">
        <v>44012</v>
      </c>
      <c r="L22293" s="4">
        <v>44012</v>
      </c>
    </row>
    <row r="22294" spans="1:12" ht="15" x14ac:dyDescent="0.25">
      <c r="A22294" s="3">
        <v>2020</v>
      </c>
      <c r="B22294" s="4">
        <v>43831</v>
      </c>
      <c r="C22294" s="4">
        <v>44012</v>
      </c>
      <c r="D22294" t="s">
        <v>1268</v>
      </c>
      <c r="E22294" t="s">
        <v>150</v>
      </c>
      <c r="F22294" t="s">
        <v>251</v>
      </c>
      <c r="G22294" t="s">
        <v>42</v>
      </c>
      <c r="H22294" t="s">
        <v>493</v>
      </c>
      <c r="I22294" s="8">
        <v>43676</v>
      </c>
      <c r="J22294" s="3" t="s">
        <v>72</v>
      </c>
      <c r="K22294" s="4">
        <v>44012</v>
      </c>
      <c r="L22294" s="4">
        <v>44012</v>
      </c>
    </row>
    <row r="22295" spans="1:12" ht="15" x14ac:dyDescent="0.25">
      <c r="A22295" s="3">
        <v>2020</v>
      </c>
      <c r="B22295" s="4">
        <v>43831</v>
      </c>
      <c r="C22295" s="4">
        <v>44012</v>
      </c>
      <c r="D22295" t="s">
        <v>1507</v>
      </c>
      <c r="E22295" t="s">
        <v>150</v>
      </c>
      <c r="F22295" t="s">
        <v>416</v>
      </c>
      <c r="G22295" t="s">
        <v>42</v>
      </c>
      <c r="H22295" t="s">
        <v>319</v>
      </c>
      <c r="I22295" s="8">
        <v>43676</v>
      </c>
      <c r="J22295" s="3" t="s">
        <v>72</v>
      </c>
      <c r="K22295" s="4">
        <v>44012</v>
      </c>
      <c r="L22295" s="4">
        <v>44012</v>
      </c>
    </row>
    <row r="22296" spans="1:12" ht="15" x14ac:dyDescent="0.25">
      <c r="A22296" s="3">
        <v>2020</v>
      </c>
      <c r="B22296" s="4">
        <v>43831</v>
      </c>
      <c r="C22296" s="4">
        <v>44012</v>
      </c>
      <c r="D22296" t="s">
        <v>151</v>
      </c>
      <c r="E22296" t="s">
        <v>150</v>
      </c>
      <c r="F22296" t="s">
        <v>122</v>
      </c>
      <c r="G22296" t="s">
        <v>42</v>
      </c>
      <c r="H22296" t="s">
        <v>110</v>
      </c>
      <c r="I22296" s="8">
        <v>43683</v>
      </c>
      <c r="J22296" s="3" t="s">
        <v>72</v>
      </c>
      <c r="K22296" s="4">
        <v>44012</v>
      </c>
      <c r="L22296" s="4">
        <v>44012</v>
      </c>
    </row>
    <row r="22297" spans="1:12" ht="15" x14ac:dyDescent="0.25">
      <c r="A22297" s="3">
        <v>2020</v>
      </c>
      <c r="B22297" s="4">
        <v>43831</v>
      </c>
      <c r="C22297" s="4">
        <v>44012</v>
      </c>
      <c r="D22297" t="s">
        <v>8201</v>
      </c>
      <c r="E22297" t="s">
        <v>150</v>
      </c>
      <c r="F22297" t="s">
        <v>122</v>
      </c>
      <c r="G22297" t="s">
        <v>42</v>
      </c>
      <c r="H22297" t="s">
        <v>110</v>
      </c>
      <c r="I22297" s="8">
        <v>43683</v>
      </c>
      <c r="J22297" s="3" t="s">
        <v>72</v>
      </c>
      <c r="K22297" s="4">
        <v>44012</v>
      </c>
      <c r="L22297" s="4">
        <v>44012</v>
      </c>
    </row>
    <row r="22298" spans="1:12" ht="15" x14ac:dyDescent="0.25">
      <c r="A22298" s="3">
        <v>2020</v>
      </c>
      <c r="B22298" s="4">
        <v>43831</v>
      </c>
      <c r="C22298" s="4">
        <v>44012</v>
      </c>
      <c r="D22298" t="s">
        <v>111</v>
      </c>
      <c r="E22298" t="s">
        <v>150</v>
      </c>
      <c r="F22298" t="s">
        <v>122</v>
      </c>
      <c r="G22298" t="s">
        <v>42</v>
      </c>
      <c r="H22298" t="s">
        <v>110</v>
      </c>
      <c r="I22298" s="8">
        <v>43683</v>
      </c>
      <c r="J22298" s="3" t="s">
        <v>72</v>
      </c>
      <c r="K22298" s="4">
        <v>44012</v>
      </c>
      <c r="L22298" s="4">
        <v>44012</v>
      </c>
    </row>
    <row r="22299" spans="1:12" ht="15" x14ac:dyDescent="0.25">
      <c r="A22299" s="3">
        <v>2020</v>
      </c>
      <c r="B22299" s="4">
        <v>43831</v>
      </c>
      <c r="C22299" s="4">
        <v>44012</v>
      </c>
      <c r="D22299" t="s">
        <v>145</v>
      </c>
      <c r="E22299" t="s">
        <v>150</v>
      </c>
      <c r="F22299" t="s">
        <v>215</v>
      </c>
      <c r="G22299" t="s">
        <v>42</v>
      </c>
      <c r="H22299" t="s">
        <v>110</v>
      </c>
      <c r="I22299" s="8">
        <v>43683</v>
      </c>
      <c r="J22299" s="3" t="s">
        <v>72</v>
      </c>
      <c r="K22299" s="4">
        <v>44012</v>
      </c>
      <c r="L22299" s="4">
        <v>44012</v>
      </c>
    </row>
    <row r="22300" spans="1:12" ht="15" x14ac:dyDescent="0.25">
      <c r="A22300" s="3">
        <v>2020</v>
      </c>
      <c r="B22300" s="4">
        <v>43831</v>
      </c>
      <c r="C22300" s="4">
        <v>44012</v>
      </c>
      <c r="D22300" t="s">
        <v>405</v>
      </c>
      <c r="E22300" t="s">
        <v>150</v>
      </c>
      <c r="F22300" t="s">
        <v>561</v>
      </c>
      <c r="G22300" t="s">
        <v>42</v>
      </c>
      <c r="H22300" t="s">
        <v>76</v>
      </c>
      <c r="I22300" s="8">
        <v>43683</v>
      </c>
      <c r="J22300" s="3" t="s">
        <v>72</v>
      </c>
      <c r="K22300" s="4">
        <v>44012</v>
      </c>
      <c r="L22300" s="4">
        <v>44012</v>
      </c>
    </row>
    <row r="22301" spans="1:12" ht="15" x14ac:dyDescent="0.25">
      <c r="A22301" s="3">
        <v>2020</v>
      </c>
      <c r="B22301" s="4">
        <v>43831</v>
      </c>
      <c r="C22301" s="4">
        <v>44012</v>
      </c>
      <c r="D22301" t="s">
        <v>664</v>
      </c>
      <c r="E22301" t="s">
        <v>150</v>
      </c>
      <c r="F22301" t="s">
        <v>346</v>
      </c>
      <c r="G22301" t="s">
        <v>42</v>
      </c>
      <c r="H22301" t="s">
        <v>76</v>
      </c>
      <c r="I22301" s="8">
        <v>43683</v>
      </c>
      <c r="J22301" s="3" t="s">
        <v>72</v>
      </c>
      <c r="K22301" s="4">
        <v>44012</v>
      </c>
      <c r="L22301" s="4">
        <v>44012</v>
      </c>
    </row>
    <row r="22302" spans="1:12" ht="15" x14ac:dyDescent="0.25">
      <c r="A22302" s="3">
        <v>2020</v>
      </c>
      <c r="B22302" s="4">
        <v>43831</v>
      </c>
      <c r="C22302" s="4">
        <v>44012</v>
      </c>
      <c r="D22302" t="s">
        <v>145</v>
      </c>
      <c r="E22302" t="s">
        <v>150</v>
      </c>
      <c r="F22302" t="s">
        <v>292</v>
      </c>
      <c r="G22302" t="s">
        <v>42</v>
      </c>
      <c r="H22302" t="s">
        <v>777</v>
      </c>
      <c r="I22302" s="8">
        <v>43690</v>
      </c>
      <c r="J22302" s="3" t="s">
        <v>72</v>
      </c>
      <c r="K22302" s="4">
        <v>44012</v>
      </c>
      <c r="L22302" s="4">
        <v>44012</v>
      </c>
    </row>
    <row r="22303" spans="1:12" ht="15" x14ac:dyDescent="0.25">
      <c r="A22303" s="3">
        <v>2020</v>
      </c>
      <c r="B22303" s="4">
        <v>43831</v>
      </c>
      <c r="C22303" s="4">
        <v>44012</v>
      </c>
      <c r="D22303" t="s">
        <v>491</v>
      </c>
      <c r="E22303" t="s">
        <v>150</v>
      </c>
      <c r="F22303" t="s">
        <v>200</v>
      </c>
      <c r="G22303" t="s">
        <v>42</v>
      </c>
      <c r="H22303" t="s">
        <v>76</v>
      </c>
      <c r="I22303" s="8">
        <v>43690</v>
      </c>
      <c r="J22303" s="3" t="s">
        <v>72</v>
      </c>
      <c r="K22303" s="4">
        <v>44012</v>
      </c>
      <c r="L22303" s="4">
        <v>44012</v>
      </c>
    </row>
    <row r="22304" spans="1:12" ht="15" x14ac:dyDescent="0.25">
      <c r="A22304" s="3">
        <v>2020</v>
      </c>
      <c r="B22304" s="4">
        <v>43831</v>
      </c>
      <c r="C22304" s="4">
        <v>44012</v>
      </c>
      <c r="D22304" t="s">
        <v>191</v>
      </c>
      <c r="E22304" t="s">
        <v>150</v>
      </c>
      <c r="F22304" t="s">
        <v>2843</v>
      </c>
      <c r="G22304" t="s">
        <v>42</v>
      </c>
      <c r="H22304" t="s">
        <v>1893</v>
      </c>
      <c r="I22304" s="8">
        <v>43690</v>
      </c>
      <c r="J22304" s="3" t="s">
        <v>72</v>
      </c>
      <c r="K22304" s="4">
        <v>44012</v>
      </c>
      <c r="L22304" s="4">
        <v>44012</v>
      </c>
    </row>
    <row r="22305" spans="1:12" ht="15" x14ac:dyDescent="0.25">
      <c r="A22305" s="3">
        <v>2020</v>
      </c>
      <c r="B22305" s="4">
        <v>43831</v>
      </c>
      <c r="C22305" s="4">
        <v>44012</v>
      </c>
      <c r="D22305" t="s">
        <v>357</v>
      </c>
      <c r="E22305" t="s">
        <v>150</v>
      </c>
      <c r="F22305" t="s">
        <v>150</v>
      </c>
      <c r="G22305" t="s">
        <v>42</v>
      </c>
      <c r="H22305" t="s">
        <v>76</v>
      </c>
      <c r="I22305" s="8">
        <v>43690</v>
      </c>
      <c r="J22305" s="3" t="s">
        <v>72</v>
      </c>
      <c r="K22305" s="4">
        <v>44012</v>
      </c>
      <c r="L22305" s="4">
        <v>44012</v>
      </c>
    </row>
    <row r="22306" spans="1:12" ht="15" x14ac:dyDescent="0.25">
      <c r="A22306" s="3">
        <v>2020</v>
      </c>
      <c r="B22306" s="4">
        <v>43831</v>
      </c>
      <c r="C22306" s="4">
        <v>44012</v>
      </c>
      <c r="D22306" t="s">
        <v>1642</v>
      </c>
      <c r="E22306" t="s">
        <v>150</v>
      </c>
      <c r="F22306" t="s">
        <v>237</v>
      </c>
      <c r="G22306" t="s">
        <v>42</v>
      </c>
      <c r="H22306" t="s">
        <v>777</v>
      </c>
      <c r="I22306" s="8">
        <v>43704</v>
      </c>
      <c r="J22306" s="3" t="s">
        <v>72</v>
      </c>
      <c r="K22306" s="4">
        <v>44012</v>
      </c>
      <c r="L22306" s="4">
        <v>44012</v>
      </c>
    </row>
    <row r="22307" spans="1:12" ht="15" x14ac:dyDescent="0.25">
      <c r="A22307" s="3">
        <v>2020</v>
      </c>
      <c r="B22307" s="4">
        <v>43831</v>
      </c>
      <c r="C22307" s="4">
        <v>44012</v>
      </c>
      <c r="D22307" t="s">
        <v>3145</v>
      </c>
      <c r="E22307" t="s">
        <v>150</v>
      </c>
      <c r="F22307" t="s">
        <v>1616</v>
      </c>
      <c r="G22307" t="s">
        <v>42</v>
      </c>
      <c r="H22307" t="s">
        <v>276</v>
      </c>
      <c r="I22307" s="8">
        <v>43777</v>
      </c>
      <c r="J22307" s="3" t="s">
        <v>72</v>
      </c>
      <c r="K22307" s="4">
        <v>44012</v>
      </c>
      <c r="L22307" s="4">
        <v>44012</v>
      </c>
    </row>
    <row r="22308" spans="1:12" ht="15" x14ac:dyDescent="0.25">
      <c r="A22308" s="3">
        <v>2020</v>
      </c>
      <c r="B22308" s="4">
        <v>43831</v>
      </c>
      <c r="C22308" s="4">
        <v>44012</v>
      </c>
      <c r="D22308" t="s">
        <v>8202</v>
      </c>
      <c r="E22308" t="s">
        <v>150</v>
      </c>
      <c r="F22308" t="s">
        <v>124</v>
      </c>
      <c r="G22308" t="s">
        <v>42</v>
      </c>
      <c r="H22308" t="s">
        <v>76</v>
      </c>
      <c r="I22308" s="8">
        <v>43781</v>
      </c>
      <c r="J22308" s="3" t="s">
        <v>72</v>
      </c>
      <c r="K22308" s="4">
        <v>44012</v>
      </c>
      <c r="L22308" s="4">
        <v>44012</v>
      </c>
    </row>
    <row r="22309" spans="1:12" ht="15" x14ac:dyDescent="0.25">
      <c r="A22309" s="3">
        <v>2020</v>
      </c>
      <c r="B22309" s="4">
        <v>43831</v>
      </c>
      <c r="C22309" s="4">
        <v>44012</v>
      </c>
      <c r="D22309" t="s">
        <v>716</v>
      </c>
      <c r="E22309" t="s">
        <v>150</v>
      </c>
      <c r="F22309" t="s">
        <v>2255</v>
      </c>
      <c r="G22309" t="s">
        <v>42</v>
      </c>
      <c r="H22309" t="s">
        <v>363</v>
      </c>
      <c r="I22309" s="8">
        <v>43800</v>
      </c>
      <c r="J22309" s="3" t="s">
        <v>72</v>
      </c>
      <c r="K22309" s="4">
        <v>44012</v>
      </c>
      <c r="L22309" s="4">
        <v>44012</v>
      </c>
    </row>
    <row r="22310" spans="1:12" ht="15" x14ac:dyDescent="0.25">
      <c r="A22310" s="3">
        <v>2020</v>
      </c>
      <c r="B22310" s="4">
        <v>43831</v>
      </c>
      <c r="C22310" s="4">
        <v>44012</v>
      </c>
      <c r="D22310" t="s">
        <v>376</v>
      </c>
      <c r="E22310" t="s">
        <v>150</v>
      </c>
      <c r="F22310" t="s">
        <v>335</v>
      </c>
      <c r="G22310" t="s">
        <v>42</v>
      </c>
      <c r="H22310" t="s">
        <v>179</v>
      </c>
      <c r="I22310" s="8">
        <v>43814</v>
      </c>
      <c r="J22310" s="3" t="s">
        <v>72</v>
      </c>
      <c r="K22310" s="4">
        <v>44012</v>
      </c>
      <c r="L22310" s="4">
        <v>44012</v>
      </c>
    </row>
    <row r="22311" spans="1:12" ht="15" x14ac:dyDescent="0.25">
      <c r="A22311" s="3">
        <v>2020</v>
      </c>
      <c r="B22311" s="4">
        <v>43831</v>
      </c>
      <c r="C22311" s="4">
        <v>44012</v>
      </c>
      <c r="D22311" t="s">
        <v>5790</v>
      </c>
      <c r="E22311" t="s">
        <v>150</v>
      </c>
      <c r="F22311" t="s">
        <v>806</v>
      </c>
      <c r="G22311" t="s">
        <v>42</v>
      </c>
      <c r="H22311" t="s">
        <v>76</v>
      </c>
      <c r="I22311" s="8">
        <v>43817</v>
      </c>
      <c r="J22311" s="3" t="s">
        <v>72</v>
      </c>
      <c r="K22311" s="4">
        <v>44012</v>
      </c>
      <c r="L22311" s="4">
        <v>44012</v>
      </c>
    </row>
    <row r="22312" spans="1:12" ht="15" x14ac:dyDescent="0.25">
      <c r="A22312" s="3">
        <v>2020</v>
      </c>
      <c r="B22312" s="4">
        <v>43831</v>
      </c>
      <c r="C22312" s="4">
        <v>44012</v>
      </c>
      <c r="D22312" t="s">
        <v>802</v>
      </c>
      <c r="E22312" t="s">
        <v>150</v>
      </c>
      <c r="F22312" t="s">
        <v>1189</v>
      </c>
      <c r="G22312" t="s">
        <v>42</v>
      </c>
      <c r="H22312" t="s">
        <v>412</v>
      </c>
      <c r="I22312" s="8">
        <v>43819</v>
      </c>
      <c r="J22312" s="3" t="s">
        <v>72</v>
      </c>
      <c r="K22312" s="4">
        <v>44012</v>
      </c>
      <c r="L22312" s="4">
        <v>44012</v>
      </c>
    </row>
    <row r="22313" spans="1:12" ht="15" x14ac:dyDescent="0.25">
      <c r="A22313" s="3">
        <v>2020</v>
      </c>
      <c r="B22313" s="4">
        <v>43831</v>
      </c>
      <c r="C22313" s="4">
        <v>44012</v>
      </c>
      <c r="D22313" t="s">
        <v>8203</v>
      </c>
      <c r="E22313" t="s">
        <v>150</v>
      </c>
      <c r="F22313" t="s">
        <v>127</v>
      </c>
      <c r="G22313" t="s">
        <v>42</v>
      </c>
      <c r="H22313" t="s">
        <v>1088</v>
      </c>
      <c r="I22313" s="8">
        <v>43824</v>
      </c>
      <c r="J22313" s="3" t="s">
        <v>72</v>
      </c>
      <c r="K22313" s="4">
        <v>44012</v>
      </c>
      <c r="L22313" s="4">
        <v>44012</v>
      </c>
    </row>
    <row r="22314" spans="1:12" ht="15" x14ac:dyDescent="0.25">
      <c r="A22314" s="3">
        <v>2020</v>
      </c>
      <c r="B22314" s="4">
        <v>43831</v>
      </c>
      <c r="C22314" s="4">
        <v>44012</v>
      </c>
      <c r="D22314" t="s">
        <v>232</v>
      </c>
      <c r="E22314" t="s">
        <v>150</v>
      </c>
      <c r="F22314" t="s">
        <v>113</v>
      </c>
      <c r="G22314" t="s">
        <v>42</v>
      </c>
      <c r="H22314" t="s">
        <v>185</v>
      </c>
      <c r="I22314" s="8">
        <v>43825</v>
      </c>
      <c r="J22314" s="3" t="s">
        <v>72</v>
      </c>
      <c r="K22314" s="4">
        <v>44012</v>
      </c>
      <c r="L22314" s="4">
        <v>44012</v>
      </c>
    </row>
    <row r="22315" spans="1:12" ht="15" x14ac:dyDescent="0.25">
      <c r="A22315" s="3">
        <v>2020</v>
      </c>
      <c r="B22315" s="4">
        <v>43831</v>
      </c>
      <c r="C22315" s="4">
        <v>44012</v>
      </c>
      <c r="D22315" t="s">
        <v>612</v>
      </c>
      <c r="E22315" t="s">
        <v>150</v>
      </c>
      <c r="F22315" t="s">
        <v>388</v>
      </c>
      <c r="G22315" t="s">
        <v>42</v>
      </c>
      <c r="H22315" t="s">
        <v>650</v>
      </c>
      <c r="I22315" s="8">
        <v>43825</v>
      </c>
      <c r="J22315" s="3" t="s">
        <v>72</v>
      </c>
      <c r="K22315" s="4">
        <v>44012</v>
      </c>
      <c r="L22315" s="4">
        <v>44012</v>
      </c>
    </row>
    <row r="22316" spans="1:12" ht="15" x14ac:dyDescent="0.25">
      <c r="A22316" s="3">
        <v>2020</v>
      </c>
      <c r="B22316" s="4">
        <v>43831</v>
      </c>
      <c r="C22316" s="4">
        <v>44012</v>
      </c>
      <c r="D22316" t="s">
        <v>228</v>
      </c>
      <c r="E22316" t="s">
        <v>150</v>
      </c>
      <c r="F22316" t="s">
        <v>200</v>
      </c>
      <c r="G22316" t="s">
        <v>42</v>
      </c>
      <c r="H22316" t="s">
        <v>89</v>
      </c>
      <c r="I22316" s="8">
        <v>43827</v>
      </c>
      <c r="J22316" s="3" t="s">
        <v>72</v>
      </c>
      <c r="K22316" s="4">
        <v>44012</v>
      </c>
      <c r="L22316" s="4">
        <v>44012</v>
      </c>
    </row>
    <row r="22317" spans="1:12" ht="15" x14ac:dyDescent="0.25">
      <c r="A22317" s="3">
        <v>2020</v>
      </c>
      <c r="B22317" s="4">
        <v>43831</v>
      </c>
      <c r="C22317" s="4">
        <v>44012</v>
      </c>
      <c r="D22317" t="s">
        <v>628</v>
      </c>
      <c r="E22317" t="s">
        <v>150</v>
      </c>
      <c r="F22317" t="s">
        <v>88</v>
      </c>
      <c r="G22317" t="s">
        <v>42</v>
      </c>
      <c r="H22317" t="s">
        <v>76</v>
      </c>
      <c r="I22317" s="8">
        <v>43827</v>
      </c>
      <c r="J22317" s="3" t="s">
        <v>72</v>
      </c>
      <c r="K22317" s="4">
        <v>44012</v>
      </c>
      <c r="L22317" s="4">
        <v>44012</v>
      </c>
    </row>
    <row r="22318" spans="1:12" ht="15" x14ac:dyDescent="0.25">
      <c r="A22318" s="3">
        <v>2020</v>
      </c>
      <c r="B22318" s="4">
        <v>43831</v>
      </c>
      <c r="C22318" s="4">
        <v>44012</v>
      </c>
      <c r="D22318" t="s">
        <v>1172</v>
      </c>
      <c r="E22318" t="s">
        <v>150</v>
      </c>
      <c r="F22318" t="s">
        <v>171</v>
      </c>
      <c r="G22318" t="s">
        <v>42</v>
      </c>
      <c r="H22318" t="s">
        <v>594</v>
      </c>
      <c r="I22318" s="8">
        <v>43828</v>
      </c>
      <c r="J22318" s="3" t="s">
        <v>72</v>
      </c>
      <c r="K22318" s="4">
        <v>44012</v>
      </c>
      <c r="L22318" s="4">
        <v>44012</v>
      </c>
    </row>
    <row r="22319" spans="1:12" ht="15" x14ac:dyDescent="0.25">
      <c r="A22319" s="3">
        <v>2020</v>
      </c>
      <c r="B22319" s="4">
        <v>43831</v>
      </c>
      <c r="C22319" s="4">
        <v>44012</v>
      </c>
      <c r="D22319" t="s">
        <v>1602</v>
      </c>
      <c r="E22319" t="s">
        <v>150</v>
      </c>
      <c r="F22319" t="s">
        <v>237</v>
      </c>
      <c r="G22319" t="s">
        <v>42</v>
      </c>
      <c r="H22319" t="s">
        <v>89</v>
      </c>
      <c r="I22319" s="8">
        <v>43829</v>
      </c>
      <c r="J22319" s="3" t="s">
        <v>72</v>
      </c>
      <c r="K22319" s="4">
        <v>44012</v>
      </c>
      <c r="L22319" s="4">
        <v>44012</v>
      </c>
    </row>
    <row r="22320" spans="1:12" ht="15" x14ac:dyDescent="0.25">
      <c r="A22320" s="3">
        <v>2020</v>
      </c>
      <c r="B22320" s="4">
        <v>43831</v>
      </c>
      <c r="C22320" s="4">
        <v>44012</v>
      </c>
      <c r="D22320" t="s">
        <v>883</v>
      </c>
      <c r="E22320" t="s">
        <v>150</v>
      </c>
      <c r="F22320" t="s">
        <v>237</v>
      </c>
      <c r="G22320" t="s">
        <v>42</v>
      </c>
      <c r="H22320" t="s">
        <v>89</v>
      </c>
      <c r="I22320" s="8">
        <v>43829</v>
      </c>
      <c r="J22320" s="3" t="s">
        <v>72</v>
      </c>
      <c r="K22320" s="4">
        <v>44012</v>
      </c>
      <c r="L22320" s="4">
        <v>44012</v>
      </c>
    </row>
    <row r="22321" spans="1:12" ht="15" x14ac:dyDescent="0.25">
      <c r="A22321" s="3">
        <v>2020</v>
      </c>
      <c r="B22321" s="4">
        <v>43831</v>
      </c>
      <c r="C22321" s="4">
        <v>44012</v>
      </c>
      <c r="D22321" t="s">
        <v>164</v>
      </c>
      <c r="E22321" t="s">
        <v>150</v>
      </c>
      <c r="F22321" t="s">
        <v>561</v>
      </c>
      <c r="G22321" t="s">
        <v>42</v>
      </c>
      <c r="H22321" t="s">
        <v>89</v>
      </c>
      <c r="I22321" s="8">
        <v>43829</v>
      </c>
      <c r="J22321" s="3" t="s">
        <v>72</v>
      </c>
      <c r="K22321" s="4">
        <v>44012</v>
      </c>
      <c r="L22321" s="4">
        <v>44012</v>
      </c>
    </row>
    <row r="22322" spans="1:12" ht="15" x14ac:dyDescent="0.25">
      <c r="A22322" s="3">
        <v>2020</v>
      </c>
      <c r="B22322" s="4">
        <v>43831</v>
      </c>
      <c r="C22322" s="4">
        <v>44012</v>
      </c>
      <c r="D22322" t="s">
        <v>1204</v>
      </c>
      <c r="E22322" t="s">
        <v>150</v>
      </c>
      <c r="F22322" t="s">
        <v>561</v>
      </c>
      <c r="G22322" t="s">
        <v>42</v>
      </c>
      <c r="H22322" t="s">
        <v>89</v>
      </c>
      <c r="I22322" s="8">
        <v>43829</v>
      </c>
      <c r="J22322" s="3" t="s">
        <v>72</v>
      </c>
      <c r="K22322" s="4">
        <v>44012</v>
      </c>
      <c r="L22322" s="4">
        <v>44012</v>
      </c>
    </row>
    <row r="22323" spans="1:12" ht="15" x14ac:dyDescent="0.25">
      <c r="A22323" s="3">
        <v>2020</v>
      </c>
      <c r="B22323" s="4">
        <v>43831</v>
      </c>
      <c r="C22323" s="4">
        <v>44012</v>
      </c>
      <c r="D22323" t="s">
        <v>146</v>
      </c>
      <c r="E22323" t="s">
        <v>150</v>
      </c>
      <c r="F22323" t="s">
        <v>1235</v>
      </c>
      <c r="G22323" t="s">
        <v>42</v>
      </c>
      <c r="H22323" t="s">
        <v>1088</v>
      </c>
      <c r="I22323" s="8">
        <v>43829</v>
      </c>
      <c r="J22323" s="3" t="s">
        <v>72</v>
      </c>
      <c r="K22323" s="4">
        <v>44012</v>
      </c>
      <c r="L22323" s="4">
        <v>44012</v>
      </c>
    </row>
    <row r="22324" spans="1:12" ht="15" x14ac:dyDescent="0.25">
      <c r="A22324" s="3">
        <v>2020</v>
      </c>
      <c r="B22324" s="4">
        <v>43831</v>
      </c>
      <c r="C22324" s="4">
        <v>44012</v>
      </c>
      <c r="D22324" t="s">
        <v>186</v>
      </c>
      <c r="E22324" t="s">
        <v>150</v>
      </c>
      <c r="F22324" t="s">
        <v>372</v>
      </c>
      <c r="G22324" t="s">
        <v>42</v>
      </c>
      <c r="H22324" t="s">
        <v>1088</v>
      </c>
      <c r="I22324" s="8">
        <v>43829</v>
      </c>
      <c r="J22324" s="3" t="s">
        <v>72</v>
      </c>
      <c r="K22324" s="4">
        <v>44012</v>
      </c>
      <c r="L22324" s="4">
        <v>44012</v>
      </c>
    </row>
    <row r="22325" spans="1:12" ht="15" x14ac:dyDescent="0.25">
      <c r="A22325" s="3">
        <v>2020</v>
      </c>
      <c r="B22325" s="4">
        <v>43831</v>
      </c>
      <c r="C22325" s="4">
        <v>44012</v>
      </c>
      <c r="D22325" t="s">
        <v>543</v>
      </c>
      <c r="E22325" t="s">
        <v>150</v>
      </c>
      <c r="F22325" t="s">
        <v>465</v>
      </c>
      <c r="G22325" t="s">
        <v>42</v>
      </c>
      <c r="H22325" t="s">
        <v>89</v>
      </c>
      <c r="I22325" s="8">
        <v>43829</v>
      </c>
      <c r="J22325" s="3" t="s">
        <v>72</v>
      </c>
      <c r="K22325" s="4">
        <v>44012</v>
      </c>
      <c r="L22325" s="4">
        <v>44012</v>
      </c>
    </row>
    <row r="22326" spans="1:12" ht="15" x14ac:dyDescent="0.25">
      <c r="A22326" s="3">
        <v>2020</v>
      </c>
      <c r="B22326" s="4">
        <v>43831</v>
      </c>
      <c r="C22326" s="4">
        <v>44012</v>
      </c>
      <c r="D22326" t="s">
        <v>3200</v>
      </c>
      <c r="E22326" t="s">
        <v>150</v>
      </c>
      <c r="F22326" t="s">
        <v>1414</v>
      </c>
      <c r="G22326" t="s">
        <v>42</v>
      </c>
      <c r="H22326" t="s">
        <v>79</v>
      </c>
      <c r="I22326" s="9">
        <v>43956</v>
      </c>
      <c r="J22326" s="3" t="s">
        <v>72</v>
      </c>
      <c r="K22326" s="4">
        <v>44012</v>
      </c>
      <c r="L22326" s="4">
        <v>44012</v>
      </c>
    </row>
    <row r="22327" spans="1:12" ht="15" x14ac:dyDescent="0.25">
      <c r="A22327" s="3">
        <v>2020</v>
      </c>
      <c r="B22327" s="4">
        <v>43831</v>
      </c>
      <c r="C22327" s="4">
        <v>44012</v>
      </c>
      <c r="D22327" t="s">
        <v>178</v>
      </c>
      <c r="E22327" t="s">
        <v>150</v>
      </c>
      <c r="F22327" t="s">
        <v>113</v>
      </c>
      <c r="G22327" t="s">
        <v>42</v>
      </c>
      <c r="H22327" t="s">
        <v>76</v>
      </c>
      <c r="I22327" s="9">
        <v>43956</v>
      </c>
      <c r="J22327" s="3" t="s">
        <v>72</v>
      </c>
      <c r="K22327" s="4">
        <v>44012</v>
      </c>
      <c r="L22327" s="4">
        <v>44012</v>
      </c>
    </row>
    <row r="22328" spans="1:12" ht="15" x14ac:dyDescent="0.25">
      <c r="A22328" s="3">
        <v>2020</v>
      </c>
      <c r="B22328" s="4">
        <v>43831</v>
      </c>
      <c r="C22328" s="4">
        <v>44012</v>
      </c>
      <c r="D22328" t="s">
        <v>8204</v>
      </c>
      <c r="E22328" t="s">
        <v>150</v>
      </c>
      <c r="F22328" t="s">
        <v>251</v>
      </c>
      <c r="G22328" t="s">
        <v>42</v>
      </c>
      <c r="H22328" t="s">
        <v>306</v>
      </c>
      <c r="I22328" s="9">
        <v>43956</v>
      </c>
      <c r="J22328" s="3" t="s">
        <v>72</v>
      </c>
      <c r="K22328" s="4">
        <v>44012</v>
      </c>
      <c r="L22328" s="4">
        <v>44012</v>
      </c>
    </row>
    <row r="22329" spans="1:12" ht="15" x14ac:dyDescent="0.25">
      <c r="A22329" s="3">
        <v>2020</v>
      </c>
      <c r="B22329" s="4">
        <v>43831</v>
      </c>
      <c r="C22329" s="4">
        <v>44012</v>
      </c>
      <c r="D22329" t="s">
        <v>450</v>
      </c>
      <c r="E22329" t="s">
        <v>150</v>
      </c>
      <c r="F22329" t="s">
        <v>251</v>
      </c>
      <c r="G22329" t="s">
        <v>42</v>
      </c>
      <c r="H22329" t="s">
        <v>306</v>
      </c>
      <c r="I22329" s="9">
        <v>43956</v>
      </c>
      <c r="J22329" s="3" t="s">
        <v>72</v>
      </c>
      <c r="K22329" s="4">
        <v>44012</v>
      </c>
      <c r="L22329" s="4">
        <v>44012</v>
      </c>
    </row>
    <row r="22330" spans="1:12" ht="15" x14ac:dyDescent="0.25">
      <c r="A22330" s="3">
        <v>2020</v>
      </c>
      <c r="B22330" s="4">
        <v>43831</v>
      </c>
      <c r="C22330" s="4">
        <v>44012</v>
      </c>
      <c r="D22330" t="s">
        <v>118</v>
      </c>
      <c r="E22330" t="s">
        <v>150</v>
      </c>
      <c r="F22330" t="s">
        <v>139</v>
      </c>
      <c r="G22330" t="s">
        <v>42</v>
      </c>
      <c r="H22330" t="s">
        <v>89</v>
      </c>
      <c r="I22330" s="9">
        <v>43956</v>
      </c>
      <c r="J22330" s="3" t="s">
        <v>72</v>
      </c>
      <c r="K22330" s="4">
        <v>44012</v>
      </c>
      <c r="L22330" s="4">
        <v>44012</v>
      </c>
    </row>
    <row r="22331" spans="1:12" ht="15" x14ac:dyDescent="0.25">
      <c r="A22331" s="3">
        <v>2020</v>
      </c>
      <c r="B22331" s="4">
        <v>43831</v>
      </c>
      <c r="C22331" s="4">
        <v>44012</v>
      </c>
      <c r="D22331" t="s">
        <v>474</v>
      </c>
      <c r="E22331" t="s">
        <v>4703</v>
      </c>
      <c r="F22331" t="s">
        <v>442</v>
      </c>
      <c r="G22331" t="s">
        <v>42</v>
      </c>
      <c r="H22331" t="s">
        <v>117</v>
      </c>
      <c r="I22331" s="8">
        <v>41826</v>
      </c>
      <c r="J22331" s="3" t="s">
        <v>72</v>
      </c>
      <c r="K22331" s="4">
        <v>44012</v>
      </c>
      <c r="L22331" s="4">
        <v>44012</v>
      </c>
    </row>
    <row r="22332" spans="1:12" ht="15" x14ac:dyDescent="0.25">
      <c r="A22332" s="3">
        <v>2020</v>
      </c>
      <c r="B22332" s="4">
        <v>43831</v>
      </c>
      <c r="C22332" s="4">
        <v>44012</v>
      </c>
      <c r="D22332" t="s">
        <v>447</v>
      </c>
      <c r="E22332" t="s">
        <v>4703</v>
      </c>
      <c r="F22332" t="s">
        <v>1688</v>
      </c>
      <c r="G22332" t="s">
        <v>42</v>
      </c>
      <c r="H22332" t="s">
        <v>310</v>
      </c>
      <c r="I22332" s="8">
        <v>43602</v>
      </c>
      <c r="J22332" s="3" t="s">
        <v>72</v>
      </c>
      <c r="K22332" s="4">
        <v>44012</v>
      </c>
      <c r="L22332" s="4">
        <v>44012</v>
      </c>
    </row>
    <row r="22333" spans="1:12" ht="15" x14ac:dyDescent="0.25">
      <c r="A22333" s="3">
        <v>2020</v>
      </c>
      <c r="B22333" s="4">
        <v>43831</v>
      </c>
      <c r="C22333" s="4">
        <v>44012</v>
      </c>
      <c r="D22333" t="s">
        <v>8205</v>
      </c>
      <c r="E22333" t="s">
        <v>4703</v>
      </c>
      <c r="F22333" t="s">
        <v>3832</v>
      </c>
      <c r="G22333" t="s">
        <v>42</v>
      </c>
      <c r="H22333" t="s">
        <v>76</v>
      </c>
      <c r="I22333" s="8">
        <v>43634</v>
      </c>
      <c r="J22333" s="3" t="s">
        <v>72</v>
      </c>
      <c r="K22333" s="4">
        <v>44012</v>
      </c>
      <c r="L22333" s="4">
        <v>44012</v>
      </c>
    </row>
    <row r="22334" spans="1:12" ht="15" x14ac:dyDescent="0.25">
      <c r="A22334" s="3">
        <v>2020</v>
      </c>
      <c r="B22334" s="4">
        <v>43831</v>
      </c>
      <c r="C22334" s="4">
        <v>44012</v>
      </c>
      <c r="D22334" t="s">
        <v>3702</v>
      </c>
      <c r="E22334" t="s">
        <v>4703</v>
      </c>
      <c r="F22334" t="s">
        <v>85</v>
      </c>
      <c r="G22334" t="s">
        <v>42</v>
      </c>
      <c r="H22334" t="s">
        <v>298</v>
      </c>
      <c r="I22334" s="8">
        <v>43664</v>
      </c>
      <c r="J22334" s="3" t="s">
        <v>72</v>
      </c>
      <c r="K22334" s="4">
        <v>44012</v>
      </c>
      <c r="L22334" s="4">
        <v>44012</v>
      </c>
    </row>
    <row r="22335" spans="1:12" ht="15" x14ac:dyDescent="0.25">
      <c r="A22335" s="3">
        <v>2020</v>
      </c>
      <c r="B22335" s="4">
        <v>43831</v>
      </c>
      <c r="C22335" s="4">
        <v>44012</v>
      </c>
      <c r="D22335" t="s">
        <v>8206</v>
      </c>
      <c r="E22335" t="s">
        <v>4703</v>
      </c>
      <c r="F22335" t="s">
        <v>997</v>
      </c>
      <c r="G22335" t="s">
        <v>42</v>
      </c>
      <c r="H22335" t="s">
        <v>76</v>
      </c>
      <c r="I22335" s="8">
        <v>43814</v>
      </c>
      <c r="J22335" s="3" t="s">
        <v>72</v>
      </c>
      <c r="K22335" s="4">
        <v>44012</v>
      </c>
      <c r="L22335" s="4">
        <v>44012</v>
      </c>
    </row>
    <row r="22336" spans="1:12" ht="15" x14ac:dyDescent="0.25">
      <c r="A22336" s="3">
        <v>2020</v>
      </c>
      <c r="B22336" s="4">
        <v>43831</v>
      </c>
      <c r="C22336" s="4">
        <v>44012</v>
      </c>
      <c r="D22336" t="s">
        <v>537</v>
      </c>
      <c r="E22336" t="s">
        <v>8207</v>
      </c>
      <c r="F22336" t="s">
        <v>409</v>
      </c>
      <c r="G22336" t="s">
        <v>42</v>
      </c>
      <c r="H22336" t="s">
        <v>76</v>
      </c>
      <c r="I22336" s="8">
        <v>43620</v>
      </c>
      <c r="J22336" s="3" t="s">
        <v>72</v>
      </c>
      <c r="K22336" s="4">
        <v>44012</v>
      </c>
      <c r="L22336" s="4">
        <v>44012</v>
      </c>
    </row>
    <row r="22337" spans="1:12" ht="15" x14ac:dyDescent="0.25">
      <c r="A22337" s="3">
        <v>2020</v>
      </c>
      <c r="B22337" s="4">
        <v>43831</v>
      </c>
      <c r="C22337" s="4">
        <v>44012</v>
      </c>
      <c r="D22337" t="s">
        <v>8208</v>
      </c>
      <c r="E22337" t="s">
        <v>6865</v>
      </c>
      <c r="F22337" t="s">
        <v>346</v>
      </c>
      <c r="G22337" t="s">
        <v>42</v>
      </c>
      <c r="H22337" t="s">
        <v>89</v>
      </c>
      <c r="I22337" s="8">
        <v>41823</v>
      </c>
      <c r="J22337" s="3" t="s">
        <v>72</v>
      </c>
      <c r="K22337" s="4">
        <v>44012</v>
      </c>
      <c r="L22337" s="4">
        <v>44012</v>
      </c>
    </row>
    <row r="22338" spans="1:12" ht="15" x14ac:dyDescent="0.25">
      <c r="A22338" s="3">
        <v>2020</v>
      </c>
      <c r="B22338" s="4">
        <v>43831</v>
      </c>
      <c r="C22338" s="4">
        <v>44012</v>
      </c>
      <c r="D22338" t="s">
        <v>1413</v>
      </c>
      <c r="E22338" t="s">
        <v>6865</v>
      </c>
      <c r="F22338" t="s">
        <v>1129</v>
      </c>
      <c r="G22338" t="s">
        <v>42</v>
      </c>
      <c r="H22338" t="s">
        <v>89</v>
      </c>
      <c r="I22338" s="8">
        <v>43641</v>
      </c>
      <c r="J22338" s="3" t="s">
        <v>72</v>
      </c>
      <c r="K22338" s="4">
        <v>44012</v>
      </c>
      <c r="L22338" s="4">
        <v>44012</v>
      </c>
    </row>
    <row r="22339" spans="1:12" ht="15" x14ac:dyDescent="0.25">
      <c r="A22339" s="3">
        <v>2020</v>
      </c>
      <c r="B22339" s="4">
        <v>43831</v>
      </c>
      <c r="C22339" s="4">
        <v>44012</v>
      </c>
      <c r="D22339" t="s">
        <v>1468</v>
      </c>
      <c r="E22339" t="s">
        <v>6865</v>
      </c>
      <c r="F22339" t="s">
        <v>1129</v>
      </c>
      <c r="G22339" t="s">
        <v>42</v>
      </c>
      <c r="H22339" t="s">
        <v>89</v>
      </c>
      <c r="I22339" s="8">
        <v>43641</v>
      </c>
      <c r="J22339" s="3" t="s">
        <v>72</v>
      </c>
      <c r="K22339" s="4">
        <v>44012</v>
      </c>
      <c r="L22339" s="4">
        <v>44012</v>
      </c>
    </row>
    <row r="22340" spans="1:12" ht="15" x14ac:dyDescent="0.25">
      <c r="A22340" s="3">
        <v>2020</v>
      </c>
      <c r="B22340" s="4">
        <v>43831</v>
      </c>
      <c r="C22340" s="4">
        <v>44012</v>
      </c>
      <c r="D22340" t="s">
        <v>8209</v>
      </c>
      <c r="E22340" t="s">
        <v>6865</v>
      </c>
      <c r="F22340" t="s">
        <v>195</v>
      </c>
      <c r="G22340" t="s">
        <v>42</v>
      </c>
      <c r="H22340" t="s">
        <v>539</v>
      </c>
      <c r="I22340" s="8">
        <v>43648</v>
      </c>
      <c r="J22340" s="3" t="s">
        <v>72</v>
      </c>
      <c r="K22340" s="4">
        <v>44012</v>
      </c>
      <c r="L22340" s="4">
        <v>44012</v>
      </c>
    </row>
    <row r="22341" spans="1:12" ht="15" x14ac:dyDescent="0.25">
      <c r="A22341" s="3">
        <v>2020</v>
      </c>
      <c r="B22341" s="4">
        <v>43831</v>
      </c>
      <c r="C22341" s="4">
        <v>44012</v>
      </c>
      <c r="D22341" t="s">
        <v>510</v>
      </c>
      <c r="E22341" t="s">
        <v>2804</v>
      </c>
      <c r="F22341" t="s">
        <v>85</v>
      </c>
      <c r="G22341" t="s">
        <v>42</v>
      </c>
      <c r="H22341" t="s">
        <v>1904</v>
      </c>
      <c r="I22341" s="8">
        <v>43602</v>
      </c>
      <c r="J22341" s="3" t="s">
        <v>72</v>
      </c>
      <c r="K22341" s="4">
        <v>44012</v>
      </c>
      <c r="L22341" s="4">
        <v>44012</v>
      </c>
    </row>
    <row r="22342" spans="1:12" ht="15" x14ac:dyDescent="0.25">
      <c r="A22342" s="3">
        <v>2020</v>
      </c>
      <c r="B22342" s="4">
        <v>43831</v>
      </c>
      <c r="C22342" s="4">
        <v>44012</v>
      </c>
      <c r="D22342" t="s">
        <v>669</v>
      </c>
      <c r="E22342" t="s">
        <v>2804</v>
      </c>
      <c r="F22342" t="s">
        <v>316</v>
      </c>
      <c r="G22342" t="s">
        <v>42</v>
      </c>
      <c r="H22342" t="s">
        <v>76</v>
      </c>
      <c r="I22342" s="8">
        <v>43622</v>
      </c>
      <c r="J22342" s="3" t="s">
        <v>72</v>
      </c>
      <c r="K22342" s="4">
        <v>44012</v>
      </c>
      <c r="L22342" s="4">
        <v>44012</v>
      </c>
    </row>
    <row r="22343" spans="1:12" ht="15" x14ac:dyDescent="0.25">
      <c r="A22343" s="3">
        <v>2020</v>
      </c>
      <c r="B22343" s="4">
        <v>43831</v>
      </c>
      <c r="C22343" s="4">
        <v>44012</v>
      </c>
      <c r="D22343" t="s">
        <v>886</v>
      </c>
      <c r="E22343" t="s">
        <v>8210</v>
      </c>
      <c r="F22343" t="s">
        <v>561</v>
      </c>
      <c r="G22343" t="s">
        <v>42</v>
      </c>
      <c r="H22343" t="s">
        <v>76</v>
      </c>
      <c r="I22343" s="8">
        <v>41816</v>
      </c>
      <c r="J22343" s="3" t="s">
        <v>72</v>
      </c>
      <c r="K22343" s="4">
        <v>44012</v>
      </c>
      <c r="L22343" s="4">
        <v>44012</v>
      </c>
    </row>
    <row r="22344" spans="1:12" ht="15" x14ac:dyDescent="0.25">
      <c r="A22344" s="3">
        <v>2020</v>
      </c>
      <c r="B22344" s="4">
        <v>43831</v>
      </c>
      <c r="C22344" s="4">
        <v>44012</v>
      </c>
      <c r="D22344" t="s">
        <v>6049</v>
      </c>
      <c r="E22344" t="s">
        <v>8211</v>
      </c>
      <c r="F22344" t="s">
        <v>2697</v>
      </c>
      <c r="G22344" t="s">
        <v>42</v>
      </c>
      <c r="H22344" t="s">
        <v>76</v>
      </c>
      <c r="I22344" s="8">
        <v>43602</v>
      </c>
      <c r="J22344" s="3" t="s">
        <v>72</v>
      </c>
      <c r="K22344" s="4">
        <v>44012</v>
      </c>
      <c r="L22344" s="4">
        <v>44012</v>
      </c>
    </row>
    <row r="22345" spans="1:12" ht="15" x14ac:dyDescent="0.25">
      <c r="A22345" s="3">
        <v>2020</v>
      </c>
      <c r="B22345" s="4">
        <v>43831</v>
      </c>
      <c r="C22345" s="4">
        <v>44012</v>
      </c>
      <c r="D22345" t="s">
        <v>459</v>
      </c>
      <c r="E22345" t="s">
        <v>3671</v>
      </c>
      <c r="F22345" t="s">
        <v>251</v>
      </c>
      <c r="G22345" t="s">
        <v>42</v>
      </c>
      <c r="H22345" t="s">
        <v>406</v>
      </c>
      <c r="I22345" s="8">
        <v>43620</v>
      </c>
      <c r="J22345" s="3" t="s">
        <v>72</v>
      </c>
      <c r="K22345" s="4">
        <v>44012</v>
      </c>
      <c r="L22345" s="4">
        <v>44012</v>
      </c>
    </row>
    <row r="22346" spans="1:12" ht="15" x14ac:dyDescent="0.25">
      <c r="A22346" s="3">
        <v>2020</v>
      </c>
      <c r="B22346" s="4">
        <v>43831</v>
      </c>
      <c r="C22346" s="4">
        <v>44012</v>
      </c>
      <c r="D22346" t="s">
        <v>5745</v>
      </c>
      <c r="E22346" t="s">
        <v>8212</v>
      </c>
      <c r="F22346" t="s">
        <v>3085</v>
      </c>
      <c r="G22346" t="s">
        <v>42</v>
      </c>
      <c r="H22346" t="s">
        <v>76</v>
      </c>
      <c r="I22346" s="8">
        <v>43777</v>
      </c>
      <c r="J22346" s="3" t="s">
        <v>72</v>
      </c>
      <c r="K22346" s="4">
        <v>44012</v>
      </c>
      <c r="L22346" s="4">
        <v>44012</v>
      </c>
    </row>
    <row r="22347" spans="1:12" ht="15" x14ac:dyDescent="0.25">
      <c r="A22347" s="3">
        <v>2020</v>
      </c>
      <c r="B22347" s="4">
        <v>43831</v>
      </c>
      <c r="C22347" s="4">
        <v>44012</v>
      </c>
      <c r="D22347" t="s">
        <v>785</v>
      </c>
      <c r="E22347" t="s">
        <v>593</v>
      </c>
      <c r="F22347" t="s">
        <v>85</v>
      </c>
      <c r="G22347" t="s">
        <v>42</v>
      </c>
      <c r="H22347" t="s">
        <v>239</v>
      </c>
      <c r="I22347" s="8">
        <v>40513</v>
      </c>
      <c r="J22347" s="3" t="s">
        <v>72</v>
      </c>
      <c r="K22347" s="4">
        <v>44012</v>
      </c>
      <c r="L22347" s="4">
        <v>44012</v>
      </c>
    </row>
    <row r="22348" spans="1:12" ht="15" x14ac:dyDescent="0.25">
      <c r="A22348" s="3">
        <v>2020</v>
      </c>
      <c r="B22348" s="4">
        <v>43831</v>
      </c>
      <c r="C22348" s="4">
        <v>44012</v>
      </c>
      <c r="D22348" t="s">
        <v>592</v>
      </c>
      <c r="E22348" t="s">
        <v>593</v>
      </c>
      <c r="F22348" t="s">
        <v>2284</v>
      </c>
      <c r="G22348" t="s">
        <v>42</v>
      </c>
      <c r="H22348" t="s">
        <v>319</v>
      </c>
      <c r="I22348" s="8">
        <v>40669</v>
      </c>
      <c r="J22348" s="3" t="s">
        <v>72</v>
      </c>
      <c r="K22348" s="4">
        <v>44012</v>
      </c>
      <c r="L22348" s="4">
        <v>44012</v>
      </c>
    </row>
    <row r="22349" spans="1:12" ht="15" x14ac:dyDescent="0.25">
      <c r="A22349" s="3">
        <v>2020</v>
      </c>
      <c r="B22349" s="4">
        <v>43831</v>
      </c>
      <c r="C22349" s="4">
        <v>44012</v>
      </c>
      <c r="D22349" t="s">
        <v>307</v>
      </c>
      <c r="E22349" t="s">
        <v>593</v>
      </c>
      <c r="F22349" t="s">
        <v>1415</v>
      </c>
      <c r="G22349" t="s">
        <v>42</v>
      </c>
      <c r="H22349" t="s">
        <v>444</v>
      </c>
      <c r="I22349" s="8">
        <v>41536</v>
      </c>
      <c r="J22349" s="3" t="s">
        <v>72</v>
      </c>
      <c r="K22349" s="4">
        <v>44012</v>
      </c>
      <c r="L22349" s="4">
        <v>44012</v>
      </c>
    </row>
    <row r="22350" spans="1:12" ht="15" x14ac:dyDescent="0.25">
      <c r="A22350" s="3">
        <v>2020</v>
      </c>
      <c r="B22350" s="4">
        <v>43831</v>
      </c>
      <c r="C22350" s="4">
        <v>44012</v>
      </c>
      <c r="D22350" t="s">
        <v>143</v>
      </c>
      <c r="E22350" t="s">
        <v>593</v>
      </c>
      <c r="F22350" t="s">
        <v>1496</v>
      </c>
      <c r="G22350" t="s">
        <v>42</v>
      </c>
      <c r="H22350" t="s">
        <v>319</v>
      </c>
      <c r="I22350" s="8">
        <v>41823</v>
      </c>
      <c r="J22350" s="3" t="s">
        <v>72</v>
      </c>
      <c r="K22350" s="4">
        <v>44012</v>
      </c>
      <c r="L22350" s="4">
        <v>44012</v>
      </c>
    </row>
    <row r="22351" spans="1:12" ht="15" x14ac:dyDescent="0.25">
      <c r="A22351" s="3">
        <v>2020</v>
      </c>
      <c r="B22351" s="4">
        <v>43831</v>
      </c>
      <c r="C22351" s="4">
        <v>44012</v>
      </c>
      <c r="D22351" t="s">
        <v>763</v>
      </c>
      <c r="E22351" t="s">
        <v>593</v>
      </c>
      <c r="F22351" t="s">
        <v>113</v>
      </c>
      <c r="G22351" t="s">
        <v>42</v>
      </c>
      <c r="H22351" t="s">
        <v>76</v>
      </c>
      <c r="I22351" s="8">
        <v>42716</v>
      </c>
      <c r="J22351" s="3" t="s">
        <v>72</v>
      </c>
      <c r="K22351" s="4">
        <v>44012</v>
      </c>
      <c r="L22351" s="4">
        <v>44012</v>
      </c>
    </row>
    <row r="22352" spans="1:12" ht="15" x14ac:dyDescent="0.25">
      <c r="A22352" s="3">
        <v>2020</v>
      </c>
      <c r="B22352" s="4">
        <v>43831</v>
      </c>
      <c r="C22352" s="4">
        <v>44012</v>
      </c>
      <c r="D22352" t="s">
        <v>294</v>
      </c>
      <c r="E22352" t="s">
        <v>593</v>
      </c>
      <c r="F22352" t="s">
        <v>1157</v>
      </c>
      <c r="G22352" t="s">
        <v>42</v>
      </c>
      <c r="H22352" t="s">
        <v>310</v>
      </c>
      <c r="I22352" s="8">
        <v>43602</v>
      </c>
      <c r="J22352" s="3" t="s">
        <v>72</v>
      </c>
      <c r="K22352" s="4">
        <v>44012</v>
      </c>
      <c r="L22352" s="4">
        <v>44012</v>
      </c>
    </row>
    <row r="22353" spans="1:12" ht="15" x14ac:dyDescent="0.25">
      <c r="A22353" s="3">
        <v>2020</v>
      </c>
      <c r="B22353" s="4">
        <v>43831</v>
      </c>
      <c r="C22353" s="4">
        <v>44012</v>
      </c>
      <c r="D22353" t="s">
        <v>1455</v>
      </c>
      <c r="E22353" t="s">
        <v>593</v>
      </c>
      <c r="F22353" t="s">
        <v>1415</v>
      </c>
      <c r="G22353" t="s">
        <v>42</v>
      </c>
      <c r="H22353" t="s">
        <v>444</v>
      </c>
      <c r="I22353" s="8">
        <v>43602</v>
      </c>
      <c r="J22353" s="3" t="s">
        <v>72</v>
      </c>
      <c r="K22353" s="4">
        <v>44012</v>
      </c>
      <c r="L22353" s="4">
        <v>44012</v>
      </c>
    </row>
    <row r="22354" spans="1:12" ht="15" x14ac:dyDescent="0.25">
      <c r="A22354" s="3">
        <v>2020</v>
      </c>
      <c r="B22354" s="4">
        <v>43831</v>
      </c>
      <c r="C22354" s="4">
        <v>44012</v>
      </c>
      <c r="D22354" t="s">
        <v>1076</v>
      </c>
      <c r="E22354" t="s">
        <v>593</v>
      </c>
      <c r="F22354" t="s">
        <v>1415</v>
      </c>
      <c r="G22354" t="s">
        <v>42</v>
      </c>
      <c r="H22354" t="s">
        <v>444</v>
      </c>
      <c r="I22354" s="8">
        <v>43602</v>
      </c>
      <c r="J22354" s="3" t="s">
        <v>72</v>
      </c>
      <c r="K22354" s="4">
        <v>44012</v>
      </c>
      <c r="L22354" s="4">
        <v>44012</v>
      </c>
    </row>
    <row r="22355" spans="1:12" ht="15" x14ac:dyDescent="0.25">
      <c r="A22355" s="3">
        <v>2020</v>
      </c>
      <c r="B22355" s="4">
        <v>43831</v>
      </c>
      <c r="C22355" s="4">
        <v>44012</v>
      </c>
      <c r="D22355" t="s">
        <v>214</v>
      </c>
      <c r="E22355" t="s">
        <v>593</v>
      </c>
      <c r="F22355" t="s">
        <v>113</v>
      </c>
      <c r="G22355" t="s">
        <v>42</v>
      </c>
      <c r="H22355" t="s">
        <v>828</v>
      </c>
      <c r="I22355" s="8">
        <v>43602</v>
      </c>
      <c r="J22355" s="3" t="s">
        <v>72</v>
      </c>
      <c r="K22355" s="4">
        <v>44012</v>
      </c>
      <c r="L22355" s="4">
        <v>44012</v>
      </c>
    </row>
    <row r="22356" spans="1:12" ht="15" x14ac:dyDescent="0.25">
      <c r="A22356" s="3">
        <v>2020</v>
      </c>
      <c r="B22356" s="4">
        <v>43831</v>
      </c>
      <c r="C22356" s="4">
        <v>44012</v>
      </c>
      <c r="D22356" t="s">
        <v>153</v>
      </c>
      <c r="E22356" t="s">
        <v>593</v>
      </c>
      <c r="F22356" t="s">
        <v>2850</v>
      </c>
      <c r="G22356" t="s">
        <v>42</v>
      </c>
      <c r="H22356" t="s">
        <v>4018</v>
      </c>
      <c r="I22356" s="8">
        <v>43602</v>
      </c>
      <c r="J22356" s="3" t="s">
        <v>72</v>
      </c>
      <c r="K22356" s="4">
        <v>44012</v>
      </c>
      <c r="L22356" s="4">
        <v>44012</v>
      </c>
    </row>
    <row r="22357" spans="1:12" ht="15" x14ac:dyDescent="0.25">
      <c r="A22357" s="3">
        <v>2020</v>
      </c>
      <c r="B22357" s="4">
        <v>43831</v>
      </c>
      <c r="C22357" s="4">
        <v>44012</v>
      </c>
      <c r="D22357" t="s">
        <v>8213</v>
      </c>
      <c r="E22357" t="s">
        <v>593</v>
      </c>
      <c r="F22357" t="s">
        <v>362</v>
      </c>
      <c r="G22357" t="s">
        <v>42</v>
      </c>
      <c r="H22357" t="s">
        <v>406</v>
      </c>
      <c r="I22357" s="8">
        <v>43622</v>
      </c>
      <c r="J22357" s="3" t="s">
        <v>72</v>
      </c>
      <c r="K22357" s="4">
        <v>44012</v>
      </c>
      <c r="L22357" s="4">
        <v>44012</v>
      </c>
    </row>
    <row r="22358" spans="1:12" ht="15" x14ac:dyDescent="0.25">
      <c r="A22358" s="3">
        <v>2020</v>
      </c>
      <c r="B22358" s="4">
        <v>43831</v>
      </c>
      <c r="C22358" s="4">
        <v>44012</v>
      </c>
      <c r="D22358" t="s">
        <v>355</v>
      </c>
      <c r="E22358" t="s">
        <v>593</v>
      </c>
      <c r="F22358" t="s">
        <v>2883</v>
      </c>
      <c r="G22358" t="s">
        <v>42</v>
      </c>
      <c r="H22358" t="s">
        <v>319</v>
      </c>
      <c r="I22358" s="8">
        <v>43627</v>
      </c>
      <c r="J22358" s="3" t="s">
        <v>72</v>
      </c>
      <c r="K22358" s="4">
        <v>44012</v>
      </c>
      <c r="L22358" s="4">
        <v>44012</v>
      </c>
    </row>
    <row r="22359" spans="1:12" ht="15" x14ac:dyDescent="0.25">
      <c r="A22359" s="3">
        <v>2020</v>
      </c>
      <c r="B22359" s="4">
        <v>43831</v>
      </c>
      <c r="C22359" s="4">
        <v>44012</v>
      </c>
      <c r="D22359" t="s">
        <v>1262</v>
      </c>
      <c r="E22359" t="s">
        <v>593</v>
      </c>
      <c r="F22359" t="s">
        <v>1496</v>
      </c>
      <c r="G22359" t="s">
        <v>42</v>
      </c>
      <c r="H22359" t="s">
        <v>319</v>
      </c>
      <c r="I22359" s="8">
        <v>43627</v>
      </c>
      <c r="J22359" s="3" t="s">
        <v>72</v>
      </c>
      <c r="K22359" s="4">
        <v>44012</v>
      </c>
      <c r="L22359" s="4">
        <v>44012</v>
      </c>
    </row>
    <row r="22360" spans="1:12" ht="15" x14ac:dyDescent="0.25">
      <c r="A22360" s="3">
        <v>2020</v>
      </c>
      <c r="B22360" s="4">
        <v>43831</v>
      </c>
      <c r="C22360" s="4">
        <v>44012</v>
      </c>
      <c r="D22360" t="s">
        <v>4685</v>
      </c>
      <c r="E22360" t="s">
        <v>593</v>
      </c>
      <c r="F22360" t="s">
        <v>292</v>
      </c>
      <c r="G22360" t="s">
        <v>42</v>
      </c>
      <c r="H22360" t="s">
        <v>76</v>
      </c>
      <c r="I22360" s="8">
        <v>43634</v>
      </c>
      <c r="J22360" s="3" t="s">
        <v>72</v>
      </c>
      <c r="K22360" s="4">
        <v>44012</v>
      </c>
      <c r="L22360" s="4">
        <v>44012</v>
      </c>
    </row>
    <row r="22361" spans="1:12" ht="15" x14ac:dyDescent="0.25">
      <c r="A22361" s="3">
        <v>2020</v>
      </c>
      <c r="B22361" s="4">
        <v>43831</v>
      </c>
      <c r="C22361" s="4">
        <v>44012</v>
      </c>
      <c r="D22361" t="s">
        <v>1086</v>
      </c>
      <c r="E22361" t="s">
        <v>593</v>
      </c>
      <c r="F22361" t="s">
        <v>388</v>
      </c>
      <c r="G22361" t="s">
        <v>42</v>
      </c>
      <c r="H22361" t="s">
        <v>76</v>
      </c>
      <c r="I22361" s="8">
        <v>43634</v>
      </c>
      <c r="J22361" s="3" t="s">
        <v>72</v>
      </c>
      <c r="K22361" s="4">
        <v>44012</v>
      </c>
      <c r="L22361" s="4">
        <v>44012</v>
      </c>
    </row>
    <row r="22362" spans="1:12" ht="15" x14ac:dyDescent="0.25">
      <c r="A22362" s="3">
        <v>2020</v>
      </c>
      <c r="B22362" s="4">
        <v>43831</v>
      </c>
      <c r="C22362" s="4">
        <v>44012</v>
      </c>
      <c r="D22362" t="s">
        <v>8214</v>
      </c>
      <c r="E22362" t="s">
        <v>593</v>
      </c>
      <c r="F22362" t="s">
        <v>2928</v>
      </c>
      <c r="G22362" t="s">
        <v>42</v>
      </c>
      <c r="H22362" t="s">
        <v>319</v>
      </c>
      <c r="I22362" s="8">
        <v>43643</v>
      </c>
      <c r="J22362" s="3" t="s">
        <v>72</v>
      </c>
      <c r="K22362" s="4">
        <v>44012</v>
      </c>
      <c r="L22362" s="4">
        <v>44012</v>
      </c>
    </row>
    <row r="22363" spans="1:12" ht="15" x14ac:dyDescent="0.25">
      <c r="A22363" s="3">
        <v>2020</v>
      </c>
      <c r="B22363" s="4">
        <v>43831</v>
      </c>
      <c r="C22363" s="4">
        <v>44012</v>
      </c>
      <c r="D22363" t="s">
        <v>1123</v>
      </c>
      <c r="E22363" t="s">
        <v>593</v>
      </c>
      <c r="F22363" t="s">
        <v>346</v>
      </c>
      <c r="G22363" t="s">
        <v>42</v>
      </c>
      <c r="H22363" t="s">
        <v>319</v>
      </c>
      <c r="I22363" s="8">
        <v>43643</v>
      </c>
      <c r="J22363" s="3" t="s">
        <v>72</v>
      </c>
      <c r="K22363" s="4">
        <v>44012</v>
      </c>
      <c r="L22363" s="4">
        <v>44012</v>
      </c>
    </row>
    <row r="22364" spans="1:12" ht="15" x14ac:dyDescent="0.25">
      <c r="A22364" s="3">
        <v>2020</v>
      </c>
      <c r="B22364" s="4">
        <v>43831</v>
      </c>
      <c r="C22364" s="4">
        <v>44012</v>
      </c>
      <c r="D22364" t="s">
        <v>6153</v>
      </c>
      <c r="E22364" t="s">
        <v>593</v>
      </c>
      <c r="F22364" t="s">
        <v>2113</v>
      </c>
      <c r="G22364" t="s">
        <v>42</v>
      </c>
      <c r="H22364" t="s">
        <v>319</v>
      </c>
      <c r="I22364" s="8">
        <v>43648</v>
      </c>
      <c r="J22364" s="3" t="s">
        <v>72</v>
      </c>
      <c r="K22364" s="4">
        <v>44012</v>
      </c>
      <c r="L22364" s="4">
        <v>44012</v>
      </c>
    </row>
    <row r="22365" spans="1:12" ht="15" x14ac:dyDescent="0.25">
      <c r="A22365" s="3">
        <v>2020</v>
      </c>
      <c r="B22365" s="4">
        <v>43831</v>
      </c>
      <c r="C22365" s="4">
        <v>44012</v>
      </c>
      <c r="D22365" t="s">
        <v>336</v>
      </c>
      <c r="E22365" t="s">
        <v>593</v>
      </c>
      <c r="F22365" t="s">
        <v>160</v>
      </c>
      <c r="G22365" t="s">
        <v>42</v>
      </c>
      <c r="H22365" t="s">
        <v>319</v>
      </c>
      <c r="I22365" s="8">
        <v>43648</v>
      </c>
      <c r="J22365" s="3" t="s">
        <v>72</v>
      </c>
      <c r="K22365" s="4">
        <v>44012</v>
      </c>
      <c r="L22365" s="4">
        <v>44012</v>
      </c>
    </row>
    <row r="22366" spans="1:12" ht="15" x14ac:dyDescent="0.25">
      <c r="A22366" s="3">
        <v>2020</v>
      </c>
      <c r="B22366" s="4">
        <v>43831</v>
      </c>
      <c r="C22366" s="4">
        <v>44012</v>
      </c>
      <c r="D22366" t="s">
        <v>230</v>
      </c>
      <c r="E22366" t="s">
        <v>593</v>
      </c>
      <c r="F22366" t="s">
        <v>195</v>
      </c>
      <c r="G22366" t="s">
        <v>42</v>
      </c>
      <c r="H22366" t="s">
        <v>319</v>
      </c>
      <c r="I22366" s="8">
        <v>43655</v>
      </c>
      <c r="J22366" s="3" t="s">
        <v>72</v>
      </c>
      <c r="K22366" s="4">
        <v>44012</v>
      </c>
      <c r="L22366" s="4">
        <v>44012</v>
      </c>
    </row>
    <row r="22367" spans="1:12" ht="15" x14ac:dyDescent="0.25">
      <c r="A22367" s="3">
        <v>2020</v>
      </c>
      <c r="B22367" s="4">
        <v>43831</v>
      </c>
      <c r="C22367" s="4">
        <v>44012</v>
      </c>
      <c r="D22367" t="s">
        <v>8215</v>
      </c>
      <c r="E22367" t="s">
        <v>593</v>
      </c>
      <c r="F22367" t="s">
        <v>783</v>
      </c>
      <c r="G22367" t="s">
        <v>42</v>
      </c>
      <c r="H22367" t="s">
        <v>319</v>
      </c>
      <c r="I22367" s="8">
        <v>43655</v>
      </c>
      <c r="J22367" s="3" t="s">
        <v>72</v>
      </c>
      <c r="K22367" s="4">
        <v>44012</v>
      </c>
      <c r="L22367" s="4">
        <v>44012</v>
      </c>
    </row>
    <row r="22368" spans="1:12" ht="15" x14ac:dyDescent="0.25">
      <c r="A22368" s="3">
        <v>2020</v>
      </c>
      <c r="B22368" s="4">
        <v>43831</v>
      </c>
      <c r="C22368" s="4">
        <v>44012</v>
      </c>
      <c r="D22368" t="s">
        <v>499</v>
      </c>
      <c r="E22368" t="s">
        <v>593</v>
      </c>
      <c r="F22368" t="s">
        <v>259</v>
      </c>
      <c r="G22368" t="s">
        <v>42</v>
      </c>
      <c r="H22368" t="s">
        <v>319</v>
      </c>
      <c r="I22368" s="8">
        <v>43655</v>
      </c>
      <c r="J22368" s="3" t="s">
        <v>72</v>
      </c>
      <c r="K22368" s="4">
        <v>44012</v>
      </c>
      <c r="L22368" s="4">
        <v>44012</v>
      </c>
    </row>
    <row r="22369" spans="1:12" ht="15" x14ac:dyDescent="0.25">
      <c r="A22369" s="3">
        <v>2020</v>
      </c>
      <c r="B22369" s="4">
        <v>43831</v>
      </c>
      <c r="C22369" s="4">
        <v>44012</v>
      </c>
      <c r="D22369" t="s">
        <v>214</v>
      </c>
      <c r="E22369" t="s">
        <v>593</v>
      </c>
      <c r="F22369" t="s">
        <v>1223</v>
      </c>
      <c r="G22369" t="s">
        <v>42</v>
      </c>
      <c r="H22369" t="s">
        <v>319</v>
      </c>
      <c r="I22369" s="8">
        <v>43655</v>
      </c>
      <c r="J22369" s="3" t="s">
        <v>72</v>
      </c>
      <c r="K22369" s="4">
        <v>44012</v>
      </c>
      <c r="L22369" s="4">
        <v>44012</v>
      </c>
    </row>
    <row r="22370" spans="1:12" ht="15" x14ac:dyDescent="0.25">
      <c r="A22370" s="3">
        <v>2020</v>
      </c>
      <c r="B22370" s="4">
        <v>43831</v>
      </c>
      <c r="C22370" s="4">
        <v>44012</v>
      </c>
      <c r="D22370" t="s">
        <v>225</v>
      </c>
      <c r="E22370" t="s">
        <v>593</v>
      </c>
      <c r="F22370" t="s">
        <v>82</v>
      </c>
      <c r="G22370" t="s">
        <v>42</v>
      </c>
      <c r="H22370" t="s">
        <v>319</v>
      </c>
      <c r="I22370" s="8">
        <v>43655</v>
      </c>
      <c r="J22370" s="3" t="s">
        <v>72</v>
      </c>
      <c r="K22370" s="4">
        <v>44012</v>
      </c>
      <c r="L22370" s="4">
        <v>44012</v>
      </c>
    </row>
    <row r="22371" spans="1:12" ht="15" x14ac:dyDescent="0.25">
      <c r="A22371" s="3">
        <v>2020</v>
      </c>
      <c r="B22371" s="4">
        <v>43831</v>
      </c>
      <c r="C22371" s="4">
        <v>44012</v>
      </c>
      <c r="D22371" t="s">
        <v>203</v>
      </c>
      <c r="E22371" t="s">
        <v>593</v>
      </c>
      <c r="F22371" t="s">
        <v>408</v>
      </c>
      <c r="G22371" t="s">
        <v>42</v>
      </c>
      <c r="H22371" t="s">
        <v>319</v>
      </c>
      <c r="I22371" s="8">
        <v>43664</v>
      </c>
      <c r="J22371" s="3" t="s">
        <v>72</v>
      </c>
      <c r="K22371" s="4">
        <v>44012</v>
      </c>
      <c r="L22371" s="4">
        <v>44012</v>
      </c>
    </row>
    <row r="22372" spans="1:12" ht="15" x14ac:dyDescent="0.25">
      <c r="A22372" s="3">
        <v>2020</v>
      </c>
      <c r="B22372" s="4">
        <v>43831</v>
      </c>
      <c r="C22372" s="4">
        <v>44012</v>
      </c>
      <c r="D22372" t="s">
        <v>1894</v>
      </c>
      <c r="E22372" t="s">
        <v>593</v>
      </c>
      <c r="F22372" t="s">
        <v>1219</v>
      </c>
      <c r="G22372" t="s">
        <v>42</v>
      </c>
      <c r="H22372" t="s">
        <v>298</v>
      </c>
      <c r="I22372" s="8">
        <v>43664</v>
      </c>
      <c r="J22372" s="3" t="s">
        <v>72</v>
      </c>
      <c r="K22372" s="4">
        <v>44012</v>
      </c>
      <c r="L22372" s="4">
        <v>44012</v>
      </c>
    </row>
    <row r="22373" spans="1:12" ht="15" x14ac:dyDescent="0.25">
      <c r="A22373" s="3">
        <v>2020</v>
      </c>
      <c r="B22373" s="4">
        <v>43831</v>
      </c>
      <c r="C22373" s="4">
        <v>44012</v>
      </c>
      <c r="D22373" t="s">
        <v>846</v>
      </c>
      <c r="E22373" t="s">
        <v>593</v>
      </c>
      <c r="F22373" t="s">
        <v>4861</v>
      </c>
      <c r="G22373" t="s">
        <v>42</v>
      </c>
      <c r="H22373" t="s">
        <v>298</v>
      </c>
      <c r="I22373" s="8">
        <v>43664</v>
      </c>
      <c r="J22373" s="3" t="s">
        <v>72</v>
      </c>
      <c r="K22373" s="4">
        <v>44012</v>
      </c>
      <c r="L22373" s="4">
        <v>44012</v>
      </c>
    </row>
    <row r="22374" spans="1:12" ht="15" x14ac:dyDescent="0.25">
      <c r="A22374" s="3">
        <v>2020</v>
      </c>
      <c r="B22374" s="4">
        <v>43831</v>
      </c>
      <c r="C22374" s="4">
        <v>44012</v>
      </c>
      <c r="D22374" t="s">
        <v>175</v>
      </c>
      <c r="E22374" t="s">
        <v>593</v>
      </c>
      <c r="F22374" t="s">
        <v>85</v>
      </c>
      <c r="G22374" t="s">
        <v>42</v>
      </c>
      <c r="H22374" t="s">
        <v>319</v>
      </c>
      <c r="I22374" s="8">
        <v>43664</v>
      </c>
      <c r="J22374" s="3" t="s">
        <v>72</v>
      </c>
      <c r="K22374" s="4">
        <v>44012</v>
      </c>
      <c r="L22374" s="4">
        <v>44012</v>
      </c>
    </row>
    <row r="22375" spans="1:12" ht="15" x14ac:dyDescent="0.25">
      <c r="A22375" s="3">
        <v>2020</v>
      </c>
      <c r="B22375" s="4">
        <v>43831</v>
      </c>
      <c r="C22375" s="4">
        <v>44012</v>
      </c>
      <c r="D22375" t="s">
        <v>1224</v>
      </c>
      <c r="E22375" t="s">
        <v>593</v>
      </c>
      <c r="F22375" t="s">
        <v>346</v>
      </c>
      <c r="G22375" t="s">
        <v>42</v>
      </c>
      <c r="H22375" t="s">
        <v>319</v>
      </c>
      <c r="I22375" s="8">
        <v>43664</v>
      </c>
      <c r="J22375" s="3" t="s">
        <v>72</v>
      </c>
      <c r="K22375" s="4">
        <v>44012</v>
      </c>
      <c r="L22375" s="4">
        <v>44012</v>
      </c>
    </row>
    <row r="22376" spans="1:12" ht="15" x14ac:dyDescent="0.25">
      <c r="A22376" s="3">
        <v>2020</v>
      </c>
      <c r="B22376" s="4">
        <v>43831</v>
      </c>
      <c r="C22376" s="4">
        <v>44012</v>
      </c>
      <c r="D22376" t="s">
        <v>844</v>
      </c>
      <c r="E22376" t="s">
        <v>593</v>
      </c>
      <c r="F22376" t="s">
        <v>348</v>
      </c>
      <c r="G22376" t="s">
        <v>42</v>
      </c>
      <c r="H22376" t="s">
        <v>319</v>
      </c>
      <c r="I22376" s="8">
        <v>43664</v>
      </c>
      <c r="J22376" s="3" t="s">
        <v>72</v>
      </c>
      <c r="K22376" s="4">
        <v>44012</v>
      </c>
      <c r="L22376" s="4">
        <v>44012</v>
      </c>
    </row>
    <row r="22377" spans="1:12" ht="15" x14ac:dyDescent="0.25">
      <c r="A22377" s="3">
        <v>2020</v>
      </c>
      <c r="B22377" s="4">
        <v>43831</v>
      </c>
      <c r="C22377" s="4">
        <v>44012</v>
      </c>
      <c r="D22377" t="s">
        <v>222</v>
      </c>
      <c r="E22377" t="s">
        <v>593</v>
      </c>
      <c r="F22377" t="s">
        <v>335</v>
      </c>
      <c r="G22377" t="s">
        <v>42</v>
      </c>
      <c r="H22377" t="s">
        <v>319</v>
      </c>
      <c r="I22377" s="8">
        <v>43664</v>
      </c>
      <c r="J22377" s="3" t="s">
        <v>72</v>
      </c>
      <c r="K22377" s="4">
        <v>44012</v>
      </c>
      <c r="L22377" s="4">
        <v>44012</v>
      </c>
    </row>
    <row r="22378" spans="1:12" ht="15" x14ac:dyDescent="0.25">
      <c r="A22378" s="3">
        <v>2020</v>
      </c>
      <c r="B22378" s="4">
        <v>43831</v>
      </c>
      <c r="C22378" s="4">
        <v>44012</v>
      </c>
      <c r="D22378" t="s">
        <v>186</v>
      </c>
      <c r="E22378" t="s">
        <v>593</v>
      </c>
      <c r="F22378" t="s">
        <v>569</v>
      </c>
      <c r="G22378" t="s">
        <v>42</v>
      </c>
      <c r="H22378" t="s">
        <v>76</v>
      </c>
      <c r="I22378" s="8">
        <v>43683</v>
      </c>
      <c r="J22378" s="3" t="s">
        <v>72</v>
      </c>
      <c r="K22378" s="4">
        <v>44012</v>
      </c>
      <c r="L22378" s="4">
        <v>44012</v>
      </c>
    </row>
    <row r="22379" spans="1:12" ht="15" x14ac:dyDescent="0.25">
      <c r="A22379" s="3">
        <v>2020</v>
      </c>
      <c r="B22379" s="4">
        <v>43831</v>
      </c>
      <c r="C22379" s="4">
        <v>44012</v>
      </c>
      <c r="D22379" t="s">
        <v>214</v>
      </c>
      <c r="E22379" t="s">
        <v>593</v>
      </c>
      <c r="F22379" t="s">
        <v>85</v>
      </c>
      <c r="G22379" t="s">
        <v>42</v>
      </c>
      <c r="H22379" t="s">
        <v>319</v>
      </c>
      <c r="I22379" s="8">
        <v>43704</v>
      </c>
      <c r="J22379" s="3" t="s">
        <v>72</v>
      </c>
      <c r="K22379" s="4">
        <v>44012</v>
      </c>
      <c r="L22379" s="4">
        <v>44012</v>
      </c>
    </row>
    <row r="22380" spans="1:12" ht="15" x14ac:dyDescent="0.25">
      <c r="A22380" s="3">
        <v>2020</v>
      </c>
      <c r="B22380" s="4">
        <v>43831</v>
      </c>
      <c r="C22380" s="4">
        <v>44012</v>
      </c>
      <c r="D22380" t="s">
        <v>243</v>
      </c>
      <c r="E22380" t="s">
        <v>593</v>
      </c>
      <c r="F22380" t="s">
        <v>139</v>
      </c>
      <c r="G22380" t="s">
        <v>42</v>
      </c>
      <c r="H22380" t="s">
        <v>319</v>
      </c>
      <c r="I22380" s="8">
        <v>43704</v>
      </c>
      <c r="J22380" s="3" t="s">
        <v>72</v>
      </c>
      <c r="K22380" s="4">
        <v>44012</v>
      </c>
      <c r="L22380" s="4">
        <v>44012</v>
      </c>
    </row>
    <row r="22381" spans="1:12" ht="15" x14ac:dyDescent="0.25">
      <c r="A22381" s="3">
        <v>2020</v>
      </c>
      <c r="B22381" s="4">
        <v>43831</v>
      </c>
      <c r="C22381" s="4">
        <v>44012</v>
      </c>
      <c r="D22381" t="s">
        <v>178</v>
      </c>
      <c r="E22381" t="s">
        <v>593</v>
      </c>
      <c r="F22381" t="s">
        <v>85</v>
      </c>
      <c r="G22381" t="s">
        <v>42</v>
      </c>
      <c r="H22381" t="s">
        <v>319</v>
      </c>
      <c r="I22381" s="8">
        <v>43708</v>
      </c>
      <c r="J22381" s="3" t="s">
        <v>72</v>
      </c>
      <c r="K22381" s="4">
        <v>44012</v>
      </c>
      <c r="L22381" s="4">
        <v>44012</v>
      </c>
    </row>
    <row r="22382" spans="1:12" ht="15" x14ac:dyDescent="0.25">
      <c r="A22382" s="3">
        <v>2020</v>
      </c>
      <c r="B22382" s="4">
        <v>43831</v>
      </c>
      <c r="C22382" s="4">
        <v>44012</v>
      </c>
      <c r="D22382" t="s">
        <v>467</v>
      </c>
      <c r="E22382" t="s">
        <v>593</v>
      </c>
      <c r="F22382" t="s">
        <v>2035</v>
      </c>
      <c r="G22382" t="s">
        <v>42</v>
      </c>
      <c r="H22382" t="s">
        <v>406</v>
      </c>
      <c r="I22382" s="8">
        <v>43826</v>
      </c>
      <c r="J22382" s="3" t="s">
        <v>72</v>
      </c>
      <c r="K22382" s="4">
        <v>44012</v>
      </c>
      <c r="L22382" s="4">
        <v>44012</v>
      </c>
    </row>
    <row r="22383" spans="1:12" ht="15" x14ac:dyDescent="0.25">
      <c r="A22383" s="3">
        <v>2020</v>
      </c>
      <c r="B22383" s="4">
        <v>43831</v>
      </c>
      <c r="C22383" s="4">
        <v>44012</v>
      </c>
      <c r="D22383" t="s">
        <v>86</v>
      </c>
      <c r="E22383" t="s">
        <v>593</v>
      </c>
      <c r="F22383" t="s">
        <v>475</v>
      </c>
      <c r="G22383" t="s">
        <v>42</v>
      </c>
      <c r="H22383" t="s">
        <v>406</v>
      </c>
      <c r="I22383" s="8">
        <v>43826</v>
      </c>
      <c r="J22383" s="3" t="s">
        <v>72</v>
      </c>
      <c r="K22383" s="4">
        <v>44012</v>
      </c>
      <c r="L22383" s="4">
        <v>44012</v>
      </c>
    </row>
    <row r="22384" spans="1:12" ht="15" x14ac:dyDescent="0.25">
      <c r="A22384" s="3">
        <v>2020</v>
      </c>
      <c r="B22384" s="4">
        <v>43831</v>
      </c>
      <c r="C22384" s="4">
        <v>44012</v>
      </c>
      <c r="D22384" t="s">
        <v>3334</v>
      </c>
      <c r="E22384" t="s">
        <v>593</v>
      </c>
      <c r="F22384" t="s">
        <v>195</v>
      </c>
      <c r="G22384" t="s">
        <v>42</v>
      </c>
      <c r="H22384" t="s">
        <v>319</v>
      </c>
      <c r="I22384" s="8">
        <v>43827</v>
      </c>
      <c r="J22384" s="3" t="s">
        <v>72</v>
      </c>
      <c r="K22384" s="4">
        <v>44012</v>
      </c>
      <c r="L22384" s="4">
        <v>44012</v>
      </c>
    </row>
    <row r="22385" spans="1:12" ht="15" x14ac:dyDescent="0.25">
      <c r="A22385" s="3">
        <v>2020</v>
      </c>
      <c r="B22385" s="4">
        <v>43831</v>
      </c>
      <c r="C22385" s="4">
        <v>44012</v>
      </c>
      <c r="D22385" t="s">
        <v>1750</v>
      </c>
      <c r="E22385" t="s">
        <v>593</v>
      </c>
      <c r="F22385" t="s">
        <v>1445</v>
      </c>
      <c r="G22385" t="s">
        <v>42</v>
      </c>
      <c r="H22385" t="s">
        <v>76</v>
      </c>
      <c r="I22385" s="8">
        <v>43827</v>
      </c>
      <c r="J22385" s="3" t="s">
        <v>72</v>
      </c>
      <c r="K22385" s="4">
        <v>44012</v>
      </c>
      <c r="L22385" s="4">
        <v>44012</v>
      </c>
    </row>
    <row r="22386" spans="1:12" ht="15" x14ac:dyDescent="0.25">
      <c r="A22386" s="3">
        <v>2020</v>
      </c>
      <c r="B22386" s="4">
        <v>43831</v>
      </c>
      <c r="C22386" s="4">
        <v>44012</v>
      </c>
      <c r="D22386" t="s">
        <v>1204</v>
      </c>
      <c r="E22386" t="s">
        <v>593</v>
      </c>
      <c r="F22386" t="s">
        <v>511</v>
      </c>
      <c r="G22386" t="s">
        <v>42</v>
      </c>
      <c r="H22386" t="s">
        <v>319</v>
      </c>
      <c r="I22386" s="8">
        <v>43830</v>
      </c>
      <c r="J22386" s="3" t="s">
        <v>72</v>
      </c>
      <c r="K22386" s="4">
        <v>44012</v>
      </c>
      <c r="L22386" s="4">
        <v>44012</v>
      </c>
    </row>
    <row r="22387" spans="1:12" ht="15" x14ac:dyDescent="0.25">
      <c r="A22387" s="3">
        <v>2020</v>
      </c>
      <c r="B22387" s="4">
        <v>43831</v>
      </c>
      <c r="C22387" s="4">
        <v>44012</v>
      </c>
      <c r="D22387" t="s">
        <v>8216</v>
      </c>
      <c r="E22387" t="s">
        <v>593</v>
      </c>
      <c r="F22387" t="s">
        <v>1649</v>
      </c>
      <c r="G22387" t="s">
        <v>42</v>
      </c>
      <c r="H22387" t="s">
        <v>76</v>
      </c>
      <c r="I22387" s="9">
        <v>43956</v>
      </c>
      <c r="J22387" s="3" t="s">
        <v>72</v>
      </c>
      <c r="K22387" s="4">
        <v>44012</v>
      </c>
      <c r="L22387" s="4">
        <v>44012</v>
      </c>
    </row>
    <row r="22388" spans="1:12" ht="15" x14ac:dyDescent="0.25">
      <c r="A22388" s="3">
        <v>2020</v>
      </c>
      <c r="B22388" s="4">
        <v>43831</v>
      </c>
      <c r="C22388" s="4">
        <v>44012</v>
      </c>
      <c r="D22388" t="s">
        <v>343</v>
      </c>
      <c r="E22388" t="s">
        <v>8217</v>
      </c>
      <c r="F22388" t="s">
        <v>388</v>
      </c>
      <c r="G22388" t="s">
        <v>42</v>
      </c>
      <c r="H22388" t="s">
        <v>89</v>
      </c>
      <c r="I22388" s="8">
        <v>42790</v>
      </c>
      <c r="J22388" s="3" t="s">
        <v>72</v>
      </c>
      <c r="K22388" s="4">
        <v>44012</v>
      </c>
      <c r="L22388" s="4">
        <v>44012</v>
      </c>
    </row>
    <row r="22389" spans="1:12" ht="15" x14ac:dyDescent="0.25">
      <c r="A22389" s="3">
        <v>2020</v>
      </c>
      <c r="B22389" s="4">
        <v>43831</v>
      </c>
      <c r="C22389" s="4">
        <v>44012</v>
      </c>
      <c r="D22389" t="s">
        <v>2745</v>
      </c>
      <c r="E22389" t="s">
        <v>8217</v>
      </c>
      <c r="F22389" t="s">
        <v>470</v>
      </c>
      <c r="G22389" t="s">
        <v>42</v>
      </c>
      <c r="H22389" t="s">
        <v>2816</v>
      </c>
      <c r="I22389" s="8">
        <v>43664</v>
      </c>
      <c r="J22389" s="3" t="s">
        <v>72</v>
      </c>
      <c r="K22389" s="4">
        <v>44012</v>
      </c>
      <c r="L22389" s="4">
        <v>44012</v>
      </c>
    </row>
    <row r="22390" spans="1:12" ht="15" x14ac:dyDescent="0.25">
      <c r="A22390" s="3">
        <v>2020</v>
      </c>
      <c r="B22390" s="4">
        <v>43831</v>
      </c>
      <c r="C22390" s="4">
        <v>44012</v>
      </c>
      <c r="D22390" t="s">
        <v>86</v>
      </c>
      <c r="E22390" t="s">
        <v>8218</v>
      </c>
      <c r="F22390" t="s">
        <v>3360</v>
      </c>
      <c r="G22390" t="s">
        <v>42</v>
      </c>
      <c r="H22390" t="s">
        <v>185</v>
      </c>
      <c r="I22390" s="8">
        <v>43825</v>
      </c>
      <c r="J22390" s="3" t="s">
        <v>72</v>
      </c>
      <c r="K22390" s="4">
        <v>44012</v>
      </c>
      <c r="L22390" s="4">
        <v>44012</v>
      </c>
    </row>
    <row r="22391" spans="1:12" ht="15" x14ac:dyDescent="0.25">
      <c r="A22391" s="3">
        <v>2020</v>
      </c>
      <c r="B22391" s="4">
        <v>43831</v>
      </c>
      <c r="C22391" s="4">
        <v>44012</v>
      </c>
      <c r="D22391" t="s">
        <v>8219</v>
      </c>
      <c r="E22391" t="s">
        <v>8220</v>
      </c>
      <c r="F22391" t="s">
        <v>85</v>
      </c>
      <c r="G22391" t="s">
        <v>42</v>
      </c>
      <c r="H22391" t="s">
        <v>493</v>
      </c>
      <c r="I22391" s="8">
        <v>43664</v>
      </c>
      <c r="J22391" s="3" t="s">
        <v>72</v>
      </c>
      <c r="K22391" s="4">
        <v>44012</v>
      </c>
      <c r="L22391" s="4">
        <v>44012</v>
      </c>
    </row>
    <row r="22392" spans="1:12" ht="15" x14ac:dyDescent="0.25">
      <c r="A22392" s="3">
        <v>2020</v>
      </c>
      <c r="B22392" s="4">
        <v>43831</v>
      </c>
      <c r="C22392" s="4">
        <v>44012</v>
      </c>
      <c r="D22392" t="s">
        <v>8221</v>
      </c>
      <c r="E22392" t="s">
        <v>1046</v>
      </c>
      <c r="F22392" t="s">
        <v>6714</v>
      </c>
      <c r="G22392" t="s">
        <v>42</v>
      </c>
      <c r="H22392" t="s">
        <v>76</v>
      </c>
      <c r="I22392" s="8">
        <v>40425</v>
      </c>
      <c r="J22392" s="3" t="s">
        <v>72</v>
      </c>
      <c r="K22392" s="4">
        <v>44012</v>
      </c>
      <c r="L22392" s="4">
        <v>44012</v>
      </c>
    </row>
    <row r="22393" spans="1:12" ht="15" x14ac:dyDescent="0.25">
      <c r="A22393" s="3">
        <v>2020</v>
      </c>
      <c r="B22393" s="4">
        <v>43831</v>
      </c>
      <c r="C22393" s="4">
        <v>44012</v>
      </c>
      <c r="D22393" t="s">
        <v>533</v>
      </c>
      <c r="E22393" t="s">
        <v>1046</v>
      </c>
      <c r="F22393" t="s">
        <v>219</v>
      </c>
      <c r="G22393" t="s">
        <v>42</v>
      </c>
      <c r="H22393" t="s">
        <v>76</v>
      </c>
      <c r="I22393" s="8">
        <v>42732</v>
      </c>
      <c r="J22393" s="3" t="s">
        <v>72</v>
      </c>
      <c r="K22393" s="4">
        <v>44012</v>
      </c>
      <c r="L22393" s="4">
        <v>44012</v>
      </c>
    </row>
    <row r="22394" spans="1:12" ht="15" x14ac:dyDescent="0.25">
      <c r="A22394" s="3">
        <v>2020</v>
      </c>
      <c r="B22394" s="4">
        <v>43831</v>
      </c>
      <c r="C22394" s="4">
        <v>44012</v>
      </c>
      <c r="D22394" t="s">
        <v>4077</v>
      </c>
      <c r="E22394" t="s">
        <v>1046</v>
      </c>
      <c r="F22394" t="s">
        <v>249</v>
      </c>
      <c r="G22394" t="s">
        <v>42</v>
      </c>
      <c r="H22394" t="s">
        <v>76</v>
      </c>
      <c r="I22394" s="8">
        <v>42802</v>
      </c>
      <c r="J22394" s="3" t="s">
        <v>72</v>
      </c>
      <c r="K22394" s="4">
        <v>44012</v>
      </c>
      <c r="L22394" s="4">
        <v>44012</v>
      </c>
    </row>
    <row r="22395" spans="1:12" ht="15" x14ac:dyDescent="0.25">
      <c r="A22395" s="3">
        <v>2020</v>
      </c>
      <c r="B22395" s="4">
        <v>43831</v>
      </c>
      <c r="C22395" s="4">
        <v>44012</v>
      </c>
      <c r="D22395" t="s">
        <v>2014</v>
      </c>
      <c r="E22395" t="s">
        <v>1046</v>
      </c>
      <c r="F22395" t="s">
        <v>249</v>
      </c>
      <c r="G22395" t="s">
        <v>42</v>
      </c>
      <c r="H22395" t="s">
        <v>76</v>
      </c>
      <c r="I22395" s="8">
        <v>43602</v>
      </c>
      <c r="J22395" s="3" t="s">
        <v>72</v>
      </c>
      <c r="K22395" s="4">
        <v>44012</v>
      </c>
      <c r="L22395" s="4">
        <v>44012</v>
      </c>
    </row>
    <row r="22396" spans="1:12" ht="15" x14ac:dyDescent="0.25">
      <c r="A22396" s="3">
        <v>2020</v>
      </c>
      <c r="B22396" s="4">
        <v>43831</v>
      </c>
      <c r="C22396" s="4">
        <v>44012</v>
      </c>
      <c r="D22396" t="s">
        <v>8222</v>
      </c>
      <c r="E22396" t="s">
        <v>1046</v>
      </c>
      <c r="F22396" t="s">
        <v>248</v>
      </c>
      <c r="G22396" t="s">
        <v>42</v>
      </c>
      <c r="H22396" t="s">
        <v>76</v>
      </c>
      <c r="I22396" s="8">
        <v>43622</v>
      </c>
      <c r="J22396" s="3" t="s">
        <v>72</v>
      </c>
      <c r="K22396" s="4">
        <v>44012</v>
      </c>
      <c r="L22396" s="4">
        <v>44012</v>
      </c>
    </row>
    <row r="22397" spans="1:12" ht="15" x14ac:dyDescent="0.25">
      <c r="A22397" s="3">
        <v>2020</v>
      </c>
      <c r="B22397" s="4">
        <v>43831</v>
      </c>
      <c r="C22397" s="4">
        <v>44012</v>
      </c>
      <c r="D22397" t="s">
        <v>3715</v>
      </c>
      <c r="E22397" t="s">
        <v>1046</v>
      </c>
      <c r="F22397" t="s">
        <v>124</v>
      </c>
      <c r="G22397" t="s">
        <v>42</v>
      </c>
      <c r="H22397" t="s">
        <v>76</v>
      </c>
      <c r="I22397" s="8">
        <v>43622</v>
      </c>
      <c r="J22397" s="3" t="s">
        <v>72</v>
      </c>
      <c r="K22397" s="4">
        <v>44012</v>
      </c>
      <c r="L22397" s="4">
        <v>44012</v>
      </c>
    </row>
    <row r="22398" spans="1:12" ht="15" x14ac:dyDescent="0.25">
      <c r="A22398" s="3">
        <v>2020</v>
      </c>
      <c r="B22398" s="4">
        <v>43831</v>
      </c>
      <c r="C22398" s="4">
        <v>44012</v>
      </c>
      <c r="D22398" t="s">
        <v>158</v>
      </c>
      <c r="E22398" t="s">
        <v>1046</v>
      </c>
      <c r="F22398" t="s">
        <v>248</v>
      </c>
      <c r="G22398" t="s">
        <v>42</v>
      </c>
      <c r="H22398" t="s">
        <v>76</v>
      </c>
      <c r="I22398" s="8">
        <v>43629</v>
      </c>
      <c r="J22398" s="3" t="s">
        <v>72</v>
      </c>
      <c r="K22398" s="4">
        <v>44012</v>
      </c>
      <c r="L22398" s="4">
        <v>44012</v>
      </c>
    </row>
    <row r="22399" spans="1:12" ht="15" x14ac:dyDescent="0.25">
      <c r="A22399" s="3">
        <v>2020</v>
      </c>
      <c r="B22399" s="4">
        <v>43831</v>
      </c>
      <c r="C22399" s="4">
        <v>44012</v>
      </c>
      <c r="D22399" t="s">
        <v>8223</v>
      </c>
      <c r="E22399" t="s">
        <v>1046</v>
      </c>
      <c r="F22399" t="s">
        <v>408</v>
      </c>
      <c r="G22399" t="s">
        <v>42</v>
      </c>
      <c r="H22399" t="s">
        <v>76</v>
      </c>
      <c r="I22399" s="8">
        <v>43629</v>
      </c>
      <c r="J22399" s="3" t="s">
        <v>72</v>
      </c>
      <c r="K22399" s="4">
        <v>44012</v>
      </c>
      <c r="L22399" s="4">
        <v>44012</v>
      </c>
    </row>
    <row r="22400" spans="1:12" ht="15" x14ac:dyDescent="0.25">
      <c r="A22400" s="3">
        <v>2020</v>
      </c>
      <c r="B22400" s="4">
        <v>43831</v>
      </c>
      <c r="C22400" s="4">
        <v>44012</v>
      </c>
      <c r="D22400" t="s">
        <v>8224</v>
      </c>
      <c r="E22400" t="s">
        <v>1046</v>
      </c>
      <c r="F22400" t="s">
        <v>124</v>
      </c>
      <c r="G22400" t="s">
        <v>42</v>
      </c>
      <c r="H22400" t="s">
        <v>76</v>
      </c>
      <c r="I22400" s="8">
        <v>43629</v>
      </c>
      <c r="J22400" s="3" t="s">
        <v>72</v>
      </c>
      <c r="K22400" s="4">
        <v>44012</v>
      </c>
      <c r="L22400" s="4">
        <v>44012</v>
      </c>
    </row>
    <row r="22401" spans="1:12" ht="15" x14ac:dyDescent="0.25">
      <c r="A22401" s="3">
        <v>2020</v>
      </c>
      <c r="B22401" s="4">
        <v>43831</v>
      </c>
      <c r="C22401" s="4">
        <v>44012</v>
      </c>
      <c r="D22401" t="s">
        <v>8225</v>
      </c>
      <c r="E22401" t="s">
        <v>1046</v>
      </c>
      <c r="F22401" t="s">
        <v>6546</v>
      </c>
      <c r="G22401" t="s">
        <v>42</v>
      </c>
      <c r="H22401" t="s">
        <v>76</v>
      </c>
      <c r="I22401" s="8">
        <v>43650</v>
      </c>
      <c r="J22401" s="3" t="s">
        <v>72</v>
      </c>
      <c r="K22401" s="4">
        <v>44012</v>
      </c>
      <c r="L22401" s="4">
        <v>44012</v>
      </c>
    </row>
    <row r="22402" spans="1:12" ht="15" x14ac:dyDescent="0.25">
      <c r="A22402" s="3">
        <v>2020</v>
      </c>
      <c r="B22402" s="4">
        <v>43831</v>
      </c>
      <c r="C22402" s="4">
        <v>44012</v>
      </c>
      <c r="D22402" t="s">
        <v>204</v>
      </c>
      <c r="E22402" t="s">
        <v>1046</v>
      </c>
      <c r="F22402" t="s">
        <v>85</v>
      </c>
      <c r="G22402" t="s">
        <v>42</v>
      </c>
      <c r="H22402" t="s">
        <v>76</v>
      </c>
      <c r="I22402" s="8">
        <v>43650</v>
      </c>
      <c r="J22402" s="3" t="s">
        <v>72</v>
      </c>
      <c r="K22402" s="4">
        <v>44012</v>
      </c>
      <c r="L22402" s="4">
        <v>44012</v>
      </c>
    </row>
    <row r="22403" spans="1:12" ht="15" x14ac:dyDescent="0.25">
      <c r="A22403" s="3">
        <v>2020</v>
      </c>
      <c r="B22403" s="4">
        <v>43831</v>
      </c>
      <c r="C22403" s="4">
        <v>44012</v>
      </c>
      <c r="D22403" t="s">
        <v>616</v>
      </c>
      <c r="E22403" t="s">
        <v>1046</v>
      </c>
      <c r="F22403" t="s">
        <v>85</v>
      </c>
      <c r="G22403" t="s">
        <v>42</v>
      </c>
      <c r="H22403" t="s">
        <v>76</v>
      </c>
      <c r="I22403" s="8">
        <v>43650</v>
      </c>
      <c r="J22403" s="3" t="s">
        <v>72</v>
      </c>
      <c r="K22403" s="4">
        <v>44012</v>
      </c>
      <c r="L22403" s="4">
        <v>44012</v>
      </c>
    </row>
    <row r="22404" spans="1:12" ht="15" x14ac:dyDescent="0.25">
      <c r="A22404" s="3">
        <v>2020</v>
      </c>
      <c r="B22404" s="4">
        <v>43831</v>
      </c>
      <c r="C22404" s="4">
        <v>44012</v>
      </c>
      <c r="D22404" t="s">
        <v>140</v>
      </c>
      <c r="E22404" t="s">
        <v>221</v>
      </c>
      <c r="F22404" t="s">
        <v>477</v>
      </c>
      <c r="G22404" t="s">
        <v>42</v>
      </c>
      <c r="H22404" t="s">
        <v>92</v>
      </c>
      <c r="I22404" s="8">
        <v>40450</v>
      </c>
      <c r="J22404" s="3" t="s">
        <v>72</v>
      </c>
      <c r="K22404" s="4">
        <v>44012</v>
      </c>
      <c r="L22404" s="4">
        <v>44012</v>
      </c>
    </row>
    <row r="22405" spans="1:12" ht="15" x14ac:dyDescent="0.25">
      <c r="A22405" s="3">
        <v>2020</v>
      </c>
      <c r="B22405" s="4">
        <v>43831</v>
      </c>
      <c r="C22405" s="4">
        <v>44012</v>
      </c>
      <c r="D22405" t="s">
        <v>129</v>
      </c>
      <c r="E22405" t="s">
        <v>221</v>
      </c>
      <c r="F22405" t="s">
        <v>127</v>
      </c>
      <c r="G22405" t="s">
        <v>42</v>
      </c>
      <c r="H22405" t="s">
        <v>406</v>
      </c>
      <c r="I22405" s="8">
        <v>43620</v>
      </c>
      <c r="J22405" s="3" t="s">
        <v>72</v>
      </c>
      <c r="K22405" s="4">
        <v>44012</v>
      </c>
      <c r="L22405" s="4">
        <v>44012</v>
      </c>
    </row>
    <row r="22406" spans="1:12" ht="15" x14ac:dyDescent="0.25">
      <c r="A22406" s="3">
        <v>2020</v>
      </c>
      <c r="B22406" s="4">
        <v>43831</v>
      </c>
      <c r="C22406" s="4">
        <v>44012</v>
      </c>
      <c r="D22406" t="s">
        <v>1072</v>
      </c>
      <c r="E22406" t="s">
        <v>221</v>
      </c>
      <c r="F22406" t="s">
        <v>187</v>
      </c>
      <c r="G22406" t="s">
        <v>42</v>
      </c>
      <c r="H22406" t="s">
        <v>131</v>
      </c>
      <c r="I22406" s="8">
        <v>43622</v>
      </c>
      <c r="J22406" s="3" t="s">
        <v>72</v>
      </c>
      <c r="K22406" s="4">
        <v>44012</v>
      </c>
      <c r="L22406" s="4">
        <v>44012</v>
      </c>
    </row>
    <row r="22407" spans="1:12" ht="15" x14ac:dyDescent="0.25">
      <c r="A22407" s="3">
        <v>2020</v>
      </c>
      <c r="B22407" s="4">
        <v>43831</v>
      </c>
      <c r="C22407" s="4">
        <v>44012</v>
      </c>
      <c r="D22407" t="s">
        <v>2964</v>
      </c>
      <c r="E22407" t="s">
        <v>221</v>
      </c>
      <c r="F22407" t="s">
        <v>181</v>
      </c>
      <c r="G22407" t="s">
        <v>42</v>
      </c>
      <c r="H22407" t="s">
        <v>185</v>
      </c>
      <c r="I22407" s="8">
        <v>43627</v>
      </c>
      <c r="J22407" s="3" t="s">
        <v>72</v>
      </c>
      <c r="K22407" s="4">
        <v>44012</v>
      </c>
      <c r="L22407" s="4">
        <v>44012</v>
      </c>
    </row>
    <row r="22408" spans="1:12" ht="15" x14ac:dyDescent="0.25">
      <c r="A22408" s="3">
        <v>2020</v>
      </c>
      <c r="B22408" s="4">
        <v>43831</v>
      </c>
      <c r="C22408" s="4">
        <v>44012</v>
      </c>
      <c r="D22408" t="s">
        <v>1137</v>
      </c>
      <c r="E22408" t="s">
        <v>221</v>
      </c>
      <c r="F22408" t="s">
        <v>3863</v>
      </c>
      <c r="G22408" t="s">
        <v>42</v>
      </c>
      <c r="H22408" t="s">
        <v>185</v>
      </c>
      <c r="I22408" s="8">
        <v>43634</v>
      </c>
      <c r="J22408" s="3" t="s">
        <v>72</v>
      </c>
      <c r="K22408" s="4">
        <v>44012</v>
      </c>
      <c r="L22408" s="4">
        <v>44012</v>
      </c>
    </row>
    <row r="22409" spans="1:12" ht="15" x14ac:dyDescent="0.25">
      <c r="A22409" s="3">
        <v>2020</v>
      </c>
      <c r="B22409" s="4">
        <v>43831</v>
      </c>
      <c r="C22409" s="4">
        <v>44012</v>
      </c>
      <c r="D22409" t="s">
        <v>111</v>
      </c>
      <c r="E22409" t="s">
        <v>221</v>
      </c>
      <c r="F22409" t="s">
        <v>127</v>
      </c>
      <c r="G22409" t="s">
        <v>42</v>
      </c>
      <c r="H22409" t="s">
        <v>185</v>
      </c>
      <c r="I22409" s="8">
        <v>43634</v>
      </c>
      <c r="J22409" s="3" t="s">
        <v>72</v>
      </c>
      <c r="K22409" s="4">
        <v>44012</v>
      </c>
      <c r="L22409" s="4">
        <v>44012</v>
      </c>
    </row>
    <row r="22410" spans="1:12" ht="15" x14ac:dyDescent="0.25">
      <c r="A22410" s="3">
        <v>2020</v>
      </c>
      <c r="B22410" s="4">
        <v>43831</v>
      </c>
      <c r="C22410" s="4">
        <v>44012</v>
      </c>
      <c r="D22410" t="s">
        <v>8226</v>
      </c>
      <c r="E22410" t="s">
        <v>221</v>
      </c>
      <c r="F22410" t="s">
        <v>481</v>
      </c>
      <c r="G22410" t="s">
        <v>42</v>
      </c>
      <c r="H22410" t="s">
        <v>185</v>
      </c>
      <c r="I22410" s="8">
        <v>43634</v>
      </c>
      <c r="J22410" s="3" t="s">
        <v>72</v>
      </c>
      <c r="K22410" s="4">
        <v>44012</v>
      </c>
      <c r="L22410" s="4">
        <v>44012</v>
      </c>
    </row>
    <row r="22411" spans="1:12" ht="15" x14ac:dyDescent="0.25">
      <c r="A22411" s="3">
        <v>2020</v>
      </c>
      <c r="B22411" s="4">
        <v>43831</v>
      </c>
      <c r="C22411" s="4">
        <v>44012</v>
      </c>
      <c r="D22411" t="s">
        <v>230</v>
      </c>
      <c r="E22411" t="s">
        <v>221</v>
      </c>
      <c r="F22411" t="s">
        <v>3236</v>
      </c>
      <c r="G22411" t="s">
        <v>42</v>
      </c>
      <c r="H22411" t="s">
        <v>185</v>
      </c>
      <c r="I22411" s="8">
        <v>43634</v>
      </c>
      <c r="J22411" s="3" t="s">
        <v>72</v>
      </c>
      <c r="K22411" s="4">
        <v>44012</v>
      </c>
      <c r="L22411" s="4">
        <v>44012</v>
      </c>
    </row>
    <row r="22412" spans="1:12" ht="15" x14ac:dyDescent="0.25">
      <c r="A22412" s="3">
        <v>2020</v>
      </c>
      <c r="B22412" s="4">
        <v>43831</v>
      </c>
      <c r="C22412" s="4">
        <v>44012</v>
      </c>
      <c r="D22412" t="s">
        <v>1493</v>
      </c>
      <c r="E22412" t="s">
        <v>221</v>
      </c>
      <c r="F22412" t="s">
        <v>656</v>
      </c>
      <c r="G22412" t="s">
        <v>42</v>
      </c>
      <c r="H22412" t="s">
        <v>179</v>
      </c>
      <c r="I22412" s="8">
        <v>43814</v>
      </c>
      <c r="J22412" s="3" t="s">
        <v>72</v>
      </c>
      <c r="K22412" s="4">
        <v>44012</v>
      </c>
      <c r="L22412" s="4">
        <v>44012</v>
      </c>
    </row>
    <row r="22413" spans="1:12" ht="15" x14ac:dyDescent="0.25">
      <c r="A22413" s="3">
        <v>2020</v>
      </c>
      <c r="B22413" s="4">
        <v>43831</v>
      </c>
      <c r="C22413" s="4">
        <v>44012</v>
      </c>
      <c r="D22413" t="s">
        <v>8227</v>
      </c>
      <c r="E22413" t="s">
        <v>221</v>
      </c>
      <c r="F22413" t="s">
        <v>334</v>
      </c>
      <c r="G22413" t="s">
        <v>42</v>
      </c>
      <c r="H22413" t="s">
        <v>185</v>
      </c>
      <c r="I22413" s="8">
        <v>43827</v>
      </c>
      <c r="J22413" s="3" t="s">
        <v>72</v>
      </c>
      <c r="K22413" s="4">
        <v>44012</v>
      </c>
      <c r="L22413" s="4">
        <v>44012</v>
      </c>
    </row>
    <row r="22414" spans="1:12" ht="15" x14ac:dyDescent="0.25">
      <c r="A22414" s="3">
        <v>2020</v>
      </c>
      <c r="B22414" s="4">
        <v>43831</v>
      </c>
      <c r="C22414" s="4">
        <v>44012</v>
      </c>
      <c r="D22414" t="s">
        <v>464</v>
      </c>
      <c r="E22414" t="s">
        <v>221</v>
      </c>
      <c r="F22414" t="s">
        <v>783</v>
      </c>
      <c r="G22414" t="s">
        <v>42</v>
      </c>
      <c r="H22414" t="s">
        <v>92</v>
      </c>
      <c r="I22414" s="8">
        <v>43827</v>
      </c>
      <c r="J22414" s="3" t="s">
        <v>72</v>
      </c>
      <c r="K22414" s="4">
        <v>44012</v>
      </c>
      <c r="L22414" s="4">
        <v>44012</v>
      </c>
    </row>
    <row r="22415" spans="1:12" ht="15" x14ac:dyDescent="0.25">
      <c r="A22415" s="3">
        <v>2020</v>
      </c>
      <c r="B22415" s="4">
        <v>43831</v>
      </c>
      <c r="C22415" s="4">
        <v>44012</v>
      </c>
      <c r="D22415" t="s">
        <v>474</v>
      </c>
      <c r="E22415" t="s">
        <v>221</v>
      </c>
      <c r="F22415" t="s">
        <v>88</v>
      </c>
      <c r="G22415" t="s">
        <v>42</v>
      </c>
      <c r="H22415" t="s">
        <v>185</v>
      </c>
      <c r="I22415" s="8">
        <v>43827</v>
      </c>
      <c r="J22415" s="3" t="s">
        <v>72</v>
      </c>
      <c r="K22415" s="4">
        <v>44012</v>
      </c>
      <c r="L22415" s="4">
        <v>44012</v>
      </c>
    </row>
    <row r="22416" spans="1:12" ht="15" x14ac:dyDescent="0.25">
      <c r="A22416" s="3">
        <v>2020</v>
      </c>
      <c r="B22416" s="4">
        <v>43831</v>
      </c>
      <c r="C22416" s="4">
        <v>44012</v>
      </c>
      <c r="D22416" t="s">
        <v>188</v>
      </c>
      <c r="E22416" t="s">
        <v>221</v>
      </c>
      <c r="F22416" t="s">
        <v>2761</v>
      </c>
      <c r="G22416" t="s">
        <v>42</v>
      </c>
      <c r="H22416" t="s">
        <v>185</v>
      </c>
      <c r="I22416" s="8">
        <v>43827</v>
      </c>
      <c r="J22416" s="3" t="s">
        <v>72</v>
      </c>
      <c r="K22416" s="4">
        <v>44012</v>
      </c>
      <c r="L22416" s="4">
        <v>44012</v>
      </c>
    </row>
    <row r="22417" spans="1:12" ht="15" x14ac:dyDescent="0.25">
      <c r="A22417" s="3">
        <v>2020</v>
      </c>
      <c r="B22417" s="4">
        <v>43831</v>
      </c>
      <c r="C22417" s="4">
        <v>44012</v>
      </c>
      <c r="D22417" t="s">
        <v>4449</v>
      </c>
      <c r="E22417" t="s">
        <v>221</v>
      </c>
      <c r="F22417" t="s">
        <v>2761</v>
      </c>
      <c r="G22417" t="s">
        <v>42</v>
      </c>
      <c r="H22417" t="s">
        <v>185</v>
      </c>
      <c r="I22417" s="8">
        <v>43827</v>
      </c>
      <c r="J22417" s="3" t="s">
        <v>72</v>
      </c>
      <c r="K22417" s="4">
        <v>44012</v>
      </c>
      <c r="L22417" s="4">
        <v>44012</v>
      </c>
    </row>
    <row r="22418" spans="1:12" ht="15" x14ac:dyDescent="0.25">
      <c r="A22418" s="3">
        <v>2020</v>
      </c>
      <c r="B22418" s="4">
        <v>43831</v>
      </c>
      <c r="C22418" s="4">
        <v>44012</v>
      </c>
      <c r="D22418" t="s">
        <v>1655</v>
      </c>
      <c r="E22418" t="s">
        <v>221</v>
      </c>
      <c r="F22418" t="s">
        <v>8228</v>
      </c>
      <c r="G22418" t="s">
        <v>42</v>
      </c>
      <c r="H22418" t="s">
        <v>185</v>
      </c>
      <c r="I22418" s="8">
        <v>43827</v>
      </c>
      <c r="J22418" s="3" t="s">
        <v>72</v>
      </c>
      <c r="K22418" s="4">
        <v>44012</v>
      </c>
      <c r="L22418" s="4">
        <v>44012</v>
      </c>
    </row>
    <row r="22419" spans="1:12" ht="15" x14ac:dyDescent="0.25">
      <c r="A22419" s="3">
        <v>2020</v>
      </c>
      <c r="B22419" s="4">
        <v>43831</v>
      </c>
      <c r="C22419" s="4">
        <v>44012</v>
      </c>
      <c r="D22419" t="s">
        <v>469</v>
      </c>
      <c r="E22419" t="s">
        <v>221</v>
      </c>
      <c r="F22419" t="s">
        <v>348</v>
      </c>
      <c r="G22419" t="s">
        <v>42</v>
      </c>
      <c r="H22419" t="s">
        <v>185</v>
      </c>
      <c r="I22419" s="8">
        <v>43827</v>
      </c>
      <c r="J22419" s="3" t="s">
        <v>72</v>
      </c>
      <c r="K22419" s="4">
        <v>44012</v>
      </c>
      <c r="L22419" s="4">
        <v>44012</v>
      </c>
    </row>
    <row r="22420" spans="1:12" ht="15" x14ac:dyDescent="0.25">
      <c r="A22420" s="3">
        <v>2020</v>
      </c>
      <c r="B22420" s="4">
        <v>43831</v>
      </c>
      <c r="C22420" s="4">
        <v>44012</v>
      </c>
      <c r="D22420" t="s">
        <v>595</v>
      </c>
      <c r="E22420" t="s">
        <v>8229</v>
      </c>
      <c r="F22420" t="s">
        <v>1374</v>
      </c>
      <c r="G22420" t="s">
        <v>42</v>
      </c>
      <c r="H22420" t="s">
        <v>76</v>
      </c>
      <c r="I22420" s="9">
        <v>43956</v>
      </c>
      <c r="J22420" s="3" t="s">
        <v>72</v>
      </c>
      <c r="K22420" s="4">
        <v>44012</v>
      </c>
      <c r="L22420" s="4">
        <v>44012</v>
      </c>
    </row>
    <row r="22421" spans="1:12" ht="15" x14ac:dyDescent="0.25">
      <c r="A22421" s="3">
        <v>2020</v>
      </c>
      <c r="B22421" s="4">
        <v>43831</v>
      </c>
      <c r="C22421" s="4">
        <v>44012</v>
      </c>
      <c r="D22421" t="s">
        <v>1011</v>
      </c>
      <c r="E22421" t="s">
        <v>8230</v>
      </c>
      <c r="F22421" t="s">
        <v>520</v>
      </c>
      <c r="G22421" t="s">
        <v>42</v>
      </c>
      <c r="H22421" t="s">
        <v>493</v>
      </c>
      <c r="I22421" s="8">
        <v>43664</v>
      </c>
      <c r="J22421" s="3" t="s">
        <v>72</v>
      </c>
      <c r="K22421" s="4">
        <v>44012</v>
      </c>
      <c r="L22421" s="4">
        <v>44012</v>
      </c>
    </row>
    <row r="22422" spans="1:12" ht="15" x14ac:dyDescent="0.25">
      <c r="A22422" s="3">
        <v>2020</v>
      </c>
      <c r="B22422" s="4">
        <v>43831</v>
      </c>
      <c r="C22422" s="4">
        <v>44012</v>
      </c>
      <c r="D22422" t="s">
        <v>4363</v>
      </c>
      <c r="E22422" t="s">
        <v>4438</v>
      </c>
      <c r="F22422" t="s">
        <v>285</v>
      </c>
      <c r="G22422" t="s">
        <v>42</v>
      </c>
      <c r="H22422" t="s">
        <v>406</v>
      </c>
      <c r="I22422" s="8">
        <v>43620</v>
      </c>
      <c r="J22422" s="3" t="s">
        <v>72</v>
      </c>
      <c r="K22422" s="4">
        <v>44012</v>
      </c>
      <c r="L22422" s="4">
        <v>44012</v>
      </c>
    </row>
    <row r="22423" spans="1:12" ht="15" x14ac:dyDescent="0.25">
      <c r="A22423" s="3">
        <v>2020</v>
      </c>
      <c r="B22423" s="4">
        <v>43831</v>
      </c>
      <c r="C22423" s="4">
        <v>44012</v>
      </c>
      <c r="D22423" t="s">
        <v>143</v>
      </c>
      <c r="E22423" t="s">
        <v>4438</v>
      </c>
      <c r="F22423" t="s">
        <v>1496</v>
      </c>
      <c r="G22423" t="s">
        <v>42</v>
      </c>
      <c r="H22423" t="s">
        <v>76</v>
      </c>
      <c r="I22423" s="8">
        <v>43622</v>
      </c>
      <c r="J22423" s="3" t="s">
        <v>72</v>
      </c>
      <c r="K22423" s="4">
        <v>44012</v>
      </c>
      <c r="L22423" s="4">
        <v>44012</v>
      </c>
    </row>
    <row r="22424" spans="1:12" ht="15" x14ac:dyDescent="0.25">
      <c r="A22424" s="3">
        <v>2020</v>
      </c>
      <c r="B22424" s="4">
        <v>43831</v>
      </c>
      <c r="C22424" s="4">
        <v>44012</v>
      </c>
      <c r="D22424" t="s">
        <v>405</v>
      </c>
      <c r="E22424" t="s">
        <v>4438</v>
      </c>
      <c r="F22424" t="s">
        <v>1515</v>
      </c>
      <c r="G22424" t="s">
        <v>42</v>
      </c>
      <c r="H22424" t="s">
        <v>319</v>
      </c>
      <c r="I22424" s="8">
        <v>43627</v>
      </c>
      <c r="J22424" s="3" t="s">
        <v>72</v>
      </c>
      <c r="K22424" s="4">
        <v>44012</v>
      </c>
      <c r="L22424" s="4">
        <v>44012</v>
      </c>
    </row>
    <row r="22425" spans="1:12" ht="15" x14ac:dyDescent="0.25">
      <c r="A22425" s="3">
        <v>2020</v>
      </c>
      <c r="B22425" s="4">
        <v>43831</v>
      </c>
      <c r="C22425" s="4">
        <v>44012</v>
      </c>
      <c r="D22425" t="s">
        <v>256</v>
      </c>
      <c r="E22425" t="s">
        <v>4438</v>
      </c>
      <c r="F22425" t="s">
        <v>223</v>
      </c>
      <c r="G22425" t="s">
        <v>42</v>
      </c>
      <c r="H22425" t="s">
        <v>406</v>
      </c>
      <c r="I22425" s="8">
        <v>43827</v>
      </c>
      <c r="J22425" s="3" t="s">
        <v>72</v>
      </c>
      <c r="K22425" s="4">
        <v>44012</v>
      </c>
      <c r="L22425" s="4">
        <v>44012</v>
      </c>
    </row>
    <row r="22426" spans="1:12" ht="15" x14ac:dyDescent="0.25">
      <c r="A22426" s="3">
        <v>2020</v>
      </c>
      <c r="B22426" s="4">
        <v>43831</v>
      </c>
      <c r="C22426" s="4">
        <v>44012</v>
      </c>
      <c r="D22426" t="s">
        <v>942</v>
      </c>
      <c r="E22426" t="s">
        <v>3957</v>
      </c>
      <c r="F22426" t="s">
        <v>1546</v>
      </c>
      <c r="G22426" t="s">
        <v>42</v>
      </c>
      <c r="H22426" t="s">
        <v>383</v>
      </c>
      <c r="I22426" s="8">
        <v>43622</v>
      </c>
      <c r="J22426" s="3" t="s">
        <v>72</v>
      </c>
      <c r="K22426" s="4">
        <v>44012</v>
      </c>
      <c r="L22426" s="4">
        <v>44012</v>
      </c>
    </row>
    <row r="22427" spans="1:12" ht="15" x14ac:dyDescent="0.25">
      <c r="A22427" s="3">
        <v>2020</v>
      </c>
      <c r="B22427" s="4">
        <v>43831</v>
      </c>
      <c r="C22427" s="4">
        <v>44012</v>
      </c>
      <c r="D22427" t="s">
        <v>405</v>
      </c>
      <c r="E22427" t="s">
        <v>3957</v>
      </c>
      <c r="F22427" t="s">
        <v>1546</v>
      </c>
      <c r="G22427" t="s">
        <v>42</v>
      </c>
      <c r="H22427" t="s">
        <v>383</v>
      </c>
      <c r="I22427" s="8">
        <v>43629</v>
      </c>
      <c r="J22427" s="3" t="s">
        <v>72</v>
      </c>
      <c r="K22427" s="4">
        <v>44012</v>
      </c>
      <c r="L22427" s="4">
        <v>44012</v>
      </c>
    </row>
    <row r="22428" spans="1:12" ht="15" x14ac:dyDescent="0.25">
      <c r="A22428" s="3">
        <v>2020</v>
      </c>
      <c r="B22428" s="4">
        <v>43831</v>
      </c>
      <c r="C22428" s="4">
        <v>44012</v>
      </c>
      <c r="D22428" t="s">
        <v>304</v>
      </c>
      <c r="E22428" t="s">
        <v>3957</v>
      </c>
      <c r="F22428" t="s">
        <v>1546</v>
      </c>
      <c r="G22428" t="s">
        <v>42</v>
      </c>
      <c r="H22428" t="s">
        <v>383</v>
      </c>
      <c r="I22428" s="8">
        <v>43629</v>
      </c>
      <c r="J22428" s="3" t="s">
        <v>72</v>
      </c>
      <c r="K22428" s="4">
        <v>44012</v>
      </c>
      <c r="L22428" s="4">
        <v>44012</v>
      </c>
    </row>
    <row r="22429" spans="1:12" ht="15" x14ac:dyDescent="0.25">
      <c r="A22429" s="3">
        <v>2020</v>
      </c>
      <c r="B22429" s="4">
        <v>43831</v>
      </c>
      <c r="C22429" s="4">
        <v>44012</v>
      </c>
      <c r="D22429" t="s">
        <v>4367</v>
      </c>
      <c r="E22429" t="s">
        <v>3267</v>
      </c>
      <c r="F22429" t="s">
        <v>561</v>
      </c>
      <c r="G22429" t="s">
        <v>42</v>
      </c>
      <c r="H22429" t="s">
        <v>76</v>
      </c>
      <c r="I22429" s="8">
        <v>43602</v>
      </c>
      <c r="J22429" s="3" t="s">
        <v>72</v>
      </c>
      <c r="K22429" s="4">
        <v>44012</v>
      </c>
      <c r="L22429" s="4">
        <v>44012</v>
      </c>
    </row>
    <row r="22430" spans="1:12" ht="15" x14ac:dyDescent="0.25">
      <c r="A22430" s="3">
        <v>2020</v>
      </c>
      <c r="B22430" s="4">
        <v>43831</v>
      </c>
      <c r="C22430" s="4">
        <v>44012</v>
      </c>
      <c r="D22430" t="s">
        <v>780</v>
      </c>
      <c r="E22430" t="s">
        <v>3267</v>
      </c>
      <c r="F22430" t="s">
        <v>569</v>
      </c>
      <c r="G22430" t="s">
        <v>42</v>
      </c>
      <c r="H22430" t="s">
        <v>397</v>
      </c>
      <c r="I22430" s="8">
        <v>43602</v>
      </c>
      <c r="J22430" s="3" t="s">
        <v>72</v>
      </c>
      <c r="K22430" s="4">
        <v>44012</v>
      </c>
      <c r="L22430" s="4">
        <v>44012</v>
      </c>
    </row>
    <row r="22431" spans="1:12" ht="15" x14ac:dyDescent="0.25">
      <c r="A22431" s="3">
        <v>2020</v>
      </c>
      <c r="B22431" s="4">
        <v>43831</v>
      </c>
      <c r="C22431" s="4">
        <v>44012</v>
      </c>
      <c r="D22431" t="s">
        <v>6669</v>
      </c>
      <c r="E22431" t="s">
        <v>3267</v>
      </c>
      <c r="F22431" t="s">
        <v>561</v>
      </c>
      <c r="G22431" t="s">
        <v>42</v>
      </c>
      <c r="H22431" t="s">
        <v>76</v>
      </c>
      <c r="I22431" s="8">
        <v>43629</v>
      </c>
      <c r="J22431" s="3" t="s">
        <v>72</v>
      </c>
      <c r="K22431" s="4">
        <v>44012</v>
      </c>
      <c r="L22431" s="4">
        <v>44012</v>
      </c>
    </row>
    <row r="22432" spans="1:12" ht="15" x14ac:dyDescent="0.25">
      <c r="A22432" s="3">
        <v>2020</v>
      </c>
      <c r="B22432" s="4">
        <v>43831</v>
      </c>
      <c r="C22432" s="4">
        <v>44012</v>
      </c>
      <c r="D22432" t="s">
        <v>343</v>
      </c>
      <c r="E22432" t="s">
        <v>3267</v>
      </c>
      <c r="F22432" t="s">
        <v>292</v>
      </c>
      <c r="G22432" t="s">
        <v>42</v>
      </c>
      <c r="H22432" t="s">
        <v>298</v>
      </c>
      <c r="I22432" s="8">
        <v>43657</v>
      </c>
      <c r="J22432" s="3" t="s">
        <v>72</v>
      </c>
      <c r="K22432" s="4">
        <v>44012</v>
      </c>
      <c r="L22432" s="4">
        <v>44012</v>
      </c>
    </row>
    <row r="22433" spans="1:12" ht="15" x14ac:dyDescent="0.25">
      <c r="A22433" s="3">
        <v>2020</v>
      </c>
      <c r="B22433" s="4">
        <v>43831</v>
      </c>
      <c r="C22433" s="4">
        <v>44012</v>
      </c>
      <c r="D22433" t="s">
        <v>378</v>
      </c>
      <c r="E22433" t="s">
        <v>3267</v>
      </c>
      <c r="F22433" t="s">
        <v>936</v>
      </c>
      <c r="G22433" t="s">
        <v>42</v>
      </c>
      <c r="H22433" t="s">
        <v>298</v>
      </c>
      <c r="I22433" s="8">
        <v>43664</v>
      </c>
      <c r="J22433" s="3" t="s">
        <v>72</v>
      </c>
      <c r="K22433" s="4">
        <v>44012</v>
      </c>
      <c r="L22433" s="4">
        <v>44012</v>
      </c>
    </row>
    <row r="22434" spans="1:12" ht="15" x14ac:dyDescent="0.25">
      <c r="A22434" s="3">
        <v>2020</v>
      </c>
      <c r="B22434" s="4">
        <v>43831</v>
      </c>
      <c r="C22434" s="4">
        <v>44012</v>
      </c>
      <c r="D22434" t="s">
        <v>1294</v>
      </c>
      <c r="E22434" t="s">
        <v>3267</v>
      </c>
      <c r="F22434" t="s">
        <v>171</v>
      </c>
      <c r="G22434" t="s">
        <v>42</v>
      </c>
      <c r="H22434" t="s">
        <v>76</v>
      </c>
      <c r="I22434" s="8">
        <v>43669</v>
      </c>
      <c r="J22434" s="3" t="s">
        <v>72</v>
      </c>
      <c r="K22434" s="4">
        <v>44012</v>
      </c>
      <c r="L22434" s="4">
        <v>44012</v>
      </c>
    </row>
    <row r="22435" spans="1:12" ht="15" x14ac:dyDescent="0.25">
      <c r="A22435" s="3">
        <v>2020</v>
      </c>
      <c r="B22435" s="4">
        <v>43831</v>
      </c>
      <c r="C22435" s="4">
        <v>44012</v>
      </c>
      <c r="D22435" t="s">
        <v>8231</v>
      </c>
      <c r="E22435" t="s">
        <v>3267</v>
      </c>
      <c r="F22435" t="s">
        <v>1463</v>
      </c>
      <c r="G22435" t="s">
        <v>42</v>
      </c>
      <c r="H22435" t="s">
        <v>76</v>
      </c>
      <c r="I22435" s="8">
        <v>43669</v>
      </c>
      <c r="J22435" s="3" t="s">
        <v>72</v>
      </c>
      <c r="K22435" s="4">
        <v>44012</v>
      </c>
      <c r="L22435" s="4">
        <v>44012</v>
      </c>
    </row>
    <row r="22436" spans="1:12" ht="15" x14ac:dyDescent="0.25">
      <c r="A22436" s="3">
        <v>2020</v>
      </c>
      <c r="B22436" s="4">
        <v>43831</v>
      </c>
      <c r="C22436" s="4">
        <v>44012</v>
      </c>
      <c r="D22436" t="s">
        <v>8232</v>
      </c>
      <c r="E22436" t="s">
        <v>3267</v>
      </c>
      <c r="F22436" t="s">
        <v>5805</v>
      </c>
      <c r="G22436" t="s">
        <v>42</v>
      </c>
      <c r="H22436" t="s">
        <v>76</v>
      </c>
      <c r="I22436" s="8">
        <v>43683</v>
      </c>
      <c r="J22436" s="3" t="s">
        <v>72</v>
      </c>
      <c r="K22436" s="4">
        <v>44012</v>
      </c>
      <c r="L22436" s="4">
        <v>44012</v>
      </c>
    </row>
    <row r="22437" spans="1:12" ht="15" x14ac:dyDescent="0.25">
      <c r="A22437" s="3">
        <v>2020</v>
      </c>
      <c r="B22437" s="4">
        <v>43831</v>
      </c>
      <c r="C22437" s="4">
        <v>44012</v>
      </c>
      <c r="D22437" t="s">
        <v>3683</v>
      </c>
      <c r="E22437" t="s">
        <v>3267</v>
      </c>
      <c r="F22437" t="s">
        <v>8233</v>
      </c>
      <c r="G22437" t="s">
        <v>42</v>
      </c>
      <c r="H22437" t="s">
        <v>76</v>
      </c>
      <c r="I22437" s="8">
        <v>43777</v>
      </c>
      <c r="J22437" s="3" t="s">
        <v>72</v>
      </c>
      <c r="K22437" s="4">
        <v>44012</v>
      </c>
      <c r="L22437" s="4">
        <v>44012</v>
      </c>
    </row>
    <row r="22438" spans="1:12" ht="15" x14ac:dyDescent="0.25">
      <c r="A22438" s="3">
        <v>2020</v>
      </c>
      <c r="B22438" s="4">
        <v>43831</v>
      </c>
      <c r="C22438" s="4">
        <v>44012</v>
      </c>
      <c r="D22438" t="s">
        <v>5845</v>
      </c>
      <c r="E22438" t="s">
        <v>3267</v>
      </c>
      <c r="F22438" t="s">
        <v>569</v>
      </c>
      <c r="G22438" t="s">
        <v>42</v>
      </c>
      <c r="H22438" t="s">
        <v>369</v>
      </c>
      <c r="I22438" s="8">
        <v>43825</v>
      </c>
      <c r="J22438" s="3" t="s">
        <v>72</v>
      </c>
      <c r="K22438" s="4">
        <v>44012</v>
      </c>
      <c r="L22438" s="4">
        <v>44012</v>
      </c>
    </row>
    <row r="22439" spans="1:12" ht="15" x14ac:dyDescent="0.25">
      <c r="A22439" s="3">
        <v>2020</v>
      </c>
      <c r="B22439" s="4">
        <v>43831</v>
      </c>
      <c r="C22439" s="4">
        <v>44012</v>
      </c>
      <c r="D22439" t="s">
        <v>418</v>
      </c>
      <c r="E22439" t="s">
        <v>3267</v>
      </c>
      <c r="F22439" t="s">
        <v>448</v>
      </c>
      <c r="G22439" t="s">
        <v>42</v>
      </c>
      <c r="H22439" t="s">
        <v>169</v>
      </c>
      <c r="I22439" s="9">
        <v>43956</v>
      </c>
      <c r="J22439" s="3" t="s">
        <v>72</v>
      </c>
      <c r="K22439" s="4">
        <v>44012</v>
      </c>
      <c r="L22439" s="4">
        <v>44012</v>
      </c>
    </row>
    <row r="22440" spans="1:12" ht="15" x14ac:dyDescent="0.25">
      <c r="A22440" s="3">
        <v>2020</v>
      </c>
      <c r="B22440" s="4">
        <v>43831</v>
      </c>
      <c r="C22440" s="4">
        <v>44012</v>
      </c>
      <c r="D22440" t="s">
        <v>1646</v>
      </c>
      <c r="E22440" t="s">
        <v>402</v>
      </c>
      <c r="F22440" t="s">
        <v>3840</v>
      </c>
      <c r="G22440" t="s">
        <v>42</v>
      </c>
      <c r="H22440" t="s">
        <v>2653</v>
      </c>
      <c r="I22440" s="8">
        <v>40500</v>
      </c>
      <c r="J22440" s="3" t="s">
        <v>72</v>
      </c>
      <c r="K22440" s="4">
        <v>44012</v>
      </c>
      <c r="L22440" s="4">
        <v>44012</v>
      </c>
    </row>
    <row r="22441" spans="1:12" ht="15" x14ac:dyDescent="0.25">
      <c r="A22441" s="3">
        <v>2020</v>
      </c>
      <c r="B22441" s="4">
        <v>43831</v>
      </c>
      <c r="C22441" s="4">
        <v>44012</v>
      </c>
      <c r="D22441" t="s">
        <v>111</v>
      </c>
      <c r="E22441" t="s">
        <v>402</v>
      </c>
      <c r="F22441" t="s">
        <v>85</v>
      </c>
      <c r="G22441" t="s">
        <v>42</v>
      </c>
      <c r="H22441" t="s">
        <v>369</v>
      </c>
      <c r="I22441" s="8">
        <v>42741</v>
      </c>
      <c r="J22441" s="3" t="s">
        <v>72</v>
      </c>
      <c r="K22441" s="4">
        <v>44012</v>
      </c>
      <c r="L22441" s="4">
        <v>44012</v>
      </c>
    </row>
    <row r="22442" spans="1:12" ht="15" x14ac:dyDescent="0.25">
      <c r="A22442" s="3">
        <v>2020</v>
      </c>
      <c r="B22442" s="4">
        <v>43831</v>
      </c>
      <c r="C22442" s="4">
        <v>44012</v>
      </c>
      <c r="D22442" t="s">
        <v>560</v>
      </c>
      <c r="E22442" t="s">
        <v>402</v>
      </c>
      <c r="F22442" t="s">
        <v>388</v>
      </c>
      <c r="G22442" t="s">
        <v>42</v>
      </c>
      <c r="H22442" t="s">
        <v>369</v>
      </c>
      <c r="I22442" s="8">
        <v>42743</v>
      </c>
      <c r="J22442" s="3" t="s">
        <v>72</v>
      </c>
      <c r="K22442" s="4">
        <v>44012</v>
      </c>
      <c r="L22442" s="4">
        <v>44012</v>
      </c>
    </row>
    <row r="22443" spans="1:12" ht="15" x14ac:dyDescent="0.25">
      <c r="A22443" s="3">
        <v>2020</v>
      </c>
      <c r="B22443" s="4">
        <v>43831</v>
      </c>
      <c r="C22443" s="4">
        <v>44012</v>
      </c>
      <c r="D22443" t="s">
        <v>8234</v>
      </c>
      <c r="E22443" t="s">
        <v>402</v>
      </c>
      <c r="F22443" t="s">
        <v>3104</v>
      </c>
      <c r="G22443" t="s">
        <v>42</v>
      </c>
      <c r="H22443" t="s">
        <v>76</v>
      </c>
      <c r="I22443" s="8">
        <v>43602</v>
      </c>
      <c r="J22443" s="3" t="s">
        <v>72</v>
      </c>
      <c r="K22443" s="4">
        <v>44012</v>
      </c>
      <c r="L22443" s="4">
        <v>44012</v>
      </c>
    </row>
    <row r="22444" spans="1:12" ht="15" x14ac:dyDescent="0.25">
      <c r="A22444" s="3">
        <v>2020</v>
      </c>
      <c r="B22444" s="4">
        <v>43831</v>
      </c>
      <c r="C22444" s="4">
        <v>44012</v>
      </c>
      <c r="D22444" t="s">
        <v>506</v>
      </c>
      <c r="E22444" t="s">
        <v>402</v>
      </c>
      <c r="F22444" t="s">
        <v>1844</v>
      </c>
      <c r="G22444" t="s">
        <v>42</v>
      </c>
      <c r="H22444" t="s">
        <v>3133</v>
      </c>
      <c r="I22444" s="8">
        <v>43616</v>
      </c>
      <c r="J22444" s="3" t="s">
        <v>72</v>
      </c>
      <c r="K22444" s="4">
        <v>44012</v>
      </c>
      <c r="L22444" s="4">
        <v>44012</v>
      </c>
    </row>
    <row r="22445" spans="1:12" ht="15" x14ac:dyDescent="0.25">
      <c r="A22445" s="3">
        <v>2020</v>
      </c>
      <c r="B22445" s="4">
        <v>43831</v>
      </c>
      <c r="C22445" s="4">
        <v>44012</v>
      </c>
      <c r="D22445" t="s">
        <v>1029</v>
      </c>
      <c r="E22445" t="s">
        <v>402</v>
      </c>
      <c r="F22445" t="s">
        <v>451</v>
      </c>
      <c r="G22445" t="s">
        <v>42</v>
      </c>
      <c r="H22445" t="s">
        <v>2653</v>
      </c>
      <c r="I22445" s="8">
        <v>43620</v>
      </c>
      <c r="J22445" s="3" t="s">
        <v>72</v>
      </c>
      <c r="K22445" s="4">
        <v>44012</v>
      </c>
      <c r="L22445" s="4">
        <v>44012</v>
      </c>
    </row>
    <row r="22446" spans="1:12" ht="15" x14ac:dyDescent="0.25">
      <c r="A22446" s="3">
        <v>2020</v>
      </c>
      <c r="B22446" s="4">
        <v>43831</v>
      </c>
      <c r="C22446" s="4">
        <v>44012</v>
      </c>
      <c r="D22446" t="s">
        <v>262</v>
      </c>
      <c r="E22446" t="s">
        <v>402</v>
      </c>
      <c r="F22446" t="s">
        <v>1013</v>
      </c>
      <c r="G22446" t="s">
        <v>42</v>
      </c>
      <c r="H22446" t="s">
        <v>76</v>
      </c>
      <c r="I22446" s="8">
        <v>43622</v>
      </c>
      <c r="J22446" s="3" t="s">
        <v>72</v>
      </c>
      <c r="K22446" s="4">
        <v>44012</v>
      </c>
      <c r="L22446" s="4">
        <v>44012</v>
      </c>
    </row>
    <row r="22447" spans="1:12" ht="15" x14ac:dyDescent="0.25">
      <c r="A22447" s="3">
        <v>2020</v>
      </c>
      <c r="B22447" s="4">
        <v>43831</v>
      </c>
      <c r="C22447" s="4">
        <v>44012</v>
      </c>
      <c r="D22447" t="s">
        <v>664</v>
      </c>
      <c r="E22447" t="s">
        <v>402</v>
      </c>
      <c r="F22447" t="s">
        <v>1744</v>
      </c>
      <c r="G22447" t="s">
        <v>42</v>
      </c>
      <c r="H22447" t="s">
        <v>76</v>
      </c>
      <c r="I22447" s="8">
        <v>43629</v>
      </c>
      <c r="J22447" s="3" t="s">
        <v>72</v>
      </c>
      <c r="K22447" s="4">
        <v>44012</v>
      </c>
      <c r="L22447" s="4">
        <v>44012</v>
      </c>
    </row>
    <row r="22448" spans="1:12" ht="15" x14ac:dyDescent="0.25">
      <c r="A22448" s="3">
        <v>2020</v>
      </c>
      <c r="B22448" s="4">
        <v>43831</v>
      </c>
      <c r="C22448" s="4">
        <v>44012</v>
      </c>
      <c r="D22448" t="s">
        <v>8235</v>
      </c>
      <c r="E22448" t="s">
        <v>402</v>
      </c>
      <c r="F22448" t="s">
        <v>2011</v>
      </c>
      <c r="G22448" t="s">
        <v>42</v>
      </c>
      <c r="H22448" t="s">
        <v>76</v>
      </c>
      <c r="I22448" s="8">
        <v>43629</v>
      </c>
      <c r="J22448" s="3" t="s">
        <v>72</v>
      </c>
      <c r="K22448" s="4">
        <v>44012</v>
      </c>
      <c r="L22448" s="4">
        <v>44012</v>
      </c>
    </row>
    <row r="22449" spans="1:12" ht="15" x14ac:dyDescent="0.25">
      <c r="A22449" s="3">
        <v>2020</v>
      </c>
      <c r="B22449" s="4">
        <v>43831</v>
      </c>
      <c r="C22449" s="4">
        <v>44012</v>
      </c>
      <c r="D22449" t="s">
        <v>1365</v>
      </c>
      <c r="E22449" t="s">
        <v>402</v>
      </c>
      <c r="F22449" t="s">
        <v>1313</v>
      </c>
      <c r="G22449" t="s">
        <v>42</v>
      </c>
      <c r="H22449" t="s">
        <v>76</v>
      </c>
      <c r="I22449" s="8">
        <v>43634</v>
      </c>
      <c r="J22449" s="3" t="s">
        <v>72</v>
      </c>
      <c r="K22449" s="4">
        <v>44012</v>
      </c>
      <c r="L22449" s="4">
        <v>44012</v>
      </c>
    </row>
    <row r="22450" spans="1:12" ht="15" x14ac:dyDescent="0.25">
      <c r="A22450" s="3">
        <v>2020</v>
      </c>
      <c r="B22450" s="4">
        <v>43831</v>
      </c>
      <c r="C22450" s="4">
        <v>44012</v>
      </c>
      <c r="D22450" t="s">
        <v>300</v>
      </c>
      <c r="E22450" t="s">
        <v>402</v>
      </c>
      <c r="F22450" t="s">
        <v>195</v>
      </c>
      <c r="G22450" t="s">
        <v>42</v>
      </c>
      <c r="H22450" t="s">
        <v>319</v>
      </c>
      <c r="I22450" s="8">
        <v>43655</v>
      </c>
      <c r="J22450" s="3" t="s">
        <v>72</v>
      </c>
      <c r="K22450" s="4">
        <v>44012</v>
      </c>
      <c r="L22450" s="4">
        <v>44012</v>
      </c>
    </row>
    <row r="22451" spans="1:12" ht="15" x14ac:dyDescent="0.25">
      <c r="A22451" s="3">
        <v>2020</v>
      </c>
      <c r="B22451" s="4">
        <v>43831</v>
      </c>
      <c r="C22451" s="4">
        <v>44012</v>
      </c>
      <c r="D22451" t="s">
        <v>8236</v>
      </c>
      <c r="E22451" t="s">
        <v>402</v>
      </c>
      <c r="F22451" t="s">
        <v>1358</v>
      </c>
      <c r="G22451" t="s">
        <v>42</v>
      </c>
      <c r="H22451" t="s">
        <v>369</v>
      </c>
      <c r="I22451" s="8">
        <v>43671</v>
      </c>
      <c r="J22451" s="3" t="s">
        <v>72</v>
      </c>
      <c r="K22451" s="4">
        <v>44012</v>
      </c>
      <c r="L22451" s="4">
        <v>44012</v>
      </c>
    </row>
    <row r="22452" spans="1:12" ht="15" x14ac:dyDescent="0.25">
      <c r="A22452" s="3">
        <v>2020</v>
      </c>
      <c r="B22452" s="4">
        <v>43831</v>
      </c>
      <c r="C22452" s="4">
        <v>44012</v>
      </c>
      <c r="D22452" t="s">
        <v>391</v>
      </c>
      <c r="E22452" t="s">
        <v>402</v>
      </c>
      <c r="F22452" t="s">
        <v>2579</v>
      </c>
      <c r="G22452" t="s">
        <v>42</v>
      </c>
      <c r="H22452" t="s">
        <v>369</v>
      </c>
      <c r="I22452" s="8">
        <v>43671</v>
      </c>
      <c r="J22452" s="3" t="s">
        <v>72</v>
      </c>
      <c r="K22452" s="4">
        <v>44012</v>
      </c>
      <c r="L22452" s="4">
        <v>44012</v>
      </c>
    </row>
    <row r="22453" spans="1:12" ht="15" x14ac:dyDescent="0.25">
      <c r="A22453" s="3">
        <v>2020</v>
      </c>
      <c r="B22453" s="4">
        <v>43831</v>
      </c>
      <c r="C22453" s="4">
        <v>44012</v>
      </c>
      <c r="D22453" t="s">
        <v>279</v>
      </c>
      <c r="E22453" t="s">
        <v>402</v>
      </c>
      <c r="F22453" t="s">
        <v>127</v>
      </c>
      <c r="G22453" t="s">
        <v>42</v>
      </c>
      <c r="H22453" t="s">
        <v>369</v>
      </c>
      <c r="I22453" s="8">
        <v>43671</v>
      </c>
      <c r="J22453" s="3" t="s">
        <v>72</v>
      </c>
      <c r="K22453" s="4">
        <v>44012</v>
      </c>
      <c r="L22453" s="4">
        <v>44012</v>
      </c>
    </row>
    <row r="22454" spans="1:12" ht="15" x14ac:dyDescent="0.25">
      <c r="A22454" s="3">
        <v>2020</v>
      </c>
      <c r="B22454" s="4">
        <v>43831</v>
      </c>
      <c r="C22454" s="4">
        <v>44012</v>
      </c>
      <c r="D22454" t="s">
        <v>2014</v>
      </c>
      <c r="E22454" t="s">
        <v>402</v>
      </c>
      <c r="F22454" t="s">
        <v>388</v>
      </c>
      <c r="G22454" t="s">
        <v>42</v>
      </c>
      <c r="H22454" t="s">
        <v>369</v>
      </c>
      <c r="I22454" s="8">
        <v>43671</v>
      </c>
      <c r="J22454" s="3" t="s">
        <v>72</v>
      </c>
      <c r="K22454" s="4">
        <v>44012</v>
      </c>
      <c r="L22454" s="4">
        <v>44012</v>
      </c>
    </row>
    <row r="22455" spans="1:12" ht="15" x14ac:dyDescent="0.25">
      <c r="A22455" s="3">
        <v>2020</v>
      </c>
      <c r="B22455" s="4">
        <v>43831</v>
      </c>
      <c r="C22455" s="4">
        <v>44012</v>
      </c>
      <c r="D22455" t="s">
        <v>880</v>
      </c>
      <c r="E22455" t="s">
        <v>402</v>
      </c>
      <c r="F22455" t="s">
        <v>388</v>
      </c>
      <c r="G22455" t="s">
        <v>42</v>
      </c>
      <c r="H22455" t="s">
        <v>369</v>
      </c>
      <c r="I22455" s="8">
        <v>43671</v>
      </c>
      <c r="J22455" s="3" t="s">
        <v>72</v>
      </c>
      <c r="K22455" s="4">
        <v>44012</v>
      </c>
      <c r="L22455" s="4">
        <v>44012</v>
      </c>
    </row>
    <row r="22456" spans="1:12" ht="15" x14ac:dyDescent="0.25">
      <c r="A22456" s="3">
        <v>2020</v>
      </c>
      <c r="B22456" s="4">
        <v>43831</v>
      </c>
      <c r="C22456" s="4">
        <v>44012</v>
      </c>
      <c r="D22456" t="s">
        <v>279</v>
      </c>
      <c r="E22456" t="s">
        <v>402</v>
      </c>
      <c r="F22456" t="s">
        <v>388</v>
      </c>
      <c r="G22456" t="s">
        <v>42</v>
      </c>
      <c r="H22456" t="s">
        <v>369</v>
      </c>
      <c r="I22456" s="8">
        <v>43671</v>
      </c>
      <c r="J22456" s="3" t="s">
        <v>72</v>
      </c>
      <c r="K22456" s="4">
        <v>44012</v>
      </c>
      <c r="L22456" s="4">
        <v>44012</v>
      </c>
    </row>
    <row r="22457" spans="1:12" ht="15" x14ac:dyDescent="0.25">
      <c r="A22457" s="3">
        <v>2020</v>
      </c>
      <c r="B22457" s="4">
        <v>43831</v>
      </c>
      <c r="C22457" s="4">
        <v>44012</v>
      </c>
      <c r="D22457" t="s">
        <v>8237</v>
      </c>
      <c r="E22457" t="s">
        <v>402</v>
      </c>
      <c r="F22457" t="s">
        <v>8238</v>
      </c>
      <c r="G22457" t="s">
        <v>42</v>
      </c>
      <c r="H22457" t="s">
        <v>76</v>
      </c>
      <c r="I22457" s="8">
        <v>43683</v>
      </c>
      <c r="J22457" s="3" t="s">
        <v>72</v>
      </c>
      <c r="K22457" s="4">
        <v>44012</v>
      </c>
      <c r="L22457" s="4">
        <v>44012</v>
      </c>
    </row>
    <row r="22458" spans="1:12" ht="15" x14ac:dyDescent="0.25">
      <c r="A22458" s="3">
        <v>2020</v>
      </c>
      <c r="B22458" s="4">
        <v>43831</v>
      </c>
      <c r="C22458" s="4">
        <v>44012</v>
      </c>
      <c r="D22458" t="s">
        <v>8239</v>
      </c>
      <c r="E22458" t="s">
        <v>547</v>
      </c>
      <c r="F22458" t="s">
        <v>511</v>
      </c>
      <c r="G22458" t="s">
        <v>42</v>
      </c>
      <c r="H22458" t="s">
        <v>76</v>
      </c>
      <c r="I22458" s="8">
        <v>43622</v>
      </c>
      <c r="J22458" s="3" t="s">
        <v>72</v>
      </c>
      <c r="K22458" s="4">
        <v>44012</v>
      </c>
      <c r="L22458" s="4">
        <v>44012</v>
      </c>
    </row>
    <row r="22459" spans="1:12" ht="15" x14ac:dyDescent="0.25">
      <c r="A22459" s="3">
        <v>2020</v>
      </c>
      <c r="B22459" s="4">
        <v>43831</v>
      </c>
      <c r="C22459" s="4">
        <v>44012</v>
      </c>
      <c r="D22459" t="s">
        <v>1525</v>
      </c>
      <c r="E22459" t="s">
        <v>547</v>
      </c>
      <c r="F22459" t="s">
        <v>346</v>
      </c>
      <c r="G22459" t="s">
        <v>42</v>
      </c>
      <c r="H22459" t="s">
        <v>76</v>
      </c>
      <c r="I22459" s="8">
        <v>43622</v>
      </c>
      <c r="J22459" s="3" t="s">
        <v>72</v>
      </c>
      <c r="K22459" s="4">
        <v>44012</v>
      </c>
      <c r="L22459" s="4">
        <v>44012</v>
      </c>
    </row>
    <row r="22460" spans="1:12" ht="15" x14ac:dyDescent="0.25">
      <c r="A22460" s="3">
        <v>2020</v>
      </c>
      <c r="B22460" s="4">
        <v>43831</v>
      </c>
      <c r="C22460" s="4">
        <v>44012</v>
      </c>
      <c r="D22460" t="s">
        <v>8240</v>
      </c>
      <c r="E22460" t="s">
        <v>547</v>
      </c>
      <c r="F22460" t="s">
        <v>346</v>
      </c>
      <c r="G22460" t="s">
        <v>42</v>
      </c>
      <c r="H22460" t="s">
        <v>708</v>
      </c>
      <c r="I22460" s="8">
        <v>43627</v>
      </c>
      <c r="J22460" s="3" t="s">
        <v>72</v>
      </c>
      <c r="K22460" s="4">
        <v>44012</v>
      </c>
      <c r="L22460" s="4">
        <v>44012</v>
      </c>
    </row>
    <row r="22461" spans="1:12" ht="15" x14ac:dyDescent="0.25">
      <c r="A22461" s="3">
        <v>2020</v>
      </c>
      <c r="B22461" s="4">
        <v>43831</v>
      </c>
      <c r="C22461" s="4">
        <v>44012</v>
      </c>
      <c r="D22461" t="s">
        <v>151</v>
      </c>
      <c r="E22461" t="s">
        <v>547</v>
      </c>
      <c r="F22461" t="s">
        <v>1632</v>
      </c>
      <c r="G22461" t="s">
        <v>42</v>
      </c>
      <c r="H22461" t="s">
        <v>110</v>
      </c>
      <c r="I22461" s="8">
        <v>43664</v>
      </c>
      <c r="J22461" s="3" t="s">
        <v>72</v>
      </c>
      <c r="K22461" s="4">
        <v>44012</v>
      </c>
      <c r="L22461" s="4">
        <v>44012</v>
      </c>
    </row>
    <row r="22462" spans="1:12" ht="15" x14ac:dyDescent="0.25">
      <c r="A22462" s="3">
        <v>2020</v>
      </c>
      <c r="B22462" s="4">
        <v>43831</v>
      </c>
      <c r="C22462" s="4">
        <v>44012</v>
      </c>
      <c r="D22462" t="s">
        <v>1455</v>
      </c>
      <c r="E22462" t="s">
        <v>547</v>
      </c>
      <c r="F22462" t="s">
        <v>85</v>
      </c>
      <c r="G22462" t="s">
        <v>42</v>
      </c>
      <c r="H22462" t="s">
        <v>76</v>
      </c>
      <c r="I22462" s="8">
        <v>43827</v>
      </c>
      <c r="J22462" s="3" t="s">
        <v>72</v>
      </c>
      <c r="K22462" s="4">
        <v>44012</v>
      </c>
      <c r="L22462" s="4">
        <v>44012</v>
      </c>
    </row>
    <row r="22463" spans="1:12" ht="15" x14ac:dyDescent="0.25">
      <c r="A22463" s="3">
        <v>2020</v>
      </c>
      <c r="B22463" s="4">
        <v>43831</v>
      </c>
      <c r="C22463" s="4">
        <v>44012</v>
      </c>
      <c r="D22463" t="s">
        <v>530</v>
      </c>
      <c r="E22463" t="s">
        <v>547</v>
      </c>
      <c r="F22463" t="s">
        <v>85</v>
      </c>
      <c r="G22463" t="s">
        <v>42</v>
      </c>
      <c r="H22463" t="s">
        <v>76</v>
      </c>
      <c r="I22463" s="8">
        <v>43827</v>
      </c>
      <c r="J22463" s="3" t="s">
        <v>72</v>
      </c>
      <c r="K22463" s="4">
        <v>44012</v>
      </c>
      <c r="L22463" s="4">
        <v>44012</v>
      </c>
    </row>
    <row r="22464" spans="1:12" ht="15" x14ac:dyDescent="0.25">
      <c r="A22464" s="3">
        <v>2020</v>
      </c>
      <c r="B22464" s="4">
        <v>43831</v>
      </c>
      <c r="C22464" s="4">
        <v>44012</v>
      </c>
      <c r="D22464" t="s">
        <v>716</v>
      </c>
      <c r="E22464" t="s">
        <v>8241</v>
      </c>
      <c r="F22464" t="s">
        <v>561</v>
      </c>
      <c r="G22464" t="s">
        <v>42</v>
      </c>
      <c r="H22464" t="s">
        <v>76</v>
      </c>
      <c r="I22464" s="8">
        <v>43629</v>
      </c>
      <c r="J22464" s="3" t="s">
        <v>72</v>
      </c>
      <c r="K22464" s="4">
        <v>44012</v>
      </c>
      <c r="L22464" s="4">
        <v>44012</v>
      </c>
    </row>
    <row r="22465" spans="1:12" ht="15" x14ac:dyDescent="0.25">
      <c r="A22465" s="3">
        <v>2020</v>
      </c>
      <c r="B22465" s="4">
        <v>43831</v>
      </c>
      <c r="C22465" s="4">
        <v>44012</v>
      </c>
      <c r="D22465" t="s">
        <v>8242</v>
      </c>
      <c r="E22465" t="s">
        <v>8241</v>
      </c>
      <c r="F22465" t="s">
        <v>195</v>
      </c>
      <c r="G22465" t="s">
        <v>42</v>
      </c>
      <c r="H22465" t="s">
        <v>76</v>
      </c>
      <c r="I22465" s="8">
        <v>43629</v>
      </c>
      <c r="J22465" s="3" t="s">
        <v>72</v>
      </c>
      <c r="K22465" s="4">
        <v>44012</v>
      </c>
      <c r="L22465" s="4">
        <v>44012</v>
      </c>
    </row>
    <row r="22466" spans="1:12" ht="15" x14ac:dyDescent="0.25">
      <c r="A22466" s="3">
        <v>2020</v>
      </c>
      <c r="B22466" s="4">
        <v>43831</v>
      </c>
      <c r="C22466" s="4">
        <v>44012</v>
      </c>
      <c r="D22466" t="s">
        <v>228</v>
      </c>
      <c r="E22466" t="s">
        <v>8241</v>
      </c>
      <c r="F22466" t="s">
        <v>195</v>
      </c>
      <c r="G22466" t="s">
        <v>42</v>
      </c>
      <c r="H22466" t="s">
        <v>650</v>
      </c>
      <c r="I22466" s="8">
        <v>43802</v>
      </c>
      <c r="J22466" s="3" t="s">
        <v>72</v>
      </c>
      <c r="K22466" s="4">
        <v>44012</v>
      </c>
      <c r="L22466" s="4">
        <v>44012</v>
      </c>
    </row>
    <row r="22467" spans="1:12" ht="15" x14ac:dyDescent="0.25">
      <c r="A22467" s="3">
        <v>2020</v>
      </c>
      <c r="B22467" s="4">
        <v>43831</v>
      </c>
      <c r="C22467" s="4">
        <v>44012</v>
      </c>
      <c r="D22467" t="s">
        <v>2092</v>
      </c>
      <c r="E22467" t="s">
        <v>388</v>
      </c>
      <c r="F22467" t="s">
        <v>1667</v>
      </c>
      <c r="G22467" t="s">
        <v>42</v>
      </c>
      <c r="H22467" t="s">
        <v>89</v>
      </c>
      <c r="I22467" s="8">
        <v>40587</v>
      </c>
      <c r="J22467" s="3" t="s">
        <v>72</v>
      </c>
      <c r="K22467" s="4">
        <v>44012</v>
      </c>
      <c r="L22467" s="4">
        <v>44012</v>
      </c>
    </row>
    <row r="22468" spans="1:12" ht="15" x14ac:dyDescent="0.25">
      <c r="A22468" s="3">
        <v>2020</v>
      </c>
      <c r="B22468" s="4">
        <v>43831</v>
      </c>
      <c r="C22468" s="4">
        <v>44012</v>
      </c>
      <c r="D22468" t="s">
        <v>184</v>
      </c>
      <c r="E22468" t="s">
        <v>388</v>
      </c>
      <c r="F22468" t="s">
        <v>1667</v>
      </c>
      <c r="G22468" t="s">
        <v>42</v>
      </c>
      <c r="H22468" t="s">
        <v>89</v>
      </c>
      <c r="I22468" s="8">
        <v>40587</v>
      </c>
      <c r="J22468" s="3" t="s">
        <v>72</v>
      </c>
      <c r="K22468" s="4">
        <v>44012</v>
      </c>
      <c r="L22468" s="4">
        <v>44012</v>
      </c>
    </row>
    <row r="22469" spans="1:12" ht="15" x14ac:dyDescent="0.25">
      <c r="A22469" s="3">
        <v>2020</v>
      </c>
      <c r="B22469" s="4">
        <v>43831</v>
      </c>
      <c r="C22469" s="4">
        <v>44012</v>
      </c>
      <c r="D22469" t="s">
        <v>214</v>
      </c>
      <c r="E22469" t="s">
        <v>388</v>
      </c>
      <c r="F22469" t="s">
        <v>1235</v>
      </c>
      <c r="G22469" t="s">
        <v>42</v>
      </c>
      <c r="H22469" t="s">
        <v>319</v>
      </c>
      <c r="I22469" s="8">
        <v>40601</v>
      </c>
      <c r="J22469" s="3" t="s">
        <v>72</v>
      </c>
      <c r="K22469" s="4">
        <v>44012</v>
      </c>
      <c r="L22469" s="4">
        <v>44012</v>
      </c>
    </row>
    <row r="22470" spans="1:12" ht="15" x14ac:dyDescent="0.25">
      <c r="A22470" s="3">
        <v>2020</v>
      </c>
      <c r="B22470" s="4">
        <v>43831</v>
      </c>
      <c r="C22470" s="4">
        <v>44012</v>
      </c>
      <c r="D22470" t="s">
        <v>1815</v>
      </c>
      <c r="E22470" t="s">
        <v>388</v>
      </c>
      <c r="F22470" t="s">
        <v>475</v>
      </c>
      <c r="G22470" t="s">
        <v>42</v>
      </c>
      <c r="H22470" t="s">
        <v>417</v>
      </c>
      <c r="I22470" s="8">
        <v>40664</v>
      </c>
      <c r="J22470" s="3" t="s">
        <v>72</v>
      </c>
      <c r="K22470" s="4">
        <v>44012</v>
      </c>
      <c r="L22470" s="4">
        <v>44012</v>
      </c>
    </row>
    <row r="22471" spans="1:12" ht="15" x14ac:dyDescent="0.25">
      <c r="A22471" s="3">
        <v>2020</v>
      </c>
      <c r="B22471" s="4">
        <v>43831</v>
      </c>
      <c r="C22471" s="4">
        <v>44012</v>
      </c>
      <c r="D22471" t="s">
        <v>2133</v>
      </c>
      <c r="E22471" t="s">
        <v>388</v>
      </c>
      <c r="F22471" t="s">
        <v>442</v>
      </c>
      <c r="G22471" t="s">
        <v>42</v>
      </c>
      <c r="H22471" t="s">
        <v>89</v>
      </c>
      <c r="I22471" s="8">
        <v>41709</v>
      </c>
      <c r="J22471" s="3" t="s">
        <v>72</v>
      </c>
      <c r="K22471" s="4">
        <v>44012</v>
      </c>
      <c r="L22471" s="4">
        <v>44012</v>
      </c>
    </row>
    <row r="22472" spans="1:12" ht="15" x14ac:dyDescent="0.25">
      <c r="A22472" s="3">
        <v>2020</v>
      </c>
      <c r="B22472" s="4">
        <v>43831</v>
      </c>
      <c r="C22472" s="4">
        <v>44012</v>
      </c>
      <c r="D22472" t="s">
        <v>140</v>
      </c>
      <c r="E22472" t="s">
        <v>388</v>
      </c>
      <c r="F22472" t="s">
        <v>223</v>
      </c>
      <c r="G22472" t="s">
        <v>42</v>
      </c>
      <c r="H22472" t="s">
        <v>319</v>
      </c>
      <c r="I22472" s="8">
        <v>41808</v>
      </c>
      <c r="J22472" s="3" t="s">
        <v>72</v>
      </c>
      <c r="K22472" s="4">
        <v>44012</v>
      </c>
      <c r="L22472" s="4">
        <v>44012</v>
      </c>
    </row>
    <row r="22473" spans="1:12" ht="15" x14ac:dyDescent="0.25">
      <c r="A22473" s="3">
        <v>2020</v>
      </c>
      <c r="B22473" s="4">
        <v>43831</v>
      </c>
      <c r="C22473" s="4">
        <v>44012</v>
      </c>
      <c r="D22473" t="s">
        <v>8243</v>
      </c>
      <c r="E22473" t="s">
        <v>388</v>
      </c>
      <c r="F22473" t="s">
        <v>3100</v>
      </c>
      <c r="G22473" t="s">
        <v>42</v>
      </c>
      <c r="H22473" t="s">
        <v>89</v>
      </c>
      <c r="I22473" s="8">
        <v>41816</v>
      </c>
      <c r="J22473" s="3" t="s">
        <v>72</v>
      </c>
      <c r="K22473" s="4">
        <v>44012</v>
      </c>
      <c r="L22473" s="4">
        <v>44012</v>
      </c>
    </row>
    <row r="22474" spans="1:12" ht="15" x14ac:dyDescent="0.25">
      <c r="A22474" s="3">
        <v>2020</v>
      </c>
      <c r="B22474" s="4">
        <v>43831</v>
      </c>
      <c r="C22474" s="4">
        <v>44012</v>
      </c>
      <c r="D22474" t="s">
        <v>178</v>
      </c>
      <c r="E22474" t="s">
        <v>388</v>
      </c>
      <c r="F22474" t="s">
        <v>335</v>
      </c>
      <c r="G22474" t="s">
        <v>42</v>
      </c>
      <c r="H22474" t="s">
        <v>89</v>
      </c>
      <c r="I22474" s="8">
        <v>41822</v>
      </c>
      <c r="J22474" s="3" t="s">
        <v>72</v>
      </c>
      <c r="K22474" s="4">
        <v>44012</v>
      </c>
      <c r="L22474" s="4">
        <v>44012</v>
      </c>
    </row>
    <row r="22475" spans="1:12" ht="15" x14ac:dyDescent="0.25">
      <c r="A22475" s="3">
        <v>2020</v>
      </c>
      <c r="B22475" s="4">
        <v>43831</v>
      </c>
      <c r="C22475" s="4">
        <v>44012</v>
      </c>
      <c r="D22475" t="s">
        <v>459</v>
      </c>
      <c r="E22475" t="s">
        <v>388</v>
      </c>
      <c r="F22475" t="s">
        <v>346</v>
      </c>
      <c r="G22475" t="s">
        <v>42</v>
      </c>
      <c r="H22475" t="s">
        <v>89</v>
      </c>
      <c r="I22475" s="8">
        <v>42575</v>
      </c>
      <c r="J22475" s="3" t="s">
        <v>72</v>
      </c>
      <c r="K22475" s="4">
        <v>44012</v>
      </c>
      <c r="L22475" s="4">
        <v>44012</v>
      </c>
    </row>
    <row r="22476" spans="1:12" ht="15" x14ac:dyDescent="0.25">
      <c r="A22476" s="3">
        <v>2020</v>
      </c>
      <c r="B22476" s="4">
        <v>43831</v>
      </c>
      <c r="C22476" s="4">
        <v>44012</v>
      </c>
      <c r="D22476" t="s">
        <v>664</v>
      </c>
      <c r="E22476" t="s">
        <v>388</v>
      </c>
      <c r="F22476" t="s">
        <v>388</v>
      </c>
      <c r="G22476" t="s">
        <v>42</v>
      </c>
      <c r="H22476" t="s">
        <v>539</v>
      </c>
      <c r="I22476" s="8">
        <v>42650</v>
      </c>
      <c r="J22476" s="3" t="s">
        <v>72</v>
      </c>
      <c r="K22476" s="4">
        <v>44012</v>
      </c>
      <c r="L22476" s="4">
        <v>44012</v>
      </c>
    </row>
    <row r="22477" spans="1:12" ht="15" x14ac:dyDescent="0.25">
      <c r="A22477" s="3">
        <v>2020</v>
      </c>
      <c r="B22477" s="4">
        <v>43831</v>
      </c>
      <c r="C22477" s="4">
        <v>44012</v>
      </c>
      <c r="D22477" t="s">
        <v>8244</v>
      </c>
      <c r="E22477" t="s">
        <v>388</v>
      </c>
      <c r="F22477" t="s">
        <v>237</v>
      </c>
      <c r="G22477" t="s">
        <v>42</v>
      </c>
      <c r="H22477" t="s">
        <v>89</v>
      </c>
      <c r="I22477" s="8">
        <v>42668</v>
      </c>
      <c r="J22477" s="3" t="s">
        <v>72</v>
      </c>
      <c r="K22477" s="4">
        <v>44012</v>
      </c>
      <c r="L22477" s="4">
        <v>44012</v>
      </c>
    </row>
    <row r="22478" spans="1:12" ht="15" x14ac:dyDescent="0.25">
      <c r="A22478" s="3">
        <v>2020</v>
      </c>
      <c r="B22478" s="4">
        <v>43831</v>
      </c>
      <c r="C22478" s="4">
        <v>44012</v>
      </c>
      <c r="D22478" t="s">
        <v>676</v>
      </c>
      <c r="E22478" t="s">
        <v>388</v>
      </c>
      <c r="F22478" t="s">
        <v>477</v>
      </c>
      <c r="G22478" t="s">
        <v>42</v>
      </c>
      <c r="H22478" t="s">
        <v>410</v>
      </c>
      <c r="I22478" s="8">
        <v>42677</v>
      </c>
      <c r="J22478" s="3" t="s">
        <v>72</v>
      </c>
      <c r="K22478" s="4">
        <v>44012</v>
      </c>
      <c r="L22478" s="4">
        <v>44012</v>
      </c>
    </row>
    <row r="22479" spans="1:12" ht="15" x14ac:dyDescent="0.25">
      <c r="A22479" s="3">
        <v>2020</v>
      </c>
      <c r="B22479" s="4">
        <v>43831</v>
      </c>
      <c r="C22479" s="4">
        <v>44012</v>
      </c>
      <c r="D22479" t="s">
        <v>8245</v>
      </c>
      <c r="E22479" t="s">
        <v>388</v>
      </c>
      <c r="F22479" t="s">
        <v>160</v>
      </c>
      <c r="G22479" t="s">
        <v>42</v>
      </c>
      <c r="H22479" t="s">
        <v>76</v>
      </c>
      <c r="I22479" s="8">
        <v>42702</v>
      </c>
      <c r="J22479" s="3" t="s">
        <v>72</v>
      </c>
      <c r="K22479" s="4">
        <v>44012</v>
      </c>
      <c r="L22479" s="4">
        <v>44012</v>
      </c>
    </row>
    <row r="22480" spans="1:12" ht="15" x14ac:dyDescent="0.25">
      <c r="A22480" s="3">
        <v>2020</v>
      </c>
      <c r="B22480" s="4">
        <v>43831</v>
      </c>
      <c r="C22480" s="4">
        <v>44012</v>
      </c>
      <c r="D22480" t="s">
        <v>184</v>
      </c>
      <c r="E22480" t="s">
        <v>388</v>
      </c>
      <c r="F22480" t="s">
        <v>237</v>
      </c>
      <c r="G22480" t="s">
        <v>42</v>
      </c>
      <c r="H22480" t="s">
        <v>89</v>
      </c>
      <c r="I22480" s="8">
        <v>42704</v>
      </c>
      <c r="J22480" s="3" t="s">
        <v>72</v>
      </c>
      <c r="K22480" s="4">
        <v>44012</v>
      </c>
      <c r="L22480" s="4">
        <v>44012</v>
      </c>
    </row>
    <row r="22481" spans="1:12" ht="15" x14ac:dyDescent="0.25">
      <c r="A22481" s="3">
        <v>2020</v>
      </c>
      <c r="B22481" s="4">
        <v>43831</v>
      </c>
      <c r="C22481" s="4">
        <v>44012</v>
      </c>
      <c r="D22481" t="s">
        <v>262</v>
      </c>
      <c r="E22481" t="s">
        <v>388</v>
      </c>
      <c r="F22481" t="s">
        <v>237</v>
      </c>
      <c r="G22481" t="s">
        <v>42</v>
      </c>
      <c r="H22481" t="s">
        <v>89</v>
      </c>
      <c r="I22481" s="8">
        <v>42706</v>
      </c>
      <c r="J22481" s="3" t="s">
        <v>72</v>
      </c>
      <c r="K22481" s="4">
        <v>44012</v>
      </c>
      <c r="L22481" s="4">
        <v>44012</v>
      </c>
    </row>
    <row r="22482" spans="1:12" ht="15" x14ac:dyDescent="0.25">
      <c r="A22482" s="3">
        <v>2020</v>
      </c>
      <c r="B22482" s="4">
        <v>43831</v>
      </c>
      <c r="C22482" s="4">
        <v>44012</v>
      </c>
      <c r="D22482" t="s">
        <v>199</v>
      </c>
      <c r="E22482" t="s">
        <v>388</v>
      </c>
      <c r="F22482" t="s">
        <v>102</v>
      </c>
      <c r="G22482" t="s">
        <v>42</v>
      </c>
      <c r="H22482" t="s">
        <v>89</v>
      </c>
      <c r="I22482" s="8">
        <v>42781</v>
      </c>
      <c r="J22482" s="3" t="s">
        <v>72</v>
      </c>
      <c r="K22482" s="4">
        <v>44012</v>
      </c>
      <c r="L22482" s="4">
        <v>44012</v>
      </c>
    </row>
    <row r="22483" spans="1:12" ht="15" x14ac:dyDescent="0.25">
      <c r="A22483" s="3">
        <v>2020</v>
      </c>
      <c r="B22483" s="4">
        <v>43831</v>
      </c>
      <c r="C22483" s="4">
        <v>44012</v>
      </c>
      <c r="D22483" t="s">
        <v>1036</v>
      </c>
      <c r="E22483" t="s">
        <v>388</v>
      </c>
      <c r="F22483" t="s">
        <v>85</v>
      </c>
      <c r="G22483" t="s">
        <v>42</v>
      </c>
      <c r="H22483" t="s">
        <v>89</v>
      </c>
      <c r="I22483" s="8">
        <v>42789</v>
      </c>
      <c r="J22483" s="3" t="s">
        <v>72</v>
      </c>
      <c r="K22483" s="4">
        <v>44012</v>
      </c>
      <c r="L22483" s="4">
        <v>44012</v>
      </c>
    </row>
    <row r="22484" spans="1:12" ht="15" x14ac:dyDescent="0.25">
      <c r="A22484" s="3">
        <v>2020</v>
      </c>
      <c r="B22484" s="4">
        <v>43831</v>
      </c>
      <c r="C22484" s="4">
        <v>44012</v>
      </c>
      <c r="D22484" t="s">
        <v>413</v>
      </c>
      <c r="E22484" t="s">
        <v>388</v>
      </c>
      <c r="F22484" t="s">
        <v>1314</v>
      </c>
      <c r="G22484" t="s">
        <v>42</v>
      </c>
      <c r="H22484" t="s">
        <v>89</v>
      </c>
      <c r="I22484" s="8">
        <v>42807</v>
      </c>
      <c r="J22484" s="3" t="s">
        <v>72</v>
      </c>
      <c r="K22484" s="4">
        <v>44012</v>
      </c>
      <c r="L22484" s="4">
        <v>44012</v>
      </c>
    </row>
    <row r="22485" spans="1:12" ht="15" x14ac:dyDescent="0.25">
      <c r="A22485" s="3">
        <v>2020</v>
      </c>
      <c r="B22485" s="4">
        <v>43831</v>
      </c>
      <c r="C22485" s="4">
        <v>44012</v>
      </c>
      <c r="D22485" t="s">
        <v>159</v>
      </c>
      <c r="E22485" t="s">
        <v>388</v>
      </c>
      <c r="F22485" t="s">
        <v>130</v>
      </c>
      <c r="G22485" t="s">
        <v>42</v>
      </c>
      <c r="H22485" t="s">
        <v>185</v>
      </c>
      <c r="I22485" s="8">
        <v>42808</v>
      </c>
      <c r="J22485" s="3" t="s">
        <v>72</v>
      </c>
      <c r="K22485" s="4">
        <v>44012</v>
      </c>
      <c r="L22485" s="4">
        <v>44012</v>
      </c>
    </row>
    <row r="22486" spans="1:12" ht="15" x14ac:dyDescent="0.25">
      <c r="A22486" s="3">
        <v>2020</v>
      </c>
      <c r="B22486" s="4">
        <v>43831</v>
      </c>
      <c r="C22486" s="4">
        <v>44012</v>
      </c>
      <c r="D22486" t="s">
        <v>8246</v>
      </c>
      <c r="E22486" t="s">
        <v>388</v>
      </c>
      <c r="F22486" t="s">
        <v>130</v>
      </c>
      <c r="G22486" t="s">
        <v>42</v>
      </c>
      <c r="H22486" t="s">
        <v>185</v>
      </c>
      <c r="I22486" s="8">
        <v>42808</v>
      </c>
      <c r="J22486" s="3" t="s">
        <v>72</v>
      </c>
      <c r="K22486" s="4">
        <v>44012</v>
      </c>
      <c r="L22486" s="4">
        <v>44012</v>
      </c>
    </row>
    <row r="22487" spans="1:12" ht="15" x14ac:dyDescent="0.25">
      <c r="A22487" s="3">
        <v>2020</v>
      </c>
      <c r="B22487" s="4">
        <v>43831</v>
      </c>
      <c r="C22487" s="4">
        <v>44012</v>
      </c>
      <c r="D22487" t="s">
        <v>8247</v>
      </c>
      <c r="E22487" t="s">
        <v>388</v>
      </c>
      <c r="F22487" t="s">
        <v>564</v>
      </c>
      <c r="G22487" t="s">
        <v>42</v>
      </c>
      <c r="H22487" t="s">
        <v>79</v>
      </c>
      <c r="I22487" s="8">
        <v>43602</v>
      </c>
      <c r="J22487" s="3" t="s">
        <v>72</v>
      </c>
      <c r="K22487" s="4">
        <v>44012</v>
      </c>
      <c r="L22487" s="4">
        <v>44012</v>
      </c>
    </row>
    <row r="22488" spans="1:12" ht="15" x14ac:dyDescent="0.25">
      <c r="A22488" s="3">
        <v>2020</v>
      </c>
      <c r="B22488" s="4">
        <v>43831</v>
      </c>
      <c r="C22488" s="4">
        <v>44012</v>
      </c>
      <c r="D22488" t="s">
        <v>1455</v>
      </c>
      <c r="E22488" t="s">
        <v>388</v>
      </c>
      <c r="F22488" t="s">
        <v>418</v>
      </c>
      <c r="G22488" t="s">
        <v>42</v>
      </c>
      <c r="H22488" t="s">
        <v>89</v>
      </c>
      <c r="I22488" s="8">
        <v>43602</v>
      </c>
      <c r="J22488" s="3" t="s">
        <v>72</v>
      </c>
      <c r="K22488" s="4">
        <v>44012</v>
      </c>
      <c r="L22488" s="4">
        <v>44012</v>
      </c>
    </row>
    <row r="22489" spans="1:12" ht="15" x14ac:dyDescent="0.25">
      <c r="A22489" s="3">
        <v>2020</v>
      </c>
      <c r="B22489" s="4">
        <v>43831</v>
      </c>
      <c r="C22489" s="4">
        <v>44012</v>
      </c>
      <c r="D22489" t="s">
        <v>155</v>
      </c>
      <c r="E22489" t="s">
        <v>388</v>
      </c>
      <c r="F22489" t="s">
        <v>1296</v>
      </c>
      <c r="G22489" t="s">
        <v>42</v>
      </c>
      <c r="H22489" t="s">
        <v>76</v>
      </c>
      <c r="I22489" s="8">
        <v>43602</v>
      </c>
      <c r="J22489" s="3" t="s">
        <v>72</v>
      </c>
      <c r="K22489" s="4">
        <v>44012</v>
      </c>
      <c r="L22489" s="4">
        <v>44012</v>
      </c>
    </row>
    <row r="22490" spans="1:12" ht="15" x14ac:dyDescent="0.25">
      <c r="A22490" s="3">
        <v>2020</v>
      </c>
      <c r="B22490" s="4">
        <v>43831</v>
      </c>
      <c r="C22490" s="4">
        <v>44012</v>
      </c>
      <c r="D22490" t="s">
        <v>847</v>
      </c>
      <c r="E22490" t="s">
        <v>388</v>
      </c>
      <c r="F22490" t="s">
        <v>1409</v>
      </c>
      <c r="G22490" t="s">
        <v>42</v>
      </c>
      <c r="H22490" t="s">
        <v>79</v>
      </c>
      <c r="I22490" s="8">
        <v>43602</v>
      </c>
      <c r="J22490" s="3" t="s">
        <v>72</v>
      </c>
      <c r="K22490" s="4">
        <v>44012</v>
      </c>
      <c r="L22490" s="4">
        <v>44012</v>
      </c>
    </row>
    <row r="22491" spans="1:12" ht="15" x14ac:dyDescent="0.25">
      <c r="A22491" s="3">
        <v>2020</v>
      </c>
      <c r="B22491" s="4">
        <v>43831</v>
      </c>
      <c r="C22491" s="4">
        <v>44012</v>
      </c>
      <c r="D22491" t="s">
        <v>4623</v>
      </c>
      <c r="E22491" t="s">
        <v>388</v>
      </c>
      <c r="F22491" t="s">
        <v>483</v>
      </c>
      <c r="G22491" t="s">
        <v>42</v>
      </c>
      <c r="H22491" t="s">
        <v>76</v>
      </c>
      <c r="I22491" s="8">
        <v>43602</v>
      </c>
      <c r="J22491" s="3" t="s">
        <v>72</v>
      </c>
      <c r="K22491" s="4">
        <v>44012</v>
      </c>
      <c r="L22491" s="4">
        <v>44012</v>
      </c>
    </row>
    <row r="22492" spans="1:12" ht="15" x14ac:dyDescent="0.25">
      <c r="A22492" s="3">
        <v>2020</v>
      </c>
      <c r="B22492" s="4">
        <v>43831</v>
      </c>
      <c r="C22492" s="4">
        <v>44012</v>
      </c>
      <c r="D22492" t="s">
        <v>1848</v>
      </c>
      <c r="E22492" t="s">
        <v>388</v>
      </c>
      <c r="F22492" t="s">
        <v>183</v>
      </c>
      <c r="G22492" t="s">
        <v>42</v>
      </c>
      <c r="H22492" t="s">
        <v>89</v>
      </c>
      <c r="I22492" s="8">
        <v>43602</v>
      </c>
      <c r="J22492" s="3" t="s">
        <v>72</v>
      </c>
      <c r="K22492" s="4">
        <v>44012</v>
      </c>
      <c r="L22492" s="4">
        <v>44012</v>
      </c>
    </row>
    <row r="22493" spans="1:12" ht="15" x14ac:dyDescent="0.25">
      <c r="A22493" s="3">
        <v>2020</v>
      </c>
      <c r="B22493" s="4">
        <v>43831</v>
      </c>
      <c r="C22493" s="4">
        <v>44012</v>
      </c>
      <c r="D22493" t="s">
        <v>1167</v>
      </c>
      <c r="E22493" t="s">
        <v>388</v>
      </c>
      <c r="F22493" t="s">
        <v>8248</v>
      </c>
      <c r="G22493" t="s">
        <v>42</v>
      </c>
      <c r="H22493" t="s">
        <v>76</v>
      </c>
      <c r="I22493" s="8">
        <v>43602</v>
      </c>
      <c r="J22493" s="3" t="s">
        <v>72</v>
      </c>
      <c r="K22493" s="4">
        <v>44012</v>
      </c>
      <c r="L22493" s="4">
        <v>44012</v>
      </c>
    </row>
    <row r="22494" spans="1:12" ht="15" x14ac:dyDescent="0.25">
      <c r="A22494" s="3">
        <v>2020</v>
      </c>
      <c r="B22494" s="4">
        <v>43831</v>
      </c>
      <c r="C22494" s="4">
        <v>44012</v>
      </c>
      <c r="D22494" t="s">
        <v>6429</v>
      </c>
      <c r="E22494" t="s">
        <v>388</v>
      </c>
      <c r="F22494" t="s">
        <v>2271</v>
      </c>
      <c r="G22494" t="s">
        <v>42</v>
      </c>
      <c r="H22494" t="s">
        <v>79</v>
      </c>
      <c r="I22494" s="8">
        <v>43602</v>
      </c>
      <c r="J22494" s="3" t="s">
        <v>72</v>
      </c>
      <c r="K22494" s="4">
        <v>44012</v>
      </c>
      <c r="L22494" s="4">
        <v>44012</v>
      </c>
    </row>
    <row r="22495" spans="1:12" ht="15" x14ac:dyDescent="0.25">
      <c r="A22495" s="3">
        <v>2020</v>
      </c>
      <c r="B22495" s="4">
        <v>43831</v>
      </c>
      <c r="C22495" s="4">
        <v>44012</v>
      </c>
      <c r="D22495" t="s">
        <v>628</v>
      </c>
      <c r="E22495" t="s">
        <v>388</v>
      </c>
      <c r="F22495" t="s">
        <v>237</v>
      </c>
      <c r="G22495" t="s">
        <v>42</v>
      </c>
      <c r="H22495" t="s">
        <v>89</v>
      </c>
      <c r="I22495" s="8">
        <v>43602</v>
      </c>
      <c r="J22495" s="3" t="s">
        <v>72</v>
      </c>
      <c r="K22495" s="4">
        <v>44012</v>
      </c>
      <c r="L22495" s="4">
        <v>44012</v>
      </c>
    </row>
    <row r="22496" spans="1:12" ht="15" x14ac:dyDescent="0.25">
      <c r="A22496" s="3">
        <v>2020</v>
      </c>
      <c r="B22496" s="4">
        <v>43831</v>
      </c>
      <c r="C22496" s="4">
        <v>44012</v>
      </c>
      <c r="D22496" t="s">
        <v>883</v>
      </c>
      <c r="E22496" t="s">
        <v>388</v>
      </c>
      <c r="F22496" t="s">
        <v>2271</v>
      </c>
      <c r="G22496" t="s">
        <v>42</v>
      </c>
      <c r="H22496" t="s">
        <v>79</v>
      </c>
      <c r="I22496" s="8">
        <v>43602</v>
      </c>
      <c r="J22496" s="3" t="s">
        <v>72</v>
      </c>
      <c r="K22496" s="4">
        <v>44012</v>
      </c>
      <c r="L22496" s="4">
        <v>44012</v>
      </c>
    </row>
    <row r="22497" spans="1:12" ht="15" x14ac:dyDescent="0.25">
      <c r="A22497" s="3">
        <v>2020</v>
      </c>
      <c r="B22497" s="4">
        <v>43831</v>
      </c>
      <c r="C22497" s="4">
        <v>44012</v>
      </c>
      <c r="D22497" t="s">
        <v>118</v>
      </c>
      <c r="E22497" t="s">
        <v>388</v>
      </c>
      <c r="F22497" t="s">
        <v>242</v>
      </c>
      <c r="G22497" t="s">
        <v>42</v>
      </c>
      <c r="H22497" t="s">
        <v>607</v>
      </c>
      <c r="I22497" s="8">
        <v>43602</v>
      </c>
      <c r="J22497" s="3" t="s">
        <v>72</v>
      </c>
      <c r="K22497" s="4">
        <v>44012</v>
      </c>
      <c r="L22497" s="4">
        <v>44012</v>
      </c>
    </row>
    <row r="22498" spans="1:12" ht="15" x14ac:dyDescent="0.25">
      <c r="A22498" s="3">
        <v>2020</v>
      </c>
      <c r="B22498" s="4">
        <v>43831</v>
      </c>
      <c r="C22498" s="4">
        <v>44012</v>
      </c>
      <c r="D22498" t="s">
        <v>8249</v>
      </c>
      <c r="E22498" t="s">
        <v>388</v>
      </c>
      <c r="F22498" t="s">
        <v>2350</v>
      </c>
      <c r="G22498" t="s">
        <v>42</v>
      </c>
      <c r="H22498" t="s">
        <v>76</v>
      </c>
      <c r="I22498" s="8">
        <v>43602</v>
      </c>
      <c r="J22498" s="3" t="s">
        <v>72</v>
      </c>
      <c r="K22498" s="4">
        <v>44012</v>
      </c>
      <c r="L22498" s="4">
        <v>44012</v>
      </c>
    </row>
    <row r="22499" spans="1:12" ht="15" x14ac:dyDescent="0.25">
      <c r="A22499" s="3">
        <v>2020</v>
      </c>
      <c r="B22499" s="4">
        <v>43831</v>
      </c>
      <c r="C22499" s="4">
        <v>44012</v>
      </c>
      <c r="D22499" t="s">
        <v>1493</v>
      </c>
      <c r="E22499" t="s">
        <v>388</v>
      </c>
      <c r="F22499" t="s">
        <v>2271</v>
      </c>
      <c r="G22499" t="s">
        <v>42</v>
      </c>
      <c r="H22499" t="s">
        <v>79</v>
      </c>
      <c r="I22499" s="8">
        <v>43602</v>
      </c>
      <c r="J22499" s="3" t="s">
        <v>72</v>
      </c>
      <c r="K22499" s="4">
        <v>44012</v>
      </c>
      <c r="L22499" s="4">
        <v>44012</v>
      </c>
    </row>
    <row r="22500" spans="1:12" ht="15" x14ac:dyDescent="0.25">
      <c r="A22500" s="3">
        <v>2020</v>
      </c>
      <c r="B22500" s="4">
        <v>43831</v>
      </c>
      <c r="C22500" s="4">
        <v>44012</v>
      </c>
      <c r="D22500" t="s">
        <v>376</v>
      </c>
      <c r="E22500" t="s">
        <v>388</v>
      </c>
      <c r="F22500" t="s">
        <v>242</v>
      </c>
      <c r="G22500" t="s">
        <v>42</v>
      </c>
      <c r="H22500" t="s">
        <v>76</v>
      </c>
      <c r="I22500" s="8">
        <v>43602</v>
      </c>
      <c r="J22500" s="3" t="s">
        <v>72</v>
      </c>
      <c r="K22500" s="4">
        <v>44012</v>
      </c>
      <c r="L22500" s="4">
        <v>44012</v>
      </c>
    </row>
    <row r="22501" spans="1:12" ht="15" x14ac:dyDescent="0.25">
      <c r="A22501" s="3">
        <v>2020</v>
      </c>
      <c r="B22501" s="4">
        <v>43831</v>
      </c>
      <c r="C22501" s="4">
        <v>44012</v>
      </c>
      <c r="D22501" t="s">
        <v>3151</v>
      </c>
      <c r="E22501" t="s">
        <v>388</v>
      </c>
      <c r="F22501" t="s">
        <v>237</v>
      </c>
      <c r="G22501" t="s">
        <v>42</v>
      </c>
      <c r="H22501" t="s">
        <v>76</v>
      </c>
      <c r="I22501" s="8">
        <v>43602</v>
      </c>
      <c r="J22501" s="3" t="s">
        <v>72</v>
      </c>
      <c r="K22501" s="4">
        <v>44012</v>
      </c>
      <c r="L22501" s="4">
        <v>44012</v>
      </c>
    </row>
    <row r="22502" spans="1:12" ht="15" x14ac:dyDescent="0.25">
      <c r="A22502" s="3">
        <v>2020</v>
      </c>
      <c r="B22502" s="4">
        <v>43831</v>
      </c>
      <c r="C22502" s="4">
        <v>44012</v>
      </c>
      <c r="D22502" t="s">
        <v>191</v>
      </c>
      <c r="E22502" t="s">
        <v>388</v>
      </c>
      <c r="F22502" t="s">
        <v>3124</v>
      </c>
      <c r="G22502" t="s">
        <v>42</v>
      </c>
      <c r="H22502" t="s">
        <v>319</v>
      </c>
      <c r="I22502" s="8">
        <v>43602</v>
      </c>
      <c r="J22502" s="3" t="s">
        <v>72</v>
      </c>
      <c r="K22502" s="4">
        <v>44012</v>
      </c>
      <c r="L22502" s="4">
        <v>44012</v>
      </c>
    </row>
    <row r="22503" spans="1:12" ht="15" x14ac:dyDescent="0.25">
      <c r="A22503" s="3">
        <v>2020</v>
      </c>
      <c r="B22503" s="4">
        <v>43831</v>
      </c>
      <c r="C22503" s="4">
        <v>44012</v>
      </c>
      <c r="D22503" t="s">
        <v>8250</v>
      </c>
      <c r="E22503" t="s">
        <v>388</v>
      </c>
      <c r="F22503" t="s">
        <v>269</v>
      </c>
      <c r="G22503" t="s">
        <v>42</v>
      </c>
      <c r="H22503" t="s">
        <v>76</v>
      </c>
      <c r="I22503" s="8">
        <v>43602</v>
      </c>
      <c r="J22503" s="3" t="s">
        <v>72</v>
      </c>
      <c r="K22503" s="4">
        <v>44012</v>
      </c>
      <c r="L22503" s="4">
        <v>44012</v>
      </c>
    </row>
    <row r="22504" spans="1:12" ht="15" x14ac:dyDescent="0.25">
      <c r="A22504" s="3">
        <v>2020</v>
      </c>
      <c r="B22504" s="4">
        <v>43831</v>
      </c>
      <c r="C22504" s="4">
        <v>44012</v>
      </c>
      <c r="D22504" t="s">
        <v>230</v>
      </c>
      <c r="E22504" t="s">
        <v>388</v>
      </c>
      <c r="F22504" t="s">
        <v>8251</v>
      </c>
      <c r="G22504" t="s">
        <v>42</v>
      </c>
      <c r="H22504" t="s">
        <v>185</v>
      </c>
      <c r="I22504" s="8">
        <v>43602</v>
      </c>
      <c r="J22504" s="3" t="s">
        <v>72</v>
      </c>
      <c r="K22504" s="4">
        <v>44012</v>
      </c>
      <c r="L22504" s="4">
        <v>44012</v>
      </c>
    </row>
    <row r="22505" spans="1:12" ht="15" x14ac:dyDescent="0.25">
      <c r="A22505" s="3">
        <v>2020</v>
      </c>
      <c r="B22505" s="4">
        <v>43831</v>
      </c>
      <c r="C22505" s="4">
        <v>44012</v>
      </c>
      <c r="D22505" t="s">
        <v>8252</v>
      </c>
      <c r="E22505" t="s">
        <v>388</v>
      </c>
      <c r="F22505" t="s">
        <v>195</v>
      </c>
      <c r="G22505" t="s">
        <v>42</v>
      </c>
      <c r="H22505" t="s">
        <v>76</v>
      </c>
      <c r="I22505" s="8">
        <v>43602</v>
      </c>
      <c r="J22505" s="3" t="s">
        <v>72</v>
      </c>
      <c r="K22505" s="4">
        <v>44012</v>
      </c>
      <c r="L22505" s="4">
        <v>44012</v>
      </c>
    </row>
    <row r="22506" spans="1:12" ht="15" x14ac:dyDescent="0.25">
      <c r="A22506" s="3">
        <v>2020</v>
      </c>
      <c r="B22506" s="4">
        <v>43831</v>
      </c>
      <c r="C22506" s="4">
        <v>44012</v>
      </c>
      <c r="D22506" t="s">
        <v>8253</v>
      </c>
      <c r="E22506" t="s">
        <v>388</v>
      </c>
      <c r="F22506" t="s">
        <v>442</v>
      </c>
      <c r="G22506" t="s">
        <v>42</v>
      </c>
      <c r="H22506" t="s">
        <v>89</v>
      </c>
      <c r="I22506" s="8">
        <v>43602</v>
      </c>
      <c r="J22506" s="3" t="s">
        <v>72</v>
      </c>
      <c r="K22506" s="4">
        <v>44012</v>
      </c>
      <c r="L22506" s="4">
        <v>44012</v>
      </c>
    </row>
    <row r="22507" spans="1:12" ht="15" x14ac:dyDescent="0.25">
      <c r="A22507" s="3">
        <v>2020</v>
      </c>
      <c r="B22507" s="4">
        <v>43831</v>
      </c>
      <c r="C22507" s="4">
        <v>44012</v>
      </c>
      <c r="D22507" t="s">
        <v>201</v>
      </c>
      <c r="E22507" t="s">
        <v>388</v>
      </c>
      <c r="F22507" t="s">
        <v>113</v>
      </c>
      <c r="G22507" t="s">
        <v>42</v>
      </c>
      <c r="H22507" t="s">
        <v>310</v>
      </c>
      <c r="I22507" s="8">
        <v>43602</v>
      </c>
      <c r="J22507" s="3" t="s">
        <v>72</v>
      </c>
      <c r="K22507" s="4">
        <v>44012</v>
      </c>
      <c r="L22507" s="4">
        <v>44012</v>
      </c>
    </row>
    <row r="22508" spans="1:12" ht="15" x14ac:dyDescent="0.25">
      <c r="A22508" s="3">
        <v>2020</v>
      </c>
      <c r="B22508" s="4">
        <v>43831</v>
      </c>
      <c r="C22508" s="4">
        <v>44012</v>
      </c>
      <c r="D22508" t="s">
        <v>696</v>
      </c>
      <c r="E22508" t="s">
        <v>388</v>
      </c>
      <c r="F22508" t="s">
        <v>113</v>
      </c>
      <c r="G22508" t="s">
        <v>42</v>
      </c>
      <c r="H22508" t="s">
        <v>89</v>
      </c>
      <c r="I22508" s="8">
        <v>43602</v>
      </c>
      <c r="J22508" s="3" t="s">
        <v>72</v>
      </c>
      <c r="K22508" s="4">
        <v>44012</v>
      </c>
      <c r="L22508" s="4">
        <v>44012</v>
      </c>
    </row>
    <row r="22509" spans="1:12" ht="15" x14ac:dyDescent="0.25">
      <c r="A22509" s="3">
        <v>2020</v>
      </c>
      <c r="B22509" s="4">
        <v>43831</v>
      </c>
      <c r="C22509" s="4">
        <v>44012</v>
      </c>
      <c r="D22509" t="s">
        <v>1437</v>
      </c>
      <c r="E22509" t="s">
        <v>388</v>
      </c>
      <c r="F22509" t="s">
        <v>113</v>
      </c>
      <c r="G22509" t="s">
        <v>42</v>
      </c>
      <c r="H22509" t="s">
        <v>89</v>
      </c>
      <c r="I22509" s="8">
        <v>43602</v>
      </c>
      <c r="J22509" s="3" t="s">
        <v>72</v>
      </c>
      <c r="K22509" s="4">
        <v>44012</v>
      </c>
      <c r="L22509" s="4">
        <v>44012</v>
      </c>
    </row>
    <row r="22510" spans="1:12" ht="15" x14ac:dyDescent="0.25">
      <c r="A22510" s="3">
        <v>2020</v>
      </c>
      <c r="B22510" s="4">
        <v>43831</v>
      </c>
      <c r="C22510" s="4">
        <v>44012</v>
      </c>
      <c r="D22510" t="s">
        <v>893</v>
      </c>
      <c r="E22510" t="s">
        <v>388</v>
      </c>
      <c r="F22510" t="s">
        <v>113</v>
      </c>
      <c r="G22510" t="s">
        <v>42</v>
      </c>
      <c r="H22510" t="s">
        <v>76</v>
      </c>
      <c r="I22510" s="8">
        <v>43602</v>
      </c>
      <c r="J22510" s="3" t="s">
        <v>72</v>
      </c>
      <c r="K22510" s="4">
        <v>44012</v>
      </c>
      <c r="L22510" s="4">
        <v>44012</v>
      </c>
    </row>
    <row r="22511" spans="1:12" ht="15" x14ac:dyDescent="0.25">
      <c r="A22511" s="3">
        <v>2020</v>
      </c>
      <c r="B22511" s="4">
        <v>43831</v>
      </c>
      <c r="C22511" s="4">
        <v>44012</v>
      </c>
      <c r="D22511" t="s">
        <v>2068</v>
      </c>
      <c r="E22511" t="s">
        <v>388</v>
      </c>
      <c r="F22511" t="s">
        <v>610</v>
      </c>
      <c r="G22511" t="s">
        <v>42</v>
      </c>
      <c r="H22511" t="s">
        <v>185</v>
      </c>
      <c r="I22511" s="8">
        <v>43602</v>
      </c>
      <c r="J22511" s="3" t="s">
        <v>72</v>
      </c>
      <c r="K22511" s="4">
        <v>44012</v>
      </c>
      <c r="L22511" s="4">
        <v>44012</v>
      </c>
    </row>
    <row r="22512" spans="1:12" ht="15" x14ac:dyDescent="0.25">
      <c r="A22512" s="3">
        <v>2020</v>
      </c>
      <c r="B22512" s="4">
        <v>43831</v>
      </c>
      <c r="C22512" s="4">
        <v>44012</v>
      </c>
      <c r="D22512" t="s">
        <v>1410</v>
      </c>
      <c r="E22512" t="s">
        <v>388</v>
      </c>
      <c r="F22512" t="s">
        <v>251</v>
      </c>
      <c r="G22512" t="s">
        <v>42</v>
      </c>
      <c r="H22512" t="s">
        <v>79</v>
      </c>
      <c r="I22512" s="8">
        <v>43602</v>
      </c>
      <c r="J22512" s="3" t="s">
        <v>72</v>
      </c>
      <c r="K22512" s="4">
        <v>44012</v>
      </c>
      <c r="L22512" s="4">
        <v>44012</v>
      </c>
    </row>
    <row r="22513" spans="1:12" ht="15" x14ac:dyDescent="0.25">
      <c r="A22513" s="3">
        <v>2020</v>
      </c>
      <c r="B22513" s="4">
        <v>43831</v>
      </c>
      <c r="C22513" s="4">
        <v>44012</v>
      </c>
      <c r="D22513" t="s">
        <v>8254</v>
      </c>
      <c r="E22513" t="s">
        <v>388</v>
      </c>
      <c r="F22513" t="s">
        <v>99</v>
      </c>
      <c r="G22513" t="s">
        <v>42</v>
      </c>
      <c r="H22513" t="s">
        <v>179</v>
      </c>
      <c r="I22513" s="8">
        <v>43602</v>
      </c>
      <c r="J22513" s="3" t="s">
        <v>72</v>
      </c>
      <c r="K22513" s="4">
        <v>44012</v>
      </c>
      <c r="L22513" s="4">
        <v>44012</v>
      </c>
    </row>
    <row r="22514" spans="1:12" ht="15" x14ac:dyDescent="0.25">
      <c r="A22514" s="3">
        <v>2020</v>
      </c>
      <c r="B22514" s="4">
        <v>43831</v>
      </c>
      <c r="C22514" s="4">
        <v>44012</v>
      </c>
      <c r="D22514" t="s">
        <v>307</v>
      </c>
      <c r="E22514" t="s">
        <v>388</v>
      </c>
      <c r="F22514" t="s">
        <v>150</v>
      </c>
      <c r="G22514" t="s">
        <v>42</v>
      </c>
      <c r="H22514" t="s">
        <v>89</v>
      </c>
      <c r="I22514" s="8">
        <v>43602</v>
      </c>
      <c r="J22514" s="3" t="s">
        <v>72</v>
      </c>
      <c r="K22514" s="4">
        <v>44012</v>
      </c>
      <c r="L22514" s="4">
        <v>44012</v>
      </c>
    </row>
    <row r="22515" spans="1:12" ht="15" x14ac:dyDescent="0.25">
      <c r="A22515" s="3">
        <v>2020</v>
      </c>
      <c r="B22515" s="4">
        <v>43831</v>
      </c>
      <c r="C22515" s="4">
        <v>44012</v>
      </c>
      <c r="D22515" t="s">
        <v>8255</v>
      </c>
      <c r="E22515" t="s">
        <v>388</v>
      </c>
      <c r="F22515" t="s">
        <v>163</v>
      </c>
      <c r="G22515" t="s">
        <v>42</v>
      </c>
      <c r="H22515" t="s">
        <v>1142</v>
      </c>
      <c r="I22515" s="8">
        <v>43602</v>
      </c>
      <c r="J22515" s="3" t="s">
        <v>72</v>
      </c>
      <c r="K22515" s="4">
        <v>44012</v>
      </c>
      <c r="L22515" s="4">
        <v>44012</v>
      </c>
    </row>
    <row r="22516" spans="1:12" ht="15" x14ac:dyDescent="0.25">
      <c r="A22516" s="3">
        <v>2020</v>
      </c>
      <c r="B22516" s="4">
        <v>43831</v>
      </c>
      <c r="C22516" s="4">
        <v>44012</v>
      </c>
      <c r="D22516" t="s">
        <v>8256</v>
      </c>
      <c r="E22516" t="s">
        <v>388</v>
      </c>
      <c r="F22516" t="s">
        <v>981</v>
      </c>
      <c r="G22516" t="s">
        <v>42</v>
      </c>
      <c r="H22516" t="s">
        <v>76</v>
      </c>
      <c r="I22516" s="8">
        <v>43602</v>
      </c>
      <c r="J22516" s="3" t="s">
        <v>72</v>
      </c>
      <c r="K22516" s="4">
        <v>44012</v>
      </c>
      <c r="L22516" s="4">
        <v>44012</v>
      </c>
    </row>
    <row r="22517" spans="1:12" ht="15" x14ac:dyDescent="0.25">
      <c r="A22517" s="3">
        <v>2020</v>
      </c>
      <c r="B22517" s="4">
        <v>43831</v>
      </c>
      <c r="C22517" s="4">
        <v>44012</v>
      </c>
      <c r="D22517" t="s">
        <v>8257</v>
      </c>
      <c r="E22517" t="s">
        <v>388</v>
      </c>
      <c r="F22517" t="s">
        <v>150</v>
      </c>
      <c r="G22517" t="s">
        <v>42</v>
      </c>
      <c r="H22517" t="s">
        <v>89</v>
      </c>
      <c r="I22517" s="8">
        <v>43602</v>
      </c>
      <c r="J22517" s="3" t="s">
        <v>72</v>
      </c>
      <c r="K22517" s="4">
        <v>44012</v>
      </c>
      <c r="L22517" s="4">
        <v>44012</v>
      </c>
    </row>
    <row r="22518" spans="1:12" ht="15" x14ac:dyDescent="0.25">
      <c r="A22518" s="3">
        <v>2020</v>
      </c>
      <c r="B22518" s="4">
        <v>43831</v>
      </c>
      <c r="C22518" s="4">
        <v>44012</v>
      </c>
      <c r="D22518" t="s">
        <v>8258</v>
      </c>
      <c r="E22518" t="s">
        <v>388</v>
      </c>
      <c r="F22518" t="s">
        <v>127</v>
      </c>
      <c r="G22518" t="s">
        <v>42</v>
      </c>
      <c r="H22518" t="s">
        <v>89</v>
      </c>
      <c r="I22518" s="8">
        <v>43602</v>
      </c>
      <c r="J22518" s="3" t="s">
        <v>72</v>
      </c>
      <c r="K22518" s="4">
        <v>44012</v>
      </c>
      <c r="L22518" s="4">
        <v>44012</v>
      </c>
    </row>
    <row r="22519" spans="1:12" ht="15" x14ac:dyDescent="0.25">
      <c r="A22519" s="3">
        <v>2020</v>
      </c>
      <c r="B22519" s="4">
        <v>43831</v>
      </c>
      <c r="C22519" s="4">
        <v>44012</v>
      </c>
      <c r="D22519" t="s">
        <v>8259</v>
      </c>
      <c r="E22519" t="s">
        <v>388</v>
      </c>
      <c r="F22519" t="s">
        <v>388</v>
      </c>
      <c r="G22519" t="s">
        <v>42</v>
      </c>
      <c r="H22519" t="s">
        <v>89</v>
      </c>
      <c r="I22519" s="8">
        <v>43602</v>
      </c>
      <c r="J22519" s="3" t="s">
        <v>72</v>
      </c>
      <c r="K22519" s="4">
        <v>44012</v>
      </c>
      <c r="L22519" s="4">
        <v>44012</v>
      </c>
    </row>
    <row r="22520" spans="1:12" ht="15" x14ac:dyDescent="0.25">
      <c r="A22520" s="3">
        <v>2020</v>
      </c>
      <c r="B22520" s="4">
        <v>43831</v>
      </c>
      <c r="C22520" s="4">
        <v>44012</v>
      </c>
      <c r="D22520" t="s">
        <v>1376</v>
      </c>
      <c r="E22520" t="s">
        <v>388</v>
      </c>
      <c r="F22520" t="s">
        <v>388</v>
      </c>
      <c r="G22520" t="s">
        <v>42</v>
      </c>
      <c r="H22520" t="s">
        <v>89</v>
      </c>
      <c r="I22520" s="8">
        <v>43602</v>
      </c>
      <c r="J22520" s="3" t="s">
        <v>72</v>
      </c>
      <c r="K22520" s="4">
        <v>44012</v>
      </c>
      <c r="L22520" s="4">
        <v>44012</v>
      </c>
    </row>
    <row r="22521" spans="1:12" ht="15" x14ac:dyDescent="0.25">
      <c r="A22521" s="3">
        <v>2020</v>
      </c>
      <c r="B22521" s="4">
        <v>43831</v>
      </c>
      <c r="C22521" s="4">
        <v>44012</v>
      </c>
      <c r="D22521" t="s">
        <v>6935</v>
      </c>
      <c r="E22521" t="s">
        <v>388</v>
      </c>
      <c r="F22521" t="s">
        <v>2883</v>
      </c>
      <c r="G22521" t="s">
        <v>42</v>
      </c>
      <c r="H22521" t="s">
        <v>185</v>
      </c>
      <c r="I22521" s="8">
        <v>43602</v>
      </c>
      <c r="J22521" s="3" t="s">
        <v>72</v>
      </c>
      <c r="K22521" s="4">
        <v>44012</v>
      </c>
      <c r="L22521" s="4">
        <v>44012</v>
      </c>
    </row>
    <row r="22522" spans="1:12" ht="15" x14ac:dyDescent="0.25">
      <c r="A22522" s="3">
        <v>2020</v>
      </c>
      <c r="B22522" s="4">
        <v>43831</v>
      </c>
      <c r="C22522" s="4">
        <v>44012</v>
      </c>
      <c r="D22522" t="s">
        <v>307</v>
      </c>
      <c r="E22522" t="s">
        <v>388</v>
      </c>
      <c r="F22522" t="s">
        <v>4065</v>
      </c>
      <c r="G22522" t="s">
        <v>42</v>
      </c>
      <c r="H22522" t="s">
        <v>185</v>
      </c>
      <c r="I22522" s="8">
        <v>43602</v>
      </c>
      <c r="J22522" s="3" t="s">
        <v>72</v>
      </c>
      <c r="K22522" s="4">
        <v>44012</v>
      </c>
      <c r="L22522" s="4">
        <v>44012</v>
      </c>
    </row>
    <row r="22523" spans="1:12" ht="15" x14ac:dyDescent="0.25">
      <c r="A22523" s="3">
        <v>2020</v>
      </c>
      <c r="B22523" s="4">
        <v>43831</v>
      </c>
      <c r="C22523" s="4">
        <v>44012</v>
      </c>
      <c r="D22523" t="s">
        <v>486</v>
      </c>
      <c r="E22523" t="s">
        <v>388</v>
      </c>
      <c r="F22523" t="s">
        <v>475</v>
      </c>
      <c r="G22523" t="s">
        <v>42</v>
      </c>
      <c r="H22523" t="s">
        <v>89</v>
      </c>
      <c r="I22523" s="8">
        <v>43602</v>
      </c>
      <c r="J22523" s="3" t="s">
        <v>72</v>
      </c>
      <c r="K22523" s="4">
        <v>44012</v>
      </c>
      <c r="L22523" s="4">
        <v>44012</v>
      </c>
    </row>
    <row r="22524" spans="1:12" ht="15" x14ac:dyDescent="0.25">
      <c r="A22524" s="3">
        <v>2020</v>
      </c>
      <c r="B22524" s="4">
        <v>43831</v>
      </c>
      <c r="C22524" s="4">
        <v>44012</v>
      </c>
      <c r="D22524" t="s">
        <v>844</v>
      </c>
      <c r="E22524" t="s">
        <v>388</v>
      </c>
      <c r="F22524" t="s">
        <v>477</v>
      </c>
      <c r="G22524" t="s">
        <v>42</v>
      </c>
      <c r="H22524" t="s">
        <v>76</v>
      </c>
      <c r="I22524" s="8">
        <v>43602</v>
      </c>
      <c r="J22524" s="3" t="s">
        <v>72</v>
      </c>
      <c r="K22524" s="4">
        <v>44012</v>
      </c>
      <c r="L22524" s="4">
        <v>44012</v>
      </c>
    </row>
    <row r="22525" spans="1:12" ht="15" x14ac:dyDescent="0.25">
      <c r="A22525" s="3">
        <v>2020</v>
      </c>
      <c r="B22525" s="4">
        <v>43831</v>
      </c>
      <c r="C22525" s="4">
        <v>44012</v>
      </c>
      <c r="D22525" t="s">
        <v>2614</v>
      </c>
      <c r="E22525" t="s">
        <v>388</v>
      </c>
      <c r="F22525" t="s">
        <v>4655</v>
      </c>
      <c r="G22525" t="s">
        <v>42</v>
      </c>
      <c r="H22525" t="s">
        <v>89</v>
      </c>
      <c r="I22525" s="8">
        <v>43602</v>
      </c>
      <c r="J22525" s="3" t="s">
        <v>72</v>
      </c>
      <c r="K22525" s="4">
        <v>44012</v>
      </c>
      <c r="L22525" s="4">
        <v>44012</v>
      </c>
    </row>
    <row r="22526" spans="1:12" ht="15" x14ac:dyDescent="0.25">
      <c r="A22526" s="3">
        <v>2020</v>
      </c>
      <c r="B22526" s="4">
        <v>43831</v>
      </c>
      <c r="C22526" s="4">
        <v>44012</v>
      </c>
      <c r="D22526" t="s">
        <v>8260</v>
      </c>
      <c r="E22526" t="s">
        <v>388</v>
      </c>
      <c r="F22526" t="s">
        <v>769</v>
      </c>
      <c r="G22526" t="s">
        <v>42</v>
      </c>
      <c r="H22526" t="s">
        <v>310</v>
      </c>
      <c r="I22526" s="8">
        <v>43602</v>
      </c>
      <c r="J22526" s="3" t="s">
        <v>72</v>
      </c>
      <c r="K22526" s="4">
        <v>44012</v>
      </c>
      <c r="L22526" s="4">
        <v>44012</v>
      </c>
    </row>
    <row r="22527" spans="1:12" ht="15" x14ac:dyDescent="0.25">
      <c r="A22527" s="3">
        <v>2020</v>
      </c>
      <c r="B22527" s="4">
        <v>43831</v>
      </c>
      <c r="C22527" s="4">
        <v>44012</v>
      </c>
      <c r="D22527" t="s">
        <v>225</v>
      </c>
      <c r="E22527" t="s">
        <v>388</v>
      </c>
      <c r="F22527" t="s">
        <v>8261</v>
      </c>
      <c r="G22527" t="s">
        <v>42</v>
      </c>
      <c r="H22527" t="s">
        <v>76</v>
      </c>
      <c r="I22527" s="8">
        <v>43602</v>
      </c>
      <c r="J22527" s="3" t="s">
        <v>72</v>
      </c>
      <c r="K22527" s="4">
        <v>44012</v>
      </c>
      <c r="L22527" s="4">
        <v>44012</v>
      </c>
    </row>
    <row r="22528" spans="1:12" ht="15" x14ac:dyDescent="0.25">
      <c r="A22528" s="3">
        <v>2020</v>
      </c>
      <c r="B22528" s="4">
        <v>43831</v>
      </c>
      <c r="C22528" s="4">
        <v>44012</v>
      </c>
      <c r="D22528" t="s">
        <v>8262</v>
      </c>
      <c r="E22528" t="s">
        <v>388</v>
      </c>
      <c r="F22528" t="s">
        <v>348</v>
      </c>
      <c r="G22528" t="s">
        <v>42</v>
      </c>
      <c r="H22528" t="s">
        <v>89</v>
      </c>
      <c r="I22528" s="8">
        <v>43602</v>
      </c>
      <c r="J22528" s="3" t="s">
        <v>72</v>
      </c>
      <c r="K22528" s="4">
        <v>44012</v>
      </c>
      <c r="L22528" s="4">
        <v>44012</v>
      </c>
    </row>
    <row r="22529" spans="1:12" ht="15" x14ac:dyDescent="0.25">
      <c r="A22529" s="3">
        <v>2020</v>
      </c>
      <c r="B22529" s="4">
        <v>43831</v>
      </c>
      <c r="C22529" s="4">
        <v>44012</v>
      </c>
      <c r="D22529" t="s">
        <v>418</v>
      </c>
      <c r="E22529" t="s">
        <v>388</v>
      </c>
      <c r="F22529" t="s">
        <v>335</v>
      </c>
      <c r="G22529" t="s">
        <v>42</v>
      </c>
      <c r="H22529" t="s">
        <v>1893</v>
      </c>
      <c r="I22529" s="8">
        <v>43602</v>
      </c>
      <c r="J22529" s="3" t="s">
        <v>72</v>
      </c>
      <c r="K22529" s="4">
        <v>44012</v>
      </c>
      <c r="L22529" s="4">
        <v>44012</v>
      </c>
    </row>
    <row r="22530" spans="1:12" ht="15" x14ac:dyDescent="0.25">
      <c r="A22530" s="3">
        <v>2020</v>
      </c>
      <c r="B22530" s="4">
        <v>43831</v>
      </c>
      <c r="C22530" s="4">
        <v>44012</v>
      </c>
      <c r="D22530" t="s">
        <v>3945</v>
      </c>
      <c r="E22530" t="s">
        <v>388</v>
      </c>
      <c r="F22530" t="s">
        <v>335</v>
      </c>
      <c r="G22530" t="s">
        <v>42</v>
      </c>
      <c r="H22530" t="s">
        <v>169</v>
      </c>
      <c r="I22530" s="8">
        <v>43602</v>
      </c>
      <c r="J22530" s="3" t="s">
        <v>72</v>
      </c>
      <c r="K22530" s="4">
        <v>44012</v>
      </c>
      <c r="L22530" s="4">
        <v>44012</v>
      </c>
    </row>
    <row r="22531" spans="1:12" ht="15" x14ac:dyDescent="0.25">
      <c r="A22531" s="3">
        <v>2020</v>
      </c>
      <c r="B22531" s="4">
        <v>43831</v>
      </c>
      <c r="C22531" s="4">
        <v>44012</v>
      </c>
      <c r="D22531" t="s">
        <v>8263</v>
      </c>
      <c r="E22531" t="s">
        <v>388</v>
      </c>
      <c r="F22531" t="s">
        <v>242</v>
      </c>
      <c r="G22531" t="s">
        <v>42</v>
      </c>
      <c r="H22531" t="s">
        <v>76</v>
      </c>
      <c r="I22531" s="8">
        <v>43620</v>
      </c>
      <c r="J22531" s="3" t="s">
        <v>72</v>
      </c>
      <c r="K22531" s="4">
        <v>44012</v>
      </c>
      <c r="L22531" s="4">
        <v>44012</v>
      </c>
    </row>
    <row r="22532" spans="1:12" ht="15" x14ac:dyDescent="0.25">
      <c r="A22532" s="3">
        <v>2020</v>
      </c>
      <c r="B22532" s="4">
        <v>43831</v>
      </c>
      <c r="C22532" s="4">
        <v>44012</v>
      </c>
      <c r="D22532" t="s">
        <v>7130</v>
      </c>
      <c r="E22532" t="s">
        <v>388</v>
      </c>
      <c r="F22532" t="s">
        <v>1013</v>
      </c>
      <c r="G22532" t="s">
        <v>42</v>
      </c>
      <c r="H22532" t="s">
        <v>76</v>
      </c>
      <c r="I22532" s="8">
        <v>43620</v>
      </c>
      <c r="J22532" s="3" t="s">
        <v>72</v>
      </c>
      <c r="K22532" s="4">
        <v>44012</v>
      </c>
      <c r="L22532" s="4">
        <v>44012</v>
      </c>
    </row>
    <row r="22533" spans="1:12" ht="15" x14ac:dyDescent="0.25">
      <c r="A22533" s="3">
        <v>2020</v>
      </c>
      <c r="B22533" s="4">
        <v>43831</v>
      </c>
      <c r="C22533" s="4">
        <v>44012</v>
      </c>
      <c r="D22533" t="s">
        <v>1531</v>
      </c>
      <c r="E22533" t="s">
        <v>388</v>
      </c>
      <c r="F22533" t="s">
        <v>2686</v>
      </c>
      <c r="G22533" t="s">
        <v>42</v>
      </c>
      <c r="H22533" t="s">
        <v>185</v>
      </c>
      <c r="I22533" s="8">
        <v>43620</v>
      </c>
      <c r="J22533" s="3" t="s">
        <v>72</v>
      </c>
      <c r="K22533" s="4">
        <v>44012</v>
      </c>
      <c r="L22533" s="4">
        <v>44012</v>
      </c>
    </row>
    <row r="22534" spans="1:12" ht="15" x14ac:dyDescent="0.25">
      <c r="A22534" s="3">
        <v>2020</v>
      </c>
      <c r="B22534" s="4">
        <v>43831</v>
      </c>
      <c r="C22534" s="4">
        <v>44012</v>
      </c>
      <c r="D22534" t="s">
        <v>1803</v>
      </c>
      <c r="E22534" t="s">
        <v>388</v>
      </c>
      <c r="F22534" t="s">
        <v>1185</v>
      </c>
      <c r="G22534" t="s">
        <v>42</v>
      </c>
      <c r="H22534" t="s">
        <v>89</v>
      </c>
      <c r="I22534" s="8">
        <v>43622</v>
      </c>
      <c r="J22534" s="3" t="s">
        <v>72</v>
      </c>
      <c r="K22534" s="4">
        <v>44012</v>
      </c>
      <c r="L22534" s="4">
        <v>44012</v>
      </c>
    </row>
    <row r="22535" spans="1:12" ht="15" x14ac:dyDescent="0.25">
      <c r="A22535" s="3">
        <v>2020</v>
      </c>
      <c r="B22535" s="4">
        <v>43831</v>
      </c>
      <c r="C22535" s="4">
        <v>44012</v>
      </c>
      <c r="D22535" t="s">
        <v>1209</v>
      </c>
      <c r="E22535" t="s">
        <v>388</v>
      </c>
      <c r="F22535" t="s">
        <v>1890</v>
      </c>
      <c r="G22535" t="s">
        <v>42</v>
      </c>
      <c r="H22535" t="s">
        <v>100</v>
      </c>
      <c r="I22535" s="8">
        <v>43622</v>
      </c>
      <c r="J22535" s="3" t="s">
        <v>72</v>
      </c>
      <c r="K22535" s="4">
        <v>44012</v>
      </c>
      <c r="L22535" s="4">
        <v>44012</v>
      </c>
    </row>
    <row r="22536" spans="1:12" ht="15" x14ac:dyDescent="0.25">
      <c r="A22536" s="3">
        <v>2020</v>
      </c>
      <c r="B22536" s="4">
        <v>43831</v>
      </c>
      <c r="C22536" s="4">
        <v>44012</v>
      </c>
      <c r="D22536" t="s">
        <v>8264</v>
      </c>
      <c r="E22536" t="s">
        <v>388</v>
      </c>
      <c r="F22536" t="s">
        <v>195</v>
      </c>
      <c r="G22536" t="s">
        <v>42</v>
      </c>
      <c r="H22536" t="s">
        <v>76</v>
      </c>
      <c r="I22536" s="8">
        <v>43622</v>
      </c>
      <c r="J22536" s="3" t="s">
        <v>72</v>
      </c>
      <c r="K22536" s="4">
        <v>44012</v>
      </c>
      <c r="L22536" s="4">
        <v>44012</v>
      </c>
    </row>
    <row r="22537" spans="1:12" ht="15" x14ac:dyDescent="0.25">
      <c r="A22537" s="3">
        <v>2020</v>
      </c>
      <c r="B22537" s="4">
        <v>43831</v>
      </c>
      <c r="C22537" s="4">
        <v>44012</v>
      </c>
      <c r="D22537" t="s">
        <v>464</v>
      </c>
      <c r="E22537" t="s">
        <v>388</v>
      </c>
      <c r="F22537" t="s">
        <v>113</v>
      </c>
      <c r="G22537" t="s">
        <v>42</v>
      </c>
      <c r="H22537" t="s">
        <v>95</v>
      </c>
      <c r="I22537" s="8">
        <v>43622</v>
      </c>
      <c r="J22537" s="3" t="s">
        <v>72</v>
      </c>
      <c r="K22537" s="4">
        <v>44012</v>
      </c>
      <c r="L22537" s="4">
        <v>44012</v>
      </c>
    </row>
    <row r="22538" spans="1:12" ht="15" x14ac:dyDescent="0.25">
      <c r="A22538" s="3">
        <v>2020</v>
      </c>
      <c r="B22538" s="4">
        <v>43831</v>
      </c>
      <c r="C22538" s="4">
        <v>44012</v>
      </c>
      <c r="D22538" t="s">
        <v>774</v>
      </c>
      <c r="E22538" t="s">
        <v>388</v>
      </c>
      <c r="F22538" t="s">
        <v>99</v>
      </c>
      <c r="G22538" t="s">
        <v>42</v>
      </c>
      <c r="H22538" t="s">
        <v>76</v>
      </c>
      <c r="I22538" s="8">
        <v>43622</v>
      </c>
      <c r="J22538" s="3" t="s">
        <v>72</v>
      </c>
      <c r="K22538" s="4">
        <v>44012</v>
      </c>
      <c r="L22538" s="4">
        <v>44012</v>
      </c>
    </row>
    <row r="22539" spans="1:12" ht="15" x14ac:dyDescent="0.25">
      <c r="A22539" s="3">
        <v>2020</v>
      </c>
      <c r="B22539" s="4">
        <v>43831</v>
      </c>
      <c r="C22539" s="4">
        <v>44012</v>
      </c>
      <c r="D22539" t="s">
        <v>143</v>
      </c>
      <c r="E22539" t="s">
        <v>388</v>
      </c>
      <c r="F22539" t="s">
        <v>721</v>
      </c>
      <c r="G22539" t="s">
        <v>42</v>
      </c>
      <c r="H22539" t="s">
        <v>76</v>
      </c>
      <c r="I22539" s="8">
        <v>43622</v>
      </c>
      <c r="J22539" s="3" t="s">
        <v>72</v>
      </c>
      <c r="K22539" s="4">
        <v>44012</v>
      </c>
      <c r="L22539" s="4">
        <v>44012</v>
      </c>
    </row>
    <row r="22540" spans="1:12" ht="15" x14ac:dyDescent="0.25">
      <c r="A22540" s="3">
        <v>2020</v>
      </c>
      <c r="B22540" s="4">
        <v>43831</v>
      </c>
      <c r="C22540" s="4">
        <v>44012</v>
      </c>
      <c r="D22540" t="s">
        <v>8265</v>
      </c>
      <c r="E22540" t="s">
        <v>388</v>
      </c>
      <c r="F22540" t="s">
        <v>124</v>
      </c>
      <c r="G22540" t="s">
        <v>42</v>
      </c>
      <c r="H22540" t="s">
        <v>76</v>
      </c>
      <c r="I22540" s="8">
        <v>43622</v>
      </c>
      <c r="J22540" s="3" t="s">
        <v>72</v>
      </c>
      <c r="K22540" s="4">
        <v>44012</v>
      </c>
      <c r="L22540" s="4">
        <v>44012</v>
      </c>
    </row>
    <row r="22541" spans="1:12" ht="15" x14ac:dyDescent="0.25">
      <c r="A22541" s="3">
        <v>2020</v>
      </c>
      <c r="B22541" s="4">
        <v>43831</v>
      </c>
      <c r="C22541" s="4">
        <v>44012</v>
      </c>
      <c r="D22541" t="s">
        <v>1371</v>
      </c>
      <c r="E22541" t="s">
        <v>388</v>
      </c>
      <c r="F22541" t="s">
        <v>346</v>
      </c>
      <c r="G22541" t="s">
        <v>42</v>
      </c>
      <c r="H22541" t="s">
        <v>89</v>
      </c>
      <c r="I22541" s="8">
        <v>43622</v>
      </c>
      <c r="J22541" s="3" t="s">
        <v>72</v>
      </c>
      <c r="K22541" s="4">
        <v>44012</v>
      </c>
      <c r="L22541" s="4">
        <v>44012</v>
      </c>
    </row>
    <row r="22542" spans="1:12" ht="15" x14ac:dyDescent="0.25">
      <c r="A22542" s="3">
        <v>2020</v>
      </c>
      <c r="B22542" s="4">
        <v>43831</v>
      </c>
      <c r="C22542" s="4">
        <v>44012</v>
      </c>
      <c r="D22542" t="s">
        <v>186</v>
      </c>
      <c r="E22542" t="s">
        <v>388</v>
      </c>
      <c r="F22542" t="s">
        <v>1314</v>
      </c>
      <c r="G22542" t="s">
        <v>42</v>
      </c>
      <c r="H22542" t="s">
        <v>89</v>
      </c>
      <c r="I22542" s="8">
        <v>43622</v>
      </c>
      <c r="J22542" s="3" t="s">
        <v>72</v>
      </c>
      <c r="K22542" s="4">
        <v>44012</v>
      </c>
      <c r="L22542" s="4">
        <v>44012</v>
      </c>
    </row>
    <row r="22543" spans="1:12" ht="15" x14ac:dyDescent="0.25">
      <c r="A22543" s="3">
        <v>2020</v>
      </c>
      <c r="B22543" s="4">
        <v>43831</v>
      </c>
      <c r="C22543" s="4">
        <v>44012</v>
      </c>
      <c r="D22543" t="s">
        <v>1375</v>
      </c>
      <c r="E22543" t="s">
        <v>388</v>
      </c>
      <c r="F22543" t="s">
        <v>368</v>
      </c>
      <c r="G22543" t="s">
        <v>42</v>
      </c>
      <c r="H22543" t="s">
        <v>76</v>
      </c>
      <c r="I22543" s="8">
        <v>43629</v>
      </c>
      <c r="J22543" s="3" t="s">
        <v>72</v>
      </c>
      <c r="K22543" s="4">
        <v>44012</v>
      </c>
      <c r="L22543" s="4">
        <v>44012</v>
      </c>
    </row>
    <row r="22544" spans="1:12" ht="15" x14ac:dyDescent="0.25">
      <c r="A22544" s="3">
        <v>2020</v>
      </c>
      <c r="B22544" s="4">
        <v>43831</v>
      </c>
      <c r="C22544" s="4">
        <v>44012</v>
      </c>
      <c r="D22544" t="s">
        <v>180</v>
      </c>
      <c r="E22544" t="s">
        <v>388</v>
      </c>
      <c r="F22544" t="s">
        <v>1249</v>
      </c>
      <c r="G22544" t="s">
        <v>42</v>
      </c>
      <c r="H22544" t="s">
        <v>76</v>
      </c>
      <c r="I22544" s="8">
        <v>43629</v>
      </c>
      <c r="J22544" s="3" t="s">
        <v>72</v>
      </c>
      <c r="K22544" s="4">
        <v>44012</v>
      </c>
      <c r="L22544" s="4">
        <v>44012</v>
      </c>
    </row>
    <row r="22545" spans="1:12" ht="15" x14ac:dyDescent="0.25">
      <c r="A22545" s="3">
        <v>2020</v>
      </c>
      <c r="B22545" s="4">
        <v>43831</v>
      </c>
      <c r="C22545" s="4">
        <v>44012</v>
      </c>
      <c r="D22545" t="s">
        <v>8266</v>
      </c>
      <c r="E22545" t="s">
        <v>388</v>
      </c>
      <c r="F22545" t="s">
        <v>400</v>
      </c>
      <c r="G22545" t="s">
        <v>42</v>
      </c>
      <c r="H22545" t="s">
        <v>76</v>
      </c>
      <c r="I22545" s="8">
        <v>43629</v>
      </c>
      <c r="J22545" s="3" t="s">
        <v>72</v>
      </c>
      <c r="K22545" s="4">
        <v>44012</v>
      </c>
      <c r="L22545" s="4">
        <v>44012</v>
      </c>
    </row>
    <row r="22546" spans="1:12" ht="15" x14ac:dyDescent="0.25">
      <c r="A22546" s="3">
        <v>2020</v>
      </c>
      <c r="B22546" s="4">
        <v>43831</v>
      </c>
      <c r="C22546" s="4">
        <v>44012</v>
      </c>
      <c r="D22546" t="s">
        <v>757</v>
      </c>
      <c r="E22546" t="s">
        <v>388</v>
      </c>
      <c r="F22546" t="s">
        <v>400</v>
      </c>
      <c r="G22546" t="s">
        <v>42</v>
      </c>
      <c r="H22546" t="s">
        <v>76</v>
      </c>
      <c r="I22546" s="8">
        <v>43629</v>
      </c>
      <c r="J22546" s="3" t="s">
        <v>72</v>
      </c>
      <c r="K22546" s="4">
        <v>44012</v>
      </c>
      <c r="L22546" s="4">
        <v>44012</v>
      </c>
    </row>
    <row r="22547" spans="1:12" ht="15" x14ac:dyDescent="0.25">
      <c r="A22547" s="3">
        <v>2020</v>
      </c>
      <c r="B22547" s="4">
        <v>43831</v>
      </c>
      <c r="C22547" s="4">
        <v>44012</v>
      </c>
      <c r="D22547" t="s">
        <v>256</v>
      </c>
      <c r="E22547" t="s">
        <v>388</v>
      </c>
      <c r="F22547" t="s">
        <v>292</v>
      </c>
      <c r="G22547" t="s">
        <v>42</v>
      </c>
      <c r="H22547" t="s">
        <v>76</v>
      </c>
      <c r="I22547" s="8">
        <v>43629</v>
      </c>
      <c r="J22547" s="3" t="s">
        <v>72</v>
      </c>
      <c r="K22547" s="4">
        <v>44012</v>
      </c>
      <c r="L22547" s="4">
        <v>44012</v>
      </c>
    </row>
    <row r="22548" spans="1:12" ht="15" x14ac:dyDescent="0.25">
      <c r="A22548" s="3">
        <v>2020</v>
      </c>
      <c r="B22548" s="4">
        <v>43831</v>
      </c>
      <c r="C22548" s="4">
        <v>44012</v>
      </c>
      <c r="D22548" t="s">
        <v>225</v>
      </c>
      <c r="E22548" t="s">
        <v>388</v>
      </c>
      <c r="F22548" t="s">
        <v>292</v>
      </c>
      <c r="G22548" t="s">
        <v>42</v>
      </c>
      <c r="H22548" t="s">
        <v>76</v>
      </c>
      <c r="I22548" s="8">
        <v>43629</v>
      </c>
      <c r="J22548" s="3" t="s">
        <v>72</v>
      </c>
      <c r="K22548" s="4">
        <v>44012</v>
      </c>
      <c r="L22548" s="4">
        <v>44012</v>
      </c>
    </row>
    <row r="22549" spans="1:12" ht="15" x14ac:dyDescent="0.25">
      <c r="A22549" s="3">
        <v>2020</v>
      </c>
      <c r="B22549" s="4">
        <v>43831</v>
      </c>
      <c r="C22549" s="4">
        <v>44012</v>
      </c>
      <c r="D22549" t="s">
        <v>2465</v>
      </c>
      <c r="E22549" t="s">
        <v>388</v>
      </c>
      <c r="F22549" t="s">
        <v>163</v>
      </c>
      <c r="G22549" t="s">
        <v>42</v>
      </c>
      <c r="H22549" t="s">
        <v>76</v>
      </c>
      <c r="I22549" s="8">
        <v>43629</v>
      </c>
      <c r="J22549" s="3" t="s">
        <v>72</v>
      </c>
      <c r="K22549" s="4">
        <v>44012</v>
      </c>
      <c r="L22549" s="4">
        <v>44012</v>
      </c>
    </row>
    <row r="22550" spans="1:12" ht="15" x14ac:dyDescent="0.25">
      <c r="A22550" s="3">
        <v>2020</v>
      </c>
      <c r="B22550" s="4">
        <v>43831</v>
      </c>
      <c r="C22550" s="4">
        <v>44012</v>
      </c>
      <c r="D22550" t="s">
        <v>472</v>
      </c>
      <c r="E22550" t="s">
        <v>388</v>
      </c>
      <c r="F22550" t="s">
        <v>385</v>
      </c>
      <c r="G22550" t="s">
        <v>42</v>
      </c>
      <c r="H22550" t="s">
        <v>306</v>
      </c>
      <c r="I22550" s="8">
        <v>43629</v>
      </c>
      <c r="J22550" s="3" t="s">
        <v>72</v>
      </c>
      <c r="K22550" s="4">
        <v>44012</v>
      </c>
      <c r="L22550" s="4">
        <v>44012</v>
      </c>
    </row>
    <row r="22551" spans="1:12" ht="15" x14ac:dyDescent="0.25">
      <c r="A22551" s="3">
        <v>2020</v>
      </c>
      <c r="B22551" s="4">
        <v>43831</v>
      </c>
      <c r="C22551" s="4">
        <v>44012</v>
      </c>
      <c r="D22551" t="s">
        <v>499</v>
      </c>
      <c r="E22551" t="s">
        <v>388</v>
      </c>
      <c r="F22551" t="s">
        <v>385</v>
      </c>
      <c r="G22551" t="s">
        <v>42</v>
      </c>
      <c r="H22551" t="s">
        <v>306</v>
      </c>
      <c r="I22551" s="8">
        <v>43629</v>
      </c>
      <c r="J22551" s="3" t="s">
        <v>72</v>
      </c>
      <c r="K22551" s="4">
        <v>44012</v>
      </c>
      <c r="L22551" s="4">
        <v>44012</v>
      </c>
    </row>
    <row r="22552" spans="1:12" ht="15" x14ac:dyDescent="0.25">
      <c r="A22552" s="3">
        <v>2020</v>
      </c>
      <c r="B22552" s="4">
        <v>43831</v>
      </c>
      <c r="C22552" s="4">
        <v>44012</v>
      </c>
      <c r="D22552" t="s">
        <v>882</v>
      </c>
      <c r="E22552" t="s">
        <v>388</v>
      </c>
      <c r="F22552" t="s">
        <v>168</v>
      </c>
      <c r="G22552" t="s">
        <v>42</v>
      </c>
      <c r="H22552" t="s">
        <v>76</v>
      </c>
      <c r="I22552" s="8">
        <v>43629</v>
      </c>
      <c r="J22552" s="3" t="s">
        <v>72</v>
      </c>
      <c r="K22552" s="4">
        <v>44012</v>
      </c>
      <c r="L22552" s="4">
        <v>44012</v>
      </c>
    </row>
    <row r="22553" spans="1:12" ht="15" x14ac:dyDescent="0.25">
      <c r="A22553" s="3">
        <v>2020</v>
      </c>
      <c r="B22553" s="4">
        <v>43831</v>
      </c>
      <c r="C22553" s="4">
        <v>44012</v>
      </c>
      <c r="D22553" t="s">
        <v>1031</v>
      </c>
      <c r="E22553" t="s">
        <v>388</v>
      </c>
      <c r="F22553" t="s">
        <v>292</v>
      </c>
      <c r="G22553" t="s">
        <v>42</v>
      </c>
      <c r="H22553" t="s">
        <v>282</v>
      </c>
      <c r="I22553" s="8">
        <v>43634</v>
      </c>
      <c r="J22553" s="3" t="s">
        <v>72</v>
      </c>
      <c r="K22553" s="4">
        <v>44012</v>
      </c>
      <c r="L22553" s="4">
        <v>44012</v>
      </c>
    </row>
    <row r="22554" spans="1:12" ht="15" x14ac:dyDescent="0.25">
      <c r="A22554" s="3">
        <v>2020</v>
      </c>
      <c r="B22554" s="4">
        <v>43831</v>
      </c>
      <c r="C22554" s="4">
        <v>44012</v>
      </c>
      <c r="D22554" t="s">
        <v>414</v>
      </c>
      <c r="E22554" t="s">
        <v>388</v>
      </c>
      <c r="F22554" t="s">
        <v>2656</v>
      </c>
      <c r="G22554" t="s">
        <v>42</v>
      </c>
      <c r="H22554" t="s">
        <v>282</v>
      </c>
      <c r="I22554" s="8">
        <v>43634</v>
      </c>
      <c r="J22554" s="3" t="s">
        <v>72</v>
      </c>
      <c r="K22554" s="4">
        <v>44012</v>
      </c>
      <c r="L22554" s="4">
        <v>44012</v>
      </c>
    </row>
    <row r="22555" spans="1:12" ht="15" x14ac:dyDescent="0.25">
      <c r="A22555" s="3">
        <v>2020</v>
      </c>
      <c r="B22555" s="4">
        <v>43831</v>
      </c>
      <c r="C22555" s="4">
        <v>44012</v>
      </c>
      <c r="D22555" t="s">
        <v>262</v>
      </c>
      <c r="E22555" t="s">
        <v>388</v>
      </c>
      <c r="F22555" t="s">
        <v>561</v>
      </c>
      <c r="G22555" t="s">
        <v>42</v>
      </c>
      <c r="H22555" t="s">
        <v>76</v>
      </c>
      <c r="I22555" s="8">
        <v>43634</v>
      </c>
      <c r="J22555" s="3" t="s">
        <v>72</v>
      </c>
      <c r="K22555" s="4">
        <v>44012</v>
      </c>
      <c r="L22555" s="4">
        <v>44012</v>
      </c>
    </row>
    <row r="22556" spans="1:12" ht="15" x14ac:dyDescent="0.25">
      <c r="A22556" s="3">
        <v>2020</v>
      </c>
      <c r="B22556" s="4">
        <v>43831</v>
      </c>
      <c r="C22556" s="4">
        <v>44012</v>
      </c>
      <c r="D22556" t="s">
        <v>1262</v>
      </c>
      <c r="E22556" t="s">
        <v>388</v>
      </c>
      <c r="F22556" t="s">
        <v>561</v>
      </c>
      <c r="G22556" t="s">
        <v>42</v>
      </c>
      <c r="H22556" t="s">
        <v>76</v>
      </c>
      <c r="I22556" s="8">
        <v>43634</v>
      </c>
      <c r="J22556" s="3" t="s">
        <v>72</v>
      </c>
      <c r="K22556" s="4">
        <v>44012</v>
      </c>
      <c r="L22556" s="4">
        <v>44012</v>
      </c>
    </row>
    <row r="22557" spans="1:12" ht="15" x14ac:dyDescent="0.25">
      <c r="A22557" s="3">
        <v>2020</v>
      </c>
      <c r="B22557" s="4">
        <v>43831</v>
      </c>
      <c r="C22557" s="4">
        <v>44012</v>
      </c>
      <c r="D22557" t="s">
        <v>854</v>
      </c>
      <c r="E22557" t="s">
        <v>388</v>
      </c>
      <c r="F22557" t="s">
        <v>561</v>
      </c>
      <c r="G22557" t="s">
        <v>42</v>
      </c>
      <c r="H22557" t="s">
        <v>319</v>
      </c>
      <c r="I22557" s="8">
        <v>43634</v>
      </c>
      <c r="J22557" s="3" t="s">
        <v>72</v>
      </c>
      <c r="K22557" s="4">
        <v>44012</v>
      </c>
      <c r="L22557" s="4">
        <v>44012</v>
      </c>
    </row>
    <row r="22558" spans="1:12" ht="15" x14ac:dyDescent="0.25">
      <c r="A22558" s="3">
        <v>2020</v>
      </c>
      <c r="B22558" s="4">
        <v>43831</v>
      </c>
      <c r="C22558" s="4">
        <v>44012</v>
      </c>
      <c r="D22558" t="s">
        <v>180</v>
      </c>
      <c r="E22558" t="s">
        <v>388</v>
      </c>
      <c r="F22558" t="s">
        <v>113</v>
      </c>
      <c r="G22558" t="s">
        <v>42</v>
      </c>
      <c r="H22558" t="s">
        <v>89</v>
      </c>
      <c r="I22558" s="8">
        <v>43634</v>
      </c>
      <c r="J22558" s="3" t="s">
        <v>72</v>
      </c>
      <c r="K22558" s="4">
        <v>44012</v>
      </c>
      <c r="L22558" s="4">
        <v>44012</v>
      </c>
    </row>
    <row r="22559" spans="1:12" ht="15" x14ac:dyDescent="0.25">
      <c r="A22559" s="3">
        <v>2020</v>
      </c>
      <c r="B22559" s="4">
        <v>43831</v>
      </c>
      <c r="C22559" s="4">
        <v>44012</v>
      </c>
      <c r="D22559" t="s">
        <v>499</v>
      </c>
      <c r="E22559" t="s">
        <v>388</v>
      </c>
      <c r="F22559" t="s">
        <v>113</v>
      </c>
      <c r="G22559" t="s">
        <v>42</v>
      </c>
      <c r="H22559" t="s">
        <v>76</v>
      </c>
      <c r="I22559" s="8">
        <v>43634</v>
      </c>
      <c r="J22559" s="3" t="s">
        <v>72</v>
      </c>
      <c r="K22559" s="4">
        <v>44012</v>
      </c>
      <c r="L22559" s="4">
        <v>44012</v>
      </c>
    </row>
    <row r="22560" spans="1:12" ht="15" x14ac:dyDescent="0.25">
      <c r="A22560" s="3">
        <v>2020</v>
      </c>
      <c r="B22560" s="4">
        <v>43831</v>
      </c>
      <c r="C22560" s="4">
        <v>44012</v>
      </c>
      <c r="D22560" t="s">
        <v>669</v>
      </c>
      <c r="E22560" t="s">
        <v>388</v>
      </c>
      <c r="F22560" t="s">
        <v>1071</v>
      </c>
      <c r="G22560" t="s">
        <v>42</v>
      </c>
      <c r="H22560" t="s">
        <v>282</v>
      </c>
      <c r="I22560" s="8">
        <v>43634</v>
      </c>
      <c r="J22560" s="3" t="s">
        <v>72</v>
      </c>
      <c r="K22560" s="4">
        <v>44012</v>
      </c>
      <c r="L22560" s="4">
        <v>44012</v>
      </c>
    </row>
    <row r="22561" spans="1:12" ht="15" x14ac:dyDescent="0.25">
      <c r="A22561" s="3">
        <v>2020</v>
      </c>
      <c r="B22561" s="4">
        <v>43831</v>
      </c>
      <c r="C22561" s="4">
        <v>44012</v>
      </c>
      <c r="D22561" t="s">
        <v>8157</v>
      </c>
      <c r="E22561" t="s">
        <v>388</v>
      </c>
      <c r="F22561" t="s">
        <v>127</v>
      </c>
      <c r="G22561" t="s">
        <v>42</v>
      </c>
      <c r="H22561" t="s">
        <v>76</v>
      </c>
      <c r="I22561" s="8">
        <v>43634</v>
      </c>
      <c r="J22561" s="3" t="s">
        <v>72</v>
      </c>
      <c r="K22561" s="4">
        <v>44012</v>
      </c>
      <c r="L22561" s="4">
        <v>44012</v>
      </c>
    </row>
    <row r="22562" spans="1:12" ht="15" x14ac:dyDescent="0.25">
      <c r="A22562" s="3">
        <v>2020</v>
      </c>
      <c r="B22562" s="4">
        <v>43831</v>
      </c>
      <c r="C22562" s="4">
        <v>44012</v>
      </c>
      <c r="D22562" t="s">
        <v>8267</v>
      </c>
      <c r="E22562" t="s">
        <v>388</v>
      </c>
      <c r="F22562" t="s">
        <v>2737</v>
      </c>
      <c r="G22562" t="s">
        <v>42</v>
      </c>
      <c r="H22562" t="s">
        <v>76</v>
      </c>
      <c r="I22562" s="8">
        <v>43634</v>
      </c>
      <c r="J22562" s="3" t="s">
        <v>72</v>
      </c>
      <c r="K22562" s="4">
        <v>44012</v>
      </c>
      <c r="L22562" s="4">
        <v>44012</v>
      </c>
    </row>
    <row r="22563" spans="1:12" ht="15" x14ac:dyDescent="0.25">
      <c r="A22563" s="3">
        <v>2020</v>
      </c>
      <c r="B22563" s="4">
        <v>43831</v>
      </c>
      <c r="C22563" s="4">
        <v>44012</v>
      </c>
      <c r="D22563" t="s">
        <v>1126</v>
      </c>
      <c r="E22563" t="s">
        <v>388</v>
      </c>
      <c r="F22563" t="s">
        <v>2707</v>
      </c>
      <c r="G22563" t="s">
        <v>42</v>
      </c>
      <c r="H22563" t="s">
        <v>4827</v>
      </c>
      <c r="I22563" s="8">
        <v>43634</v>
      </c>
      <c r="J22563" s="3" t="s">
        <v>72</v>
      </c>
      <c r="K22563" s="4">
        <v>44012</v>
      </c>
      <c r="L22563" s="4">
        <v>44012</v>
      </c>
    </row>
    <row r="22564" spans="1:12" ht="15" x14ac:dyDescent="0.25">
      <c r="A22564" s="3">
        <v>2020</v>
      </c>
      <c r="B22564" s="4">
        <v>43831</v>
      </c>
      <c r="C22564" s="4">
        <v>44012</v>
      </c>
      <c r="D22564" t="s">
        <v>2203</v>
      </c>
      <c r="E22564" t="s">
        <v>388</v>
      </c>
      <c r="F22564" t="s">
        <v>160</v>
      </c>
      <c r="G22564" t="s">
        <v>42</v>
      </c>
      <c r="H22564" t="s">
        <v>76</v>
      </c>
      <c r="I22564" s="8">
        <v>43634</v>
      </c>
      <c r="J22564" s="3" t="s">
        <v>72</v>
      </c>
      <c r="K22564" s="4">
        <v>44012</v>
      </c>
      <c r="L22564" s="4">
        <v>44012</v>
      </c>
    </row>
    <row r="22565" spans="1:12" ht="15" x14ac:dyDescent="0.25">
      <c r="A22565" s="3">
        <v>2020</v>
      </c>
      <c r="B22565" s="4">
        <v>43831</v>
      </c>
      <c r="C22565" s="4">
        <v>44012</v>
      </c>
      <c r="D22565" t="s">
        <v>8268</v>
      </c>
      <c r="E22565" t="s">
        <v>388</v>
      </c>
      <c r="F22565" t="s">
        <v>346</v>
      </c>
      <c r="G22565" t="s">
        <v>42</v>
      </c>
      <c r="H22565" t="s">
        <v>76</v>
      </c>
      <c r="I22565" s="8">
        <v>43634</v>
      </c>
      <c r="J22565" s="3" t="s">
        <v>72</v>
      </c>
      <c r="K22565" s="4">
        <v>44012</v>
      </c>
      <c r="L22565" s="4">
        <v>44012</v>
      </c>
    </row>
    <row r="22566" spans="1:12" ht="15" x14ac:dyDescent="0.25">
      <c r="A22566" s="3">
        <v>2020</v>
      </c>
      <c r="B22566" s="4">
        <v>43831</v>
      </c>
      <c r="C22566" s="4">
        <v>44012</v>
      </c>
      <c r="D22566" t="s">
        <v>2911</v>
      </c>
      <c r="E22566" t="s">
        <v>388</v>
      </c>
      <c r="F22566" t="s">
        <v>465</v>
      </c>
      <c r="G22566" t="s">
        <v>42</v>
      </c>
      <c r="H22566" t="s">
        <v>128</v>
      </c>
      <c r="I22566" s="8">
        <v>43634</v>
      </c>
      <c r="J22566" s="3" t="s">
        <v>72</v>
      </c>
      <c r="K22566" s="4">
        <v>44012</v>
      </c>
      <c r="L22566" s="4">
        <v>44012</v>
      </c>
    </row>
    <row r="22567" spans="1:12" ht="15" x14ac:dyDescent="0.25">
      <c r="A22567" s="3">
        <v>2020</v>
      </c>
      <c r="B22567" s="4">
        <v>43831</v>
      </c>
      <c r="C22567" s="4">
        <v>44012</v>
      </c>
      <c r="D22567" t="s">
        <v>499</v>
      </c>
      <c r="E22567" t="s">
        <v>388</v>
      </c>
      <c r="F22567" t="s">
        <v>3360</v>
      </c>
      <c r="G22567" t="s">
        <v>42</v>
      </c>
      <c r="H22567" t="s">
        <v>128</v>
      </c>
      <c r="I22567" s="8">
        <v>43634</v>
      </c>
      <c r="J22567" s="3" t="s">
        <v>72</v>
      </c>
      <c r="K22567" s="4">
        <v>44012</v>
      </c>
      <c r="L22567" s="4">
        <v>44012</v>
      </c>
    </row>
    <row r="22568" spans="1:12" ht="15" x14ac:dyDescent="0.25">
      <c r="A22568" s="3">
        <v>2020</v>
      </c>
      <c r="B22568" s="4">
        <v>43831</v>
      </c>
      <c r="C22568" s="4">
        <v>44012</v>
      </c>
      <c r="D22568" t="s">
        <v>5006</v>
      </c>
      <c r="E22568" t="s">
        <v>388</v>
      </c>
      <c r="F22568" t="s">
        <v>3360</v>
      </c>
      <c r="G22568" t="s">
        <v>42</v>
      </c>
      <c r="H22568" t="s">
        <v>128</v>
      </c>
      <c r="I22568" s="8">
        <v>43634</v>
      </c>
      <c r="J22568" s="3" t="s">
        <v>72</v>
      </c>
      <c r="K22568" s="4">
        <v>44012</v>
      </c>
      <c r="L22568" s="4">
        <v>44012</v>
      </c>
    </row>
    <row r="22569" spans="1:12" ht="15" x14ac:dyDescent="0.25">
      <c r="A22569" s="3">
        <v>2020</v>
      </c>
      <c r="B22569" s="4">
        <v>43831</v>
      </c>
      <c r="C22569" s="4">
        <v>44012</v>
      </c>
      <c r="D22569" t="s">
        <v>214</v>
      </c>
      <c r="E22569" t="s">
        <v>388</v>
      </c>
      <c r="F22569" t="s">
        <v>3360</v>
      </c>
      <c r="G22569" t="s">
        <v>42</v>
      </c>
      <c r="H22569" t="s">
        <v>128</v>
      </c>
      <c r="I22569" s="8">
        <v>43634</v>
      </c>
      <c r="J22569" s="3" t="s">
        <v>72</v>
      </c>
      <c r="K22569" s="4">
        <v>44012</v>
      </c>
      <c r="L22569" s="4">
        <v>44012</v>
      </c>
    </row>
    <row r="22570" spans="1:12" ht="15" x14ac:dyDescent="0.25">
      <c r="A22570" s="3">
        <v>2020</v>
      </c>
      <c r="B22570" s="4">
        <v>43831</v>
      </c>
      <c r="C22570" s="4">
        <v>44012</v>
      </c>
      <c r="D22570" t="s">
        <v>1493</v>
      </c>
      <c r="E22570" t="s">
        <v>388</v>
      </c>
      <c r="F22570" t="s">
        <v>3589</v>
      </c>
      <c r="G22570" t="s">
        <v>42</v>
      </c>
      <c r="H22570" t="s">
        <v>319</v>
      </c>
      <c r="I22570" s="8">
        <v>43648</v>
      </c>
      <c r="J22570" s="3" t="s">
        <v>72</v>
      </c>
      <c r="K22570" s="4">
        <v>44012</v>
      </c>
      <c r="L22570" s="4">
        <v>44012</v>
      </c>
    </row>
    <row r="22571" spans="1:12" ht="15" x14ac:dyDescent="0.25">
      <c r="A22571" s="3">
        <v>2020</v>
      </c>
      <c r="B22571" s="4">
        <v>43831</v>
      </c>
      <c r="C22571" s="4">
        <v>44012</v>
      </c>
      <c r="D22571" t="s">
        <v>8269</v>
      </c>
      <c r="E22571" t="s">
        <v>388</v>
      </c>
      <c r="F22571" t="s">
        <v>1235</v>
      </c>
      <c r="G22571" t="s">
        <v>42</v>
      </c>
      <c r="H22571" t="s">
        <v>319</v>
      </c>
      <c r="I22571" s="8">
        <v>43648</v>
      </c>
      <c r="J22571" s="3" t="s">
        <v>72</v>
      </c>
      <c r="K22571" s="4">
        <v>44012</v>
      </c>
      <c r="L22571" s="4">
        <v>44012</v>
      </c>
    </row>
    <row r="22572" spans="1:12" ht="15" x14ac:dyDescent="0.25">
      <c r="A22572" s="3">
        <v>2020</v>
      </c>
      <c r="B22572" s="4">
        <v>43831</v>
      </c>
      <c r="C22572" s="4">
        <v>44012</v>
      </c>
      <c r="D22572" t="s">
        <v>1493</v>
      </c>
      <c r="E22572" t="s">
        <v>388</v>
      </c>
      <c r="F22572" t="s">
        <v>1235</v>
      </c>
      <c r="G22572" t="s">
        <v>42</v>
      </c>
      <c r="H22572" t="s">
        <v>319</v>
      </c>
      <c r="I22572" s="8">
        <v>43648</v>
      </c>
      <c r="J22572" s="3" t="s">
        <v>72</v>
      </c>
      <c r="K22572" s="4">
        <v>44012</v>
      </c>
      <c r="L22572" s="4">
        <v>44012</v>
      </c>
    </row>
    <row r="22573" spans="1:12" ht="15" x14ac:dyDescent="0.25">
      <c r="A22573" s="3">
        <v>2020</v>
      </c>
      <c r="B22573" s="4">
        <v>43831</v>
      </c>
      <c r="C22573" s="4">
        <v>44012</v>
      </c>
      <c r="D22573" t="s">
        <v>836</v>
      </c>
      <c r="E22573" t="s">
        <v>388</v>
      </c>
      <c r="F22573" t="s">
        <v>1235</v>
      </c>
      <c r="G22573" t="s">
        <v>42</v>
      </c>
      <c r="H22573" t="s">
        <v>319</v>
      </c>
      <c r="I22573" s="8">
        <v>43648</v>
      </c>
      <c r="J22573" s="3" t="s">
        <v>72</v>
      </c>
      <c r="K22573" s="4">
        <v>44012</v>
      </c>
      <c r="L22573" s="4">
        <v>44012</v>
      </c>
    </row>
    <row r="22574" spans="1:12" ht="15" x14ac:dyDescent="0.25">
      <c r="A22574" s="3">
        <v>2020</v>
      </c>
      <c r="B22574" s="4">
        <v>43831</v>
      </c>
      <c r="C22574" s="4">
        <v>44012</v>
      </c>
      <c r="D22574" t="s">
        <v>674</v>
      </c>
      <c r="E22574" t="s">
        <v>388</v>
      </c>
      <c r="F22574" t="s">
        <v>475</v>
      </c>
      <c r="G22574" t="s">
        <v>42</v>
      </c>
      <c r="H22574" t="s">
        <v>319</v>
      </c>
      <c r="I22574" s="8">
        <v>43648</v>
      </c>
      <c r="J22574" s="3" t="s">
        <v>72</v>
      </c>
      <c r="K22574" s="4">
        <v>44012</v>
      </c>
      <c r="L22574" s="4">
        <v>44012</v>
      </c>
    </row>
    <row r="22575" spans="1:12" ht="15" x14ac:dyDescent="0.25">
      <c r="A22575" s="3">
        <v>2020</v>
      </c>
      <c r="B22575" s="4">
        <v>43831</v>
      </c>
      <c r="C22575" s="4">
        <v>44012</v>
      </c>
      <c r="D22575" t="s">
        <v>689</v>
      </c>
      <c r="E22575" t="s">
        <v>388</v>
      </c>
      <c r="F22575" t="s">
        <v>346</v>
      </c>
      <c r="G22575" t="s">
        <v>42</v>
      </c>
      <c r="H22575" t="s">
        <v>319</v>
      </c>
      <c r="I22575" s="8">
        <v>43648</v>
      </c>
      <c r="J22575" s="3" t="s">
        <v>72</v>
      </c>
      <c r="K22575" s="4">
        <v>44012</v>
      </c>
      <c r="L22575" s="4">
        <v>44012</v>
      </c>
    </row>
    <row r="22576" spans="1:12" ht="15" x14ac:dyDescent="0.25">
      <c r="A22576" s="3">
        <v>2020</v>
      </c>
      <c r="B22576" s="4">
        <v>43831</v>
      </c>
      <c r="C22576" s="4">
        <v>44012</v>
      </c>
      <c r="D22576" t="s">
        <v>8270</v>
      </c>
      <c r="E22576" t="s">
        <v>388</v>
      </c>
      <c r="F22576" t="s">
        <v>171</v>
      </c>
      <c r="G22576" t="s">
        <v>42</v>
      </c>
      <c r="H22576" t="s">
        <v>76</v>
      </c>
      <c r="I22576" s="8">
        <v>43650</v>
      </c>
      <c r="J22576" s="3" t="s">
        <v>72</v>
      </c>
      <c r="K22576" s="4">
        <v>44012</v>
      </c>
      <c r="L22576" s="4">
        <v>44012</v>
      </c>
    </row>
    <row r="22577" spans="1:12" ht="15" x14ac:dyDescent="0.25">
      <c r="A22577" s="3">
        <v>2020</v>
      </c>
      <c r="B22577" s="4">
        <v>43831</v>
      </c>
      <c r="C22577" s="4">
        <v>44012</v>
      </c>
      <c r="D22577" t="s">
        <v>941</v>
      </c>
      <c r="E22577" t="s">
        <v>388</v>
      </c>
      <c r="F22577" t="s">
        <v>183</v>
      </c>
      <c r="G22577" t="s">
        <v>42</v>
      </c>
      <c r="H22577" t="s">
        <v>76</v>
      </c>
      <c r="I22577" s="8">
        <v>43650</v>
      </c>
      <c r="J22577" s="3" t="s">
        <v>72</v>
      </c>
      <c r="K22577" s="4">
        <v>44012</v>
      </c>
      <c r="L22577" s="4">
        <v>44012</v>
      </c>
    </row>
    <row r="22578" spans="1:12" ht="15" x14ac:dyDescent="0.25">
      <c r="A22578" s="3">
        <v>2020</v>
      </c>
      <c r="B22578" s="4">
        <v>43831</v>
      </c>
      <c r="C22578" s="4">
        <v>44012</v>
      </c>
      <c r="D22578" t="s">
        <v>336</v>
      </c>
      <c r="E22578" t="s">
        <v>388</v>
      </c>
      <c r="F22578" t="s">
        <v>183</v>
      </c>
      <c r="G22578" t="s">
        <v>42</v>
      </c>
      <c r="H22578" t="s">
        <v>76</v>
      </c>
      <c r="I22578" s="8">
        <v>43650</v>
      </c>
      <c r="J22578" s="3" t="s">
        <v>72</v>
      </c>
      <c r="K22578" s="4">
        <v>44012</v>
      </c>
      <c r="L22578" s="4">
        <v>44012</v>
      </c>
    </row>
    <row r="22579" spans="1:12" ht="15" x14ac:dyDescent="0.25">
      <c r="A22579" s="3">
        <v>2020</v>
      </c>
      <c r="B22579" s="4">
        <v>43831</v>
      </c>
      <c r="C22579" s="4">
        <v>44012</v>
      </c>
      <c r="D22579" t="s">
        <v>8271</v>
      </c>
      <c r="E22579" t="s">
        <v>388</v>
      </c>
      <c r="F22579" t="s">
        <v>416</v>
      </c>
      <c r="G22579" t="s">
        <v>42</v>
      </c>
      <c r="H22579" t="s">
        <v>1808</v>
      </c>
      <c r="I22579" s="8">
        <v>43650</v>
      </c>
      <c r="J22579" s="3" t="s">
        <v>72</v>
      </c>
      <c r="K22579" s="4">
        <v>44012</v>
      </c>
      <c r="L22579" s="4">
        <v>44012</v>
      </c>
    </row>
    <row r="22580" spans="1:12" ht="15" x14ac:dyDescent="0.25">
      <c r="A22580" s="3">
        <v>2020</v>
      </c>
      <c r="B22580" s="4">
        <v>43831</v>
      </c>
      <c r="C22580" s="4">
        <v>44012</v>
      </c>
      <c r="D22580" t="s">
        <v>1525</v>
      </c>
      <c r="E22580" t="s">
        <v>388</v>
      </c>
      <c r="F22580" t="s">
        <v>160</v>
      </c>
      <c r="G22580" t="s">
        <v>42</v>
      </c>
      <c r="H22580" t="s">
        <v>76</v>
      </c>
      <c r="I22580" s="8">
        <v>43650</v>
      </c>
      <c r="J22580" s="3" t="s">
        <v>72</v>
      </c>
      <c r="K22580" s="4">
        <v>44012</v>
      </c>
      <c r="L22580" s="4">
        <v>44012</v>
      </c>
    </row>
    <row r="22581" spans="1:12" ht="15" x14ac:dyDescent="0.25">
      <c r="A22581" s="3">
        <v>2020</v>
      </c>
      <c r="B22581" s="4">
        <v>43831</v>
      </c>
      <c r="C22581" s="4">
        <v>44012</v>
      </c>
      <c r="D22581" t="s">
        <v>4427</v>
      </c>
      <c r="E22581" t="s">
        <v>388</v>
      </c>
      <c r="F22581" t="s">
        <v>168</v>
      </c>
      <c r="G22581" t="s">
        <v>42</v>
      </c>
      <c r="H22581" t="s">
        <v>76</v>
      </c>
      <c r="I22581" s="8">
        <v>43650</v>
      </c>
      <c r="J22581" s="3" t="s">
        <v>72</v>
      </c>
      <c r="K22581" s="4">
        <v>44012</v>
      </c>
      <c r="L22581" s="4">
        <v>44012</v>
      </c>
    </row>
    <row r="22582" spans="1:12" ht="15" x14ac:dyDescent="0.25">
      <c r="A22582" s="3">
        <v>2020</v>
      </c>
      <c r="B22582" s="4">
        <v>43831</v>
      </c>
      <c r="C22582" s="4">
        <v>44012</v>
      </c>
      <c r="D22582" t="s">
        <v>5506</v>
      </c>
      <c r="E22582" t="s">
        <v>388</v>
      </c>
      <c r="F22582" t="s">
        <v>251</v>
      </c>
      <c r="G22582" t="s">
        <v>42</v>
      </c>
      <c r="H22582" t="s">
        <v>319</v>
      </c>
      <c r="I22582" s="8">
        <v>43655</v>
      </c>
      <c r="J22582" s="3" t="s">
        <v>72</v>
      </c>
      <c r="K22582" s="4">
        <v>44012</v>
      </c>
      <c r="L22582" s="4">
        <v>44012</v>
      </c>
    </row>
    <row r="22583" spans="1:12" ht="15" x14ac:dyDescent="0.25">
      <c r="A22583" s="3">
        <v>2020</v>
      </c>
      <c r="B22583" s="4">
        <v>43831</v>
      </c>
      <c r="C22583" s="4">
        <v>44012</v>
      </c>
      <c r="D22583" t="s">
        <v>2062</v>
      </c>
      <c r="E22583" t="s">
        <v>388</v>
      </c>
      <c r="F22583" t="s">
        <v>163</v>
      </c>
      <c r="G22583" t="s">
        <v>42</v>
      </c>
      <c r="H22583" t="s">
        <v>1481</v>
      </c>
      <c r="I22583" s="8">
        <v>43655</v>
      </c>
      <c r="J22583" s="3" t="s">
        <v>72</v>
      </c>
      <c r="K22583" s="4">
        <v>44012</v>
      </c>
      <c r="L22583" s="4">
        <v>44012</v>
      </c>
    </row>
    <row r="22584" spans="1:12" ht="15" x14ac:dyDescent="0.25">
      <c r="A22584" s="3">
        <v>2020</v>
      </c>
      <c r="B22584" s="4">
        <v>43831</v>
      </c>
      <c r="C22584" s="4">
        <v>44012</v>
      </c>
      <c r="D22584" t="s">
        <v>655</v>
      </c>
      <c r="E22584" t="s">
        <v>388</v>
      </c>
      <c r="F22584" t="s">
        <v>242</v>
      </c>
      <c r="G22584" t="s">
        <v>42</v>
      </c>
      <c r="H22584" t="s">
        <v>830</v>
      </c>
      <c r="I22584" s="8">
        <v>43662</v>
      </c>
      <c r="J22584" s="3" t="s">
        <v>72</v>
      </c>
      <c r="K22584" s="4">
        <v>44012</v>
      </c>
      <c r="L22584" s="4">
        <v>44012</v>
      </c>
    </row>
    <row r="22585" spans="1:12" ht="15" x14ac:dyDescent="0.25">
      <c r="A22585" s="3">
        <v>2020</v>
      </c>
      <c r="B22585" s="4">
        <v>43831</v>
      </c>
      <c r="C22585" s="4">
        <v>44012</v>
      </c>
      <c r="D22585" t="s">
        <v>304</v>
      </c>
      <c r="E22585" t="s">
        <v>388</v>
      </c>
      <c r="F22585" t="s">
        <v>408</v>
      </c>
      <c r="G22585" t="s">
        <v>42</v>
      </c>
      <c r="H22585" t="s">
        <v>319</v>
      </c>
      <c r="I22585" s="8">
        <v>43664</v>
      </c>
      <c r="J22585" s="3" t="s">
        <v>72</v>
      </c>
      <c r="K22585" s="4">
        <v>44012</v>
      </c>
      <c r="L22585" s="4">
        <v>44012</v>
      </c>
    </row>
    <row r="22586" spans="1:12" ht="15" x14ac:dyDescent="0.25">
      <c r="A22586" s="3">
        <v>2020</v>
      </c>
      <c r="B22586" s="4">
        <v>43831</v>
      </c>
      <c r="C22586" s="4">
        <v>44012</v>
      </c>
      <c r="D22586" t="s">
        <v>2139</v>
      </c>
      <c r="E22586" t="s">
        <v>388</v>
      </c>
      <c r="F22586" t="s">
        <v>903</v>
      </c>
      <c r="G22586" t="s">
        <v>42</v>
      </c>
      <c r="H22586" t="s">
        <v>912</v>
      </c>
      <c r="I22586" s="8">
        <v>43664</v>
      </c>
      <c r="J22586" s="3" t="s">
        <v>72</v>
      </c>
      <c r="K22586" s="4">
        <v>44012</v>
      </c>
      <c r="L22586" s="4">
        <v>44012</v>
      </c>
    </row>
    <row r="22587" spans="1:12" ht="15" x14ac:dyDescent="0.25">
      <c r="A22587" s="3">
        <v>2020</v>
      </c>
      <c r="B22587" s="4">
        <v>43831</v>
      </c>
      <c r="C22587" s="4">
        <v>44012</v>
      </c>
      <c r="D22587" t="s">
        <v>761</v>
      </c>
      <c r="E22587" t="s">
        <v>388</v>
      </c>
      <c r="F22587" t="s">
        <v>953</v>
      </c>
      <c r="G22587" t="s">
        <v>42</v>
      </c>
      <c r="H22587" t="s">
        <v>319</v>
      </c>
      <c r="I22587" s="8">
        <v>43664</v>
      </c>
      <c r="J22587" s="3" t="s">
        <v>72</v>
      </c>
      <c r="K22587" s="4">
        <v>44012</v>
      </c>
      <c r="L22587" s="4">
        <v>44012</v>
      </c>
    </row>
    <row r="22588" spans="1:12" ht="15" x14ac:dyDescent="0.25">
      <c r="A22588" s="3">
        <v>2020</v>
      </c>
      <c r="B22588" s="4">
        <v>43831</v>
      </c>
      <c r="C22588" s="4">
        <v>44012</v>
      </c>
      <c r="D22588" t="s">
        <v>8272</v>
      </c>
      <c r="E22588" t="s">
        <v>388</v>
      </c>
      <c r="F22588" t="s">
        <v>2700</v>
      </c>
      <c r="G22588" t="s">
        <v>42</v>
      </c>
      <c r="H22588" t="s">
        <v>539</v>
      </c>
      <c r="I22588" s="8">
        <v>43664</v>
      </c>
      <c r="J22588" s="3" t="s">
        <v>72</v>
      </c>
      <c r="K22588" s="4">
        <v>44012</v>
      </c>
      <c r="L22588" s="4">
        <v>44012</v>
      </c>
    </row>
    <row r="22589" spans="1:12" ht="15" x14ac:dyDescent="0.25">
      <c r="A22589" s="3">
        <v>2020</v>
      </c>
      <c r="B22589" s="4">
        <v>43831</v>
      </c>
      <c r="C22589" s="4">
        <v>44012</v>
      </c>
      <c r="D22589" t="s">
        <v>537</v>
      </c>
      <c r="E22589" t="s">
        <v>388</v>
      </c>
      <c r="F22589" t="s">
        <v>113</v>
      </c>
      <c r="G22589" t="s">
        <v>42</v>
      </c>
      <c r="H22589" t="s">
        <v>1246</v>
      </c>
      <c r="I22589" s="8">
        <v>43664</v>
      </c>
      <c r="J22589" s="3" t="s">
        <v>72</v>
      </c>
      <c r="K22589" s="4">
        <v>44012</v>
      </c>
      <c r="L22589" s="4">
        <v>44012</v>
      </c>
    </row>
    <row r="22590" spans="1:12" ht="15" x14ac:dyDescent="0.25">
      <c r="A22590" s="3">
        <v>2020</v>
      </c>
      <c r="B22590" s="4">
        <v>43831</v>
      </c>
      <c r="C22590" s="4">
        <v>44012</v>
      </c>
      <c r="D22590" t="s">
        <v>478</v>
      </c>
      <c r="E22590" t="s">
        <v>388</v>
      </c>
      <c r="F22590" t="s">
        <v>113</v>
      </c>
      <c r="G22590" t="s">
        <v>42</v>
      </c>
      <c r="H22590" t="s">
        <v>1246</v>
      </c>
      <c r="I22590" s="8">
        <v>43664</v>
      </c>
      <c r="J22590" s="3" t="s">
        <v>72</v>
      </c>
      <c r="K22590" s="4">
        <v>44012</v>
      </c>
      <c r="L22590" s="4">
        <v>44012</v>
      </c>
    </row>
    <row r="22591" spans="1:12" ht="15" x14ac:dyDescent="0.25">
      <c r="A22591" s="3">
        <v>2020</v>
      </c>
      <c r="B22591" s="4">
        <v>43831</v>
      </c>
      <c r="C22591" s="4">
        <v>44012</v>
      </c>
      <c r="D22591" t="s">
        <v>178</v>
      </c>
      <c r="E22591" t="s">
        <v>388</v>
      </c>
      <c r="F22591" t="s">
        <v>347</v>
      </c>
      <c r="G22591" t="s">
        <v>42</v>
      </c>
      <c r="H22591" t="s">
        <v>1481</v>
      </c>
      <c r="I22591" s="8">
        <v>43664</v>
      </c>
      <c r="J22591" s="3" t="s">
        <v>72</v>
      </c>
      <c r="K22591" s="4">
        <v>44012</v>
      </c>
      <c r="L22591" s="4">
        <v>44012</v>
      </c>
    </row>
    <row r="22592" spans="1:12" ht="15" x14ac:dyDescent="0.25">
      <c r="A22592" s="3">
        <v>2020</v>
      </c>
      <c r="B22592" s="4">
        <v>43831</v>
      </c>
      <c r="C22592" s="4">
        <v>44012</v>
      </c>
      <c r="D22592" t="s">
        <v>8273</v>
      </c>
      <c r="E22592" t="s">
        <v>388</v>
      </c>
      <c r="F22592" t="s">
        <v>127</v>
      </c>
      <c r="G22592" t="s">
        <v>42</v>
      </c>
      <c r="H22592" t="s">
        <v>76</v>
      </c>
      <c r="I22592" s="8">
        <v>43664</v>
      </c>
      <c r="J22592" s="3" t="s">
        <v>72</v>
      </c>
      <c r="K22592" s="4">
        <v>44012</v>
      </c>
      <c r="L22592" s="4">
        <v>44012</v>
      </c>
    </row>
    <row r="22593" spans="1:12" ht="15" x14ac:dyDescent="0.25">
      <c r="A22593" s="3">
        <v>2020</v>
      </c>
      <c r="B22593" s="4">
        <v>43831</v>
      </c>
      <c r="C22593" s="4">
        <v>44012</v>
      </c>
      <c r="D22593" t="s">
        <v>7165</v>
      </c>
      <c r="E22593" t="s">
        <v>388</v>
      </c>
      <c r="F22593" t="s">
        <v>127</v>
      </c>
      <c r="G22593" t="s">
        <v>42</v>
      </c>
      <c r="H22593" t="s">
        <v>76</v>
      </c>
      <c r="I22593" s="8">
        <v>43664</v>
      </c>
      <c r="J22593" s="3" t="s">
        <v>72</v>
      </c>
      <c r="K22593" s="4">
        <v>44012</v>
      </c>
      <c r="L22593" s="4">
        <v>44012</v>
      </c>
    </row>
    <row r="22594" spans="1:12" ht="15" x14ac:dyDescent="0.25">
      <c r="A22594" s="3">
        <v>2020</v>
      </c>
      <c r="B22594" s="4">
        <v>43831</v>
      </c>
      <c r="C22594" s="4">
        <v>44012</v>
      </c>
      <c r="D22594" t="s">
        <v>1923</v>
      </c>
      <c r="E22594" t="s">
        <v>388</v>
      </c>
      <c r="F22594" t="s">
        <v>656</v>
      </c>
      <c r="G22594" t="s">
        <v>42</v>
      </c>
      <c r="H22594" t="s">
        <v>76</v>
      </c>
      <c r="I22594" s="8">
        <v>43664</v>
      </c>
      <c r="J22594" s="3" t="s">
        <v>72</v>
      </c>
      <c r="K22594" s="4">
        <v>44012</v>
      </c>
      <c r="L22594" s="4">
        <v>44012</v>
      </c>
    </row>
    <row r="22595" spans="1:12" ht="15" x14ac:dyDescent="0.25">
      <c r="A22595" s="3">
        <v>2020</v>
      </c>
      <c r="B22595" s="4">
        <v>43831</v>
      </c>
      <c r="C22595" s="4">
        <v>44012</v>
      </c>
      <c r="D22595" t="s">
        <v>790</v>
      </c>
      <c r="E22595" t="s">
        <v>388</v>
      </c>
      <c r="F22595" t="s">
        <v>160</v>
      </c>
      <c r="G22595" t="s">
        <v>42</v>
      </c>
      <c r="H22595" t="s">
        <v>76</v>
      </c>
      <c r="I22595" s="8">
        <v>43664</v>
      </c>
      <c r="J22595" s="3" t="s">
        <v>72</v>
      </c>
      <c r="K22595" s="4">
        <v>44012</v>
      </c>
      <c r="L22595" s="4">
        <v>44012</v>
      </c>
    </row>
    <row r="22596" spans="1:12" ht="15" x14ac:dyDescent="0.25">
      <c r="A22596" s="3">
        <v>2020</v>
      </c>
      <c r="B22596" s="4">
        <v>43831</v>
      </c>
      <c r="C22596" s="4">
        <v>44012</v>
      </c>
      <c r="D22596" t="s">
        <v>184</v>
      </c>
      <c r="E22596" t="s">
        <v>388</v>
      </c>
      <c r="F22596" t="s">
        <v>385</v>
      </c>
      <c r="G22596" t="s">
        <v>42</v>
      </c>
      <c r="H22596" t="s">
        <v>76</v>
      </c>
      <c r="I22596" s="8">
        <v>43664</v>
      </c>
      <c r="J22596" s="3" t="s">
        <v>72</v>
      </c>
      <c r="K22596" s="4">
        <v>44012</v>
      </c>
      <c r="L22596" s="4">
        <v>44012</v>
      </c>
    </row>
    <row r="22597" spans="1:12" ht="15" x14ac:dyDescent="0.25">
      <c r="A22597" s="3">
        <v>2020</v>
      </c>
      <c r="B22597" s="4">
        <v>43831</v>
      </c>
      <c r="C22597" s="4">
        <v>44012</v>
      </c>
      <c r="D22597" t="s">
        <v>527</v>
      </c>
      <c r="E22597" t="s">
        <v>388</v>
      </c>
      <c r="F22597" t="s">
        <v>223</v>
      </c>
      <c r="G22597" t="s">
        <v>42</v>
      </c>
      <c r="H22597" t="s">
        <v>76</v>
      </c>
      <c r="I22597" s="8">
        <v>43664</v>
      </c>
      <c r="J22597" s="3" t="s">
        <v>72</v>
      </c>
      <c r="K22597" s="4">
        <v>44012</v>
      </c>
      <c r="L22597" s="4">
        <v>44012</v>
      </c>
    </row>
    <row r="22598" spans="1:12" ht="15" x14ac:dyDescent="0.25">
      <c r="A22598" s="3">
        <v>2020</v>
      </c>
      <c r="B22598" s="4">
        <v>43831</v>
      </c>
      <c r="C22598" s="4">
        <v>44012</v>
      </c>
      <c r="D22598" t="s">
        <v>1044</v>
      </c>
      <c r="E22598" t="s">
        <v>388</v>
      </c>
      <c r="F22598" t="s">
        <v>139</v>
      </c>
      <c r="G22598" t="s">
        <v>42</v>
      </c>
      <c r="H22598" t="s">
        <v>319</v>
      </c>
      <c r="I22598" s="8">
        <v>43664</v>
      </c>
      <c r="J22598" s="3" t="s">
        <v>72</v>
      </c>
      <c r="K22598" s="4">
        <v>44012</v>
      </c>
      <c r="L22598" s="4">
        <v>44012</v>
      </c>
    </row>
    <row r="22599" spans="1:12" ht="15" x14ac:dyDescent="0.25">
      <c r="A22599" s="3">
        <v>2020</v>
      </c>
      <c r="B22599" s="4">
        <v>43831</v>
      </c>
      <c r="C22599" s="4">
        <v>44012</v>
      </c>
      <c r="D22599" t="s">
        <v>2092</v>
      </c>
      <c r="E22599" t="s">
        <v>388</v>
      </c>
      <c r="F22599" t="s">
        <v>2707</v>
      </c>
      <c r="G22599" t="s">
        <v>42</v>
      </c>
      <c r="H22599" t="s">
        <v>4827</v>
      </c>
      <c r="I22599" s="8">
        <v>43669</v>
      </c>
      <c r="J22599" s="3" t="s">
        <v>72</v>
      </c>
      <c r="K22599" s="4">
        <v>44012</v>
      </c>
      <c r="L22599" s="4">
        <v>44012</v>
      </c>
    </row>
    <row r="22600" spans="1:12" ht="15" x14ac:dyDescent="0.25">
      <c r="A22600" s="3">
        <v>2020</v>
      </c>
      <c r="B22600" s="4">
        <v>43831</v>
      </c>
      <c r="C22600" s="4">
        <v>44012</v>
      </c>
      <c r="D22600" t="s">
        <v>4428</v>
      </c>
      <c r="E22600" t="s">
        <v>388</v>
      </c>
      <c r="F22600" t="s">
        <v>127</v>
      </c>
      <c r="G22600" t="s">
        <v>42</v>
      </c>
      <c r="H22600" t="s">
        <v>76</v>
      </c>
      <c r="I22600" s="8">
        <v>43669</v>
      </c>
      <c r="J22600" s="3" t="s">
        <v>72</v>
      </c>
      <c r="K22600" s="4">
        <v>44012</v>
      </c>
      <c r="L22600" s="4">
        <v>44012</v>
      </c>
    </row>
    <row r="22601" spans="1:12" ht="15" x14ac:dyDescent="0.25">
      <c r="A22601" s="3">
        <v>2020</v>
      </c>
      <c r="B22601" s="4">
        <v>43831</v>
      </c>
      <c r="C22601" s="4">
        <v>44012</v>
      </c>
      <c r="D22601" t="s">
        <v>226</v>
      </c>
      <c r="E22601" t="s">
        <v>388</v>
      </c>
      <c r="F22601" t="s">
        <v>2707</v>
      </c>
      <c r="G22601" t="s">
        <v>42</v>
      </c>
      <c r="H22601" t="s">
        <v>4827</v>
      </c>
      <c r="I22601" s="8">
        <v>43669</v>
      </c>
      <c r="J22601" s="3" t="s">
        <v>72</v>
      </c>
      <c r="K22601" s="4">
        <v>44012</v>
      </c>
      <c r="L22601" s="4">
        <v>44012</v>
      </c>
    </row>
    <row r="22602" spans="1:12" ht="15" x14ac:dyDescent="0.25">
      <c r="A22602" s="3">
        <v>2020</v>
      </c>
      <c r="B22602" s="4">
        <v>43831</v>
      </c>
      <c r="C22602" s="4">
        <v>44012</v>
      </c>
      <c r="D22602" t="s">
        <v>832</v>
      </c>
      <c r="E22602" t="s">
        <v>388</v>
      </c>
      <c r="F22602" t="s">
        <v>1060</v>
      </c>
      <c r="G22602" t="s">
        <v>42</v>
      </c>
      <c r="H22602" t="s">
        <v>319</v>
      </c>
      <c r="I22602" s="8">
        <v>43676</v>
      </c>
      <c r="J22602" s="3" t="s">
        <v>72</v>
      </c>
      <c r="K22602" s="4">
        <v>44012</v>
      </c>
      <c r="L22602" s="4">
        <v>44012</v>
      </c>
    </row>
    <row r="22603" spans="1:12" ht="15" x14ac:dyDescent="0.25">
      <c r="A22603" s="3">
        <v>2020</v>
      </c>
      <c r="B22603" s="4">
        <v>43831</v>
      </c>
      <c r="C22603" s="4">
        <v>44012</v>
      </c>
      <c r="D22603" t="s">
        <v>3198</v>
      </c>
      <c r="E22603" t="s">
        <v>388</v>
      </c>
      <c r="F22603" t="s">
        <v>1060</v>
      </c>
      <c r="G22603" t="s">
        <v>42</v>
      </c>
      <c r="H22603" t="s">
        <v>319</v>
      </c>
      <c r="I22603" s="8">
        <v>43676</v>
      </c>
      <c r="J22603" s="3" t="s">
        <v>72</v>
      </c>
      <c r="K22603" s="4">
        <v>44012</v>
      </c>
      <c r="L22603" s="4">
        <v>44012</v>
      </c>
    </row>
    <row r="22604" spans="1:12" ht="15" x14ac:dyDescent="0.25">
      <c r="A22604" s="3">
        <v>2020</v>
      </c>
      <c r="B22604" s="4">
        <v>43831</v>
      </c>
      <c r="C22604" s="4">
        <v>44012</v>
      </c>
      <c r="D22604" t="s">
        <v>494</v>
      </c>
      <c r="E22604" t="s">
        <v>388</v>
      </c>
      <c r="F22604" t="s">
        <v>408</v>
      </c>
      <c r="G22604" t="s">
        <v>42</v>
      </c>
      <c r="H22604" t="s">
        <v>76</v>
      </c>
      <c r="I22604" s="8">
        <v>43683</v>
      </c>
      <c r="J22604" s="3" t="s">
        <v>72</v>
      </c>
      <c r="K22604" s="4">
        <v>44012</v>
      </c>
      <c r="L22604" s="4">
        <v>44012</v>
      </c>
    </row>
    <row r="22605" spans="1:12" ht="15" x14ac:dyDescent="0.25">
      <c r="A22605" s="3">
        <v>2020</v>
      </c>
      <c r="B22605" s="4">
        <v>43831</v>
      </c>
      <c r="C22605" s="4">
        <v>44012</v>
      </c>
      <c r="D22605" t="s">
        <v>8274</v>
      </c>
      <c r="E22605" t="s">
        <v>388</v>
      </c>
      <c r="F22605" t="s">
        <v>2767</v>
      </c>
      <c r="G22605" t="s">
        <v>42</v>
      </c>
      <c r="H22605" t="s">
        <v>76</v>
      </c>
      <c r="I22605" s="8">
        <v>43683</v>
      </c>
      <c r="J22605" s="3" t="s">
        <v>72</v>
      </c>
      <c r="K22605" s="4">
        <v>44012</v>
      </c>
      <c r="L22605" s="4">
        <v>44012</v>
      </c>
    </row>
    <row r="22606" spans="1:12" ht="15" x14ac:dyDescent="0.25">
      <c r="A22606" s="3">
        <v>2020</v>
      </c>
      <c r="B22606" s="4">
        <v>43831</v>
      </c>
      <c r="C22606" s="4">
        <v>44012</v>
      </c>
      <c r="D22606" t="s">
        <v>6148</v>
      </c>
      <c r="E22606" t="s">
        <v>388</v>
      </c>
      <c r="F22606" t="s">
        <v>195</v>
      </c>
      <c r="G22606" t="s">
        <v>42</v>
      </c>
      <c r="H22606" t="s">
        <v>76</v>
      </c>
      <c r="I22606" s="8">
        <v>43683</v>
      </c>
      <c r="J22606" s="3" t="s">
        <v>72</v>
      </c>
      <c r="K22606" s="4">
        <v>44012</v>
      </c>
      <c r="L22606" s="4">
        <v>44012</v>
      </c>
    </row>
    <row r="22607" spans="1:12" ht="15" x14ac:dyDescent="0.25">
      <c r="A22607" s="3">
        <v>2020</v>
      </c>
      <c r="B22607" s="4">
        <v>43831</v>
      </c>
      <c r="C22607" s="4">
        <v>44012</v>
      </c>
      <c r="D22607" t="s">
        <v>4936</v>
      </c>
      <c r="E22607" t="s">
        <v>388</v>
      </c>
      <c r="F22607" t="s">
        <v>127</v>
      </c>
      <c r="G22607" t="s">
        <v>42</v>
      </c>
      <c r="H22607" t="s">
        <v>110</v>
      </c>
      <c r="I22607" s="8">
        <v>43683</v>
      </c>
      <c r="J22607" s="3" t="s">
        <v>72</v>
      </c>
      <c r="K22607" s="4">
        <v>44012</v>
      </c>
      <c r="L22607" s="4">
        <v>44012</v>
      </c>
    </row>
    <row r="22608" spans="1:12" ht="15" x14ac:dyDescent="0.25">
      <c r="A22608" s="3">
        <v>2020</v>
      </c>
      <c r="B22608" s="4">
        <v>43831</v>
      </c>
      <c r="C22608" s="4">
        <v>44012</v>
      </c>
      <c r="D22608" t="s">
        <v>430</v>
      </c>
      <c r="E22608" t="s">
        <v>388</v>
      </c>
      <c r="F22608" t="s">
        <v>162</v>
      </c>
      <c r="G22608" t="s">
        <v>42</v>
      </c>
      <c r="H22608" t="s">
        <v>110</v>
      </c>
      <c r="I22608" s="8">
        <v>43683</v>
      </c>
      <c r="J22608" s="3" t="s">
        <v>72</v>
      </c>
      <c r="K22608" s="4">
        <v>44012</v>
      </c>
      <c r="L22608" s="4">
        <v>44012</v>
      </c>
    </row>
    <row r="22609" spans="1:12" ht="15" x14ac:dyDescent="0.25">
      <c r="A22609" s="3">
        <v>2020</v>
      </c>
      <c r="B22609" s="4">
        <v>43831</v>
      </c>
      <c r="C22609" s="4">
        <v>44012</v>
      </c>
      <c r="D22609" t="s">
        <v>6023</v>
      </c>
      <c r="E22609" t="s">
        <v>388</v>
      </c>
      <c r="F22609" t="s">
        <v>6083</v>
      </c>
      <c r="G22609" t="s">
        <v>42</v>
      </c>
      <c r="H22609" t="s">
        <v>89</v>
      </c>
      <c r="I22609" s="8">
        <v>43690</v>
      </c>
      <c r="J22609" s="3" t="s">
        <v>72</v>
      </c>
      <c r="K22609" s="4">
        <v>44012</v>
      </c>
      <c r="L22609" s="4">
        <v>44012</v>
      </c>
    </row>
    <row r="22610" spans="1:12" ht="15" x14ac:dyDescent="0.25">
      <c r="A22610" s="3">
        <v>2020</v>
      </c>
      <c r="B22610" s="4">
        <v>43831</v>
      </c>
      <c r="C22610" s="4">
        <v>44012</v>
      </c>
      <c r="D22610" t="s">
        <v>4718</v>
      </c>
      <c r="E22610" t="s">
        <v>388</v>
      </c>
      <c r="F22610" t="s">
        <v>124</v>
      </c>
      <c r="G22610" t="s">
        <v>42</v>
      </c>
      <c r="H22610" t="s">
        <v>89</v>
      </c>
      <c r="I22610" s="8">
        <v>43690</v>
      </c>
      <c r="J22610" s="3" t="s">
        <v>72</v>
      </c>
      <c r="K22610" s="4">
        <v>44012</v>
      </c>
      <c r="L22610" s="4">
        <v>44012</v>
      </c>
    </row>
    <row r="22611" spans="1:12" ht="15" x14ac:dyDescent="0.25">
      <c r="A22611" s="3">
        <v>2020</v>
      </c>
      <c r="B22611" s="4">
        <v>43831</v>
      </c>
      <c r="C22611" s="4">
        <v>44012</v>
      </c>
      <c r="D22611" t="s">
        <v>717</v>
      </c>
      <c r="E22611" t="s">
        <v>388</v>
      </c>
      <c r="F22611" t="s">
        <v>432</v>
      </c>
      <c r="G22611" t="s">
        <v>42</v>
      </c>
      <c r="H22611" t="s">
        <v>89</v>
      </c>
      <c r="I22611" s="8">
        <v>43697</v>
      </c>
      <c r="J22611" s="3" t="s">
        <v>72</v>
      </c>
      <c r="K22611" s="4">
        <v>44012</v>
      </c>
      <c r="L22611" s="4">
        <v>44012</v>
      </c>
    </row>
    <row r="22612" spans="1:12" ht="15" x14ac:dyDescent="0.25">
      <c r="A22612" s="3">
        <v>2020</v>
      </c>
      <c r="B22612" s="4">
        <v>43831</v>
      </c>
      <c r="C22612" s="4">
        <v>44012</v>
      </c>
      <c r="D22612" t="s">
        <v>1283</v>
      </c>
      <c r="E22612" t="s">
        <v>388</v>
      </c>
      <c r="F22612" t="s">
        <v>432</v>
      </c>
      <c r="G22612" t="s">
        <v>42</v>
      </c>
      <c r="H22612" t="s">
        <v>89</v>
      </c>
      <c r="I22612" s="8">
        <v>43697</v>
      </c>
      <c r="J22612" s="3" t="s">
        <v>72</v>
      </c>
      <c r="K22612" s="4">
        <v>44012</v>
      </c>
      <c r="L22612" s="4">
        <v>44012</v>
      </c>
    </row>
    <row r="22613" spans="1:12" ht="15" x14ac:dyDescent="0.25">
      <c r="A22613" s="3">
        <v>2020</v>
      </c>
      <c r="B22613" s="4">
        <v>43831</v>
      </c>
      <c r="C22613" s="4">
        <v>44012</v>
      </c>
      <c r="D22613" t="s">
        <v>1362</v>
      </c>
      <c r="E22613" t="s">
        <v>388</v>
      </c>
      <c r="F22613" t="s">
        <v>237</v>
      </c>
      <c r="G22613" t="s">
        <v>42</v>
      </c>
      <c r="H22613" t="s">
        <v>89</v>
      </c>
      <c r="I22613" s="8">
        <v>43697</v>
      </c>
      <c r="J22613" s="3" t="s">
        <v>72</v>
      </c>
      <c r="K22613" s="4">
        <v>44012</v>
      </c>
      <c r="L22613" s="4">
        <v>44012</v>
      </c>
    </row>
    <row r="22614" spans="1:12" ht="15" x14ac:dyDescent="0.25">
      <c r="A22614" s="3">
        <v>2020</v>
      </c>
      <c r="B22614" s="4">
        <v>43831</v>
      </c>
      <c r="C22614" s="4">
        <v>44012</v>
      </c>
      <c r="D22614" t="s">
        <v>8275</v>
      </c>
      <c r="E22614" t="s">
        <v>388</v>
      </c>
      <c r="F22614" t="s">
        <v>2331</v>
      </c>
      <c r="G22614" t="s">
        <v>42</v>
      </c>
      <c r="H22614" t="s">
        <v>89</v>
      </c>
      <c r="I22614" s="8">
        <v>43697</v>
      </c>
      <c r="J22614" s="3" t="s">
        <v>72</v>
      </c>
      <c r="K22614" s="4">
        <v>44012</v>
      </c>
      <c r="L22614" s="4">
        <v>44012</v>
      </c>
    </row>
    <row r="22615" spans="1:12" ht="15" x14ac:dyDescent="0.25">
      <c r="A22615" s="3">
        <v>2020</v>
      </c>
      <c r="B22615" s="4">
        <v>43831</v>
      </c>
      <c r="C22615" s="4">
        <v>44012</v>
      </c>
      <c r="D22615" t="s">
        <v>164</v>
      </c>
      <c r="E22615" t="s">
        <v>388</v>
      </c>
      <c r="F22615" t="s">
        <v>116</v>
      </c>
      <c r="G22615" t="s">
        <v>42</v>
      </c>
      <c r="H22615" t="s">
        <v>89</v>
      </c>
      <c r="I22615" s="8">
        <v>43697</v>
      </c>
      <c r="J22615" s="3" t="s">
        <v>72</v>
      </c>
      <c r="K22615" s="4">
        <v>44012</v>
      </c>
      <c r="L22615" s="4">
        <v>44012</v>
      </c>
    </row>
    <row r="22616" spans="1:12" ht="15" x14ac:dyDescent="0.25">
      <c r="A22616" s="3">
        <v>2020</v>
      </c>
      <c r="B22616" s="4">
        <v>43831</v>
      </c>
      <c r="C22616" s="4">
        <v>44012</v>
      </c>
      <c r="D22616" t="s">
        <v>8276</v>
      </c>
      <c r="E22616" t="s">
        <v>388</v>
      </c>
      <c r="F22616" t="s">
        <v>1157</v>
      </c>
      <c r="G22616" t="s">
        <v>42</v>
      </c>
      <c r="H22616" t="s">
        <v>500</v>
      </c>
      <c r="I22616" s="8">
        <v>43699</v>
      </c>
      <c r="J22616" s="3" t="s">
        <v>72</v>
      </c>
      <c r="K22616" s="4">
        <v>44012</v>
      </c>
      <c r="L22616" s="4">
        <v>44012</v>
      </c>
    </row>
    <row r="22617" spans="1:12" ht="15" x14ac:dyDescent="0.25">
      <c r="A22617" s="3">
        <v>2020</v>
      </c>
      <c r="B22617" s="4">
        <v>43831</v>
      </c>
      <c r="C22617" s="4">
        <v>44012</v>
      </c>
      <c r="D22617" t="s">
        <v>8277</v>
      </c>
      <c r="E22617" t="s">
        <v>388</v>
      </c>
      <c r="F22617" t="s">
        <v>510</v>
      </c>
      <c r="G22617" t="s">
        <v>42</v>
      </c>
      <c r="H22617" t="s">
        <v>76</v>
      </c>
      <c r="I22617" s="8">
        <v>43732</v>
      </c>
      <c r="J22617" s="3" t="s">
        <v>72</v>
      </c>
      <c r="K22617" s="4">
        <v>44012</v>
      </c>
      <c r="L22617" s="4">
        <v>44012</v>
      </c>
    </row>
    <row r="22618" spans="1:12" ht="15" x14ac:dyDescent="0.25">
      <c r="A22618" s="3">
        <v>2020</v>
      </c>
      <c r="B22618" s="4">
        <v>43831</v>
      </c>
      <c r="C22618" s="4">
        <v>44012</v>
      </c>
      <c r="D22618" t="s">
        <v>8278</v>
      </c>
      <c r="E22618" t="s">
        <v>388</v>
      </c>
      <c r="F22618" t="s">
        <v>292</v>
      </c>
      <c r="G22618" t="s">
        <v>42</v>
      </c>
      <c r="H22618" t="s">
        <v>76</v>
      </c>
      <c r="I22618" s="8">
        <v>43734</v>
      </c>
      <c r="J22618" s="3" t="s">
        <v>72</v>
      </c>
      <c r="K22618" s="4">
        <v>44012</v>
      </c>
      <c r="L22618" s="4">
        <v>44012</v>
      </c>
    </row>
    <row r="22619" spans="1:12" ht="15" x14ac:dyDescent="0.25">
      <c r="A22619" s="3">
        <v>2020</v>
      </c>
      <c r="B22619" s="4">
        <v>43831</v>
      </c>
      <c r="C22619" s="4">
        <v>44012</v>
      </c>
      <c r="D22619" t="s">
        <v>717</v>
      </c>
      <c r="E22619" t="s">
        <v>388</v>
      </c>
      <c r="F22619" t="s">
        <v>1171</v>
      </c>
      <c r="G22619" t="s">
        <v>42</v>
      </c>
      <c r="H22619" t="s">
        <v>76</v>
      </c>
      <c r="I22619" s="8">
        <v>43745</v>
      </c>
      <c r="J22619" s="3" t="s">
        <v>72</v>
      </c>
      <c r="K22619" s="4">
        <v>44012</v>
      </c>
      <c r="L22619" s="4">
        <v>44012</v>
      </c>
    </row>
    <row r="22620" spans="1:12" ht="15" x14ac:dyDescent="0.25">
      <c r="A22620" s="3">
        <v>2020</v>
      </c>
      <c r="B22620" s="4">
        <v>43831</v>
      </c>
      <c r="C22620" s="4">
        <v>44012</v>
      </c>
      <c r="D22620" t="s">
        <v>814</v>
      </c>
      <c r="E22620" t="s">
        <v>388</v>
      </c>
      <c r="F22620" t="s">
        <v>113</v>
      </c>
      <c r="G22620" t="s">
        <v>42</v>
      </c>
      <c r="H22620" t="s">
        <v>607</v>
      </c>
      <c r="I22620" s="8">
        <v>43758</v>
      </c>
      <c r="J22620" s="3" t="s">
        <v>72</v>
      </c>
      <c r="K22620" s="4">
        <v>44012</v>
      </c>
      <c r="L22620" s="4">
        <v>44012</v>
      </c>
    </row>
    <row r="22621" spans="1:12" ht="15" x14ac:dyDescent="0.25">
      <c r="A22621" s="3">
        <v>2020</v>
      </c>
      <c r="B22621" s="4">
        <v>43831</v>
      </c>
      <c r="C22621" s="4">
        <v>44012</v>
      </c>
      <c r="D22621" t="s">
        <v>669</v>
      </c>
      <c r="E22621" t="s">
        <v>388</v>
      </c>
      <c r="F22621" t="s">
        <v>2917</v>
      </c>
      <c r="G22621" t="s">
        <v>42</v>
      </c>
      <c r="H22621" t="s">
        <v>607</v>
      </c>
      <c r="I22621" s="8">
        <v>43758</v>
      </c>
      <c r="J22621" s="3" t="s">
        <v>72</v>
      </c>
      <c r="K22621" s="4">
        <v>44012</v>
      </c>
      <c r="L22621" s="4">
        <v>44012</v>
      </c>
    </row>
    <row r="22622" spans="1:12" ht="15" x14ac:dyDescent="0.25">
      <c r="A22622" s="3">
        <v>2020</v>
      </c>
      <c r="B22622" s="4">
        <v>43831</v>
      </c>
      <c r="C22622" s="4">
        <v>44012</v>
      </c>
      <c r="D22622" t="s">
        <v>525</v>
      </c>
      <c r="E22622" t="s">
        <v>388</v>
      </c>
      <c r="F22622" t="s">
        <v>195</v>
      </c>
      <c r="G22622" t="s">
        <v>42</v>
      </c>
      <c r="H22622" t="s">
        <v>650</v>
      </c>
      <c r="I22622" s="8">
        <v>43802</v>
      </c>
      <c r="J22622" s="3" t="s">
        <v>72</v>
      </c>
      <c r="K22622" s="4">
        <v>44012</v>
      </c>
      <c r="L22622" s="4">
        <v>44012</v>
      </c>
    </row>
    <row r="22623" spans="1:12" ht="15" x14ac:dyDescent="0.25">
      <c r="A22623" s="3">
        <v>2020</v>
      </c>
      <c r="B22623" s="4">
        <v>43831</v>
      </c>
      <c r="C22623" s="4">
        <v>44012</v>
      </c>
      <c r="D22623" t="s">
        <v>1971</v>
      </c>
      <c r="E22623" t="s">
        <v>388</v>
      </c>
      <c r="F22623" t="s">
        <v>2284</v>
      </c>
      <c r="G22623" t="s">
        <v>42</v>
      </c>
      <c r="H22623" t="s">
        <v>76</v>
      </c>
      <c r="I22623" s="8">
        <v>43806</v>
      </c>
      <c r="J22623" s="3" t="s">
        <v>72</v>
      </c>
      <c r="K22623" s="4">
        <v>44012</v>
      </c>
      <c r="L22623" s="4">
        <v>44012</v>
      </c>
    </row>
    <row r="22624" spans="1:12" ht="15" x14ac:dyDescent="0.25">
      <c r="A22624" s="3">
        <v>2020</v>
      </c>
      <c r="B22624" s="4">
        <v>43831</v>
      </c>
      <c r="C22624" s="4">
        <v>44012</v>
      </c>
      <c r="D22624" t="s">
        <v>851</v>
      </c>
      <c r="E22624" t="s">
        <v>388</v>
      </c>
      <c r="F22624" t="s">
        <v>211</v>
      </c>
      <c r="G22624" t="s">
        <v>42</v>
      </c>
      <c r="H22624" t="s">
        <v>76</v>
      </c>
      <c r="I22624" s="8">
        <v>43813</v>
      </c>
      <c r="J22624" s="3" t="s">
        <v>72</v>
      </c>
      <c r="K22624" s="4">
        <v>44012</v>
      </c>
      <c r="L22624" s="4">
        <v>44012</v>
      </c>
    </row>
    <row r="22625" spans="1:12" ht="15" x14ac:dyDescent="0.25">
      <c r="A22625" s="3">
        <v>2020</v>
      </c>
      <c r="B22625" s="4">
        <v>43831</v>
      </c>
      <c r="C22625" s="4">
        <v>44012</v>
      </c>
      <c r="D22625" t="s">
        <v>8279</v>
      </c>
      <c r="E22625" t="s">
        <v>388</v>
      </c>
      <c r="F22625" t="s">
        <v>211</v>
      </c>
      <c r="G22625" t="s">
        <v>42</v>
      </c>
      <c r="H22625" t="s">
        <v>76</v>
      </c>
      <c r="I22625" s="8">
        <v>43813</v>
      </c>
      <c r="J22625" s="3" t="s">
        <v>72</v>
      </c>
      <c r="K22625" s="4">
        <v>44012</v>
      </c>
      <c r="L22625" s="4">
        <v>44012</v>
      </c>
    </row>
    <row r="22626" spans="1:12" ht="15" x14ac:dyDescent="0.25">
      <c r="A22626" s="3">
        <v>2020</v>
      </c>
      <c r="B22626" s="4">
        <v>43831</v>
      </c>
      <c r="C22626" s="4">
        <v>44012</v>
      </c>
      <c r="D22626" t="s">
        <v>145</v>
      </c>
      <c r="E22626" t="s">
        <v>388</v>
      </c>
      <c r="F22626" t="s">
        <v>1185</v>
      </c>
      <c r="G22626" t="s">
        <v>42</v>
      </c>
      <c r="H22626" t="s">
        <v>76</v>
      </c>
      <c r="I22626" s="8">
        <v>43814</v>
      </c>
      <c r="J22626" s="3" t="s">
        <v>72</v>
      </c>
      <c r="K22626" s="4">
        <v>44012</v>
      </c>
      <c r="L22626" s="4">
        <v>44012</v>
      </c>
    </row>
    <row r="22627" spans="1:12" ht="15" x14ac:dyDescent="0.25">
      <c r="A22627" s="3">
        <v>2020</v>
      </c>
      <c r="B22627" s="4">
        <v>43831</v>
      </c>
      <c r="C22627" s="4">
        <v>44012</v>
      </c>
      <c r="D22627" t="s">
        <v>532</v>
      </c>
      <c r="E22627" t="s">
        <v>388</v>
      </c>
      <c r="F22627" t="s">
        <v>1195</v>
      </c>
      <c r="G22627" t="s">
        <v>42</v>
      </c>
      <c r="H22627" t="s">
        <v>179</v>
      </c>
      <c r="I22627" s="8">
        <v>43814</v>
      </c>
      <c r="J22627" s="3" t="s">
        <v>72</v>
      </c>
      <c r="K22627" s="4">
        <v>44012</v>
      </c>
      <c r="L22627" s="4">
        <v>44012</v>
      </c>
    </row>
    <row r="22628" spans="1:12" ht="15" x14ac:dyDescent="0.25">
      <c r="A22628" s="3">
        <v>2020</v>
      </c>
      <c r="B22628" s="4">
        <v>43831</v>
      </c>
      <c r="C22628" s="4">
        <v>44012</v>
      </c>
      <c r="D22628" t="s">
        <v>206</v>
      </c>
      <c r="E22628" t="s">
        <v>388</v>
      </c>
      <c r="F22628" t="s">
        <v>4767</v>
      </c>
      <c r="G22628" t="s">
        <v>42</v>
      </c>
      <c r="H22628" t="s">
        <v>76</v>
      </c>
      <c r="I22628" s="8">
        <v>43817</v>
      </c>
      <c r="J22628" s="3" t="s">
        <v>72</v>
      </c>
      <c r="K22628" s="4">
        <v>44012</v>
      </c>
      <c r="L22628" s="4">
        <v>44012</v>
      </c>
    </row>
    <row r="22629" spans="1:12" ht="15" x14ac:dyDescent="0.25">
      <c r="A22629" s="3">
        <v>2020</v>
      </c>
      <c r="B22629" s="4">
        <v>43831</v>
      </c>
      <c r="C22629" s="4">
        <v>44012</v>
      </c>
      <c r="D22629" t="s">
        <v>2345</v>
      </c>
      <c r="E22629" t="s">
        <v>388</v>
      </c>
      <c r="F22629" t="s">
        <v>561</v>
      </c>
      <c r="G22629" t="s">
        <v>42</v>
      </c>
      <c r="H22629" t="s">
        <v>412</v>
      </c>
      <c r="I22629" s="8">
        <v>43819</v>
      </c>
      <c r="J22629" s="3" t="s">
        <v>72</v>
      </c>
      <c r="K22629" s="4">
        <v>44012</v>
      </c>
      <c r="L22629" s="4">
        <v>44012</v>
      </c>
    </row>
    <row r="22630" spans="1:12" ht="15" x14ac:dyDescent="0.25">
      <c r="A22630" s="3">
        <v>2020</v>
      </c>
      <c r="B22630" s="4">
        <v>43831</v>
      </c>
      <c r="C22630" s="4">
        <v>44012</v>
      </c>
      <c r="D22630" t="s">
        <v>925</v>
      </c>
      <c r="E22630" t="s">
        <v>388</v>
      </c>
      <c r="F22630" t="s">
        <v>2738</v>
      </c>
      <c r="G22630" t="s">
        <v>42</v>
      </c>
      <c r="H22630" t="s">
        <v>369</v>
      </c>
      <c r="I22630" s="8">
        <v>43825</v>
      </c>
      <c r="J22630" s="3" t="s">
        <v>72</v>
      </c>
      <c r="K22630" s="4">
        <v>44012</v>
      </c>
      <c r="L22630" s="4">
        <v>44012</v>
      </c>
    </row>
    <row r="22631" spans="1:12" ht="15" x14ac:dyDescent="0.25">
      <c r="A22631" s="3">
        <v>2020</v>
      </c>
      <c r="B22631" s="4">
        <v>43831</v>
      </c>
      <c r="C22631" s="4">
        <v>44012</v>
      </c>
      <c r="D22631" t="s">
        <v>998</v>
      </c>
      <c r="E22631" t="s">
        <v>388</v>
      </c>
      <c r="F22631" t="s">
        <v>561</v>
      </c>
      <c r="G22631" t="s">
        <v>42</v>
      </c>
      <c r="H22631" t="s">
        <v>369</v>
      </c>
      <c r="I22631" s="8">
        <v>43825</v>
      </c>
      <c r="J22631" s="3" t="s">
        <v>72</v>
      </c>
      <c r="K22631" s="4">
        <v>44012</v>
      </c>
      <c r="L22631" s="4">
        <v>44012</v>
      </c>
    </row>
    <row r="22632" spans="1:12" ht="15" x14ac:dyDescent="0.25">
      <c r="A22632" s="3">
        <v>2020</v>
      </c>
      <c r="B22632" s="4">
        <v>43831</v>
      </c>
      <c r="C22632" s="4">
        <v>44012</v>
      </c>
      <c r="D22632" t="s">
        <v>8280</v>
      </c>
      <c r="E22632" t="s">
        <v>388</v>
      </c>
      <c r="F22632" t="s">
        <v>195</v>
      </c>
      <c r="G22632" t="s">
        <v>42</v>
      </c>
      <c r="H22632" t="s">
        <v>369</v>
      </c>
      <c r="I22632" s="8">
        <v>43825</v>
      </c>
      <c r="J22632" s="3" t="s">
        <v>72</v>
      </c>
      <c r="K22632" s="4">
        <v>44012</v>
      </c>
      <c r="L22632" s="4">
        <v>44012</v>
      </c>
    </row>
    <row r="22633" spans="1:12" ht="15" x14ac:dyDescent="0.25">
      <c r="A22633" s="3">
        <v>2020</v>
      </c>
      <c r="B22633" s="4">
        <v>43831</v>
      </c>
      <c r="C22633" s="4">
        <v>44012</v>
      </c>
      <c r="D22633" t="s">
        <v>577</v>
      </c>
      <c r="E22633" t="s">
        <v>388</v>
      </c>
      <c r="F22633" t="s">
        <v>4263</v>
      </c>
      <c r="G22633" t="s">
        <v>42</v>
      </c>
      <c r="H22633" t="s">
        <v>369</v>
      </c>
      <c r="I22633" s="8">
        <v>43825</v>
      </c>
      <c r="J22633" s="3" t="s">
        <v>72</v>
      </c>
      <c r="K22633" s="4">
        <v>44012</v>
      </c>
      <c r="L22633" s="4">
        <v>44012</v>
      </c>
    </row>
    <row r="22634" spans="1:12" ht="15" x14ac:dyDescent="0.25">
      <c r="A22634" s="3">
        <v>2020</v>
      </c>
      <c r="B22634" s="4">
        <v>43831</v>
      </c>
      <c r="C22634" s="4">
        <v>44012</v>
      </c>
      <c r="D22634" t="s">
        <v>343</v>
      </c>
      <c r="E22634" t="s">
        <v>388</v>
      </c>
      <c r="F22634" t="s">
        <v>160</v>
      </c>
      <c r="G22634" t="s">
        <v>42</v>
      </c>
      <c r="H22634" t="s">
        <v>185</v>
      </c>
      <c r="I22634" s="8">
        <v>43825</v>
      </c>
      <c r="J22634" s="3" t="s">
        <v>72</v>
      </c>
      <c r="K22634" s="4">
        <v>44012</v>
      </c>
      <c r="L22634" s="4">
        <v>44012</v>
      </c>
    </row>
    <row r="22635" spans="1:12" ht="15" x14ac:dyDescent="0.25">
      <c r="A22635" s="3">
        <v>2020</v>
      </c>
      <c r="B22635" s="4">
        <v>43831</v>
      </c>
      <c r="C22635" s="4">
        <v>44012</v>
      </c>
      <c r="D22635" t="s">
        <v>8281</v>
      </c>
      <c r="E22635" t="s">
        <v>388</v>
      </c>
      <c r="F22635" t="s">
        <v>130</v>
      </c>
      <c r="G22635" t="s">
        <v>42</v>
      </c>
      <c r="H22635" t="s">
        <v>406</v>
      </c>
      <c r="I22635" s="8">
        <v>43825</v>
      </c>
      <c r="J22635" s="3" t="s">
        <v>72</v>
      </c>
      <c r="K22635" s="4">
        <v>44012</v>
      </c>
      <c r="L22635" s="4">
        <v>44012</v>
      </c>
    </row>
    <row r="22636" spans="1:12" ht="15" x14ac:dyDescent="0.25">
      <c r="A22636" s="3">
        <v>2020</v>
      </c>
      <c r="B22636" s="4">
        <v>43831</v>
      </c>
      <c r="C22636" s="4">
        <v>44012</v>
      </c>
      <c r="D22636" t="s">
        <v>1750</v>
      </c>
      <c r="E22636" t="s">
        <v>388</v>
      </c>
      <c r="F22636" t="s">
        <v>3722</v>
      </c>
      <c r="G22636" t="s">
        <v>42</v>
      </c>
      <c r="H22636" t="s">
        <v>179</v>
      </c>
      <c r="I22636" s="8">
        <v>43825</v>
      </c>
      <c r="J22636" s="3" t="s">
        <v>72</v>
      </c>
      <c r="K22636" s="4">
        <v>44012</v>
      </c>
      <c r="L22636" s="4">
        <v>44012</v>
      </c>
    </row>
    <row r="22637" spans="1:12" ht="15" x14ac:dyDescent="0.25">
      <c r="A22637" s="3">
        <v>2020</v>
      </c>
      <c r="B22637" s="4">
        <v>43831</v>
      </c>
      <c r="C22637" s="4">
        <v>44012</v>
      </c>
      <c r="D22637" t="s">
        <v>8282</v>
      </c>
      <c r="E22637" t="s">
        <v>388</v>
      </c>
      <c r="F22637" t="s">
        <v>346</v>
      </c>
      <c r="G22637" t="s">
        <v>42</v>
      </c>
      <c r="H22637" t="s">
        <v>2034</v>
      </c>
      <c r="I22637" s="8">
        <v>43826</v>
      </c>
      <c r="J22637" s="3" t="s">
        <v>72</v>
      </c>
      <c r="K22637" s="4">
        <v>44012</v>
      </c>
      <c r="L22637" s="4">
        <v>44012</v>
      </c>
    </row>
    <row r="22638" spans="1:12" ht="15" x14ac:dyDescent="0.25">
      <c r="A22638" s="3">
        <v>2020</v>
      </c>
      <c r="B22638" s="4">
        <v>43831</v>
      </c>
      <c r="C22638" s="4">
        <v>44012</v>
      </c>
      <c r="D22638" t="s">
        <v>262</v>
      </c>
      <c r="E22638" t="s">
        <v>388</v>
      </c>
      <c r="F22638" t="s">
        <v>122</v>
      </c>
      <c r="G22638" t="s">
        <v>42</v>
      </c>
      <c r="H22638" t="s">
        <v>650</v>
      </c>
      <c r="I22638" s="8">
        <v>43827</v>
      </c>
      <c r="J22638" s="3" t="s">
        <v>72</v>
      </c>
      <c r="K22638" s="4">
        <v>44012</v>
      </c>
      <c r="L22638" s="4">
        <v>44012</v>
      </c>
    </row>
    <row r="22639" spans="1:12" ht="15" x14ac:dyDescent="0.25">
      <c r="A22639" s="3">
        <v>2020</v>
      </c>
      <c r="B22639" s="4">
        <v>43831</v>
      </c>
      <c r="C22639" s="4">
        <v>44012</v>
      </c>
      <c r="D22639" t="s">
        <v>8283</v>
      </c>
      <c r="E22639" t="s">
        <v>388</v>
      </c>
      <c r="F22639" t="s">
        <v>953</v>
      </c>
      <c r="G22639" t="s">
        <v>42</v>
      </c>
      <c r="H22639" t="s">
        <v>76</v>
      </c>
      <c r="I22639" s="8">
        <v>43827</v>
      </c>
      <c r="J22639" s="3" t="s">
        <v>72</v>
      </c>
      <c r="K22639" s="4">
        <v>44012</v>
      </c>
      <c r="L22639" s="4">
        <v>44012</v>
      </c>
    </row>
    <row r="22640" spans="1:12" ht="15" x14ac:dyDescent="0.25">
      <c r="A22640" s="3">
        <v>2020</v>
      </c>
      <c r="B22640" s="4">
        <v>43831</v>
      </c>
      <c r="C22640" s="4">
        <v>44012</v>
      </c>
      <c r="D22640" t="s">
        <v>8284</v>
      </c>
      <c r="E22640" t="s">
        <v>388</v>
      </c>
      <c r="F22640" t="s">
        <v>221</v>
      </c>
      <c r="G22640" t="s">
        <v>42</v>
      </c>
      <c r="H22640" t="s">
        <v>185</v>
      </c>
      <c r="I22640" s="8">
        <v>43827</v>
      </c>
      <c r="J22640" s="3" t="s">
        <v>72</v>
      </c>
      <c r="K22640" s="4">
        <v>44012</v>
      </c>
      <c r="L22640" s="4">
        <v>44012</v>
      </c>
    </row>
    <row r="22641" spans="1:12" ht="15" x14ac:dyDescent="0.25">
      <c r="A22641" s="3">
        <v>2020</v>
      </c>
      <c r="B22641" s="4">
        <v>43831</v>
      </c>
      <c r="C22641" s="4">
        <v>44012</v>
      </c>
      <c r="D22641" t="s">
        <v>210</v>
      </c>
      <c r="E22641" t="s">
        <v>388</v>
      </c>
      <c r="F22641" t="s">
        <v>385</v>
      </c>
      <c r="G22641" t="s">
        <v>42</v>
      </c>
      <c r="H22641" t="s">
        <v>650</v>
      </c>
      <c r="I22641" s="8">
        <v>43827</v>
      </c>
      <c r="J22641" s="3" t="s">
        <v>72</v>
      </c>
      <c r="K22641" s="4">
        <v>44012</v>
      </c>
      <c r="L22641" s="4">
        <v>44012</v>
      </c>
    </row>
    <row r="22642" spans="1:12" ht="15" x14ac:dyDescent="0.25">
      <c r="A22642" s="3">
        <v>2020</v>
      </c>
      <c r="B22642" s="4">
        <v>43831</v>
      </c>
      <c r="C22642" s="4">
        <v>44012</v>
      </c>
      <c r="D22642" t="s">
        <v>3664</v>
      </c>
      <c r="E22642" t="s">
        <v>388</v>
      </c>
      <c r="F22642" t="s">
        <v>722</v>
      </c>
      <c r="G22642" t="s">
        <v>42</v>
      </c>
      <c r="H22642" t="s">
        <v>185</v>
      </c>
      <c r="I22642" s="8">
        <v>43827</v>
      </c>
      <c r="J22642" s="3" t="s">
        <v>72</v>
      </c>
      <c r="K22642" s="4">
        <v>44012</v>
      </c>
      <c r="L22642" s="4">
        <v>44012</v>
      </c>
    </row>
    <row r="22643" spans="1:12" ht="15" x14ac:dyDescent="0.25">
      <c r="A22643" s="3">
        <v>2020</v>
      </c>
      <c r="B22643" s="4">
        <v>43831</v>
      </c>
      <c r="C22643" s="4">
        <v>44012</v>
      </c>
      <c r="D22643" t="s">
        <v>164</v>
      </c>
      <c r="E22643" t="s">
        <v>388</v>
      </c>
      <c r="F22643" t="s">
        <v>1969</v>
      </c>
      <c r="G22643" t="s">
        <v>42</v>
      </c>
      <c r="H22643" t="s">
        <v>128</v>
      </c>
      <c r="I22643" s="8">
        <v>43828</v>
      </c>
      <c r="J22643" s="3" t="s">
        <v>72</v>
      </c>
      <c r="K22643" s="4">
        <v>44012</v>
      </c>
      <c r="L22643" s="4">
        <v>44012</v>
      </c>
    </row>
    <row r="22644" spans="1:12" ht="15" x14ac:dyDescent="0.25">
      <c r="A22644" s="3">
        <v>2020</v>
      </c>
      <c r="B22644" s="4">
        <v>43831</v>
      </c>
      <c r="C22644" s="4">
        <v>44012</v>
      </c>
      <c r="D22644" t="s">
        <v>836</v>
      </c>
      <c r="E22644" t="s">
        <v>388</v>
      </c>
      <c r="F22644" t="s">
        <v>483</v>
      </c>
      <c r="G22644" t="s">
        <v>42</v>
      </c>
      <c r="H22644" t="s">
        <v>1088</v>
      </c>
      <c r="I22644" s="8">
        <v>43829</v>
      </c>
      <c r="J22644" s="3" t="s">
        <v>72</v>
      </c>
      <c r="K22644" s="4">
        <v>44012</v>
      </c>
      <c r="L22644" s="4">
        <v>44012</v>
      </c>
    </row>
    <row r="22645" spans="1:12" ht="15" x14ac:dyDescent="0.25">
      <c r="A22645" s="3">
        <v>2020</v>
      </c>
      <c r="B22645" s="4">
        <v>43831</v>
      </c>
      <c r="C22645" s="4">
        <v>44012</v>
      </c>
      <c r="D22645" t="s">
        <v>1547</v>
      </c>
      <c r="E22645" t="s">
        <v>388</v>
      </c>
      <c r="F22645" t="s">
        <v>1667</v>
      </c>
      <c r="G22645" t="s">
        <v>42</v>
      </c>
      <c r="H22645" t="s">
        <v>89</v>
      </c>
      <c r="I22645" s="8">
        <v>43830</v>
      </c>
      <c r="J22645" s="3" t="s">
        <v>72</v>
      </c>
      <c r="K22645" s="4">
        <v>44012</v>
      </c>
      <c r="L22645" s="4">
        <v>44012</v>
      </c>
    </row>
    <row r="22646" spans="1:12" ht="15" x14ac:dyDescent="0.25">
      <c r="A22646" s="3">
        <v>2020</v>
      </c>
      <c r="B22646" s="4">
        <v>43831</v>
      </c>
      <c r="C22646" s="4">
        <v>44012</v>
      </c>
      <c r="D22646" t="s">
        <v>1585</v>
      </c>
      <c r="E22646" t="s">
        <v>388</v>
      </c>
      <c r="F22646" t="s">
        <v>3360</v>
      </c>
      <c r="G22646" t="s">
        <v>42</v>
      </c>
      <c r="H22646" t="s">
        <v>128</v>
      </c>
      <c r="I22646" s="8">
        <v>43830</v>
      </c>
      <c r="J22646" s="3" t="s">
        <v>72</v>
      </c>
      <c r="K22646" s="4">
        <v>44012</v>
      </c>
      <c r="L22646" s="4">
        <v>44012</v>
      </c>
    </row>
    <row r="22647" spans="1:12" ht="15" x14ac:dyDescent="0.25">
      <c r="A22647" s="3">
        <v>2020</v>
      </c>
      <c r="B22647" s="4">
        <v>43831</v>
      </c>
      <c r="C22647" s="4">
        <v>44012</v>
      </c>
      <c r="D22647" t="s">
        <v>446</v>
      </c>
      <c r="E22647" t="s">
        <v>388</v>
      </c>
      <c r="F22647" t="s">
        <v>3360</v>
      </c>
      <c r="G22647" t="s">
        <v>42</v>
      </c>
      <c r="H22647" t="s">
        <v>128</v>
      </c>
      <c r="I22647" s="8">
        <v>43830</v>
      </c>
      <c r="J22647" s="3" t="s">
        <v>72</v>
      </c>
      <c r="K22647" s="4">
        <v>44012</v>
      </c>
      <c r="L22647" s="4">
        <v>44012</v>
      </c>
    </row>
    <row r="22648" spans="1:12" ht="15" x14ac:dyDescent="0.25">
      <c r="A22648" s="3">
        <v>2020</v>
      </c>
      <c r="B22648" s="4">
        <v>43831</v>
      </c>
      <c r="C22648" s="4">
        <v>44012</v>
      </c>
      <c r="D22648" t="s">
        <v>188</v>
      </c>
      <c r="E22648" t="s">
        <v>388</v>
      </c>
      <c r="F22648" t="s">
        <v>3484</v>
      </c>
      <c r="G22648" t="s">
        <v>42</v>
      </c>
      <c r="H22648" t="s">
        <v>76</v>
      </c>
      <c r="I22648" s="9">
        <v>43956</v>
      </c>
      <c r="J22648" s="3" t="s">
        <v>72</v>
      </c>
      <c r="K22648" s="4">
        <v>44012</v>
      </c>
      <c r="L22648" s="4">
        <v>44012</v>
      </c>
    </row>
    <row r="22649" spans="1:12" ht="15" x14ac:dyDescent="0.25">
      <c r="A22649" s="3">
        <v>2020</v>
      </c>
      <c r="B22649" s="4">
        <v>43831</v>
      </c>
      <c r="C22649" s="4">
        <v>44012</v>
      </c>
      <c r="D22649" t="s">
        <v>8285</v>
      </c>
      <c r="E22649" t="s">
        <v>388</v>
      </c>
      <c r="F22649" t="s">
        <v>442</v>
      </c>
      <c r="G22649" t="s">
        <v>42</v>
      </c>
      <c r="H22649" t="s">
        <v>89</v>
      </c>
      <c r="I22649" s="9">
        <v>43956</v>
      </c>
      <c r="J22649" s="3" t="s">
        <v>72</v>
      </c>
      <c r="K22649" s="4">
        <v>44012</v>
      </c>
      <c r="L22649" s="4">
        <v>44012</v>
      </c>
    </row>
    <row r="22650" spans="1:12" ht="15" x14ac:dyDescent="0.25">
      <c r="A22650" s="3">
        <v>2020</v>
      </c>
      <c r="B22650" s="4">
        <v>43831</v>
      </c>
      <c r="C22650" s="4">
        <v>44012</v>
      </c>
      <c r="D22650" t="s">
        <v>1484</v>
      </c>
      <c r="E22650" t="s">
        <v>388</v>
      </c>
      <c r="F22650" t="s">
        <v>113</v>
      </c>
      <c r="G22650" t="s">
        <v>42</v>
      </c>
      <c r="H22650" t="s">
        <v>607</v>
      </c>
      <c r="I22650" s="9">
        <v>43956</v>
      </c>
      <c r="J22650" s="3" t="s">
        <v>72</v>
      </c>
      <c r="K22650" s="4">
        <v>44012</v>
      </c>
      <c r="L22650" s="4">
        <v>44012</v>
      </c>
    </row>
    <row r="22651" spans="1:12" ht="15" x14ac:dyDescent="0.25">
      <c r="A22651" s="3">
        <v>2020</v>
      </c>
      <c r="B22651" s="4">
        <v>43831</v>
      </c>
      <c r="C22651" s="4">
        <v>44012</v>
      </c>
      <c r="D22651" t="s">
        <v>8286</v>
      </c>
      <c r="E22651" t="s">
        <v>388</v>
      </c>
      <c r="F22651" t="s">
        <v>113</v>
      </c>
      <c r="G22651" t="s">
        <v>42</v>
      </c>
      <c r="H22651" t="s">
        <v>607</v>
      </c>
      <c r="I22651" s="9">
        <v>43956</v>
      </c>
      <c r="J22651" s="3" t="s">
        <v>72</v>
      </c>
      <c r="K22651" s="4">
        <v>44012</v>
      </c>
      <c r="L22651" s="4">
        <v>44012</v>
      </c>
    </row>
    <row r="22652" spans="1:12" ht="15" x14ac:dyDescent="0.25">
      <c r="A22652" s="3">
        <v>2020</v>
      </c>
      <c r="B22652" s="4">
        <v>43831</v>
      </c>
      <c r="C22652" s="4">
        <v>44012</v>
      </c>
      <c r="D22652" t="s">
        <v>189</v>
      </c>
      <c r="E22652" t="s">
        <v>388</v>
      </c>
      <c r="F22652" t="s">
        <v>510</v>
      </c>
      <c r="G22652" t="s">
        <v>42</v>
      </c>
      <c r="H22652" t="s">
        <v>76</v>
      </c>
      <c r="I22652" s="9">
        <v>43956</v>
      </c>
      <c r="J22652" s="3" t="s">
        <v>72</v>
      </c>
      <c r="K22652" s="4">
        <v>44012</v>
      </c>
      <c r="L22652" s="4">
        <v>44012</v>
      </c>
    </row>
    <row r="22653" spans="1:12" ht="15" x14ac:dyDescent="0.25">
      <c r="A22653" s="3">
        <v>2020</v>
      </c>
      <c r="B22653" s="4">
        <v>43831</v>
      </c>
      <c r="C22653" s="4">
        <v>44012</v>
      </c>
      <c r="D22653" t="s">
        <v>415</v>
      </c>
      <c r="E22653" t="s">
        <v>388</v>
      </c>
      <c r="F22653" t="s">
        <v>223</v>
      </c>
      <c r="G22653" t="s">
        <v>42</v>
      </c>
      <c r="H22653" t="s">
        <v>76</v>
      </c>
      <c r="I22653" s="9">
        <v>43956</v>
      </c>
      <c r="J22653" s="3" t="s">
        <v>72</v>
      </c>
      <c r="K22653" s="4">
        <v>44012</v>
      </c>
      <c r="L22653" s="4">
        <v>44012</v>
      </c>
    </row>
    <row r="22654" spans="1:12" ht="15" x14ac:dyDescent="0.25">
      <c r="A22654" s="3">
        <v>2020</v>
      </c>
      <c r="B22654" s="4">
        <v>43831</v>
      </c>
      <c r="C22654" s="4">
        <v>44012</v>
      </c>
      <c r="D22654" t="s">
        <v>8287</v>
      </c>
      <c r="E22654" t="s">
        <v>7941</v>
      </c>
      <c r="F22654" t="s">
        <v>160</v>
      </c>
      <c r="G22654" t="s">
        <v>42</v>
      </c>
      <c r="H22654" t="s">
        <v>319</v>
      </c>
      <c r="I22654" s="8">
        <v>43676</v>
      </c>
      <c r="J22654" s="3" t="s">
        <v>72</v>
      </c>
      <c r="K22654" s="4">
        <v>44012</v>
      </c>
      <c r="L22654" s="4">
        <v>44012</v>
      </c>
    </row>
    <row r="22655" spans="1:12" ht="15" x14ac:dyDescent="0.25">
      <c r="A22655" s="3">
        <v>2020</v>
      </c>
      <c r="B22655" s="4">
        <v>43831</v>
      </c>
      <c r="C22655" s="4">
        <v>44012</v>
      </c>
      <c r="D22655" t="s">
        <v>2322</v>
      </c>
      <c r="E22655" t="s">
        <v>7941</v>
      </c>
      <c r="F22655" t="s">
        <v>113</v>
      </c>
      <c r="G22655" t="s">
        <v>42</v>
      </c>
      <c r="H22655" t="s">
        <v>76</v>
      </c>
      <c r="I22655" s="8">
        <v>43740</v>
      </c>
      <c r="J22655" s="3" t="s">
        <v>72</v>
      </c>
      <c r="K22655" s="4">
        <v>44012</v>
      </c>
      <c r="L22655" s="4">
        <v>44012</v>
      </c>
    </row>
    <row r="22656" spans="1:12" ht="15" x14ac:dyDescent="0.25">
      <c r="A22656" s="3">
        <v>2020</v>
      </c>
      <c r="B22656" s="4">
        <v>43831</v>
      </c>
      <c r="C22656" s="4">
        <v>44012</v>
      </c>
      <c r="D22656" t="s">
        <v>1605</v>
      </c>
      <c r="E22656" t="s">
        <v>176</v>
      </c>
      <c r="F22656" t="s">
        <v>936</v>
      </c>
      <c r="G22656" t="s">
        <v>42</v>
      </c>
      <c r="H22656" t="s">
        <v>169</v>
      </c>
      <c r="I22656" s="8">
        <v>40494</v>
      </c>
      <c r="J22656" s="3" t="s">
        <v>72</v>
      </c>
      <c r="K22656" s="4">
        <v>44012</v>
      </c>
      <c r="L22656" s="4">
        <v>44012</v>
      </c>
    </row>
    <row r="22657" spans="1:12" ht="15" x14ac:dyDescent="0.25">
      <c r="A22657" s="3">
        <v>2020</v>
      </c>
      <c r="B22657" s="4">
        <v>43831</v>
      </c>
      <c r="C22657" s="4">
        <v>44012</v>
      </c>
      <c r="D22657" t="s">
        <v>503</v>
      </c>
      <c r="E22657" t="s">
        <v>176</v>
      </c>
      <c r="F22657" t="s">
        <v>2675</v>
      </c>
      <c r="G22657" t="s">
        <v>42</v>
      </c>
      <c r="H22657" t="s">
        <v>76</v>
      </c>
      <c r="I22657" s="8">
        <v>40694</v>
      </c>
      <c r="J22657" s="3" t="s">
        <v>72</v>
      </c>
      <c r="K22657" s="4">
        <v>44012</v>
      </c>
      <c r="L22657" s="4">
        <v>44012</v>
      </c>
    </row>
    <row r="22658" spans="1:12" ht="15" x14ac:dyDescent="0.25">
      <c r="A22658" s="3">
        <v>2020</v>
      </c>
      <c r="B22658" s="4">
        <v>43831</v>
      </c>
      <c r="C22658" s="4">
        <v>44012</v>
      </c>
      <c r="D22658" t="s">
        <v>1282</v>
      </c>
      <c r="E22658" t="s">
        <v>176</v>
      </c>
      <c r="F22658" t="s">
        <v>113</v>
      </c>
      <c r="G22658" t="s">
        <v>42</v>
      </c>
      <c r="H22658" t="s">
        <v>185</v>
      </c>
      <c r="I22658" s="8">
        <v>41825</v>
      </c>
      <c r="J22658" s="3" t="s">
        <v>72</v>
      </c>
      <c r="K22658" s="4">
        <v>44012</v>
      </c>
      <c r="L22658" s="4">
        <v>44012</v>
      </c>
    </row>
    <row r="22659" spans="1:12" ht="15" x14ac:dyDescent="0.25">
      <c r="A22659" s="3">
        <v>2020</v>
      </c>
      <c r="B22659" s="4">
        <v>43831</v>
      </c>
      <c r="C22659" s="4">
        <v>44012</v>
      </c>
      <c r="D22659" t="s">
        <v>768</v>
      </c>
      <c r="E22659" t="s">
        <v>176</v>
      </c>
      <c r="F22659" t="s">
        <v>2025</v>
      </c>
      <c r="G22659" t="s">
        <v>42</v>
      </c>
      <c r="H22659" t="s">
        <v>488</v>
      </c>
      <c r="I22659" s="8">
        <v>43629</v>
      </c>
      <c r="J22659" s="3" t="s">
        <v>72</v>
      </c>
      <c r="K22659" s="4">
        <v>44012</v>
      </c>
      <c r="L22659" s="4">
        <v>44012</v>
      </c>
    </row>
    <row r="22660" spans="1:12" ht="15" x14ac:dyDescent="0.25">
      <c r="A22660" s="3">
        <v>2020</v>
      </c>
      <c r="B22660" s="4">
        <v>43831</v>
      </c>
      <c r="C22660" s="4">
        <v>44012</v>
      </c>
      <c r="D22660" t="s">
        <v>180</v>
      </c>
      <c r="E22660" t="s">
        <v>176</v>
      </c>
      <c r="F22660" t="s">
        <v>625</v>
      </c>
      <c r="G22660" t="s">
        <v>42</v>
      </c>
      <c r="H22660" t="s">
        <v>76</v>
      </c>
      <c r="I22660" s="8">
        <v>43629</v>
      </c>
      <c r="J22660" s="3" t="s">
        <v>72</v>
      </c>
      <c r="K22660" s="4">
        <v>44012</v>
      </c>
      <c r="L22660" s="4">
        <v>44012</v>
      </c>
    </row>
    <row r="22661" spans="1:12" ht="15" x14ac:dyDescent="0.25">
      <c r="A22661" s="3">
        <v>2020</v>
      </c>
      <c r="B22661" s="4">
        <v>43831</v>
      </c>
      <c r="C22661" s="4">
        <v>44012</v>
      </c>
      <c r="D22661" t="s">
        <v>628</v>
      </c>
      <c r="E22661" t="s">
        <v>176</v>
      </c>
      <c r="F22661" t="s">
        <v>247</v>
      </c>
      <c r="G22661" t="s">
        <v>42</v>
      </c>
      <c r="H22661" t="s">
        <v>76</v>
      </c>
      <c r="I22661" s="8">
        <v>43629</v>
      </c>
      <c r="J22661" s="3" t="s">
        <v>72</v>
      </c>
      <c r="K22661" s="4">
        <v>44012</v>
      </c>
      <c r="L22661" s="4">
        <v>44012</v>
      </c>
    </row>
    <row r="22662" spans="1:12" ht="15" x14ac:dyDescent="0.25">
      <c r="A22662" s="3">
        <v>2020</v>
      </c>
      <c r="B22662" s="4">
        <v>43831</v>
      </c>
      <c r="C22662" s="4">
        <v>44012</v>
      </c>
      <c r="D22662" t="s">
        <v>343</v>
      </c>
      <c r="E22662" t="s">
        <v>176</v>
      </c>
      <c r="F22662" t="s">
        <v>783</v>
      </c>
      <c r="G22662" t="s">
        <v>42</v>
      </c>
      <c r="H22662" t="s">
        <v>562</v>
      </c>
      <c r="I22662" s="8">
        <v>43676</v>
      </c>
      <c r="J22662" s="3" t="s">
        <v>72</v>
      </c>
      <c r="K22662" s="4">
        <v>44012</v>
      </c>
      <c r="L22662" s="4">
        <v>44012</v>
      </c>
    </row>
    <row r="22663" spans="1:12" ht="15" x14ac:dyDescent="0.25">
      <c r="A22663" s="3">
        <v>2020</v>
      </c>
      <c r="B22663" s="4">
        <v>43831</v>
      </c>
      <c r="C22663" s="4">
        <v>44012</v>
      </c>
      <c r="D22663" t="s">
        <v>1094</v>
      </c>
      <c r="E22663" t="s">
        <v>176</v>
      </c>
      <c r="F22663" t="s">
        <v>2091</v>
      </c>
      <c r="G22663" t="s">
        <v>42</v>
      </c>
      <c r="H22663" t="s">
        <v>76</v>
      </c>
      <c r="I22663" s="8">
        <v>43705</v>
      </c>
      <c r="J22663" s="3" t="s">
        <v>72</v>
      </c>
      <c r="K22663" s="4">
        <v>44012</v>
      </c>
      <c r="L22663" s="4">
        <v>44012</v>
      </c>
    </row>
    <row r="22664" spans="1:12" ht="15" x14ac:dyDescent="0.25">
      <c r="A22664" s="3">
        <v>2020</v>
      </c>
      <c r="B22664" s="4">
        <v>43831</v>
      </c>
      <c r="C22664" s="4">
        <v>44012</v>
      </c>
      <c r="D22664" t="s">
        <v>1069</v>
      </c>
      <c r="E22664" t="s">
        <v>1449</v>
      </c>
      <c r="F22664" t="s">
        <v>195</v>
      </c>
      <c r="G22664" t="s">
        <v>42</v>
      </c>
      <c r="H22664" t="s">
        <v>383</v>
      </c>
      <c r="I22664" s="8">
        <v>43629</v>
      </c>
      <c r="J22664" s="3" t="s">
        <v>72</v>
      </c>
      <c r="K22664" s="4">
        <v>44012</v>
      </c>
      <c r="L22664" s="4">
        <v>44012</v>
      </c>
    </row>
    <row r="22665" spans="1:12" ht="15" x14ac:dyDescent="0.25">
      <c r="A22665" s="3">
        <v>2020</v>
      </c>
      <c r="B22665" s="4">
        <v>43831</v>
      </c>
      <c r="C22665" s="4">
        <v>44012</v>
      </c>
      <c r="D22665" t="s">
        <v>8288</v>
      </c>
      <c r="E22665" t="s">
        <v>1449</v>
      </c>
      <c r="F22665" t="s">
        <v>5148</v>
      </c>
      <c r="G22665" t="s">
        <v>42</v>
      </c>
      <c r="H22665" t="s">
        <v>76</v>
      </c>
      <c r="I22665" s="8">
        <v>43634</v>
      </c>
      <c r="J22665" s="3" t="s">
        <v>72</v>
      </c>
      <c r="K22665" s="4">
        <v>44012</v>
      </c>
      <c r="L22665" s="4">
        <v>44012</v>
      </c>
    </row>
    <row r="22666" spans="1:12" ht="15" x14ac:dyDescent="0.25">
      <c r="A22666" s="3">
        <v>2020</v>
      </c>
      <c r="B22666" s="4">
        <v>43831</v>
      </c>
      <c r="C22666" s="4">
        <v>44012</v>
      </c>
      <c r="D22666" t="s">
        <v>8289</v>
      </c>
      <c r="E22666" t="s">
        <v>1449</v>
      </c>
      <c r="F22666" t="s">
        <v>106</v>
      </c>
      <c r="G22666" t="s">
        <v>42</v>
      </c>
      <c r="H22666" t="s">
        <v>76</v>
      </c>
      <c r="I22666" s="8">
        <v>43794</v>
      </c>
      <c r="J22666" s="3" t="s">
        <v>72</v>
      </c>
      <c r="K22666" s="4">
        <v>44012</v>
      </c>
      <c r="L22666" s="4">
        <v>44012</v>
      </c>
    </row>
    <row r="22667" spans="1:12" ht="15" x14ac:dyDescent="0.25">
      <c r="A22667" s="3">
        <v>2020</v>
      </c>
      <c r="B22667" s="4">
        <v>43831</v>
      </c>
      <c r="C22667" s="4">
        <v>44012</v>
      </c>
      <c r="D22667" t="s">
        <v>1256</v>
      </c>
      <c r="E22667" t="s">
        <v>1449</v>
      </c>
      <c r="F22667" t="s">
        <v>4046</v>
      </c>
      <c r="G22667" t="s">
        <v>42</v>
      </c>
      <c r="H22667" t="s">
        <v>76</v>
      </c>
      <c r="I22667" s="8">
        <v>43794</v>
      </c>
      <c r="J22667" s="3" t="s">
        <v>72</v>
      </c>
      <c r="K22667" s="4">
        <v>44012</v>
      </c>
      <c r="L22667" s="4">
        <v>44012</v>
      </c>
    </row>
    <row r="22668" spans="1:12" ht="15" x14ac:dyDescent="0.25">
      <c r="A22668" s="3">
        <v>2020</v>
      </c>
      <c r="B22668" s="4">
        <v>43831</v>
      </c>
      <c r="C22668" s="4">
        <v>44012</v>
      </c>
      <c r="D22668" t="s">
        <v>7267</v>
      </c>
      <c r="E22668" t="s">
        <v>1449</v>
      </c>
      <c r="F22668" t="s">
        <v>561</v>
      </c>
      <c r="G22668" t="s">
        <v>42</v>
      </c>
      <c r="H22668" t="s">
        <v>369</v>
      </c>
      <c r="I22668" s="8">
        <v>43826</v>
      </c>
      <c r="J22668" s="3" t="s">
        <v>72</v>
      </c>
      <c r="K22668" s="4">
        <v>44012</v>
      </c>
      <c r="L22668" s="4">
        <v>44012</v>
      </c>
    </row>
    <row r="22669" spans="1:12" ht="15" x14ac:dyDescent="0.25">
      <c r="A22669" s="3">
        <v>2020</v>
      </c>
      <c r="B22669" s="4">
        <v>43831</v>
      </c>
      <c r="C22669" s="4">
        <v>44012</v>
      </c>
      <c r="D22669" t="s">
        <v>2964</v>
      </c>
      <c r="E22669" t="s">
        <v>8290</v>
      </c>
      <c r="F22669" t="s">
        <v>168</v>
      </c>
      <c r="G22669" t="s">
        <v>42</v>
      </c>
      <c r="H22669" t="s">
        <v>138</v>
      </c>
      <c r="I22669" s="8">
        <v>43650</v>
      </c>
      <c r="J22669" s="3" t="s">
        <v>72</v>
      </c>
      <c r="K22669" s="4">
        <v>44012</v>
      </c>
      <c r="L22669" s="4">
        <v>44012</v>
      </c>
    </row>
    <row r="22670" spans="1:12" ht="15" x14ac:dyDescent="0.25">
      <c r="A22670" s="3">
        <v>2020</v>
      </c>
      <c r="B22670" s="4">
        <v>43831</v>
      </c>
      <c r="C22670" s="4">
        <v>44012</v>
      </c>
      <c r="D22670" t="s">
        <v>5232</v>
      </c>
      <c r="E22670" t="s">
        <v>8291</v>
      </c>
      <c r="F22670" t="s">
        <v>289</v>
      </c>
      <c r="G22670" t="s">
        <v>42</v>
      </c>
      <c r="H22670" t="s">
        <v>306</v>
      </c>
      <c r="I22670" s="8">
        <v>43669</v>
      </c>
      <c r="J22670" s="3" t="s">
        <v>72</v>
      </c>
      <c r="K22670" s="4">
        <v>44012</v>
      </c>
      <c r="L22670" s="4">
        <v>44012</v>
      </c>
    </row>
    <row r="22671" spans="1:12" ht="15" x14ac:dyDescent="0.25">
      <c r="A22671" s="3">
        <v>2020</v>
      </c>
      <c r="B22671" s="4">
        <v>43831</v>
      </c>
      <c r="C22671" s="4">
        <v>44012</v>
      </c>
      <c r="D22671" t="s">
        <v>1493</v>
      </c>
      <c r="E22671" t="s">
        <v>1232</v>
      </c>
      <c r="F22671" t="s">
        <v>2187</v>
      </c>
      <c r="G22671" t="s">
        <v>42</v>
      </c>
      <c r="H22671" t="s">
        <v>2667</v>
      </c>
      <c r="I22671" s="8">
        <v>42781</v>
      </c>
      <c r="J22671" s="3" t="s">
        <v>72</v>
      </c>
      <c r="K22671" s="4">
        <v>44012</v>
      </c>
      <c r="L22671" s="4">
        <v>44012</v>
      </c>
    </row>
    <row r="22672" spans="1:12" ht="15" x14ac:dyDescent="0.25">
      <c r="A22672" s="3">
        <v>2020</v>
      </c>
      <c r="B22672" s="4">
        <v>43831</v>
      </c>
      <c r="C22672" s="4">
        <v>44012</v>
      </c>
      <c r="D22672" t="s">
        <v>186</v>
      </c>
      <c r="E22672" t="s">
        <v>1232</v>
      </c>
      <c r="F22672" t="s">
        <v>160</v>
      </c>
      <c r="G22672" t="s">
        <v>42</v>
      </c>
      <c r="H22672" t="s">
        <v>95</v>
      </c>
      <c r="I22672" s="8">
        <v>43622</v>
      </c>
      <c r="J22672" s="3" t="s">
        <v>72</v>
      </c>
      <c r="K22672" s="4">
        <v>44012</v>
      </c>
      <c r="L22672" s="4">
        <v>44012</v>
      </c>
    </row>
    <row r="22673" spans="1:12" ht="15" x14ac:dyDescent="0.25">
      <c r="A22673" s="3">
        <v>2020</v>
      </c>
      <c r="B22673" s="4">
        <v>43831</v>
      </c>
      <c r="C22673" s="4">
        <v>44012</v>
      </c>
      <c r="D22673" t="s">
        <v>8292</v>
      </c>
      <c r="E22673" t="s">
        <v>1232</v>
      </c>
      <c r="F22673" t="s">
        <v>3766</v>
      </c>
      <c r="G22673" t="s">
        <v>42</v>
      </c>
      <c r="H22673" t="s">
        <v>76</v>
      </c>
      <c r="I22673" s="8">
        <v>43629</v>
      </c>
      <c r="J22673" s="3" t="s">
        <v>72</v>
      </c>
      <c r="K22673" s="4">
        <v>44012</v>
      </c>
      <c r="L22673" s="4">
        <v>44012</v>
      </c>
    </row>
    <row r="22674" spans="1:12" ht="15" x14ac:dyDescent="0.25">
      <c r="A22674" s="3">
        <v>2020</v>
      </c>
      <c r="B22674" s="4">
        <v>43831</v>
      </c>
      <c r="C22674" s="4">
        <v>44012</v>
      </c>
      <c r="D22674" t="s">
        <v>5676</v>
      </c>
      <c r="E22674" t="s">
        <v>1232</v>
      </c>
      <c r="F22674" t="s">
        <v>979</v>
      </c>
      <c r="G22674" t="s">
        <v>42</v>
      </c>
      <c r="H22674" t="s">
        <v>76</v>
      </c>
      <c r="I22674" s="8">
        <v>43629</v>
      </c>
      <c r="J22674" s="3" t="s">
        <v>72</v>
      </c>
      <c r="K22674" s="4">
        <v>44012</v>
      </c>
      <c r="L22674" s="4">
        <v>44012</v>
      </c>
    </row>
    <row r="22675" spans="1:12" ht="15" x14ac:dyDescent="0.25">
      <c r="A22675" s="3">
        <v>2020</v>
      </c>
      <c r="B22675" s="4">
        <v>43831</v>
      </c>
      <c r="C22675" s="4">
        <v>44012</v>
      </c>
      <c r="D22675" t="s">
        <v>793</v>
      </c>
      <c r="E22675" t="s">
        <v>1232</v>
      </c>
      <c r="F22675" t="s">
        <v>346</v>
      </c>
      <c r="G22675" t="s">
        <v>42</v>
      </c>
      <c r="H22675" t="s">
        <v>319</v>
      </c>
      <c r="I22675" s="8">
        <v>43648</v>
      </c>
      <c r="J22675" s="3" t="s">
        <v>72</v>
      </c>
      <c r="K22675" s="4">
        <v>44012</v>
      </c>
      <c r="L22675" s="4">
        <v>44012</v>
      </c>
    </row>
    <row r="22676" spans="1:12" ht="15" x14ac:dyDescent="0.25">
      <c r="A22676" s="3">
        <v>2020</v>
      </c>
      <c r="B22676" s="4">
        <v>43831</v>
      </c>
      <c r="C22676" s="4">
        <v>44012</v>
      </c>
      <c r="D22676" t="s">
        <v>8293</v>
      </c>
      <c r="E22676" t="s">
        <v>1232</v>
      </c>
      <c r="F22676" t="s">
        <v>251</v>
      </c>
      <c r="G22676" t="s">
        <v>42</v>
      </c>
      <c r="H22676" t="s">
        <v>76</v>
      </c>
      <c r="I22676" s="8">
        <v>43664</v>
      </c>
      <c r="J22676" s="3" t="s">
        <v>72</v>
      </c>
      <c r="K22676" s="4">
        <v>44012</v>
      </c>
      <c r="L22676" s="4">
        <v>44012</v>
      </c>
    </row>
    <row r="22677" spans="1:12" ht="15" x14ac:dyDescent="0.25">
      <c r="A22677" s="3">
        <v>2020</v>
      </c>
      <c r="B22677" s="4">
        <v>43831</v>
      </c>
      <c r="C22677" s="4">
        <v>44012</v>
      </c>
      <c r="D22677" t="s">
        <v>8294</v>
      </c>
      <c r="E22677" t="s">
        <v>1232</v>
      </c>
      <c r="F22677" t="s">
        <v>127</v>
      </c>
      <c r="G22677" t="s">
        <v>42</v>
      </c>
      <c r="H22677" t="s">
        <v>314</v>
      </c>
      <c r="I22677" s="8">
        <v>43664</v>
      </c>
      <c r="J22677" s="3" t="s">
        <v>72</v>
      </c>
      <c r="K22677" s="4">
        <v>44012</v>
      </c>
      <c r="L22677" s="4">
        <v>44012</v>
      </c>
    </row>
    <row r="22678" spans="1:12" ht="15" x14ac:dyDescent="0.25">
      <c r="A22678" s="3">
        <v>2020</v>
      </c>
      <c r="B22678" s="4">
        <v>43831</v>
      </c>
      <c r="C22678" s="4">
        <v>44012</v>
      </c>
      <c r="D22678" t="s">
        <v>164</v>
      </c>
      <c r="E22678" t="s">
        <v>1232</v>
      </c>
      <c r="F22678" t="s">
        <v>477</v>
      </c>
      <c r="G22678" t="s">
        <v>42</v>
      </c>
      <c r="H22678" t="s">
        <v>95</v>
      </c>
      <c r="I22678" s="8">
        <v>43794</v>
      </c>
      <c r="J22678" s="3" t="s">
        <v>72</v>
      </c>
      <c r="K22678" s="4">
        <v>44012</v>
      </c>
      <c r="L22678" s="4">
        <v>44012</v>
      </c>
    </row>
    <row r="22679" spans="1:12" ht="15" x14ac:dyDescent="0.25">
      <c r="A22679" s="3">
        <v>2020</v>
      </c>
      <c r="B22679" s="4">
        <v>43831</v>
      </c>
      <c r="C22679" s="4">
        <v>44012</v>
      </c>
      <c r="D22679" t="s">
        <v>8295</v>
      </c>
      <c r="E22679" t="s">
        <v>8296</v>
      </c>
      <c r="F22679" t="s">
        <v>480</v>
      </c>
      <c r="G22679" t="s">
        <v>42</v>
      </c>
      <c r="H22679" t="s">
        <v>76</v>
      </c>
      <c r="I22679" s="8">
        <v>43602</v>
      </c>
      <c r="J22679" s="3" t="s">
        <v>72</v>
      </c>
      <c r="K22679" s="4">
        <v>44012</v>
      </c>
      <c r="L22679" s="4">
        <v>44012</v>
      </c>
    </row>
    <row r="22680" spans="1:12" ht="15" x14ac:dyDescent="0.25">
      <c r="A22680" s="3">
        <v>2020</v>
      </c>
      <c r="B22680" s="4">
        <v>43831</v>
      </c>
      <c r="C22680" s="4">
        <v>44012</v>
      </c>
      <c r="D22680" t="s">
        <v>521</v>
      </c>
      <c r="E22680" t="s">
        <v>8296</v>
      </c>
      <c r="F22680" t="s">
        <v>316</v>
      </c>
      <c r="G22680" t="s">
        <v>42</v>
      </c>
      <c r="H22680" t="s">
        <v>314</v>
      </c>
      <c r="I22680" s="8">
        <v>43616</v>
      </c>
      <c r="J22680" s="3" t="s">
        <v>72</v>
      </c>
      <c r="K22680" s="4">
        <v>44012</v>
      </c>
      <c r="L22680" s="4">
        <v>44012</v>
      </c>
    </row>
    <row r="22681" spans="1:12" ht="15" x14ac:dyDescent="0.25">
      <c r="A22681" s="3">
        <v>2020</v>
      </c>
      <c r="B22681" s="4">
        <v>43831</v>
      </c>
      <c r="C22681" s="4">
        <v>44012</v>
      </c>
      <c r="D22681" t="s">
        <v>1447</v>
      </c>
      <c r="E22681" t="s">
        <v>8297</v>
      </c>
      <c r="F22681" t="s">
        <v>876</v>
      </c>
      <c r="G22681" t="s">
        <v>42</v>
      </c>
      <c r="H22681" t="s">
        <v>287</v>
      </c>
      <c r="I22681" s="8">
        <v>40612</v>
      </c>
      <c r="J22681" s="3" t="s">
        <v>72</v>
      </c>
      <c r="K22681" s="4">
        <v>44012</v>
      </c>
      <c r="L22681" s="4">
        <v>44012</v>
      </c>
    </row>
    <row r="22682" spans="1:12" ht="15" x14ac:dyDescent="0.25">
      <c r="A22682" s="3">
        <v>2020</v>
      </c>
      <c r="B22682" s="4">
        <v>43831</v>
      </c>
      <c r="C22682" s="4">
        <v>44012</v>
      </c>
      <c r="D22682" t="s">
        <v>893</v>
      </c>
      <c r="E22682" t="s">
        <v>8297</v>
      </c>
      <c r="F22682" t="s">
        <v>346</v>
      </c>
      <c r="G22682" t="s">
        <v>42</v>
      </c>
      <c r="H22682" t="s">
        <v>287</v>
      </c>
      <c r="I22682" s="8">
        <v>43602</v>
      </c>
      <c r="J22682" s="3" t="s">
        <v>72</v>
      </c>
      <c r="K22682" s="4">
        <v>44012</v>
      </c>
      <c r="L22682" s="4">
        <v>44012</v>
      </c>
    </row>
    <row r="22683" spans="1:12" ht="15" x14ac:dyDescent="0.25">
      <c r="A22683" s="3">
        <v>2020</v>
      </c>
      <c r="B22683" s="4">
        <v>43831</v>
      </c>
      <c r="C22683" s="4">
        <v>44012</v>
      </c>
      <c r="D22683" t="s">
        <v>5027</v>
      </c>
      <c r="E22683" t="s">
        <v>8297</v>
      </c>
      <c r="F22683" t="s">
        <v>448</v>
      </c>
      <c r="G22683" t="s">
        <v>42</v>
      </c>
      <c r="H22683" t="s">
        <v>76</v>
      </c>
      <c r="I22683" s="8">
        <v>43664</v>
      </c>
      <c r="J22683" s="3" t="s">
        <v>72</v>
      </c>
      <c r="K22683" s="4">
        <v>44012</v>
      </c>
      <c r="L22683" s="4">
        <v>44012</v>
      </c>
    </row>
    <row r="22684" spans="1:12" ht="15" x14ac:dyDescent="0.25">
      <c r="A22684" s="3">
        <v>2020</v>
      </c>
      <c r="B22684" s="4">
        <v>43831</v>
      </c>
      <c r="C22684" s="4">
        <v>44012</v>
      </c>
      <c r="D22684" t="s">
        <v>8298</v>
      </c>
      <c r="E22684" t="s">
        <v>8299</v>
      </c>
      <c r="F22684" t="s">
        <v>247</v>
      </c>
      <c r="G22684" t="s">
        <v>42</v>
      </c>
      <c r="H22684" t="s">
        <v>117</v>
      </c>
      <c r="I22684" s="8">
        <v>43602</v>
      </c>
      <c r="J22684" s="3" t="s">
        <v>72</v>
      </c>
      <c r="K22684" s="4">
        <v>44012</v>
      </c>
      <c r="L22684" s="4">
        <v>44012</v>
      </c>
    </row>
    <row r="22685" spans="1:12" ht="15" x14ac:dyDescent="0.25">
      <c r="A22685" s="3">
        <v>2020</v>
      </c>
      <c r="B22685" s="4">
        <v>43831</v>
      </c>
      <c r="C22685" s="4">
        <v>44012</v>
      </c>
      <c r="D22685" t="s">
        <v>355</v>
      </c>
      <c r="E22685" t="s">
        <v>3731</v>
      </c>
      <c r="F22685" t="s">
        <v>1590</v>
      </c>
      <c r="G22685" t="s">
        <v>42</v>
      </c>
      <c r="H22685" t="s">
        <v>117</v>
      </c>
      <c r="I22685" s="8">
        <v>43602</v>
      </c>
      <c r="J22685" s="3" t="s">
        <v>72</v>
      </c>
      <c r="K22685" s="4">
        <v>44012</v>
      </c>
      <c r="L22685" s="4">
        <v>44012</v>
      </c>
    </row>
    <row r="22686" spans="1:12" ht="15" x14ac:dyDescent="0.25">
      <c r="A22686" s="3">
        <v>2020</v>
      </c>
      <c r="B22686" s="4">
        <v>43831</v>
      </c>
      <c r="C22686" s="4">
        <v>44012</v>
      </c>
      <c r="D22686" t="s">
        <v>280</v>
      </c>
      <c r="E22686" t="s">
        <v>3274</v>
      </c>
      <c r="F22686" t="s">
        <v>480</v>
      </c>
      <c r="G22686" t="s">
        <v>42</v>
      </c>
      <c r="H22686" t="s">
        <v>89</v>
      </c>
      <c r="I22686" s="8">
        <v>42643</v>
      </c>
      <c r="J22686" s="3" t="s">
        <v>72</v>
      </c>
      <c r="K22686" s="4">
        <v>44012</v>
      </c>
      <c r="L22686" s="4">
        <v>44012</v>
      </c>
    </row>
    <row r="22687" spans="1:12" ht="15" x14ac:dyDescent="0.25">
      <c r="A22687" s="3">
        <v>2020</v>
      </c>
      <c r="B22687" s="4">
        <v>43831</v>
      </c>
      <c r="C22687" s="4">
        <v>44012</v>
      </c>
      <c r="D22687" t="s">
        <v>867</v>
      </c>
      <c r="E22687" t="s">
        <v>3274</v>
      </c>
      <c r="F22687" t="s">
        <v>2239</v>
      </c>
      <c r="G22687" t="s">
        <v>42</v>
      </c>
      <c r="H22687" t="s">
        <v>89</v>
      </c>
      <c r="I22687" s="8">
        <v>42709</v>
      </c>
      <c r="J22687" s="3" t="s">
        <v>72</v>
      </c>
      <c r="K22687" s="4">
        <v>44012</v>
      </c>
      <c r="L22687" s="4">
        <v>44012</v>
      </c>
    </row>
    <row r="22688" spans="1:12" ht="15" x14ac:dyDescent="0.25">
      <c r="A22688" s="3">
        <v>2020</v>
      </c>
      <c r="B22688" s="4">
        <v>43831</v>
      </c>
      <c r="C22688" s="4">
        <v>44012</v>
      </c>
      <c r="D22688" t="s">
        <v>893</v>
      </c>
      <c r="E22688" t="s">
        <v>3274</v>
      </c>
      <c r="F22688" t="s">
        <v>1911</v>
      </c>
      <c r="G22688" t="s">
        <v>42</v>
      </c>
      <c r="H22688" t="s">
        <v>89</v>
      </c>
      <c r="I22688" s="8">
        <v>42712</v>
      </c>
      <c r="J22688" s="3" t="s">
        <v>72</v>
      </c>
      <c r="K22688" s="4">
        <v>44012</v>
      </c>
      <c r="L22688" s="4">
        <v>44012</v>
      </c>
    </row>
    <row r="22689" spans="1:12" ht="15" x14ac:dyDescent="0.25">
      <c r="A22689" s="3">
        <v>2020</v>
      </c>
      <c r="B22689" s="4">
        <v>43831</v>
      </c>
      <c r="C22689" s="4">
        <v>44012</v>
      </c>
      <c r="D22689" t="s">
        <v>527</v>
      </c>
      <c r="E22689" t="s">
        <v>3274</v>
      </c>
      <c r="F22689" t="s">
        <v>470</v>
      </c>
      <c r="G22689" t="s">
        <v>42</v>
      </c>
      <c r="H22689" t="s">
        <v>89</v>
      </c>
      <c r="I22689" s="8">
        <v>43641</v>
      </c>
      <c r="J22689" s="3" t="s">
        <v>72</v>
      </c>
      <c r="K22689" s="4">
        <v>44012</v>
      </c>
      <c r="L22689" s="4">
        <v>44012</v>
      </c>
    </row>
    <row r="22690" spans="1:12" ht="15" x14ac:dyDescent="0.25">
      <c r="A22690" s="3">
        <v>2020</v>
      </c>
      <c r="B22690" s="4">
        <v>43831</v>
      </c>
      <c r="C22690" s="4">
        <v>44012</v>
      </c>
      <c r="D22690" t="s">
        <v>499</v>
      </c>
      <c r="E22690" t="s">
        <v>3274</v>
      </c>
      <c r="F22690" t="s">
        <v>1095</v>
      </c>
      <c r="G22690" t="s">
        <v>42</v>
      </c>
      <c r="H22690" t="s">
        <v>89</v>
      </c>
      <c r="I22690" s="8">
        <v>43641</v>
      </c>
      <c r="J22690" s="3" t="s">
        <v>72</v>
      </c>
      <c r="K22690" s="4">
        <v>44012</v>
      </c>
      <c r="L22690" s="4">
        <v>44012</v>
      </c>
    </row>
    <row r="22691" spans="1:12" ht="15" x14ac:dyDescent="0.25">
      <c r="A22691" s="3">
        <v>2020</v>
      </c>
      <c r="B22691" s="4">
        <v>43831</v>
      </c>
      <c r="C22691" s="4">
        <v>44012</v>
      </c>
      <c r="D22691" t="s">
        <v>1923</v>
      </c>
      <c r="E22691" t="s">
        <v>3274</v>
      </c>
      <c r="F22691" t="s">
        <v>1666</v>
      </c>
      <c r="G22691" t="s">
        <v>42</v>
      </c>
      <c r="H22691" t="s">
        <v>89</v>
      </c>
      <c r="I22691" s="8">
        <v>43641</v>
      </c>
      <c r="J22691" s="3" t="s">
        <v>72</v>
      </c>
      <c r="K22691" s="4">
        <v>44012</v>
      </c>
      <c r="L22691" s="4">
        <v>44012</v>
      </c>
    </row>
    <row r="22692" spans="1:12" ht="15" x14ac:dyDescent="0.25">
      <c r="A22692" s="3">
        <v>2020</v>
      </c>
      <c r="B22692" s="4">
        <v>43831</v>
      </c>
      <c r="C22692" s="4">
        <v>44012</v>
      </c>
      <c r="D22692" t="s">
        <v>203</v>
      </c>
      <c r="E22692" t="s">
        <v>3274</v>
      </c>
      <c r="F22692" t="s">
        <v>1667</v>
      </c>
      <c r="G22692" t="s">
        <v>42</v>
      </c>
      <c r="H22692" t="s">
        <v>89</v>
      </c>
      <c r="I22692" s="8">
        <v>43641</v>
      </c>
      <c r="J22692" s="3" t="s">
        <v>72</v>
      </c>
      <c r="K22692" s="4">
        <v>44012</v>
      </c>
      <c r="L22692" s="4">
        <v>44012</v>
      </c>
    </row>
    <row r="22693" spans="1:12" ht="15" x14ac:dyDescent="0.25">
      <c r="A22693" s="3">
        <v>2020</v>
      </c>
      <c r="B22693" s="4">
        <v>43831</v>
      </c>
      <c r="C22693" s="4">
        <v>44012</v>
      </c>
      <c r="D22693" t="s">
        <v>8300</v>
      </c>
      <c r="E22693" t="s">
        <v>3274</v>
      </c>
      <c r="F22693" t="s">
        <v>408</v>
      </c>
      <c r="G22693" t="s">
        <v>42</v>
      </c>
      <c r="H22693" t="s">
        <v>828</v>
      </c>
      <c r="I22693" s="8">
        <v>43664</v>
      </c>
      <c r="J22693" s="3" t="s">
        <v>72</v>
      </c>
      <c r="K22693" s="4">
        <v>44012</v>
      </c>
      <c r="L22693" s="4">
        <v>44012</v>
      </c>
    </row>
    <row r="22694" spans="1:12" ht="15" x14ac:dyDescent="0.25">
      <c r="A22694" s="3">
        <v>2020</v>
      </c>
      <c r="B22694" s="4">
        <v>43831</v>
      </c>
      <c r="C22694" s="4">
        <v>44012</v>
      </c>
      <c r="D22694" t="s">
        <v>8301</v>
      </c>
      <c r="E22694" t="s">
        <v>3274</v>
      </c>
      <c r="F22694" t="s">
        <v>408</v>
      </c>
      <c r="G22694" t="s">
        <v>42</v>
      </c>
      <c r="H22694" t="s">
        <v>828</v>
      </c>
      <c r="I22694" s="8">
        <v>43664</v>
      </c>
      <c r="J22694" s="3" t="s">
        <v>72</v>
      </c>
      <c r="K22694" s="4">
        <v>44012</v>
      </c>
      <c r="L22694" s="4">
        <v>44012</v>
      </c>
    </row>
    <row r="22695" spans="1:12" ht="15" x14ac:dyDescent="0.25">
      <c r="A22695" s="3">
        <v>2020</v>
      </c>
      <c r="B22695" s="4">
        <v>43831</v>
      </c>
      <c r="C22695" s="4">
        <v>44012</v>
      </c>
      <c r="D22695" t="s">
        <v>537</v>
      </c>
      <c r="E22695" t="s">
        <v>3274</v>
      </c>
      <c r="F22695" t="s">
        <v>367</v>
      </c>
      <c r="G22695" t="s">
        <v>42</v>
      </c>
      <c r="H22695" t="s">
        <v>89</v>
      </c>
      <c r="I22695" s="8">
        <v>43676</v>
      </c>
      <c r="J22695" s="3" t="s">
        <v>72</v>
      </c>
      <c r="K22695" s="4">
        <v>44012</v>
      </c>
      <c r="L22695" s="4">
        <v>44012</v>
      </c>
    </row>
    <row r="22696" spans="1:12" ht="15" x14ac:dyDescent="0.25">
      <c r="A22696" s="3">
        <v>2020</v>
      </c>
      <c r="B22696" s="4">
        <v>43831</v>
      </c>
      <c r="C22696" s="4">
        <v>44012</v>
      </c>
      <c r="D22696" t="s">
        <v>716</v>
      </c>
      <c r="E22696" t="s">
        <v>3274</v>
      </c>
      <c r="F22696" t="s">
        <v>657</v>
      </c>
      <c r="G22696" t="s">
        <v>42</v>
      </c>
      <c r="H22696" t="s">
        <v>89</v>
      </c>
      <c r="I22696" s="8">
        <v>43676</v>
      </c>
      <c r="J22696" s="3" t="s">
        <v>72</v>
      </c>
      <c r="K22696" s="4">
        <v>44012</v>
      </c>
      <c r="L22696" s="4">
        <v>44012</v>
      </c>
    </row>
    <row r="22697" spans="1:12" ht="15" x14ac:dyDescent="0.25">
      <c r="A22697" s="3">
        <v>2020</v>
      </c>
      <c r="B22697" s="4">
        <v>43831</v>
      </c>
      <c r="C22697" s="4">
        <v>44012</v>
      </c>
      <c r="D22697" t="s">
        <v>376</v>
      </c>
      <c r="E22697" t="s">
        <v>3274</v>
      </c>
      <c r="F22697" t="s">
        <v>219</v>
      </c>
      <c r="G22697" t="s">
        <v>42</v>
      </c>
      <c r="H22697" t="s">
        <v>412</v>
      </c>
      <c r="I22697" s="8">
        <v>43777</v>
      </c>
      <c r="J22697" s="3" t="s">
        <v>72</v>
      </c>
      <c r="K22697" s="4">
        <v>44012</v>
      </c>
      <c r="L22697" s="4">
        <v>44012</v>
      </c>
    </row>
    <row r="22698" spans="1:12" ht="15" x14ac:dyDescent="0.25">
      <c r="A22698" s="3">
        <v>2020</v>
      </c>
      <c r="B22698" s="4">
        <v>43831</v>
      </c>
      <c r="C22698" s="4">
        <v>44012</v>
      </c>
      <c r="D22698" t="s">
        <v>5889</v>
      </c>
      <c r="E22698" t="s">
        <v>2724</v>
      </c>
      <c r="F22698" t="s">
        <v>195</v>
      </c>
      <c r="G22698" t="s">
        <v>42</v>
      </c>
      <c r="H22698" t="s">
        <v>185</v>
      </c>
      <c r="I22698" s="8">
        <v>43690</v>
      </c>
      <c r="J22698" s="3" t="s">
        <v>72</v>
      </c>
      <c r="K22698" s="4">
        <v>44012</v>
      </c>
      <c r="L22698" s="4">
        <v>44012</v>
      </c>
    </row>
    <row r="22699" spans="1:12" ht="15" x14ac:dyDescent="0.25">
      <c r="A22699" s="3">
        <v>2020</v>
      </c>
      <c r="B22699" s="4">
        <v>43831</v>
      </c>
      <c r="C22699" s="4">
        <v>44012</v>
      </c>
      <c r="D22699" t="s">
        <v>683</v>
      </c>
      <c r="E22699" t="s">
        <v>2724</v>
      </c>
      <c r="F22699" t="s">
        <v>3707</v>
      </c>
      <c r="G22699" t="s">
        <v>42</v>
      </c>
      <c r="H22699" t="s">
        <v>76</v>
      </c>
      <c r="I22699" s="8">
        <v>43745</v>
      </c>
      <c r="J22699" s="3" t="s">
        <v>72</v>
      </c>
      <c r="K22699" s="4">
        <v>44012</v>
      </c>
      <c r="L22699" s="4">
        <v>44012</v>
      </c>
    </row>
    <row r="22700" spans="1:12" ht="15" x14ac:dyDescent="0.25">
      <c r="A22700" s="3">
        <v>2020</v>
      </c>
      <c r="B22700" s="4">
        <v>43831</v>
      </c>
      <c r="C22700" s="4">
        <v>44012</v>
      </c>
      <c r="D22700" t="s">
        <v>8302</v>
      </c>
      <c r="E22700" t="s">
        <v>2724</v>
      </c>
      <c r="F22700" t="s">
        <v>1367</v>
      </c>
      <c r="G22700" t="s">
        <v>42</v>
      </c>
      <c r="H22700" t="s">
        <v>76</v>
      </c>
      <c r="I22700" s="8">
        <v>43813</v>
      </c>
      <c r="J22700" s="3" t="s">
        <v>72</v>
      </c>
      <c r="K22700" s="4">
        <v>44012</v>
      </c>
      <c r="L22700" s="4">
        <v>44012</v>
      </c>
    </row>
    <row r="22701" spans="1:12" ht="15" x14ac:dyDescent="0.25">
      <c r="A22701" s="3">
        <v>2020</v>
      </c>
      <c r="B22701" s="4">
        <v>43831</v>
      </c>
      <c r="C22701" s="4">
        <v>44012</v>
      </c>
      <c r="D22701" t="s">
        <v>178</v>
      </c>
      <c r="E22701" t="s">
        <v>8303</v>
      </c>
      <c r="F22701" t="s">
        <v>820</v>
      </c>
      <c r="G22701" t="s">
        <v>42</v>
      </c>
      <c r="H22701" t="s">
        <v>383</v>
      </c>
      <c r="I22701" s="8">
        <v>43622</v>
      </c>
      <c r="J22701" s="3" t="s">
        <v>72</v>
      </c>
      <c r="K22701" s="4">
        <v>44012</v>
      </c>
      <c r="L22701" s="4">
        <v>44012</v>
      </c>
    </row>
    <row r="22702" spans="1:12" ht="15" x14ac:dyDescent="0.25">
      <c r="A22702" s="3">
        <v>2020</v>
      </c>
      <c r="B22702" s="4">
        <v>43831</v>
      </c>
      <c r="C22702" s="4">
        <v>44012</v>
      </c>
      <c r="D22702" t="s">
        <v>8304</v>
      </c>
      <c r="E22702" t="s">
        <v>503</v>
      </c>
      <c r="F22702" t="s">
        <v>385</v>
      </c>
      <c r="G22702" t="s">
        <v>42</v>
      </c>
      <c r="H22702" t="s">
        <v>128</v>
      </c>
      <c r="I22702" s="8">
        <v>40646</v>
      </c>
      <c r="J22702" s="3" t="s">
        <v>72</v>
      </c>
      <c r="K22702" s="4">
        <v>44012</v>
      </c>
      <c r="L22702" s="4">
        <v>44012</v>
      </c>
    </row>
    <row r="22703" spans="1:12" ht="15" x14ac:dyDescent="0.25">
      <c r="A22703" s="3">
        <v>2020</v>
      </c>
      <c r="B22703" s="4">
        <v>43831</v>
      </c>
      <c r="C22703" s="4">
        <v>44012</v>
      </c>
      <c r="D22703" t="s">
        <v>882</v>
      </c>
      <c r="E22703" t="s">
        <v>4263</v>
      </c>
      <c r="F22703" t="s">
        <v>3593</v>
      </c>
      <c r="G22703" t="s">
        <v>42</v>
      </c>
      <c r="H22703" t="s">
        <v>76</v>
      </c>
      <c r="I22703" s="8">
        <v>43620</v>
      </c>
      <c r="J22703" s="3" t="s">
        <v>72</v>
      </c>
      <c r="K22703" s="4">
        <v>44012</v>
      </c>
      <c r="L22703" s="4">
        <v>44012</v>
      </c>
    </row>
    <row r="22704" spans="1:12" ht="15" x14ac:dyDescent="0.25">
      <c r="A22704" s="3">
        <v>2020</v>
      </c>
      <c r="B22704" s="4">
        <v>43831</v>
      </c>
      <c r="C22704" s="4">
        <v>44012</v>
      </c>
      <c r="D22704" t="s">
        <v>151</v>
      </c>
      <c r="E22704" t="s">
        <v>4263</v>
      </c>
      <c r="F22704" t="s">
        <v>3206</v>
      </c>
      <c r="G22704" t="s">
        <v>42</v>
      </c>
      <c r="H22704" t="s">
        <v>76</v>
      </c>
      <c r="I22704" s="8">
        <v>43650</v>
      </c>
      <c r="J22704" s="3" t="s">
        <v>72</v>
      </c>
      <c r="K22704" s="4">
        <v>44012</v>
      </c>
      <c r="L22704" s="4">
        <v>44012</v>
      </c>
    </row>
    <row r="22705" spans="1:12" ht="15" x14ac:dyDescent="0.25">
      <c r="A22705" s="3">
        <v>2020</v>
      </c>
      <c r="B22705" s="4">
        <v>43831</v>
      </c>
      <c r="C22705" s="4">
        <v>44012</v>
      </c>
      <c r="D22705" t="s">
        <v>537</v>
      </c>
      <c r="E22705" t="s">
        <v>4263</v>
      </c>
      <c r="F22705" t="s">
        <v>625</v>
      </c>
      <c r="G22705" t="s">
        <v>42</v>
      </c>
      <c r="H22705" t="s">
        <v>76</v>
      </c>
      <c r="I22705" s="9">
        <v>43956</v>
      </c>
      <c r="J22705" s="3" t="s">
        <v>72</v>
      </c>
      <c r="K22705" s="4">
        <v>44012</v>
      </c>
      <c r="L22705" s="4">
        <v>44012</v>
      </c>
    </row>
    <row r="22706" spans="1:12" ht="15" x14ac:dyDescent="0.25">
      <c r="A22706" s="3">
        <v>2020</v>
      </c>
      <c r="B22706" s="4">
        <v>43831</v>
      </c>
      <c r="C22706" s="4">
        <v>44012</v>
      </c>
      <c r="D22706" t="s">
        <v>125</v>
      </c>
      <c r="E22706" t="s">
        <v>1587</v>
      </c>
      <c r="F22706" t="s">
        <v>3550</v>
      </c>
      <c r="G22706" t="s">
        <v>42</v>
      </c>
      <c r="H22706" t="s">
        <v>319</v>
      </c>
      <c r="I22706" s="8">
        <v>41585</v>
      </c>
      <c r="J22706" s="3" t="s">
        <v>72</v>
      </c>
      <c r="K22706" s="4">
        <v>44012</v>
      </c>
      <c r="L22706" s="4">
        <v>44012</v>
      </c>
    </row>
    <row r="22707" spans="1:12" ht="15" x14ac:dyDescent="0.25">
      <c r="A22707" s="3">
        <v>2020</v>
      </c>
      <c r="B22707" s="4">
        <v>43831</v>
      </c>
      <c r="C22707" s="4">
        <v>44012</v>
      </c>
      <c r="D22707" t="s">
        <v>2503</v>
      </c>
      <c r="E22707" t="s">
        <v>1587</v>
      </c>
      <c r="F22707" t="s">
        <v>733</v>
      </c>
      <c r="G22707" t="s">
        <v>42</v>
      </c>
      <c r="H22707" t="s">
        <v>76</v>
      </c>
      <c r="I22707" s="8">
        <v>41823</v>
      </c>
      <c r="J22707" s="3" t="s">
        <v>72</v>
      </c>
      <c r="K22707" s="4">
        <v>44012</v>
      </c>
      <c r="L22707" s="4">
        <v>44012</v>
      </c>
    </row>
    <row r="22708" spans="1:12" ht="15" x14ac:dyDescent="0.25">
      <c r="A22708" s="3">
        <v>2020</v>
      </c>
      <c r="B22708" s="4">
        <v>43831</v>
      </c>
      <c r="C22708" s="4">
        <v>44012</v>
      </c>
      <c r="D22708" t="s">
        <v>180</v>
      </c>
      <c r="E22708" t="s">
        <v>1587</v>
      </c>
      <c r="F22708" t="s">
        <v>82</v>
      </c>
      <c r="G22708" t="s">
        <v>42</v>
      </c>
      <c r="H22708" t="s">
        <v>76</v>
      </c>
      <c r="I22708" s="8">
        <v>41824</v>
      </c>
      <c r="J22708" s="3" t="s">
        <v>72</v>
      </c>
      <c r="K22708" s="4">
        <v>44012</v>
      </c>
      <c r="L22708" s="4">
        <v>44012</v>
      </c>
    </row>
    <row r="22709" spans="1:12" ht="15" x14ac:dyDescent="0.25">
      <c r="A22709" s="3">
        <v>2020</v>
      </c>
      <c r="B22709" s="4">
        <v>43831</v>
      </c>
      <c r="C22709" s="4">
        <v>44012</v>
      </c>
      <c r="D22709" t="s">
        <v>151</v>
      </c>
      <c r="E22709" t="s">
        <v>1587</v>
      </c>
      <c r="F22709" t="s">
        <v>610</v>
      </c>
      <c r="G22709" t="s">
        <v>42</v>
      </c>
      <c r="H22709" t="s">
        <v>89</v>
      </c>
      <c r="I22709" s="8">
        <v>42808</v>
      </c>
      <c r="J22709" s="3" t="s">
        <v>72</v>
      </c>
      <c r="K22709" s="4">
        <v>44012</v>
      </c>
      <c r="L22709" s="4">
        <v>44012</v>
      </c>
    </row>
    <row r="22710" spans="1:12" ht="15" x14ac:dyDescent="0.25">
      <c r="A22710" s="3">
        <v>2020</v>
      </c>
      <c r="B22710" s="4">
        <v>43831</v>
      </c>
      <c r="C22710" s="4">
        <v>44012</v>
      </c>
      <c r="D22710" t="s">
        <v>2315</v>
      </c>
      <c r="E22710" t="s">
        <v>1587</v>
      </c>
      <c r="F22710" t="s">
        <v>731</v>
      </c>
      <c r="G22710" t="s">
        <v>42</v>
      </c>
      <c r="H22710" t="s">
        <v>76</v>
      </c>
      <c r="I22710" s="8">
        <v>43602</v>
      </c>
      <c r="J22710" s="3" t="s">
        <v>72</v>
      </c>
      <c r="K22710" s="4">
        <v>44012</v>
      </c>
      <c r="L22710" s="4">
        <v>44012</v>
      </c>
    </row>
    <row r="22711" spans="1:12" ht="15" x14ac:dyDescent="0.25">
      <c r="A22711" s="3">
        <v>2020</v>
      </c>
      <c r="B22711" s="4">
        <v>43831</v>
      </c>
      <c r="C22711" s="4">
        <v>44012</v>
      </c>
      <c r="D22711" t="s">
        <v>2342</v>
      </c>
      <c r="E22711" t="s">
        <v>1587</v>
      </c>
      <c r="F22711" t="s">
        <v>1576</v>
      </c>
      <c r="G22711" t="s">
        <v>42</v>
      </c>
      <c r="H22711" t="s">
        <v>89</v>
      </c>
      <c r="I22711" s="8">
        <v>43602</v>
      </c>
      <c r="J22711" s="3" t="s">
        <v>72</v>
      </c>
      <c r="K22711" s="4">
        <v>44012</v>
      </c>
      <c r="L22711" s="4">
        <v>44012</v>
      </c>
    </row>
    <row r="22712" spans="1:12" ht="15" x14ac:dyDescent="0.25">
      <c r="A22712" s="3">
        <v>2020</v>
      </c>
      <c r="B22712" s="4">
        <v>43831</v>
      </c>
      <c r="C22712" s="4">
        <v>44012</v>
      </c>
      <c r="D22712" t="s">
        <v>8305</v>
      </c>
      <c r="E22712" t="s">
        <v>1587</v>
      </c>
      <c r="F22712" t="s">
        <v>580</v>
      </c>
      <c r="G22712" t="s">
        <v>42</v>
      </c>
      <c r="H22712" t="s">
        <v>76</v>
      </c>
      <c r="I22712" s="8">
        <v>43602</v>
      </c>
      <c r="J22712" s="3" t="s">
        <v>72</v>
      </c>
      <c r="K22712" s="4">
        <v>44012</v>
      </c>
      <c r="L22712" s="4">
        <v>44012</v>
      </c>
    </row>
    <row r="22713" spans="1:12" ht="15" x14ac:dyDescent="0.25">
      <c r="A22713" s="3">
        <v>2020</v>
      </c>
      <c r="B22713" s="4">
        <v>43831</v>
      </c>
      <c r="C22713" s="4">
        <v>44012</v>
      </c>
      <c r="D22713" t="s">
        <v>8306</v>
      </c>
      <c r="E22713" t="s">
        <v>1587</v>
      </c>
      <c r="F22713" t="s">
        <v>744</v>
      </c>
      <c r="G22713" t="s">
        <v>42</v>
      </c>
      <c r="H22713" t="s">
        <v>76</v>
      </c>
      <c r="I22713" s="8">
        <v>43602</v>
      </c>
      <c r="J22713" s="3" t="s">
        <v>72</v>
      </c>
      <c r="K22713" s="4">
        <v>44012</v>
      </c>
      <c r="L22713" s="4">
        <v>44012</v>
      </c>
    </row>
    <row r="22714" spans="1:12" ht="15" x14ac:dyDescent="0.25">
      <c r="A22714" s="3">
        <v>2020</v>
      </c>
      <c r="B22714" s="4">
        <v>43831</v>
      </c>
      <c r="C22714" s="4">
        <v>44012</v>
      </c>
      <c r="D22714" t="s">
        <v>7108</v>
      </c>
      <c r="E22714" t="s">
        <v>1587</v>
      </c>
      <c r="F22714" t="s">
        <v>237</v>
      </c>
      <c r="G22714" t="s">
        <v>42</v>
      </c>
      <c r="H22714" t="s">
        <v>76</v>
      </c>
      <c r="I22714" s="8">
        <v>43602</v>
      </c>
      <c r="J22714" s="3" t="s">
        <v>72</v>
      </c>
      <c r="K22714" s="4">
        <v>44012</v>
      </c>
      <c r="L22714" s="4">
        <v>44012</v>
      </c>
    </row>
    <row r="22715" spans="1:12" ht="15" x14ac:dyDescent="0.25">
      <c r="A22715" s="3">
        <v>2020</v>
      </c>
      <c r="B22715" s="4">
        <v>43831</v>
      </c>
      <c r="C22715" s="4">
        <v>44012</v>
      </c>
      <c r="D22715" t="s">
        <v>355</v>
      </c>
      <c r="E22715" t="s">
        <v>1587</v>
      </c>
      <c r="F22715" t="s">
        <v>744</v>
      </c>
      <c r="G22715" t="s">
        <v>42</v>
      </c>
      <c r="H22715" t="s">
        <v>76</v>
      </c>
      <c r="I22715" s="8">
        <v>43602</v>
      </c>
      <c r="J22715" s="3" t="s">
        <v>72</v>
      </c>
      <c r="K22715" s="4">
        <v>44012</v>
      </c>
      <c r="L22715" s="4">
        <v>44012</v>
      </c>
    </row>
    <row r="22716" spans="1:12" ht="15" x14ac:dyDescent="0.25">
      <c r="A22716" s="3">
        <v>2020</v>
      </c>
      <c r="B22716" s="4">
        <v>43831</v>
      </c>
      <c r="C22716" s="4">
        <v>44012</v>
      </c>
      <c r="D22716" t="s">
        <v>1339</v>
      </c>
      <c r="E22716" t="s">
        <v>1587</v>
      </c>
      <c r="F22716" t="s">
        <v>744</v>
      </c>
      <c r="G22716" t="s">
        <v>42</v>
      </c>
      <c r="H22716" t="s">
        <v>76</v>
      </c>
      <c r="I22716" s="8">
        <v>43602</v>
      </c>
      <c r="J22716" s="3" t="s">
        <v>72</v>
      </c>
      <c r="K22716" s="4">
        <v>44012</v>
      </c>
      <c r="L22716" s="4">
        <v>44012</v>
      </c>
    </row>
    <row r="22717" spans="1:12" ht="15" x14ac:dyDescent="0.25">
      <c r="A22717" s="3">
        <v>2020</v>
      </c>
      <c r="B22717" s="4">
        <v>43831</v>
      </c>
      <c r="C22717" s="4">
        <v>44012</v>
      </c>
      <c r="D22717" t="s">
        <v>1453</v>
      </c>
      <c r="E22717" t="s">
        <v>1587</v>
      </c>
      <c r="F22717" t="s">
        <v>237</v>
      </c>
      <c r="G22717" t="s">
        <v>42</v>
      </c>
      <c r="H22717" t="s">
        <v>76</v>
      </c>
      <c r="I22717" s="8">
        <v>43602</v>
      </c>
      <c r="J22717" s="3" t="s">
        <v>72</v>
      </c>
      <c r="K22717" s="4">
        <v>44012</v>
      </c>
      <c r="L22717" s="4">
        <v>44012</v>
      </c>
    </row>
    <row r="22718" spans="1:12" ht="15" x14ac:dyDescent="0.25">
      <c r="A22718" s="3">
        <v>2020</v>
      </c>
      <c r="B22718" s="4">
        <v>43831</v>
      </c>
      <c r="C22718" s="4">
        <v>44012</v>
      </c>
      <c r="D22718" t="s">
        <v>253</v>
      </c>
      <c r="E22718" t="s">
        <v>1587</v>
      </c>
      <c r="F22718" t="s">
        <v>733</v>
      </c>
      <c r="G22718" t="s">
        <v>42</v>
      </c>
      <c r="H22718" t="s">
        <v>76</v>
      </c>
      <c r="I22718" s="8">
        <v>43602</v>
      </c>
      <c r="J22718" s="3" t="s">
        <v>72</v>
      </c>
      <c r="K22718" s="4">
        <v>44012</v>
      </c>
      <c r="L22718" s="4">
        <v>44012</v>
      </c>
    </row>
    <row r="22719" spans="1:12" ht="15" x14ac:dyDescent="0.25">
      <c r="A22719" s="3">
        <v>2020</v>
      </c>
      <c r="B22719" s="4">
        <v>43831</v>
      </c>
      <c r="C22719" s="4">
        <v>44012</v>
      </c>
      <c r="D22719" t="s">
        <v>1359</v>
      </c>
      <c r="E22719" t="s">
        <v>1587</v>
      </c>
      <c r="F22719" t="s">
        <v>733</v>
      </c>
      <c r="G22719" t="s">
        <v>42</v>
      </c>
      <c r="H22719" t="s">
        <v>76</v>
      </c>
      <c r="I22719" s="8">
        <v>43602</v>
      </c>
      <c r="J22719" s="3" t="s">
        <v>72</v>
      </c>
      <c r="K22719" s="4">
        <v>44012</v>
      </c>
      <c r="L22719" s="4">
        <v>44012</v>
      </c>
    </row>
    <row r="22720" spans="1:12" ht="15" x14ac:dyDescent="0.25">
      <c r="A22720" s="3">
        <v>2020</v>
      </c>
      <c r="B22720" s="4">
        <v>43831</v>
      </c>
      <c r="C22720" s="4">
        <v>44012</v>
      </c>
      <c r="D22720" t="s">
        <v>158</v>
      </c>
      <c r="E22720" t="s">
        <v>1587</v>
      </c>
      <c r="F22720" t="s">
        <v>733</v>
      </c>
      <c r="G22720" t="s">
        <v>42</v>
      </c>
      <c r="H22720" t="s">
        <v>76</v>
      </c>
      <c r="I22720" s="8">
        <v>43602</v>
      </c>
      <c r="J22720" s="3" t="s">
        <v>72</v>
      </c>
      <c r="K22720" s="4">
        <v>44012</v>
      </c>
      <c r="L22720" s="4">
        <v>44012</v>
      </c>
    </row>
    <row r="22721" spans="1:12" ht="15" x14ac:dyDescent="0.25">
      <c r="A22721" s="3">
        <v>2020</v>
      </c>
      <c r="B22721" s="4">
        <v>43831</v>
      </c>
      <c r="C22721" s="4">
        <v>44012</v>
      </c>
      <c r="D22721" t="s">
        <v>225</v>
      </c>
      <c r="E22721" t="s">
        <v>1587</v>
      </c>
      <c r="F22721" t="s">
        <v>113</v>
      </c>
      <c r="G22721" t="s">
        <v>42</v>
      </c>
      <c r="H22721" t="s">
        <v>76</v>
      </c>
      <c r="I22721" s="8">
        <v>43602</v>
      </c>
      <c r="J22721" s="3" t="s">
        <v>72</v>
      </c>
      <c r="K22721" s="4">
        <v>44012</v>
      </c>
      <c r="L22721" s="4">
        <v>44012</v>
      </c>
    </row>
    <row r="22722" spans="1:12" ht="15" x14ac:dyDescent="0.25">
      <c r="A22722" s="3">
        <v>2020</v>
      </c>
      <c r="B22722" s="4">
        <v>43831</v>
      </c>
      <c r="C22722" s="4">
        <v>44012</v>
      </c>
      <c r="D22722" t="s">
        <v>2322</v>
      </c>
      <c r="E22722" t="s">
        <v>1587</v>
      </c>
      <c r="F22722" t="s">
        <v>113</v>
      </c>
      <c r="G22722" t="s">
        <v>42</v>
      </c>
      <c r="H22722" t="s">
        <v>76</v>
      </c>
      <c r="I22722" s="8">
        <v>43602</v>
      </c>
      <c r="J22722" s="3" t="s">
        <v>72</v>
      </c>
      <c r="K22722" s="4">
        <v>44012</v>
      </c>
      <c r="L22722" s="4">
        <v>44012</v>
      </c>
    </row>
    <row r="22723" spans="1:12" ht="15" x14ac:dyDescent="0.25">
      <c r="A22723" s="3">
        <v>2020</v>
      </c>
      <c r="B22723" s="4">
        <v>43831</v>
      </c>
      <c r="C22723" s="4">
        <v>44012</v>
      </c>
      <c r="D22723" t="s">
        <v>714</v>
      </c>
      <c r="E22723" t="s">
        <v>1587</v>
      </c>
      <c r="F22723" t="s">
        <v>113</v>
      </c>
      <c r="G22723" t="s">
        <v>42</v>
      </c>
      <c r="H22723" t="s">
        <v>76</v>
      </c>
      <c r="I22723" s="8">
        <v>43602</v>
      </c>
      <c r="J22723" s="3" t="s">
        <v>72</v>
      </c>
      <c r="K22723" s="4">
        <v>44012</v>
      </c>
      <c r="L22723" s="4">
        <v>44012</v>
      </c>
    </row>
    <row r="22724" spans="1:12" ht="15" x14ac:dyDescent="0.25">
      <c r="A22724" s="3">
        <v>2020</v>
      </c>
      <c r="B22724" s="4">
        <v>43831</v>
      </c>
      <c r="C22724" s="4">
        <v>44012</v>
      </c>
      <c r="D22724" t="s">
        <v>8307</v>
      </c>
      <c r="E22724" t="s">
        <v>1587</v>
      </c>
      <c r="F22724" t="s">
        <v>113</v>
      </c>
      <c r="G22724" t="s">
        <v>42</v>
      </c>
      <c r="H22724" t="s">
        <v>76</v>
      </c>
      <c r="I22724" s="8">
        <v>43602</v>
      </c>
      <c r="J22724" s="3" t="s">
        <v>72</v>
      </c>
      <c r="K22724" s="4">
        <v>44012</v>
      </c>
      <c r="L22724" s="4">
        <v>44012</v>
      </c>
    </row>
    <row r="22725" spans="1:12" ht="15" x14ac:dyDescent="0.25">
      <c r="A22725" s="3">
        <v>2020</v>
      </c>
      <c r="B22725" s="4">
        <v>43831</v>
      </c>
      <c r="C22725" s="4">
        <v>44012</v>
      </c>
      <c r="D22725" t="s">
        <v>1362</v>
      </c>
      <c r="E22725" t="s">
        <v>1587</v>
      </c>
      <c r="F22725" t="s">
        <v>113</v>
      </c>
      <c r="G22725" t="s">
        <v>42</v>
      </c>
      <c r="H22725" t="s">
        <v>76</v>
      </c>
      <c r="I22725" s="8">
        <v>43602</v>
      </c>
      <c r="J22725" s="3" t="s">
        <v>72</v>
      </c>
      <c r="K22725" s="4">
        <v>44012</v>
      </c>
      <c r="L22725" s="4">
        <v>44012</v>
      </c>
    </row>
    <row r="22726" spans="1:12" ht="15" x14ac:dyDescent="0.25">
      <c r="A22726" s="3">
        <v>2020</v>
      </c>
      <c r="B22726" s="4">
        <v>43831</v>
      </c>
      <c r="C22726" s="4">
        <v>44012</v>
      </c>
      <c r="D22726" t="s">
        <v>844</v>
      </c>
      <c r="E22726" t="s">
        <v>1587</v>
      </c>
      <c r="F22726" t="s">
        <v>259</v>
      </c>
      <c r="G22726" t="s">
        <v>42</v>
      </c>
      <c r="H22726" t="s">
        <v>76</v>
      </c>
      <c r="I22726" s="8">
        <v>43602</v>
      </c>
      <c r="J22726" s="3" t="s">
        <v>72</v>
      </c>
      <c r="K22726" s="4">
        <v>44012</v>
      </c>
      <c r="L22726" s="4">
        <v>44012</v>
      </c>
    </row>
    <row r="22727" spans="1:12" ht="15" x14ac:dyDescent="0.25">
      <c r="A22727" s="3">
        <v>2020</v>
      </c>
      <c r="B22727" s="4">
        <v>43831</v>
      </c>
      <c r="C22727" s="4">
        <v>44012</v>
      </c>
      <c r="D22727" t="s">
        <v>178</v>
      </c>
      <c r="E22727" t="s">
        <v>1587</v>
      </c>
      <c r="F22727" t="s">
        <v>259</v>
      </c>
      <c r="G22727" t="s">
        <v>42</v>
      </c>
      <c r="H22727" t="s">
        <v>76</v>
      </c>
      <c r="I22727" s="8">
        <v>43602</v>
      </c>
      <c r="J22727" s="3" t="s">
        <v>72</v>
      </c>
      <c r="K22727" s="4">
        <v>44012</v>
      </c>
      <c r="L22727" s="4">
        <v>44012</v>
      </c>
    </row>
    <row r="22728" spans="1:12" ht="15" x14ac:dyDescent="0.25">
      <c r="A22728" s="3">
        <v>2020</v>
      </c>
      <c r="B22728" s="4">
        <v>43831</v>
      </c>
      <c r="C22728" s="4">
        <v>44012</v>
      </c>
      <c r="D22728" t="s">
        <v>7811</v>
      </c>
      <c r="E22728" t="s">
        <v>1587</v>
      </c>
      <c r="F22728" t="s">
        <v>127</v>
      </c>
      <c r="G22728" t="s">
        <v>42</v>
      </c>
      <c r="H22728" t="s">
        <v>310</v>
      </c>
      <c r="I22728" s="8">
        <v>43602</v>
      </c>
      <c r="J22728" s="3" t="s">
        <v>72</v>
      </c>
      <c r="K22728" s="4">
        <v>44012</v>
      </c>
      <c r="L22728" s="4">
        <v>44012</v>
      </c>
    </row>
    <row r="22729" spans="1:12" ht="15" x14ac:dyDescent="0.25">
      <c r="A22729" s="3">
        <v>2020</v>
      </c>
      <c r="B22729" s="4">
        <v>43831</v>
      </c>
      <c r="C22729" s="4">
        <v>44012</v>
      </c>
      <c r="D22729" t="s">
        <v>499</v>
      </c>
      <c r="E22729" t="s">
        <v>1587</v>
      </c>
      <c r="F22729" t="s">
        <v>1587</v>
      </c>
      <c r="G22729" t="s">
        <v>42</v>
      </c>
      <c r="H22729" t="s">
        <v>89</v>
      </c>
      <c r="I22729" s="8">
        <v>43602</v>
      </c>
      <c r="J22729" s="3" t="s">
        <v>72</v>
      </c>
      <c r="K22729" s="4">
        <v>44012</v>
      </c>
      <c r="L22729" s="4">
        <v>44012</v>
      </c>
    </row>
    <row r="22730" spans="1:12" ht="15" x14ac:dyDescent="0.25">
      <c r="A22730" s="3">
        <v>2020</v>
      </c>
      <c r="B22730" s="4">
        <v>43831</v>
      </c>
      <c r="C22730" s="4">
        <v>44012</v>
      </c>
      <c r="D22730" t="s">
        <v>376</v>
      </c>
      <c r="E22730" t="s">
        <v>1587</v>
      </c>
      <c r="F22730" t="s">
        <v>316</v>
      </c>
      <c r="G22730" t="s">
        <v>42</v>
      </c>
      <c r="H22730" t="s">
        <v>76</v>
      </c>
      <c r="I22730" s="8">
        <v>43602</v>
      </c>
      <c r="J22730" s="3" t="s">
        <v>72</v>
      </c>
      <c r="K22730" s="4">
        <v>44012</v>
      </c>
      <c r="L22730" s="4">
        <v>44012</v>
      </c>
    </row>
    <row r="22731" spans="1:12" ht="15" x14ac:dyDescent="0.25">
      <c r="A22731" s="3">
        <v>2020</v>
      </c>
      <c r="B22731" s="4">
        <v>43831</v>
      </c>
      <c r="C22731" s="4">
        <v>44012</v>
      </c>
      <c r="D22731" t="s">
        <v>164</v>
      </c>
      <c r="E22731" t="s">
        <v>1587</v>
      </c>
      <c r="F22731" t="s">
        <v>773</v>
      </c>
      <c r="G22731" t="s">
        <v>42</v>
      </c>
      <c r="H22731" t="s">
        <v>76</v>
      </c>
      <c r="I22731" s="8">
        <v>43602</v>
      </c>
      <c r="J22731" s="3" t="s">
        <v>72</v>
      </c>
      <c r="K22731" s="4">
        <v>44012</v>
      </c>
      <c r="L22731" s="4">
        <v>44012</v>
      </c>
    </row>
    <row r="22732" spans="1:12" ht="15" x14ac:dyDescent="0.25">
      <c r="A22732" s="3">
        <v>2020</v>
      </c>
      <c r="B22732" s="4">
        <v>43831</v>
      </c>
      <c r="C22732" s="4">
        <v>44012</v>
      </c>
      <c r="D22732" t="s">
        <v>302</v>
      </c>
      <c r="E22732" t="s">
        <v>1587</v>
      </c>
      <c r="F22732" t="s">
        <v>721</v>
      </c>
      <c r="G22732" t="s">
        <v>42</v>
      </c>
      <c r="H22732" t="s">
        <v>76</v>
      </c>
      <c r="I22732" s="8">
        <v>43602</v>
      </c>
      <c r="J22732" s="3" t="s">
        <v>72</v>
      </c>
      <c r="K22732" s="4">
        <v>44012</v>
      </c>
      <c r="L22732" s="4">
        <v>44012</v>
      </c>
    </row>
    <row r="22733" spans="1:12" ht="15" x14ac:dyDescent="0.25">
      <c r="A22733" s="3">
        <v>2020</v>
      </c>
      <c r="B22733" s="4">
        <v>43831</v>
      </c>
      <c r="C22733" s="4">
        <v>44012</v>
      </c>
      <c r="D22733" t="s">
        <v>8308</v>
      </c>
      <c r="E22733" t="s">
        <v>1587</v>
      </c>
      <c r="F22733" t="s">
        <v>160</v>
      </c>
      <c r="G22733" t="s">
        <v>42</v>
      </c>
      <c r="H22733" t="s">
        <v>169</v>
      </c>
      <c r="I22733" s="8">
        <v>43602</v>
      </c>
      <c r="J22733" s="3" t="s">
        <v>72</v>
      </c>
      <c r="K22733" s="4">
        <v>44012</v>
      </c>
      <c r="L22733" s="4">
        <v>44012</v>
      </c>
    </row>
    <row r="22734" spans="1:12" ht="15" x14ac:dyDescent="0.25">
      <c r="A22734" s="3">
        <v>2020</v>
      </c>
      <c r="B22734" s="4">
        <v>43831</v>
      </c>
      <c r="C22734" s="4">
        <v>44012</v>
      </c>
      <c r="D22734" t="s">
        <v>836</v>
      </c>
      <c r="E22734" t="s">
        <v>1587</v>
      </c>
      <c r="F22734" t="s">
        <v>223</v>
      </c>
      <c r="G22734" t="s">
        <v>42</v>
      </c>
      <c r="H22734" t="s">
        <v>185</v>
      </c>
      <c r="I22734" s="8">
        <v>43602</v>
      </c>
      <c r="J22734" s="3" t="s">
        <v>72</v>
      </c>
      <c r="K22734" s="4">
        <v>44012</v>
      </c>
      <c r="L22734" s="4">
        <v>44012</v>
      </c>
    </row>
    <row r="22735" spans="1:12" ht="15" x14ac:dyDescent="0.25">
      <c r="A22735" s="3">
        <v>2020</v>
      </c>
      <c r="B22735" s="4">
        <v>43831</v>
      </c>
      <c r="C22735" s="4">
        <v>44012</v>
      </c>
      <c r="D22735" t="s">
        <v>280</v>
      </c>
      <c r="E22735" t="s">
        <v>1587</v>
      </c>
      <c r="F22735" t="s">
        <v>465</v>
      </c>
      <c r="G22735" t="s">
        <v>42</v>
      </c>
      <c r="H22735" t="s">
        <v>185</v>
      </c>
      <c r="I22735" s="8">
        <v>43602</v>
      </c>
      <c r="J22735" s="3" t="s">
        <v>72</v>
      </c>
      <c r="K22735" s="4">
        <v>44012</v>
      </c>
      <c r="L22735" s="4">
        <v>44012</v>
      </c>
    </row>
    <row r="22736" spans="1:12" ht="15" x14ac:dyDescent="0.25">
      <c r="A22736" s="3">
        <v>2020</v>
      </c>
      <c r="B22736" s="4">
        <v>43831</v>
      </c>
      <c r="C22736" s="4">
        <v>44012</v>
      </c>
      <c r="D22736" t="s">
        <v>8309</v>
      </c>
      <c r="E22736" t="s">
        <v>1587</v>
      </c>
      <c r="F22736" t="s">
        <v>738</v>
      </c>
      <c r="G22736" t="s">
        <v>42</v>
      </c>
      <c r="H22736" t="s">
        <v>76</v>
      </c>
      <c r="I22736" s="8">
        <v>43602</v>
      </c>
      <c r="J22736" s="3" t="s">
        <v>72</v>
      </c>
      <c r="K22736" s="4">
        <v>44012</v>
      </c>
      <c r="L22736" s="4">
        <v>44012</v>
      </c>
    </row>
    <row r="22737" spans="1:12" ht="15" x14ac:dyDescent="0.25">
      <c r="A22737" s="3">
        <v>2020</v>
      </c>
      <c r="B22737" s="4">
        <v>43831</v>
      </c>
      <c r="C22737" s="4">
        <v>44012</v>
      </c>
      <c r="D22737" t="s">
        <v>1575</v>
      </c>
      <c r="E22737" t="s">
        <v>1587</v>
      </c>
      <c r="F22737" t="s">
        <v>1171</v>
      </c>
      <c r="G22737" t="s">
        <v>42</v>
      </c>
      <c r="H22737" t="s">
        <v>76</v>
      </c>
      <c r="I22737" s="8">
        <v>43602</v>
      </c>
      <c r="J22737" s="3" t="s">
        <v>72</v>
      </c>
      <c r="K22737" s="4">
        <v>44012</v>
      </c>
      <c r="L22737" s="4">
        <v>44012</v>
      </c>
    </row>
    <row r="22738" spans="1:12" ht="15" x14ac:dyDescent="0.25">
      <c r="A22738" s="3">
        <v>2020</v>
      </c>
      <c r="B22738" s="4">
        <v>43831</v>
      </c>
      <c r="C22738" s="4">
        <v>44012</v>
      </c>
      <c r="D22738" t="s">
        <v>1565</v>
      </c>
      <c r="E22738" t="s">
        <v>1587</v>
      </c>
      <c r="F22738" t="s">
        <v>783</v>
      </c>
      <c r="G22738" t="s">
        <v>42</v>
      </c>
      <c r="H22738" t="s">
        <v>319</v>
      </c>
      <c r="I22738" s="8">
        <v>43620</v>
      </c>
      <c r="J22738" s="3" t="s">
        <v>72</v>
      </c>
      <c r="K22738" s="4">
        <v>44012</v>
      </c>
      <c r="L22738" s="4">
        <v>44012</v>
      </c>
    </row>
    <row r="22739" spans="1:12" ht="15" x14ac:dyDescent="0.25">
      <c r="A22739" s="3">
        <v>2020</v>
      </c>
      <c r="B22739" s="4">
        <v>43831</v>
      </c>
      <c r="C22739" s="4">
        <v>44012</v>
      </c>
      <c r="D22739" t="s">
        <v>8310</v>
      </c>
      <c r="E22739" t="s">
        <v>1587</v>
      </c>
      <c r="F22739" t="s">
        <v>251</v>
      </c>
      <c r="G22739" t="s">
        <v>42</v>
      </c>
      <c r="H22739" t="s">
        <v>76</v>
      </c>
      <c r="I22739" s="8">
        <v>43622</v>
      </c>
      <c r="J22739" s="3" t="s">
        <v>72</v>
      </c>
      <c r="K22739" s="4">
        <v>44012</v>
      </c>
      <c r="L22739" s="4">
        <v>44012</v>
      </c>
    </row>
    <row r="22740" spans="1:12" ht="15" x14ac:dyDescent="0.25">
      <c r="A22740" s="3">
        <v>2020</v>
      </c>
      <c r="B22740" s="4">
        <v>43831</v>
      </c>
      <c r="C22740" s="4">
        <v>44012</v>
      </c>
      <c r="D22740" t="s">
        <v>8311</v>
      </c>
      <c r="E22740" t="s">
        <v>1587</v>
      </c>
      <c r="F22740" t="s">
        <v>219</v>
      </c>
      <c r="G22740" t="s">
        <v>42</v>
      </c>
      <c r="H22740" t="s">
        <v>76</v>
      </c>
      <c r="I22740" s="8">
        <v>43622</v>
      </c>
      <c r="J22740" s="3" t="s">
        <v>72</v>
      </c>
      <c r="K22740" s="4">
        <v>44012</v>
      </c>
      <c r="L22740" s="4">
        <v>44012</v>
      </c>
    </row>
    <row r="22741" spans="1:12" ht="15" x14ac:dyDescent="0.25">
      <c r="A22741" s="3">
        <v>2020</v>
      </c>
      <c r="B22741" s="4">
        <v>43831</v>
      </c>
      <c r="C22741" s="4">
        <v>44012</v>
      </c>
      <c r="D22741" t="s">
        <v>846</v>
      </c>
      <c r="E22741" t="s">
        <v>1587</v>
      </c>
      <c r="F22741" t="s">
        <v>1026</v>
      </c>
      <c r="G22741" t="s">
        <v>42</v>
      </c>
      <c r="H22741" t="s">
        <v>607</v>
      </c>
      <c r="I22741" s="8">
        <v>43622</v>
      </c>
      <c r="J22741" s="3" t="s">
        <v>72</v>
      </c>
      <c r="K22741" s="4">
        <v>44012</v>
      </c>
      <c r="L22741" s="4">
        <v>44012</v>
      </c>
    </row>
    <row r="22742" spans="1:12" ht="15" x14ac:dyDescent="0.25">
      <c r="A22742" s="3">
        <v>2020</v>
      </c>
      <c r="B22742" s="4">
        <v>43831</v>
      </c>
      <c r="C22742" s="4">
        <v>44012</v>
      </c>
      <c r="D22742" t="s">
        <v>1211</v>
      </c>
      <c r="E22742" t="s">
        <v>1587</v>
      </c>
      <c r="F22742" t="s">
        <v>1619</v>
      </c>
      <c r="G22742" t="s">
        <v>42</v>
      </c>
      <c r="H22742" t="s">
        <v>2475</v>
      </c>
      <c r="I22742" s="8">
        <v>43627</v>
      </c>
      <c r="J22742" s="3" t="s">
        <v>72</v>
      </c>
      <c r="K22742" s="4">
        <v>44012</v>
      </c>
      <c r="L22742" s="4">
        <v>44012</v>
      </c>
    </row>
    <row r="22743" spans="1:12" ht="15" x14ac:dyDescent="0.25">
      <c r="A22743" s="3">
        <v>2020</v>
      </c>
      <c r="B22743" s="4">
        <v>43831</v>
      </c>
      <c r="C22743" s="4">
        <v>44012</v>
      </c>
      <c r="D22743" t="s">
        <v>3324</v>
      </c>
      <c r="E22743" t="s">
        <v>1587</v>
      </c>
      <c r="F22743" t="s">
        <v>2222</v>
      </c>
      <c r="G22743" t="s">
        <v>42</v>
      </c>
      <c r="H22743" t="s">
        <v>412</v>
      </c>
      <c r="I22743" s="8">
        <v>43629</v>
      </c>
      <c r="J22743" s="3" t="s">
        <v>72</v>
      </c>
      <c r="K22743" s="4">
        <v>44012</v>
      </c>
      <c r="L22743" s="4">
        <v>44012</v>
      </c>
    </row>
    <row r="22744" spans="1:12" ht="15" x14ac:dyDescent="0.25">
      <c r="A22744" s="3">
        <v>2020</v>
      </c>
      <c r="B22744" s="4">
        <v>43831</v>
      </c>
      <c r="C22744" s="4">
        <v>44012</v>
      </c>
      <c r="D22744" t="s">
        <v>790</v>
      </c>
      <c r="E22744" t="s">
        <v>1587</v>
      </c>
      <c r="F22744" t="s">
        <v>237</v>
      </c>
      <c r="G22744" t="s">
        <v>42</v>
      </c>
      <c r="H22744" t="s">
        <v>76</v>
      </c>
      <c r="I22744" s="8">
        <v>43629</v>
      </c>
      <c r="J22744" s="3" t="s">
        <v>72</v>
      </c>
      <c r="K22744" s="4">
        <v>44012</v>
      </c>
      <c r="L22744" s="4">
        <v>44012</v>
      </c>
    </row>
    <row r="22745" spans="1:12" ht="15" x14ac:dyDescent="0.25">
      <c r="A22745" s="3">
        <v>2020</v>
      </c>
      <c r="B22745" s="4">
        <v>43831</v>
      </c>
      <c r="C22745" s="4">
        <v>44012</v>
      </c>
      <c r="D22745" t="s">
        <v>1070</v>
      </c>
      <c r="E22745" t="s">
        <v>1587</v>
      </c>
      <c r="F22745" t="s">
        <v>744</v>
      </c>
      <c r="G22745" t="s">
        <v>42</v>
      </c>
      <c r="H22745" t="s">
        <v>76</v>
      </c>
      <c r="I22745" s="8">
        <v>43629</v>
      </c>
      <c r="J22745" s="3" t="s">
        <v>72</v>
      </c>
      <c r="K22745" s="4">
        <v>44012</v>
      </c>
      <c r="L22745" s="4">
        <v>44012</v>
      </c>
    </row>
    <row r="22746" spans="1:12" ht="15" x14ac:dyDescent="0.25">
      <c r="A22746" s="3">
        <v>2020</v>
      </c>
      <c r="B22746" s="4">
        <v>43831</v>
      </c>
      <c r="C22746" s="4">
        <v>44012</v>
      </c>
      <c r="D22746" t="s">
        <v>1220</v>
      </c>
      <c r="E22746" t="s">
        <v>1587</v>
      </c>
      <c r="F22746" t="s">
        <v>163</v>
      </c>
      <c r="G22746" t="s">
        <v>42</v>
      </c>
      <c r="H22746" t="s">
        <v>306</v>
      </c>
      <c r="I22746" s="8">
        <v>43629</v>
      </c>
      <c r="J22746" s="3" t="s">
        <v>72</v>
      </c>
      <c r="K22746" s="4">
        <v>44012</v>
      </c>
      <c r="L22746" s="4">
        <v>44012</v>
      </c>
    </row>
    <row r="22747" spans="1:12" ht="15" x14ac:dyDescent="0.25">
      <c r="A22747" s="3">
        <v>2020</v>
      </c>
      <c r="B22747" s="4">
        <v>43831</v>
      </c>
      <c r="C22747" s="4">
        <v>44012</v>
      </c>
      <c r="D22747" t="s">
        <v>8312</v>
      </c>
      <c r="E22747" t="s">
        <v>1587</v>
      </c>
      <c r="F22747" t="s">
        <v>8313</v>
      </c>
      <c r="G22747" t="s">
        <v>42</v>
      </c>
      <c r="H22747" t="s">
        <v>76</v>
      </c>
      <c r="I22747" s="8">
        <v>43629</v>
      </c>
      <c r="J22747" s="3" t="s">
        <v>72</v>
      </c>
      <c r="K22747" s="4">
        <v>44012</v>
      </c>
      <c r="L22747" s="4">
        <v>44012</v>
      </c>
    </row>
    <row r="22748" spans="1:12" ht="15" x14ac:dyDescent="0.25">
      <c r="A22748" s="3">
        <v>2020</v>
      </c>
      <c r="B22748" s="4">
        <v>43831</v>
      </c>
      <c r="C22748" s="4">
        <v>44012</v>
      </c>
      <c r="D22748" t="s">
        <v>2972</v>
      </c>
      <c r="E22748" t="s">
        <v>1587</v>
      </c>
      <c r="F22748" t="s">
        <v>139</v>
      </c>
      <c r="G22748" t="s">
        <v>42</v>
      </c>
      <c r="H22748" t="s">
        <v>306</v>
      </c>
      <c r="I22748" s="8">
        <v>43629</v>
      </c>
      <c r="J22748" s="3" t="s">
        <v>72</v>
      </c>
      <c r="K22748" s="4">
        <v>44012</v>
      </c>
      <c r="L22748" s="4">
        <v>44012</v>
      </c>
    </row>
    <row r="22749" spans="1:12" ht="15" x14ac:dyDescent="0.25">
      <c r="A22749" s="3">
        <v>2020</v>
      </c>
      <c r="B22749" s="4">
        <v>43831</v>
      </c>
      <c r="C22749" s="4">
        <v>44012</v>
      </c>
      <c r="D22749" t="s">
        <v>86</v>
      </c>
      <c r="E22749" t="s">
        <v>1587</v>
      </c>
      <c r="F22749" t="s">
        <v>936</v>
      </c>
      <c r="G22749" t="s">
        <v>42</v>
      </c>
      <c r="H22749" t="s">
        <v>89</v>
      </c>
      <c r="I22749" s="8">
        <v>43634</v>
      </c>
      <c r="J22749" s="3" t="s">
        <v>72</v>
      </c>
      <c r="K22749" s="4">
        <v>44012</v>
      </c>
      <c r="L22749" s="4">
        <v>44012</v>
      </c>
    </row>
    <row r="22750" spans="1:12" ht="15" x14ac:dyDescent="0.25">
      <c r="A22750" s="3">
        <v>2020</v>
      </c>
      <c r="B22750" s="4">
        <v>43831</v>
      </c>
      <c r="C22750" s="4">
        <v>44012</v>
      </c>
      <c r="D22750" t="s">
        <v>834</v>
      </c>
      <c r="E22750" t="s">
        <v>1587</v>
      </c>
      <c r="F22750" t="s">
        <v>783</v>
      </c>
      <c r="G22750" t="s">
        <v>42</v>
      </c>
      <c r="H22750" t="s">
        <v>594</v>
      </c>
      <c r="I22750" s="8">
        <v>43648</v>
      </c>
      <c r="J22750" s="3" t="s">
        <v>72</v>
      </c>
      <c r="K22750" s="4">
        <v>44012</v>
      </c>
      <c r="L22750" s="4">
        <v>44012</v>
      </c>
    </row>
    <row r="22751" spans="1:12" ht="15" x14ac:dyDescent="0.25">
      <c r="A22751" s="3">
        <v>2020</v>
      </c>
      <c r="B22751" s="4">
        <v>43831</v>
      </c>
      <c r="C22751" s="4">
        <v>44012</v>
      </c>
      <c r="D22751" t="s">
        <v>8271</v>
      </c>
      <c r="E22751" t="s">
        <v>1587</v>
      </c>
      <c r="F22751" t="s">
        <v>1324</v>
      </c>
      <c r="G22751" t="s">
        <v>42</v>
      </c>
      <c r="H22751" t="s">
        <v>594</v>
      </c>
      <c r="I22751" s="8">
        <v>43648</v>
      </c>
      <c r="J22751" s="3" t="s">
        <v>72</v>
      </c>
      <c r="K22751" s="4">
        <v>44012</v>
      </c>
      <c r="L22751" s="4">
        <v>44012</v>
      </c>
    </row>
    <row r="22752" spans="1:12" ht="15" x14ac:dyDescent="0.25">
      <c r="A22752" s="3">
        <v>2020</v>
      </c>
      <c r="B22752" s="4">
        <v>43831</v>
      </c>
      <c r="C22752" s="4">
        <v>44012</v>
      </c>
      <c r="D22752" t="s">
        <v>4540</v>
      </c>
      <c r="E22752" t="s">
        <v>1587</v>
      </c>
      <c r="F22752" t="s">
        <v>85</v>
      </c>
      <c r="G22752" t="s">
        <v>42</v>
      </c>
      <c r="H22752" t="s">
        <v>319</v>
      </c>
      <c r="I22752" s="8">
        <v>43648</v>
      </c>
      <c r="J22752" s="3" t="s">
        <v>72</v>
      </c>
      <c r="K22752" s="4">
        <v>44012</v>
      </c>
      <c r="L22752" s="4">
        <v>44012</v>
      </c>
    </row>
    <row r="22753" spans="1:12" ht="15" x14ac:dyDescent="0.25">
      <c r="A22753" s="3">
        <v>2020</v>
      </c>
      <c r="B22753" s="4">
        <v>43831</v>
      </c>
      <c r="C22753" s="4">
        <v>44012</v>
      </c>
      <c r="D22753" t="s">
        <v>1455</v>
      </c>
      <c r="E22753" t="s">
        <v>1587</v>
      </c>
      <c r="F22753" t="s">
        <v>160</v>
      </c>
      <c r="G22753" t="s">
        <v>42</v>
      </c>
      <c r="H22753" t="s">
        <v>138</v>
      </c>
      <c r="I22753" s="8">
        <v>43650</v>
      </c>
      <c r="J22753" s="3" t="s">
        <v>72</v>
      </c>
      <c r="K22753" s="4">
        <v>44012</v>
      </c>
      <c r="L22753" s="4">
        <v>44012</v>
      </c>
    </row>
    <row r="22754" spans="1:12" ht="15" x14ac:dyDescent="0.25">
      <c r="A22754" s="3">
        <v>2020</v>
      </c>
      <c r="B22754" s="4">
        <v>43831</v>
      </c>
      <c r="C22754" s="4">
        <v>44012</v>
      </c>
      <c r="D22754" t="s">
        <v>533</v>
      </c>
      <c r="E22754" t="s">
        <v>1587</v>
      </c>
      <c r="F22754" t="s">
        <v>4289</v>
      </c>
      <c r="G22754" t="s">
        <v>42</v>
      </c>
      <c r="H22754" t="s">
        <v>319</v>
      </c>
      <c r="I22754" s="8">
        <v>43655</v>
      </c>
      <c r="J22754" s="3" t="s">
        <v>72</v>
      </c>
      <c r="K22754" s="4">
        <v>44012</v>
      </c>
      <c r="L22754" s="4">
        <v>44012</v>
      </c>
    </row>
    <row r="22755" spans="1:12" ht="15" x14ac:dyDescent="0.25">
      <c r="A22755" s="3">
        <v>2020</v>
      </c>
      <c r="B22755" s="4">
        <v>43831</v>
      </c>
      <c r="C22755" s="4">
        <v>44012</v>
      </c>
      <c r="D22755" t="s">
        <v>8314</v>
      </c>
      <c r="E22755" t="s">
        <v>1587</v>
      </c>
      <c r="F22755" t="s">
        <v>139</v>
      </c>
      <c r="G22755" t="s">
        <v>42</v>
      </c>
      <c r="H22755" t="s">
        <v>76</v>
      </c>
      <c r="I22755" s="8">
        <v>43662</v>
      </c>
      <c r="J22755" s="3" t="s">
        <v>72</v>
      </c>
      <c r="K22755" s="4">
        <v>44012</v>
      </c>
      <c r="L22755" s="4">
        <v>44012</v>
      </c>
    </row>
    <row r="22756" spans="1:12" ht="15" x14ac:dyDescent="0.25">
      <c r="A22756" s="3">
        <v>2020</v>
      </c>
      <c r="B22756" s="4">
        <v>43831</v>
      </c>
      <c r="C22756" s="4">
        <v>44012</v>
      </c>
      <c r="D22756" t="s">
        <v>1237</v>
      </c>
      <c r="E22756" t="s">
        <v>1587</v>
      </c>
      <c r="F22756" t="s">
        <v>289</v>
      </c>
      <c r="G22756" t="s">
        <v>42</v>
      </c>
      <c r="H22756" t="s">
        <v>1093</v>
      </c>
      <c r="I22756" s="8">
        <v>43664</v>
      </c>
      <c r="J22756" s="3" t="s">
        <v>72</v>
      </c>
      <c r="K22756" s="4">
        <v>44012</v>
      </c>
      <c r="L22756" s="4">
        <v>44012</v>
      </c>
    </row>
    <row r="22757" spans="1:12" ht="15" x14ac:dyDescent="0.25">
      <c r="A22757" s="3">
        <v>2020</v>
      </c>
      <c r="B22757" s="4">
        <v>43831</v>
      </c>
      <c r="C22757" s="4">
        <v>44012</v>
      </c>
      <c r="D22757" t="s">
        <v>8315</v>
      </c>
      <c r="E22757" t="s">
        <v>1587</v>
      </c>
      <c r="F22757" t="s">
        <v>615</v>
      </c>
      <c r="G22757" t="s">
        <v>42</v>
      </c>
      <c r="H22757" t="s">
        <v>500</v>
      </c>
      <c r="I22757" s="8">
        <v>43699</v>
      </c>
      <c r="J22757" s="3" t="s">
        <v>72</v>
      </c>
      <c r="K22757" s="4">
        <v>44012</v>
      </c>
      <c r="L22757" s="4">
        <v>44012</v>
      </c>
    </row>
    <row r="22758" spans="1:12" ht="15" x14ac:dyDescent="0.25">
      <c r="A22758" s="3">
        <v>2020</v>
      </c>
      <c r="B22758" s="4">
        <v>43831</v>
      </c>
      <c r="C22758" s="4">
        <v>44012</v>
      </c>
      <c r="D22758" t="s">
        <v>8316</v>
      </c>
      <c r="E22758" t="s">
        <v>1587</v>
      </c>
      <c r="F22758" t="s">
        <v>127</v>
      </c>
      <c r="G22758" t="s">
        <v>42</v>
      </c>
      <c r="H22758" t="s">
        <v>5184</v>
      </c>
      <c r="I22758" s="8">
        <v>43699</v>
      </c>
      <c r="J22758" s="3" t="s">
        <v>72</v>
      </c>
      <c r="K22758" s="4">
        <v>44012</v>
      </c>
      <c r="L22758" s="4">
        <v>44012</v>
      </c>
    </row>
    <row r="22759" spans="1:12" ht="15" x14ac:dyDescent="0.25">
      <c r="A22759" s="3">
        <v>2020</v>
      </c>
      <c r="B22759" s="4">
        <v>43831</v>
      </c>
      <c r="C22759" s="4">
        <v>44012</v>
      </c>
      <c r="D22759" t="s">
        <v>189</v>
      </c>
      <c r="E22759" t="s">
        <v>1587</v>
      </c>
      <c r="F22759" t="s">
        <v>8317</v>
      </c>
      <c r="G22759" t="s">
        <v>42</v>
      </c>
      <c r="H22759" t="s">
        <v>406</v>
      </c>
      <c r="I22759" s="8">
        <v>43825</v>
      </c>
      <c r="J22759" s="3" t="s">
        <v>72</v>
      </c>
      <c r="K22759" s="4">
        <v>44012</v>
      </c>
      <c r="L22759" s="4">
        <v>44012</v>
      </c>
    </row>
    <row r="22760" spans="1:12" ht="15" x14ac:dyDescent="0.25">
      <c r="A22760" s="3">
        <v>2020</v>
      </c>
      <c r="B22760" s="4">
        <v>43831</v>
      </c>
      <c r="C22760" s="4">
        <v>44012</v>
      </c>
      <c r="D22760" t="s">
        <v>125</v>
      </c>
      <c r="E22760" t="s">
        <v>1587</v>
      </c>
      <c r="F22760" t="s">
        <v>3561</v>
      </c>
      <c r="G22760" t="s">
        <v>42</v>
      </c>
      <c r="H22760" t="s">
        <v>369</v>
      </c>
      <c r="I22760" s="8">
        <v>43825</v>
      </c>
      <c r="J22760" s="3" t="s">
        <v>72</v>
      </c>
      <c r="K22760" s="4">
        <v>44012</v>
      </c>
      <c r="L22760" s="4">
        <v>44012</v>
      </c>
    </row>
    <row r="22761" spans="1:12" ht="15" x14ac:dyDescent="0.25">
      <c r="A22761" s="3">
        <v>2020</v>
      </c>
      <c r="B22761" s="4">
        <v>43831</v>
      </c>
      <c r="C22761" s="4">
        <v>44012</v>
      </c>
      <c r="D22761" t="s">
        <v>206</v>
      </c>
      <c r="E22761" t="s">
        <v>1587</v>
      </c>
      <c r="F22761" t="s">
        <v>8318</v>
      </c>
      <c r="G22761" t="s">
        <v>42</v>
      </c>
      <c r="H22761" t="s">
        <v>185</v>
      </c>
      <c r="I22761" s="8">
        <v>43826</v>
      </c>
      <c r="J22761" s="3" t="s">
        <v>72</v>
      </c>
      <c r="K22761" s="4">
        <v>44012</v>
      </c>
      <c r="L22761" s="4">
        <v>44012</v>
      </c>
    </row>
    <row r="22762" spans="1:12" ht="15" x14ac:dyDescent="0.25">
      <c r="A22762" s="3">
        <v>2020</v>
      </c>
      <c r="B22762" s="4">
        <v>43831</v>
      </c>
      <c r="C22762" s="4">
        <v>44012</v>
      </c>
      <c r="D22762" t="s">
        <v>355</v>
      </c>
      <c r="E22762" t="s">
        <v>1587</v>
      </c>
      <c r="F22762" t="s">
        <v>3579</v>
      </c>
      <c r="G22762" t="s">
        <v>42</v>
      </c>
      <c r="H22762" t="s">
        <v>185</v>
      </c>
      <c r="I22762" s="8">
        <v>43826</v>
      </c>
      <c r="J22762" s="3" t="s">
        <v>72</v>
      </c>
      <c r="K22762" s="4">
        <v>44012</v>
      </c>
      <c r="L22762" s="4">
        <v>44012</v>
      </c>
    </row>
    <row r="22763" spans="1:12" ht="15" x14ac:dyDescent="0.25">
      <c r="A22763" s="3">
        <v>2020</v>
      </c>
      <c r="B22763" s="4">
        <v>43831</v>
      </c>
      <c r="C22763" s="4">
        <v>44012</v>
      </c>
      <c r="D22763" t="s">
        <v>164</v>
      </c>
      <c r="E22763" t="s">
        <v>1587</v>
      </c>
      <c r="F22763" t="s">
        <v>289</v>
      </c>
      <c r="G22763" t="s">
        <v>42</v>
      </c>
      <c r="H22763" t="s">
        <v>185</v>
      </c>
      <c r="I22763" s="8">
        <v>43826</v>
      </c>
      <c r="J22763" s="3" t="s">
        <v>72</v>
      </c>
      <c r="K22763" s="4">
        <v>44012</v>
      </c>
      <c r="L22763" s="4">
        <v>44012</v>
      </c>
    </row>
    <row r="22764" spans="1:12" ht="15" x14ac:dyDescent="0.25">
      <c r="A22764" s="3">
        <v>2020</v>
      </c>
      <c r="B22764" s="4">
        <v>43831</v>
      </c>
      <c r="C22764" s="4">
        <v>44012</v>
      </c>
      <c r="D22764" t="s">
        <v>1520</v>
      </c>
      <c r="E22764" t="s">
        <v>1587</v>
      </c>
      <c r="F22764" t="s">
        <v>289</v>
      </c>
      <c r="G22764" t="s">
        <v>42</v>
      </c>
      <c r="H22764" t="s">
        <v>185</v>
      </c>
      <c r="I22764" s="8">
        <v>43826</v>
      </c>
      <c r="J22764" s="3" t="s">
        <v>72</v>
      </c>
      <c r="K22764" s="4">
        <v>44012</v>
      </c>
      <c r="L22764" s="4">
        <v>44012</v>
      </c>
    </row>
    <row r="22765" spans="1:12" ht="15" x14ac:dyDescent="0.25">
      <c r="A22765" s="3">
        <v>2020</v>
      </c>
      <c r="B22765" s="4">
        <v>43831</v>
      </c>
      <c r="C22765" s="4">
        <v>44012</v>
      </c>
      <c r="D22765" t="s">
        <v>669</v>
      </c>
      <c r="E22765" t="s">
        <v>1587</v>
      </c>
      <c r="F22765" t="s">
        <v>7681</v>
      </c>
      <c r="G22765" t="s">
        <v>42</v>
      </c>
      <c r="H22765" t="s">
        <v>185</v>
      </c>
      <c r="I22765" s="9">
        <v>43956</v>
      </c>
      <c r="J22765" s="3" t="s">
        <v>72</v>
      </c>
      <c r="K22765" s="4">
        <v>44012</v>
      </c>
      <c r="L22765" s="4">
        <v>44012</v>
      </c>
    </row>
    <row r="22766" spans="1:12" ht="15" x14ac:dyDescent="0.25">
      <c r="A22766" s="3">
        <v>2020</v>
      </c>
      <c r="B22766" s="4">
        <v>43831</v>
      </c>
      <c r="C22766" s="4">
        <v>44012</v>
      </c>
      <c r="D22766" t="s">
        <v>8319</v>
      </c>
      <c r="E22766" t="s">
        <v>1201</v>
      </c>
      <c r="F22766" t="s">
        <v>251</v>
      </c>
      <c r="G22766" t="s">
        <v>42</v>
      </c>
      <c r="H22766" t="s">
        <v>76</v>
      </c>
      <c r="I22766" s="8">
        <v>43602</v>
      </c>
      <c r="J22766" s="3" t="s">
        <v>72</v>
      </c>
      <c r="K22766" s="4">
        <v>44012</v>
      </c>
      <c r="L22766" s="4">
        <v>44012</v>
      </c>
    </row>
    <row r="22767" spans="1:12" ht="15" x14ac:dyDescent="0.25">
      <c r="A22767" s="3">
        <v>2020</v>
      </c>
      <c r="B22767" s="4">
        <v>43831</v>
      </c>
      <c r="C22767" s="4">
        <v>44012</v>
      </c>
      <c r="D22767" t="s">
        <v>1008</v>
      </c>
      <c r="E22767" t="s">
        <v>1201</v>
      </c>
      <c r="F22767" t="s">
        <v>251</v>
      </c>
      <c r="G22767" t="s">
        <v>42</v>
      </c>
      <c r="H22767" t="s">
        <v>76</v>
      </c>
      <c r="I22767" s="8">
        <v>43602</v>
      </c>
      <c r="J22767" s="3" t="s">
        <v>72</v>
      </c>
      <c r="K22767" s="4">
        <v>44012</v>
      </c>
      <c r="L22767" s="4">
        <v>44012</v>
      </c>
    </row>
    <row r="22768" spans="1:12" ht="15" x14ac:dyDescent="0.25">
      <c r="A22768" s="3">
        <v>2020</v>
      </c>
      <c r="B22768" s="4">
        <v>43831</v>
      </c>
      <c r="C22768" s="4">
        <v>44012</v>
      </c>
      <c r="D22768" t="s">
        <v>225</v>
      </c>
      <c r="E22768" t="s">
        <v>1201</v>
      </c>
      <c r="F22768" t="s">
        <v>8320</v>
      </c>
      <c r="G22768" t="s">
        <v>42</v>
      </c>
      <c r="H22768" t="s">
        <v>76</v>
      </c>
      <c r="I22768" s="8">
        <v>43777</v>
      </c>
      <c r="J22768" s="3" t="s">
        <v>72</v>
      </c>
      <c r="K22768" s="4">
        <v>44012</v>
      </c>
      <c r="L22768" s="4">
        <v>44012</v>
      </c>
    </row>
    <row r="22769" spans="1:12" ht="15" x14ac:dyDescent="0.25">
      <c r="A22769" s="3">
        <v>2020</v>
      </c>
      <c r="B22769" s="4">
        <v>43831</v>
      </c>
      <c r="C22769" s="4">
        <v>44012</v>
      </c>
      <c r="D22769" t="s">
        <v>3940</v>
      </c>
      <c r="E22769" t="s">
        <v>2260</v>
      </c>
      <c r="F22769" t="s">
        <v>160</v>
      </c>
      <c r="G22769" t="s">
        <v>42</v>
      </c>
      <c r="H22769" t="s">
        <v>287</v>
      </c>
      <c r="I22769" s="8">
        <v>40611</v>
      </c>
      <c r="J22769" s="3" t="s">
        <v>72</v>
      </c>
      <c r="K22769" s="4">
        <v>44012</v>
      </c>
      <c r="L22769" s="4">
        <v>44012</v>
      </c>
    </row>
    <row r="22770" spans="1:12" ht="15" x14ac:dyDescent="0.25">
      <c r="A22770" s="3">
        <v>2020</v>
      </c>
      <c r="B22770" s="4">
        <v>43831</v>
      </c>
      <c r="C22770" s="4">
        <v>44012</v>
      </c>
      <c r="D22770" t="s">
        <v>8321</v>
      </c>
      <c r="E22770" t="s">
        <v>2260</v>
      </c>
      <c r="F22770" t="s">
        <v>2350</v>
      </c>
      <c r="G22770" t="s">
        <v>42</v>
      </c>
      <c r="H22770" t="s">
        <v>2170</v>
      </c>
      <c r="I22770" s="8">
        <v>41820</v>
      </c>
      <c r="J22770" s="3" t="s">
        <v>72</v>
      </c>
      <c r="K22770" s="4">
        <v>44012</v>
      </c>
      <c r="L22770" s="4">
        <v>44012</v>
      </c>
    </row>
    <row r="22771" spans="1:12" ht="15" x14ac:dyDescent="0.25">
      <c r="A22771" s="3">
        <v>2020</v>
      </c>
      <c r="B22771" s="4">
        <v>43831</v>
      </c>
      <c r="C22771" s="4">
        <v>44012</v>
      </c>
      <c r="D22771" t="s">
        <v>8322</v>
      </c>
      <c r="E22771" t="s">
        <v>2260</v>
      </c>
      <c r="F22771" t="s">
        <v>1872</v>
      </c>
      <c r="G22771" t="s">
        <v>42</v>
      </c>
      <c r="H22771" t="s">
        <v>76</v>
      </c>
      <c r="I22771" s="8">
        <v>42760</v>
      </c>
      <c r="J22771" s="3" t="s">
        <v>72</v>
      </c>
      <c r="K22771" s="4">
        <v>44012</v>
      </c>
      <c r="L22771" s="4">
        <v>44012</v>
      </c>
    </row>
    <row r="22772" spans="1:12" ht="15" x14ac:dyDescent="0.25">
      <c r="A22772" s="3">
        <v>2020</v>
      </c>
      <c r="B22772" s="4">
        <v>43831</v>
      </c>
      <c r="C22772" s="4">
        <v>44012</v>
      </c>
      <c r="D22772" t="s">
        <v>8323</v>
      </c>
      <c r="E22772" t="s">
        <v>2260</v>
      </c>
      <c r="F22772" t="s">
        <v>580</v>
      </c>
      <c r="G22772" t="s">
        <v>42</v>
      </c>
      <c r="H22772" t="s">
        <v>76</v>
      </c>
      <c r="I22772" s="8">
        <v>42805</v>
      </c>
      <c r="J22772" s="3" t="s">
        <v>72</v>
      </c>
      <c r="K22772" s="4">
        <v>44012</v>
      </c>
      <c r="L22772" s="4">
        <v>44012</v>
      </c>
    </row>
    <row r="22773" spans="1:12" ht="15" x14ac:dyDescent="0.25">
      <c r="A22773" s="3">
        <v>2020</v>
      </c>
      <c r="B22773" s="4">
        <v>43831</v>
      </c>
      <c r="C22773" s="4">
        <v>44012</v>
      </c>
      <c r="D22773" t="s">
        <v>86</v>
      </c>
      <c r="E22773" t="s">
        <v>2260</v>
      </c>
      <c r="F22773" t="s">
        <v>2187</v>
      </c>
      <c r="G22773" t="s">
        <v>42</v>
      </c>
      <c r="H22773" t="s">
        <v>799</v>
      </c>
      <c r="I22773" s="8">
        <v>42806</v>
      </c>
      <c r="J22773" s="3" t="s">
        <v>72</v>
      </c>
      <c r="K22773" s="4">
        <v>44012</v>
      </c>
      <c r="L22773" s="4">
        <v>44012</v>
      </c>
    </row>
    <row r="22774" spans="1:12" ht="15" x14ac:dyDescent="0.25">
      <c r="A22774" s="3">
        <v>2020</v>
      </c>
      <c r="B22774" s="4">
        <v>43831</v>
      </c>
      <c r="C22774" s="4">
        <v>44012</v>
      </c>
      <c r="D22774" t="s">
        <v>8324</v>
      </c>
      <c r="E22774" t="s">
        <v>2260</v>
      </c>
      <c r="F22774" t="s">
        <v>237</v>
      </c>
      <c r="G22774" t="s">
        <v>42</v>
      </c>
      <c r="H22774" t="s">
        <v>76</v>
      </c>
      <c r="I22774" s="8">
        <v>43602</v>
      </c>
      <c r="J22774" s="3" t="s">
        <v>72</v>
      </c>
      <c r="K22774" s="4">
        <v>44012</v>
      </c>
      <c r="L22774" s="4">
        <v>44012</v>
      </c>
    </row>
    <row r="22775" spans="1:12" ht="15" x14ac:dyDescent="0.25">
      <c r="A22775" s="3">
        <v>2020</v>
      </c>
      <c r="B22775" s="4">
        <v>43831</v>
      </c>
      <c r="C22775" s="4">
        <v>44012</v>
      </c>
      <c r="D22775" t="s">
        <v>8325</v>
      </c>
      <c r="E22775" t="s">
        <v>2260</v>
      </c>
      <c r="F22775" t="s">
        <v>1884</v>
      </c>
      <c r="G22775" t="s">
        <v>42</v>
      </c>
      <c r="H22775" t="s">
        <v>828</v>
      </c>
      <c r="I22775" s="8">
        <v>43602</v>
      </c>
      <c r="J22775" s="3" t="s">
        <v>72</v>
      </c>
      <c r="K22775" s="4">
        <v>44012</v>
      </c>
      <c r="L22775" s="4">
        <v>44012</v>
      </c>
    </row>
    <row r="22776" spans="1:12" ht="15" x14ac:dyDescent="0.25">
      <c r="A22776" s="3">
        <v>2020</v>
      </c>
      <c r="B22776" s="4">
        <v>43831</v>
      </c>
      <c r="C22776" s="4">
        <v>44012</v>
      </c>
      <c r="D22776" t="s">
        <v>300</v>
      </c>
      <c r="E22776" t="s">
        <v>2260</v>
      </c>
      <c r="F22776" t="s">
        <v>292</v>
      </c>
      <c r="G22776" t="s">
        <v>42</v>
      </c>
      <c r="H22776" t="s">
        <v>89</v>
      </c>
      <c r="I22776" s="8">
        <v>43602</v>
      </c>
      <c r="J22776" s="3" t="s">
        <v>72</v>
      </c>
      <c r="K22776" s="4">
        <v>44012</v>
      </c>
      <c r="L22776" s="4">
        <v>44012</v>
      </c>
    </row>
    <row r="22777" spans="1:12" ht="15" x14ac:dyDescent="0.25">
      <c r="A22777" s="3">
        <v>2020</v>
      </c>
      <c r="B22777" s="4">
        <v>43831</v>
      </c>
      <c r="C22777" s="4">
        <v>44012</v>
      </c>
      <c r="D22777" t="s">
        <v>8090</v>
      </c>
      <c r="E22777" t="s">
        <v>2260</v>
      </c>
      <c r="F22777" t="s">
        <v>346</v>
      </c>
      <c r="G22777" t="s">
        <v>42</v>
      </c>
      <c r="H22777" t="s">
        <v>76</v>
      </c>
      <c r="I22777" s="8">
        <v>43622</v>
      </c>
      <c r="J22777" s="3" t="s">
        <v>72</v>
      </c>
      <c r="K22777" s="4">
        <v>44012</v>
      </c>
      <c r="L22777" s="4">
        <v>44012</v>
      </c>
    </row>
    <row r="22778" spans="1:12" ht="15" x14ac:dyDescent="0.25">
      <c r="A22778" s="3">
        <v>2020</v>
      </c>
      <c r="B22778" s="4">
        <v>43831</v>
      </c>
      <c r="C22778" s="4">
        <v>44012</v>
      </c>
      <c r="D22778" t="s">
        <v>645</v>
      </c>
      <c r="E22778" t="s">
        <v>2260</v>
      </c>
      <c r="F22778" t="s">
        <v>8326</v>
      </c>
      <c r="G22778" t="s">
        <v>42</v>
      </c>
      <c r="H22778" t="s">
        <v>76</v>
      </c>
      <c r="I22778" s="8">
        <v>43629</v>
      </c>
      <c r="J22778" s="3" t="s">
        <v>72</v>
      </c>
      <c r="K22778" s="4">
        <v>44012</v>
      </c>
      <c r="L22778" s="4">
        <v>44012</v>
      </c>
    </row>
    <row r="22779" spans="1:12" ht="15" x14ac:dyDescent="0.25">
      <c r="A22779" s="3">
        <v>2020</v>
      </c>
      <c r="B22779" s="4">
        <v>43831</v>
      </c>
      <c r="C22779" s="4">
        <v>44012</v>
      </c>
      <c r="D22779" t="s">
        <v>8327</v>
      </c>
      <c r="E22779" t="s">
        <v>2260</v>
      </c>
      <c r="F22779" t="s">
        <v>267</v>
      </c>
      <c r="G22779" t="s">
        <v>42</v>
      </c>
      <c r="H22779" t="s">
        <v>76</v>
      </c>
      <c r="I22779" s="8">
        <v>43629</v>
      </c>
      <c r="J22779" s="3" t="s">
        <v>72</v>
      </c>
      <c r="K22779" s="4">
        <v>44012</v>
      </c>
      <c r="L22779" s="4">
        <v>44012</v>
      </c>
    </row>
    <row r="22780" spans="1:12" ht="15" x14ac:dyDescent="0.25">
      <c r="A22780" s="3">
        <v>2020</v>
      </c>
      <c r="B22780" s="4">
        <v>43831</v>
      </c>
      <c r="C22780" s="4">
        <v>44012</v>
      </c>
      <c r="D22780" t="s">
        <v>2693</v>
      </c>
      <c r="E22780" t="s">
        <v>2260</v>
      </c>
      <c r="F22780" t="s">
        <v>2957</v>
      </c>
      <c r="G22780" t="s">
        <v>42</v>
      </c>
      <c r="H22780" t="s">
        <v>76</v>
      </c>
      <c r="I22780" s="8">
        <v>43629</v>
      </c>
      <c r="J22780" s="3" t="s">
        <v>72</v>
      </c>
      <c r="K22780" s="4">
        <v>44012</v>
      </c>
      <c r="L22780" s="4">
        <v>44012</v>
      </c>
    </row>
    <row r="22781" spans="1:12" ht="15" x14ac:dyDescent="0.25">
      <c r="A22781" s="3">
        <v>2020</v>
      </c>
      <c r="B22781" s="4">
        <v>43831</v>
      </c>
      <c r="C22781" s="4">
        <v>44012</v>
      </c>
      <c r="D22781" t="s">
        <v>1322</v>
      </c>
      <c r="E22781" t="s">
        <v>2260</v>
      </c>
      <c r="F22781" t="s">
        <v>113</v>
      </c>
      <c r="G22781" t="s">
        <v>42</v>
      </c>
      <c r="H22781" t="s">
        <v>76</v>
      </c>
      <c r="I22781" s="8">
        <v>43629</v>
      </c>
      <c r="J22781" s="3" t="s">
        <v>72</v>
      </c>
      <c r="K22781" s="4">
        <v>44012</v>
      </c>
      <c r="L22781" s="4">
        <v>44012</v>
      </c>
    </row>
    <row r="22782" spans="1:12" ht="15" x14ac:dyDescent="0.25">
      <c r="A22782" s="3">
        <v>2020</v>
      </c>
      <c r="B22782" s="4">
        <v>43831</v>
      </c>
      <c r="C22782" s="4">
        <v>44012</v>
      </c>
      <c r="D22782" t="s">
        <v>214</v>
      </c>
      <c r="E22782" t="s">
        <v>2260</v>
      </c>
      <c r="F22782" t="s">
        <v>3095</v>
      </c>
      <c r="G22782" t="s">
        <v>42</v>
      </c>
      <c r="H22782" t="s">
        <v>76</v>
      </c>
      <c r="I22782" s="8">
        <v>43629</v>
      </c>
      <c r="J22782" s="3" t="s">
        <v>72</v>
      </c>
      <c r="K22782" s="4">
        <v>44012</v>
      </c>
      <c r="L22782" s="4">
        <v>44012</v>
      </c>
    </row>
    <row r="22783" spans="1:12" ht="15" x14ac:dyDescent="0.25">
      <c r="A22783" s="3">
        <v>2020</v>
      </c>
      <c r="B22783" s="4">
        <v>43831</v>
      </c>
      <c r="C22783" s="4">
        <v>44012</v>
      </c>
      <c r="D22783" t="s">
        <v>664</v>
      </c>
      <c r="E22783" t="s">
        <v>2260</v>
      </c>
      <c r="F22783" t="s">
        <v>267</v>
      </c>
      <c r="G22783" t="s">
        <v>42</v>
      </c>
      <c r="H22783" t="s">
        <v>76</v>
      </c>
      <c r="I22783" s="8">
        <v>43650</v>
      </c>
      <c r="J22783" s="3" t="s">
        <v>72</v>
      </c>
      <c r="K22783" s="4">
        <v>44012</v>
      </c>
      <c r="L22783" s="4">
        <v>44012</v>
      </c>
    </row>
    <row r="22784" spans="1:12" ht="15" x14ac:dyDescent="0.25">
      <c r="A22784" s="3">
        <v>2020</v>
      </c>
      <c r="B22784" s="4">
        <v>43831</v>
      </c>
      <c r="C22784" s="4">
        <v>44012</v>
      </c>
      <c r="D22784" t="s">
        <v>199</v>
      </c>
      <c r="E22784" t="s">
        <v>2260</v>
      </c>
      <c r="F22784" t="s">
        <v>195</v>
      </c>
      <c r="G22784" t="s">
        <v>42</v>
      </c>
      <c r="H22784" t="s">
        <v>76</v>
      </c>
      <c r="I22784" s="8">
        <v>43650</v>
      </c>
      <c r="J22784" s="3" t="s">
        <v>72</v>
      </c>
      <c r="K22784" s="4">
        <v>44012</v>
      </c>
      <c r="L22784" s="4">
        <v>44012</v>
      </c>
    </row>
    <row r="22785" spans="1:12" ht="15" x14ac:dyDescent="0.25">
      <c r="A22785" s="3">
        <v>2020</v>
      </c>
      <c r="B22785" s="4">
        <v>43831</v>
      </c>
      <c r="C22785" s="4">
        <v>44012</v>
      </c>
      <c r="D22785" t="s">
        <v>1410</v>
      </c>
      <c r="E22785" t="s">
        <v>2260</v>
      </c>
      <c r="F22785" t="s">
        <v>1872</v>
      </c>
      <c r="G22785" t="s">
        <v>42</v>
      </c>
      <c r="H22785" t="s">
        <v>76</v>
      </c>
      <c r="I22785" s="8">
        <v>43650</v>
      </c>
      <c r="J22785" s="3" t="s">
        <v>72</v>
      </c>
      <c r="K22785" s="4">
        <v>44012</v>
      </c>
      <c r="L22785" s="4">
        <v>44012</v>
      </c>
    </row>
    <row r="22786" spans="1:12" ht="15" x14ac:dyDescent="0.25">
      <c r="A22786" s="3">
        <v>2020</v>
      </c>
      <c r="B22786" s="4">
        <v>43831</v>
      </c>
      <c r="C22786" s="4">
        <v>44012</v>
      </c>
      <c r="D22786" t="s">
        <v>5732</v>
      </c>
      <c r="E22786" t="s">
        <v>2260</v>
      </c>
      <c r="F22786" t="s">
        <v>150</v>
      </c>
      <c r="G22786" t="s">
        <v>42</v>
      </c>
      <c r="H22786" t="s">
        <v>138</v>
      </c>
      <c r="I22786" s="8">
        <v>43650</v>
      </c>
      <c r="J22786" s="3" t="s">
        <v>72</v>
      </c>
      <c r="K22786" s="4">
        <v>44012</v>
      </c>
      <c r="L22786" s="4">
        <v>44012</v>
      </c>
    </row>
    <row r="22787" spans="1:12" ht="15" x14ac:dyDescent="0.25">
      <c r="A22787" s="3">
        <v>2020</v>
      </c>
      <c r="B22787" s="4">
        <v>43831</v>
      </c>
      <c r="C22787" s="4">
        <v>44012</v>
      </c>
      <c r="D22787" t="s">
        <v>8328</v>
      </c>
      <c r="E22787" t="s">
        <v>2260</v>
      </c>
      <c r="F22787" t="s">
        <v>2350</v>
      </c>
      <c r="G22787" t="s">
        <v>42</v>
      </c>
      <c r="H22787" t="s">
        <v>2170</v>
      </c>
      <c r="I22787" s="8">
        <v>43664</v>
      </c>
      <c r="J22787" s="3" t="s">
        <v>72</v>
      </c>
      <c r="K22787" s="4">
        <v>44012</v>
      </c>
      <c r="L22787" s="4">
        <v>44012</v>
      </c>
    </row>
    <row r="22788" spans="1:12" ht="15" x14ac:dyDescent="0.25">
      <c r="A22788" s="3">
        <v>2020</v>
      </c>
      <c r="B22788" s="4">
        <v>43831</v>
      </c>
      <c r="C22788" s="4">
        <v>44012</v>
      </c>
      <c r="D22788" t="s">
        <v>2449</v>
      </c>
      <c r="E22788" t="s">
        <v>2260</v>
      </c>
      <c r="F22788" t="s">
        <v>113</v>
      </c>
      <c r="G22788" t="s">
        <v>42</v>
      </c>
      <c r="H22788" t="s">
        <v>539</v>
      </c>
      <c r="I22788" s="8">
        <v>43664</v>
      </c>
      <c r="J22788" s="3" t="s">
        <v>72</v>
      </c>
      <c r="K22788" s="4">
        <v>44012</v>
      </c>
      <c r="L22788" s="4">
        <v>44012</v>
      </c>
    </row>
    <row r="22789" spans="1:12" ht="15" x14ac:dyDescent="0.25">
      <c r="A22789" s="3">
        <v>2020</v>
      </c>
      <c r="B22789" s="4">
        <v>43831</v>
      </c>
      <c r="C22789" s="4">
        <v>44012</v>
      </c>
      <c r="D22789" t="s">
        <v>494</v>
      </c>
      <c r="E22789" t="s">
        <v>2260</v>
      </c>
      <c r="F22789" t="s">
        <v>1959</v>
      </c>
      <c r="G22789" t="s">
        <v>42</v>
      </c>
      <c r="H22789" t="s">
        <v>799</v>
      </c>
      <c r="I22789" s="8">
        <v>43664</v>
      </c>
      <c r="J22789" s="3" t="s">
        <v>72</v>
      </c>
      <c r="K22789" s="4">
        <v>44012</v>
      </c>
      <c r="L22789" s="4">
        <v>44012</v>
      </c>
    </row>
    <row r="22790" spans="1:12" ht="15" x14ac:dyDescent="0.25">
      <c r="A22790" s="3">
        <v>2020</v>
      </c>
      <c r="B22790" s="4">
        <v>43831</v>
      </c>
      <c r="C22790" s="4">
        <v>44012</v>
      </c>
      <c r="D22790" t="s">
        <v>5305</v>
      </c>
      <c r="E22790" t="s">
        <v>2260</v>
      </c>
      <c r="F22790" t="s">
        <v>783</v>
      </c>
      <c r="G22790" t="s">
        <v>42</v>
      </c>
      <c r="H22790" t="s">
        <v>76</v>
      </c>
      <c r="I22790" s="8">
        <v>43669</v>
      </c>
      <c r="J22790" s="3" t="s">
        <v>72</v>
      </c>
      <c r="K22790" s="4">
        <v>44012</v>
      </c>
      <c r="L22790" s="4">
        <v>44012</v>
      </c>
    </row>
    <row r="22791" spans="1:12" ht="15" x14ac:dyDescent="0.25">
      <c r="A22791" s="3">
        <v>2020</v>
      </c>
      <c r="B22791" s="4">
        <v>43831</v>
      </c>
      <c r="C22791" s="4">
        <v>44012</v>
      </c>
      <c r="D22791" t="s">
        <v>118</v>
      </c>
      <c r="E22791" t="s">
        <v>2260</v>
      </c>
      <c r="F22791" t="s">
        <v>160</v>
      </c>
      <c r="G22791" t="s">
        <v>42</v>
      </c>
      <c r="H22791" t="s">
        <v>76</v>
      </c>
      <c r="I22791" s="8">
        <v>43669</v>
      </c>
      <c r="J22791" s="3" t="s">
        <v>72</v>
      </c>
      <c r="K22791" s="4">
        <v>44012</v>
      </c>
      <c r="L22791" s="4">
        <v>44012</v>
      </c>
    </row>
    <row r="22792" spans="1:12" ht="15" x14ac:dyDescent="0.25">
      <c r="A22792" s="3">
        <v>2020</v>
      </c>
      <c r="B22792" s="4">
        <v>43831</v>
      </c>
      <c r="C22792" s="4">
        <v>44012</v>
      </c>
      <c r="D22792" t="s">
        <v>355</v>
      </c>
      <c r="E22792" t="s">
        <v>2260</v>
      </c>
      <c r="F22792" t="s">
        <v>292</v>
      </c>
      <c r="G22792" t="s">
        <v>42</v>
      </c>
      <c r="H22792" t="s">
        <v>287</v>
      </c>
      <c r="I22792" s="8">
        <v>43678</v>
      </c>
      <c r="J22792" s="3" t="s">
        <v>72</v>
      </c>
      <c r="K22792" s="4">
        <v>44012</v>
      </c>
      <c r="L22792" s="4">
        <v>44012</v>
      </c>
    </row>
    <row r="22793" spans="1:12" ht="15" x14ac:dyDescent="0.25">
      <c r="A22793" s="3">
        <v>2020</v>
      </c>
      <c r="B22793" s="4">
        <v>43831</v>
      </c>
      <c r="C22793" s="4">
        <v>44012</v>
      </c>
      <c r="D22793" t="s">
        <v>530</v>
      </c>
      <c r="E22793" t="s">
        <v>2260</v>
      </c>
      <c r="F22793" t="s">
        <v>613</v>
      </c>
      <c r="G22793" t="s">
        <v>42</v>
      </c>
      <c r="H22793" t="s">
        <v>76</v>
      </c>
      <c r="I22793" s="8">
        <v>43741</v>
      </c>
      <c r="J22793" s="3" t="s">
        <v>72</v>
      </c>
      <c r="K22793" s="4">
        <v>44012</v>
      </c>
      <c r="L22793" s="4">
        <v>44012</v>
      </c>
    </row>
    <row r="22794" spans="1:12" ht="15" x14ac:dyDescent="0.25">
      <c r="A22794" s="3">
        <v>2020</v>
      </c>
      <c r="B22794" s="4">
        <v>43831</v>
      </c>
      <c r="C22794" s="4">
        <v>44012</v>
      </c>
      <c r="D22794" t="s">
        <v>8329</v>
      </c>
      <c r="E22794" t="s">
        <v>2260</v>
      </c>
      <c r="F22794" t="s">
        <v>561</v>
      </c>
      <c r="G22794" t="s">
        <v>42</v>
      </c>
      <c r="H22794" t="s">
        <v>76</v>
      </c>
      <c r="I22794" s="8">
        <v>43814</v>
      </c>
      <c r="J22794" s="3" t="s">
        <v>72</v>
      </c>
      <c r="K22794" s="4">
        <v>44012</v>
      </c>
      <c r="L22794" s="4">
        <v>44012</v>
      </c>
    </row>
    <row r="22795" spans="1:12" ht="15" x14ac:dyDescent="0.25">
      <c r="A22795" s="3">
        <v>2020</v>
      </c>
      <c r="B22795" s="4">
        <v>43831</v>
      </c>
      <c r="C22795" s="4">
        <v>44012</v>
      </c>
      <c r="D22795" t="s">
        <v>789</v>
      </c>
      <c r="E22795" t="s">
        <v>2260</v>
      </c>
      <c r="F22795" t="s">
        <v>367</v>
      </c>
      <c r="G22795" t="s">
        <v>42</v>
      </c>
      <c r="H22795" t="s">
        <v>562</v>
      </c>
      <c r="I22795" s="8">
        <v>43827</v>
      </c>
      <c r="J22795" s="3" t="s">
        <v>72</v>
      </c>
      <c r="K22795" s="4">
        <v>44012</v>
      </c>
      <c r="L22795" s="4">
        <v>44012</v>
      </c>
    </row>
    <row r="22796" spans="1:12" ht="15" x14ac:dyDescent="0.25">
      <c r="A22796" s="3">
        <v>2020</v>
      </c>
      <c r="B22796" s="4">
        <v>43831</v>
      </c>
      <c r="C22796" s="4">
        <v>44012</v>
      </c>
      <c r="D22796" t="s">
        <v>8330</v>
      </c>
      <c r="E22796" t="s">
        <v>2260</v>
      </c>
      <c r="F22796" t="s">
        <v>2350</v>
      </c>
      <c r="G22796" t="s">
        <v>42</v>
      </c>
      <c r="H22796" t="s">
        <v>2170</v>
      </c>
      <c r="I22796" s="9">
        <v>43956</v>
      </c>
      <c r="J22796" s="3" t="s">
        <v>72</v>
      </c>
      <c r="K22796" s="4">
        <v>44012</v>
      </c>
      <c r="L22796" s="4">
        <v>44012</v>
      </c>
    </row>
    <row r="22797" spans="1:12" ht="15" x14ac:dyDescent="0.25">
      <c r="A22797" s="3">
        <v>2020</v>
      </c>
      <c r="B22797" s="4">
        <v>43831</v>
      </c>
      <c r="C22797" s="4">
        <v>44012</v>
      </c>
      <c r="D22797" t="s">
        <v>8331</v>
      </c>
      <c r="E22797" t="s">
        <v>2260</v>
      </c>
      <c r="F22797" t="s">
        <v>561</v>
      </c>
      <c r="G22797" t="s">
        <v>42</v>
      </c>
      <c r="H22797" t="s">
        <v>76</v>
      </c>
      <c r="I22797" s="9">
        <v>43956</v>
      </c>
      <c r="J22797" s="3" t="s">
        <v>72</v>
      </c>
      <c r="K22797" s="4">
        <v>44012</v>
      </c>
      <c r="L22797" s="4">
        <v>44012</v>
      </c>
    </row>
    <row r="22798" spans="1:12" ht="15" x14ac:dyDescent="0.25">
      <c r="A22798" s="3">
        <v>2020</v>
      </c>
      <c r="B22798" s="4">
        <v>43831</v>
      </c>
      <c r="C22798" s="4">
        <v>44012</v>
      </c>
      <c r="D22798" t="s">
        <v>623</v>
      </c>
      <c r="E22798" t="s">
        <v>7233</v>
      </c>
      <c r="F22798" t="s">
        <v>335</v>
      </c>
      <c r="G22798" t="s">
        <v>42</v>
      </c>
      <c r="H22798" t="s">
        <v>2475</v>
      </c>
      <c r="I22798" s="8">
        <v>43627</v>
      </c>
      <c r="J22798" s="3" t="s">
        <v>72</v>
      </c>
      <c r="K22798" s="4">
        <v>44012</v>
      </c>
      <c r="L22798" s="4">
        <v>44012</v>
      </c>
    </row>
    <row r="22799" spans="1:12" ht="15" x14ac:dyDescent="0.25">
      <c r="A22799" s="3">
        <v>2020</v>
      </c>
      <c r="B22799" s="4">
        <v>43831</v>
      </c>
      <c r="C22799" s="4">
        <v>44012</v>
      </c>
      <c r="D22799" t="s">
        <v>8332</v>
      </c>
      <c r="E22799" t="s">
        <v>7233</v>
      </c>
      <c r="F22799" t="s">
        <v>433</v>
      </c>
      <c r="G22799" t="s">
        <v>42</v>
      </c>
      <c r="H22799" t="s">
        <v>103</v>
      </c>
      <c r="I22799" s="8">
        <v>43822</v>
      </c>
      <c r="J22799" s="3" t="s">
        <v>72</v>
      </c>
      <c r="K22799" s="4">
        <v>44012</v>
      </c>
      <c r="L22799" s="4">
        <v>44012</v>
      </c>
    </row>
    <row r="22800" spans="1:12" ht="15" x14ac:dyDescent="0.25">
      <c r="A22800" s="3">
        <v>2020</v>
      </c>
      <c r="B22800" s="4">
        <v>43831</v>
      </c>
      <c r="C22800" s="4">
        <v>44012</v>
      </c>
      <c r="D22800" t="s">
        <v>1237</v>
      </c>
      <c r="E22800" t="s">
        <v>8333</v>
      </c>
      <c r="F22800" t="s">
        <v>330</v>
      </c>
      <c r="G22800" t="s">
        <v>42</v>
      </c>
      <c r="H22800" t="s">
        <v>319</v>
      </c>
      <c r="I22800" s="8">
        <v>43648</v>
      </c>
      <c r="J22800" s="3" t="s">
        <v>72</v>
      </c>
      <c r="K22800" s="4">
        <v>44012</v>
      </c>
      <c r="L22800" s="4">
        <v>44012</v>
      </c>
    </row>
    <row r="22801" spans="1:12" ht="15" x14ac:dyDescent="0.25">
      <c r="A22801" s="3">
        <v>2020</v>
      </c>
      <c r="B22801" s="4">
        <v>43831</v>
      </c>
      <c r="C22801" s="4">
        <v>44012</v>
      </c>
      <c r="D22801" t="s">
        <v>8334</v>
      </c>
      <c r="E22801" t="s">
        <v>1451</v>
      </c>
      <c r="F22801" t="s">
        <v>1463</v>
      </c>
      <c r="G22801" t="s">
        <v>42</v>
      </c>
      <c r="H22801" t="s">
        <v>373</v>
      </c>
      <c r="I22801" s="8">
        <v>43655</v>
      </c>
      <c r="J22801" s="3" t="s">
        <v>72</v>
      </c>
      <c r="K22801" s="4">
        <v>44012</v>
      </c>
      <c r="L22801" s="4">
        <v>44012</v>
      </c>
    </row>
    <row r="22802" spans="1:12" ht="15" x14ac:dyDescent="0.25">
      <c r="A22802" s="3">
        <v>2020</v>
      </c>
      <c r="B22802" s="4">
        <v>43831</v>
      </c>
      <c r="C22802" s="4">
        <v>44012</v>
      </c>
      <c r="D22802" t="s">
        <v>2542</v>
      </c>
      <c r="E22802" t="s">
        <v>3517</v>
      </c>
      <c r="F22802" t="s">
        <v>1298</v>
      </c>
      <c r="G22802" t="s">
        <v>42</v>
      </c>
      <c r="H22802" t="s">
        <v>185</v>
      </c>
      <c r="I22802" s="8">
        <v>43634</v>
      </c>
      <c r="J22802" s="3" t="s">
        <v>72</v>
      </c>
      <c r="K22802" s="4">
        <v>44012</v>
      </c>
      <c r="L22802" s="4">
        <v>44012</v>
      </c>
    </row>
    <row r="22803" spans="1:12" ht="15" x14ac:dyDescent="0.25">
      <c r="A22803" s="3">
        <v>2020</v>
      </c>
      <c r="B22803" s="4">
        <v>43831</v>
      </c>
      <c r="C22803" s="4">
        <v>44012</v>
      </c>
      <c r="D22803" t="s">
        <v>2082</v>
      </c>
      <c r="E22803" t="s">
        <v>3517</v>
      </c>
      <c r="F22803" t="s">
        <v>113</v>
      </c>
      <c r="G22803" t="s">
        <v>42</v>
      </c>
      <c r="H22803" t="s">
        <v>185</v>
      </c>
      <c r="I22803" s="8">
        <v>43634</v>
      </c>
      <c r="J22803" s="3" t="s">
        <v>72</v>
      </c>
      <c r="K22803" s="4">
        <v>44012</v>
      </c>
      <c r="L22803" s="4">
        <v>44012</v>
      </c>
    </row>
    <row r="22804" spans="1:12" ht="15" x14ac:dyDescent="0.25">
      <c r="A22804" s="3">
        <v>2020</v>
      </c>
      <c r="B22804" s="4">
        <v>43831</v>
      </c>
      <c r="C22804" s="4">
        <v>44012</v>
      </c>
      <c r="D22804" t="s">
        <v>5851</v>
      </c>
      <c r="E22804" t="s">
        <v>3517</v>
      </c>
      <c r="F22804" t="s">
        <v>749</v>
      </c>
      <c r="G22804" t="s">
        <v>42</v>
      </c>
      <c r="H22804" t="s">
        <v>185</v>
      </c>
      <c r="I22804" s="8">
        <v>43827</v>
      </c>
      <c r="J22804" s="3" t="s">
        <v>72</v>
      </c>
      <c r="K22804" s="4">
        <v>44012</v>
      </c>
      <c r="L22804" s="4">
        <v>44012</v>
      </c>
    </row>
    <row r="22805" spans="1:12" ht="15" x14ac:dyDescent="0.25">
      <c r="A22805" s="3">
        <v>2020</v>
      </c>
      <c r="B22805" s="4">
        <v>43831</v>
      </c>
      <c r="C22805" s="4">
        <v>44012</v>
      </c>
      <c r="D22805" t="s">
        <v>2013</v>
      </c>
      <c r="E22805" t="s">
        <v>3517</v>
      </c>
      <c r="F22805" t="s">
        <v>749</v>
      </c>
      <c r="G22805" t="s">
        <v>42</v>
      </c>
      <c r="H22805" t="s">
        <v>185</v>
      </c>
      <c r="I22805" s="8">
        <v>43827</v>
      </c>
      <c r="J22805" s="3" t="s">
        <v>72</v>
      </c>
      <c r="K22805" s="4">
        <v>44012</v>
      </c>
      <c r="L22805" s="4">
        <v>44012</v>
      </c>
    </row>
    <row r="22806" spans="1:12" ht="15" x14ac:dyDescent="0.25">
      <c r="A22806" s="3">
        <v>2020</v>
      </c>
      <c r="B22806" s="4">
        <v>43831</v>
      </c>
      <c r="C22806" s="4">
        <v>44012</v>
      </c>
      <c r="D22806" t="s">
        <v>232</v>
      </c>
      <c r="E22806" t="s">
        <v>3517</v>
      </c>
      <c r="F22806" t="s">
        <v>749</v>
      </c>
      <c r="G22806" t="s">
        <v>42</v>
      </c>
      <c r="H22806" t="s">
        <v>185</v>
      </c>
      <c r="I22806" s="8">
        <v>43827</v>
      </c>
      <c r="J22806" s="3" t="s">
        <v>72</v>
      </c>
      <c r="K22806" s="4">
        <v>44012</v>
      </c>
      <c r="L22806" s="4">
        <v>44012</v>
      </c>
    </row>
    <row r="22807" spans="1:12" ht="15" x14ac:dyDescent="0.25">
      <c r="A22807" s="3">
        <v>2020</v>
      </c>
      <c r="B22807" s="4">
        <v>43831</v>
      </c>
      <c r="C22807" s="4">
        <v>44012</v>
      </c>
      <c r="D22807" t="s">
        <v>143</v>
      </c>
      <c r="E22807" t="s">
        <v>3517</v>
      </c>
      <c r="F22807" t="s">
        <v>749</v>
      </c>
      <c r="G22807" t="s">
        <v>42</v>
      </c>
      <c r="H22807" t="s">
        <v>185</v>
      </c>
      <c r="I22807" s="8">
        <v>43827</v>
      </c>
      <c r="J22807" s="3" t="s">
        <v>72</v>
      </c>
      <c r="K22807" s="4">
        <v>44012</v>
      </c>
      <c r="L22807" s="4">
        <v>44012</v>
      </c>
    </row>
    <row r="22808" spans="1:12" ht="15" x14ac:dyDescent="0.25">
      <c r="A22808" s="3">
        <v>2020</v>
      </c>
      <c r="B22808" s="4">
        <v>43831</v>
      </c>
      <c r="C22808" s="4">
        <v>44012</v>
      </c>
      <c r="D22808" t="s">
        <v>8335</v>
      </c>
      <c r="E22808" t="s">
        <v>3517</v>
      </c>
      <c r="F22808" t="s">
        <v>749</v>
      </c>
      <c r="G22808" t="s">
        <v>42</v>
      </c>
      <c r="H22808" t="s">
        <v>185</v>
      </c>
      <c r="I22808" s="8">
        <v>43827</v>
      </c>
      <c r="J22808" s="3" t="s">
        <v>72</v>
      </c>
      <c r="K22808" s="4">
        <v>44012</v>
      </c>
      <c r="L22808" s="4">
        <v>44012</v>
      </c>
    </row>
    <row r="22809" spans="1:12" ht="15" x14ac:dyDescent="0.25">
      <c r="A22809" s="3">
        <v>2020</v>
      </c>
      <c r="B22809" s="4">
        <v>43831</v>
      </c>
      <c r="C22809" s="4">
        <v>44012</v>
      </c>
      <c r="D22809" t="s">
        <v>7442</v>
      </c>
      <c r="E22809" t="s">
        <v>3517</v>
      </c>
      <c r="F22809" t="s">
        <v>1298</v>
      </c>
      <c r="G22809" t="s">
        <v>42</v>
      </c>
      <c r="H22809" t="s">
        <v>185</v>
      </c>
      <c r="I22809" s="8">
        <v>43827</v>
      </c>
      <c r="J22809" s="3" t="s">
        <v>72</v>
      </c>
      <c r="K22809" s="4">
        <v>44012</v>
      </c>
      <c r="L22809" s="4">
        <v>44012</v>
      </c>
    </row>
    <row r="22810" spans="1:12" ht="15" x14ac:dyDescent="0.25">
      <c r="A22810" s="3">
        <v>2020</v>
      </c>
      <c r="B22810" s="4">
        <v>43831</v>
      </c>
      <c r="C22810" s="4">
        <v>44012</v>
      </c>
      <c r="D22810" t="s">
        <v>178</v>
      </c>
      <c r="E22810" t="s">
        <v>3517</v>
      </c>
      <c r="F22810" t="s">
        <v>749</v>
      </c>
      <c r="G22810" t="s">
        <v>42</v>
      </c>
      <c r="H22810" t="s">
        <v>185</v>
      </c>
      <c r="I22810" s="9">
        <v>43956</v>
      </c>
      <c r="J22810" s="3" t="s">
        <v>72</v>
      </c>
      <c r="K22810" s="4">
        <v>44012</v>
      </c>
      <c r="L22810" s="4">
        <v>44012</v>
      </c>
    </row>
    <row r="22811" spans="1:12" ht="15" x14ac:dyDescent="0.25">
      <c r="A22811" s="3">
        <v>2020</v>
      </c>
      <c r="B22811" s="4">
        <v>43831</v>
      </c>
      <c r="C22811" s="4">
        <v>44012</v>
      </c>
      <c r="D22811" t="s">
        <v>5170</v>
      </c>
      <c r="E22811" t="s">
        <v>3523</v>
      </c>
      <c r="F22811" t="s">
        <v>783</v>
      </c>
      <c r="G22811" t="s">
        <v>42</v>
      </c>
      <c r="H22811" t="s">
        <v>185</v>
      </c>
      <c r="I22811" s="8">
        <v>43634</v>
      </c>
      <c r="J22811" s="3" t="s">
        <v>72</v>
      </c>
      <c r="K22811" s="4">
        <v>44012</v>
      </c>
      <c r="L22811" s="4">
        <v>44012</v>
      </c>
    </row>
    <row r="22812" spans="1:12" ht="15" x14ac:dyDescent="0.25">
      <c r="A22812" s="3">
        <v>2020</v>
      </c>
      <c r="B22812" s="4">
        <v>43831</v>
      </c>
      <c r="C22812" s="4">
        <v>44012</v>
      </c>
      <c r="D22812" t="s">
        <v>8336</v>
      </c>
      <c r="E22812" t="s">
        <v>3523</v>
      </c>
      <c r="F22812" t="s">
        <v>783</v>
      </c>
      <c r="G22812" t="s">
        <v>42</v>
      </c>
      <c r="H22812" t="s">
        <v>185</v>
      </c>
      <c r="I22812" s="8">
        <v>43634</v>
      </c>
      <c r="J22812" s="3" t="s">
        <v>72</v>
      </c>
      <c r="K22812" s="4">
        <v>44012</v>
      </c>
      <c r="L22812" s="4">
        <v>44012</v>
      </c>
    </row>
    <row r="22813" spans="1:12" ht="15" x14ac:dyDescent="0.25">
      <c r="A22813" s="3">
        <v>2020</v>
      </c>
      <c r="B22813" s="4">
        <v>43831</v>
      </c>
      <c r="C22813" s="4">
        <v>44012</v>
      </c>
      <c r="D22813" t="s">
        <v>720</v>
      </c>
      <c r="E22813" t="s">
        <v>3523</v>
      </c>
      <c r="F22813" t="s">
        <v>7295</v>
      </c>
      <c r="G22813" t="s">
        <v>42</v>
      </c>
      <c r="H22813" t="s">
        <v>185</v>
      </c>
      <c r="I22813" s="8">
        <v>43634</v>
      </c>
      <c r="J22813" s="3" t="s">
        <v>72</v>
      </c>
      <c r="K22813" s="4">
        <v>44012</v>
      </c>
      <c r="L22813" s="4">
        <v>44012</v>
      </c>
    </row>
    <row r="22814" spans="1:12" ht="15" x14ac:dyDescent="0.25">
      <c r="A22814" s="3">
        <v>2020</v>
      </c>
      <c r="B22814" s="4">
        <v>43831</v>
      </c>
      <c r="C22814" s="4">
        <v>44012</v>
      </c>
      <c r="D22814" t="s">
        <v>592</v>
      </c>
      <c r="E22814" t="s">
        <v>3523</v>
      </c>
      <c r="F22814" t="s">
        <v>2303</v>
      </c>
      <c r="G22814" t="s">
        <v>42</v>
      </c>
      <c r="H22814" t="s">
        <v>185</v>
      </c>
      <c r="I22814" s="8">
        <v>43634</v>
      </c>
      <c r="J22814" s="3" t="s">
        <v>72</v>
      </c>
      <c r="K22814" s="4">
        <v>44012</v>
      </c>
      <c r="L22814" s="4">
        <v>44012</v>
      </c>
    </row>
    <row r="22815" spans="1:12" ht="15" x14ac:dyDescent="0.25">
      <c r="A22815" s="3">
        <v>2020</v>
      </c>
      <c r="B22815" s="4">
        <v>43831</v>
      </c>
      <c r="C22815" s="4">
        <v>44012</v>
      </c>
      <c r="D22815" t="s">
        <v>1729</v>
      </c>
      <c r="E22815" t="s">
        <v>3523</v>
      </c>
      <c r="F22815" t="s">
        <v>1951</v>
      </c>
      <c r="G22815" t="s">
        <v>42</v>
      </c>
      <c r="H22815" t="s">
        <v>185</v>
      </c>
      <c r="I22815" s="8">
        <v>43827</v>
      </c>
      <c r="J22815" s="3" t="s">
        <v>72</v>
      </c>
      <c r="K22815" s="4">
        <v>44012</v>
      </c>
      <c r="L22815" s="4">
        <v>44012</v>
      </c>
    </row>
    <row r="22816" spans="1:12" ht="15" x14ac:dyDescent="0.25">
      <c r="A22816" s="3">
        <v>2020</v>
      </c>
      <c r="B22816" s="4">
        <v>43831</v>
      </c>
      <c r="C22816" s="4">
        <v>44012</v>
      </c>
      <c r="D22816" t="s">
        <v>83</v>
      </c>
      <c r="E22816" t="s">
        <v>3523</v>
      </c>
      <c r="F22816" t="s">
        <v>722</v>
      </c>
      <c r="G22816" t="s">
        <v>42</v>
      </c>
      <c r="H22816" t="s">
        <v>185</v>
      </c>
      <c r="I22816" s="8">
        <v>43827</v>
      </c>
      <c r="J22816" s="3" t="s">
        <v>72</v>
      </c>
      <c r="K22816" s="4">
        <v>44012</v>
      </c>
      <c r="L22816" s="4">
        <v>44012</v>
      </c>
    </row>
    <row r="22817" spans="1:12" ht="15" x14ac:dyDescent="0.25">
      <c r="A22817" s="3">
        <v>2020</v>
      </c>
      <c r="B22817" s="4">
        <v>43831</v>
      </c>
      <c r="C22817" s="4">
        <v>44012</v>
      </c>
      <c r="D22817" t="s">
        <v>8337</v>
      </c>
      <c r="E22817" t="s">
        <v>1765</v>
      </c>
      <c r="F22817" t="s">
        <v>1185</v>
      </c>
      <c r="G22817" t="s">
        <v>42</v>
      </c>
      <c r="H22817" t="s">
        <v>383</v>
      </c>
      <c r="I22817" s="8">
        <v>43622</v>
      </c>
      <c r="J22817" s="3" t="s">
        <v>72</v>
      </c>
      <c r="K22817" s="4">
        <v>44012</v>
      </c>
      <c r="L22817" s="4">
        <v>44012</v>
      </c>
    </row>
    <row r="22818" spans="1:12" ht="15" x14ac:dyDescent="0.25">
      <c r="A22818" s="3">
        <v>2020</v>
      </c>
      <c r="B22818" s="4">
        <v>43831</v>
      </c>
      <c r="C22818" s="4">
        <v>44012</v>
      </c>
      <c r="D22818" t="s">
        <v>1376</v>
      </c>
      <c r="E22818" t="s">
        <v>1765</v>
      </c>
      <c r="F22818" t="s">
        <v>1185</v>
      </c>
      <c r="G22818" t="s">
        <v>42</v>
      </c>
      <c r="H22818" t="s">
        <v>383</v>
      </c>
      <c r="I22818" s="8">
        <v>43622</v>
      </c>
      <c r="J22818" s="3" t="s">
        <v>72</v>
      </c>
      <c r="K22818" s="4">
        <v>44012</v>
      </c>
      <c r="L22818" s="4">
        <v>44012</v>
      </c>
    </row>
    <row r="22819" spans="1:12" ht="15" x14ac:dyDescent="0.25">
      <c r="A22819" s="3">
        <v>2020</v>
      </c>
      <c r="B22819" s="4">
        <v>43831</v>
      </c>
      <c r="C22819" s="4">
        <v>44012</v>
      </c>
      <c r="D22819" t="s">
        <v>489</v>
      </c>
      <c r="E22819" t="s">
        <v>1765</v>
      </c>
      <c r="F22819" t="s">
        <v>384</v>
      </c>
      <c r="G22819" t="s">
        <v>42</v>
      </c>
      <c r="H22819" t="s">
        <v>383</v>
      </c>
      <c r="I22819" s="8">
        <v>43641</v>
      </c>
      <c r="J22819" s="3" t="s">
        <v>72</v>
      </c>
      <c r="K22819" s="4">
        <v>44012</v>
      </c>
      <c r="L22819" s="4">
        <v>44012</v>
      </c>
    </row>
    <row r="22820" spans="1:12" ht="15" x14ac:dyDescent="0.25">
      <c r="A22820" s="3">
        <v>2020</v>
      </c>
      <c r="B22820" s="4">
        <v>43831</v>
      </c>
      <c r="C22820" s="4">
        <v>44012</v>
      </c>
      <c r="D22820" t="s">
        <v>2631</v>
      </c>
      <c r="E22820" t="s">
        <v>1765</v>
      </c>
      <c r="F22820" t="s">
        <v>292</v>
      </c>
      <c r="G22820" t="s">
        <v>42</v>
      </c>
      <c r="H22820" t="s">
        <v>319</v>
      </c>
      <c r="I22820" s="8">
        <v>43643</v>
      </c>
      <c r="J22820" s="3" t="s">
        <v>72</v>
      </c>
      <c r="K22820" s="4">
        <v>44012</v>
      </c>
      <c r="L22820" s="4">
        <v>44012</v>
      </c>
    </row>
    <row r="22821" spans="1:12" ht="15" x14ac:dyDescent="0.25">
      <c r="A22821" s="3">
        <v>2020</v>
      </c>
      <c r="B22821" s="4">
        <v>43831</v>
      </c>
      <c r="C22821" s="4">
        <v>44012</v>
      </c>
      <c r="D22821" t="s">
        <v>184</v>
      </c>
      <c r="E22821" t="s">
        <v>1765</v>
      </c>
      <c r="F22821" t="s">
        <v>292</v>
      </c>
      <c r="G22821" t="s">
        <v>42</v>
      </c>
      <c r="H22821" t="s">
        <v>319</v>
      </c>
      <c r="I22821" s="8">
        <v>43643</v>
      </c>
      <c r="J22821" s="3" t="s">
        <v>72</v>
      </c>
      <c r="K22821" s="4">
        <v>44012</v>
      </c>
      <c r="L22821" s="4">
        <v>44012</v>
      </c>
    </row>
    <row r="22822" spans="1:12" ht="15" x14ac:dyDescent="0.25">
      <c r="A22822" s="3">
        <v>2020</v>
      </c>
      <c r="B22822" s="4">
        <v>43831</v>
      </c>
      <c r="C22822" s="4">
        <v>44012</v>
      </c>
      <c r="D22822" t="s">
        <v>210</v>
      </c>
      <c r="E22822" t="s">
        <v>1765</v>
      </c>
      <c r="F22822" t="s">
        <v>1185</v>
      </c>
      <c r="G22822" t="s">
        <v>42</v>
      </c>
      <c r="H22822" t="s">
        <v>383</v>
      </c>
      <c r="I22822" s="8">
        <v>43664</v>
      </c>
      <c r="J22822" s="3" t="s">
        <v>72</v>
      </c>
      <c r="K22822" s="4">
        <v>44012</v>
      </c>
      <c r="L22822" s="4">
        <v>44012</v>
      </c>
    </row>
    <row r="22823" spans="1:12" ht="15" x14ac:dyDescent="0.25">
      <c r="A22823" s="3">
        <v>2020</v>
      </c>
      <c r="B22823" s="4">
        <v>43831</v>
      </c>
      <c r="C22823" s="4">
        <v>44012</v>
      </c>
      <c r="D22823" t="s">
        <v>763</v>
      </c>
      <c r="E22823" t="s">
        <v>1765</v>
      </c>
      <c r="F22823" t="s">
        <v>432</v>
      </c>
      <c r="G22823" t="s">
        <v>42</v>
      </c>
      <c r="H22823" t="s">
        <v>383</v>
      </c>
      <c r="I22823" s="8">
        <v>43664</v>
      </c>
      <c r="J22823" s="3" t="s">
        <v>72</v>
      </c>
      <c r="K22823" s="4">
        <v>44012</v>
      </c>
      <c r="L22823" s="4">
        <v>44012</v>
      </c>
    </row>
    <row r="22824" spans="1:12" ht="15" x14ac:dyDescent="0.25">
      <c r="A22824" s="3">
        <v>2020</v>
      </c>
      <c r="B22824" s="4">
        <v>43831</v>
      </c>
      <c r="C22824" s="4">
        <v>44012</v>
      </c>
      <c r="D22824" t="s">
        <v>230</v>
      </c>
      <c r="E22824" t="s">
        <v>1765</v>
      </c>
      <c r="F22824" t="s">
        <v>1185</v>
      </c>
      <c r="G22824" t="s">
        <v>42</v>
      </c>
      <c r="H22824" t="s">
        <v>383</v>
      </c>
      <c r="I22824" s="8">
        <v>43683</v>
      </c>
      <c r="J22824" s="3" t="s">
        <v>72</v>
      </c>
      <c r="K22824" s="4">
        <v>44012</v>
      </c>
      <c r="L22824" s="4">
        <v>44012</v>
      </c>
    </row>
    <row r="22825" spans="1:12" ht="15" x14ac:dyDescent="0.25">
      <c r="A22825" s="3">
        <v>2020</v>
      </c>
      <c r="B22825" s="4">
        <v>43831</v>
      </c>
      <c r="C22825" s="4">
        <v>44012</v>
      </c>
      <c r="D22825" t="s">
        <v>125</v>
      </c>
      <c r="E22825" t="s">
        <v>1765</v>
      </c>
      <c r="F22825" t="s">
        <v>432</v>
      </c>
      <c r="G22825" t="s">
        <v>42</v>
      </c>
      <c r="H22825" t="s">
        <v>383</v>
      </c>
      <c r="I22825" s="8">
        <v>43683</v>
      </c>
      <c r="J22825" s="3" t="s">
        <v>72</v>
      </c>
      <c r="K22825" s="4">
        <v>44012</v>
      </c>
      <c r="L22825" s="4">
        <v>44012</v>
      </c>
    </row>
    <row r="22826" spans="1:12" ht="15" x14ac:dyDescent="0.25">
      <c r="A22826" s="3">
        <v>2020</v>
      </c>
      <c r="B22826" s="4">
        <v>43831</v>
      </c>
      <c r="C22826" s="4">
        <v>44012</v>
      </c>
      <c r="D22826" t="s">
        <v>164</v>
      </c>
      <c r="E22826" t="s">
        <v>1765</v>
      </c>
      <c r="F22826" t="s">
        <v>384</v>
      </c>
      <c r="G22826" t="s">
        <v>42</v>
      </c>
      <c r="H22826" t="s">
        <v>383</v>
      </c>
      <c r="I22826" s="8">
        <v>43683</v>
      </c>
      <c r="J22826" s="3" t="s">
        <v>72</v>
      </c>
      <c r="K22826" s="4">
        <v>44012</v>
      </c>
      <c r="L22826" s="4">
        <v>44012</v>
      </c>
    </row>
    <row r="22827" spans="1:12" ht="15" x14ac:dyDescent="0.25">
      <c r="A22827" s="3">
        <v>2020</v>
      </c>
      <c r="B22827" s="4">
        <v>43831</v>
      </c>
      <c r="C22827" s="4">
        <v>44012</v>
      </c>
      <c r="D22827" t="s">
        <v>663</v>
      </c>
      <c r="E22827" t="s">
        <v>1666</v>
      </c>
      <c r="F22827" t="s">
        <v>251</v>
      </c>
      <c r="G22827" t="s">
        <v>42</v>
      </c>
      <c r="H22827" t="s">
        <v>89</v>
      </c>
      <c r="I22827" s="8">
        <v>41709</v>
      </c>
      <c r="J22827" s="3" t="s">
        <v>72</v>
      </c>
      <c r="K22827" s="4">
        <v>44012</v>
      </c>
      <c r="L22827" s="4">
        <v>44012</v>
      </c>
    </row>
    <row r="22828" spans="1:12" ht="15" x14ac:dyDescent="0.25">
      <c r="A22828" s="3">
        <v>2020</v>
      </c>
      <c r="B22828" s="4">
        <v>43831</v>
      </c>
      <c r="C22828" s="4">
        <v>44012</v>
      </c>
      <c r="D22828" t="s">
        <v>1953</v>
      </c>
      <c r="E22828" t="s">
        <v>1666</v>
      </c>
      <c r="F22828" t="s">
        <v>432</v>
      </c>
      <c r="G22828" t="s">
        <v>42</v>
      </c>
      <c r="H22828" t="s">
        <v>89</v>
      </c>
      <c r="I22828" s="8">
        <v>41711</v>
      </c>
      <c r="J22828" s="3" t="s">
        <v>72</v>
      </c>
      <c r="K22828" s="4">
        <v>44012</v>
      </c>
      <c r="L22828" s="4">
        <v>44012</v>
      </c>
    </row>
    <row r="22829" spans="1:12" ht="15" x14ac:dyDescent="0.25">
      <c r="A22829" s="3">
        <v>2020</v>
      </c>
      <c r="B22829" s="4">
        <v>43831</v>
      </c>
      <c r="C22829" s="4">
        <v>44012</v>
      </c>
      <c r="D22829" t="s">
        <v>2793</v>
      </c>
      <c r="E22829" t="s">
        <v>1666</v>
      </c>
      <c r="F22829" t="s">
        <v>700</v>
      </c>
      <c r="G22829" t="s">
        <v>42</v>
      </c>
      <c r="H22829" t="s">
        <v>310</v>
      </c>
      <c r="I22829" s="8">
        <v>41826</v>
      </c>
      <c r="J22829" s="3" t="s">
        <v>72</v>
      </c>
      <c r="K22829" s="4">
        <v>44012</v>
      </c>
      <c r="L22829" s="4">
        <v>44012</v>
      </c>
    </row>
    <row r="22830" spans="1:12" ht="15" x14ac:dyDescent="0.25">
      <c r="A22830" s="3">
        <v>2020</v>
      </c>
      <c r="B22830" s="4">
        <v>43831</v>
      </c>
      <c r="C22830" s="4">
        <v>44012</v>
      </c>
      <c r="D22830" t="s">
        <v>178</v>
      </c>
      <c r="E22830" t="s">
        <v>1666</v>
      </c>
      <c r="F22830" t="s">
        <v>195</v>
      </c>
      <c r="G22830" t="s">
        <v>42</v>
      </c>
      <c r="H22830" t="s">
        <v>673</v>
      </c>
      <c r="I22830" s="8">
        <v>42675</v>
      </c>
      <c r="J22830" s="3" t="s">
        <v>72</v>
      </c>
      <c r="K22830" s="4">
        <v>44012</v>
      </c>
      <c r="L22830" s="4">
        <v>44012</v>
      </c>
    </row>
    <row r="22831" spans="1:12" ht="15" x14ac:dyDescent="0.25">
      <c r="A22831" s="3">
        <v>2020</v>
      </c>
      <c r="B22831" s="4">
        <v>43831</v>
      </c>
      <c r="C22831" s="4">
        <v>44012</v>
      </c>
      <c r="D22831" t="s">
        <v>350</v>
      </c>
      <c r="E22831" t="s">
        <v>1666</v>
      </c>
      <c r="F22831" t="s">
        <v>82</v>
      </c>
      <c r="G22831" t="s">
        <v>42</v>
      </c>
      <c r="H22831" t="s">
        <v>673</v>
      </c>
      <c r="I22831" s="8">
        <v>42699</v>
      </c>
      <c r="J22831" s="3" t="s">
        <v>72</v>
      </c>
      <c r="K22831" s="4">
        <v>44012</v>
      </c>
      <c r="L22831" s="4">
        <v>44012</v>
      </c>
    </row>
    <row r="22832" spans="1:12" ht="15" x14ac:dyDescent="0.25">
      <c r="A22832" s="3">
        <v>2020</v>
      </c>
      <c r="B22832" s="4">
        <v>43831</v>
      </c>
      <c r="C22832" s="4">
        <v>44012</v>
      </c>
      <c r="D22832" t="s">
        <v>3582</v>
      </c>
      <c r="E22832" t="s">
        <v>1666</v>
      </c>
      <c r="F22832" t="s">
        <v>795</v>
      </c>
      <c r="G22832" t="s">
        <v>42</v>
      </c>
      <c r="H22832" t="s">
        <v>89</v>
      </c>
      <c r="I22832" s="8">
        <v>42812</v>
      </c>
      <c r="J22832" s="3" t="s">
        <v>72</v>
      </c>
      <c r="K22832" s="4">
        <v>44012</v>
      </c>
      <c r="L22832" s="4">
        <v>44012</v>
      </c>
    </row>
    <row r="22833" spans="1:12" ht="15" x14ac:dyDescent="0.25">
      <c r="A22833" s="3">
        <v>2020</v>
      </c>
      <c r="B22833" s="4">
        <v>43831</v>
      </c>
      <c r="C22833" s="4">
        <v>44012</v>
      </c>
      <c r="D22833" t="s">
        <v>8338</v>
      </c>
      <c r="E22833" t="s">
        <v>1666</v>
      </c>
      <c r="F22833" t="s">
        <v>599</v>
      </c>
      <c r="G22833" t="s">
        <v>42</v>
      </c>
      <c r="H22833" t="s">
        <v>89</v>
      </c>
      <c r="I22833" s="8">
        <v>43602</v>
      </c>
      <c r="J22833" s="3" t="s">
        <v>72</v>
      </c>
      <c r="K22833" s="4">
        <v>44012</v>
      </c>
      <c r="L22833" s="4">
        <v>44012</v>
      </c>
    </row>
    <row r="22834" spans="1:12" ht="15" x14ac:dyDescent="0.25">
      <c r="A22834" s="3">
        <v>2020</v>
      </c>
      <c r="B22834" s="4">
        <v>43831</v>
      </c>
      <c r="C22834" s="4">
        <v>44012</v>
      </c>
      <c r="D22834" t="s">
        <v>805</v>
      </c>
      <c r="E22834" t="s">
        <v>1666</v>
      </c>
      <c r="F22834" t="s">
        <v>432</v>
      </c>
      <c r="G22834" t="s">
        <v>42</v>
      </c>
      <c r="H22834" t="s">
        <v>89</v>
      </c>
      <c r="I22834" s="8">
        <v>43602</v>
      </c>
      <c r="J22834" s="3" t="s">
        <v>72</v>
      </c>
      <c r="K22834" s="4">
        <v>44012</v>
      </c>
      <c r="L22834" s="4">
        <v>44012</v>
      </c>
    </row>
    <row r="22835" spans="1:12" ht="15" x14ac:dyDescent="0.25">
      <c r="A22835" s="3">
        <v>2020</v>
      </c>
      <c r="B22835" s="4">
        <v>43831</v>
      </c>
      <c r="C22835" s="4">
        <v>44012</v>
      </c>
      <c r="D22835" t="s">
        <v>355</v>
      </c>
      <c r="E22835" t="s">
        <v>1666</v>
      </c>
      <c r="F22835" t="s">
        <v>1897</v>
      </c>
      <c r="G22835" t="s">
        <v>42</v>
      </c>
      <c r="H22835" t="s">
        <v>673</v>
      </c>
      <c r="I22835" s="8">
        <v>43602</v>
      </c>
      <c r="J22835" s="3" t="s">
        <v>72</v>
      </c>
      <c r="K22835" s="4">
        <v>44012</v>
      </c>
      <c r="L22835" s="4">
        <v>44012</v>
      </c>
    </row>
    <row r="22836" spans="1:12" ht="15" x14ac:dyDescent="0.25">
      <c r="A22836" s="3">
        <v>2020</v>
      </c>
      <c r="B22836" s="4">
        <v>43831</v>
      </c>
      <c r="C22836" s="4">
        <v>44012</v>
      </c>
      <c r="D22836" t="s">
        <v>230</v>
      </c>
      <c r="E22836" t="s">
        <v>1666</v>
      </c>
      <c r="F22836" t="s">
        <v>409</v>
      </c>
      <c r="G22836" t="s">
        <v>42</v>
      </c>
      <c r="H22836" t="s">
        <v>673</v>
      </c>
      <c r="I22836" s="8">
        <v>43602</v>
      </c>
      <c r="J22836" s="3" t="s">
        <v>72</v>
      </c>
      <c r="K22836" s="4">
        <v>44012</v>
      </c>
      <c r="L22836" s="4">
        <v>44012</v>
      </c>
    </row>
    <row r="22837" spans="1:12" ht="15" x14ac:dyDescent="0.25">
      <c r="A22837" s="3">
        <v>2020</v>
      </c>
      <c r="B22837" s="4">
        <v>43831</v>
      </c>
      <c r="C22837" s="4">
        <v>44012</v>
      </c>
      <c r="D22837" t="s">
        <v>499</v>
      </c>
      <c r="E22837" t="s">
        <v>1666</v>
      </c>
      <c r="F22837" t="s">
        <v>2579</v>
      </c>
      <c r="G22837" t="s">
        <v>42</v>
      </c>
      <c r="H22837" t="s">
        <v>89</v>
      </c>
      <c r="I22837" s="8">
        <v>43602</v>
      </c>
      <c r="J22837" s="3" t="s">
        <v>72</v>
      </c>
      <c r="K22837" s="4">
        <v>44012</v>
      </c>
      <c r="L22837" s="4">
        <v>44012</v>
      </c>
    </row>
    <row r="22838" spans="1:12" ht="15" x14ac:dyDescent="0.25">
      <c r="A22838" s="3">
        <v>2020</v>
      </c>
      <c r="B22838" s="4">
        <v>43831</v>
      </c>
      <c r="C22838" s="4">
        <v>44012</v>
      </c>
      <c r="D22838" t="s">
        <v>763</v>
      </c>
      <c r="E22838" t="s">
        <v>1666</v>
      </c>
      <c r="F22838" t="s">
        <v>113</v>
      </c>
      <c r="G22838" t="s">
        <v>42</v>
      </c>
      <c r="H22838" t="s">
        <v>89</v>
      </c>
      <c r="I22838" s="8">
        <v>43602</v>
      </c>
      <c r="J22838" s="3" t="s">
        <v>72</v>
      </c>
      <c r="K22838" s="4">
        <v>44012</v>
      </c>
      <c r="L22838" s="4">
        <v>44012</v>
      </c>
    </row>
    <row r="22839" spans="1:12" ht="15" x14ac:dyDescent="0.25">
      <c r="A22839" s="3">
        <v>2020</v>
      </c>
      <c r="B22839" s="4">
        <v>43831</v>
      </c>
      <c r="C22839" s="4">
        <v>44012</v>
      </c>
      <c r="D22839" t="s">
        <v>1130</v>
      </c>
      <c r="E22839" t="s">
        <v>1666</v>
      </c>
      <c r="F22839" t="s">
        <v>610</v>
      </c>
      <c r="G22839" t="s">
        <v>42</v>
      </c>
      <c r="H22839" t="s">
        <v>89</v>
      </c>
      <c r="I22839" s="8">
        <v>43602</v>
      </c>
      <c r="J22839" s="3" t="s">
        <v>72</v>
      </c>
      <c r="K22839" s="4">
        <v>44012</v>
      </c>
      <c r="L22839" s="4">
        <v>44012</v>
      </c>
    </row>
    <row r="22840" spans="1:12" ht="15" x14ac:dyDescent="0.25">
      <c r="A22840" s="3">
        <v>2020</v>
      </c>
      <c r="B22840" s="4">
        <v>43831</v>
      </c>
      <c r="C22840" s="4">
        <v>44012</v>
      </c>
      <c r="D22840" t="s">
        <v>8339</v>
      </c>
      <c r="E22840" t="s">
        <v>1666</v>
      </c>
      <c r="F22840" t="s">
        <v>638</v>
      </c>
      <c r="G22840" t="s">
        <v>42</v>
      </c>
      <c r="H22840" t="s">
        <v>89</v>
      </c>
      <c r="I22840" s="8">
        <v>43602</v>
      </c>
      <c r="J22840" s="3" t="s">
        <v>72</v>
      </c>
      <c r="K22840" s="4">
        <v>44012</v>
      </c>
      <c r="L22840" s="4">
        <v>44012</v>
      </c>
    </row>
    <row r="22841" spans="1:12" ht="15" x14ac:dyDescent="0.25">
      <c r="A22841" s="3">
        <v>2020</v>
      </c>
      <c r="B22841" s="4">
        <v>43831</v>
      </c>
      <c r="C22841" s="4">
        <v>44012</v>
      </c>
      <c r="D22841" t="s">
        <v>3660</v>
      </c>
      <c r="E22841" t="s">
        <v>1666</v>
      </c>
      <c r="F22841" t="s">
        <v>316</v>
      </c>
      <c r="G22841" t="s">
        <v>42</v>
      </c>
      <c r="H22841" t="s">
        <v>89</v>
      </c>
      <c r="I22841" s="8">
        <v>43602</v>
      </c>
      <c r="J22841" s="3" t="s">
        <v>72</v>
      </c>
      <c r="K22841" s="4">
        <v>44012</v>
      </c>
      <c r="L22841" s="4">
        <v>44012</v>
      </c>
    </row>
    <row r="22842" spans="1:12" ht="15" x14ac:dyDescent="0.25">
      <c r="A22842" s="3">
        <v>2020</v>
      </c>
      <c r="B22842" s="4">
        <v>43831</v>
      </c>
      <c r="C22842" s="4">
        <v>44012</v>
      </c>
      <c r="D22842" t="s">
        <v>5170</v>
      </c>
      <c r="E22842" t="s">
        <v>1666</v>
      </c>
      <c r="F22842" t="s">
        <v>475</v>
      </c>
      <c r="G22842" t="s">
        <v>42</v>
      </c>
      <c r="H22842" t="s">
        <v>89</v>
      </c>
      <c r="I22842" s="8">
        <v>43602</v>
      </c>
      <c r="J22842" s="3" t="s">
        <v>72</v>
      </c>
      <c r="K22842" s="4">
        <v>44012</v>
      </c>
      <c r="L22842" s="4">
        <v>44012</v>
      </c>
    </row>
    <row r="22843" spans="1:12" ht="15" x14ac:dyDescent="0.25">
      <c r="A22843" s="3">
        <v>2020</v>
      </c>
      <c r="B22843" s="4">
        <v>43831</v>
      </c>
      <c r="C22843" s="4">
        <v>44012</v>
      </c>
      <c r="D22843" t="s">
        <v>111</v>
      </c>
      <c r="E22843" t="s">
        <v>1666</v>
      </c>
      <c r="F22843" t="s">
        <v>102</v>
      </c>
      <c r="G22843" t="s">
        <v>42</v>
      </c>
      <c r="H22843" t="s">
        <v>310</v>
      </c>
      <c r="I22843" s="8">
        <v>43602</v>
      </c>
      <c r="J22843" s="3" t="s">
        <v>72</v>
      </c>
      <c r="K22843" s="4">
        <v>44012</v>
      </c>
      <c r="L22843" s="4">
        <v>44012</v>
      </c>
    </row>
    <row r="22844" spans="1:12" ht="15" x14ac:dyDescent="0.25">
      <c r="A22844" s="3">
        <v>2020</v>
      </c>
      <c r="B22844" s="4">
        <v>43831</v>
      </c>
      <c r="C22844" s="4">
        <v>44012</v>
      </c>
      <c r="D22844" t="s">
        <v>3389</v>
      </c>
      <c r="E22844" t="s">
        <v>1666</v>
      </c>
      <c r="F22844" t="s">
        <v>82</v>
      </c>
      <c r="G22844" t="s">
        <v>42</v>
      </c>
      <c r="H22844" t="s">
        <v>673</v>
      </c>
      <c r="I22844" s="8">
        <v>43602</v>
      </c>
      <c r="J22844" s="3" t="s">
        <v>72</v>
      </c>
      <c r="K22844" s="4">
        <v>44012</v>
      </c>
      <c r="L22844" s="4">
        <v>44012</v>
      </c>
    </row>
    <row r="22845" spans="1:12" ht="15" x14ac:dyDescent="0.25">
      <c r="A22845" s="3">
        <v>2020</v>
      </c>
      <c r="B22845" s="4">
        <v>43831</v>
      </c>
      <c r="C22845" s="4">
        <v>44012</v>
      </c>
      <c r="D22845" t="s">
        <v>225</v>
      </c>
      <c r="E22845" t="s">
        <v>1666</v>
      </c>
      <c r="F22845" t="s">
        <v>1147</v>
      </c>
      <c r="G22845" t="s">
        <v>42</v>
      </c>
      <c r="H22845" t="s">
        <v>89</v>
      </c>
      <c r="I22845" s="8">
        <v>43622</v>
      </c>
      <c r="J22845" s="3" t="s">
        <v>72</v>
      </c>
      <c r="K22845" s="4">
        <v>44012</v>
      </c>
      <c r="L22845" s="4">
        <v>44012</v>
      </c>
    </row>
    <row r="22846" spans="1:12" ht="15" x14ac:dyDescent="0.25">
      <c r="A22846" s="3">
        <v>2020</v>
      </c>
      <c r="B22846" s="4">
        <v>43831</v>
      </c>
      <c r="C22846" s="4">
        <v>44012</v>
      </c>
      <c r="D22846" t="s">
        <v>893</v>
      </c>
      <c r="E22846" t="s">
        <v>1666</v>
      </c>
      <c r="F22846" t="s">
        <v>348</v>
      </c>
      <c r="G22846" t="s">
        <v>42</v>
      </c>
      <c r="H22846" t="s">
        <v>89</v>
      </c>
      <c r="I22846" s="8">
        <v>43622</v>
      </c>
      <c r="J22846" s="3" t="s">
        <v>72</v>
      </c>
      <c r="K22846" s="4">
        <v>44012</v>
      </c>
      <c r="L22846" s="4">
        <v>44012</v>
      </c>
    </row>
    <row r="22847" spans="1:12" ht="15" x14ac:dyDescent="0.25">
      <c r="A22847" s="3">
        <v>2020</v>
      </c>
      <c r="B22847" s="4">
        <v>43831</v>
      </c>
      <c r="C22847" s="4">
        <v>44012</v>
      </c>
      <c r="D22847" t="s">
        <v>816</v>
      </c>
      <c r="E22847" t="s">
        <v>1666</v>
      </c>
      <c r="F22847" t="s">
        <v>1071</v>
      </c>
      <c r="G22847" t="s">
        <v>42</v>
      </c>
      <c r="H22847" t="s">
        <v>89</v>
      </c>
      <c r="I22847" s="8">
        <v>43627</v>
      </c>
      <c r="J22847" s="3" t="s">
        <v>72</v>
      </c>
      <c r="K22847" s="4">
        <v>44012</v>
      </c>
      <c r="L22847" s="4">
        <v>44012</v>
      </c>
    </row>
    <row r="22848" spans="1:12" ht="15" x14ac:dyDescent="0.25">
      <c r="A22848" s="3">
        <v>2020</v>
      </c>
      <c r="B22848" s="4">
        <v>43831</v>
      </c>
      <c r="C22848" s="4">
        <v>44012</v>
      </c>
      <c r="D22848" t="s">
        <v>494</v>
      </c>
      <c r="E22848" t="s">
        <v>1666</v>
      </c>
      <c r="F22848" t="s">
        <v>127</v>
      </c>
      <c r="G22848" t="s">
        <v>42</v>
      </c>
      <c r="H22848" t="s">
        <v>76</v>
      </c>
      <c r="I22848" s="8">
        <v>43634</v>
      </c>
      <c r="J22848" s="3" t="s">
        <v>72</v>
      </c>
      <c r="K22848" s="4">
        <v>44012</v>
      </c>
      <c r="L22848" s="4">
        <v>44012</v>
      </c>
    </row>
    <row r="22849" spans="1:12" ht="15" x14ac:dyDescent="0.25">
      <c r="A22849" s="3">
        <v>2020</v>
      </c>
      <c r="B22849" s="4">
        <v>43831</v>
      </c>
      <c r="C22849" s="4">
        <v>44012</v>
      </c>
      <c r="D22849" t="s">
        <v>225</v>
      </c>
      <c r="E22849" t="s">
        <v>1666</v>
      </c>
      <c r="F22849" t="s">
        <v>102</v>
      </c>
      <c r="G22849" t="s">
        <v>42</v>
      </c>
      <c r="H22849" t="s">
        <v>89</v>
      </c>
      <c r="I22849" s="8">
        <v>43641</v>
      </c>
      <c r="J22849" s="3" t="s">
        <v>72</v>
      </c>
      <c r="K22849" s="4">
        <v>44012</v>
      </c>
      <c r="L22849" s="4">
        <v>44012</v>
      </c>
    </row>
    <row r="22850" spans="1:12" ht="15" x14ac:dyDescent="0.25">
      <c r="A22850" s="3">
        <v>2020</v>
      </c>
      <c r="B22850" s="4">
        <v>43831</v>
      </c>
      <c r="C22850" s="4">
        <v>44012</v>
      </c>
      <c r="D22850" t="s">
        <v>649</v>
      </c>
      <c r="E22850" t="s">
        <v>1666</v>
      </c>
      <c r="F22850" t="s">
        <v>2831</v>
      </c>
      <c r="G22850" t="s">
        <v>42</v>
      </c>
      <c r="H22850" t="s">
        <v>319</v>
      </c>
      <c r="I22850" s="8">
        <v>43648</v>
      </c>
      <c r="J22850" s="3" t="s">
        <v>72</v>
      </c>
      <c r="K22850" s="4">
        <v>44012</v>
      </c>
      <c r="L22850" s="4">
        <v>44012</v>
      </c>
    </row>
    <row r="22851" spans="1:12" ht="15" x14ac:dyDescent="0.25">
      <c r="A22851" s="3">
        <v>2020</v>
      </c>
      <c r="B22851" s="4">
        <v>43831</v>
      </c>
      <c r="C22851" s="4">
        <v>44012</v>
      </c>
      <c r="D22851" t="s">
        <v>349</v>
      </c>
      <c r="E22851" t="s">
        <v>1666</v>
      </c>
      <c r="F22851" t="s">
        <v>106</v>
      </c>
      <c r="G22851" t="s">
        <v>42</v>
      </c>
      <c r="H22851" t="s">
        <v>89</v>
      </c>
      <c r="I22851" s="8">
        <v>43676</v>
      </c>
      <c r="J22851" s="3" t="s">
        <v>72</v>
      </c>
      <c r="K22851" s="4">
        <v>44012</v>
      </c>
      <c r="L22851" s="4">
        <v>44012</v>
      </c>
    </row>
    <row r="22852" spans="1:12" ht="15" x14ac:dyDescent="0.25">
      <c r="A22852" s="3">
        <v>2020</v>
      </c>
      <c r="B22852" s="4">
        <v>43831</v>
      </c>
      <c r="C22852" s="4">
        <v>44012</v>
      </c>
      <c r="D22852" t="s">
        <v>982</v>
      </c>
      <c r="E22852" t="s">
        <v>1666</v>
      </c>
      <c r="F22852" t="s">
        <v>1095</v>
      </c>
      <c r="G22852" t="s">
        <v>42</v>
      </c>
      <c r="H22852" t="s">
        <v>89</v>
      </c>
      <c r="I22852" s="8">
        <v>43676</v>
      </c>
      <c r="J22852" s="3" t="s">
        <v>72</v>
      </c>
      <c r="K22852" s="4">
        <v>44012</v>
      </c>
      <c r="L22852" s="4">
        <v>44012</v>
      </c>
    </row>
    <row r="22853" spans="1:12" ht="15" x14ac:dyDescent="0.25">
      <c r="A22853" s="3">
        <v>2020</v>
      </c>
      <c r="B22853" s="4">
        <v>43831</v>
      </c>
      <c r="C22853" s="4">
        <v>44012</v>
      </c>
      <c r="D22853" t="s">
        <v>164</v>
      </c>
      <c r="E22853" t="s">
        <v>1666</v>
      </c>
      <c r="F22853" t="s">
        <v>106</v>
      </c>
      <c r="G22853" t="s">
        <v>42</v>
      </c>
      <c r="H22853" t="s">
        <v>89</v>
      </c>
      <c r="I22853" s="8">
        <v>43685</v>
      </c>
      <c r="J22853" s="3" t="s">
        <v>72</v>
      </c>
      <c r="K22853" s="4">
        <v>44012</v>
      </c>
      <c r="L22853" s="4">
        <v>44012</v>
      </c>
    </row>
    <row r="22854" spans="1:12" ht="15" x14ac:dyDescent="0.25">
      <c r="A22854" s="3">
        <v>2020</v>
      </c>
      <c r="B22854" s="4">
        <v>43831</v>
      </c>
      <c r="C22854" s="4">
        <v>44012</v>
      </c>
      <c r="D22854" t="s">
        <v>8340</v>
      </c>
      <c r="E22854" t="s">
        <v>1666</v>
      </c>
      <c r="F22854" t="s">
        <v>613</v>
      </c>
      <c r="G22854" t="s">
        <v>42</v>
      </c>
      <c r="H22854" t="s">
        <v>76</v>
      </c>
      <c r="I22854" s="8">
        <v>43741</v>
      </c>
      <c r="J22854" s="3" t="s">
        <v>72</v>
      </c>
      <c r="K22854" s="4">
        <v>44012</v>
      </c>
      <c r="L22854" s="4">
        <v>44012</v>
      </c>
    </row>
    <row r="22855" spans="1:12" ht="15" x14ac:dyDescent="0.25">
      <c r="A22855" s="3">
        <v>2020</v>
      </c>
      <c r="B22855" s="4">
        <v>43831</v>
      </c>
      <c r="C22855" s="4">
        <v>44012</v>
      </c>
      <c r="D22855" t="s">
        <v>256</v>
      </c>
      <c r="E22855" t="s">
        <v>1666</v>
      </c>
      <c r="F22855" t="s">
        <v>237</v>
      </c>
      <c r="G22855" t="s">
        <v>42</v>
      </c>
      <c r="H22855" t="s">
        <v>650</v>
      </c>
      <c r="I22855" s="8">
        <v>43825</v>
      </c>
      <c r="J22855" s="3" t="s">
        <v>72</v>
      </c>
      <c r="K22855" s="4">
        <v>44012</v>
      </c>
      <c r="L22855" s="4">
        <v>44012</v>
      </c>
    </row>
    <row r="22856" spans="1:12" ht="15" x14ac:dyDescent="0.25">
      <c r="A22856" s="3">
        <v>2020</v>
      </c>
      <c r="B22856" s="4">
        <v>43831</v>
      </c>
      <c r="C22856" s="4">
        <v>44012</v>
      </c>
      <c r="D22856" t="s">
        <v>189</v>
      </c>
      <c r="E22856" t="s">
        <v>1666</v>
      </c>
      <c r="F22856" t="s">
        <v>113</v>
      </c>
      <c r="G22856" t="s">
        <v>42</v>
      </c>
      <c r="H22856" t="s">
        <v>89</v>
      </c>
      <c r="I22856" s="9">
        <v>43956</v>
      </c>
      <c r="J22856" s="3" t="s">
        <v>72</v>
      </c>
      <c r="K22856" s="4">
        <v>44012</v>
      </c>
      <c r="L22856" s="4">
        <v>44012</v>
      </c>
    </row>
    <row r="22857" spans="1:12" ht="15" x14ac:dyDescent="0.25">
      <c r="A22857" s="3">
        <v>2020</v>
      </c>
      <c r="B22857" s="4">
        <v>43831</v>
      </c>
      <c r="C22857" s="4">
        <v>44012</v>
      </c>
      <c r="D22857" t="s">
        <v>3277</v>
      </c>
      <c r="E22857" t="s">
        <v>4549</v>
      </c>
      <c r="F22857" t="s">
        <v>1598</v>
      </c>
      <c r="G22857" t="s">
        <v>42</v>
      </c>
      <c r="H22857" t="s">
        <v>319</v>
      </c>
      <c r="I22857" s="8">
        <v>43736</v>
      </c>
      <c r="J22857" s="3" t="s">
        <v>72</v>
      </c>
      <c r="K22857" s="4">
        <v>44012</v>
      </c>
      <c r="L22857" s="4">
        <v>44012</v>
      </c>
    </row>
    <row r="22858" spans="1:12" ht="15" x14ac:dyDescent="0.25">
      <c r="A22858" s="3">
        <v>2020</v>
      </c>
      <c r="B22858" s="4">
        <v>43831</v>
      </c>
      <c r="C22858" s="4">
        <v>44012</v>
      </c>
      <c r="D22858" t="s">
        <v>1634</v>
      </c>
      <c r="E22858" t="s">
        <v>8341</v>
      </c>
      <c r="F22858" t="s">
        <v>102</v>
      </c>
      <c r="G22858" t="s">
        <v>42</v>
      </c>
      <c r="H22858" t="s">
        <v>117</v>
      </c>
      <c r="I22858" s="8">
        <v>43602</v>
      </c>
      <c r="J22858" s="3" t="s">
        <v>72</v>
      </c>
      <c r="K22858" s="4">
        <v>44012</v>
      </c>
      <c r="L22858" s="4">
        <v>44012</v>
      </c>
    </row>
    <row r="22859" spans="1:12" ht="15" x14ac:dyDescent="0.25">
      <c r="A22859" s="3">
        <v>2020</v>
      </c>
      <c r="B22859" s="4">
        <v>43831</v>
      </c>
      <c r="C22859" s="4">
        <v>44012</v>
      </c>
      <c r="D22859" t="s">
        <v>1986</v>
      </c>
      <c r="E22859" t="s">
        <v>726</v>
      </c>
      <c r="F22859" t="s">
        <v>237</v>
      </c>
      <c r="G22859" t="s">
        <v>42</v>
      </c>
      <c r="H22859" t="s">
        <v>89</v>
      </c>
      <c r="I22859" s="8">
        <v>41710</v>
      </c>
      <c r="J22859" s="3" t="s">
        <v>72</v>
      </c>
      <c r="K22859" s="4">
        <v>44012</v>
      </c>
      <c r="L22859" s="4">
        <v>44012</v>
      </c>
    </row>
    <row r="22860" spans="1:12" ht="15" x14ac:dyDescent="0.25">
      <c r="A22860" s="3">
        <v>2020</v>
      </c>
      <c r="B22860" s="4">
        <v>43831</v>
      </c>
      <c r="C22860" s="4">
        <v>44012</v>
      </c>
      <c r="D22860" t="s">
        <v>343</v>
      </c>
      <c r="E22860" t="s">
        <v>726</v>
      </c>
      <c r="F22860" t="s">
        <v>237</v>
      </c>
      <c r="G22860" t="s">
        <v>42</v>
      </c>
      <c r="H22860" t="s">
        <v>89</v>
      </c>
      <c r="I22860" s="8">
        <v>41789</v>
      </c>
      <c r="J22860" s="3" t="s">
        <v>72</v>
      </c>
      <c r="K22860" s="4">
        <v>44012</v>
      </c>
      <c r="L22860" s="4">
        <v>44012</v>
      </c>
    </row>
    <row r="22861" spans="1:12" ht="15" x14ac:dyDescent="0.25">
      <c r="A22861" s="3">
        <v>2020</v>
      </c>
      <c r="B22861" s="4">
        <v>43831</v>
      </c>
      <c r="C22861" s="4">
        <v>44012</v>
      </c>
      <c r="D22861" t="s">
        <v>5628</v>
      </c>
      <c r="E22861" t="s">
        <v>726</v>
      </c>
      <c r="F22861" t="s">
        <v>247</v>
      </c>
      <c r="G22861" t="s">
        <v>42</v>
      </c>
      <c r="H22861" t="s">
        <v>89</v>
      </c>
      <c r="I22861" s="8">
        <v>41803</v>
      </c>
      <c r="J22861" s="3" t="s">
        <v>72</v>
      </c>
      <c r="K22861" s="4">
        <v>44012</v>
      </c>
      <c r="L22861" s="4">
        <v>44012</v>
      </c>
    </row>
    <row r="22862" spans="1:12" ht="15" x14ac:dyDescent="0.25">
      <c r="A22862" s="3">
        <v>2020</v>
      </c>
      <c r="B22862" s="4">
        <v>43831</v>
      </c>
      <c r="C22862" s="4">
        <v>44012</v>
      </c>
      <c r="D22862" t="s">
        <v>489</v>
      </c>
      <c r="E22862" t="s">
        <v>726</v>
      </c>
      <c r="F22862" t="s">
        <v>1129</v>
      </c>
      <c r="G22862" t="s">
        <v>42</v>
      </c>
      <c r="H22862" t="s">
        <v>89</v>
      </c>
      <c r="I22862" s="8">
        <v>42705</v>
      </c>
      <c r="J22862" s="3" t="s">
        <v>72</v>
      </c>
      <c r="K22862" s="4">
        <v>44012</v>
      </c>
      <c r="L22862" s="4">
        <v>44012</v>
      </c>
    </row>
    <row r="22863" spans="1:12" ht="15" x14ac:dyDescent="0.25">
      <c r="A22863" s="3">
        <v>2020</v>
      </c>
      <c r="B22863" s="4">
        <v>43831</v>
      </c>
      <c r="C22863" s="4">
        <v>44012</v>
      </c>
      <c r="D22863" t="s">
        <v>1855</v>
      </c>
      <c r="E22863" t="s">
        <v>726</v>
      </c>
      <c r="F22863" t="s">
        <v>769</v>
      </c>
      <c r="G22863" t="s">
        <v>42</v>
      </c>
      <c r="H22863" t="s">
        <v>276</v>
      </c>
      <c r="I22863" s="8">
        <v>43629</v>
      </c>
      <c r="J22863" s="3" t="s">
        <v>72</v>
      </c>
      <c r="K22863" s="4">
        <v>44012</v>
      </c>
      <c r="L22863" s="4">
        <v>44012</v>
      </c>
    </row>
    <row r="22864" spans="1:12" ht="15" x14ac:dyDescent="0.25">
      <c r="A22864" s="3">
        <v>2020</v>
      </c>
      <c r="B22864" s="4">
        <v>43831</v>
      </c>
      <c r="C22864" s="4">
        <v>44012</v>
      </c>
      <c r="D22864" t="s">
        <v>1133</v>
      </c>
      <c r="E22864" t="s">
        <v>726</v>
      </c>
      <c r="F22864" t="s">
        <v>1641</v>
      </c>
      <c r="G22864" t="s">
        <v>42</v>
      </c>
      <c r="H22864" t="s">
        <v>912</v>
      </c>
      <c r="I22864" s="8">
        <v>43664</v>
      </c>
      <c r="J22864" s="3" t="s">
        <v>72</v>
      </c>
      <c r="K22864" s="4">
        <v>44012</v>
      </c>
      <c r="L22864" s="4">
        <v>44012</v>
      </c>
    </row>
    <row r="22865" spans="1:12" ht="15" x14ac:dyDescent="0.25">
      <c r="A22865" s="3">
        <v>2020</v>
      </c>
      <c r="B22865" s="4">
        <v>43831</v>
      </c>
      <c r="C22865" s="4">
        <v>44012</v>
      </c>
      <c r="D22865" t="s">
        <v>1680</v>
      </c>
      <c r="E22865" t="s">
        <v>726</v>
      </c>
      <c r="F22865" t="s">
        <v>1641</v>
      </c>
      <c r="G22865" t="s">
        <v>42</v>
      </c>
      <c r="H22865" t="s">
        <v>912</v>
      </c>
      <c r="I22865" s="8">
        <v>43664</v>
      </c>
      <c r="J22865" s="3" t="s">
        <v>72</v>
      </c>
      <c r="K22865" s="4">
        <v>44012</v>
      </c>
      <c r="L22865" s="4">
        <v>44012</v>
      </c>
    </row>
    <row r="22866" spans="1:12" ht="15" x14ac:dyDescent="0.25">
      <c r="A22866" s="3">
        <v>2020</v>
      </c>
      <c r="B22866" s="4">
        <v>43831</v>
      </c>
      <c r="C22866" s="4">
        <v>44012</v>
      </c>
      <c r="D22866" t="s">
        <v>3515</v>
      </c>
      <c r="E22866" t="s">
        <v>726</v>
      </c>
      <c r="F22866" t="s">
        <v>610</v>
      </c>
      <c r="G22866" t="s">
        <v>42</v>
      </c>
      <c r="H22866" t="s">
        <v>89</v>
      </c>
      <c r="I22866" s="8">
        <v>43697</v>
      </c>
      <c r="J22866" s="3" t="s">
        <v>72</v>
      </c>
      <c r="K22866" s="4">
        <v>44012</v>
      </c>
      <c r="L22866" s="4">
        <v>44012</v>
      </c>
    </row>
    <row r="22867" spans="1:12" ht="15" x14ac:dyDescent="0.25">
      <c r="A22867" s="3">
        <v>2020</v>
      </c>
      <c r="B22867" s="4">
        <v>43831</v>
      </c>
      <c r="C22867" s="4">
        <v>44012</v>
      </c>
      <c r="D22867" t="s">
        <v>2783</v>
      </c>
      <c r="E22867" t="s">
        <v>726</v>
      </c>
      <c r="F22867" t="s">
        <v>610</v>
      </c>
      <c r="G22867" t="s">
        <v>42</v>
      </c>
      <c r="H22867" t="s">
        <v>89</v>
      </c>
      <c r="I22867" s="8">
        <v>43697</v>
      </c>
      <c r="J22867" s="3" t="s">
        <v>72</v>
      </c>
      <c r="K22867" s="4">
        <v>44012</v>
      </c>
      <c r="L22867" s="4">
        <v>44012</v>
      </c>
    </row>
    <row r="22868" spans="1:12" ht="15" x14ac:dyDescent="0.25">
      <c r="A22868" s="3">
        <v>2020</v>
      </c>
      <c r="B22868" s="4">
        <v>43831</v>
      </c>
      <c r="C22868" s="4">
        <v>44012</v>
      </c>
      <c r="D22868" t="s">
        <v>262</v>
      </c>
      <c r="E22868" t="s">
        <v>726</v>
      </c>
      <c r="F22868" t="s">
        <v>94</v>
      </c>
      <c r="G22868" t="s">
        <v>42</v>
      </c>
      <c r="H22868" t="s">
        <v>89</v>
      </c>
      <c r="I22868" s="8">
        <v>43778</v>
      </c>
      <c r="J22868" s="3" t="s">
        <v>72</v>
      </c>
      <c r="K22868" s="4">
        <v>44012</v>
      </c>
      <c r="L22868" s="4">
        <v>44012</v>
      </c>
    </row>
    <row r="22869" spans="1:12" ht="15" x14ac:dyDescent="0.25">
      <c r="A22869" s="3">
        <v>2020</v>
      </c>
      <c r="B22869" s="4">
        <v>43831</v>
      </c>
      <c r="C22869" s="4">
        <v>44012</v>
      </c>
      <c r="D22869" t="s">
        <v>2570</v>
      </c>
      <c r="E22869" t="s">
        <v>4141</v>
      </c>
      <c r="F22869" t="s">
        <v>418</v>
      </c>
      <c r="G22869" t="s">
        <v>42</v>
      </c>
      <c r="H22869" t="s">
        <v>912</v>
      </c>
      <c r="I22869" s="8">
        <v>40416</v>
      </c>
      <c r="J22869" s="3" t="s">
        <v>72</v>
      </c>
      <c r="K22869" s="4">
        <v>44012</v>
      </c>
      <c r="L22869" s="4">
        <v>44012</v>
      </c>
    </row>
    <row r="22870" spans="1:12" ht="15" x14ac:dyDescent="0.25">
      <c r="A22870" s="3">
        <v>2020</v>
      </c>
      <c r="B22870" s="4">
        <v>43831</v>
      </c>
      <c r="C22870" s="4">
        <v>44012</v>
      </c>
      <c r="D22870" t="s">
        <v>893</v>
      </c>
      <c r="E22870" t="s">
        <v>455</v>
      </c>
      <c r="F22870" t="s">
        <v>163</v>
      </c>
      <c r="G22870" t="s">
        <v>42</v>
      </c>
      <c r="H22870" t="s">
        <v>89</v>
      </c>
      <c r="I22870" s="8">
        <v>41712</v>
      </c>
      <c r="J22870" s="3" t="s">
        <v>72</v>
      </c>
      <c r="K22870" s="4">
        <v>44012</v>
      </c>
      <c r="L22870" s="4">
        <v>44012</v>
      </c>
    </row>
    <row r="22871" spans="1:12" ht="15" x14ac:dyDescent="0.25">
      <c r="A22871" s="3">
        <v>2020</v>
      </c>
      <c r="B22871" s="4">
        <v>43831</v>
      </c>
      <c r="C22871" s="4">
        <v>44012</v>
      </c>
      <c r="D22871" t="s">
        <v>1750</v>
      </c>
      <c r="E22871" t="s">
        <v>455</v>
      </c>
      <c r="F22871" t="s">
        <v>195</v>
      </c>
      <c r="G22871" t="s">
        <v>42</v>
      </c>
      <c r="H22871" t="s">
        <v>76</v>
      </c>
      <c r="I22871" s="8">
        <v>41787</v>
      </c>
      <c r="J22871" s="3" t="s">
        <v>72</v>
      </c>
      <c r="K22871" s="4">
        <v>44012</v>
      </c>
      <c r="L22871" s="4">
        <v>44012</v>
      </c>
    </row>
    <row r="22872" spans="1:12" ht="15" x14ac:dyDescent="0.25">
      <c r="A22872" s="3">
        <v>2020</v>
      </c>
      <c r="B22872" s="4">
        <v>43831</v>
      </c>
      <c r="C22872" s="4">
        <v>44012</v>
      </c>
      <c r="D22872" t="s">
        <v>159</v>
      </c>
      <c r="E22872" t="s">
        <v>455</v>
      </c>
      <c r="F22872" t="s">
        <v>2295</v>
      </c>
      <c r="G22872" t="s">
        <v>42</v>
      </c>
      <c r="H22872" t="s">
        <v>239</v>
      </c>
      <c r="I22872" s="8">
        <v>41820</v>
      </c>
      <c r="J22872" s="3" t="s">
        <v>72</v>
      </c>
      <c r="K22872" s="4">
        <v>44012</v>
      </c>
      <c r="L22872" s="4">
        <v>44012</v>
      </c>
    </row>
    <row r="22873" spans="1:12" ht="15" x14ac:dyDescent="0.25">
      <c r="A22873" s="3">
        <v>2020</v>
      </c>
      <c r="B22873" s="4">
        <v>43831</v>
      </c>
      <c r="C22873" s="4">
        <v>44012</v>
      </c>
      <c r="D22873" t="s">
        <v>2550</v>
      </c>
      <c r="E22873" t="s">
        <v>455</v>
      </c>
      <c r="F22873" t="s">
        <v>783</v>
      </c>
      <c r="G22873" t="s">
        <v>42</v>
      </c>
      <c r="H22873" t="s">
        <v>89</v>
      </c>
      <c r="I22873" s="8">
        <v>42575</v>
      </c>
      <c r="J22873" s="3" t="s">
        <v>72</v>
      </c>
      <c r="K22873" s="4">
        <v>44012</v>
      </c>
      <c r="L22873" s="4">
        <v>44012</v>
      </c>
    </row>
    <row r="22874" spans="1:12" ht="15" x14ac:dyDescent="0.25">
      <c r="A22874" s="3">
        <v>2020</v>
      </c>
      <c r="B22874" s="4">
        <v>43831</v>
      </c>
      <c r="C22874" s="4">
        <v>44012</v>
      </c>
      <c r="D22874" t="s">
        <v>1271</v>
      </c>
      <c r="E22874" t="s">
        <v>455</v>
      </c>
      <c r="F22874" t="s">
        <v>113</v>
      </c>
      <c r="G22874" t="s">
        <v>42</v>
      </c>
      <c r="H22874" t="s">
        <v>383</v>
      </c>
      <c r="I22874" s="8">
        <v>42691</v>
      </c>
      <c r="J22874" s="3" t="s">
        <v>72</v>
      </c>
      <c r="K22874" s="4">
        <v>44012</v>
      </c>
      <c r="L22874" s="4">
        <v>44012</v>
      </c>
    </row>
    <row r="22875" spans="1:12" ht="15" x14ac:dyDescent="0.25">
      <c r="A22875" s="3">
        <v>2020</v>
      </c>
      <c r="B22875" s="4">
        <v>43831</v>
      </c>
      <c r="C22875" s="4">
        <v>44012</v>
      </c>
      <c r="D22875" t="s">
        <v>844</v>
      </c>
      <c r="E22875" t="s">
        <v>455</v>
      </c>
      <c r="F22875" t="s">
        <v>477</v>
      </c>
      <c r="G22875" t="s">
        <v>42</v>
      </c>
      <c r="H22875" t="s">
        <v>76</v>
      </c>
      <c r="I22875" s="8">
        <v>42802</v>
      </c>
      <c r="J22875" s="3" t="s">
        <v>72</v>
      </c>
      <c r="K22875" s="4">
        <v>44012</v>
      </c>
      <c r="L22875" s="4">
        <v>44012</v>
      </c>
    </row>
    <row r="22876" spans="1:12" ht="15" x14ac:dyDescent="0.25">
      <c r="A22876" s="3">
        <v>2020</v>
      </c>
      <c r="B22876" s="4">
        <v>43831</v>
      </c>
      <c r="C22876" s="4">
        <v>44012</v>
      </c>
      <c r="D22876" t="s">
        <v>543</v>
      </c>
      <c r="E22876" t="s">
        <v>455</v>
      </c>
      <c r="F22876" t="s">
        <v>4111</v>
      </c>
      <c r="G22876" t="s">
        <v>42</v>
      </c>
      <c r="H22876" t="s">
        <v>310</v>
      </c>
      <c r="I22876" s="8">
        <v>43602</v>
      </c>
      <c r="J22876" s="3" t="s">
        <v>72</v>
      </c>
      <c r="K22876" s="4">
        <v>44012</v>
      </c>
      <c r="L22876" s="4">
        <v>44012</v>
      </c>
    </row>
    <row r="22877" spans="1:12" ht="15" x14ac:dyDescent="0.25">
      <c r="A22877" s="3">
        <v>2020</v>
      </c>
      <c r="B22877" s="4">
        <v>43831</v>
      </c>
      <c r="C22877" s="4">
        <v>44012</v>
      </c>
      <c r="D22877" t="s">
        <v>472</v>
      </c>
      <c r="E22877" t="s">
        <v>455</v>
      </c>
      <c r="F22877" t="s">
        <v>292</v>
      </c>
      <c r="G22877" t="s">
        <v>42</v>
      </c>
      <c r="H22877" t="s">
        <v>310</v>
      </c>
      <c r="I22877" s="8">
        <v>43602</v>
      </c>
      <c r="J22877" s="3" t="s">
        <v>72</v>
      </c>
      <c r="K22877" s="4">
        <v>44012</v>
      </c>
      <c r="L22877" s="4">
        <v>44012</v>
      </c>
    </row>
    <row r="22878" spans="1:12" ht="15" x14ac:dyDescent="0.25">
      <c r="A22878" s="3">
        <v>2020</v>
      </c>
      <c r="B22878" s="4">
        <v>43831</v>
      </c>
      <c r="C22878" s="4">
        <v>44012</v>
      </c>
      <c r="D22878" t="s">
        <v>86</v>
      </c>
      <c r="E22878" t="s">
        <v>455</v>
      </c>
      <c r="F22878" t="s">
        <v>1050</v>
      </c>
      <c r="G22878" t="s">
        <v>42</v>
      </c>
      <c r="H22878" t="s">
        <v>310</v>
      </c>
      <c r="I22878" s="8">
        <v>43602</v>
      </c>
      <c r="J22878" s="3" t="s">
        <v>72</v>
      </c>
      <c r="K22878" s="4">
        <v>44012</v>
      </c>
      <c r="L22878" s="4">
        <v>44012</v>
      </c>
    </row>
    <row r="22879" spans="1:12" ht="15" x14ac:dyDescent="0.25">
      <c r="A22879" s="3">
        <v>2020</v>
      </c>
      <c r="B22879" s="4">
        <v>43831</v>
      </c>
      <c r="C22879" s="4">
        <v>44012</v>
      </c>
      <c r="D22879" t="s">
        <v>8342</v>
      </c>
      <c r="E22879" t="s">
        <v>455</v>
      </c>
      <c r="F22879" t="s">
        <v>200</v>
      </c>
      <c r="G22879" t="s">
        <v>42</v>
      </c>
      <c r="H22879" t="s">
        <v>310</v>
      </c>
      <c r="I22879" s="8">
        <v>43602</v>
      </c>
      <c r="J22879" s="3" t="s">
        <v>72</v>
      </c>
      <c r="K22879" s="4">
        <v>44012</v>
      </c>
      <c r="L22879" s="4">
        <v>44012</v>
      </c>
    </row>
    <row r="22880" spans="1:12" ht="15" x14ac:dyDescent="0.25">
      <c r="A22880" s="3">
        <v>2020</v>
      </c>
      <c r="B22880" s="4">
        <v>43831</v>
      </c>
      <c r="C22880" s="4">
        <v>44012</v>
      </c>
      <c r="D22880" t="s">
        <v>485</v>
      </c>
      <c r="E22880" t="s">
        <v>455</v>
      </c>
      <c r="F22880" t="s">
        <v>860</v>
      </c>
      <c r="G22880" t="s">
        <v>42</v>
      </c>
      <c r="H22880" t="s">
        <v>76</v>
      </c>
      <c r="I22880" s="8">
        <v>43602</v>
      </c>
      <c r="J22880" s="3" t="s">
        <v>72</v>
      </c>
      <c r="K22880" s="4">
        <v>44012</v>
      </c>
      <c r="L22880" s="4">
        <v>44012</v>
      </c>
    </row>
    <row r="22881" spans="1:12" ht="15" x14ac:dyDescent="0.25">
      <c r="A22881" s="3">
        <v>2020</v>
      </c>
      <c r="B22881" s="4">
        <v>43831</v>
      </c>
      <c r="C22881" s="4">
        <v>44012</v>
      </c>
      <c r="D22881" t="s">
        <v>8343</v>
      </c>
      <c r="E22881" t="s">
        <v>455</v>
      </c>
      <c r="F22881" t="s">
        <v>102</v>
      </c>
      <c r="G22881" t="s">
        <v>42</v>
      </c>
      <c r="H22881" t="s">
        <v>89</v>
      </c>
      <c r="I22881" s="8">
        <v>43602</v>
      </c>
      <c r="J22881" s="3" t="s">
        <v>72</v>
      </c>
      <c r="K22881" s="4">
        <v>44012</v>
      </c>
      <c r="L22881" s="4">
        <v>44012</v>
      </c>
    </row>
    <row r="22882" spans="1:12" ht="15" x14ac:dyDescent="0.25">
      <c r="A22882" s="3">
        <v>2020</v>
      </c>
      <c r="B22882" s="4">
        <v>43831</v>
      </c>
      <c r="C22882" s="4">
        <v>44012</v>
      </c>
      <c r="D22882" t="s">
        <v>311</v>
      </c>
      <c r="E22882" t="s">
        <v>455</v>
      </c>
      <c r="F22882" t="s">
        <v>102</v>
      </c>
      <c r="G22882" t="s">
        <v>42</v>
      </c>
      <c r="H22882" t="s">
        <v>89</v>
      </c>
      <c r="I22882" s="8">
        <v>43602</v>
      </c>
      <c r="J22882" s="3" t="s">
        <v>72</v>
      </c>
      <c r="K22882" s="4">
        <v>44012</v>
      </c>
      <c r="L22882" s="4">
        <v>44012</v>
      </c>
    </row>
    <row r="22883" spans="1:12" ht="15" x14ac:dyDescent="0.25">
      <c r="A22883" s="3">
        <v>2020</v>
      </c>
      <c r="B22883" s="4">
        <v>43831</v>
      </c>
      <c r="C22883" s="4">
        <v>44012</v>
      </c>
      <c r="D22883" t="s">
        <v>8344</v>
      </c>
      <c r="E22883" t="s">
        <v>455</v>
      </c>
      <c r="F22883" t="s">
        <v>5072</v>
      </c>
      <c r="G22883" t="s">
        <v>42</v>
      </c>
      <c r="H22883" t="s">
        <v>310</v>
      </c>
      <c r="I22883" s="8">
        <v>43602</v>
      </c>
      <c r="J22883" s="3" t="s">
        <v>72</v>
      </c>
      <c r="K22883" s="4">
        <v>44012</v>
      </c>
      <c r="L22883" s="4">
        <v>44012</v>
      </c>
    </row>
    <row r="22884" spans="1:12" ht="15" x14ac:dyDescent="0.25">
      <c r="A22884" s="3">
        <v>2020</v>
      </c>
      <c r="B22884" s="4">
        <v>43831</v>
      </c>
      <c r="C22884" s="4">
        <v>44012</v>
      </c>
      <c r="D22884" t="s">
        <v>8345</v>
      </c>
      <c r="E22884" t="s">
        <v>455</v>
      </c>
      <c r="F22884" t="s">
        <v>5072</v>
      </c>
      <c r="G22884" t="s">
        <v>42</v>
      </c>
      <c r="H22884" t="s">
        <v>310</v>
      </c>
      <c r="I22884" s="8">
        <v>43602</v>
      </c>
      <c r="J22884" s="3" t="s">
        <v>72</v>
      </c>
      <c r="K22884" s="4">
        <v>44012</v>
      </c>
      <c r="L22884" s="4">
        <v>44012</v>
      </c>
    </row>
    <row r="22885" spans="1:12" ht="15" x14ac:dyDescent="0.25">
      <c r="A22885" s="3">
        <v>2020</v>
      </c>
      <c r="B22885" s="4">
        <v>43831</v>
      </c>
      <c r="C22885" s="4">
        <v>44012</v>
      </c>
      <c r="D22885" t="s">
        <v>8346</v>
      </c>
      <c r="E22885" t="s">
        <v>455</v>
      </c>
      <c r="F22885" t="s">
        <v>1406</v>
      </c>
      <c r="G22885" t="s">
        <v>42</v>
      </c>
      <c r="H22885" t="s">
        <v>172</v>
      </c>
      <c r="I22885" s="8">
        <v>43622</v>
      </c>
      <c r="J22885" s="3" t="s">
        <v>72</v>
      </c>
      <c r="K22885" s="4">
        <v>44012</v>
      </c>
      <c r="L22885" s="4">
        <v>44012</v>
      </c>
    </row>
    <row r="22886" spans="1:12" ht="15" x14ac:dyDescent="0.25">
      <c r="A22886" s="3">
        <v>2020</v>
      </c>
      <c r="B22886" s="4">
        <v>43831</v>
      </c>
      <c r="C22886" s="4">
        <v>44012</v>
      </c>
      <c r="D22886" t="s">
        <v>180</v>
      </c>
      <c r="E22886" t="s">
        <v>455</v>
      </c>
      <c r="F22886" t="s">
        <v>259</v>
      </c>
      <c r="G22886" t="s">
        <v>42</v>
      </c>
      <c r="H22886" t="s">
        <v>76</v>
      </c>
      <c r="I22886" s="8">
        <v>43622</v>
      </c>
      <c r="J22886" s="3" t="s">
        <v>72</v>
      </c>
      <c r="K22886" s="4">
        <v>44012</v>
      </c>
      <c r="L22886" s="4">
        <v>44012</v>
      </c>
    </row>
    <row r="22887" spans="1:12" ht="15" x14ac:dyDescent="0.25">
      <c r="A22887" s="3">
        <v>2020</v>
      </c>
      <c r="B22887" s="4">
        <v>43831</v>
      </c>
      <c r="C22887" s="4">
        <v>44012</v>
      </c>
      <c r="D22887" t="s">
        <v>8347</v>
      </c>
      <c r="E22887" t="s">
        <v>455</v>
      </c>
      <c r="F22887" t="s">
        <v>85</v>
      </c>
      <c r="G22887" t="s">
        <v>42</v>
      </c>
      <c r="H22887" t="s">
        <v>138</v>
      </c>
      <c r="I22887" s="8">
        <v>43650</v>
      </c>
      <c r="J22887" s="3" t="s">
        <v>72</v>
      </c>
      <c r="K22887" s="4">
        <v>44012</v>
      </c>
      <c r="L22887" s="4">
        <v>44012</v>
      </c>
    </row>
    <row r="22888" spans="1:12" ht="15" x14ac:dyDescent="0.25">
      <c r="A22888" s="3">
        <v>2020</v>
      </c>
      <c r="B22888" s="4">
        <v>43831</v>
      </c>
      <c r="C22888" s="4">
        <v>44012</v>
      </c>
      <c r="D22888" t="s">
        <v>5809</v>
      </c>
      <c r="E22888" t="s">
        <v>455</v>
      </c>
      <c r="F22888" t="s">
        <v>451</v>
      </c>
      <c r="G22888" t="s">
        <v>42</v>
      </c>
      <c r="H22888" t="s">
        <v>76</v>
      </c>
      <c r="I22888" s="8">
        <v>43669</v>
      </c>
      <c r="J22888" s="3" t="s">
        <v>72</v>
      </c>
      <c r="K22888" s="4">
        <v>44012</v>
      </c>
      <c r="L22888" s="4">
        <v>44012</v>
      </c>
    </row>
    <row r="22889" spans="1:12" ht="15" x14ac:dyDescent="0.25">
      <c r="A22889" s="3">
        <v>2020</v>
      </c>
      <c r="B22889" s="4">
        <v>43831</v>
      </c>
      <c r="C22889" s="4">
        <v>44012</v>
      </c>
      <c r="D22889" t="s">
        <v>8348</v>
      </c>
      <c r="E22889" t="s">
        <v>455</v>
      </c>
      <c r="F22889" t="s">
        <v>625</v>
      </c>
      <c r="G22889" t="s">
        <v>42</v>
      </c>
      <c r="H22889" t="s">
        <v>76</v>
      </c>
      <c r="I22889" s="8">
        <v>43669</v>
      </c>
      <c r="J22889" s="3" t="s">
        <v>72</v>
      </c>
      <c r="K22889" s="4">
        <v>44012</v>
      </c>
      <c r="L22889" s="4">
        <v>44012</v>
      </c>
    </row>
    <row r="22890" spans="1:12" ht="15" x14ac:dyDescent="0.25">
      <c r="A22890" s="3">
        <v>2020</v>
      </c>
      <c r="B22890" s="4">
        <v>43831</v>
      </c>
      <c r="C22890" s="4">
        <v>44012</v>
      </c>
      <c r="D22890" t="s">
        <v>140</v>
      </c>
      <c r="E22890" t="s">
        <v>3675</v>
      </c>
      <c r="F22890" t="s">
        <v>477</v>
      </c>
      <c r="G22890" t="s">
        <v>42</v>
      </c>
      <c r="H22890" t="s">
        <v>310</v>
      </c>
      <c r="I22890" s="8">
        <v>43602</v>
      </c>
      <c r="J22890" s="3" t="s">
        <v>72</v>
      </c>
      <c r="K22890" s="4">
        <v>44012</v>
      </c>
      <c r="L22890" s="4">
        <v>44012</v>
      </c>
    </row>
    <row r="22891" spans="1:12" ht="15" x14ac:dyDescent="0.25">
      <c r="A22891" s="3">
        <v>2020</v>
      </c>
      <c r="B22891" s="4">
        <v>43831</v>
      </c>
      <c r="C22891" s="4">
        <v>44012</v>
      </c>
      <c r="D22891" t="s">
        <v>184</v>
      </c>
      <c r="E22891" t="s">
        <v>8349</v>
      </c>
      <c r="F22891" t="s">
        <v>335</v>
      </c>
      <c r="G22891" t="s">
        <v>42</v>
      </c>
      <c r="H22891" t="s">
        <v>76</v>
      </c>
      <c r="I22891" s="8">
        <v>43620</v>
      </c>
      <c r="J22891" s="3" t="s">
        <v>72</v>
      </c>
      <c r="K22891" s="4">
        <v>44012</v>
      </c>
      <c r="L22891" s="4">
        <v>44012</v>
      </c>
    </row>
    <row r="22892" spans="1:12" ht="15" x14ac:dyDescent="0.25">
      <c r="A22892" s="3">
        <v>2020</v>
      </c>
      <c r="B22892" s="4">
        <v>43831</v>
      </c>
      <c r="C22892" s="4">
        <v>44012</v>
      </c>
      <c r="D22892" t="s">
        <v>336</v>
      </c>
      <c r="E22892" t="s">
        <v>3389</v>
      </c>
      <c r="F22892" t="s">
        <v>127</v>
      </c>
      <c r="G22892" t="s">
        <v>42</v>
      </c>
      <c r="H22892" t="s">
        <v>4297</v>
      </c>
      <c r="I22892" s="8">
        <v>43608</v>
      </c>
      <c r="J22892" s="3" t="s">
        <v>72</v>
      </c>
      <c r="K22892" s="4">
        <v>44012</v>
      </c>
      <c r="L22892" s="4">
        <v>44012</v>
      </c>
    </row>
    <row r="22893" spans="1:12" ht="15" x14ac:dyDescent="0.25">
      <c r="A22893" s="3">
        <v>2020</v>
      </c>
      <c r="B22893" s="4">
        <v>43831</v>
      </c>
      <c r="C22893" s="4">
        <v>44012</v>
      </c>
      <c r="D22893" t="s">
        <v>8350</v>
      </c>
      <c r="E22893" t="s">
        <v>3389</v>
      </c>
      <c r="F22893" t="s">
        <v>408</v>
      </c>
      <c r="G22893" t="s">
        <v>42</v>
      </c>
      <c r="H22893" t="s">
        <v>76</v>
      </c>
      <c r="I22893" s="8">
        <v>43620</v>
      </c>
      <c r="J22893" s="3" t="s">
        <v>72</v>
      </c>
      <c r="K22893" s="4">
        <v>44012</v>
      </c>
      <c r="L22893" s="4">
        <v>44012</v>
      </c>
    </row>
    <row r="22894" spans="1:12" ht="15" x14ac:dyDescent="0.25">
      <c r="A22894" s="3">
        <v>2020</v>
      </c>
      <c r="B22894" s="4">
        <v>43831</v>
      </c>
      <c r="C22894" s="4">
        <v>44012</v>
      </c>
      <c r="D22894" t="s">
        <v>158</v>
      </c>
      <c r="E22894" t="s">
        <v>1532</v>
      </c>
      <c r="F22894" t="s">
        <v>247</v>
      </c>
      <c r="G22894" t="s">
        <v>42</v>
      </c>
      <c r="H22894" t="s">
        <v>562</v>
      </c>
      <c r="I22894" s="8">
        <v>40388</v>
      </c>
      <c r="J22894" s="3" t="s">
        <v>72</v>
      </c>
      <c r="K22894" s="4">
        <v>44012</v>
      </c>
      <c r="L22894" s="4">
        <v>44012</v>
      </c>
    </row>
    <row r="22895" spans="1:12" ht="15" x14ac:dyDescent="0.25">
      <c r="A22895" s="3">
        <v>2020</v>
      </c>
      <c r="B22895" s="4">
        <v>43831</v>
      </c>
      <c r="C22895" s="4">
        <v>44012</v>
      </c>
      <c r="D22895" t="s">
        <v>8351</v>
      </c>
      <c r="E22895" t="s">
        <v>1532</v>
      </c>
      <c r="F22895" t="s">
        <v>247</v>
      </c>
      <c r="G22895" t="s">
        <v>42</v>
      </c>
      <c r="H22895" t="s">
        <v>397</v>
      </c>
      <c r="I22895" s="8">
        <v>40444</v>
      </c>
      <c r="J22895" s="3" t="s">
        <v>72</v>
      </c>
      <c r="K22895" s="4">
        <v>44012</v>
      </c>
      <c r="L22895" s="4">
        <v>44012</v>
      </c>
    </row>
    <row r="22896" spans="1:12" ht="15" x14ac:dyDescent="0.25">
      <c r="A22896" s="3">
        <v>2020</v>
      </c>
      <c r="B22896" s="4">
        <v>43831</v>
      </c>
      <c r="C22896" s="4">
        <v>44012</v>
      </c>
      <c r="D22896" t="s">
        <v>741</v>
      </c>
      <c r="E22896" t="s">
        <v>1532</v>
      </c>
      <c r="F22896" t="s">
        <v>1556</v>
      </c>
      <c r="G22896" t="s">
        <v>42</v>
      </c>
      <c r="H22896" t="s">
        <v>673</v>
      </c>
      <c r="I22896" s="8">
        <v>40694</v>
      </c>
      <c r="J22896" s="3" t="s">
        <v>72</v>
      </c>
      <c r="K22896" s="4">
        <v>44012</v>
      </c>
      <c r="L22896" s="4">
        <v>44012</v>
      </c>
    </row>
    <row r="22897" spans="1:12" ht="15" x14ac:dyDescent="0.25">
      <c r="A22897" s="3">
        <v>2020</v>
      </c>
      <c r="B22897" s="4">
        <v>43831</v>
      </c>
      <c r="C22897" s="4">
        <v>44012</v>
      </c>
      <c r="D22897" t="s">
        <v>1475</v>
      </c>
      <c r="E22897" t="s">
        <v>1532</v>
      </c>
      <c r="F22897" t="s">
        <v>247</v>
      </c>
      <c r="G22897" t="s">
        <v>42</v>
      </c>
      <c r="H22897" t="s">
        <v>89</v>
      </c>
      <c r="I22897" s="8">
        <v>42558</v>
      </c>
      <c r="J22897" s="3" t="s">
        <v>72</v>
      </c>
      <c r="K22897" s="4">
        <v>44012</v>
      </c>
      <c r="L22897" s="4">
        <v>44012</v>
      </c>
    </row>
    <row r="22898" spans="1:12" ht="15" x14ac:dyDescent="0.25">
      <c r="A22898" s="3">
        <v>2020</v>
      </c>
      <c r="B22898" s="4">
        <v>43831</v>
      </c>
      <c r="C22898" s="4">
        <v>44012</v>
      </c>
      <c r="D22898" t="s">
        <v>3657</v>
      </c>
      <c r="E22898" t="s">
        <v>1532</v>
      </c>
      <c r="F22898" t="s">
        <v>137</v>
      </c>
      <c r="G22898" t="s">
        <v>42</v>
      </c>
      <c r="H22898" t="s">
        <v>89</v>
      </c>
      <c r="I22898" s="8">
        <v>42703</v>
      </c>
      <c r="J22898" s="3" t="s">
        <v>72</v>
      </c>
      <c r="K22898" s="4">
        <v>44012</v>
      </c>
      <c r="L22898" s="4">
        <v>44012</v>
      </c>
    </row>
    <row r="22899" spans="1:12" ht="15" x14ac:dyDescent="0.25">
      <c r="A22899" s="3">
        <v>2020</v>
      </c>
      <c r="B22899" s="4">
        <v>43831</v>
      </c>
      <c r="C22899" s="4">
        <v>44012</v>
      </c>
      <c r="D22899" t="s">
        <v>8352</v>
      </c>
      <c r="E22899" t="s">
        <v>1532</v>
      </c>
      <c r="F22899" t="s">
        <v>465</v>
      </c>
      <c r="G22899" t="s">
        <v>42</v>
      </c>
      <c r="H22899" t="s">
        <v>89</v>
      </c>
      <c r="I22899" s="8">
        <v>42774</v>
      </c>
      <c r="J22899" s="3" t="s">
        <v>72</v>
      </c>
      <c r="K22899" s="4">
        <v>44012</v>
      </c>
      <c r="L22899" s="4">
        <v>44012</v>
      </c>
    </row>
    <row r="22900" spans="1:12" ht="15" x14ac:dyDescent="0.25">
      <c r="A22900" s="3">
        <v>2020</v>
      </c>
      <c r="B22900" s="4">
        <v>43831</v>
      </c>
      <c r="C22900" s="4">
        <v>44012</v>
      </c>
      <c r="D22900" t="s">
        <v>1094</v>
      </c>
      <c r="E22900" t="s">
        <v>1532</v>
      </c>
      <c r="F22900" t="s">
        <v>1536</v>
      </c>
      <c r="G22900" t="s">
        <v>42</v>
      </c>
      <c r="H22900" t="s">
        <v>310</v>
      </c>
      <c r="I22900" s="8">
        <v>43602</v>
      </c>
      <c r="J22900" s="3" t="s">
        <v>72</v>
      </c>
      <c r="K22900" s="4">
        <v>44012</v>
      </c>
      <c r="L22900" s="4">
        <v>44012</v>
      </c>
    </row>
    <row r="22901" spans="1:12" ht="15" x14ac:dyDescent="0.25">
      <c r="A22901" s="3">
        <v>2020</v>
      </c>
      <c r="B22901" s="4">
        <v>43831</v>
      </c>
      <c r="C22901" s="4">
        <v>44012</v>
      </c>
      <c r="D22901" t="s">
        <v>2808</v>
      </c>
      <c r="E22901" t="s">
        <v>1532</v>
      </c>
      <c r="F22901" t="s">
        <v>113</v>
      </c>
      <c r="G22901" t="s">
        <v>42</v>
      </c>
      <c r="H22901" t="s">
        <v>1258</v>
      </c>
      <c r="I22901" s="8">
        <v>43602</v>
      </c>
      <c r="J22901" s="3" t="s">
        <v>72</v>
      </c>
      <c r="K22901" s="4">
        <v>44012</v>
      </c>
      <c r="L22901" s="4">
        <v>44012</v>
      </c>
    </row>
    <row r="22902" spans="1:12" ht="15" x14ac:dyDescent="0.25">
      <c r="A22902" s="3">
        <v>2020</v>
      </c>
      <c r="B22902" s="4">
        <v>43831</v>
      </c>
      <c r="C22902" s="4">
        <v>44012</v>
      </c>
      <c r="D22902" t="s">
        <v>304</v>
      </c>
      <c r="E22902" t="s">
        <v>1532</v>
      </c>
      <c r="F22902" t="s">
        <v>2025</v>
      </c>
      <c r="G22902" t="s">
        <v>42</v>
      </c>
      <c r="H22902" t="s">
        <v>828</v>
      </c>
      <c r="I22902" s="8">
        <v>43602</v>
      </c>
      <c r="J22902" s="3" t="s">
        <v>72</v>
      </c>
      <c r="K22902" s="4">
        <v>44012</v>
      </c>
      <c r="L22902" s="4">
        <v>44012</v>
      </c>
    </row>
    <row r="22903" spans="1:12" ht="15" x14ac:dyDescent="0.25">
      <c r="A22903" s="3">
        <v>2020</v>
      </c>
      <c r="B22903" s="4">
        <v>43831</v>
      </c>
      <c r="C22903" s="4">
        <v>44012</v>
      </c>
      <c r="D22903" t="s">
        <v>1038</v>
      </c>
      <c r="E22903" t="s">
        <v>1532</v>
      </c>
      <c r="F22903" t="s">
        <v>127</v>
      </c>
      <c r="G22903" t="s">
        <v>42</v>
      </c>
      <c r="H22903" t="s">
        <v>1530</v>
      </c>
      <c r="I22903" s="8">
        <v>43602</v>
      </c>
      <c r="J22903" s="3" t="s">
        <v>72</v>
      </c>
      <c r="K22903" s="4">
        <v>44012</v>
      </c>
      <c r="L22903" s="4">
        <v>44012</v>
      </c>
    </row>
    <row r="22904" spans="1:12" ht="15" x14ac:dyDescent="0.25">
      <c r="A22904" s="3">
        <v>2020</v>
      </c>
      <c r="B22904" s="4">
        <v>43831</v>
      </c>
      <c r="C22904" s="4">
        <v>44012</v>
      </c>
      <c r="D22904" t="s">
        <v>1262</v>
      </c>
      <c r="E22904" t="s">
        <v>1532</v>
      </c>
      <c r="F22904" t="s">
        <v>1532</v>
      </c>
      <c r="G22904" t="s">
        <v>42</v>
      </c>
      <c r="H22904" t="s">
        <v>1530</v>
      </c>
      <c r="I22904" s="8">
        <v>43602</v>
      </c>
      <c r="J22904" s="3" t="s">
        <v>72</v>
      </c>
      <c r="K22904" s="4">
        <v>44012</v>
      </c>
      <c r="L22904" s="4">
        <v>44012</v>
      </c>
    </row>
    <row r="22905" spans="1:12" ht="15" x14ac:dyDescent="0.25">
      <c r="A22905" s="3">
        <v>2020</v>
      </c>
      <c r="B22905" s="4">
        <v>43831</v>
      </c>
      <c r="C22905" s="4">
        <v>44012</v>
      </c>
      <c r="D22905" t="s">
        <v>529</v>
      </c>
      <c r="E22905" t="s">
        <v>1532</v>
      </c>
      <c r="F22905" t="s">
        <v>6807</v>
      </c>
      <c r="G22905" t="s">
        <v>42</v>
      </c>
      <c r="H22905" t="s">
        <v>100</v>
      </c>
      <c r="I22905" s="8">
        <v>43622</v>
      </c>
      <c r="J22905" s="3" t="s">
        <v>72</v>
      </c>
      <c r="K22905" s="4">
        <v>44012</v>
      </c>
      <c r="L22905" s="4">
        <v>44012</v>
      </c>
    </row>
    <row r="22906" spans="1:12" ht="15" x14ac:dyDescent="0.25">
      <c r="A22906" s="3">
        <v>2020</v>
      </c>
      <c r="B22906" s="4">
        <v>43831</v>
      </c>
      <c r="C22906" s="4">
        <v>44012</v>
      </c>
      <c r="D22906" t="s">
        <v>1315</v>
      </c>
      <c r="E22906" t="s">
        <v>1532</v>
      </c>
      <c r="F22906" t="s">
        <v>845</v>
      </c>
      <c r="G22906" t="s">
        <v>42</v>
      </c>
      <c r="H22906" t="s">
        <v>92</v>
      </c>
      <c r="I22906" s="8">
        <v>43634</v>
      </c>
      <c r="J22906" s="3" t="s">
        <v>72</v>
      </c>
      <c r="K22906" s="4">
        <v>44012</v>
      </c>
      <c r="L22906" s="4">
        <v>44012</v>
      </c>
    </row>
    <row r="22907" spans="1:12" ht="15" x14ac:dyDescent="0.25">
      <c r="A22907" s="3">
        <v>2020</v>
      </c>
      <c r="B22907" s="4">
        <v>43831</v>
      </c>
      <c r="C22907" s="4">
        <v>44012</v>
      </c>
      <c r="D22907" t="s">
        <v>262</v>
      </c>
      <c r="E22907" t="s">
        <v>1532</v>
      </c>
      <c r="F22907" t="s">
        <v>600</v>
      </c>
      <c r="G22907" t="s">
        <v>42</v>
      </c>
      <c r="H22907" t="s">
        <v>89</v>
      </c>
      <c r="I22907" s="8">
        <v>43690</v>
      </c>
      <c r="J22907" s="3" t="s">
        <v>72</v>
      </c>
      <c r="K22907" s="4">
        <v>44012</v>
      </c>
      <c r="L22907" s="4">
        <v>44012</v>
      </c>
    </row>
    <row r="22908" spans="1:12" ht="15" x14ac:dyDescent="0.25">
      <c r="A22908" s="3">
        <v>2020</v>
      </c>
      <c r="B22908" s="4">
        <v>43831</v>
      </c>
      <c r="C22908" s="4">
        <v>44012</v>
      </c>
      <c r="D22908" t="s">
        <v>1076</v>
      </c>
      <c r="E22908" t="s">
        <v>1532</v>
      </c>
      <c r="F22908" t="s">
        <v>600</v>
      </c>
      <c r="G22908" t="s">
        <v>42</v>
      </c>
      <c r="H22908" t="s">
        <v>89</v>
      </c>
      <c r="I22908" s="8">
        <v>43690</v>
      </c>
      <c r="J22908" s="3" t="s">
        <v>72</v>
      </c>
      <c r="K22908" s="4">
        <v>44012</v>
      </c>
      <c r="L22908" s="4">
        <v>44012</v>
      </c>
    </row>
    <row r="22909" spans="1:12" ht="15" x14ac:dyDescent="0.25">
      <c r="A22909" s="3">
        <v>2020</v>
      </c>
      <c r="B22909" s="4">
        <v>43831</v>
      </c>
      <c r="C22909" s="4">
        <v>44012</v>
      </c>
      <c r="D22909" t="s">
        <v>1025</v>
      </c>
      <c r="E22909" t="s">
        <v>1532</v>
      </c>
      <c r="F22909" t="s">
        <v>286</v>
      </c>
      <c r="G22909" t="s">
        <v>42</v>
      </c>
      <c r="H22909" t="s">
        <v>89</v>
      </c>
      <c r="I22909" s="8">
        <v>43690</v>
      </c>
      <c r="J22909" s="3" t="s">
        <v>72</v>
      </c>
      <c r="K22909" s="4">
        <v>44012</v>
      </c>
      <c r="L22909" s="4">
        <v>44012</v>
      </c>
    </row>
    <row r="22910" spans="1:12" ht="15" x14ac:dyDescent="0.25">
      <c r="A22910" s="3">
        <v>2020</v>
      </c>
      <c r="B22910" s="4">
        <v>43831</v>
      </c>
      <c r="C22910" s="4">
        <v>44012</v>
      </c>
      <c r="D22910" t="s">
        <v>1971</v>
      </c>
      <c r="E22910" t="s">
        <v>1532</v>
      </c>
      <c r="F22910" t="s">
        <v>286</v>
      </c>
      <c r="G22910" t="s">
        <v>42</v>
      </c>
      <c r="H22910" t="s">
        <v>89</v>
      </c>
      <c r="I22910" s="8">
        <v>43690</v>
      </c>
      <c r="J22910" s="3" t="s">
        <v>72</v>
      </c>
      <c r="K22910" s="4">
        <v>44012</v>
      </c>
      <c r="L22910" s="4">
        <v>44012</v>
      </c>
    </row>
    <row r="22911" spans="1:12" ht="15" x14ac:dyDescent="0.25">
      <c r="A22911" s="3">
        <v>2020</v>
      </c>
      <c r="B22911" s="4">
        <v>43831</v>
      </c>
      <c r="C22911" s="4">
        <v>44012</v>
      </c>
      <c r="D22911" t="s">
        <v>214</v>
      </c>
      <c r="E22911" t="s">
        <v>1532</v>
      </c>
      <c r="F22911" t="s">
        <v>286</v>
      </c>
      <c r="G22911" t="s">
        <v>42</v>
      </c>
      <c r="H22911" t="s">
        <v>89</v>
      </c>
      <c r="I22911" s="8">
        <v>43690</v>
      </c>
      <c r="J22911" s="3" t="s">
        <v>72</v>
      </c>
      <c r="K22911" s="4">
        <v>44012</v>
      </c>
      <c r="L22911" s="4">
        <v>44012</v>
      </c>
    </row>
    <row r="22912" spans="1:12" ht="15" x14ac:dyDescent="0.25">
      <c r="A22912" s="3">
        <v>2020</v>
      </c>
      <c r="B22912" s="4">
        <v>43831</v>
      </c>
      <c r="C22912" s="4">
        <v>44012</v>
      </c>
      <c r="D22912" t="s">
        <v>155</v>
      </c>
      <c r="E22912" t="s">
        <v>1532</v>
      </c>
      <c r="F22912" t="s">
        <v>491</v>
      </c>
      <c r="G22912" t="s">
        <v>42</v>
      </c>
      <c r="H22912" t="s">
        <v>89</v>
      </c>
      <c r="I22912" s="8">
        <v>43690</v>
      </c>
      <c r="J22912" s="3" t="s">
        <v>72</v>
      </c>
      <c r="K22912" s="4">
        <v>44012</v>
      </c>
      <c r="L22912" s="4">
        <v>44012</v>
      </c>
    </row>
    <row r="22913" spans="1:12" ht="15" x14ac:dyDescent="0.25">
      <c r="A22913" s="3">
        <v>2020</v>
      </c>
      <c r="B22913" s="4">
        <v>43831</v>
      </c>
      <c r="C22913" s="4">
        <v>44012</v>
      </c>
      <c r="D22913" t="s">
        <v>790</v>
      </c>
      <c r="E22913" t="s">
        <v>1532</v>
      </c>
      <c r="F22913" t="s">
        <v>200</v>
      </c>
      <c r="G22913" t="s">
        <v>42</v>
      </c>
      <c r="H22913" t="s">
        <v>89</v>
      </c>
      <c r="I22913" s="8">
        <v>43690</v>
      </c>
      <c r="J22913" s="3" t="s">
        <v>72</v>
      </c>
      <c r="K22913" s="4">
        <v>44012</v>
      </c>
      <c r="L22913" s="4">
        <v>44012</v>
      </c>
    </row>
    <row r="22914" spans="1:12" ht="15" x14ac:dyDescent="0.25">
      <c r="A22914" s="3">
        <v>2020</v>
      </c>
      <c r="B22914" s="4">
        <v>43831</v>
      </c>
      <c r="C22914" s="4">
        <v>44012</v>
      </c>
      <c r="D22914" t="s">
        <v>1077</v>
      </c>
      <c r="E22914" t="s">
        <v>1532</v>
      </c>
      <c r="F22914" t="s">
        <v>200</v>
      </c>
      <c r="G22914" t="s">
        <v>42</v>
      </c>
      <c r="H22914" t="s">
        <v>89</v>
      </c>
      <c r="I22914" s="8">
        <v>43690</v>
      </c>
      <c r="J22914" s="3" t="s">
        <v>72</v>
      </c>
      <c r="K22914" s="4">
        <v>44012</v>
      </c>
      <c r="L22914" s="4">
        <v>44012</v>
      </c>
    </row>
    <row r="22915" spans="1:12" ht="15" x14ac:dyDescent="0.25">
      <c r="A22915" s="3">
        <v>2020</v>
      </c>
      <c r="B22915" s="4">
        <v>43831</v>
      </c>
      <c r="C22915" s="4">
        <v>44012</v>
      </c>
      <c r="D22915" t="s">
        <v>878</v>
      </c>
      <c r="E22915" t="s">
        <v>1532</v>
      </c>
      <c r="F22915" t="s">
        <v>200</v>
      </c>
      <c r="G22915" t="s">
        <v>42</v>
      </c>
      <c r="H22915" t="s">
        <v>89</v>
      </c>
      <c r="I22915" s="8">
        <v>43690</v>
      </c>
      <c r="J22915" s="3" t="s">
        <v>72</v>
      </c>
      <c r="K22915" s="4">
        <v>44012</v>
      </c>
      <c r="L22915" s="4">
        <v>44012</v>
      </c>
    </row>
    <row r="22916" spans="1:12" ht="15" x14ac:dyDescent="0.25">
      <c r="A22916" s="3">
        <v>2020</v>
      </c>
      <c r="B22916" s="4">
        <v>43831</v>
      </c>
      <c r="C22916" s="4">
        <v>44012</v>
      </c>
      <c r="D22916" t="s">
        <v>925</v>
      </c>
      <c r="E22916" t="s">
        <v>1532</v>
      </c>
      <c r="F22916" t="s">
        <v>200</v>
      </c>
      <c r="G22916" t="s">
        <v>42</v>
      </c>
      <c r="H22916" t="s">
        <v>89</v>
      </c>
      <c r="I22916" s="8">
        <v>43690</v>
      </c>
      <c r="J22916" s="3" t="s">
        <v>72</v>
      </c>
      <c r="K22916" s="4">
        <v>44012</v>
      </c>
      <c r="L22916" s="4">
        <v>44012</v>
      </c>
    </row>
    <row r="22917" spans="1:12" ht="15" x14ac:dyDescent="0.25">
      <c r="A22917" s="3">
        <v>2020</v>
      </c>
      <c r="B22917" s="4">
        <v>43831</v>
      </c>
      <c r="C22917" s="4">
        <v>44012</v>
      </c>
      <c r="D22917" t="s">
        <v>104</v>
      </c>
      <c r="E22917" t="s">
        <v>1532</v>
      </c>
      <c r="F22917" t="s">
        <v>3350</v>
      </c>
      <c r="G22917" t="s">
        <v>42</v>
      </c>
      <c r="H22917" t="s">
        <v>89</v>
      </c>
      <c r="I22917" s="8">
        <v>43690</v>
      </c>
      <c r="J22917" s="3" t="s">
        <v>72</v>
      </c>
      <c r="K22917" s="4">
        <v>44012</v>
      </c>
      <c r="L22917" s="4">
        <v>44012</v>
      </c>
    </row>
    <row r="22918" spans="1:12" ht="15" x14ac:dyDescent="0.25">
      <c r="A22918" s="3">
        <v>2020</v>
      </c>
      <c r="B22918" s="4">
        <v>43831</v>
      </c>
      <c r="C22918" s="4">
        <v>44012</v>
      </c>
      <c r="D22918" t="s">
        <v>1172</v>
      </c>
      <c r="E22918" t="s">
        <v>1532</v>
      </c>
      <c r="F22918" t="s">
        <v>237</v>
      </c>
      <c r="G22918" t="s">
        <v>42</v>
      </c>
      <c r="H22918" t="s">
        <v>89</v>
      </c>
      <c r="I22918" s="8">
        <v>43697</v>
      </c>
      <c r="J22918" s="3" t="s">
        <v>72</v>
      </c>
      <c r="K22918" s="4">
        <v>44012</v>
      </c>
      <c r="L22918" s="4">
        <v>44012</v>
      </c>
    </row>
    <row r="22919" spans="1:12" ht="15" x14ac:dyDescent="0.25">
      <c r="A22919" s="3">
        <v>2020</v>
      </c>
      <c r="B22919" s="4">
        <v>43831</v>
      </c>
      <c r="C22919" s="4">
        <v>44012</v>
      </c>
      <c r="D22919" t="s">
        <v>5856</v>
      </c>
      <c r="E22919" t="s">
        <v>1399</v>
      </c>
      <c r="F22919" t="s">
        <v>510</v>
      </c>
      <c r="G22919" t="s">
        <v>42</v>
      </c>
      <c r="H22919" t="s">
        <v>417</v>
      </c>
      <c r="I22919" s="8">
        <v>40664</v>
      </c>
      <c r="J22919" s="3" t="s">
        <v>72</v>
      </c>
      <c r="K22919" s="4">
        <v>44012</v>
      </c>
      <c r="L22919" s="4">
        <v>44012</v>
      </c>
    </row>
    <row r="22920" spans="1:12" ht="15" x14ac:dyDescent="0.25">
      <c r="A22920" s="3">
        <v>2020</v>
      </c>
      <c r="B22920" s="4">
        <v>43831</v>
      </c>
      <c r="C22920" s="4">
        <v>44012</v>
      </c>
      <c r="D22920" t="s">
        <v>1038</v>
      </c>
      <c r="E22920" t="s">
        <v>1399</v>
      </c>
      <c r="F22920" t="s">
        <v>259</v>
      </c>
      <c r="G22920" t="s">
        <v>42</v>
      </c>
      <c r="H22920" t="s">
        <v>417</v>
      </c>
      <c r="I22920" s="8">
        <v>41825</v>
      </c>
      <c r="J22920" s="3" t="s">
        <v>72</v>
      </c>
      <c r="K22920" s="4">
        <v>44012</v>
      </c>
      <c r="L22920" s="4">
        <v>44012</v>
      </c>
    </row>
    <row r="22921" spans="1:12" ht="15" x14ac:dyDescent="0.25">
      <c r="A22921" s="3">
        <v>2020</v>
      </c>
      <c r="B22921" s="4">
        <v>43831</v>
      </c>
      <c r="C22921" s="4">
        <v>44012</v>
      </c>
      <c r="D22921" t="s">
        <v>3148</v>
      </c>
      <c r="E22921" t="s">
        <v>1399</v>
      </c>
      <c r="F22921" t="s">
        <v>876</v>
      </c>
      <c r="G22921" t="s">
        <v>42</v>
      </c>
      <c r="H22921" t="s">
        <v>397</v>
      </c>
      <c r="I22921" s="8">
        <v>42811</v>
      </c>
      <c r="J22921" s="3" t="s">
        <v>72</v>
      </c>
      <c r="K22921" s="4">
        <v>44012</v>
      </c>
      <c r="L22921" s="4">
        <v>44012</v>
      </c>
    </row>
    <row r="22922" spans="1:12" ht="15" x14ac:dyDescent="0.25">
      <c r="A22922" s="3">
        <v>2020</v>
      </c>
      <c r="B22922" s="4">
        <v>43831</v>
      </c>
      <c r="C22922" s="4">
        <v>44012</v>
      </c>
      <c r="D22922" t="s">
        <v>883</v>
      </c>
      <c r="E22922" t="s">
        <v>1399</v>
      </c>
      <c r="F22922" t="s">
        <v>731</v>
      </c>
      <c r="G22922" t="s">
        <v>42</v>
      </c>
      <c r="H22922" t="s">
        <v>179</v>
      </c>
      <c r="I22922" s="8">
        <v>43602</v>
      </c>
      <c r="J22922" s="3" t="s">
        <v>72</v>
      </c>
      <c r="K22922" s="4">
        <v>44012</v>
      </c>
      <c r="L22922" s="4">
        <v>44012</v>
      </c>
    </row>
    <row r="22923" spans="1:12" ht="15" x14ac:dyDescent="0.25">
      <c r="A22923" s="3">
        <v>2020</v>
      </c>
      <c r="B22923" s="4">
        <v>43831</v>
      </c>
      <c r="C22923" s="4">
        <v>44012</v>
      </c>
      <c r="D22923" t="s">
        <v>696</v>
      </c>
      <c r="E22923" t="s">
        <v>1399</v>
      </c>
      <c r="F22923" t="s">
        <v>1768</v>
      </c>
      <c r="G22923" t="s">
        <v>42</v>
      </c>
      <c r="H22923" t="s">
        <v>76</v>
      </c>
      <c r="I22923" s="8">
        <v>43602</v>
      </c>
      <c r="J22923" s="3" t="s">
        <v>72</v>
      </c>
      <c r="K22923" s="4">
        <v>44012</v>
      </c>
      <c r="L22923" s="4">
        <v>44012</v>
      </c>
    </row>
    <row r="22924" spans="1:12" ht="15" x14ac:dyDescent="0.25">
      <c r="A22924" s="3">
        <v>2020</v>
      </c>
      <c r="B22924" s="4">
        <v>43831</v>
      </c>
      <c r="C22924" s="4">
        <v>44012</v>
      </c>
      <c r="D22924" t="s">
        <v>8353</v>
      </c>
      <c r="E22924" t="s">
        <v>1399</v>
      </c>
      <c r="F22924" t="s">
        <v>223</v>
      </c>
      <c r="G22924" t="s">
        <v>42</v>
      </c>
      <c r="H22924" t="s">
        <v>179</v>
      </c>
      <c r="I22924" s="8">
        <v>43602</v>
      </c>
      <c r="J22924" s="3" t="s">
        <v>72</v>
      </c>
      <c r="K22924" s="4">
        <v>44012</v>
      </c>
      <c r="L22924" s="4">
        <v>44012</v>
      </c>
    </row>
    <row r="22925" spans="1:12" ht="15" x14ac:dyDescent="0.25">
      <c r="A22925" s="3">
        <v>2020</v>
      </c>
      <c r="B22925" s="4">
        <v>43831</v>
      </c>
      <c r="C22925" s="4">
        <v>44012</v>
      </c>
      <c r="D22925" t="s">
        <v>914</v>
      </c>
      <c r="E22925" t="s">
        <v>1399</v>
      </c>
      <c r="F22925" t="s">
        <v>747</v>
      </c>
      <c r="G22925" t="s">
        <v>42</v>
      </c>
      <c r="H22925" t="s">
        <v>319</v>
      </c>
      <c r="I22925" s="8">
        <v>43606</v>
      </c>
      <c r="J22925" s="3" t="s">
        <v>72</v>
      </c>
      <c r="K22925" s="4">
        <v>44012</v>
      </c>
      <c r="L22925" s="4">
        <v>44012</v>
      </c>
    </row>
    <row r="22926" spans="1:12" ht="15" x14ac:dyDescent="0.25">
      <c r="A22926" s="3">
        <v>2020</v>
      </c>
      <c r="B22926" s="4">
        <v>43831</v>
      </c>
      <c r="C22926" s="4">
        <v>44012</v>
      </c>
      <c r="D22926" t="s">
        <v>3158</v>
      </c>
      <c r="E22926" t="s">
        <v>1399</v>
      </c>
      <c r="F22926" t="s">
        <v>195</v>
      </c>
      <c r="G22926" t="s">
        <v>42</v>
      </c>
      <c r="H22926" t="s">
        <v>406</v>
      </c>
      <c r="I22926" s="8">
        <v>43627</v>
      </c>
      <c r="J22926" s="3" t="s">
        <v>72</v>
      </c>
      <c r="K22926" s="4">
        <v>44012</v>
      </c>
      <c r="L22926" s="4">
        <v>44012</v>
      </c>
    </row>
    <row r="22927" spans="1:12" ht="15" x14ac:dyDescent="0.25">
      <c r="A22927" s="3">
        <v>2020</v>
      </c>
      <c r="B22927" s="4">
        <v>43831</v>
      </c>
      <c r="C22927" s="4">
        <v>44012</v>
      </c>
      <c r="D22927" t="s">
        <v>2827</v>
      </c>
      <c r="E22927" t="s">
        <v>1399</v>
      </c>
      <c r="F22927" t="s">
        <v>8354</v>
      </c>
      <c r="G22927" t="s">
        <v>42</v>
      </c>
      <c r="H22927" t="s">
        <v>417</v>
      </c>
      <c r="I22927" s="8">
        <v>43627</v>
      </c>
      <c r="J22927" s="3" t="s">
        <v>72</v>
      </c>
      <c r="K22927" s="4">
        <v>44012</v>
      </c>
      <c r="L22927" s="4">
        <v>44012</v>
      </c>
    </row>
    <row r="22928" spans="1:12" ht="15" x14ac:dyDescent="0.25">
      <c r="A22928" s="3">
        <v>2020</v>
      </c>
      <c r="B22928" s="4">
        <v>43831</v>
      </c>
      <c r="C22928" s="4">
        <v>44012</v>
      </c>
      <c r="D22928" t="s">
        <v>232</v>
      </c>
      <c r="E22928" t="s">
        <v>1399</v>
      </c>
      <c r="F22928" t="s">
        <v>1871</v>
      </c>
      <c r="G22928" t="s">
        <v>42</v>
      </c>
      <c r="H22928" t="s">
        <v>76</v>
      </c>
      <c r="I22928" s="8">
        <v>43629</v>
      </c>
      <c r="J22928" s="3" t="s">
        <v>72</v>
      </c>
      <c r="K22928" s="4">
        <v>44012</v>
      </c>
      <c r="L22928" s="4">
        <v>44012</v>
      </c>
    </row>
    <row r="22929" spans="1:12" ht="15" x14ac:dyDescent="0.25">
      <c r="A22929" s="3">
        <v>2020</v>
      </c>
      <c r="B22929" s="4">
        <v>43831</v>
      </c>
      <c r="C22929" s="4">
        <v>44012</v>
      </c>
      <c r="D22929" t="s">
        <v>118</v>
      </c>
      <c r="E22929" t="s">
        <v>1399</v>
      </c>
      <c r="F22929" t="s">
        <v>127</v>
      </c>
      <c r="G22929" t="s">
        <v>42</v>
      </c>
      <c r="H22929" t="s">
        <v>76</v>
      </c>
      <c r="I22929" s="8">
        <v>43629</v>
      </c>
      <c r="J22929" s="3" t="s">
        <v>72</v>
      </c>
      <c r="K22929" s="4">
        <v>44012</v>
      </c>
      <c r="L22929" s="4">
        <v>44012</v>
      </c>
    </row>
    <row r="22930" spans="1:12" ht="15" x14ac:dyDescent="0.25">
      <c r="A22930" s="3">
        <v>2020</v>
      </c>
      <c r="B22930" s="4">
        <v>43831</v>
      </c>
      <c r="C22930" s="4">
        <v>44012</v>
      </c>
      <c r="D22930" t="s">
        <v>1172</v>
      </c>
      <c r="E22930" t="s">
        <v>1399</v>
      </c>
      <c r="F22930" t="s">
        <v>1400</v>
      </c>
      <c r="G22930" t="s">
        <v>42</v>
      </c>
      <c r="H22930" t="s">
        <v>76</v>
      </c>
      <c r="I22930" s="8">
        <v>43634</v>
      </c>
      <c r="J22930" s="3" t="s">
        <v>72</v>
      </c>
      <c r="K22930" s="4">
        <v>44012</v>
      </c>
      <c r="L22930" s="4">
        <v>44012</v>
      </c>
    </row>
    <row r="22931" spans="1:12" ht="15" x14ac:dyDescent="0.25">
      <c r="A22931" s="3">
        <v>2020</v>
      </c>
      <c r="B22931" s="4">
        <v>43831</v>
      </c>
      <c r="C22931" s="4">
        <v>44012</v>
      </c>
      <c r="D22931" t="s">
        <v>752</v>
      </c>
      <c r="E22931" t="s">
        <v>1399</v>
      </c>
      <c r="F22931" t="s">
        <v>747</v>
      </c>
      <c r="G22931" t="s">
        <v>42</v>
      </c>
      <c r="H22931" t="s">
        <v>319</v>
      </c>
      <c r="I22931" s="8">
        <v>43648</v>
      </c>
      <c r="J22931" s="3" t="s">
        <v>72</v>
      </c>
      <c r="K22931" s="4">
        <v>44012</v>
      </c>
      <c r="L22931" s="4">
        <v>44012</v>
      </c>
    </row>
    <row r="22932" spans="1:12" ht="15" x14ac:dyDescent="0.25">
      <c r="A22932" s="3">
        <v>2020</v>
      </c>
      <c r="B22932" s="4">
        <v>43831</v>
      </c>
      <c r="C22932" s="4">
        <v>44012</v>
      </c>
      <c r="D22932" t="s">
        <v>1262</v>
      </c>
      <c r="E22932" t="s">
        <v>1399</v>
      </c>
      <c r="F22932" t="s">
        <v>2284</v>
      </c>
      <c r="G22932" t="s">
        <v>42</v>
      </c>
      <c r="H22932" t="s">
        <v>110</v>
      </c>
      <c r="I22932" s="8">
        <v>43664</v>
      </c>
      <c r="J22932" s="3" t="s">
        <v>72</v>
      </c>
      <c r="K22932" s="4">
        <v>44012</v>
      </c>
      <c r="L22932" s="4">
        <v>44012</v>
      </c>
    </row>
    <row r="22933" spans="1:12" ht="15" x14ac:dyDescent="0.25">
      <c r="A22933" s="3">
        <v>2020</v>
      </c>
      <c r="B22933" s="4">
        <v>43831</v>
      </c>
      <c r="C22933" s="4">
        <v>44012</v>
      </c>
      <c r="D22933" t="s">
        <v>111</v>
      </c>
      <c r="E22933" t="s">
        <v>1399</v>
      </c>
      <c r="F22933" t="s">
        <v>2260</v>
      </c>
      <c r="G22933" t="s">
        <v>42</v>
      </c>
      <c r="H22933" t="s">
        <v>539</v>
      </c>
      <c r="I22933" s="8">
        <v>43664</v>
      </c>
      <c r="J22933" s="3" t="s">
        <v>72</v>
      </c>
      <c r="K22933" s="4">
        <v>44012</v>
      </c>
      <c r="L22933" s="4">
        <v>44012</v>
      </c>
    </row>
    <row r="22934" spans="1:12" ht="15" x14ac:dyDescent="0.25">
      <c r="A22934" s="3">
        <v>2020</v>
      </c>
      <c r="B22934" s="4">
        <v>43831</v>
      </c>
      <c r="C22934" s="4">
        <v>44012</v>
      </c>
      <c r="D22934" t="s">
        <v>3788</v>
      </c>
      <c r="E22934" t="s">
        <v>1399</v>
      </c>
      <c r="F22934" t="s">
        <v>5398</v>
      </c>
      <c r="G22934" t="s">
        <v>42</v>
      </c>
      <c r="H22934" t="s">
        <v>1093</v>
      </c>
      <c r="I22934" s="8">
        <v>43671</v>
      </c>
      <c r="J22934" s="3" t="s">
        <v>72</v>
      </c>
      <c r="K22934" s="4">
        <v>44012</v>
      </c>
      <c r="L22934" s="4">
        <v>44012</v>
      </c>
    </row>
    <row r="22935" spans="1:12" ht="15" x14ac:dyDescent="0.25">
      <c r="A22935" s="3">
        <v>2020</v>
      </c>
      <c r="B22935" s="4">
        <v>43831</v>
      </c>
      <c r="C22935" s="4">
        <v>44012</v>
      </c>
      <c r="D22935" t="s">
        <v>1262</v>
      </c>
      <c r="E22935" t="s">
        <v>1399</v>
      </c>
      <c r="F22935" t="s">
        <v>342</v>
      </c>
      <c r="G22935" t="s">
        <v>42</v>
      </c>
      <c r="H22935" t="s">
        <v>287</v>
      </c>
      <c r="I22935" s="8">
        <v>43683</v>
      </c>
      <c r="J22935" s="3" t="s">
        <v>72</v>
      </c>
      <c r="K22935" s="4">
        <v>44012</v>
      </c>
      <c r="L22935" s="4">
        <v>44012</v>
      </c>
    </row>
    <row r="22936" spans="1:12" ht="15" x14ac:dyDescent="0.25">
      <c r="A22936" s="3">
        <v>2020</v>
      </c>
      <c r="B22936" s="4">
        <v>43831</v>
      </c>
      <c r="C22936" s="4">
        <v>44012</v>
      </c>
      <c r="D22936" t="s">
        <v>886</v>
      </c>
      <c r="E22936" t="s">
        <v>1399</v>
      </c>
      <c r="F22936" t="s">
        <v>251</v>
      </c>
      <c r="G22936" t="s">
        <v>42</v>
      </c>
      <c r="H22936" t="s">
        <v>76</v>
      </c>
      <c r="I22936" s="8">
        <v>43818</v>
      </c>
      <c r="J22936" s="3" t="s">
        <v>72</v>
      </c>
      <c r="K22936" s="4">
        <v>44012</v>
      </c>
      <c r="L22936" s="4">
        <v>44012</v>
      </c>
    </row>
    <row r="22937" spans="1:12" ht="15" x14ac:dyDescent="0.25">
      <c r="A22937" s="3">
        <v>2020</v>
      </c>
      <c r="B22937" s="4">
        <v>43831</v>
      </c>
      <c r="C22937" s="4">
        <v>44012</v>
      </c>
      <c r="D22937" t="s">
        <v>438</v>
      </c>
      <c r="E22937" t="s">
        <v>1399</v>
      </c>
      <c r="F22937" t="s">
        <v>251</v>
      </c>
      <c r="G22937" t="s">
        <v>42</v>
      </c>
      <c r="H22937" t="s">
        <v>76</v>
      </c>
      <c r="I22937" s="8">
        <v>43818</v>
      </c>
      <c r="J22937" s="3" t="s">
        <v>72</v>
      </c>
      <c r="K22937" s="4">
        <v>44012</v>
      </c>
      <c r="L22937" s="4">
        <v>44012</v>
      </c>
    </row>
    <row r="22938" spans="1:12" ht="15" x14ac:dyDescent="0.25">
      <c r="A22938" s="3">
        <v>2020</v>
      </c>
      <c r="B22938" s="4">
        <v>43831</v>
      </c>
      <c r="C22938" s="4">
        <v>44012</v>
      </c>
      <c r="D22938" t="s">
        <v>716</v>
      </c>
      <c r="E22938" t="s">
        <v>1399</v>
      </c>
      <c r="F22938" t="s">
        <v>193</v>
      </c>
      <c r="G22938" t="s">
        <v>42</v>
      </c>
      <c r="H22938" t="s">
        <v>185</v>
      </c>
      <c r="I22938" s="8">
        <v>43825</v>
      </c>
      <c r="J22938" s="3" t="s">
        <v>72</v>
      </c>
      <c r="K22938" s="4">
        <v>44012</v>
      </c>
      <c r="L22938" s="4">
        <v>44012</v>
      </c>
    </row>
    <row r="22939" spans="1:12" ht="15" x14ac:dyDescent="0.25">
      <c r="A22939" s="3">
        <v>2020</v>
      </c>
      <c r="B22939" s="4">
        <v>43831</v>
      </c>
      <c r="C22939" s="4">
        <v>44012</v>
      </c>
      <c r="D22939" t="s">
        <v>378</v>
      </c>
      <c r="E22939" t="s">
        <v>1399</v>
      </c>
      <c r="F22939" t="s">
        <v>747</v>
      </c>
      <c r="G22939" t="s">
        <v>42</v>
      </c>
      <c r="H22939" t="s">
        <v>397</v>
      </c>
      <c r="I22939" s="8">
        <v>43829</v>
      </c>
      <c r="J22939" s="3" t="s">
        <v>72</v>
      </c>
      <c r="K22939" s="4">
        <v>44012</v>
      </c>
      <c r="L22939" s="4">
        <v>44012</v>
      </c>
    </row>
    <row r="22940" spans="1:12" ht="15" x14ac:dyDescent="0.25">
      <c r="A22940" s="3">
        <v>2020</v>
      </c>
      <c r="B22940" s="4">
        <v>43831</v>
      </c>
      <c r="C22940" s="4">
        <v>44012</v>
      </c>
      <c r="D22940" t="s">
        <v>1222</v>
      </c>
      <c r="E22940" t="s">
        <v>1399</v>
      </c>
      <c r="F22940" t="s">
        <v>1969</v>
      </c>
      <c r="G22940" t="s">
        <v>42</v>
      </c>
      <c r="H22940" t="s">
        <v>417</v>
      </c>
      <c r="I22940" s="8">
        <v>43830</v>
      </c>
      <c r="J22940" s="3" t="s">
        <v>72</v>
      </c>
      <c r="K22940" s="4">
        <v>44012</v>
      </c>
      <c r="L22940" s="4">
        <v>44012</v>
      </c>
    </row>
    <row r="22941" spans="1:12" ht="15" x14ac:dyDescent="0.25">
      <c r="A22941" s="3">
        <v>2020</v>
      </c>
      <c r="B22941" s="4">
        <v>43831</v>
      </c>
      <c r="C22941" s="4">
        <v>44012</v>
      </c>
      <c r="D22941" t="s">
        <v>1413</v>
      </c>
      <c r="E22941" t="s">
        <v>1399</v>
      </c>
      <c r="F22941" t="s">
        <v>561</v>
      </c>
      <c r="G22941" t="s">
        <v>42</v>
      </c>
      <c r="H22941" t="s">
        <v>417</v>
      </c>
      <c r="I22941" s="8">
        <v>43830</v>
      </c>
      <c r="J22941" s="3" t="s">
        <v>72</v>
      </c>
      <c r="K22941" s="4">
        <v>44012</v>
      </c>
      <c r="L22941" s="4">
        <v>44012</v>
      </c>
    </row>
    <row r="22942" spans="1:12" ht="15" x14ac:dyDescent="0.25">
      <c r="A22942" s="3">
        <v>2020</v>
      </c>
      <c r="B22942" s="4">
        <v>43831</v>
      </c>
      <c r="C22942" s="4">
        <v>44012</v>
      </c>
      <c r="D22942" t="s">
        <v>214</v>
      </c>
      <c r="E22942" t="s">
        <v>1399</v>
      </c>
      <c r="F22942" t="s">
        <v>561</v>
      </c>
      <c r="G22942" t="s">
        <v>42</v>
      </c>
      <c r="H22942" t="s">
        <v>417</v>
      </c>
      <c r="I22942" s="8">
        <v>43830</v>
      </c>
      <c r="J22942" s="3" t="s">
        <v>72</v>
      </c>
      <c r="K22942" s="4">
        <v>44012</v>
      </c>
      <c r="L22942" s="4">
        <v>44012</v>
      </c>
    </row>
    <row r="22943" spans="1:12" ht="15" x14ac:dyDescent="0.25">
      <c r="A22943" s="3">
        <v>2020</v>
      </c>
      <c r="B22943" s="4">
        <v>43831</v>
      </c>
      <c r="C22943" s="4">
        <v>44012</v>
      </c>
      <c r="D22943" t="s">
        <v>8355</v>
      </c>
      <c r="E22943" t="s">
        <v>1005</v>
      </c>
      <c r="F22943" t="s">
        <v>461</v>
      </c>
      <c r="G22943" t="s">
        <v>42</v>
      </c>
      <c r="H22943" t="s">
        <v>169</v>
      </c>
      <c r="I22943" s="8">
        <v>43602</v>
      </c>
      <c r="J22943" s="3" t="s">
        <v>72</v>
      </c>
      <c r="K22943" s="4">
        <v>44012</v>
      </c>
      <c r="L22943" s="4">
        <v>44012</v>
      </c>
    </row>
    <row r="22944" spans="1:12" ht="15" x14ac:dyDescent="0.25">
      <c r="A22944" s="3">
        <v>2020</v>
      </c>
      <c r="B22944" s="4">
        <v>43831</v>
      </c>
      <c r="C22944" s="4">
        <v>44012</v>
      </c>
      <c r="D22944" t="s">
        <v>8356</v>
      </c>
      <c r="E22944" t="s">
        <v>1005</v>
      </c>
      <c r="F22944" t="s">
        <v>8357</v>
      </c>
      <c r="G22944" t="s">
        <v>42</v>
      </c>
      <c r="H22944" t="s">
        <v>548</v>
      </c>
      <c r="I22944" s="8">
        <v>43664</v>
      </c>
      <c r="J22944" s="3" t="s">
        <v>72</v>
      </c>
      <c r="K22944" s="4">
        <v>44012</v>
      </c>
      <c r="L22944" s="4">
        <v>44012</v>
      </c>
    </row>
    <row r="22945" spans="1:12" ht="15" x14ac:dyDescent="0.25">
      <c r="A22945" s="3">
        <v>2020</v>
      </c>
      <c r="B22945" s="4">
        <v>43831</v>
      </c>
      <c r="C22945" s="4">
        <v>44012</v>
      </c>
      <c r="D22945" t="s">
        <v>683</v>
      </c>
      <c r="E22945" t="s">
        <v>1005</v>
      </c>
      <c r="F22945" t="s">
        <v>1662</v>
      </c>
      <c r="G22945" t="s">
        <v>42</v>
      </c>
      <c r="H22945" t="s">
        <v>548</v>
      </c>
      <c r="I22945" s="8">
        <v>43664</v>
      </c>
      <c r="J22945" s="3" t="s">
        <v>72</v>
      </c>
      <c r="K22945" s="4">
        <v>44012</v>
      </c>
      <c r="L22945" s="4">
        <v>44012</v>
      </c>
    </row>
    <row r="22946" spans="1:12" ht="15" x14ac:dyDescent="0.25">
      <c r="A22946" s="3">
        <v>2020</v>
      </c>
      <c r="B22946" s="4">
        <v>43831</v>
      </c>
      <c r="C22946" s="4">
        <v>44012</v>
      </c>
      <c r="D22946" t="s">
        <v>886</v>
      </c>
      <c r="E22946" t="s">
        <v>1005</v>
      </c>
      <c r="F22946" t="s">
        <v>2126</v>
      </c>
      <c r="G22946" t="s">
        <v>42</v>
      </c>
      <c r="H22946" t="s">
        <v>548</v>
      </c>
      <c r="I22946" s="8">
        <v>43664</v>
      </c>
      <c r="J22946" s="3" t="s">
        <v>72</v>
      </c>
      <c r="K22946" s="4">
        <v>44012</v>
      </c>
      <c r="L22946" s="4">
        <v>44012</v>
      </c>
    </row>
    <row r="22947" spans="1:12" ht="15" x14ac:dyDescent="0.25">
      <c r="A22947" s="3">
        <v>2020</v>
      </c>
      <c r="B22947" s="4">
        <v>43831</v>
      </c>
      <c r="C22947" s="4">
        <v>44012</v>
      </c>
      <c r="D22947" t="s">
        <v>1522</v>
      </c>
      <c r="E22947" t="s">
        <v>1005</v>
      </c>
      <c r="F22947" t="s">
        <v>477</v>
      </c>
      <c r="G22947" t="s">
        <v>42</v>
      </c>
      <c r="H22947" t="s">
        <v>306</v>
      </c>
      <c r="I22947" s="8">
        <v>43669</v>
      </c>
      <c r="J22947" s="3" t="s">
        <v>72</v>
      </c>
      <c r="K22947" s="4">
        <v>44012</v>
      </c>
      <c r="L22947" s="4">
        <v>44012</v>
      </c>
    </row>
    <row r="22948" spans="1:12" ht="15" x14ac:dyDescent="0.25">
      <c r="A22948" s="3">
        <v>2020</v>
      </c>
      <c r="B22948" s="4">
        <v>43831</v>
      </c>
      <c r="C22948" s="4">
        <v>44012</v>
      </c>
      <c r="D22948" t="s">
        <v>914</v>
      </c>
      <c r="E22948" t="s">
        <v>1005</v>
      </c>
      <c r="F22948" t="s">
        <v>477</v>
      </c>
      <c r="G22948" t="s">
        <v>42</v>
      </c>
      <c r="H22948" t="s">
        <v>306</v>
      </c>
      <c r="I22948" s="8">
        <v>43669</v>
      </c>
      <c r="J22948" s="3" t="s">
        <v>72</v>
      </c>
      <c r="K22948" s="4">
        <v>44012</v>
      </c>
      <c r="L22948" s="4">
        <v>44012</v>
      </c>
    </row>
    <row r="22949" spans="1:12" ht="15" x14ac:dyDescent="0.25">
      <c r="A22949" s="3">
        <v>2020</v>
      </c>
      <c r="B22949" s="4">
        <v>43831</v>
      </c>
      <c r="C22949" s="4">
        <v>44012</v>
      </c>
      <c r="D22949" t="s">
        <v>438</v>
      </c>
      <c r="E22949" t="s">
        <v>1005</v>
      </c>
      <c r="F22949" t="s">
        <v>1781</v>
      </c>
      <c r="G22949" t="s">
        <v>42</v>
      </c>
      <c r="H22949" t="s">
        <v>76</v>
      </c>
      <c r="I22949" s="8">
        <v>43683</v>
      </c>
      <c r="J22949" s="3" t="s">
        <v>72</v>
      </c>
      <c r="K22949" s="4">
        <v>44012</v>
      </c>
      <c r="L22949" s="4">
        <v>44012</v>
      </c>
    </row>
    <row r="22950" spans="1:12" ht="15" x14ac:dyDescent="0.25">
      <c r="A22950" s="3">
        <v>2020</v>
      </c>
      <c r="B22950" s="4">
        <v>43831</v>
      </c>
      <c r="C22950" s="4">
        <v>44012</v>
      </c>
      <c r="D22950" t="s">
        <v>464</v>
      </c>
      <c r="E22950" t="s">
        <v>2883</v>
      </c>
      <c r="F22950" t="s">
        <v>744</v>
      </c>
      <c r="G22950" t="s">
        <v>42</v>
      </c>
      <c r="H22950" t="s">
        <v>76</v>
      </c>
      <c r="I22950" s="8">
        <v>43602</v>
      </c>
      <c r="J22950" s="3" t="s">
        <v>72</v>
      </c>
      <c r="K22950" s="4">
        <v>44012</v>
      </c>
      <c r="L22950" s="4">
        <v>44012</v>
      </c>
    </row>
    <row r="22951" spans="1:12" ht="15" x14ac:dyDescent="0.25">
      <c r="A22951" s="3">
        <v>2020</v>
      </c>
      <c r="B22951" s="4">
        <v>43831</v>
      </c>
      <c r="C22951" s="4">
        <v>44012</v>
      </c>
      <c r="D22951" t="s">
        <v>494</v>
      </c>
      <c r="E22951" t="s">
        <v>2883</v>
      </c>
      <c r="F22951" t="s">
        <v>3777</v>
      </c>
      <c r="G22951" t="s">
        <v>42</v>
      </c>
      <c r="H22951" t="s">
        <v>76</v>
      </c>
      <c r="I22951" s="8">
        <v>43622</v>
      </c>
      <c r="J22951" s="3" t="s">
        <v>72</v>
      </c>
      <c r="K22951" s="4">
        <v>44012</v>
      </c>
      <c r="L22951" s="4">
        <v>44012</v>
      </c>
    </row>
    <row r="22952" spans="1:12" ht="15" x14ac:dyDescent="0.25">
      <c r="A22952" s="3">
        <v>2020</v>
      </c>
      <c r="B22952" s="4">
        <v>43831</v>
      </c>
      <c r="C22952" s="4">
        <v>44012</v>
      </c>
      <c r="D22952" t="s">
        <v>676</v>
      </c>
      <c r="E22952" t="s">
        <v>2883</v>
      </c>
      <c r="F22952" t="s">
        <v>223</v>
      </c>
      <c r="G22952" t="s">
        <v>42</v>
      </c>
      <c r="H22952" t="s">
        <v>319</v>
      </c>
      <c r="I22952" s="8">
        <v>43627</v>
      </c>
      <c r="J22952" s="3" t="s">
        <v>72</v>
      </c>
      <c r="K22952" s="4">
        <v>44012</v>
      </c>
      <c r="L22952" s="4">
        <v>44012</v>
      </c>
    </row>
    <row r="22953" spans="1:12" ht="15" x14ac:dyDescent="0.25">
      <c r="A22953" s="3">
        <v>2020</v>
      </c>
      <c r="B22953" s="4">
        <v>43831</v>
      </c>
      <c r="C22953" s="4">
        <v>44012</v>
      </c>
      <c r="D22953" t="s">
        <v>280</v>
      </c>
      <c r="E22953" t="s">
        <v>2883</v>
      </c>
      <c r="F22953" t="s">
        <v>171</v>
      </c>
      <c r="G22953" t="s">
        <v>42</v>
      </c>
      <c r="H22953" t="s">
        <v>319</v>
      </c>
      <c r="I22953" s="8">
        <v>43648</v>
      </c>
      <c r="J22953" s="3" t="s">
        <v>72</v>
      </c>
      <c r="K22953" s="4">
        <v>44012</v>
      </c>
      <c r="L22953" s="4">
        <v>44012</v>
      </c>
    </row>
    <row r="22954" spans="1:12" ht="15" x14ac:dyDescent="0.25">
      <c r="A22954" s="3">
        <v>2020</v>
      </c>
      <c r="B22954" s="4">
        <v>43831</v>
      </c>
      <c r="C22954" s="4">
        <v>44012</v>
      </c>
      <c r="D22954" t="s">
        <v>8358</v>
      </c>
      <c r="E22954" t="s">
        <v>8359</v>
      </c>
      <c r="F22954" t="s">
        <v>4645</v>
      </c>
      <c r="G22954" t="s">
        <v>42</v>
      </c>
      <c r="H22954" t="s">
        <v>412</v>
      </c>
      <c r="I22954" s="8">
        <v>43819</v>
      </c>
      <c r="J22954" s="3" t="s">
        <v>72</v>
      </c>
      <c r="K22954" s="4">
        <v>44012</v>
      </c>
      <c r="L22954" s="4">
        <v>44012</v>
      </c>
    </row>
    <row r="22955" spans="1:12" ht="15" x14ac:dyDescent="0.25">
      <c r="A22955" s="3">
        <v>2020</v>
      </c>
      <c r="B22955" s="4">
        <v>43831</v>
      </c>
      <c r="C22955" s="4">
        <v>44012</v>
      </c>
      <c r="D22955" t="s">
        <v>203</v>
      </c>
      <c r="E22955" t="s">
        <v>5545</v>
      </c>
      <c r="F22955" t="s">
        <v>3475</v>
      </c>
      <c r="G22955" t="s">
        <v>42</v>
      </c>
      <c r="H22955" t="s">
        <v>138</v>
      </c>
      <c r="I22955" s="8">
        <v>42753</v>
      </c>
      <c r="J22955" s="3" t="s">
        <v>72</v>
      </c>
      <c r="K22955" s="4">
        <v>44012</v>
      </c>
      <c r="L22955" s="4">
        <v>44012</v>
      </c>
    </row>
    <row r="22956" spans="1:12" ht="15" x14ac:dyDescent="0.25">
      <c r="A22956" s="3">
        <v>2020</v>
      </c>
      <c r="B22956" s="4">
        <v>43831</v>
      </c>
      <c r="C22956" s="4">
        <v>44012</v>
      </c>
      <c r="D22956" t="s">
        <v>378</v>
      </c>
      <c r="E22956" t="s">
        <v>5545</v>
      </c>
      <c r="F22956" t="s">
        <v>5545</v>
      </c>
      <c r="G22956" t="s">
        <v>42</v>
      </c>
      <c r="H22956" t="s">
        <v>76</v>
      </c>
      <c r="I22956" s="8">
        <v>42771</v>
      </c>
      <c r="J22956" s="3" t="s">
        <v>72</v>
      </c>
      <c r="K22956" s="4">
        <v>44012</v>
      </c>
      <c r="L22956" s="4">
        <v>44012</v>
      </c>
    </row>
    <row r="22957" spans="1:12" ht="15" x14ac:dyDescent="0.25">
      <c r="A22957" s="3">
        <v>2020</v>
      </c>
      <c r="B22957" s="4">
        <v>43831</v>
      </c>
      <c r="C22957" s="4">
        <v>44012</v>
      </c>
      <c r="D22957" t="s">
        <v>391</v>
      </c>
      <c r="E22957" t="s">
        <v>5545</v>
      </c>
      <c r="F22957" t="s">
        <v>520</v>
      </c>
      <c r="G22957" t="s">
        <v>42</v>
      </c>
      <c r="H22957" t="s">
        <v>76</v>
      </c>
      <c r="I22957" s="8">
        <v>43629</v>
      </c>
      <c r="J22957" s="3" t="s">
        <v>72</v>
      </c>
      <c r="K22957" s="4">
        <v>44012</v>
      </c>
      <c r="L22957" s="4">
        <v>44012</v>
      </c>
    </row>
    <row r="22958" spans="1:12" ht="15" x14ac:dyDescent="0.25">
      <c r="A22958" s="3">
        <v>2020</v>
      </c>
      <c r="B22958" s="4">
        <v>43831</v>
      </c>
      <c r="C22958" s="4">
        <v>44012</v>
      </c>
      <c r="D22958" t="s">
        <v>8360</v>
      </c>
      <c r="E22958" t="s">
        <v>5545</v>
      </c>
      <c r="F22958" t="s">
        <v>134</v>
      </c>
      <c r="G22958" t="s">
        <v>42</v>
      </c>
      <c r="H22958" t="s">
        <v>76</v>
      </c>
      <c r="I22958" s="8">
        <v>43629</v>
      </c>
      <c r="J22958" s="3" t="s">
        <v>72</v>
      </c>
      <c r="K22958" s="4">
        <v>44012</v>
      </c>
      <c r="L22958" s="4">
        <v>44012</v>
      </c>
    </row>
    <row r="22959" spans="1:12" ht="15" x14ac:dyDescent="0.25">
      <c r="A22959" s="3">
        <v>2020</v>
      </c>
      <c r="B22959" s="4">
        <v>43831</v>
      </c>
      <c r="C22959" s="4">
        <v>44012</v>
      </c>
      <c r="D22959" t="s">
        <v>2570</v>
      </c>
      <c r="E22959" t="s">
        <v>5545</v>
      </c>
      <c r="F22959" t="s">
        <v>5545</v>
      </c>
      <c r="G22959" t="s">
        <v>42</v>
      </c>
      <c r="H22959" t="s">
        <v>76</v>
      </c>
      <c r="I22959" s="8">
        <v>43629</v>
      </c>
      <c r="J22959" s="3" t="s">
        <v>72</v>
      </c>
      <c r="K22959" s="4">
        <v>44012</v>
      </c>
      <c r="L22959" s="4">
        <v>44012</v>
      </c>
    </row>
    <row r="22960" spans="1:12" ht="15" x14ac:dyDescent="0.25">
      <c r="A22960" s="3">
        <v>2020</v>
      </c>
      <c r="B22960" s="4">
        <v>43831</v>
      </c>
      <c r="C22960" s="4">
        <v>44012</v>
      </c>
      <c r="D22960" t="s">
        <v>8361</v>
      </c>
      <c r="E22960" t="s">
        <v>5545</v>
      </c>
      <c r="F22960" t="s">
        <v>465</v>
      </c>
      <c r="G22960" t="s">
        <v>42</v>
      </c>
      <c r="H22960" t="s">
        <v>76</v>
      </c>
      <c r="I22960" s="8">
        <v>43629</v>
      </c>
      <c r="J22960" s="3" t="s">
        <v>72</v>
      </c>
      <c r="K22960" s="4">
        <v>44012</v>
      </c>
      <c r="L22960" s="4">
        <v>44012</v>
      </c>
    </row>
    <row r="22961" spans="1:12" ht="15" x14ac:dyDescent="0.25">
      <c r="A22961" s="3">
        <v>2020</v>
      </c>
      <c r="B22961" s="4">
        <v>43831</v>
      </c>
      <c r="C22961" s="4">
        <v>44012</v>
      </c>
      <c r="D22961" t="s">
        <v>230</v>
      </c>
      <c r="E22961" t="s">
        <v>5545</v>
      </c>
      <c r="F22961" t="s">
        <v>1409</v>
      </c>
      <c r="G22961" t="s">
        <v>42</v>
      </c>
      <c r="H22961" t="s">
        <v>406</v>
      </c>
      <c r="I22961" s="8">
        <v>43826</v>
      </c>
      <c r="J22961" s="3" t="s">
        <v>72</v>
      </c>
      <c r="K22961" s="4">
        <v>44012</v>
      </c>
      <c r="L22961" s="4">
        <v>44012</v>
      </c>
    </row>
    <row r="22962" spans="1:12" ht="15" x14ac:dyDescent="0.25">
      <c r="A22962" s="3">
        <v>2020</v>
      </c>
      <c r="B22962" s="4">
        <v>43831</v>
      </c>
      <c r="C22962" s="4">
        <v>44012</v>
      </c>
      <c r="D22962" t="s">
        <v>1204</v>
      </c>
      <c r="E22962" t="s">
        <v>4150</v>
      </c>
      <c r="F22962" t="s">
        <v>461</v>
      </c>
      <c r="G22962" t="s">
        <v>42</v>
      </c>
      <c r="H22962" t="s">
        <v>185</v>
      </c>
      <c r="I22962" s="8">
        <v>43634</v>
      </c>
      <c r="J22962" s="3" t="s">
        <v>72</v>
      </c>
      <c r="K22962" s="4">
        <v>44012</v>
      </c>
      <c r="L22962" s="4">
        <v>44012</v>
      </c>
    </row>
    <row r="22963" spans="1:12" ht="15" x14ac:dyDescent="0.25">
      <c r="A22963" s="3">
        <v>2020</v>
      </c>
      <c r="B22963" s="4">
        <v>43831</v>
      </c>
      <c r="C22963" s="4">
        <v>44012</v>
      </c>
      <c r="D22963" t="s">
        <v>262</v>
      </c>
      <c r="E22963" t="s">
        <v>4150</v>
      </c>
      <c r="F22963" t="s">
        <v>348</v>
      </c>
      <c r="G22963" t="s">
        <v>42</v>
      </c>
      <c r="H22963" t="s">
        <v>185</v>
      </c>
      <c r="I22963" s="8">
        <v>43825</v>
      </c>
      <c r="J22963" s="3" t="s">
        <v>72</v>
      </c>
      <c r="K22963" s="4">
        <v>44012</v>
      </c>
      <c r="L22963" s="4">
        <v>44012</v>
      </c>
    </row>
    <row r="22964" spans="1:12" ht="15" x14ac:dyDescent="0.25">
      <c r="A22964" s="3">
        <v>2020</v>
      </c>
      <c r="B22964" s="4">
        <v>43831</v>
      </c>
      <c r="C22964" s="4">
        <v>44012</v>
      </c>
      <c r="D22964" t="s">
        <v>1084</v>
      </c>
      <c r="E22964" t="s">
        <v>4150</v>
      </c>
      <c r="F22964" t="s">
        <v>3865</v>
      </c>
      <c r="G22964" t="s">
        <v>42</v>
      </c>
      <c r="H22964" t="s">
        <v>92</v>
      </c>
      <c r="I22964" s="8">
        <v>43827</v>
      </c>
      <c r="J22964" s="3" t="s">
        <v>72</v>
      </c>
      <c r="K22964" s="4">
        <v>44012</v>
      </c>
      <c r="L22964" s="4">
        <v>44012</v>
      </c>
    </row>
    <row r="22965" spans="1:12" ht="15" x14ac:dyDescent="0.25">
      <c r="A22965" s="3">
        <v>2020</v>
      </c>
      <c r="B22965" s="4">
        <v>43831</v>
      </c>
      <c r="C22965" s="4">
        <v>44012</v>
      </c>
      <c r="D22965" t="s">
        <v>186</v>
      </c>
      <c r="E22965" t="s">
        <v>8362</v>
      </c>
      <c r="F22965" t="s">
        <v>783</v>
      </c>
      <c r="G22965" t="s">
        <v>42</v>
      </c>
      <c r="H22965" t="s">
        <v>185</v>
      </c>
      <c r="I22965" s="8">
        <v>43634</v>
      </c>
      <c r="J22965" s="3" t="s">
        <v>72</v>
      </c>
      <c r="K22965" s="4">
        <v>44012</v>
      </c>
      <c r="L22965" s="4">
        <v>44012</v>
      </c>
    </row>
    <row r="22966" spans="1:12" ht="15" x14ac:dyDescent="0.25">
      <c r="A22966" s="3">
        <v>2020</v>
      </c>
      <c r="B22966" s="4">
        <v>43831</v>
      </c>
      <c r="C22966" s="4">
        <v>44012</v>
      </c>
      <c r="D22966" t="s">
        <v>794</v>
      </c>
      <c r="E22966" t="s">
        <v>8362</v>
      </c>
      <c r="F22966" t="s">
        <v>481</v>
      </c>
      <c r="G22966" t="s">
        <v>42</v>
      </c>
      <c r="H22966" t="s">
        <v>185</v>
      </c>
      <c r="I22966" s="8">
        <v>43827</v>
      </c>
      <c r="J22966" s="3" t="s">
        <v>72</v>
      </c>
      <c r="K22966" s="4">
        <v>44012</v>
      </c>
      <c r="L22966" s="4">
        <v>44012</v>
      </c>
    </row>
    <row r="22967" spans="1:12" ht="15" x14ac:dyDescent="0.25">
      <c r="A22967" s="3">
        <v>2020</v>
      </c>
      <c r="B22967" s="4">
        <v>43831</v>
      </c>
      <c r="C22967" s="4">
        <v>44012</v>
      </c>
      <c r="D22967" t="s">
        <v>405</v>
      </c>
      <c r="E22967" t="s">
        <v>8362</v>
      </c>
      <c r="F22967" t="s">
        <v>221</v>
      </c>
      <c r="G22967" t="s">
        <v>42</v>
      </c>
      <c r="H22967" t="s">
        <v>185</v>
      </c>
      <c r="I22967" s="8">
        <v>43827</v>
      </c>
      <c r="J22967" s="3" t="s">
        <v>72</v>
      </c>
      <c r="K22967" s="4">
        <v>44012</v>
      </c>
      <c r="L22967" s="4">
        <v>44012</v>
      </c>
    </row>
    <row r="22968" spans="1:12" ht="15" x14ac:dyDescent="0.25">
      <c r="A22968" s="3">
        <v>2020</v>
      </c>
      <c r="B22968" s="4">
        <v>43831</v>
      </c>
      <c r="C22968" s="4">
        <v>44012</v>
      </c>
      <c r="D22968" t="s">
        <v>1971</v>
      </c>
      <c r="E22968" t="s">
        <v>8362</v>
      </c>
      <c r="F22968" t="s">
        <v>221</v>
      </c>
      <c r="G22968" t="s">
        <v>42</v>
      </c>
      <c r="H22968" t="s">
        <v>185</v>
      </c>
      <c r="I22968" s="8">
        <v>43827</v>
      </c>
      <c r="J22968" s="3" t="s">
        <v>72</v>
      </c>
      <c r="K22968" s="4">
        <v>44012</v>
      </c>
      <c r="L22968" s="4">
        <v>44012</v>
      </c>
    </row>
    <row r="22969" spans="1:12" ht="15" x14ac:dyDescent="0.25">
      <c r="A22969" s="3">
        <v>2020</v>
      </c>
      <c r="B22969" s="4">
        <v>43831</v>
      </c>
      <c r="C22969" s="4">
        <v>44012</v>
      </c>
      <c r="D22969" t="s">
        <v>232</v>
      </c>
      <c r="E22969" t="s">
        <v>8362</v>
      </c>
      <c r="F22969" t="s">
        <v>465</v>
      </c>
      <c r="G22969" t="s">
        <v>42</v>
      </c>
      <c r="H22969" t="s">
        <v>185</v>
      </c>
      <c r="I22969" s="8">
        <v>43827</v>
      </c>
      <c r="J22969" s="3" t="s">
        <v>72</v>
      </c>
      <c r="K22969" s="4">
        <v>44012</v>
      </c>
      <c r="L22969" s="4">
        <v>44012</v>
      </c>
    </row>
    <row r="22970" spans="1:12" ht="15" x14ac:dyDescent="0.25">
      <c r="A22970" s="3">
        <v>2020</v>
      </c>
      <c r="B22970" s="4">
        <v>43831</v>
      </c>
      <c r="C22970" s="4">
        <v>44012</v>
      </c>
      <c r="D22970" t="s">
        <v>1557</v>
      </c>
      <c r="E22970" t="s">
        <v>8363</v>
      </c>
      <c r="F22970" t="s">
        <v>489</v>
      </c>
      <c r="G22970" t="s">
        <v>42</v>
      </c>
      <c r="H22970" t="s">
        <v>1530</v>
      </c>
      <c r="I22970" s="8">
        <v>41644</v>
      </c>
      <c r="J22970" s="3" t="s">
        <v>72</v>
      </c>
      <c r="K22970" s="4">
        <v>44012</v>
      </c>
      <c r="L22970" s="4">
        <v>44012</v>
      </c>
    </row>
    <row r="22971" spans="1:12" ht="15" x14ac:dyDescent="0.25">
      <c r="A22971" s="3">
        <v>2020</v>
      </c>
      <c r="B22971" s="4">
        <v>43831</v>
      </c>
      <c r="C22971" s="4">
        <v>44012</v>
      </c>
      <c r="D22971" t="s">
        <v>8364</v>
      </c>
      <c r="E22971" t="s">
        <v>8363</v>
      </c>
      <c r="F22971" t="s">
        <v>113</v>
      </c>
      <c r="G22971" t="s">
        <v>42</v>
      </c>
      <c r="H22971" t="s">
        <v>120</v>
      </c>
      <c r="I22971" s="8">
        <v>41824</v>
      </c>
      <c r="J22971" s="3" t="s">
        <v>72</v>
      </c>
      <c r="K22971" s="4">
        <v>44012</v>
      </c>
      <c r="L22971" s="4">
        <v>44012</v>
      </c>
    </row>
    <row r="22972" spans="1:12" ht="15" x14ac:dyDescent="0.25">
      <c r="A22972" s="3">
        <v>2020</v>
      </c>
      <c r="B22972" s="4">
        <v>43831</v>
      </c>
      <c r="C22972" s="4">
        <v>44012</v>
      </c>
      <c r="D22972" t="s">
        <v>191</v>
      </c>
      <c r="E22972" t="s">
        <v>8363</v>
      </c>
      <c r="F22972" t="s">
        <v>1185</v>
      </c>
      <c r="G22972" t="s">
        <v>42</v>
      </c>
      <c r="H22972" t="s">
        <v>1530</v>
      </c>
      <c r="I22972" s="8">
        <v>43602</v>
      </c>
      <c r="J22972" s="3" t="s">
        <v>72</v>
      </c>
      <c r="K22972" s="4">
        <v>44012</v>
      </c>
      <c r="L22972" s="4">
        <v>44012</v>
      </c>
    </row>
    <row r="22973" spans="1:12" ht="15" x14ac:dyDescent="0.25">
      <c r="A22973" s="3">
        <v>2020</v>
      </c>
      <c r="B22973" s="4">
        <v>43831</v>
      </c>
      <c r="C22973" s="4">
        <v>44012</v>
      </c>
      <c r="D22973" t="s">
        <v>8365</v>
      </c>
      <c r="E22973" t="s">
        <v>2616</v>
      </c>
      <c r="F22973" t="s">
        <v>3271</v>
      </c>
      <c r="G22973" t="s">
        <v>42</v>
      </c>
      <c r="H22973" t="s">
        <v>912</v>
      </c>
      <c r="I22973" s="8">
        <v>40416</v>
      </c>
      <c r="J22973" s="3" t="s">
        <v>72</v>
      </c>
      <c r="K22973" s="4">
        <v>44012</v>
      </c>
      <c r="L22973" s="4">
        <v>44012</v>
      </c>
    </row>
    <row r="22974" spans="1:12" ht="15" x14ac:dyDescent="0.25">
      <c r="A22974" s="3">
        <v>2020</v>
      </c>
      <c r="B22974" s="4">
        <v>43831</v>
      </c>
      <c r="C22974" s="4">
        <v>44012</v>
      </c>
      <c r="D22974" t="s">
        <v>225</v>
      </c>
      <c r="E22974" t="s">
        <v>2616</v>
      </c>
      <c r="F22974" t="s">
        <v>237</v>
      </c>
      <c r="G22974" t="s">
        <v>42</v>
      </c>
      <c r="H22974" t="s">
        <v>912</v>
      </c>
      <c r="I22974" s="8">
        <v>40416</v>
      </c>
      <c r="J22974" s="3" t="s">
        <v>72</v>
      </c>
      <c r="K22974" s="4">
        <v>44012</v>
      </c>
      <c r="L22974" s="4">
        <v>44012</v>
      </c>
    </row>
    <row r="22975" spans="1:12" ht="15" x14ac:dyDescent="0.25">
      <c r="A22975" s="3">
        <v>2020</v>
      </c>
      <c r="B22975" s="4">
        <v>43831</v>
      </c>
      <c r="C22975" s="4">
        <v>44012</v>
      </c>
      <c r="D22975" t="s">
        <v>2400</v>
      </c>
      <c r="E22975" t="s">
        <v>2616</v>
      </c>
      <c r="F22975" t="s">
        <v>292</v>
      </c>
      <c r="G22975" t="s">
        <v>42</v>
      </c>
      <c r="H22975" t="s">
        <v>912</v>
      </c>
      <c r="I22975" s="8">
        <v>40515</v>
      </c>
      <c r="J22975" s="3" t="s">
        <v>72</v>
      </c>
      <c r="K22975" s="4">
        <v>44012</v>
      </c>
      <c r="L22975" s="4">
        <v>44012</v>
      </c>
    </row>
    <row r="22976" spans="1:12" ht="15" x14ac:dyDescent="0.25">
      <c r="A22976" s="3">
        <v>2020</v>
      </c>
      <c r="B22976" s="4">
        <v>43831</v>
      </c>
      <c r="C22976" s="4">
        <v>44012</v>
      </c>
      <c r="D22976" t="s">
        <v>350</v>
      </c>
      <c r="E22976" t="s">
        <v>2616</v>
      </c>
      <c r="F22976" t="s">
        <v>554</v>
      </c>
      <c r="G22976" t="s">
        <v>42</v>
      </c>
      <c r="H22976" t="s">
        <v>912</v>
      </c>
      <c r="I22976" s="8">
        <v>40515</v>
      </c>
      <c r="J22976" s="3" t="s">
        <v>72</v>
      </c>
      <c r="K22976" s="4">
        <v>44012</v>
      </c>
      <c r="L22976" s="4">
        <v>44012</v>
      </c>
    </row>
    <row r="22977" spans="1:12" ht="15" x14ac:dyDescent="0.25">
      <c r="A22977" s="3">
        <v>2020</v>
      </c>
      <c r="B22977" s="4">
        <v>43831</v>
      </c>
      <c r="C22977" s="4">
        <v>44012</v>
      </c>
      <c r="D22977" t="s">
        <v>8366</v>
      </c>
      <c r="E22977" t="s">
        <v>2616</v>
      </c>
      <c r="F22977" t="s">
        <v>292</v>
      </c>
      <c r="G22977" t="s">
        <v>42</v>
      </c>
      <c r="H22977" t="s">
        <v>76</v>
      </c>
      <c r="I22977" s="8">
        <v>41811</v>
      </c>
      <c r="J22977" s="3" t="s">
        <v>72</v>
      </c>
      <c r="K22977" s="4">
        <v>44012</v>
      </c>
      <c r="L22977" s="4">
        <v>44012</v>
      </c>
    </row>
    <row r="22978" spans="1:12" ht="15" x14ac:dyDescent="0.25">
      <c r="A22978" s="3">
        <v>2020</v>
      </c>
      <c r="B22978" s="4">
        <v>43831</v>
      </c>
      <c r="C22978" s="4">
        <v>44012</v>
      </c>
      <c r="D22978" t="s">
        <v>8367</v>
      </c>
      <c r="E22978" t="s">
        <v>2616</v>
      </c>
      <c r="F22978" t="s">
        <v>6714</v>
      </c>
      <c r="G22978" t="s">
        <v>42</v>
      </c>
      <c r="H22978" t="s">
        <v>76</v>
      </c>
      <c r="I22978" s="8">
        <v>42604</v>
      </c>
      <c r="J22978" s="3" t="s">
        <v>72</v>
      </c>
      <c r="K22978" s="4">
        <v>44012</v>
      </c>
      <c r="L22978" s="4">
        <v>44012</v>
      </c>
    </row>
    <row r="22979" spans="1:12" ht="15" x14ac:dyDescent="0.25">
      <c r="A22979" s="3">
        <v>2020</v>
      </c>
      <c r="B22979" s="4">
        <v>43831</v>
      </c>
      <c r="C22979" s="4">
        <v>44012</v>
      </c>
      <c r="D22979" t="s">
        <v>1042</v>
      </c>
      <c r="E22979" t="s">
        <v>2616</v>
      </c>
      <c r="F22979" t="s">
        <v>385</v>
      </c>
      <c r="G22979" t="s">
        <v>42</v>
      </c>
      <c r="H22979" t="s">
        <v>306</v>
      </c>
      <c r="I22979" s="8">
        <v>42807</v>
      </c>
      <c r="J22979" s="3" t="s">
        <v>72</v>
      </c>
      <c r="K22979" s="4">
        <v>44012</v>
      </c>
      <c r="L22979" s="4">
        <v>44012</v>
      </c>
    </row>
    <row r="22980" spans="1:12" ht="15" x14ac:dyDescent="0.25">
      <c r="A22980" s="3">
        <v>2020</v>
      </c>
      <c r="B22980" s="4">
        <v>43831</v>
      </c>
      <c r="C22980" s="4">
        <v>44012</v>
      </c>
      <c r="D22980" t="s">
        <v>186</v>
      </c>
      <c r="E22980" t="s">
        <v>2616</v>
      </c>
      <c r="F22980" t="s">
        <v>257</v>
      </c>
      <c r="G22980" t="s">
        <v>42</v>
      </c>
      <c r="H22980" t="s">
        <v>185</v>
      </c>
      <c r="I22980" s="8">
        <v>43602</v>
      </c>
      <c r="J22980" s="3" t="s">
        <v>72</v>
      </c>
      <c r="K22980" s="4">
        <v>44012</v>
      </c>
      <c r="L22980" s="4">
        <v>44012</v>
      </c>
    </row>
    <row r="22981" spans="1:12" ht="15" x14ac:dyDescent="0.25">
      <c r="A22981" s="3">
        <v>2020</v>
      </c>
      <c r="B22981" s="4">
        <v>43831</v>
      </c>
      <c r="C22981" s="4">
        <v>44012</v>
      </c>
      <c r="D22981" t="s">
        <v>3464</v>
      </c>
      <c r="E22981" t="s">
        <v>2616</v>
      </c>
      <c r="F22981" t="s">
        <v>656</v>
      </c>
      <c r="G22981" t="s">
        <v>42</v>
      </c>
      <c r="H22981" t="s">
        <v>185</v>
      </c>
      <c r="I22981" s="8">
        <v>43602</v>
      </c>
      <c r="J22981" s="3" t="s">
        <v>72</v>
      </c>
      <c r="K22981" s="4">
        <v>44012</v>
      </c>
      <c r="L22981" s="4">
        <v>44012</v>
      </c>
    </row>
    <row r="22982" spans="1:12" ht="15" x14ac:dyDescent="0.25">
      <c r="A22982" s="3">
        <v>2020</v>
      </c>
      <c r="B22982" s="4">
        <v>43831</v>
      </c>
      <c r="C22982" s="4">
        <v>44012</v>
      </c>
      <c r="D22982" t="s">
        <v>472</v>
      </c>
      <c r="E22982" t="s">
        <v>2616</v>
      </c>
      <c r="F22982" t="s">
        <v>139</v>
      </c>
      <c r="G22982" t="s">
        <v>42</v>
      </c>
      <c r="H22982" t="s">
        <v>306</v>
      </c>
      <c r="I22982" s="8">
        <v>43602</v>
      </c>
      <c r="J22982" s="3" t="s">
        <v>72</v>
      </c>
      <c r="K22982" s="4">
        <v>44012</v>
      </c>
      <c r="L22982" s="4">
        <v>44012</v>
      </c>
    </row>
    <row r="22983" spans="1:12" ht="15" x14ac:dyDescent="0.25">
      <c r="A22983" s="3">
        <v>2020</v>
      </c>
      <c r="B22983" s="4">
        <v>43831</v>
      </c>
      <c r="C22983" s="4">
        <v>44012</v>
      </c>
      <c r="D22983" t="s">
        <v>8368</v>
      </c>
      <c r="E22983" t="s">
        <v>2616</v>
      </c>
      <c r="F22983" t="s">
        <v>112</v>
      </c>
      <c r="G22983" t="s">
        <v>42</v>
      </c>
      <c r="H22983" t="s">
        <v>76</v>
      </c>
      <c r="I22983" s="8">
        <v>43622</v>
      </c>
      <c r="J22983" s="3" t="s">
        <v>72</v>
      </c>
      <c r="K22983" s="4">
        <v>44012</v>
      </c>
      <c r="L22983" s="4">
        <v>44012</v>
      </c>
    </row>
    <row r="22984" spans="1:12" ht="15" x14ac:dyDescent="0.25">
      <c r="A22984" s="3">
        <v>2020</v>
      </c>
      <c r="B22984" s="4">
        <v>43831</v>
      </c>
      <c r="C22984" s="4">
        <v>44012</v>
      </c>
      <c r="D22984" t="s">
        <v>205</v>
      </c>
      <c r="E22984" t="s">
        <v>2616</v>
      </c>
      <c r="F22984" t="s">
        <v>528</v>
      </c>
      <c r="G22984" t="s">
        <v>42</v>
      </c>
      <c r="H22984" t="s">
        <v>117</v>
      </c>
      <c r="I22984" s="8">
        <v>43622</v>
      </c>
      <c r="J22984" s="3" t="s">
        <v>72</v>
      </c>
      <c r="K22984" s="4">
        <v>44012</v>
      </c>
      <c r="L22984" s="4">
        <v>44012</v>
      </c>
    </row>
    <row r="22985" spans="1:12" ht="15" x14ac:dyDescent="0.25">
      <c r="A22985" s="3">
        <v>2020</v>
      </c>
      <c r="B22985" s="4">
        <v>43831</v>
      </c>
      <c r="C22985" s="4">
        <v>44012</v>
      </c>
      <c r="D22985" t="s">
        <v>355</v>
      </c>
      <c r="E22985" t="s">
        <v>2616</v>
      </c>
      <c r="F22985" t="s">
        <v>1394</v>
      </c>
      <c r="G22985" t="s">
        <v>42</v>
      </c>
      <c r="H22985" t="s">
        <v>76</v>
      </c>
      <c r="I22985" s="8">
        <v>43629</v>
      </c>
      <c r="J22985" s="3" t="s">
        <v>72</v>
      </c>
      <c r="K22985" s="4">
        <v>44012</v>
      </c>
      <c r="L22985" s="4">
        <v>44012</v>
      </c>
    </row>
    <row r="22986" spans="1:12" ht="15" x14ac:dyDescent="0.25">
      <c r="A22986" s="3">
        <v>2020</v>
      </c>
      <c r="B22986" s="4">
        <v>43831</v>
      </c>
      <c r="C22986" s="4">
        <v>44012</v>
      </c>
      <c r="D22986" t="s">
        <v>507</v>
      </c>
      <c r="E22986" t="s">
        <v>2616</v>
      </c>
      <c r="F22986" t="s">
        <v>292</v>
      </c>
      <c r="G22986" t="s">
        <v>42</v>
      </c>
      <c r="H22986" t="s">
        <v>76</v>
      </c>
      <c r="I22986" s="8">
        <v>43629</v>
      </c>
      <c r="J22986" s="3" t="s">
        <v>72</v>
      </c>
      <c r="K22986" s="4">
        <v>44012</v>
      </c>
      <c r="L22986" s="4">
        <v>44012</v>
      </c>
    </row>
    <row r="22987" spans="1:12" ht="15" x14ac:dyDescent="0.25">
      <c r="A22987" s="3">
        <v>2020</v>
      </c>
      <c r="B22987" s="4">
        <v>43831</v>
      </c>
      <c r="C22987" s="4">
        <v>44012</v>
      </c>
      <c r="D22987" t="s">
        <v>182</v>
      </c>
      <c r="E22987" t="s">
        <v>2616</v>
      </c>
      <c r="F22987" t="s">
        <v>1802</v>
      </c>
      <c r="G22987" t="s">
        <v>42</v>
      </c>
      <c r="H22987" t="s">
        <v>343</v>
      </c>
      <c r="I22987" s="8">
        <v>43629</v>
      </c>
      <c r="J22987" s="3" t="s">
        <v>72</v>
      </c>
      <c r="K22987" s="4">
        <v>44012</v>
      </c>
      <c r="L22987" s="4">
        <v>44012</v>
      </c>
    </row>
    <row r="22988" spans="1:12" ht="15" x14ac:dyDescent="0.25">
      <c r="A22988" s="3">
        <v>2020</v>
      </c>
      <c r="B22988" s="4">
        <v>43831</v>
      </c>
      <c r="C22988" s="4">
        <v>44012</v>
      </c>
      <c r="D22988" t="s">
        <v>1677</v>
      </c>
      <c r="E22988" t="s">
        <v>2616</v>
      </c>
      <c r="F22988" t="s">
        <v>251</v>
      </c>
      <c r="G22988" t="s">
        <v>42</v>
      </c>
      <c r="H22988" t="s">
        <v>76</v>
      </c>
      <c r="I22988" s="8">
        <v>43634</v>
      </c>
      <c r="J22988" s="3" t="s">
        <v>72</v>
      </c>
      <c r="K22988" s="4">
        <v>44012</v>
      </c>
      <c r="L22988" s="4">
        <v>44012</v>
      </c>
    </row>
    <row r="22989" spans="1:12" ht="15" x14ac:dyDescent="0.25">
      <c r="A22989" s="3">
        <v>2020</v>
      </c>
      <c r="B22989" s="4">
        <v>43831</v>
      </c>
      <c r="C22989" s="4">
        <v>44012</v>
      </c>
      <c r="D22989" t="s">
        <v>8369</v>
      </c>
      <c r="E22989" t="s">
        <v>2616</v>
      </c>
      <c r="F22989" t="s">
        <v>85</v>
      </c>
      <c r="G22989" t="s">
        <v>42</v>
      </c>
      <c r="H22989" t="s">
        <v>76</v>
      </c>
      <c r="I22989" s="8">
        <v>43634</v>
      </c>
      <c r="J22989" s="3" t="s">
        <v>72</v>
      </c>
      <c r="K22989" s="4">
        <v>44012</v>
      </c>
      <c r="L22989" s="4">
        <v>44012</v>
      </c>
    </row>
    <row r="22990" spans="1:12" ht="15" x14ac:dyDescent="0.25">
      <c r="A22990" s="3">
        <v>2020</v>
      </c>
      <c r="B22990" s="4">
        <v>43831</v>
      </c>
      <c r="C22990" s="4">
        <v>44012</v>
      </c>
      <c r="D22990" t="s">
        <v>8370</v>
      </c>
      <c r="E22990" t="s">
        <v>2616</v>
      </c>
      <c r="F22990" t="s">
        <v>124</v>
      </c>
      <c r="G22990" t="s">
        <v>42</v>
      </c>
      <c r="H22990" t="s">
        <v>76</v>
      </c>
      <c r="I22990" s="8">
        <v>43634</v>
      </c>
      <c r="J22990" s="3" t="s">
        <v>72</v>
      </c>
      <c r="K22990" s="4">
        <v>44012</v>
      </c>
      <c r="L22990" s="4">
        <v>44012</v>
      </c>
    </row>
    <row r="22991" spans="1:12" ht="15" x14ac:dyDescent="0.25">
      <c r="A22991" s="3">
        <v>2020</v>
      </c>
      <c r="B22991" s="4">
        <v>43831</v>
      </c>
      <c r="C22991" s="4">
        <v>44012</v>
      </c>
      <c r="D22991" t="s">
        <v>8371</v>
      </c>
      <c r="E22991" t="s">
        <v>2616</v>
      </c>
      <c r="F22991" t="s">
        <v>465</v>
      </c>
      <c r="G22991" t="s">
        <v>42</v>
      </c>
      <c r="H22991" t="s">
        <v>76</v>
      </c>
      <c r="I22991" s="8">
        <v>43650</v>
      </c>
      <c r="J22991" s="3" t="s">
        <v>72</v>
      </c>
      <c r="K22991" s="4">
        <v>44012</v>
      </c>
      <c r="L22991" s="4">
        <v>44012</v>
      </c>
    </row>
    <row r="22992" spans="1:12" ht="15" x14ac:dyDescent="0.25">
      <c r="A22992" s="3">
        <v>2020</v>
      </c>
      <c r="B22992" s="4">
        <v>43831</v>
      </c>
      <c r="C22992" s="4">
        <v>44012</v>
      </c>
      <c r="D22992" t="s">
        <v>5039</v>
      </c>
      <c r="E22992" t="s">
        <v>2616</v>
      </c>
      <c r="F22992" t="s">
        <v>1828</v>
      </c>
      <c r="G22992" t="s">
        <v>42</v>
      </c>
      <c r="H22992" t="s">
        <v>912</v>
      </c>
      <c r="I22992" s="8">
        <v>43664</v>
      </c>
      <c r="J22992" s="3" t="s">
        <v>72</v>
      </c>
      <c r="K22992" s="4">
        <v>44012</v>
      </c>
      <c r="L22992" s="4">
        <v>44012</v>
      </c>
    </row>
    <row r="22993" spans="1:12" ht="15" x14ac:dyDescent="0.25">
      <c r="A22993" s="3">
        <v>2020</v>
      </c>
      <c r="B22993" s="4">
        <v>43831</v>
      </c>
      <c r="C22993" s="4">
        <v>44012</v>
      </c>
      <c r="D22993" t="s">
        <v>438</v>
      </c>
      <c r="E22993" t="s">
        <v>2616</v>
      </c>
      <c r="F22993" t="s">
        <v>195</v>
      </c>
      <c r="G22993" t="s">
        <v>42</v>
      </c>
      <c r="H22993" t="s">
        <v>76</v>
      </c>
      <c r="I22993" s="8">
        <v>43664</v>
      </c>
      <c r="J22993" s="3" t="s">
        <v>72</v>
      </c>
      <c r="K22993" s="4">
        <v>44012</v>
      </c>
      <c r="L22993" s="4">
        <v>44012</v>
      </c>
    </row>
    <row r="22994" spans="1:12" ht="15" x14ac:dyDescent="0.25">
      <c r="A22994" s="3">
        <v>2020</v>
      </c>
      <c r="B22994" s="4">
        <v>43831</v>
      </c>
      <c r="C22994" s="4">
        <v>44012</v>
      </c>
      <c r="D22994" t="s">
        <v>469</v>
      </c>
      <c r="E22994" t="s">
        <v>2616</v>
      </c>
      <c r="F22994" t="s">
        <v>200</v>
      </c>
      <c r="G22994" t="s">
        <v>42</v>
      </c>
      <c r="H22994" t="s">
        <v>912</v>
      </c>
      <c r="I22994" s="8">
        <v>43664</v>
      </c>
      <c r="J22994" s="3" t="s">
        <v>72</v>
      </c>
      <c r="K22994" s="4">
        <v>44012</v>
      </c>
      <c r="L22994" s="4">
        <v>44012</v>
      </c>
    </row>
    <row r="22995" spans="1:12" ht="15" x14ac:dyDescent="0.25">
      <c r="A22995" s="3">
        <v>2020</v>
      </c>
      <c r="B22995" s="4">
        <v>43831</v>
      </c>
      <c r="C22995" s="4">
        <v>44012</v>
      </c>
      <c r="D22995" t="s">
        <v>1368</v>
      </c>
      <c r="E22995" t="s">
        <v>2616</v>
      </c>
      <c r="F22995" t="s">
        <v>163</v>
      </c>
      <c r="G22995" t="s">
        <v>42</v>
      </c>
      <c r="H22995" t="s">
        <v>117</v>
      </c>
      <c r="I22995" s="8">
        <v>43664</v>
      </c>
      <c r="J22995" s="3" t="s">
        <v>72</v>
      </c>
      <c r="K22995" s="4">
        <v>44012</v>
      </c>
      <c r="L22995" s="4">
        <v>44012</v>
      </c>
    </row>
    <row r="22996" spans="1:12" ht="15" x14ac:dyDescent="0.25">
      <c r="A22996" s="3">
        <v>2020</v>
      </c>
      <c r="B22996" s="4">
        <v>43831</v>
      </c>
      <c r="C22996" s="4">
        <v>44012</v>
      </c>
      <c r="D22996" t="s">
        <v>2472</v>
      </c>
      <c r="E22996" t="s">
        <v>2616</v>
      </c>
      <c r="F22996" t="s">
        <v>554</v>
      </c>
      <c r="G22996" t="s">
        <v>42</v>
      </c>
      <c r="H22996" t="s">
        <v>912</v>
      </c>
      <c r="I22996" s="8">
        <v>43664</v>
      </c>
      <c r="J22996" s="3" t="s">
        <v>72</v>
      </c>
      <c r="K22996" s="4">
        <v>44012</v>
      </c>
      <c r="L22996" s="4">
        <v>44012</v>
      </c>
    </row>
    <row r="22997" spans="1:12" ht="15" x14ac:dyDescent="0.25">
      <c r="A22997" s="3">
        <v>2020</v>
      </c>
      <c r="B22997" s="4">
        <v>43831</v>
      </c>
      <c r="C22997" s="4">
        <v>44012</v>
      </c>
      <c r="D22997" t="s">
        <v>360</v>
      </c>
      <c r="E22997" t="s">
        <v>2616</v>
      </c>
      <c r="F22997" t="s">
        <v>335</v>
      </c>
      <c r="G22997" t="s">
        <v>42</v>
      </c>
      <c r="H22997" t="s">
        <v>76</v>
      </c>
      <c r="I22997" s="8">
        <v>43741</v>
      </c>
      <c r="J22997" s="3" t="s">
        <v>72</v>
      </c>
      <c r="K22997" s="4">
        <v>44012</v>
      </c>
      <c r="L22997" s="4">
        <v>44012</v>
      </c>
    </row>
    <row r="22998" spans="1:12" ht="15" x14ac:dyDescent="0.25">
      <c r="A22998" s="3">
        <v>2020</v>
      </c>
      <c r="B22998" s="4">
        <v>43831</v>
      </c>
      <c r="C22998" s="4">
        <v>44012</v>
      </c>
      <c r="D22998" t="s">
        <v>790</v>
      </c>
      <c r="E22998" t="s">
        <v>8372</v>
      </c>
      <c r="F22998" t="s">
        <v>3475</v>
      </c>
      <c r="G22998" t="s">
        <v>42</v>
      </c>
      <c r="H22998" t="s">
        <v>239</v>
      </c>
      <c r="I22998" s="8">
        <v>43634</v>
      </c>
      <c r="J22998" s="3" t="s">
        <v>72</v>
      </c>
      <c r="K22998" s="4">
        <v>44012</v>
      </c>
      <c r="L22998" s="4">
        <v>44012</v>
      </c>
    </row>
    <row r="22999" spans="1:12" ht="15" x14ac:dyDescent="0.25">
      <c r="A22999" s="3">
        <v>2020</v>
      </c>
      <c r="B22999" s="4">
        <v>43831</v>
      </c>
      <c r="C22999" s="4">
        <v>44012</v>
      </c>
      <c r="D22999" t="s">
        <v>502</v>
      </c>
      <c r="E22999" t="s">
        <v>3499</v>
      </c>
      <c r="F22999" t="s">
        <v>1590</v>
      </c>
      <c r="G22999" t="s">
        <v>42</v>
      </c>
      <c r="H22999" t="s">
        <v>172</v>
      </c>
      <c r="I22999" s="8">
        <v>42752</v>
      </c>
      <c r="J22999" s="3" t="s">
        <v>72</v>
      </c>
      <c r="K22999" s="4">
        <v>44012</v>
      </c>
      <c r="L22999" s="4">
        <v>44012</v>
      </c>
    </row>
    <row r="23000" spans="1:12" ht="15" x14ac:dyDescent="0.25">
      <c r="A23000" s="3">
        <v>2020</v>
      </c>
      <c r="B23000" s="4">
        <v>43831</v>
      </c>
      <c r="C23000" s="4">
        <v>44012</v>
      </c>
      <c r="D23000" t="s">
        <v>8373</v>
      </c>
      <c r="E23000" t="s">
        <v>3499</v>
      </c>
      <c r="F23000" t="s">
        <v>139</v>
      </c>
      <c r="G23000" t="s">
        <v>42</v>
      </c>
      <c r="H23000" t="s">
        <v>172</v>
      </c>
      <c r="I23000" s="8">
        <v>42785</v>
      </c>
      <c r="J23000" s="3" t="s">
        <v>72</v>
      </c>
      <c r="K23000" s="4">
        <v>44012</v>
      </c>
      <c r="L23000" s="4">
        <v>44012</v>
      </c>
    </row>
    <row r="23001" spans="1:12" ht="15" x14ac:dyDescent="0.25">
      <c r="A23001" s="3">
        <v>2020</v>
      </c>
      <c r="B23001" s="4">
        <v>43831</v>
      </c>
      <c r="C23001" s="4">
        <v>44012</v>
      </c>
      <c r="D23001" t="s">
        <v>164</v>
      </c>
      <c r="E23001" t="s">
        <v>3499</v>
      </c>
      <c r="F23001" t="s">
        <v>572</v>
      </c>
      <c r="G23001" t="s">
        <v>42</v>
      </c>
      <c r="H23001" t="s">
        <v>172</v>
      </c>
      <c r="I23001" s="8">
        <v>42810</v>
      </c>
      <c r="J23001" s="3" t="s">
        <v>72</v>
      </c>
      <c r="K23001" s="4">
        <v>44012</v>
      </c>
      <c r="L23001" s="4">
        <v>44012</v>
      </c>
    </row>
    <row r="23002" spans="1:12" ht="15" x14ac:dyDescent="0.25">
      <c r="A23002" s="3">
        <v>2020</v>
      </c>
      <c r="B23002" s="4">
        <v>43831</v>
      </c>
      <c r="C23002" s="4">
        <v>44012</v>
      </c>
      <c r="D23002" t="s">
        <v>587</v>
      </c>
      <c r="E23002" t="s">
        <v>3499</v>
      </c>
      <c r="F23002" t="s">
        <v>1590</v>
      </c>
      <c r="G23002" t="s">
        <v>42</v>
      </c>
      <c r="H23002" t="s">
        <v>172</v>
      </c>
      <c r="I23002" s="8">
        <v>43622</v>
      </c>
      <c r="J23002" s="3" t="s">
        <v>72</v>
      </c>
      <c r="K23002" s="4">
        <v>44012</v>
      </c>
      <c r="L23002" s="4">
        <v>44012</v>
      </c>
    </row>
    <row r="23003" spans="1:12" ht="15" x14ac:dyDescent="0.25">
      <c r="A23003" s="3">
        <v>2020</v>
      </c>
      <c r="B23003" s="4">
        <v>43831</v>
      </c>
      <c r="C23003" s="4">
        <v>44012</v>
      </c>
      <c r="D23003" t="s">
        <v>279</v>
      </c>
      <c r="E23003" t="s">
        <v>3499</v>
      </c>
      <c r="F23003" t="s">
        <v>1590</v>
      </c>
      <c r="G23003" t="s">
        <v>42</v>
      </c>
      <c r="H23003" t="s">
        <v>172</v>
      </c>
      <c r="I23003" s="8">
        <v>43622</v>
      </c>
      <c r="J23003" s="3" t="s">
        <v>72</v>
      </c>
      <c r="K23003" s="4">
        <v>44012</v>
      </c>
      <c r="L23003" s="4">
        <v>44012</v>
      </c>
    </row>
    <row r="23004" spans="1:12" ht="15" x14ac:dyDescent="0.25">
      <c r="A23004" s="3">
        <v>2020</v>
      </c>
      <c r="B23004" s="4">
        <v>43831</v>
      </c>
      <c r="C23004" s="4">
        <v>44012</v>
      </c>
      <c r="D23004" t="s">
        <v>4717</v>
      </c>
      <c r="E23004" t="s">
        <v>3499</v>
      </c>
      <c r="F23004" t="s">
        <v>113</v>
      </c>
      <c r="G23004" t="s">
        <v>42</v>
      </c>
      <c r="H23004" t="s">
        <v>172</v>
      </c>
      <c r="I23004" s="8">
        <v>43622</v>
      </c>
      <c r="J23004" s="3" t="s">
        <v>72</v>
      </c>
      <c r="K23004" s="4">
        <v>44012</v>
      </c>
      <c r="L23004" s="4">
        <v>44012</v>
      </c>
    </row>
    <row r="23005" spans="1:12" ht="15" x14ac:dyDescent="0.25">
      <c r="A23005" s="3">
        <v>2020</v>
      </c>
      <c r="B23005" s="4">
        <v>43831</v>
      </c>
      <c r="C23005" s="4">
        <v>44012</v>
      </c>
      <c r="D23005" t="s">
        <v>8374</v>
      </c>
      <c r="E23005" t="s">
        <v>3499</v>
      </c>
      <c r="F23005" t="s">
        <v>251</v>
      </c>
      <c r="G23005" t="s">
        <v>42</v>
      </c>
      <c r="H23005" t="s">
        <v>172</v>
      </c>
      <c r="I23005" s="8">
        <v>43634</v>
      </c>
      <c r="J23005" s="3" t="s">
        <v>72</v>
      </c>
      <c r="K23005" s="4">
        <v>44012</v>
      </c>
      <c r="L23005" s="4">
        <v>44012</v>
      </c>
    </row>
    <row r="23006" spans="1:12" ht="15" x14ac:dyDescent="0.25">
      <c r="A23006" s="3">
        <v>2020</v>
      </c>
      <c r="B23006" s="4">
        <v>43831</v>
      </c>
      <c r="C23006" s="4">
        <v>44012</v>
      </c>
      <c r="D23006" t="s">
        <v>1605</v>
      </c>
      <c r="E23006" t="s">
        <v>3499</v>
      </c>
      <c r="F23006" t="s">
        <v>1632</v>
      </c>
      <c r="G23006" t="s">
        <v>42</v>
      </c>
      <c r="H23006" t="s">
        <v>76</v>
      </c>
      <c r="I23006" s="8">
        <v>43690</v>
      </c>
      <c r="J23006" s="3" t="s">
        <v>72</v>
      </c>
      <c r="K23006" s="4">
        <v>44012</v>
      </c>
      <c r="L23006" s="4">
        <v>44012</v>
      </c>
    </row>
    <row r="23007" spans="1:12" ht="15" x14ac:dyDescent="0.25">
      <c r="A23007" s="3">
        <v>2020</v>
      </c>
      <c r="B23007" s="4">
        <v>43831</v>
      </c>
      <c r="C23007" s="4">
        <v>44012</v>
      </c>
      <c r="D23007" t="s">
        <v>1803</v>
      </c>
      <c r="E23007" t="s">
        <v>3499</v>
      </c>
      <c r="F23007" t="s">
        <v>2623</v>
      </c>
      <c r="G23007" t="s">
        <v>42</v>
      </c>
      <c r="H23007" t="s">
        <v>172</v>
      </c>
      <c r="I23007" s="8">
        <v>43801</v>
      </c>
      <c r="J23007" s="3" t="s">
        <v>72</v>
      </c>
      <c r="K23007" s="4">
        <v>44012</v>
      </c>
      <c r="L23007" s="4">
        <v>44012</v>
      </c>
    </row>
    <row r="23008" spans="1:12" ht="15" x14ac:dyDescent="0.25">
      <c r="A23008" s="3">
        <v>2020</v>
      </c>
      <c r="B23008" s="4">
        <v>43831</v>
      </c>
      <c r="C23008" s="4">
        <v>44012</v>
      </c>
      <c r="D23008" t="s">
        <v>8375</v>
      </c>
      <c r="E23008" t="s">
        <v>3499</v>
      </c>
      <c r="F23008" t="s">
        <v>2623</v>
      </c>
      <c r="G23008" t="s">
        <v>42</v>
      </c>
      <c r="H23008" t="s">
        <v>172</v>
      </c>
      <c r="I23008" s="8">
        <v>43801</v>
      </c>
      <c r="J23008" s="3" t="s">
        <v>72</v>
      </c>
      <c r="K23008" s="4">
        <v>44012</v>
      </c>
      <c r="L23008" s="4">
        <v>44012</v>
      </c>
    </row>
    <row r="23009" spans="1:12" ht="15" x14ac:dyDescent="0.25">
      <c r="A23009" s="3">
        <v>2020</v>
      </c>
      <c r="B23009" s="4">
        <v>43831</v>
      </c>
      <c r="C23009" s="4">
        <v>44012</v>
      </c>
      <c r="D23009" t="s">
        <v>184</v>
      </c>
      <c r="E23009" t="s">
        <v>8376</v>
      </c>
      <c r="F23009" t="s">
        <v>195</v>
      </c>
      <c r="G23009" t="s">
        <v>42</v>
      </c>
      <c r="H23009" t="s">
        <v>830</v>
      </c>
      <c r="I23009" s="8">
        <v>42798</v>
      </c>
      <c r="J23009" s="3" t="s">
        <v>72</v>
      </c>
      <c r="K23009" s="4">
        <v>44012</v>
      </c>
      <c r="L23009" s="4">
        <v>44012</v>
      </c>
    </row>
    <row r="23010" spans="1:12" ht="15" x14ac:dyDescent="0.25">
      <c r="A23010" s="3">
        <v>2020</v>
      </c>
      <c r="B23010" s="4">
        <v>43831</v>
      </c>
      <c r="C23010" s="4">
        <v>44012</v>
      </c>
      <c r="D23010" t="s">
        <v>609</v>
      </c>
      <c r="E23010" t="s">
        <v>8376</v>
      </c>
      <c r="F23010" t="s">
        <v>1590</v>
      </c>
      <c r="G23010" t="s">
        <v>42</v>
      </c>
      <c r="H23010" t="s">
        <v>830</v>
      </c>
      <c r="I23010" s="8">
        <v>43622</v>
      </c>
      <c r="J23010" s="3" t="s">
        <v>72</v>
      </c>
      <c r="K23010" s="4">
        <v>44012</v>
      </c>
      <c r="L23010" s="4">
        <v>44012</v>
      </c>
    </row>
    <row r="23011" spans="1:12" ht="15" x14ac:dyDescent="0.25">
      <c r="A23011" s="3">
        <v>2020</v>
      </c>
      <c r="B23011" s="4">
        <v>43831</v>
      </c>
      <c r="C23011" s="4">
        <v>44012</v>
      </c>
      <c r="D23011" t="s">
        <v>696</v>
      </c>
      <c r="E23011" t="s">
        <v>8376</v>
      </c>
      <c r="F23011" t="s">
        <v>2011</v>
      </c>
      <c r="G23011" t="s">
        <v>42</v>
      </c>
      <c r="H23011" t="s">
        <v>830</v>
      </c>
      <c r="I23011" s="8">
        <v>43622</v>
      </c>
      <c r="J23011" s="3" t="s">
        <v>72</v>
      </c>
      <c r="K23011" s="4">
        <v>44012</v>
      </c>
      <c r="L23011" s="4">
        <v>44012</v>
      </c>
    </row>
    <row r="23012" spans="1:12" ht="15" x14ac:dyDescent="0.25">
      <c r="A23012" s="3">
        <v>2020</v>
      </c>
      <c r="B23012" s="4">
        <v>43831</v>
      </c>
      <c r="C23012" s="4">
        <v>44012</v>
      </c>
      <c r="D23012" t="s">
        <v>8377</v>
      </c>
      <c r="E23012" t="s">
        <v>8378</v>
      </c>
      <c r="F23012" t="s">
        <v>975</v>
      </c>
      <c r="G23012" t="s">
        <v>42</v>
      </c>
      <c r="H23012" t="s">
        <v>76</v>
      </c>
      <c r="I23012" s="8">
        <v>43634</v>
      </c>
      <c r="J23012" s="3" t="s">
        <v>72</v>
      </c>
      <c r="K23012" s="4">
        <v>44012</v>
      </c>
      <c r="L23012" s="4">
        <v>44012</v>
      </c>
    </row>
    <row r="23013" spans="1:12" ht="15" x14ac:dyDescent="0.25">
      <c r="A23013" s="3">
        <v>2020</v>
      </c>
      <c r="B23013" s="4">
        <v>43831</v>
      </c>
      <c r="C23013" s="4">
        <v>44012</v>
      </c>
      <c r="D23013" t="s">
        <v>595</v>
      </c>
      <c r="E23013" t="s">
        <v>8379</v>
      </c>
      <c r="F23013" t="s">
        <v>127</v>
      </c>
      <c r="G23013" t="s">
        <v>42</v>
      </c>
      <c r="H23013" t="s">
        <v>298</v>
      </c>
      <c r="I23013" s="8">
        <v>43664</v>
      </c>
      <c r="J23013" s="3" t="s">
        <v>72</v>
      </c>
      <c r="K23013" s="4">
        <v>44012</v>
      </c>
      <c r="L23013" s="4">
        <v>44012</v>
      </c>
    </row>
    <row r="23014" spans="1:12" ht="15" x14ac:dyDescent="0.25">
      <c r="A23014" s="3">
        <v>2020</v>
      </c>
      <c r="B23014" s="4">
        <v>43831</v>
      </c>
      <c r="C23014" s="4">
        <v>44012</v>
      </c>
      <c r="D23014" t="s">
        <v>394</v>
      </c>
      <c r="E23014" t="s">
        <v>1434</v>
      </c>
      <c r="F23014" t="s">
        <v>561</v>
      </c>
      <c r="G23014" t="s">
        <v>42</v>
      </c>
      <c r="H23014" t="s">
        <v>373</v>
      </c>
      <c r="I23014" s="8">
        <v>41501</v>
      </c>
      <c r="J23014" s="3" t="s">
        <v>72</v>
      </c>
      <c r="K23014" s="4">
        <v>44012</v>
      </c>
      <c r="L23014" s="4">
        <v>44012</v>
      </c>
    </row>
    <row r="23015" spans="1:12" ht="15" x14ac:dyDescent="0.25">
      <c r="A23015" s="3">
        <v>2020</v>
      </c>
      <c r="B23015" s="4">
        <v>43831</v>
      </c>
      <c r="C23015" s="4">
        <v>44012</v>
      </c>
      <c r="D23015" t="s">
        <v>1137</v>
      </c>
      <c r="E23015" t="s">
        <v>1434</v>
      </c>
      <c r="F23015" t="s">
        <v>97</v>
      </c>
      <c r="G23015" t="s">
        <v>42</v>
      </c>
      <c r="H23015" t="s">
        <v>79</v>
      </c>
      <c r="I23015" s="8">
        <v>43602</v>
      </c>
      <c r="J23015" s="3" t="s">
        <v>72</v>
      </c>
      <c r="K23015" s="4">
        <v>44012</v>
      </c>
      <c r="L23015" s="4">
        <v>44012</v>
      </c>
    </row>
    <row r="23016" spans="1:12" ht="15" x14ac:dyDescent="0.25">
      <c r="A23016" s="3">
        <v>2020</v>
      </c>
      <c r="B23016" s="4">
        <v>43831</v>
      </c>
      <c r="C23016" s="4">
        <v>44012</v>
      </c>
      <c r="D23016" t="s">
        <v>1792</v>
      </c>
      <c r="E23016" t="s">
        <v>1434</v>
      </c>
      <c r="F23016" t="s">
        <v>2699</v>
      </c>
      <c r="G23016" t="s">
        <v>42</v>
      </c>
      <c r="H23016" t="s">
        <v>437</v>
      </c>
      <c r="I23016" s="8">
        <v>43602</v>
      </c>
      <c r="J23016" s="3" t="s">
        <v>72</v>
      </c>
      <c r="K23016" s="4">
        <v>44012</v>
      </c>
      <c r="L23016" s="4">
        <v>44012</v>
      </c>
    </row>
    <row r="23017" spans="1:12" ht="15" x14ac:dyDescent="0.25">
      <c r="A23017" s="3">
        <v>2020</v>
      </c>
      <c r="B23017" s="4">
        <v>43831</v>
      </c>
      <c r="C23017" s="4">
        <v>44012</v>
      </c>
      <c r="D23017" t="s">
        <v>189</v>
      </c>
      <c r="E23017" t="s">
        <v>1434</v>
      </c>
      <c r="F23017" t="s">
        <v>3227</v>
      </c>
      <c r="G23017" t="s">
        <v>42</v>
      </c>
      <c r="H23017" t="s">
        <v>373</v>
      </c>
      <c r="I23017" s="8">
        <v>43602</v>
      </c>
      <c r="J23017" s="3" t="s">
        <v>72</v>
      </c>
      <c r="K23017" s="4">
        <v>44012</v>
      </c>
      <c r="L23017" s="4">
        <v>44012</v>
      </c>
    </row>
    <row r="23018" spans="1:12" ht="15" x14ac:dyDescent="0.25">
      <c r="A23018" s="3">
        <v>2020</v>
      </c>
      <c r="B23018" s="4">
        <v>43831</v>
      </c>
      <c r="C23018" s="4">
        <v>44012</v>
      </c>
      <c r="D23018" t="s">
        <v>1220</v>
      </c>
      <c r="E23018" t="s">
        <v>1434</v>
      </c>
      <c r="F23018" t="s">
        <v>561</v>
      </c>
      <c r="G23018" t="s">
        <v>42</v>
      </c>
      <c r="H23018" t="s">
        <v>138</v>
      </c>
      <c r="I23018" s="8">
        <v>43650</v>
      </c>
      <c r="J23018" s="3" t="s">
        <v>72</v>
      </c>
      <c r="K23018" s="4">
        <v>44012</v>
      </c>
      <c r="L23018" s="4">
        <v>44012</v>
      </c>
    </row>
    <row r="23019" spans="1:12" ht="15" x14ac:dyDescent="0.25">
      <c r="A23019" s="3">
        <v>2020</v>
      </c>
      <c r="B23019" s="4">
        <v>43831</v>
      </c>
      <c r="C23019" s="4">
        <v>44012</v>
      </c>
      <c r="D23019" t="s">
        <v>164</v>
      </c>
      <c r="E23019" t="s">
        <v>1434</v>
      </c>
      <c r="F23019" t="s">
        <v>1033</v>
      </c>
      <c r="G23019" t="s">
        <v>42</v>
      </c>
      <c r="H23019" t="s">
        <v>138</v>
      </c>
      <c r="I23019" s="8">
        <v>43650</v>
      </c>
      <c r="J23019" s="3" t="s">
        <v>72</v>
      </c>
      <c r="K23019" s="4">
        <v>44012</v>
      </c>
      <c r="L23019" s="4">
        <v>44012</v>
      </c>
    </row>
    <row r="23020" spans="1:12" ht="15" x14ac:dyDescent="0.25">
      <c r="A23020" s="3">
        <v>2020</v>
      </c>
      <c r="B23020" s="4">
        <v>43831</v>
      </c>
      <c r="C23020" s="4">
        <v>44012</v>
      </c>
      <c r="D23020" t="s">
        <v>186</v>
      </c>
      <c r="E23020" t="s">
        <v>1434</v>
      </c>
      <c r="F23020" t="s">
        <v>1033</v>
      </c>
      <c r="G23020" t="s">
        <v>42</v>
      </c>
      <c r="H23020" t="s">
        <v>138</v>
      </c>
      <c r="I23020" s="8">
        <v>43650</v>
      </c>
      <c r="J23020" s="3" t="s">
        <v>72</v>
      </c>
      <c r="K23020" s="4">
        <v>44012</v>
      </c>
      <c r="L23020" s="4">
        <v>44012</v>
      </c>
    </row>
    <row r="23021" spans="1:12" ht="15" x14ac:dyDescent="0.25">
      <c r="A23021" s="3">
        <v>2020</v>
      </c>
      <c r="B23021" s="4">
        <v>43831</v>
      </c>
      <c r="C23021" s="4">
        <v>44012</v>
      </c>
      <c r="D23021" t="s">
        <v>535</v>
      </c>
      <c r="E23021" t="s">
        <v>1434</v>
      </c>
      <c r="F23021" t="s">
        <v>335</v>
      </c>
      <c r="G23021" t="s">
        <v>42</v>
      </c>
      <c r="H23021" t="s">
        <v>138</v>
      </c>
      <c r="I23021" s="8">
        <v>43650</v>
      </c>
      <c r="J23021" s="3" t="s">
        <v>72</v>
      </c>
      <c r="K23021" s="4">
        <v>44012</v>
      </c>
      <c r="L23021" s="4">
        <v>44012</v>
      </c>
    </row>
    <row r="23022" spans="1:12" ht="15" x14ac:dyDescent="0.25">
      <c r="A23022" s="3">
        <v>2020</v>
      </c>
      <c r="B23022" s="4">
        <v>43831</v>
      </c>
      <c r="C23022" s="4">
        <v>44012</v>
      </c>
      <c r="D23022" t="s">
        <v>8380</v>
      </c>
      <c r="E23022" t="s">
        <v>8381</v>
      </c>
      <c r="F23022" t="s">
        <v>113</v>
      </c>
      <c r="G23022" t="s">
        <v>42</v>
      </c>
      <c r="H23022" t="s">
        <v>76</v>
      </c>
      <c r="I23022" s="8">
        <v>43629</v>
      </c>
      <c r="J23022" s="3" t="s">
        <v>72</v>
      </c>
      <c r="K23022" s="4">
        <v>44012</v>
      </c>
      <c r="L23022" s="4">
        <v>44012</v>
      </c>
    </row>
    <row r="23023" spans="1:12" ht="15" x14ac:dyDescent="0.25">
      <c r="A23023" s="3">
        <v>2020</v>
      </c>
      <c r="B23023" s="4">
        <v>43831</v>
      </c>
      <c r="C23023" s="4">
        <v>44012</v>
      </c>
      <c r="D23023" t="s">
        <v>1094</v>
      </c>
      <c r="E23023" t="s">
        <v>7762</v>
      </c>
      <c r="F23023" t="s">
        <v>656</v>
      </c>
      <c r="G23023" t="s">
        <v>42</v>
      </c>
      <c r="H23023" t="s">
        <v>76</v>
      </c>
      <c r="I23023" s="8">
        <v>43602</v>
      </c>
      <c r="J23023" s="3" t="s">
        <v>72</v>
      </c>
      <c r="K23023" s="4">
        <v>44012</v>
      </c>
      <c r="L23023" s="4">
        <v>44012</v>
      </c>
    </row>
    <row r="23024" spans="1:12" ht="15" x14ac:dyDescent="0.25">
      <c r="A23024" s="3">
        <v>2020</v>
      </c>
      <c r="B23024" s="4">
        <v>43831</v>
      </c>
      <c r="C23024" s="4">
        <v>44012</v>
      </c>
      <c r="D23024" t="s">
        <v>1962</v>
      </c>
      <c r="E23024" t="s">
        <v>7762</v>
      </c>
      <c r="F23024" t="s">
        <v>656</v>
      </c>
      <c r="G23024" t="s">
        <v>42</v>
      </c>
      <c r="H23024" t="s">
        <v>76</v>
      </c>
      <c r="I23024" s="8">
        <v>43602</v>
      </c>
      <c r="J23024" s="3" t="s">
        <v>72</v>
      </c>
      <c r="K23024" s="4">
        <v>44012</v>
      </c>
      <c r="L23024" s="4">
        <v>44012</v>
      </c>
    </row>
    <row r="23025" spans="1:12" ht="15" x14ac:dyDescent="0.25">
      <c r="A23025" s="3">
        <v>2020</v>
      </c>
      <c r="B23025" s="4">
        <v>43831</v>
      </c>
      <c r="C23025" s="4">
        <v>44012</v>
      </c>
      <c r="D23025" t="s">
        <v>8382</v>
      </c>
      <c r="E23025" t="s">
        <v>8383</v>
      </c>
      <c r="F23025" t="s">
        <v>6304</v>
      </c>
      <c r="G23025" t="s">
        <v>42</v>
      </c>
      <c r="H23025" t="s">
        <v>1088</v>
      </c>
      <c r="I23025" s="8">
        <v>43648</v>
      </c>
      <c r="J23025" s="3" t="s">
        <v>72</v>
      </c>
      <c r="K23025" s="4">
        <v>44012</v>
      </c>
      <c r="L23025" s="4">
        <v>44012</v>
      </c>
    </row>
    <row r="23026" spans="1:12" ht="15" x14ac:dyDescent="0.25">
      <c r="A23026" s="3">
        <v>2020</v>
      </c>
      <c r="B23026" s="4">
        <v>43831</v>
      </c>
      <c r="C23026" s="4">
        <v>44012</v>
      </c>
      <c r="D23026" t="s">
        <v>1123</v>
      </c>
      <c r="E23026" t="s">
        <v>638</v>
      </c>
      <c r="F23026" t="s">
        <v>347</v>
      </c>
      <c r="G23026" t="s">
        <v>42</v>
      </c>
      <c r="H23026" t="s">
        <v>1408</v>
      </c>
      <c r="I23026" s="8">
        <v>40467</v>
      </c>
      <c r="J23026" s="3" t="s">
        <v>72</v>
      </c>
      <c r="K23026" s="4">
        <v>44012</v>
      </c>
      <c r="L23026" s="4">
        <v>44012</v>
      </c>
    </row>
    <row r="23027" spans="1:12" ht="15" x14ac:dyDescent="0.25">
      <c r="A23027" s="3">
        <v>2020</v>
      </c>
      <c r="B23027" s="4">
        <v>43831</v>
      </c>
      <c r="C23027" s="4">
        <v>44012</v>
      </c>
      <c r="D23027" t="s">
        <v>140</v>
      </c>
      <c r="E23027" t="s">
        <v>638</v>
      </c>
      <c r="F23027" t="s">
        <v>259</v>
      </c>
      <c r="G23027" t="s">
        <v>42</v>
      </c>
      <c r="H23027" t="s">
        <v>1408</v>
      </c>
      <c r="I23027" s="8">
        <v>40468</v>
      </c>
      <c r="J23027" s="3" t="s">
        <v>72</v>
      </c>
      <c r="K23027" s="4">
        <v>44012</v>
      </c>
      <c r="L23027" s="4">
        <v>44012</v>
      </c>
    </row>
    <row r="23028" spans="1:12" ht="15" x14ac:dyDescent="0.25">
      <c r="A23028" s="3">
        <v>2020</v>
      </c>
      <c r="B23028" s="4">
        <v>43831</v>
      </c>
      <c r="C23028" s="4">
        <v>44012</v>
      </c>
      <c r="D23028" t="s">
        <v>336</v>
      </c>
      <c r="E23028" t="s">
        <v>638</v>
      </c>
      <c r="F23028" t="s">
        <v>569</v>
      </c>
      <c r="G23028" t="s">
        <v>42</v>
      </c>
      <c r="H23028" t="s">
        <v>1408</v>
      </c>
      <c r="I23028" s="8">
        <v>40468</v>
      </c>
      <c r="J23028" s="3" t="s">
        <v>72</v>
      </c>
      <c r="K23028" s="4">
        <v>44012</v>
      </c>
      <c r="L23028" s="4">
        <v>44012</v>
      </c>
    </row>
    <row r="23029" spans="1:12" ht="15" x14ac:dyDescent="0.25">
      <c r="A23029" s="3">
        <v>2020</v>
      </c>
      <c r="B23029" s="4">
        <v>43831</v>
      </c>
      <c r="C23029" s="4">
        <v>44012</v>
      </c>
      <c r="D23029" t="s">
        <v>225</v>
      </c>
      <c r="E23029" t="s">
        <v>638</v>
      </c>
      <c r="F23029" t="s">
        <v>1445</v>
      </c>
      <c r="G23029" t="s">
        <v>42</v>
      </c>
      <c r="H23029" t="s">
        <v>1408</v>
      </c>
      <c r="I23029" s="8">
        <v>41783</v>
      </c>
      <c r="J23029" s="3" t="s">
        <v>72</v>
      </c>
      <c r="K23029" s="4">
        <v>44012</v>
      </c>
      <c r="L23029" s="4">
        <v>44012</v>
      </c>
    </row>
    <row r="23030" spans="1:12" ht="15" x14ac:dyDescent="0.25">
      <c r="A23030" s="3">
        <v>2020</v>
      </c>
      <c r="B23030" s="4">
        <v>43831</v>
      </c>
      <c r="C23030" s="4">
        <v>44012</v>
      </c>
      <c r="D23030" t="s">
        <v>8384</v>
      </c>
      <c r="E23030" t="s">
        <v>638</v>
      </c>
      <c r="F23030" t="s">
        <v>259</v>
      </c>
      <c r="G23030" t="s">
        <v>42</v>
      </c>
      <c r="H23030" t="s">
        <v>1408</v>
      </c>
      <c r="I23030" s="8">
        <v>42747</v>
      </c>
      <c r="J23030" s="3" t="s">
        <v>72</v>
      </c>
      <c r="K23030" s="4">
        <v>44012</v>
      </c>
      <c r="L23030" s="4">
        <v>44012</v>
      </c>
    </row>
    <row r="23031" spans="1:12" ht="15" x14ac:dyDescent="0.25">
      <c r="A23031" s="3">
        <v>2020</v>
      </c>
      <c r="B23031" s="4">
        <v>43831</v>
      </c>
      <c r="C23031" s="4">
        <v>44012</v>
      </c>
      <c r="D23031" t="s">
        <v>1815</v>
      </c>
      <c r="E23031" t="s">
        <v>638</v>
      </c>
      <c r="F23031" t="s">
        <v>2131</v>
      </c>
      <c r="G23031" t="s">
        <v>42</v>
      </c>
      <c r="H23031" t="s">
        <v>89</v>
      </c>
      <c r="I23031" s="8">
        <v>42796</v>
      </c>
      <c r="J23031" s="3" t="s">
        <v>72</v>
      </c>
      <c r="K23031" s="4">
        <v>44012</v>
      </c>
      <c r="L23031" s="4">
        <v>44012</v>
      </c>
    </row>
    <row r="23032" spans="1:12" ht="15" x14ac:dyDescent="0.25">
      <c r="A23032" s="3">
        <v>2020</v>
      </c>
      <c r="B23032" s="4">
        <v>43831</v>
      </c>
      <c r="C23032" s="4">
        <v>44012</v>
      </c>
      <c r="D23032" t="s">
        <v>8385</v>
      </c>
      <c r="E23032" t="s">
        <v>638</v>
      </c>
      <c r="F23032" t="s">
        <v>1107</v>
      </c>
      <c r="G23032" t="s">
        <v>42</v>
      </c>
      <c r="H23032" t="s">
        <v>172</v>
      </c>
      <c r="I23032" s="8">
        <v>42810</v>
      </c>
      <c r="J23032" s="3" t="s">
        <v>72</v>
      </c>
      <c r="K23032" s="4">
        <v>44012</v>
      </c>
      <c r="L23032" s="4">
        <v>44012</v>
      </c>
    </row>
    <row r="23033" spans="1:12" ht="15" x14ac:dyDescent="0.25">
      <c r="A23033" s="3">
        <v>2020</v>
      </c>
      <c r="B23033" s="4">
        <v>43831</v>
      </c>
      <c r="C23033" s="4">
        <v>44012</v>
      </c>
      <c r="D23033" t="s">
        <v>537</v>
      </c>
      <c r="E23033" t="s">
        <v>638</v>
      </c>
      <c r="F23033" t="s">
        <v>428</v>
      </c>
      <c r="G23033" t="s">
        <v>42</v>
      </c>
      <c r="H23033" t="s">
        <v>406</v>
      </c>
      <c r="I23033" s="8">
        <v>43602</v>
      </c>
      <c r="J23033" s="3" t="s">
        <v>72</v>
      </c>
      <c r="K23033" s="4">
        <v>44012</v>
      </c>
      <c r="L23033" s="4">
        <v>44012</v>
      </c>
    </row>
    <row r="23034" spans="1:12" ht="15" x14ac:dyDescent="0.25">
      <c r="A23034" s="3">
        <v>2020</v>
      </c>
      <c r="B23034" s="4">
        <v>43831</v>
      </c>
      <c r="C23034" s="4">
        <v>44012</v>
      </c>
      <c r="D23034" t="s">
        <v>474</v>
      </c>
      <c r="E23034" t="s">
        <v>638</v>
      </c>
      <c r="F23034" t="s">
        <v>347</v>
      </c>
      <c r="G23034" t="s">
        <v>42</v>
      </c>
      <c r="H23034" t="s">
        <v>1408</v>
      </c>
      <c r="I23034" s="8">
        <v>43620</v>
      </c>
      <c r="J23034" s="3" t="s">
        <v>72</v>
      </c>
      <c r="K23034" s="4">
        <v>44012</v>
      </c>
      <c r="L23034" s="4">
        <v>44012</v>
      </c>
    </row>
    <row r="23035" spans="1:12" ht="15" x14ac:dyDescent="0.25">
      <c r="A23035" s="3">
        <v>2020</v>
      </c>
      <c r="B23035" s="4">
        <v>43831</v>
      </c>
      <c r="C23035" s="4">
        <v>44012</v>
      </c>
      <c r="D23035" t="s">
        <v>529</v>
      </c>
      <c r="E23035" t="s">
        <v>638</v>
      </c>
      <c r="F23035" t="s">
        <v>1576</v>
      </c>
      <c r="G23035" t="s">
        <v>42</v>
      </c>
      <c r="H23035" t="s">
        <v>76</v>
      </c>
      <c r="I23035" s="8">
        <v>43622</v>
      </c>
      <c r="J23035" s="3" t="s">
        <v>72</v>
      </c>
      <c r="K23035" s="4">
        <v>44012</v>
      </c>
      <c r="L23035" s="4">
        <v>44012</v>
      </c>
    </row>
    <row r="23036" spans="1:12" ht="15" x14ac:dyDescent="0.25">
      <c r="A23036" s="3">
        <v>2020</v>
      </c>
      <c r="B23036" s="4">
        <v>43831</v>
      </c>
      <c r="C23036" s="4">
        <v>44012</v>
      </c>
      <c r="D23036" t="s">
        <v>355</v>
      </c>
      <c r="E23036" t="s">
        <v>638</v>
      </c>
      <c r="F23036" t="s">
        <v>97</v>
      </c>
      <c r="G23036" t="s">
        <v>42</v>
      </c>
      <c r="H23036" t="s">
        <v>1408</v>
      </c>
      <c r="I23036" s="8">
        <v>43622</v>
      </c>
      <c r="J23036" s="3" t="s">
        <v>72</v>
      </c>
      <c r="K23036" s="4">
        <v>44012</v>
      </c>
      <c r="L23036" s="4">
        <v>44012</v>
      </c>
    </row>
    <row r="23037" spans="1:12" ht="15" x14ac:dyDescent="0.25">
      <c r="A23037" s="3">
        <v>2020</v>
      </c>
      <c r="B23037" s="4">
        <v>43831</v>
      </c>
      <c r="C23037" s="4">
        <v>44012</v>
      </c>
      <c r="D23037" t="s">
        <v>140</v>
      </c>
      <c r="E23037" t="s">
        <v>638</v>
      </c>
      <c r="F23037" t="s">
        <v>113</v>
      </c>
      <c r="G23037" t="s">
        <v>42</v>
      </c>
      <c r="H23037" t="s">
        <v>282</v>
      </c>
      <c r="I23037" s="8">
        <v>43622</v>
      </c>
      <c r="J23037" s="3" t="s">
        <v>72</v>
      </c>
      <c r="K23037" s="4">
        <v>44012</v>
      </c>
      <c r="L23037" s="4">
        <v>44012</v>
      </c>
    </row>
    <row r="23038" spans="1:12" ht="15" x14ac:dyDescent="0.25">
      <c r="A23038" s="3">
        <v>2020</v>
      </c>
      <c r="B23038" s="4">
        <v>43831</v>
      </c>
      <c r="C23038" s="4">
        <v>44012</v>
      </c>
      <c r="D23038" t="s">
        <v>503</v>
      </c>
      <c r="E23038" t="s">
        <v>638</v>
      </c>
      <c r="F23038" t="s">
        <v>259</v>
      </c>
      <c r="G23038" t="s">
        <v>42</v>
      </c>
      <c r="H23038" t="s">
        <v>1408</v>
      </c>
      <c r="I23038" s="8">
        <v>43622</v>
      </c>
      <c r="J23038" s="3" t="s">
        <v>72</v>
      </c>
      <c r="K23038" s="4">
        <v>44012</v>
      </c>
      <c r="L23038" s="4">
        <v>44012</v>
      </c>
    </row>
    <row r="23039" spans="1:12" ht="15" x14ac:dyDescent="0.25">
      <c r="A23039" s="3">
        <v>2020</v>
      </c>
      <c r="B23039" s="4">
        <v>43831</v>
      </c>
      <c r="C23039" s="4">
        <v>44012</v>
      </c>
      <c r="D23039" t="s">
        <v>2011</v>
      </c>
      <c r="E23039" t="s">
        <v>638</v>
      </c>
      <c r="F23039" t="s">
        <v>259</v>
      </c>
      <c r="G23039" t="s">
        <v>42</v>
      </c>
      <c r="H23039" t="s">
        <v>1408</v>
      </c>
      <c r="I23039" s="8">
        <v>43622</v>
      </c>
      <c r="J23039" s="3" t="s">
        <v>72</v>
      </c>
      <c r="K23039" s="4">
        <v>44012</v>
      </c>
      <c r="L23039" s="4">
        <v>44012</v>
      </c>
    </row>
    <row r="23040" spans="1:12" ht="15" x14ac:dyDescent="0.25">
      <c r="A23040" s="3">
        <v>2020</v>
      </c>
      <c r="B23040" s="4">
        <v>43831</v>
      </c>
      <c r="C23040" s="4">
        <v>44012</v>
      </c>
      <c r="D23040" t="s">
        <v>3478</v>
      </c>
      <c r="E23040" t="s">
        <v>638</v>
      </c>
      <c r="F23040" t="s">
        <v>638</v>
      </c>
      <c r="G23040" t="s">
        <v>42</v>
      </c>
      <c r="H23040" t="s">
        <v>1408</v>
      </c>
      <c r="I23040" s="8">
        <v>43622</v>
      </c>
      <c r="J23040" s="3" t="s">
        <v>72</v>
      </c>
      <c r="K23040" s="4">
        <v>44012</v>
      </c>
      <c r="L23040" s="4">
        <v>44012</v>
      </c>
    </row>
    <row r="23041" spans="1:12" ht="15" x14ac:dyDescent="0.25">
      <c r="A23041" s="3">
        <v>2020</v>
      </c>
      <c r="B23041" s="4">
        <v>43831</v>
      </c>
      <c r="C23041" s="4">
        <v>44012</v>
      </c>
      <c r="D23041" t="s">
        <v>214</v>
      </c>
      <c r="E23041" t="s">
        <v>638</v>
      </c>
      <c r="F23041" t="s">
        <v>569</v>
      </c>
      <c r="G23041" t="s">
        <v>42</v>
      </c>
      <c r="H23041" t="s">
        <v>1408</v>
      </c>
      <c r="I23041" s="8">
        <v>43622</v>
      </c>
      <c r="J23041" s="3" t="s">
        <v>72</v>
      </c>
      <c r="K23041" s="4">
        <v>44012</v>
      </c>
      <c r="L23041" s="4">
        <v>44012</v>
      </c>
    </row>
    <row r="23042" spans="1:12" ht="15" x14ac:dyDescent="0.25">
      <c r="A23042" s="3">
        <v>2020</v>
      </c>
      <c r="B23042" s="4">
        <v>43831</v>
      </c>
      <c r="C23042" s="4">
        <v>44012</v>
      </c>
      <c r="D23042" t="s">
        <v>2373</v>
      </c>
      <c r="E23042" t="s">
        <v>638</v>
      </c>
      <c r="F23042" t="s">
        <v>346</v>
      </c>
      <c r="G23042" t="s">
        <v>42</v>
      </c>
      <c r="H23042" t="s">
        <v>76</v>
      </c>
      <c r="I23042" s="8">
        <v>43622</v>
      </c>
      <c r="J23042" s="3" t="s">
        <v>72</v>
      </c>
      <c r="K23042" s="4">
        <v>44012</v>
      </c>
      <c r="L23042" s="4">
        <v>44012</v>
      </c>
    </row>
    <row r="23043" spans="1:12" ht="15" x14ac:dyDescent="0.25">
      <c r="A23043" s="3">
        <v>2020</v>
      </c>
      <c r="B23043" s="4">
        <v>43831</v>
      </c>
      <c r="C23043" s="4">
        <v>44012</v>
      </c>
      <c r="D23043" t="s">
        <v>225</v>
      </c>
      <c r="E23043" t="s">
        <v>638</v>
      </c>
      <c r="F23043" t="s">
        <v>346</v>
      </c>
      <c r="G23043" t="s">
        <v>42</v>
      </c>
      <c r="H23043" t="s">
        <v>1408</v>
      </c>
      <c r="I23043" s="8">
        <v>43622</v>
      </c>
      <c r="J23043" s="3" t="s">
        <v>72</v>
      </c>
      <c r="K23043" s="4">
        <v>44012</v>
      </c>
      <c r="L23043" s="4">
        <v>44012</v>
      </c>
    </row>
    <row r="23044" spans="1:12" ht="15" x14ac:dyDescent="0.25">
      <c r="A23044" s="3">
        <v>2020</v>
      </c>
      <c r="B23044" s="4">
        <v>43831</v>
      </c>
      <c r="C23044" s="4">
        <v>44012</v>
      </c>
      <c r="D23044" t="s">
        <v>401</v>
      </c>
      <c r="E23044" t="s">
        <v>638</v>
      </c>
      <c r="F23044" t="s">
        <v>346</v>
      </c>
      <c r="G23044" t="s">
        <v>42</v>
      </c>
      <c r="H23044" t="s">
        <v>1408</v>
      </c>
      <c r="I23044" s="8">
        <v>43622</v>
      </c>
      <c r="J23044" s="3" t="s">
        <v>72</v>
      </c>
      <c r="K23044" s="4">
        <v>44012</v>
      </c>
      <c r="L23044" s="4">
        <v>44012</v>
      </c>
    </row>
    <row r="23045" spans="1:12" ht="15" x14ac:dyDescent="0.25">
      <c r="A23045" s="3">
        <v>2020</v>
      </c>
      <c r="B23045" s="4">
        <v>43831</v>
      </c>
      <c r="C23045" s="4">
        <v>44012</v>
      </c>
      <c r="D23045" t="s">
        <v>8386</v>
      </c>
      <c r="E23045" t="s">
        <v>638</v>
      </c>
      <c r="F23045" t="s">
        <v>335</v>
      </c>
      <c r="G23045" t="s">
        <v>42</v>
      </c>
      <c r="H23045" t="s">
        <v>2903</v>
      </c>
      <c r="I23045" s="8">
        <v>43622</v>
      </c>
      <c r="J23045" s="3" t="s">
        <v>72</v>
      </c>
      <c r="K23045" s="4">
        <v>44012</v>
      </c>
      <c r="L23045" s="4">
        <v>44012</v>
      </c>
    </row>
    <row r="23046" spans="1:12" ht="15" x14ac:dyDescent="0.25">
      <c r="A23046" s="3">
        <v>2020</v>
      </c>
      <c r="B23046" s="4">
        <v>43831</v>
      </c>
      <c r="C23046" s="4">
        <v>44012</v>
      </c>
      <c r="D23046" t="s">
        <v>8387</v>
      </c>
      <c r="E23046" t="s">
        <v>638</v>
      </c>
      <c r="F23046" t="s">
        <v>7796</v>
      </c>
      <c r="G23046" t="s">
        <v>42</v>
      </c>
      <c r="H23046" t="s">
        <v>76</v>
      </c>
      <c r="I23046" s="8">
        <v>43629</v>
      </c>
      <c r="J23046" s="3" t="s">
        <v>72</v>
      </c>
      <c r="K23046" s="4">
        <v>44012</v>
      </c>
      <c r="L23046" s="4">
        <v>44012</v>
      </c>
    </row>
    <row r="23047" spans="1:12" ht="15" x14ac:dyDescent="0.25">
      <c r="A23047" s="3">
        <v>2020</v>
      </c>
      <c r="B23047" s="4">
        <v>43831</v>
      </c>
      <c r="C23047" s="4">
        <v>44012</v>
      </c>
      <c r="D23047" t="s">
        <v>8388</v>
      </c>
      <c r="E23047" t="s">
        <v>638</v>
      </c>
      <c r="F23047" t="s">
        <v>1417</v>
      </c>
      <c r="G23047" t="s">
        <v>42</v>
      </c>
      <c r="H23047" t="s">
        <v>76</v>
      </c>
      <c r="I23047" s="8">
        <v>43629</v>
      </c>
      <c r="J23047" s="3" t="s">
        <v>72</v>
      </c>
      <c r="K23047" s="4">
        <v>44012</v>
      </c>
      <c r="L23047" s="4">
        <v>44012</v>
      </c>
    </row>
    <row r="23048" spans="1:12" ht="15" x14ac:dyDescent="0.25">
      <c r="A23048" s="3">
        <v>2020</v>
      </c>
      <c r="B23048" s="4">
        <v>43831</v>
      </c>
      <c r="C23048" s="4">
        <v>44012</v>
      </c>
      <c r="D23048" t="s">
        <v>8389</v>
      </c>
      <c r="E23048" t="s">
        <v>638</v>
      </c>
      <c r="F23048" t="s">
        <v>171</v>
      </c>
      <c r="G23048" t="s">
        <v>42</v>
      </c>
      <c r="H23048" t="s">
        <v>1408</v>
      </c>
      <c r="I23048" s="8">
        <v>43634</v>
      </c>
      <c r="J23048" s="3" t="s">
        <v>72</v>
      </c>
      <c r="K23048" s="4">
        <v>44012</v>
      </c>
      <c r="L23048" s="4">
        <v>44012</v>
      </c>
    </row>
    <row r="23049" spans="1:12" ht="15" x14ac:dyDescent="0.25">
      <c r="A23049" s="3">
        <v>2020</v>
      </c>
      <c r="B23049" s="4">
        <v>43831</v>
      </c>
      <c r="C23049" s="4">
        <v>44012</v>
      </c>
      <c r="D23049" t="s">
        <v>627</v>
      </c>
      <c r="E23049" t="s">
        <v>638</v>
      </c>
      <c r="F23049" t="s">
        <v>183</v>
      </c>
      <c r="G23049" t="s">
        <v>42</v>
      </c>
      <c r="H23049" t="s">
        <v>1408</v>
      </c>
      <c r="I23049" s="8">
        <v>43634</v>
      </c>
      <c r="J23049" s="3" t="s">
        <v>72</v>
      </c>
      <c r="K23049" s="4">
        <v>44012</v>
      </c>
      <c r="L23049" s="4">
        <v>44012</v>
      </c>
    </row>
    <row r="23050" spans="1:12" ht="15" x14ac:dyDescent="0.25">
      <c r="A23050" s="3">
        <v>2020</v>
      </c>
      <c r="B23050" s="4">
        <v>43831</v>
      </c>
      <c r="C23050" s="4">
        <v>44012</v>
      </c>
      <c r="D23050" t="s">
        <v>2081</v>
      </c>
      <c r="E23050" t="s">
        <v>638</v>
      </c>
      <c r="F23050" t="s">
        <v>237</v>
      </c>
      <c r="G23050" t="s">
        <v>42</v>
      </c>
      <c r="H23050" t="s">
        <v>128</v>
      </c>
      <c r="I23050" s="8">
        <v>43634</v>
      </c>
      <c r="J23050" s="3" t="s">
        <v>72</v>
      </c>
      <c r="K23050" s="4">
        <v>44012</v>
      </c>
      <c r="L23050" s="4">
        <v>44012</v>
      </c>
    </row>
    <row r="23051" spans="1:12" ht="15" x14ac:dyDescent="0.25">
      <c r="A23051" s="3">
        <v>2020</v>
      </c>
      <c r="B23051" s="4">
        <v>43831</v>
      </c>
      <c r="C23051" s="4">
        <v>44012</v>
      </c>
      <c r="D23051" t="s">
        <v>689</v>
      </c>
      <c r="E23051" t="s">
        <v>638</v>
      </c>
      <c r="F23051" t="s">
        <v>5180</v>
      </c>
      <c r="G23051" t="s">
        <v>42</v>
      </c>
      <c r="H23051" t="s">
        <v>1408</v>
      </c>
      <c r="I23051" s="8">
        <v>43634</v>
      </c>
      <c r="J23051" s="3" t="s">
        <v>72</v>
      </c>
      <c r="K23051" s="4">
        <v>44012</v>
      </c>
      <c r="L23051" s="4">
        <v>44012</v>
      </c>
    </row>
    <row r="23052" spans="1:12" ht="15" x14ac:dyDescent="0.25">
      <c r="A23052" s="3">
        <v>2020</v>
      </c>
      <c r="B23052" s="4">
        <v>43831</v>
      </c>
      <c r="C23052" s="4">
        <v>44012</v>
      </c>
      <c r="D23052" t="s">
        <v>2603</v>
      </c>
      <c r="E23052" t="s">
        <v>638</v>
      </c>
      <c r="F23052" t="s">
        <v>97</v>
      </c>
      <c r="G23052" t="s">
        <v>42</v>
      </c>
      <c r="H23052" t="s">
        <v>1408</v>
      </c>
      <c r="I23052" s="8">
        <v>43634</v>
      </c>
      <c r="J23052" s="3" t="s">
        <v>72</v>
      </c>
      <c r="K23052" s="4">
        <v>44012</v>
      </c>
      <c r="L23052" s="4">
        <v>44012</v>
      </c>
    </row>
    <row r="23053" spans="1:12" ht="15" x14ac:dyDescent="0.25">
      <c r="A23053" s="3">
        <v>2020</v>
      </c>
      <c r="B23053" s="4">
        <v>43831</v>
      </c>
      <c r="C23053" s="4">
        <v>44012</v>
      </c>
      <c r="D23053" t="s">
        <v>8390</v>
      </c>
      <c r="E23053" t="s">
        <v>638</v>
      </c>
      <c r="F23053" t="s">
        <v>113</v>
      </c>
      <c r="G23053" t="s">
        <v>42</v>
      </c>
      <c r="H23053" t="s">
        <v>1408</v>
      </c>
      <c r="I23053" s="8">
        <v>43634</v>
      </c>
      <c r="J23053" s="3" t="s">
        <v>72</v>
      </c>
      <c r="K23053" s="4">
        <v>44012</v>
      </c>
      <c r="L23053" s="4">
        <v>44012</v>
      </c>
    </row>
    <row r="23054" spans="1:12" ht="15" x14ac:dyDescent="0.25">
      <c r="A23054" s="3">
        <v>2020</v>
      </c>
      <c r="B23054" s="4">
        <v>43831</v>
      </c>
      <c r="C23054" s="4">
        <v>44012</v>
      </c>
      <c r="D23054" t="s">
        <v>592</v>
      </c>
      <c r="E23054" t="s">
        <v>638</v>
      </c>
      <c r="F23054" t="s">
        <v>767</v>
      </c>
      <c r="G23054" t="s">
        <v>42</v>
      </c>
      <c r="H23054" t="s">
        <v>1408</v>
      </c>
      <c r="I23054" s="8">
        <v>43634</v>
      </c>
      <c r="J23054" s="3" t="s">
        <v>72</v>
      </c>
      <c r="K23054" s="4">
        <v>44012</v>
      </c>
      <c r="L23054" s="4">
        <v>44012</v>
      </c>
    </row>
    <row r="23055" spans="1:12" ht="15" x14ac:dyDescent="0.25">
      <c r="A23055" s="3">
        <v>2020</v>
      </c>
      <c r="B23055" s="4">
        <v>43831</v>
      </c>
      <c r="C23055" s="4">
        <v>44012</v>
      </c>
      <c r="D23055" t="s">
        <v>474</v>
      </c>
      <c r="E23055" t="s">
        <v>638</v>
      </c>
      <c r="F23055" t="s">
        <v>767</v>
      </c>
      <c r="G23055" t="s">
        <v>42</v>
      </c>
      <c r="H23055" t="s">
        <v>1408</v>
      </c>
      <c r="I23055" s="8">
        <v>43634</v>
      </c>
      <c r="J23055" s="3" t="s">
        <v>72</v>
      </c>
      <c r="K23055" s="4">
        <v>44012</v>
      </c>
      <c r="L23055" s="4">
        <v>44012</v>
      </c>
    </row>
    <row r="23056" spans="1:12" ht="15" x14ac:dyDescent="0.25">
      <c r="A23056" s="3">
        <v>2020</v>
      </c>
      <c r="B23056" s="4">
        <v>43831</v>
      </c>
      <c r="C23056" s="4">
        <v>44012</v>
      </c>
      <c r="D23056" t="s">
        <v>140</v>
      </c>
      <c r="E23056" t="s">
        <v>638</v>
      </c>
      <c r="F23056" t="s">
        <v>347</v>
      </c>
      <c r="G23056" t="s">
        <v>42</v>
      </c>
      <c r="H23056" t="s">
        <v>1408</v>
      </c>
      <c r="I23056" s="8">
        <v>43634</v>
      </c>
      <c r="J23056" s="3" t="s">
        <v>72</v>
      </c>
      <c r="K23056" s="4">
        <v>44012</v>
      </c>
      <c r="L23056" s="4">
        <v>44012</v>
      </c>
    </row>
    <row r="23057" spans="1:12" ht="15" x14ac:dyDescent="0.25">
      <c r="A23057" s="3">
        <v>2020</v>
      </c>
      <c r="B23057" s="4">
        <v>43831</v>
      </c>
      <c r="C23057" s="4">
        <v>44012</v>
      </c>
      <c r="D23057" t="s">
        <v>232</v>
      </c>
      <c r="E23057" t="s">
        <v>638</v>
      </c>
      <c r="F23057" t="s">
        <v>347</v>
      </c>
      <c r="G23057" t="s">
        <v>42</v>
      </c>
      <c r="H23057" t="s">
        <v>1408</v>
      </c>
      <c r="I23057" s="8">
        <v>43634</v>
      </c>
      <c r="J23057" s="3" t="s">
        <v>72</v>
      </c>
      <c r="K23057" s="4">
        <v>44012</v>
      </c>
      <c r="L23057" s="4">
        <v>44012</v>
      </c>
    </row>
    <row r="23058" spans="1:12" ht="15" x14ac:dyDescent="0.25">
      <c r="A23058" s="3">
        <v>2020</v>
      </c>
      <c r="B23058" s="4">
        <v>43831</v>
      </c>
      <c r="C23058" s="4">
        <v>44012</v>
      </c>
      <c r="D23058" t="s">
        <v>1840</v>
      </c>
      <c r="E23058" t="s">
        <v>638</v>
      </c>
      <c r="F23058" t="s">
        <v>347</v>
      </c>
      <c r="G23058" t="s">
        <v>42</v>
      </c>
      <c r="H23058" t="s">
        <v>1408</v>
      </c>
      <c r="I23058" s="8">
        <v>43634</v>
      </c>
      <c r="J23058" s="3" t="s">
        <v>72</v>
      </c>
      <c r="K23058" s="4">
        <v>44012</v>
      </c>
      <c r="L23058" s="4">
        <v>44012</v>
      </c>
    </row>
    <row r="23059" spans="1:12" ht="15" x14ac:dyDescent="0.25">
      <c r="A23059" s="3">
        <v>2020</v>
      </c>
      <c r="B23059" s="4">
        <v>43831</v>
      </c>
      <c r="C23059" s="4">
        <v>44012</v>
      </c>
      <c r="D23059" t="s">
        <v>203</v>
      </c>
      <c r="E23059" t="s">
        <v>638</v>
      </c>
      <c r="F23059" t="s">
        <v>347</v>
      </c>
      <c r="G23059" t="s">
        <v>42</v>
      </c>
      <c r="H23059" t="s">
        <v>1408</v>
      </c>
      <c r="I23059" s="8">
        <v>43634</v>
      </c>
      <c r="J23059" s="3" t="s">
        <v>72</v>
      </c>
      <c r="K23059" s="4">
        <v>44012</v>
      </c>
      <c r="L23059" s="4">
        <v>44012</v>
      </c>
    </row>
    <row r="23060" spans="1:12" ht="15" x14ac:dyDescent="0.25">
      <c r="A23060" s="3">
        <v>2020</v>
      </c>
      <c r="B23060" s="4">
        <v>43831</v>
      </c>
      <c r="C23060" s="4">
        <v>44012</v>
      </c>
      <c r="D23060" t="s">
        <v>752</v>
      </c>
      <c r="E23060" t="s">
        <v>638</v>
      </c>
      <c r="F23060" t="s">
        <v>569</v>
      </c>
      <c r="G23060" t="s">
        <v>42</v>
      </c>
      <c r="H23060" t="s">
        <v>1408</v>
      </c>
      <c r="I23060" s="8">
        <v>43634</v>
      </c>
      <c r="J23060" s="3" t="s">
        <v>72</v>
      </c>
      <c r="K23060" s="4">
        <v>44012</v>
      </c>
      <c r="L23060" s="4">
        <v>44012</v>
      </c>
    </row>
    <row r="23061" spans="1:12" ht="15" x14ac:dyDescent="0.25">
      <c r="A23061" s="3">
        <v>2020</v>
      </c>
      <c r="B23061" s="4">
        <v>43831</v>
      </c>
      <c r="C23061" s="4">
        <v>44012</v>
      </c>
      <c r="D23061" t="s">
        <v>355</v>
      </c>
      <c r="E23061" t="s">
        <v>638</v>
      </c>
      <c r="F23061" t="s">
        <v>569</v>
      </c>
      <c r="G23061" t="s">
        <v>42</v>
      </c>
      <c r="H23061" t="s">
        <v>1408</v>
      </c>
      <c r="I23061" s="8">
        <v>43634</v>
      </c>
      <c r="J23061" s="3" t="s">
        <v>72</v>
      </c>
      <c r="K23061" s="4">
        <v>44012</v>
      </c>
      <c r="L23061" s="4">
        <v>44012</v>
      </c>
    </row>
    <row r="23062" spans="1:12" ht="15" x14ac:dyDescent="0.25">
      <c r="A23062" s="3">
        <v>2020</v>
      </c>
      <c r="B23062" s="4">
        <v>43831</v>
      </c>
      <c r="C23062" s="4">
        <v>44012</v>
      </c>
      <c r="D23062" t="s">
        <v>5684</v>
      </c>
      <c r="E23062" t="s">
        <v>638</v>
      </c>
      <c r="F23062" t="s">
        <v>1436</v>
      </c>
      <c r="G23062" t="s">
        <v>42</v>
      </c>
      <c r="H23062" t="s">
        <v>1408</v>
      </c>
      <c r="I23062" s="8">
        <v>43634</v>
      </c>
      <c r="J23062" s="3" t="s">
        <v>72</v>
      </c>
      <c r="K23062" s="4">
        <v>44012</v>
      </c>
      <c r="L23062" s="4">
        <v>44012</v>
      </c>
    </row>
    <row r="23063" spans="1:12" ht="15" x14ac:dyDescent="0.25">
      <c r="A23063" s="3">
        <v>2020</v>
      </c>
      <c r="B23063" s="4">
        <v>43831</v>
      </c>
      <c r="C23063" s="4">
        <v>44012</v>
      </c>
      <c r="D23063" t="s">
        <v>178</v>
      </c>
      <c r="E23063" t="s">
        <v>638</v>
      </c>
      <c r="F23063" t="s">
        <v>1146</v>
      </c>
      <c r="G23063" t="s">
        <v>42</v>
      </c>
      <c r="H23063" t="s">
        <v>1904</v>
      </c>
      <c r="I23063" s="8">
        <v>43650</v>
      </c>
      <c r="J23063" s="3" t="s">
        <v>72</v>
      </c>
      <c r="K23063" s="4">
        <v>44012</v>
      </c>
      <c r="L23063" s="4">
        <v>44012</v>
      </c>
    </row>
    <row r="23064" spans="1:12" ht="15" x14ac:dyDescent="0.25">
      <c r="A23064" s="3">
        <v>2020</v>
      </c>
      <c r="B23064" s="4">
        <v>43831</v>
      </c>
      <c r="C23064" s="4">
        <v>44012</v>
      </c>
      <c r="D23064" t="s">
        <v>307</v>
      </c>
      <c r="E23064" t="s">
        <v>638</v>
      </c>
      <c r="F23064" t="s">
        <v>85</v>
      </c>
      <c r="G23064" t="s">
        <v>42</v>
      </c>
      <c r="H23064" t="s">
        <v>138</v>
      </c>
      <c r="I23064" s="8">
        <v>43650</v>
      </c>
      <c r="J23064" s="3" t="s">
        <v>72</v>
      </c>
      <c r="K23064" s="4">
        <v>44012</v>
      </c>
      <c r="L23064" s="4">
        <v>44012</v>
      </c>
    </row>
    <row r="23065" spans="1:12" ht="15" x14ac:dyDescent="0.25">
      <c r="A23065" s="3">
        <v>2020</v>
      </c>
      <c r="B23065" s="4">
        <v>43831</v>
      </c>
      <c r="C23065" s="4">
        <v>44012</v>
      </c>
      <c r="D23065" t="s">
        <v>378</v>
      </c>
      <c r="E23065" t="s">
        <v>638</v>
      </c>
      <c r="F23065" t="s">
        <v>85</v>
      </c>
      <c r="G23065" t="s">
        <v>42</v>
      </c>
      <c r="H23065" t="s">
        <v>138</v>
      </c>
      <c r="I23065" s="8">
        <v>43650</v>
      </c>
      <c r="J23065" s="3" t="s">
        <v>72</v>
      </c>
      <c r="K23065" s="4">
        <v>44012</v>
      </c>
      <c r="L23065" s="4">
        <v>44012</v>
      </c>
    </row>
    <row r="23066" spans="1:12" ht="15" x14ac:dyDescent="0.25">
      <c r="A23066" s="3">
        <v>2020</v>
      </c>
      <c r="B23066" s="4">
        <v>43831</v>
      </c>
      <c r="C23066" s="4">
        <v>44012</v>
      </c>
      <c r="D23066" t="s">
        <v>1079</v>
      </c>
      <c r="E23066" t="s">
        <v>638</v>
      </c>
      <c r="F23066" t="s">
        <v>561</v>
      </c>
      <c r="G23066" t="s">
        <v>42</v>
      </c>
      <c r="H23066" t="s">
        <v>406</v>
      </c>
      <c r="I23066" s="8">
        <v>43664</v>
      </c>
      <c r="J23066" s="3" t="s">
        <v>72</v>
      </c>
      <c r="K23066" s="4">
        <v>44012</v>
      </c>
      <c r="L23066" s="4">
        <v>44012</v>
      </c>
    </row>
    <row r="23067" spans="1:12" ht="15" x14ac:dyDescent="0.25">
      <c r="A23067" s="3">
        <v>2020</v>
      </c>
      <c r="B23067" s="4">
        <v>43831</v>
      </c>
      <c r="C23067" s="4">
        <v>44012</v>
      </c>
      <c r="D23067" t="s">
        <v>851</v>
      </c>
      <c r="E23067" t="s">
        <v>638</v>
      </c>
      <c r="F23067" t="s">
        <v>6679</v>
      </c>
      <c r="G23067" t="s">
        <v>42</v>
      </c>
      <c r="H23067" t="s">
        <v>76</v>
      </c>
      <c r="I23067" s="8">
        <v>43683</v>
      </c>
      <c r="J23067" s="3" t="s">
        <v>72</v>
      </c>
      <c r="K23067" s="4">
        <v>44012</v>
      </c>
      <c r="L23067" s="4">
        <v>44012</v>
      </c>
    </row>
    <row r="23068" spans="1:12" ht="15" x14ac:dyDescent="0.25">
      <c r="A23068" s="3">
        <v>2020</v>
      </c>
      <c r="B23068" s="4">
        <v>43831</v>
      </c>
      <c r="C23068" s="4">
        <v>44012</v>
      </c>
      <c r="D23068" t="s">
        <v>146</v>
      </c>
      <c r="E23068" t="s">
        <v>638</v>
      </c>
      <c r="F23068" t="s">
        <v>223</v>
      </c>
      <c r="G23068" t="s">
        <v>42</v>
      </c>
      <c r="H23068" t="s">
        <v>777</v>
      </c>
      <c r="I23068" s="8">
        <v>43704</v>
      </c>
      <c r="J23068" s="3" t="s">
        <v>72</v>
      </c>
      <c r="K23068" s="4">
        <v>44012</v>
      </c>
      <c r="L23068" s="4">
        <v>44012</v>
      </c>
    </row>
    <row r="23069" spans="1:12" ht="15" x14ac:dyDescent="0.25">
      <c r="A23069" s="3">
        <v>2020</v>
      </c>
      <c r="B23069" s="4">
        <v>43831</v>
      </c>
      <c r="C23069" s="4">
        <v>44012</v>
      </c>
      <c r="D23069" t="s">
        <v>774</v>
      </c>
      <c r="E23069" t="s">
        <v>638</v>
      </c>
      <c r="F23069" t="s">
        <v>200</v>
      </c>
      <c r="G23069" t="s">
        <v>42</v>
      </c>
      <c r="H23069" t="s">
        <v>76</v>
      </c>
      <c r="I23069" s="8">
        <v>43741</v>
      </c>
      <c r="J23069" s="3" t="s">
        <v>72</v>
      </c>
      <c r="K23069" s="4">
        <v>44012</v>
      </c>
      <c r="L23069" s="4">
        <v>44012</v>
      </c>
    </row>
    <row r="23070" spans="1:12" ht="15" x14ac:dyDescent="0.25">
      <c r="A23070" s="3">
        <v>2020</v>
      </c>
      <c r="B23070" s="4">
        <v>43831</v>
      </c>
      <c r="C23070" s="4">
        <v>44012</v>
      </c>
      <c r="D23070" t="s">
        <v>3897</v>
      </c>
      <c r="E23070" t="s">
        <v>638</v>
      </c>
      <c r="F23070" t="s">
        <v>1157</v>
      </c>
      <c r="G23070" t="s">
        <v>42</v>
      </c>
      <c r="H23070" t="s">
        <v>369</v>
      </c>
      <c r="I23070" s="8">
        <v>43826</v>
      </c>
      <c r="J23070" s="3" t="s">
        <v>72</v>
      </c>
      <c r="K23070" s="4">
        <v>44012</v>
      </c>
      <c r="L23070" s="4">
        <v>44012</v>
      </c>
    </row>
    <row r="23071" spans="1:12" ht="15" x14ac:dyDescent="0.25">
      <c r="A23071" s="3">
        <v>2020</v>
      </c>
      <c r="B23071" s="4">
        <v>43831</v>
      </c>
      <c r="C23071" s="4">
        <v>44012</v>
      </c>
      <c r="D23071" t="s">
        <v>211</v>
      </c>
      <c r="E23071" t="s">
        <v>638</v>
      </c>
      <c r="F23071" t="s">
        <v>348</v>
      </c>
      <c r="G23071" t="s">
        <v>42</v>
      </c>
      <c r="H23071" t="s">
        <v>406</v>
      </c>
      <c r="I23071" s="8">
        <v>43826</v>
      </c>
      <c r="J23071" s="3" t="s">
        <v>72</v>
      </c>
      <c r="K23071" s="4">
        <v>44012</v>
      </c>
      <c r="L23071" s="4">
        <v>44012</v>
      </c>
    </row>
    <row r="23072" spans="1:12" ht="15" x14ac:dyDescent="0.25">
      <c r="A23072" s="3">
        <v>2020</v>
      </c>
      <c r="B23072" s="4">
        <v>43831</v>
      </c>
      <c r="C23072" s="4">
        <v>44012</v>
      </c>
      <c r="D23072" t="s">
        <v>882</v>
      </c>
      <c r="E23072" t="s">
        <v>638</v>
      </c>
      <c r="F23072" t="s">
        <v>8391</v>
      </c>
      <c r="G23072" t="s">
        <v>42</v>
      </c>
      <c r="H23072" t="s">
        <v>406</v>
      </c>
      <c r="I23072" s="8">
        <v>43827</v>
      </c>
      <c r="J23072" s="3" t="s">
        <v>72</v>
      </c>
      <c r="K23072" s="4">
        <v>44012</v>
      </c>
      <c r="L23072" s="4">
        <v>44012</v>
      </c>
    </row>
    <row r="23073" spans="1:12" ht="15" x14ac:dyDescent="0.25">
      <c r="A23073" s="3">
        <v>2020</v>
      </c>
      <c r="B23073" s="4">
        <v>43831</v>
      </c>
      <c r="C23073" s="4">
        <v>44012</v>
      </c>
      <c r="D23073" t="s">
        <v>232</v>
      </c>
      <c r="E23073" t="s">
        <v>638</v>
      </c>
      <c r="F23073" t="s">
        <v>346</v>
      </c>
      <c r="G23073" t="s">
        <v>42</v>
      </c>
      <c r="H23073" t="s">
        <v>1408</v>
      </c>
      <c r="I23073" s="8">
        <v>43828</v>
      </c>
      <c r="J23073" s="3" t="s">
        <v>72</v>
      </c>
      <c r="K23073" s="4">
        <v>44012</v>
      </c>
      <c r="L23073" s="4">
        <v>44012</v>
      </c>
    </row>
    <row r="23074" spans="1:12" ht="15" x14ac:dyDescent="0.25">
      <c r="A23074" s="3">
        <v>2020</v>
      </c>
      <c r="B23074" s="4">
        <v>43831</v>
      </c>
      <c r="C23074" s="4">
        <v>44012</v>
      </c>
      <c r="D23074" t="s">
        <v>125</v>
      </c>
      <c r="E23074" t="s">
        <v>8392</v>
      </c>
      <c r="F23074" t="s">
        <v>1129</v>
      </c>
      <c r="G23074" t="s">
        <v>42</v>
      </c>
      <c r="H23074" t="s">
        <v>369</v>
      </c>
      <c r="I23074" s="8">
        <v>43825</v>
      </c>
      <c r="J23074" s="3" t="s">
        <v>72</v>
      </c>
      <c r="K23074" s="4">
        <v>44012</v>
      </c>
      <c r="L23074" s="4">
        <v>44012</v>
      </c>
    </row>
    <row r="23075" spans="1:12" ht="15" x14ac:dyDescent="0.25">
      <c r="A23075" s="3">
        <v>2020</v>
      </c>
      <c r="B23075" s="4">
        <v>43831</v>
      </c>
      <c r="C23075" s="4">
        <v>44012</v>
      </c>
      <c r="D23075" t="s">
        <v>474</v>
      </c>
      <c r="E23075" t="s">
        <v>2747</v>
      </c>
      <c r="F23075" t="s">
        <v>2035</v>
      </c>
      <c r="G23075" t="s">
        <v>42</v>
      </c>
      <c r="H23075" t="s">
        <v>89</v>
      </c>
      <c r="I23075" s="8">
        <v>42692</v>
      </c>
      <c r="J23075" s="3" t="s">
        <v>72</v>
      </c>
      <c r="K23075" s="4">
        <v>44012</v>
      </c>
      <c r="L23075" s="4">
        <v>44012</v>
      </c>
    </row>
    <row r="23076" spans="1:12" ht="15" x14ac:dyDescent="0.25">
      <c r="A23076" s="3">
        <v>2020</v>
      </c>
      <c r="B23076" s="4">
        <v>43831</v>
      </c>
      <c r="C23076" s="4">
        <v>44012</v>
      </c>
      <c r="D23076" t="s">
        <v>303</v>
      </c>
      <c r="E23076" t="s">
        <v>2747</v>
      </c>
      <c r="F23076" t="s">
        <v>127</v>
      </c>
      <c r="G23076" t="s">
        <v>42</v>
      </c>
      <c r="H23076" t="s">
        <v>89</v>
      </c>
      <c r="I23076" s="8">
        <v>42692</v>
      </c>
      <c r="J23076" s="3" t="s">
        <v>72</v>
      </c>
      <c r="K23076" s="4">
        <v>44012</v>
      </c>
      <c r="L23076" s="4">
        <v>44012</v>
      </c>
    </row>
    <row r="23077" spans="1:12" ht="15" x14ac:dyDescent="0.25">
      <c r="A23077" s="3">
        <v>2020</v>
      </c>
      <c r="B23077" s="4">
        <v>43831</v>
      </c>
      <c r="C23077" s="4">
        <v>44012</v>
      </c>
      <c r="D23077" t="s">
        <v>5848</v>
      </c>
      <c r="E23077" t="s">
        <v>2747</v>
      </c>
      <c r="F23077" t="s">
        <v>2747</v>
      </c>
      <c r="G23077" t="s">
        <v>42</v>
      </c>
      <c r="H23077" t="s">
        <v>76</v>
      </c>
      <c r="I23077" s="8">
        <v>43602</v>
      </c>
      <c r="J23077" s="3" t="s">
        <v>72</v>
      </c>
      <c r="K23077" s="4">
        <v>44012</v>
      </c>
      <c r="L23077" s="4">
        <v>44012</v>
      </c>
    </row>
    <row r="23078" spans="1:12" ht="15" x14ac:dyDescent="0.25">
      <c r="A23078" s="3">
        <v>2020</v>
      </c>
      <c r="B23078" s="4">
        <v>43831</v>
      </c>
      <c r="C23078" s="4">
        <v>44012</v>
      </c>
      <c r="D23078" t="s">
        <v>7165</v>
      </c>
      <c r="E23078" t="s">
        <v>2747</v>
      </c>
      <c r="F23078" t="s">
        <v>122</v>
      </c>
      <c r="G23078" t="s">
        <v>42</v>
      </c>
      <c r="H23078" t="s">
        <v>110</v>
      </c>
      <c r="I23078" s="8">
        <v>43683</v>
      </c>
      <c r="J23078" s="3" t="s">
        <v>72</v>
      </c>
      <c r="K23078" s="4">
        <v>44012</v>
      </c>
      <c r="L23078" s="4">
        <v>44012</v>
      </c>
    </row>
    <row r="23079" spans="1:12" ht="15" x14ac:dyDescent="0.25">
      <c r="A23079" s="3">
        <v>2020</v>
      </c>
      <c r="B23079" s="4">
        <v>43831</v>
      </c>
      <c r="C23079" s="4">
        <v>44012</v>
      </c>
      <c r="D23079" t="s">
        <v>8393</v>
      </c>
      <c r="E23079" t="s">
        <v>2747</v>
      </c>
      <c r="F23079" t="s">
        <v>6639</v>
      </c>
      <c r="G23079" t="s">
        <v>42</v>
      </c>
      <c r="H23079" t="s">
        <v>110</v>
      </c>
      <c r="I23079" s="8">
        <v>43683</v>
      </c>
      <c r="J23079" s="3" t="s">
        <v>72</v>
      </c>
      <c r="K23079" s="4">
        <v>44012</v>
      </c>
      <c r="L23079" s="4">
        <v>44012</v>
      </c>
    </row>
    <row r="23080" spans="1:12" ht="15" x14ac:dyDescent="0.25">
      <c r="A23080" s="3">
        <v>2020</v>
      </c>
      <c r="B23080" s="4">
        <v>43831</v>
      </c>
      <c r="C23080" s="4">
        <v>44012</v>
      </c>
      <c r="D23080" t="s">
        <v>8394</v>
      </c>
      <c r="E23080" t="s">
        <v>2747</v>
      </c>
      <c r="F23080" t="s">
        <v>335</v>
      </c>
      <c r="G23080" t="s">
        <v>42</v>
      </c>
      <c r="H23080" t="s">
        <v>363</v>
      </c>
      <c r="I23080" s="8">
        <v>43800</v>
      </c>
      <c r="J23080" s="3" t="s">
        <v>72</v>
      </c>
      <c r="K23080" s="4">
        <v>44012</v>
      </c>
      <c r="L23080" s="4">
        <v>44012</v>
      </c>
    </row>
    <row r="23081" spans="1:12" ht="15" x14ac:dyDescent="0.25">
      <c r="A23081" s="3">
        <v>2020</v>
      </c>
      <c r="B23081" s="4">
        <v>43831</v>
      </c>
      <c r="C23081" s="4">
        <v>44012</v>
      </c>
      <c r="D23081" t="s">
        <v>1020</v>
      </c>
      <c r="E23081" t="s">
        <v>2747</v>
      </c>
      <c r="F23081" t="s">
        <v>1621</v>
      </c>
      <c r="G23081" t="s">
        <v>42</v>
      </c>
      <c r="H23081" t="s">
        <v>650</v>
      </c>
      <c r="I23081" s="8">
        <v>43802</v>
      </c>
      <c r="J23081" s="3" t="s">
        <v>72</v>
      </c>
      <c r="K23081" s="4">
        <v>44012</v>
      </c>
      <c r="L23081" s="4">
        <v>44012</v>
      </c>
    </row>
    <row r="23082" spans="1:12" ht="15" x14ac:dyDescent="0.25">
      <c r="A23082" s="3">
        <v>2020</v>
      </c>
      <c r="B23082" s="4">
        <v>43831</v>
      </c>
      <c r="C23082" s="4">
        <v>44012</v>
      </c>
      <c r="D23082" t="s">
        <v>2972</v>
      </c>
      <c r="E23082" t="s">
        <v>2747</v>
      </c>
      <c r="F23082" t="s">
        <v>936</v>
      </c>
      <c r="G23082" t="s">
        <v>42</v>
      </c>
      <c r="H23082" t="s">
        <v>306</v>
      </c>
      <c r="I23082" s="8">
        <v>43821</v>
      </c>
      <c r="J23082" s="3" t="s">
        <v>72</v>
      </c>
      <c r="K23082" s="4">
        <v>44012</v>
      </c>
      <c r="L23082" s="4">
        <v>44012</v>
      </c>
    </row>
    <row r="23083" spans="1:12" ht="15" x14ac:dyDescent="0.25">
      <c r="A23083" s="3">
        <v>2020</v>
      </c>
      <c r="B23083" s="4">
        <v>43831</v>
      </c>
      <c r="C23083" s="4">
        <v>44012</v>
      </c>
      <c r="D23083" t="s">
        <v>494</v>
      </c>
      <c r="E23083" t="s">
        <v>2747</v>
      </c>
      <c r="F23083" t="s">
        <v>1033</v>
      </c>
      <c r="G23083" t="s">
        <v>42</v>
      </c>
      <c r="H23083" t="s">
        <v>650</v>
      </c>
      <c r="I23083" s="8">
        <v>43825</v>
      </c>
      <c r="J23083" s="3" t="s">
        <v>72</v>
      </c>
      <c r="K23083" s="4">
        <v>44012</v>
      </c>
      <c r="L23083" s="4">
        <v>44012</v>
      </c>
    </row>
    <row r="23084" spans="1:12" ht="15" x14ac:dyDescent="0.25">
      <c r="A23084" s="3">
        <v>2020</v>
      </c>
      <c r="B23084" s="4">
        <v>43831</v>
      </c>
      <c r="C23084" s="4">
        <v>44012</v>
      </c>
      <c r="D23084" t="s">
        <v>742</v>
      </c>
      <c r="E23084" t="s">
        <v>2747</v>
      </c>
      <c r="F23084" t="s">
        <v>1033</v>
      </c>
      <c r="G23084" t="s">
        <v>42</v>
      </c>
      <c r="H23084" t="s">
        <v>650</v>
      </c>
      <c r="I23084" s="8">
        <v>43825</v>
      </c>
      <c r="J23084" s="3" t="s">
        <v>72</v>
      </c>
      <c r="K23084" s="4">
        <v>44012</v>
      </c>
      <c r="L23084" s="4">
        <v>44012</v>
      </c>
    </row>
    <row r="23085" spans="1:12" ht="15" x14ac:dyDescent="0.25">
      <c r="A23085" s="3">
        <v>2020</v>
      </c>
      <c r="B23085" s="4">
        <v>43831</v>
      </c>
      <c r="C23085" s="4">
        <v>44012</v>
      </c>
      <c r="D23085" t="s">
        <v>882</v>
      </c>
      <c r="E23085" t="s">
        <v>2852</v>
      </c>
      <c r="F23085" t="s">
        <v>269</v>
      </c>
      <c r="G23085" t="s">
        <v>42</v>
      </c>
      <c r="H23085" t="s">
        <v>310</v>
      </c>
      <c r="I23085" s="8">
        <v>43622</v>
      </c>
      <c r="J23085" s="3" t="s">
        <v>72</v>
      </c>
      <c r="K23085" s="4">
        <v>44012</v>
      </c>
      <c r="L23085" s="4">
        <v>44012</v>
      </c>
    </row>
    <row r="23086" spans="1:12" ht="15" x14ac:dyDescent="0.25">
      <c r="A23086" s="3">
        <v>2020</v>
      </c>
      <c r="B23086" s="4">
        <v>43831</v>
      </c>
      <c r="C23086" s="4">
        <v>44012</v>
      </c>
      <c r="D23086" t="s">
        <v>280</v>
      </c>
      <c r="E23086" t="s">
        <v>2852</v>
      </c>
      <c r="F23086" t="s">
        <v>168</v>
      </c>
      <c r="G23086" t="s">
        <v>42</v>
      </c>
      <c r="H23086" t="s">
        <v>282</v>
      </c>
      <c r="I23086" s="8">
        <v>43622</v>
      </c>
      <c r="J23086" s="3" t="s">
        <v>72</v>
      </c>
      <c r="K23086" s="4">
        <v>44012</v>
      </c>
      <c r="L23086" s="4">
        <v>44012</v>
      </c>
    </row>
    <row r="23087" spans="1:12" ht="15" x14ac:dyDescent="0.25">
      <c r="A23087" s="3">
        <v>2020</v>
      </c>
      <c r="B23087" s="4">
        <v>43831</v>
      </c>
      <c r="C23087" s="4">
        <v>44012</v>
      </c>
      <c r="D23087" t="s">
        <v>2827</v>
      </c>
      <c r="E23087" t="s">
        <v>2852</v>
      </c>
      <c r="F23087" t="s">
        <v>839</v>
      </c>
      <c r="G23087" t="s">
        <v>42</v>
      </c>
      <c r="H23087" t="s">
        <v>282</v>
      </c>
      <c r="I23087" s="8">
        <v>43634</v>
      </c>
      <c r="J23087" s="3" t="s">
        <v>72</v>
      </c>
      <c r="K23087" s="4">
        <v>44012</v>
      </c>
      <c r="L23087" s="4">
        <v>44012</v>
      </c>
    </row>
    <row r="23088" spans="1:12" ht="15" x14ac:dyDescent="0.25">
      <c r="A23088" s="3">
        <v>2020</v>
      </c>
      <c r="B23088" s="4">
        <v>43831</v>
      </c>
      <c r="C23088" s="4">
        <v>44012</v>
      </c>
      <c r="D23088" t="s">
        <v>129</v>
      </c>
      <c r="E23088" t="s">
        <v>8395</v>
      </c>
      <c r="F23088" t="s">
        <v>1866</v>
      </c>
      <c r="G23088" t="s">
        <v>42</v>
      </c>
      <c r="H23088" t="s">
        <v>76</v>
      </c>
      <c r="I23088" s="8">
        <v>43814</v>
      </c>
      <c r="J23088" s="3" t="s">
        <v>72</v>
      </c>
      <c r="K23088" s="4">
        <v>44012</v>
      </c>
      <c r="L23088" s="4">
        <v>44012</v>
      </c>
    </row>
    <row r="23089" spans="1:12" ht="15" x14ac:dyDescent="0.25">
      <c r="A23089" s="3">
        <v>2020</v>
      </c>
      <c r="B23089" s="4">
        <v>43831</v>
      </c>
      <c r="C23089" s="4">
        <v>44012</v>
      </c>
      <c r="D23089" t="s">
        <v>8396</v>
      </c>
      <c r="E23089" t="s">
        <v>3352</v>
      </c>
      <c r="F23089" t="s">
        <v>1445</v>
      </c>
      <c r="G23089" t="s">
        <v>42</v>
      </c>
      <c r="H23089" t="s">
        <v>923</v>
      </c>
      <c r="I23089" s="8">
        <v>40393</v>
      </c>
      <c r="J23089" s="3" t="s">
        <v>72</v>
      </c>
      <c r="K23089" s="4">
        <v>44012</v>
      </c>
      <c r="L23089" s="4">
        <v>44012</v>
      </c>
    </row>
    <row r="23090" spans="1:12" ht="15" x14ac:dyDescent="0.25">
      <c r="A23090" s="3">
        <v>2020</v>
      </c>
      <c r="B23090" s="4">
        <v>43831</v>
      </c>
      <c r="C23090" s="4">
        <v>44012</v>
      </c>
      <c r="D23090" t="s">
        <v>7621</v>
      </c>
      <c r="E23090" t="s">
        <v>3352</v>
      </c>
      <c r="F23090" t="s">
        <v>520</v>
      </c>
      <c r="G23090" t="s">
        <v>42</v>
      </c>
      <c r="H23090" t="s">
        <v>92</v>
      </c>
      <c r="I23090" s="8">
        <v>43602</v>
      </c>
      <c r="J23090" s="3" t="s">
        <v>72</v>
      </c>
      <c r="K23090" s="4">
        <v>44012</v>
      </c>
      <c r="L23090" s="4">
        <v>44012</v>
      </c>
    </row>
    <row r="23091" spans="1:12" ht="15" x14ac:dyDescent="0.25">
      <c r="A23091" s="3">
        <v>2020</v>
      </c>
      <c r="B23091" s="4">
        <v>43831</v>
      </c>
      <c r="C23091" s="4">
        <v>44012</v>
      </c>
      <c r="D23091" t="s">
        <v>8397</v>
      </c>
      <c r="E23091" t="s">
        <v>3352</v>
      </c>
      <c r="F23091" t="s">
        <v>5564</v>
      </c>
      <c r="G23091" t="s">
        <v>42</v>
      </c>
      <c r="H23091" t="s">
        <v>76</v>
      </c>
      <c r="I23091" s="8">
        <v>43620</v>
      </c>
      <c r="J23091" s="3" t="s">
        <v>72</v>
      </c>
      <c r="K23091" s="4">
        <v>44012</v>
      </c>
      <c r="L23091" s="4">
        <v>44012</v>
      </c>
    </row>
    <row r="23092" spans="1:12" ht="15" x14ac:dyDescent="0.25">
      <c r="A23092" s="3">
        <v>2020</v>
      </c>
      <c r="B23092" s="4">
        <v>43831</v>
      </c>
      <c r="C23092" s="4">
        <v>44012</v>
      </c>
      <c r="D23092" t="s">
        <v>869</v>
      </c>
      <c r="E23092" t="s">
        <v>3352</v>
      </c>
      <c r="F23092" t="s">
        <v>195</v>
      </c>
      <c r="G23092" t="s">
        <v>42</v>
      </c>
      <c r="H23092" t="s">
        <v>131</v>
      </c>
      <c r="I23092" s="8">
        <v>43622</v>
      </c>
      <c r="J23092" s="3" t="s">
        <v>72</v>
      </c>
      <c r="K23092" s="4">
        <v>44012</v>
      </c>
      <c r="L23092" s="4">
        <v>44012</v>
      </c>
    </row>
    <row r="23093" spans="1:12" ht="15" x14ac:dyDescent="0.25">
      <c r="A23093" s="3">
        <v>2020</v>
      </c>
      <c r="B23093" s="4">
        <v>43831</v>
      </c>
      <c r="C23093" s="4">
        <v>44012</v>
      </c>
      <c r="D23093" t="s">
        <v>3772</v>
      </c>
      <c r="E23093" t="s">
        <v>3352</v>
      </c>
      <c r="F23093" t="s">
        <v>200</v>
      </c>
      <c r="G23093" t="s">
        <v>42</v>
      </c>
      <c r="H23093" t="s">
        <v>923</v>
      </c>
      <c r="I23093" s="8">
        <v>43622</v>
      </c>
      <c r="J23093" s="3" t="s">
        <v>72</v>
      </c>
      <c r="K23093" s="4">
        <v>44012</v>
      </c>
      <c r="L23093" s="4">
        <v>44012</v>
      </c>
    </row>
    <row r="23094" spans="1:12" ht="15" x14ac:dyDescent="0.25">
      <c r="A23094" s="3">
        <v>2020</v>
      </c>
      <c r="B23094" s="4">
        <v>43831</v>
      </c>
      <c r="C23094" s="4">
        <v>44012</v>
      </c>
      <c r="D23094" t="s">
        <v>104</v>
      </c>
      <c r="E23094" t="s">
        <v>3352</v>
      </c>
      <c r="F23094" t="s">
        <v>88</v>
      </c>
      <c r="G23094" t="s">
        <v>42</v>
      </c>
      <c r="H23094" t="s">
        <v>923</v>
      </c>
      <c r="I23094" s="8">
        <v>43622</v>
      </c>
      <c r="J23094" s="3" t="s">
        <v>72</v>
      </c>
      <c r="K23094" s="4">
        <v>44012</v>
      </c>
      <c r="L23094" s="4">
        <v>44012</v>
      </c>
    </row>
    <row r="23095" spans="1:12" ht="15" x14ac:dyDescent="0.25">
      <c r="A23095" s="3">
        <v>2020</v>
      </c>
      <c r="B23095" s="4">
        <v>43831</v>
      </c>
      <c r="C23095" s="4">
        <v>44012</v>
      </c>
      <c r="D23095" t="s">
        <v>355</v>
      </c>
      <c r="E23095" t="s">
        <v>3352</v>
      </c>
      <c r="F23095" t="s">
        <v>195</v>
      </c>
      <c r="G23095" t="s">
        <v>42</v>
      </c>
      <c r="H23095" t="s">
        <v>923</v>
      </c>
      <c r="I23095" s="8">
        <v>43634</v>
      </c>
      <c r="J23095" s="3" t="s">
        <v>72</v>
      </c>
      <c r="K23095" s="4">
        <v>44012</v>
      </c>
      <c r="L23095" s="4">
        <v>44012</v>
      </c>
    </row>
    <row r="23096" spans="1:12" ht="15" x14ac:dyDescent="0.25">
      <c r="A23096" s="3">
        <v>2020</v>
      </c>
      <c r="B23096" s="4">
        <v>43831</v>
      </c>
      <c r="C23096" s="4">
        <v>44012</v>
      </c>
      <c r="D23096" t="s">
        <v>8398</v>
      </c>
      <c r="E23096" t="s">
        <v>3352</v>
      </c>
      <c r="F23096" t="s">
        <v>200</v>
      </c>
      <c r="G23096" t="s">
        <v>42</v>
      </c>
      <c r="H23096" t="s">
        <v>923</v>
      </c>
      <c r="I23096" s="8">
        <v>43634</v>
      </c>
      <c r="J23096" s="3" t="s">
        <v>72</v>
      </c>
      <c r="K23096" s="4">
        <v>44012</v>
      </c>
      <c r="L23096" s="4">
        <v>44012</v>
      </c>
    </row>
    <row r="23097" spans="1:12" ht="15" x14ac:dyDescent="0.25">
      <c r="A23097" s="3">
        <v>2020</v>
      </c>
      <c r="B23097" s="4">
        <v>43831</v>
      </c>
      <c r="C23097" s="4">
        <v>44012</v>
      </c>
      <c r="D23097" t="s">
        <v>1565</v>
      </c>
      <c r="E23097" t="s">
        <v>3352</v>
      </c>
      <c r="F23097" t="s">
        <v>88</v>
      </c>
      <c r="G23097" t="s">
        <v>42</v>
      </c>
      <c r="H23097" t="s">
        <v>923</v>
      </c>
      <c r="I23097" s="8">
        <v>43634</v>
      </c>
      <c r="J23097" s="3" t="s">
        <v>72</v>
      </c>
      <c r="K23097" s="4">
        <v>44012</v>
      </c>
      <c r="L23097" s="4">
        <v>44012</v>
      </c>
    </row>
    <row r="23098" spans="1:12" ht="15" x14ac:dyDescent="0.25">
      <c r="A23098" s="3">
        <v>2020</v>
      </c>
      <c r="B23098" s="4">
        <v>43831</v>
      </c>
      <c r="C23098" s="4">
        <v>44012</v>
      </c>
      <c r="D23098" t="s">
        <v>1084</v>
      </c>
      <c r="E23098" t="s">
        <v>3352</v>
      </c>
      <c r="F23098" t="s">
        <v>3352</v>
      </c>
      <c r="G23098" t="s">
        <v>42</v>
      </c>
      <c r="H23098" t="s">
        <v>923</v>
      </c>
      <c r="I23098" s="8">
        <v>43634</v>
      </c>
      <c r="J23098" s="3" t="s">
        <v>72</v>
      </c>
      <c r="K23098" s="4">
        <v>44012</v>
      </c>
      <c r="L23098" s="4">
        <v>44012</v>
      </c>
    </row>
    <row r="23099" spans="1:12" ht="15" x14ac:dyDescent="0.25">
      <c r="A23099" s="3">
        <v>2020</v>
      </c>
      <c r="B23099" s="4">
        <v>43831</v>
      </c>
      <c r="C23099" s="4">
        <v>44012</v>
      </c>
      <c r="D23099" t="s">
        <v>2746</v>
      </c>
      <c r="E23099" t="s">
        <v>3352</v>
      </c>
      <c r="F23099" t="s">
        <v>251</v>
      </c>
      <c r="G23099" t="s">
        <v>42</v>
      </c>
      <c r="H23099" t="s">
        <v>76</v>
      </c>
      <c r="I23099" s="8">
        <v>43643</v>
      </c>
      <c r="J23099" s="3" t="s">
        <v>72</v>
      </c>
      <c r="K23099" s="4">
        <v>44012</v>
      </c>
      <c r="L23099" s="4">
        <v>44012</v>
      </c>
    </row>
    <row r="23100" spans="1:12" ht="15" x14ac:dyDescent="0.25">
      <c r="A23100" s="3">
        <v>2020</v>
      </c>
      <c r="B23100" s="4">
        <v>43831</v>
      </c>
      <c r="C23100" s="4">
        <v>44012</v>
      </c>
      <c r="D23100" t="s">
        <v>4338</v>
      </c>
      <c r="E23100" t="s">
        <v>3352</v>
      </c>
      <c r="F23100" t="s">
        <v>8399</v>
      </c>
      <c r="G23100" t="s">
        <v>42</v>
      </c>
      <c r="H23100" t="s">
        <v>185</v>
      </c>
      <c r="I23100" s="8">
        <v>43827</v>
      </c>
      <c r="J23100" s="3" t="s">
        <v>72</v>
      </c>
      <c r="K23100" s="4">
        <v>44012</v>
      </c>
      <c r="L23100" s="4">
        <v>44012</v>
      </c>
    </row>
    <row r="23101" spans="1:12" ht="15" x14ac:dyDescent="0.25">
      <c r="A23101" s="3">
        <v>2020</v>
      </c>
      <c r="B23101" s="4">
        <v>43831</v>
      </c>
      <c r="C23101" s="4">
        <v>44012</v>
      </c>
      <c r="D23101" t="s">
        <v>1774</v>
      </c>
      <c r="E23101" t="s">
        <v>3352</v>
      </c>
      <c r="F23101" t="s">
        <v>4125</v>
      </c>
      <c r="G23101" t="s">
        <v>42</v>
      </c>
      <c r="H23101" t="s">
        <v>131</v>
      </c>
      <c r="I23101" s="9">
        <v>43956</v>
      </c>
      <c r="J23101" s="3" t="s">
        <v>72</v>
      </c>
      <c r="K23101" s="4">
        <v>44012</v>
      </c>
      <c r="L23101" s="4">
        <v>44012</v>
      </c>
    </row>
    <row r="23102" spans="1:12" ht="15" x14ac:dyDescent="0.25">
      <c r="A23102" s="3">
        <v>2020</v>
      </c>
      <c r="B23102" s="4">
        <v>43831</v>
      </c>
      <c r="C23102" s="4">
        <v>44012</v>
      </c>
      <c r="D23102" t="s">
        <v>832</v>
      </c>
      <c r="E23102" t="s">
        <v>1175</v>
      </c>
      <c r="F23102" t="s">
        <v>3150</v>
      </c>
      <c r="G23102" t="s">
        <v>42</v>
      </c>
      <c r="H23102" t="s">
        <v>562</v>
      </c>
      <c r="I23102" s="8">
        <v>40463</v>
      </c>
      <c r="J23102" s="3" t="s">
        <v>72</v>
      </c>
      <c r="K23102" s="4">
        <v>44012</v>
      </c>
      <c r="L23102" s="4">
        <v>44012</v>
      </c>
    </row>
    <row r="23103" spans="1:12" ht="15" x14ac:dyDescent="0.25">
      <c r="A23103" s="3">
        <v>2020</v>
      </c>
      <c r="B23103" s="4">
        <v>43831</v>
      </c>
      <c r="C23103" s="4">
        <v>44012</v>
      </c>
      <c r="D23103" t="s">
        <v>411</v>
      </c>
      <c r="E23103" t="s">
        <v>1175</v>
      </c>
      <c r="F23103" t="s">
        <v>3218</v>
      </c>
      <c r="G23103" t="s">
        <v>42</v>
      </c>
      <c r="H23103" t="s">
        <v>562</v>
      </c>
      <c r="I23103" s="8">
        <v>42713</v>
      </c>
      <c r="J23103" s="3" t="s">
        <v>72</v>
      </c>
      <c r="K23103" s="4">
        <v>44012</v>
      </c>
      <c r="L23103" s="4">
        <v>44012</v>
      </c>
    </row>
    <row r="23104" spans="1:12" ht="15" x14ac:dyDescent="0.25">
      <c r="A23104" s="3">
        <v>2020</v>
      </c>
      <c r="B23104" s="4">
        <v>43831</v>
      </c>
      <c r="C23104" s="4">
        <v>44012</v>
      </c>
      <c r="D23104" t="s">
        <v>846</v>
      </c>
      <c r="E23104" t="s">
        <v>1175</v>
      </c>
      <c r="F23104" t="s">
        <v>388</v>
      </c>
      <c r="G23104" t="s">
        <v>42</v>
      </c>
      <c r="H23104" t="s">
        <v>76</v>
      </c>
      <c r="I23104" s="8">
        <v>43602</v>
      </c>
      <c r="J23104" s="3" t="s">
        <v>72</v>
      </c>
      <c r="K23104" s="4">
        <v>44012</v>
      </c>
      <c r="L23104" s="4">
        <v>44012</v>
      </c>
    </row>
    <row r="23105" spans="1:12" ht="15" x14ac:dyDescent="0.25">
      <c r="A23105" s="3">
        <v>2020</v>
      </c>
      <c r="B23105" s="4">
        <v>43831</v>
      </c>
      <c r="C23105" s="4">
        <v>44012</v>
      </c>
      <c r="D23105" t="s">
        <v>8400</v>
      </c>
      <c r="E23105" t="s">
        <v>1175</v>
      </c>
      <c r="F23105" t="s">
        <v>113</v>
      </c>
      <c r="G23105" t="s">
        <v>42</v>
      </c>
      <c r="H23105" t="s">
        <v>282</v>
      </c>
      <c r="I23105" s="8">
        <v>43622</v>
      </c>
      <c r="J23105" s="3" t="s">
        <v>72</v>
      </c>
      <c r="K23105" s="4">
        <v>44012</v>
      </c>
      <c r="L23105" s="4">
        <v>44012</v>
      </c>
    </row>
    <row r="23106" spans="1:12" ht="15" x14ac:dyDescent="0.25">
      <c r="A23106" s="3">
        <v>2020</v>
      </c>
      <c r="B23106" s="4">
        <v>43831</v>
      </c>
      <c r="C23106" s="4">
        <v>44012</v>
      </c>
      <c r="D23106" t="s">
        <v>1173</v>
      </c>
      <c r="E23106" t="s">
        <v>1175</v>
      </c>
      <c r="F23106" t="s">
        <v>518</v>
      </c>
      <c r="G23106" t="s">
        <v>42</v>
      </c>
      <c r="H23106" t="s">
        <v>76</v>
      </c>
      <c r="I23106" s="8">
        <v>43629</v>
      </c>
      <c r="J23106" s="3" t="s">
        <v>72</v>
      </c>
      <c r="K23106" s="4">
        <v>44012</v>
      </c>
      <c r="L23106" s="4">
        <v>44012</v>
      </c>
    </row>
    <row r="23107" spans="1:12" ht="15" x14ac:dyDescent="0.25">
      <c r="A23107" s="3">
        <v>2020</v>
      </c>
      <c r="B23107" s="4">
        <v>43831</v>
      </c>
      <c r="C23107" s="4">
        <v>44012</v>
      </c>
      <c r="D23107" t="s">
        <v>956</v>
      </c>
      <c r="E23107" t="s">
        <v>1175</v>
      </c>
      <c r="F23107" t="s">
        <v>113</v>
      </c>
      <c r="G23107" t="s">
        <v>42</v>
      </c>
      <c r="H23107" t="s">
        <v>76</v>
      </c>
      <c r="I23107" s="8">
        <v>43634</v>
      </c>
      <c r="J23107" s="3" t="s">
        <v>72</v>
      </c>
      <c r="K23107" s="4">
        <v>44012</v>
      </c>
      <c r="L23107" s="4">
        <v>44012</v>
      </c>
    </row>
    <row r="23108" spans="1:12" ht="15" x14ac:dyDescent="0.25">
      <c r="A23108" s="3">
        <v>2020</v>
      </c>
      <c r="B23108" s="4">
        <v>43831</v>
      </c>
      <c r="C23108" s="4">
        <v>44012</v>
      </c>
      <c r="D23108" t="s">
        <v>8401</v>
      </c>
      <c r="E23108" t="s">
        <v>1175</v>
      </c>
      <c r="F23108" t="s">
        <v>289</v>
      </c>
      <c r="G23108" t="s">
        <v>42</v>
      </c>
      <c r="H23108" t="s">
        <v>2155</v>
      </c>
      <c r="I23108" s="8">
        <v>43664</v>
      </c>
      <c r="J23108" s="3" t="s">
        <v>72</v>
      </c>
      <c r="K23108" s="4">
        <v>44012</v>
      </c>
      <c r="L23108" s="4">
        <v>44012</v>
      </c>
    </row>
    <row r="23109" spans="1:12" ht="15" x14ac:dyDescent="0.25">
      <c r="A23109" s="3">
        <v>2020</v>
      </c>
      <c r="B23109" s="4">
        <v>43831</v>
      </c>
      <c r="C23109" s="4">
        <v>44012</v>
      </c>
      <c r="D23109" t="s">
        <v>8402</v>
      </c>
      <c r="E23109" t="s">
        <v>1175</v>
      </c>
      <c r="F23109" t="s">
        <v>442</v>
      </c>
      <c r="G23109" t="s">
        <v>42</v>
      </c>
      <c r="H23109" t="s">
        <v>76</v>
      </c>
      <c r="I23109" s="8">
        <v>43664</v>
      </c>
      <c r="J23109" s="3" t="s">
        <v>72</v>
      </c>
      <c r="K23109" s="4">
        <v>44012</v>
      </c>
      <c r="L23109" s="4">
        <v>44012</v>
      </c>
    </row>
    <row r="23110" spans="1:12" ht="15" x14ac:dyDescent="0.25">
      <c r="A23110" s="3">
        <v>2020</v>
      </c>
      <c r="B23110" s="4">
        <v>43831</v>
      </c>
      <c r="C23110" s="4">
        <v>44012</v>
      </c>
      <c r="D23110" t="s">
        <v>341</v>
      </c>
      <c r="E23110" t="s">
        <v>1175</v>
      </c>
      <c r="F23110" t="s">
        <v>2780</v>
      </c>
      <c r="G23110" t="s">
        <v>42</v>
      </c>
      <c r="H23110" t="s">
        <v>562</v>
      </c>
      <c r="I23110" s="8">
        <v>43664</v>
      </c>
      <c r="J23110" s="3" t="s">
        <v>72</v>
      </c>
      <c r="K23110" s="4">
        <v>44012</v>
      </c>
      <c r="L23110" s="4">
        <v>44012</v>
      </c>
    </row>
    <row r="23111" spans="1:12" ht="15" x14ac:dyDescent="0.25">
      <c r="A23111" s="3">
        <v>2020</v>
      </c>
      <c r="B23111" s="4">
        <v>43831</v>
      </c>
      <c r="C23111" s="4">
        <v>44012</v>
      </c>
      <c r="D23111" t="s">
        <v>2987</v>
      </c>
      <c r="E23111" t="s">
        <v>1175</v>
      </c>
      <c r="F23111" t="s">
        <v>2930</v>
      </c>
      <c r="G23111" t="s">
        <v>42</v>
      </c>
      <c r="H23111" t="s">
        <v>562</v>
      </c>
      <c r="I23111" s="8">
        <v>43676</v>
      </c>
      <c r="J23111" s="3" t="s">
        <v>72</v>
      </c>
      <c r="K23111" s="4">
        <v>44012</v>
      </c>
      <c r="L23111" s="4">
        <v>44012</v>
      </c>
    </row>
    <row r="23112" spans="1:12" ht="15" x14ac:dyDescent="0.25">
      <c r="A23112" s="3">
        <v>2020</v>
      </c>
      <c r="B23112" s="4">
        <v>43831</v>
      </c>
      <c r="C23112" s="4">
        <v>44012</v>
      </c>
      <c r="D23112" t="s">
        <v>146</v>
      </c>
      <c r="E23112" t="s">
        <v>1175</v>
      </c>
      <c r="F23112" t="s">
        <v>2255</v>
      </c>
      <c r="G23112" t="s">
        <v>42</v>
      </c>
      <c r="H23112" t="s">
        <v>562</v>
      </c>
      <c r="I23112" s="8">
        <v>43683</v>
      </c>
      <c r="J23112" s="3" t="s">
        <v>72</v>
      </c>
      <c r="K23112" s="4">
        <v>44012</v>
      </c>
      <c r="L23112" s="4">
        <v>44012</v>
      </c>
    </row>
    <row r="23113" spans="1:12" ht="15" x14ac:dyDescent="0.25">
      <c r="A23113" s="3">
        <v>2020</v>
      </c>
      <c r="B23113" s="4">
        <v>43831</v>
      </c>
      <c r="C23113" s="4">
        <v>44012</v>
      </c>
      <c r="D23113" t="s">
        <v>1323</v>
      </c>
      <c r="E23113" t="s">
        <v>1175</v>
      </c>
      <c r="F23113" t="s">
        <v>610</v>
      </c>
      <c r="G23113" t="s">
        <v>42</v>
      </c>
      <c r="H23113" t="s">
        <v>562</v>
      </c>
      <c r="I23113" s="8">
        <v>43683</v>
      </c>
      <c r="J23113" s="3" t="s">
        <v>72</v>
      </c>
      <c r="K23113" s="4">
        <v>44012</v>
      </c>
      <c r="L23113" s="4">
        <v>44012</v>
      </c>
    </row>
    <row r="23114" spans="1:12" ht="15" x14ac:dyDescent="0.25">
      <c r="A23114" s="3">
        <v>2020</v>
      </c>
      <c r="B23114" s="4">
        <v>43831</v>
      </c>
      <c r="C23114" s="4">
        <v>44012</v>
      </c>
      <c r="D23114" t="s">
        <v>452</v>
      </c>
      <c r="E23114" t="s">
        <v>1175</v>
      </c>
      <c r="F23114" t="s">
        <v>163</v>
      </c>
      <c r="G23114" t="s">
        <v>42</v>
      </c>
      <c r="H23114" t="s">
        <v>562</v>
      </c>
      <c r="I23114" s="8">
        <v>43683</v>
      </c>
      <c r="J23114" s="3" t="s">
        <v>72</v>
      </c>
      <c r="K23114" s="4">
        <v>44012</v>
      </c>
      <c r="L23114" s="4">
        <v>44012</v>
      </c>
    </row>
    <row r="23115" spans="1:12" ht="15" x14ac:dyDescent="0.25">
      <c r="A23115" s="3">
        <v>2020</v>
      </c>
      <c r="B23115" s="4">
        <v>43831</v>
      </c>
      <c r="C23115" s="4">
        <v>44012</v>
      </c>
      <c r="D23115" t="s">
        <v>349</v>
      </c>
      <c r="E23115" t="s">
        <v>1175</v>
      </c>
      <c r="F23115" t="s">
        <v>1175</v>
      </c>
      <c r="G23115" t="s">
        <v>42</v>
      </c>
      <c r="H23115" t="s">
        <v>562</v>
      </c>
      <c r="I23115" s="8">
        <v>43683</v>
      </c>
      <c r="J23115" s="3" t="s">
        <v>72</v>
      </c>
      <c r="K23115" s="4">
        <v>44012</v>
      </c>
      <c r="L23115" s="4">
        <v>44012</v>
      </c>
    </row>
    <row r="23116" spans="1:12" ht="15" x14ac:dyDescent="0.25">
      <c r="A23116" s="3">
        <v>2020</v>
      </c>
      <c r="B23116" s="4">
        <v>43831</v>
      </c>
      <c r="C23116" s="4">
        <v>44012</v>
      </c>
      <c r="D23116" t="s">
        <v>453</v>
      </c>
      <c r="E23116" t="s">
        <v>1175</v>
      </c>
      <c r="F23116" t="s">
        <v>1175</v>
      </c>
      <c r="G23116" t="s">
        <v>42</v>
      </c>
      <c r="H23116" t="s">
        <v>562</v>
      </c>
      <c r="I23116" s="8">
        <v>43683</v>
      </c>
      <c r="J23116" s="3" t="s">
        <v>72</v>
      </c>
      <c r="K23116" s="4">
        <v>44012</v>
      </c>
      <c r="L23116" s="4">
        <v>44012</v>
      </c>
    </row>
    <row r="23117" spans="1:12" ht="15" x14ac:dyDescent="0.25">
      <c r="A23117" s="3">
        <v>2020</v>
      </c>
      <c r="B23117" s="4">
        <v>43831</v>
      </c>
      <c r="C23117" s="4">
        <v>44012</v>
      </c>
      <c r="D23117" t="s">
        <v>720</v>
      </c>
      <c r="E23117" t="s">
        <v>1175</v>
      </c>
      <c r="F23117" t="s">
        <v>7413</v>
      </c>
      <c r="G23117" t="s">
        <v>42</v>
      </c>
      <c r="H23117" t="s">
        <v>76</v>
      </c>
      <c r="I23117" s="8">
        <v>43690</v>
      </c>
      <c r="J23117" s="3" t="s">
        <v>72</v>
      </c>
      <c r="K23117" s="4">
        <v>44012</v>
      </c>
      <c r="L23117" s="4">
        <v>44012</v>
      </c>
    </row>
    <row r="23118" spans="1:12" ht="15" x14ac:dyDescent="0.25">
      <c r="A23118" s="3">
        <v>2020</v>
      </c>
      <c r="B23118" s="4">
        <v>43831</v>
      </c>
      <c r="C23118" s="4">
        <v>44012</v>
      </c>
      <c r="D23118" t="s">
        <v>405</v>
      </c>
      <c r="E23118" t="s">
        <v>1175</v>
      </c>
      <c r="F23118" t="s">
        <v>721</v>
      </c>
      <c r="G23118" t="s">
        <v>42</v>
      </c>
      <c r="H23118" t="s">
        <v>76</v>
      </c>
      <c r="I23118" s="8">
        <v>43798</v>
      </c>
      <c r="J23118" s="3" t="s">
        <v>72</v>
      </c>
      <c r="K23118" s="4">
        <v>44012</v>
      </c>
      <c r="L23118" s="4">
        <v>44012</v>
      </c>
    </row>
    <row r="23119" spans="1:12" ht="15" x14ac:dyDescent="0.25">
      <c r="A23119" s="3">
        <v>2020</v>
      </c>
      <c r="B23119" s="4">
        <v>43831</v>
      </c>
      <c r="C23119" s="4">
        <v>44012</v>
      </c>
      <c r="D23119" t="s">
        <v>8403</v>
      </c>
      <c r="E23119" t="s">
        <v>1175</v>
      </c>
      <c r="F23119" t="s">
        <v>744</v>
      </c>
      <c r="G23119" t="s">
        <v>42</v>
      </c>
      <c r="H23119" t="s">
        <v>179</v>
      </c>
      <c r="I23119" s="8">
        <v>43826</v>
      </c>
      <c r="J23119" s="3" t="s">
        <v>72</v>
      </c>
      <c r="K23119" s="4">
        <v>44012</v>
      </c>
      <c r="L23119" s="4">
        <v>44012</v>
      </c>
    </row>
    <row r="23120" spans="1:12" ht="15" x14ac:dyDescent="0.25">
      <c r="A23120" s="3">
        <v>2020</v>
      </c>
      <c r="B23120" s="4">
        <v>43831</v>
      </c>
      <c r="C23120" s="4">
        <v>44012</v>
      </c>
      <c r="D23120" t="s">
        <v>469</v>
      </c>
      <c r="E23120" t="s">
        <v>1175</v>
      </c>
      <c r="F23120" t="s">
        <v>1170</v>
      </c>
      <c r="G23120" t="s">
        <v>42</v>
      </c>
      <c r="H23120" t="s">
        <v>562</v>
      </c>
      <c r="I23120" s="8">
        <v>43827</v>
      </c>
      <c r="J23120" s="3" t="s">
        <v>72</v>
      </c>
      <c r="K23120" s="4">
        <v>44012</v>
      </c>
      <c r="L23120" s="4">
        <v>44012</v>
      </c>
    </row>
    <row r="23121" spans="1:12" ht="15" x14ac:dyDescent="0.25">
      <c r="A23121" s="3">
        <v>2020</v>
      </c>
      <c r="B23121" s="4">
        <v>43831</v>
      </c>
      <c r="C23121" s="4">
        <v>44012</v>
      </c>
      <c r="D23121" t="s">
        <v>3466</v>
      </c>
      <c r="E23121" t="s">
        <v>1175</v>
      </c>
      <c r="F23121" t="s">
        <v>346</v>
      </c>
      <c r="G23121" t="s">
        <v>42</v>
      </c>
      <c r="H23121" t="s">
        <v>562</v>
      </c>
      <c r="I23121" s="8">
        <v>43827</v>
      </c>
      <c r="J23121" s="3" t="s">
        <v>72</v>
      </c>
      <c r="K23121" s="4">
        <v>44012</v>
      </c>
      <c r="L23121" s="4">
        <v>44012</v>
      </c>
    </row>
    <row r="23122" spans="1:12" ht="15" x14ac:dyDescent="0.25">
      <c r="A23122" s="3">
        <v>2020</v>
      </c>
      <c r="B23122" s="4">
        <v>43831</v>
      </c>
      <c r="C23122" s="4">
        <v>44012</v>
      </c>
      <c r="D23122" t="s">
        <v>8404</v>
      </c>
      <c r="E23122" t="s">
        <v>1175</v>
      </c>
      <c r="F23122" t="s">
        <v>7274</v>
      </c>
      <c r="G23122" t="s">
        <v>42</v>
      </c>
      <c r="H23122" t="s">
        <v>417</v>
      </c>
      <c r="I23122" s="8">
        <v>43830</v>
      </c>
      <c r="J23122" s="3" t="s">
        <v>72</v>
      </c>
      <c r="K23122" s="4">
        <v>44012</v>
      </c>
      <c r="L23122" s="4">
        <v>44012</v>
      </c>
    </row>
    <row r="23123" spans="1:12" ht="15" x14ac:dyDescent="0.25">
      <c r="A23123" s="3">
        <v>2020</v>
      </c>
      <c r="B23123" s="4">
        <v>43831</v>
      </c>
      <c r="C23123" s="4">
        <v>44012</v>
      </c>
      <c r="D23123" t="s">
        <v>80</v>
      </c>
      <c r="E23123" t="s">
        <v>1175</v>
      </c>
      <c r="F23123" t="s">
        <v>591</v>
      </c>
      <c r="G23123" t="s">
        <v>42</v>
      </c>
      <c r="H23123" t="s">
        <v>179</v>
      </c>
      <c r="I23123" s="9">
        <v>43956</v>
      </c>
      <c r="J23123" s="3" t="s">
        <v>72</v>
      </c>
      <c r="K23123" s="4">
        <v>44012</v>
      </c>
      <c r="L23123" s="4">
        <v>44012</v>
      </c>
    </row>
    <row r="23124" spans="1:12" ht="15" x14ac:dyDescent="0.25">
      <c r="A23124" s="3">
        <v>2020</v>
      </c>
      <c r="B23124" s="4">
        <v>43831</v>
      </c>
      <c r="C23124" s="4">
        <v>44012</v>
      </c>
      <c r="D23124" t="s">
        <v>494</v>
      </c>
      <c r="E23124" t="s">
        <v>6599</v>
      </c>
      <c r="F23124" t="s">
        <v>289</v>
      </c>
      <c r="G23124" t="s">
        <v>42</v>
      </c>
      <c r="H23124" t="s">
        <v>117</v>
      </c>
      <c r="I23124" s="8">
        <v>43602</v>
      </c>
      <c r="J23124" s="3" t="s">
        <v>72</v>
      </c>
      <c r="K23124" s="4">
        <v>44012</v>
      </c>
      <c r="L23124" s="4">
        <v>44012</v>
      </c>
    </row>
    <row r="23125" spans="1:12" ht="15" x14ac:dyDescent="0.25">
      <c r="A23125" s="3">
        <v>2020</v>
      </c>
      <c r="B23125" s="4">
        <v>43831</v>
      </c>
      <c r="C23125" s="4">
        <v>44012</v>
      </c>
      <c r="D23125" t="s">
        <v>125</v>
      </c>
      <c r="E23125" t="s">
        <v>2113</v>
      </c>
      <c r="F23125" t="s">
        <v>997</v>
      </c>
      <c r="G23125" t="s">
        <v>42</v>
      </c>
      <c r="H23125" t="s">
        <v>76</v>
      </c>
      <c r="I23125" s="8">
        <v>43650</v>
      </c>
      <c r="J23125" s="3" t="s">
        <v>72</v>
      </c>
      <c r="K23125" s="4">
        <v>44012</v>
      </c>
      <c r="L23125" s="4">
        <v>44012</v>
      </c>
    </row>
    <row r="23126" spans="1:12" ht="15" x14ac:dyDescent="0.25">
      <c r="A23126" s="3">
        <v>2020</v>
      </c>
      <c r="B23126" s="4">
        <v>43831</v>
      </c>
      <c r="C23126" s="4">
        <v>44012</v>
      </c>
      <c r="D23126" t="s">
        <v>8405</v>
      </c>
      <c r="E23126" t="s">
        <v>2113</v>
      </c>
      <c r="F23126" t="s">
        <v>85</v>
      </c>
      <c r="G23126" t="s">
        <v>42</v>
      </c>
      <c r="H23126" t="s">
        <v>76</v>
      </c>
      <c r="I23126" s="8">
        <v>43664</v>
      </c>
      <c r="J23126" s="3" t="s">
        <v>72</v>
      </c>
      <c r="K23126" s="4">
        <v>44012</v>
      </c>
      <c r="L23126" s="4">
        <v>44012</v>
      </c>
    </row>
    <row r="23127" spans="1:12" ht="15" x14ac:dyDescent="0.25">
      <c r="A23127" s="3">
        <v>2020</v>
      </c>
      <c r="B23127" s="4">
        <v>43831</v>
      </c>
      <c r="C23127" s="4">
        <v>44012</v>
      </c>
      <c r="D23127" t="s">
        <v>1525</v>
      </c>
      <c r="E23127" t="s">
        <v>2113</v>
      </c>
      <c r="F23127" t="s">
        <v>335</v>
      </c>
      <c r="G23127" t="s">
        <v>42</v>
      </c>
      <c r="H23127" t="s">
        <v>319</v>
      </c>
      <c r="I23127" s="8">
        <v>43676</v>
      </c>
      <c r="J23127" s="3" t="s">
        <v>72</v>
      </c>
      <c r="K23127" s="4">
        <v>44012</v>
      </c>
      <c r="L23127" s="4">
        <v>44012</v>
      </c>
    </row>
    <row r="23128" spans="1:12" ht="15" x14ac:dyDescent="0.25">
      <c r="A23128" s="3">
        <v>2020</v>
      </c>
      <c r="B23128" s="4">
        <v>43831</v>
      </c>
      <c r="C23128" s="4">
        <v>44012</v>
      </c>
      <c r="D23128" t="s">
        <v>338</v>
      </c>
      <c r="E23128" t="s">
        <v>2113</v>
      </c>
      <c r="F23128" t="s">
        <v>254</v>
      </c>
      <c r="G23128" t="s">
        <v>42</v>
      </c>
      <c r="H23128" t="s">
        <v>76</v>
      </c>
      <c r="I23128" s="8">
        <v>43683</v>
      </c>
      <c r="J23128" s="3" t="s">
        <v>72</v>
      </c>
      <c r="K23128" s="4">
        <v>44012</v>
      </c>
      <c r="L23128" s="4">
        <v>44012</v>
      </c>
    </row>
    <row r="23129" spans="1:12" ht="15" x14ac:dyDescent="0.25">
      <c r="A23129" s="3">
        <v>2020</v>
      </c>
      <c r="B23129" s="4">
        <v>43831</v>
      </c>
      <c r="C23129" s="4">
        <v>44012</v>
      </c>
      <c r="D23129" t="s">
        <v>863</v>
      </c>
      <c r="E23129" t="s">
        <v>2113</v>
      </c>
      <c r="F23129" t="s">
        <v>511</v>
      </c>
      <c r="G23129" t="s">
        <v>42</v>
      </c>
      <c r="H23129" t="s">
        <v>319</v>
      </c>
      <c r="I23129" s="9">
        <v>43956</v>
      </c>
      <c r="J23129" s="3" t="s">
        <v>72</v>
      </c>
      <c r="K23129" s="4">
        <v>44012</v>
      </c>
      <c r="L23129" s="4">
        <v>44012</v>
      </c>
    </row>
    <row r="23130" spans="1:12" ht="15" x14ac:dyDescent="0.25">
      <c r="A23130" s="3">
        <v>2020</v>
      </c>
      <c r="B23130" s="4">
        <v>43831</v>
      </c>
      <c r="C23130" s="4">
        <v>44012</v>
      </c>
      <c r="D23130" t="s">
        <v>2272</v>
      </c>
      <c r="E23130" t="s">
        <v>2113</v>
      </c>
      <c r="F23130" t="s">
        <v>511</v>
      </c>
      <c r="G23130" t="s">
        <v>42</v>
      </c>
      <c r="H23130" t="s">
        <v>319</v>
      </c>
      <c r="I23130" s="9">
        <v>43956</v>
      </c>
      <c r="J23130" s="3" t="s">
        <v>72</v>
      </c>
      <c r="K23130" s="4">
        <v>44012</v>
      </c>
      <c r="L23130" s="4">
        <v>44012</v>
      </c>
    </row>
    <row r="23131" spans="1:12" ht="15" x14ac:dyDescent="0.25">
      <c r="A23131" s="3">
        <v>2020</v>
      </c>
      <c r="B23131" s="4">
        <v>43831</v>
      </c>
      <c r="C23131" s="4">
        <v>44012</v>
      </c>
      <c r="D23131" t="s">
        <v>2781</v>
      </c>
      <c r="E23131" t="s">
        <v>5424</v>
      </c>
      <c r="F23131" t="s">
        <v>5564</v>
      </c>
      <c r="G23131" t="s">
        <v>42</v>
      </c>
      <c r="H23131" t="s">
        <v>923</v>
      </c>
      <c r="I23131" s="8">
        <v>40337</v>
      </c>
      <c r="J23131" s="3" t="s">
        <v>72</v>
      </c>
      <c r="K23131" s="4">
        <v>44012</v>
      </c>
      <c r="L23131" s="4">
        <v>44012</v>
      </c>
    </row>
    <row r="23132" spans="1:12" ht="15" x14ac:dyDescent="0.25">
      <c r="A23132" s="3">
        <v>2020</v>
      </c>
      <c r="B23132" s="4">
        <v>43831</v>
      </c>
      <c r="C23132" s="4">
        <v>44012</v>
      </c>
      <c r="D23132" t="s">
        <v>8406</v>
      </c>
      <c r="E23132" t="s">
        <v>5424</v>
      </c>
      <c r="F23132" t="s">
        <v>3352</v>
      </c>
      <c r="G23132" t="s">
        <v>42</v>
      </c>
      <c r="H23132" t="s">
        <v>923</v>
      </c>
      <c r="I23132" s="8">
        <v>43634</v>
      </c>
      <c r="J23132" s="3" t="s">
        <v>72</v>
      </c>
      <c r="K23132" s="4">
        <v>44012</v>
      </c>
      <c r="L23132" s="4">
        <v>44012</v>
      </c>
    </row>
    <row r="23133" spans="1:12" ht="15" x14ac:dyDescent="0.25">
      <c r="A23133" s="3">
        <v>2020</v>
      </c>
      <c r="B23133" s="4">
        <v>43831</v>
      </c>
      <c r="C23133" s="4">
        <v>44012</v>
      </c>
      <c r="D23133" t="s">
        <v>3255</v>
      </c>
      <c r="E23133" t="s">
        <v>5424</v>
      </c>
      <c r="F23133" t="s">
        <v>3352</v>
      </c>
      <c r="G23133" t="s">
        <v>42</v>
      </c>
      <c r="H23133" t="s">
        <v>923</v>
      </c>
      <c r="I23133" s="8">
        <v>43634</v>
      </c>
      <c r="J23133" s="3" t="s">
        <v>72</v>
      </c>
      <c r="K23133" s="4">
        <v>44012</v>
      </c>
      <c r="L23133" s="4">
        <v>44012</v>
      </c>
    </row>
    <row r="23134" spans="1:12" ht="15" x14ac:dyDescent="0.25">
      <c r="A23134" s="3">
        <v>2020</v>
      </c>
      <c r="B23134" s="4">
        <v>43831</v>
      </c>
      <c r="C23134" s="4">
        <v>44012</v>
      </c>
      <c r="D23134" t="s">
        <v>4077</v>
      </c>
      <c r="E23134" t="s">
        <v>5424</v>
      </c>
      <c r="F23134" t="s">
        <v>477</v>
      </c>
      <c r="G23134" t="s">
        <v>42</v>
      </c>
      <c r="H23134" t="s">
        <v>923</v>
      </c>
      <c r="I23134" s="8">
        <v>43634</v>
      </c>
      <c r="J23134" s="3" t="s">
        <v>72</v>
      </c>
      <c r="K23134" s="4">
        <v>44012</v>
      </c>
      <c r="L23134" s="4">
        <v>44012</v>
      </c>
    </row>
    <row r="23135" spans="1:12" ht="15" x14ac:dyDescent="0.25">
      <c r="A23135" s="3">
        <v>2020</v>
      </c>
      <c r="B23135" s="4">
        <v>43831</v>
      </c>
      <c r="C23135" s="4">
        <v>44012</v>
      </c>
      <c r="D23135" t="s">
        <v>691</v>
      </c>
      <c r="E23135" t="s">
        <v>5424</v>
      </c>
      <c r="F23135" t="s">
        <v>5564</v>
      </c>
      <c r="G23135" t="s">
        <v>42</v>
      </c>
      <c r="H23135" t="s">
        <v>923</v>
      </c>
      <c r="I23135" s="8">
        <v>43634</v>
      </c>
      <c r="J23135" s="3" t="s">
        <v>72</v>
      </c>
      <c r="K23135" s="4">
        <v>44012</v>
      </c>
      <c r="L23135" s="4">
        <v>44012</v>
      </c>
    </row>
    <row r="23136" spans="1:12" ht="15" x14ac:dyDescent="0.25">
      <c r="A23136" s="3">
        <v>2020</v>
      </c>
      <c r="B23136" s="4">
        <v>43831</v>
      </c>
      <c r="C23136" s="4">
        <v>44012</v>
      </c>
      <c r="D23136" t="s">
        <v>8407</v>
      </c>
      <c r="E23136" t="s">
        <v>5424</v>
      </c>
      <c r="F23136" t="s">
        <v>1445</v>
      </c>
      <c r="G23136" t="s">
        <v>42</v>
      </c>
      <c r="H23136" t="s">
        <v>923</v>
      </c>
      <c r="I23136" s="9">
        <v>43956</v>
      </c>
      <c r="J23136" s="3" t="s">
        <v>72</v>
      </c>
      <c r="K23136" s="4">
        <v>44012</v>
      </c>
      <c r="L23136" s="4">
        <v>44012</v>
      </c>
    </row>
    <row r="23137" spans="1:12" ht="15" x14ac:dyDescent="0.25">
      <c r="A23137" s="3">
        <v>2020</v>
      </c>
      <c r="B23137" s="4">
        <v>43831</v>
      </c>
      <c r="C23137" s="4">
        <v>44012</v>
      </c>
      <c r="D23137" t="s">
        <v>8408</v>
      </c>
      <c r="E23137" t="s">
        <v>5424</v>
      </c>
      <c r="F23137" t="s">
        <v>1445</v>
      </c>
      <c r="G23137" t="s">
        <v>42</v>
      </c>
      <c r="H23137" t="s">
        <v>923</v>
      </c>
      <c r="I23137" s="9">
        <v>43956</v>
      </c>
      <c r="J23137" s="3" t="s">
        <v>72</v>
      </c>
      <c r="K23137" s="4">
        <v>44012</v>
      </c>
      <c r="L23137" s="4">
        <v>44012</v>
      </c>
    </row>
    <row r="23138" spans="1:12" ht="15" x14ac:dyDescent="0.25">
      <c r="A23138" s="3">
        <v>2020</v>
      </c>
      <c r="B23138" s="4">
        <v>43831</v>
      </c>
      <c r="C23138" s="4">
        <v>44012</v>
      </c>
      <c r="D23138" t="s">
        <v>355</v>
      </c>
      <c r="E23138" t="s">
        <v>5424</v>
      </c>
      <c r="F23138" t="s">
        <v>1445</v>
      </c>
      <c r="G23138" t="s">
        <v>42</v>
      </c>
      <c r="H23138" t="s">
        <v>923</v>
      </c>
      <c r="I23138" s="9">
        <v>43956</v>
      </c>
      <c r="J23138" s="3" t="s">
        <v>72</v>
      </c>
      <c r="K23138" s="4">
        <v>44012</v>
      </c>
      <c r="L23138" s="4">
        <v>44012</v>
      </c>
    </row>
    <row r="23139" spans="1:12" ht="15" x14ac:dyDescent="0.25">
      <c r="A23139" s="3">
        <v>2020</v>
      </c>
      <c r="B23139" s="4">
        <v>43831</v>
      </c>
      <c r="C23139" s="4">
        <v>44012</v>
      </c>
      <c r="D23139" t="s">
        <v>232</v>
      </c>
      <c r="E23139" t="s">
        <v>943</v>
      </c>
      <c r="F23139" t="s">
        <v>195</v>
      </c>
      <c r="G23139" t="s">
        <v>42</v>
      </c>
      <c r="H23139" t="s">
        <v>796</v>
      </c>
      <c r="I23139" s="9">
        <v>43956</v>
      </c>
      <c r="J23139" s="3" t="s">
        <v>72</v>
      </c>
      <c r="K23139" s="4">
        <v>44012</v>
      </c>
      <c r="L23139" s="4">
        <v>44012</v>
      </c>
    </row>
    <row r="23140" spans="1:12" ht="15" x14ac:dyDescent="0.25">
      <c r="A23140" s="3">
        <v>2020</v>
      </c>
      <c r="B23140" s="4">
        <v>43831</v>
      </c>
      <c r="C23140" s="4">
        <v>44012</v>
      </c>
      <c r="D23140" t="s">
        <v>5391</v>
      </c>
      <c r="E23140" t="s">
        <v>8409</v>
      </c>
      <c r="F23140" t="s">
        <v>561</v>
      </c>
      <c r="G23140" t="s">
        <v>42</v>
      </c>
      <c r="H23140" t="s">
        <v>76</v>
      </c>
      <c r="I23140" s="8">
        <v>43602</v>
      </c>
      <c r="J23140" s="3" t="s">
        <v>72</v>
      </c>
      <c r="K23140" s="4">
        <v>44012</v>
      </c>
      <c r="L23140" s="4">
        <v>44012</v>
      </c>
    </row>
    <row r="23141" spans="1:12" ht="15" x14ac:dyDescent="0.25">
      <c r="A23141" s="3">
        <v>2020</v>
      </c>
      <c r="B23141" s="4">
        <v>43831</v>
      </c>
      <c r="C23141" s="4">
        <v>44012</v>
      </c>
      <c r="D23141" t="s">
        <v>474</v>
      </c>
      <c r="E23141" t="s">
        <v>8409</v>
      </c>
      <c r="F23141" t="s">
        <v>1219</v>
      </c>
      <c r="G23141" t="s">
        <v>42</v>
      </c>
      <c r="H23141" t="s">
        <v>923</v>
      </c>
      <c r="I23141" s="8">
        <v>43634</v>
      </c>
      <c r="J23141" s="3" t="s">
        <v>72</v>
      </c>
      <c r="K23141" s="4">
        <v>44012</v>
      </c>
      <c r="L23141" s="4">
        <v>44012</v>
      </c>
    </row>
    <row r="23142" spans="1:12" ht="15" x14ac:dyDescent="0.25">
      <c r="A23142" s="3">
        <v>2020</v>
      </c>
      <c r="B23142" s="4">
        <v>43831</v>
      </c>
      <c r="C23142" s="4">
        <v>44012</v>
      </c>
      <c r="D23142" t="s">
        <v>230</v>
      </c>
      <c r="E23142" t="s">
        <v>8409</v>
      </c>
      <c r="F23142" t="s">
        <v>593</v>
      </c>
      <c r="G23142" t="s">
        <v>42</v>
      </c>
      <c r="H23142" t="s">
        <v>923</v>
      </c>
      <c r="I23142" s="8">
        <v>43634</v>
      </c>
      <c r="J23142" s="3" t="s">
        <v>72</v>
      </c>
      <c r="K23142" s="4">
        <v>44012</v>
      </c>
      <c r="L23142" s="4">
        <v>44012</v>
      </c>
    </row>
    <row r="23143" spans="1:12" ht="15" x14ac:dyDescent="0.25">
      <c r="A23143" s="3">
        <v>2020</v>
      </c>
      <c r="B23143" s="4">
        <v>43831</v>
      </c>
      <c r="C23143" s="4">
        <v>44012</v>
      </c>
      <c r="D23143" t="s">
        <v>2582</v>
      </c>
      <c r="E23143" t="s">
        <v>8409</v>
      </c>
      <c r="F23143" t="s">
        <v>477</v>
      </c>
      <c r="G23143" t="s">
        <v>42</v>
      </c>
      <c r="H23143" t="s">
        <v>76</v>
      </c>
      <c r="I23143" s="8">
        <v>43814</v>
      </c>
      <c r="J23143" s="3" t="s">
        <v>72</v>
      </c>
      <c r="K23143" s="4">
        <v>44012</v>
      </c>
      <c r="L23143" s="4">
        <v>44012</v>
      </c>
    </row>
    <row r="23144" spans="1:12" ht="15" x14ac:dyDescent="0.25">
      <c r="A23144" s="3">
        <v>2020</v>
      </c>
      <c r="B23144" s="4">
        <v>43831</v>
      </c>
      <c r="C23144" s="4">
        <v>44012</v>
      </c>
      <c r="D23144" t="s">
        <v>2886</v>
      </c>
      <c r="E23144" t="s">
        <v>6104</v>
      </c>
      <c r="F23144" t="s">
        <v>247</v>
      </c>
      <c r="G23144" t="s">
        <v>42</v>
      </c>
      <c r="H23144" t="s">
        <v>89</v>
      </c>
      <c r="I23144" s="8">
        <v>41802</v>
      </c>
      <c r="J23144" s="3" t="s">
        <v>72</v>
      </c>
      <c r="K23144" s="4">
        <v>44012</v>
      </c>
      <c r="L23144" s="4">
        <v>44012</v>
      </c>
    </row>
    <row r="23145" spans="1:12" ht="15" x14ac:dyDescent="0.25">
      <c r="A23145" s="3">
        <v>2020</v>
      </c>
      <c r="B23145" s="4">
        <v>43831</v>
      </c>
      <c r="C23145" s="4">
        <v>44012</v>
      </c>
      <c r="D23145" t="s">
        <v>8410</v>
      </c>
      <c r="E23145" t="s">
        <v>3275</v>
      </c>
      <c r="F23145" t="s">
        <v>561</v>
      </c>
      <c r="G23145" t="s">
        <v>42</v>
      </c>
      <c r="H23145" t="s">
        <v>89</v>
      </c>
      <c r="I23145" s="8">
        <v>42699</v>
      </c>
      <c r="J23145" s="3" t="s">
        <v>72</v>
      </c>
      <c r="K23145" s="4">
        <v>44012</v>
      </c>
      <c r="L23145" s="4">
        <v>44012</v>
      </c>
    </row>
    <row r="23146" spans="1:12" ht="15" x14ac:dyDescent="0.25">
      <c r="A23146" s="3">
        <v>2020</v>
      </c>
      <c r="B23146" s="4">
        <v>43831</v>
      </c>
      <c r="C23146" s="4">
        <v>44012</v>
      </c>
      <c r="D23146" t="s">
        <v>111</v>
      </c>
      <c r="E23146" t="s">
        <v>3275</v>
      </c>
      <c r="F23146" t="s">
        <v>561</v>
      </c>
      <c r="G23146" t="s">
        <v>42</v>
      </c>
      <c r="H23146" t="s">
        <v>89</v>
      </c>
      <c r="I23146" s="8">
        <v>43622</v>
      </c>
      <c r="J23146" s="3" t="s">
        <v>72</v>
      </c>
      <c r="K23146" s="4">
        <v>44012</v>
      </c>
      <c r="L23146" s="4">
        <v>44012</v>
      </c>
    </row>
    <row r="23147" spans="1:12" ht="15" x14ac:dyDescent="0.25">
      <c r="A23147" s="3">
        <v>2020</v>
      </c>
      <c r="B23147" s="4">
        <v>43831</v>
      </c>
      <c r="C23147" s="4">
        <v>44012</v>
      </c>
      <c r="D23147" t="s">
        <v>312</v>
      </c>
      <c r="E23147" t="s">
        <v>8411</v>
      </c>
      <c r="F23147" t="s">
        <v>346</v>
      </c>
      <c r="G23147" t="s">
        <v>42</v>
      </c>
      <c r="H23147" t="s">
        <v>79</v>
      </c>
      <c r="I23147" s="8">
        <v>43602</v>
      </c>
      <c r="J23147" s="3" t="s">
        <v>72</v>
      </c>
      <c r="K23147" s="4">
        <v>44012</v>
      </c>
      <c r="L23147" s="4">
        <v>44012</v>
      </c>
    </row>
    <row r="23148" spans="1:12" ht="15" x14ac:dyDescent="0.25">
      <c r="A23148" s="3">
        <v>2020</v>
      </c>
      <c r="B23148" s="4">
        <v>43831</v>
      </c>
      <c r="C23148" s="4">
        <v>44012</v>
      </c>
      <c r="D23148" t="s">
        <v>309</v>
      </c>
      <c r="E23148" t="s">
        <v>174</v>
      </c>
      <c r="F23148" t="s">
        <v>2952</v>
      </c>
      <c r="G23148" t="s">
        <v>42</v>
      </c>
      <c r="H23148" t="s">
        <v>117</v>
      </c>
      <c r="I23148" s="8">
        <v>42664</v>
      </c>
      <c r="J23148" s="3" t="s">
        <v>72</v>
      </c>
      <c r="K23148" s="4">
        <v>44012</v>
      </c>
      <c r="L23148" s="4">
        <v>44012</v>
      </c>
    </row>
    <row r="23149" spans="1:12" ht="15" x14ac:dyDescent="0.25">
      <c r="A23149" s="3">
        <v>2020</v>
      </c>
      <c r="B23149" s="4">
        <v>43831</v>
      </c>
      <c r="C23149" s="4">
        <v>44012</v>
      </c>
      <c r="D23149" t="s">
        <v>1565</v>
      </c>
      <c r="E23149" t="s">
        <v>174</v>
      </c>
      <c r="F23149" t="s">
        <v>237</v>
      </c>
      <c r="G23149" t="s">
        <v>42</v>
      </c>
      <c r="H23149" t="s">
        <v>89</v>
      </c>
      <c r="I23149" s="8">
        <v>42744</v>
      </c>
      <c r="J23149" s="3" t="s">
        <v>72</v>
      </c>
      <c r="K23149" s="4">
        <v>44012</v>
      </c>
      <c r="L23149" s="4">
        <v>44012</v>
      </c>
    </row>
    <row r="23150" spans="1:12" ht="15" x14ac:dyDescent="0.25">
      <c r="A23150" s="3">
        <v>2020</v>
      </c>
      <c r="B23150" s="4">
        <v>43831</v>
      </c>
      <c r="C23150" s="4">
        <v>44012</v>
      </c>
      <c r="D23150" t="s">
        <v>8412</v>
      </c>
      <c r="E23150" t="s">
        <v>174</v>
      </c>
      <c r="F23150" t="s">
        <v>8413</v>
      </c>
      <c r="G23150" t="s">
        <v>42</v>
      </c>
      <c r="H23150" t="s">
        <v>89</v>
      </c>
      <c r="I23150" s="8">
        <v>42787</v>
      </c>
      <c r="J23150" s="3" t="s">
        <v>72</v>
      </c>
      <c r="K23150" s="4">
        <v>44012</v>
      </c>
      <c r="L23150" s="4">
        <v>44012</v>
      </c>
    </row>
    <row r="23151" spans="1:12" ht="15" x14ac:dyDescent="0.25">
      <c r="A23151" s="3">
        <v>2020</v>
      </c>
      <c r="B23151" s="4">
        <v>43831</v>
      </c>
      <c r="C23151" s="4">
        <v>44012</v>
      </c>
      <c r="D23151" t="s">
        <v>497</v>
      </c>
      <c r="E23151" t="s">
        <v>174</v>
      </c>
      <c r="F23151" t="s">
        <v>400</v>
      </c>
      <c r="G23151" t="s">
        <v>42</v>
      </c>
      <c r="H23151" t="s">
        <v>89</v>
      </c>
      <c r="I23151" s="8">
        <v>42787</v>
      </c>
      <c r="J23151" s="3" t="s">
        <v>72</v>
      </c>
      <c r="K23151" s="4">
        <v>44012</v>
      </c>
      <c r="L23151" s="4">
        <v>44012</v>
      </c>
    </row>
    <row r="23152" spans="1:12" ht="15" x14ac:dyDescent="0.25">
      <c r="A23152" s="3">
        <v>2020</v>
      </c>
      <c r="B23152" s="4">
        <v>43831</v>
      </c>
      <c r="C23152" s="4">
        <v>44012</v>
      </c>
      <c r="D23152" t="s">
        <v>837</v>
      </c>
      <c r="E23152" t="s">
        <v>174</v>
      </c>
      <c r="F23152" t="s">
        <v>2331</v>
      </c>
      <c r="G23152" t="s">
        <v>42</v>
      </c>
      <c r="H23152" t="s">
        <v>89</v>
      </c>
      <c r="I23152" s="8">
        <v>42789</v>
      </c>
      <c r="J23152" s="3" t="s">
        <v>72</v>
      </c>
      <c r="K23152" s="4">
        <v>44012</v>
      </c>
      <c r="L23152" s="4">
        <v>44012</v>
      </c>
    </row>
    <row r="23153" spans="1:12" ht="15" x14ac:dyDescent="0.25">
      <c r="A23153" s="3">
        <v>2020</v>
      </c>
      <c r="B23153" s="4">
        <v>43831</v>
      </c>
      <c r="C23153" s="4">
        <v>44012</v>
      </c>
      <c r="D23153" t="s">
        <v>202</v>
      </c>
      <c r="E23153" t="s">
        <v>174</v>
      </c>
      <c r="F23153" t="s">
        <v>237</v>
      </c>
      <c r="G23153" t="s">
        <v>42</v>
      </c>
      <c r="H23153" t="s">
        <v>89</v>
      </c>
      <c r="I23153" s="8">
        <v>42805</v>
      </c>
      <c r="J23153" s="3" t="s">
        <v>72</v>
      </c>
      <c r="K23153" s="4">
        <v>44012</v>
      </c>
      <c r="L23153" s="4">
        <v>44012</v>
      </c>
    </row>
    <row r="23154" spans="1:12" ht="15" x14ac:dyDescent="0.25">
      <c r="A23154" s="3">
        <v>2020</v>
      </c>
      <c r="B23154" s="4">
        <v>43831</v>
      </c>
      <c r="C23154" s="4">
        <v>44012</v>
      </c>
      <c r="D23154" t="s">
        <v>1194</v>
      </c>
      <c r="E23154" t="s">
        <v>174</v>
      </c>
      <c r="F23154" t="s">
        <v>237</v>
      </c>
      <c r="G23154" t="s">
        <v>42</v>
      </c>
      <c r="H23154" t="s">
        <v>89</v>
      </c>
      <c r="I23154" s="8">
        <v>42805</v>
      </c>
      <c r="J23154" s="3" t="s">
        <v>72</v>
      </c>
      <c r="K23154" s="4">
        <v>44012</v>
      </c>
      <c r="L23154" s="4">
        <v>44012</v>
      </c>
    </row>
    <row r="23155" spans="1:12" ht="15" x14ac:dyDescent="0.25">
      <c r="A23155" s="3">
        <v>2020</v>
      </c>
      <c r="B23155" s="4">
        <v>43831</v>
      </c>
      <c r="C23155" s="4">
        <v>44012</v>
      </c>
      <c r="D23155" t="s">
        <v>8414</v>
      </c>
      <c r="E23155" t="s">
        <v>174</v>
      </c>
      <c r="F23155" t="s">
        <v>2331</v>
      </c>
      <c r="G23155" t="s">
        <v>42</v>
      </c>
      <c r="H23155" t="s">
        <v>89</v>
      </c>
      <c r="I23155" s="8">
        <v>42807</v>
      </c>
      <c r="J23155" s="3" t="s">
        <v>72</v>
      </c>
      <c r="K23155" s="4">
        <v>44012</v>
      </c>
      <c r="L23155" s="4">
        <v>44012</v>
      </c>
    </row>
    <row r="23156" spans="1:12" ht="15" x14ac:dyDescent="0.25">
      <c r="A23156" s="3">
        <v>2020</v>
      </c>
      <c r="B23156" s="4">
        <v>43831</v>
      </c>
      <c r="C23156" s="4">
        <v>44012</v>
      </c>
      <c r="D23156" t="s">
        <v>8415</v>
      </c>
      <c r="E23156" t="s">
        <v>174</v>
      </c>
      <c r="F23156" t="s">
        <v>3092</v>
      </c>
      <c r="G23156" t="s">
        <v>42</v>
      </c>
      <c r="H23156" t="s">
        <v>373</v>
      </c>
      <c r="I23156" s="8">
        <v>43602</v>
      </c>
      <c r="J23156" s="3" t="s">
        <v>72</v>
      </c>
      <c r="K23156" s="4">
        <v>44012</v>
      </c>
      <c r="L23156" s="4">
        <v>44012</v>
      </c>
    </row>
    <row r="23157" spans="1:12" ht="15" x14ac:dyDescent="0.25">
      <c r="A23157" s="3">
        <v>2020</v>
      </c>
      <c r="B23157" s="4">
        <v>43831</v>
      </c>
      <c r="C23157" s="4">
        <v>44012</v>
      </c>
      <c r="D23157" t="s">
        <v>472</v>
      </c>
      <c r="E23157" t="s">
        <v>174</v>
      </c>
      <c r="F23157" t="s">
        <v>237</v>
      </c>
      <c r="G23157" t="s">
        <v>42</v>
      </c>
      <c r="H23157" t="s">
        <v>76</v>
      </c>
      <c r="I23157" s="8">
        <v>43602</v>
      </c>
      <c r="J23157" s="3" t="s">
        <v>72</v>
      </c>
      <c r="K23157" s="4">
        <v>44012</v>
      </c>
      <c r="L23157" s="4">
        <v>44012</v>
      </c>
    </row>
    <row r="23158" spans="1:12" ht="15" x14ac:dyDescent="0.25">
      <c r="A23158" s="3">
        <v>2020</v>
      </c>
      <c r="B23158" s="4">
        <v>43831</v>
      </c>
      <c r="C23158" s="4">
        <v>44012</v>
      </c>
      <c r="D23158" t="s">
        <v>8416</v>
      </c>
      <c r="E23158" t="s">
        <v>174</v>
      </c>
      <c r="F23158" t="s">
        <v>3092</v>
      </c>
      <c r="G23158" t="s">
        <v>42</v>
      </c>
      <c r="H23158" t="s">
        <v>373</v>
      </c>
      <c r="I23158" s="8">
        <v>43602</v>
      </c>
      <c r="J23158" s="3" t="s">
        <v>72</v>
      </c>
      <c r="K23158" s="4">
        <v>44012</v>
      </c>
      <c r="L23158" s="4">
        <v>44012</v>
      </c>
    </row>
    <row r="23159" spans="1:12" ht="15" x14ac:dyDescent="0.25">
      <c r="A23159" s="3">
        <v>2020</v>
      </c>
      <c r="B23159" s="4">
        <v>43831</v>
      </c>
      <c r="C23159" s="4">
        <v>44012</v>
      </c>
      <c r="D23159" t="s">
        <v>8417</v>
      </c>
      <c r="E23159" t="s">
        <v>174</v>
      </c>
      <c r="F23159" t="s">
        <v>561</v>
      </c>
      <c r="G23159" t="s">
        <v>42</v>
      </c>
      <c r="H23159" t="s">
        <v>179</v>
      </c>
      <c r="I23159" s="8">
        <v>43602</v>
      </c>
      <c r="J23159" s="3" t="s">
        <v>72</v>
      </c>
      <c r="K23159" s="4">
        <v>44012</v>
      </c>
      <c r="L23159" s="4">
        <v>44012</v>
      </c>
    </row>
    <row r="23160" spans="1:12" ht="15" x14ac:dyDescent="0.25">
      <c r="A23160" s="3">
        <v>2020</v>
      </c>
      <c r="B23160" s="4">
        <v>43831</v>
      </c>
      <c r="C23160" s="4">
        <v>44012</v>
      </c>
      <c r="D23160" t="s">
        <v>8418</v>
      </c>
      <c r="E23160" t="s">
        <v>174</v>
      </c>
      <c r="F23160" t="s">
        <v>8419</v>
      </c>
      <c r="G23160" t="s">
        <v>42</v>
      </c>
      <c r="H23160" t="s">
        <v>76</v>
      </c>
      <c r="I23160" s="8">
        <v>43602</v>
      </c>
      <c r="J23160" s="3" t="s">
        <v>72</v>
      </c>
      <c r="K23160" s="4">
        <v>44012</v>
      </c>
      <c r="L23160" s="4">
        <v>44012</v>
      </c>
    </row>
    <row r="23161" spans="1:12" ht="15" x14ac:dyDescent="0.25">
      <c r="A23161" s="3">
        <v>2020</v>
      </c>
      <c r="B23161" s="4">
        <v>43831</v>
      </c>
      <c r="C23161" s="4">
        <v>44012</v>
      </c>
      <c r="D23161" t="s">
        <v>882</v>
      </c>
      <c r="E23161" t="s">
        <v>174</v>
      </c>
      <c r="F23161" t="s">
        <v>1463</v>
      </c>
      <c r="G23161" t="s">
        <v>42</v>
      </c>
      <c r="H23161" t="s">
        <v>76</v>
      </c>
      <c r="I23161" s="8">
        <v>43602</v>
      </c>
      <c r="J23161" s="3" t="s">
        <v>72</v>
      </c>
      <c r="K23161" s="4">
        <v>44012</v>
      </c>
      <c r="L23161" s="4">
        <v>44012</v>
      </c>
    </row>
    <row r="23162" spans="1:12" ht="15" x14ac:dyDescent="0.25">
      <c r="A23162" s="3">
        <v>2020</v>
      </c>
      <c r="B23162" s="4">
        <v>43831</v>
      </c>
      <c r="C23162" s="4">
        <v>44012</v>
      </c>
      <c r="D23162" t="s">
        <v>8420</v>
      </c>
      <c r="E23162" t="s">
        <v>174</v>
      </c>
      <c r="F23162" t="s">
        <v>150</v>
      </c>
      <c r="G23162" t="s">
        <v>42</v>
      </c>
      <c r="H23162" t="s">
        <v>185</v>
      </c>
      <c r="I23162" s="8">
        <v>43620</v>
      </c>
      <c r="J23162" s="3" t="s">
        <v>72</v>
      </c>
      <c r="K23162" s="4">
        <v>44012</v>
      </c>
      <c r="L23162" s="4">
        <v>44012</v>
      </c>
    </row>
    <row r="23163" spans="1:12" ht="15" x14ac:dyDescent="0.25">
      <c r="A23163" s="3">
        <v>2020</v>
      </c>
      <c r="B23163" s="4">
        <v>43831</v>
      </c>
      <c r="C23163" s="4">
        <v>44012</v>
      </c>
      <c r="D23163" t="s">
        <v>8421</v>
      </c>
      <c r="E23163" t="s">
        <v>174</v>
      </c>
      <c r="F23163" t="s">
        <v>359</v>
      </c>
      <c r="G23163" t="s">
        <v>42</v>
      </c>
      <c r="H23163" t="s">
        <v>76</v>
      </c>
      <c r="I23163" s="8">
        <v>43622</v>
      </c>
      <c r="J23163" s="3" t="s">
        <v>72</v>
      </c>
      <c r="K23163" s="4">
        <v>44012</v>
      </c>
      <c r="L23163" s="4">
        <v>44012</v>
      </c>
    </row>
    <row r="23164" spans="1:12" ht="15" x14ac:dyDescent="0.25">
      <c r="A23164" s="3">
        <v>2020</v>
      </c>
      <c r="B23164" s="4">
        <v>43831</v>
      </c>
      <c r="C23164" s="4">
        <v>44012</v>
      </c>
      <c r="D23164" t="s">
        <v>533</v>
      </c>
      <c r="E23164" t="s">
        <v>174</v>
      </c>
      <c r="F23164" t="s">
        <v>1632</v>
      </c>
      <c r="G23164" t="s">
        <v>42</v>
      </c>
      <c r="H23164" t="s">
        <v>76</v>
      </c>
      <c r="I23164" s="8">
        <v>43622</v>
      </c>
      <c r="J23164" s="3" t="s">
        <v>72</v>
      </c>
      <c r="K23164" s="4">
        <v>44012</v>
      </c>
      <c r="L23164" s="4">
        <v>44012</v>
      </c>
    </row>
    <row r="23165" spans="1:12" ht="15" x14ac:dyDescent="0.25">
      <c r="A23165" s="3">
        <v>2020</v>
      </c>
      <c r="B23165" s="4">
        <v>43831</v>
      </c>
      <c r="C23165" s="4">
        <v>44012</v>
      </c>
      <c r="D23165" t="s">
        <v>8422</v>
      </c>
      <c r="E23165" t="s">
        <v>174</v>
      </c>
      <c r="F23165" t="s">
        <v>127</v>
      </c>
      <c r="G23165" t="s">
        <v>42</v>
      </c>
      <c r="H23165" t="s">
        <v>1759</v>
      </c>
      <c r="I23165" s="8">
        <v>43627</v>
      </c>
      <c r="J23165" s="3" t="s">
        <v>72</v>
      </c>
      <c r="K23165" s="4">
        <v>44012</v>
      </c>
      <c r="L23165" s="4">
        <v>44012</v>
      </c>
    </row>
    <row r="23166" spans="1:12" ht="15" x14ac:dyDescent="0.25">
      <c r="A23166" s="3">
        <v>2020</v>
      </c>
      <c r="B23166" s="4">
        <v>43831</v>
      </c>
      <c r="C23166" s="4">
        <v>44012</v>
      </c>
      <c r="D23166" t="s">
        <v>8423</v>
      </c>
      <c r="E23166" t="s">
        <v>174</v>
      </c>
      <c r="F23166" t="s">
        <v>85</v>
      </c>
      <c r="G23166" t="s">
        <v>42</v>
      </c>
      <c r="H23166" t="s">
        <v>594</v>
      </c>
      <c r="I23166" s="8">
        <v>43648</v>
      </c>
      <c r="J23166" s="3" t="s">
        <v>72</v>
      </c>
      <c r="K23166" s="4">
        <v>44012</v>
      </c>
      <c r="L23166" s="4">
        <v>44012</v>
      </c>
    </row>
    <row r="23167" spans="1:12" ht="15" x14ac:dyDescent="0.25">
      <c r="A23167" s="3">
        <v>2020</v>
      </c>
      <c r="B23167" s="4">
        <v>43831</v>
      </c>
      <c r="C23167" s="4">
        <v>44012</v>
      </c>
      <c r="D23167" t="s">
        <v>507</v>
      </c>
      <c r="E23167" t="s">
        <v>174</v>
      </c>
      <c r="F23167" t="s">
        <v>223</v>
      </c>
      <c r="G23167" t="s">
        <v>42</v>
      </c>
      <c r="H23167" t="s">
        <v>138</v>
      </c>
      <c r="I23167" s="8">
        <v>43650</v>
      </c>
      <c r="J23167" s="3" t="s">
        <v>72</v>
      </c>
      <c r="K23167" s="4">
        <v>44012</v>
      </c>
      <c r="L23167" s="4">
        <v>44012</v>
      </c>
    </row>
    <row r="23168" spans="1:12" ht="15" x14ac:dyDescent="0.25">
      <c r="A23168" s="3">
        <v>2020</v>
      </c>
      <c r="B23168" s="4">
        <v>43831</v>
      </c>
      <c r="C23168" s="4">
        <v>44012</v>
      </c>
      <c r="D23168" t="s">
        <v>8424</v>
      </c>
      <c r="E23168" t="s">
        <v>174</v>
      </c>
      <c r="F23168" t="s">
        <v>195</v>
      </c>
      <c r="G23168" t="s">
        <v>42</v>
      </c>
      <c r="H23168" t="s">
        <v>373</v>
      </c>
      <c r="I23168" s="8">
        <v>43655</v>
      </c>
      <c r="J23168" s="3" t="s">
        <v>72</v>
      </c>
      <c r="K23168" s="4">
        <v>44012</v>
      </c>
      <c r="L23168" s="4">
        <v>44012</v>
      </c>
    </row>
    <row r="23169" spans="1:12" ht="15" x14ac:dyDescent="0.25">
      <c r="A23169" s="3">
        <v>2020</v>
      </c>
      <c r="B23169" s="4">
        <v>43831</v>
      </c>
      <c r="C23169" s="4">
        <v>44012</v>
      </c>
      <c r="D23169" t="s">
        <v>1419</v>
      </c>
      <c r="E23169" t="s">
        <v>174</v>
      </c>
      <c r="F23169" t="s">
        <v>85</v>
      </c>
      <c r="G23169" t="s">
        <v>42</v>
      </c>
      <c r="H23169" t="s">
        <v>594</v>
      </c>
      <c r="I23169" s="8">
        <v>43655</v>
      </c>
      <c r="J23169" s="3" t="s">
        <v>72</v>
      </c>
      <c r="K23169" s="4">
        <v>44012</v>
      </c>
      <c r="L23169" s="4">
        <v>44012</v>
      </c>
    </row>
    <row r="23170" spans="1:12" ht="15" x14ac:dyDescent="0.25">
      <c r="A23170" s="3">
        <v>2020</v>
      </c>
      <c r="B23170" s="4">
        <v>43831</v>
      </c>
      <c r="C23170" s="4">
        <v>44012</v>
      </c>
      <c r="D23170" t="s">
        <v>313</v>
      </c>
      <c r="E23170" t="s">
        <v>174</v>
      </c>
      <c r="F23170" t="s">
        <v>163</v>
      </c>
      <c r="G23170" t="s">
        <v>42</v>
      </c>
      <c r="H23170" t="s">
        <v>306</v>
      </c>
      <c r="I23170" s="8">
        <v>43669</v>
      </c>
      <c r="J23170" s="3" t="s">
        <v>72</v>
      </c>
      <c r="K23170" s="4">
        <v>44012</v>
      </c>
      <c r="L23170" s="4">
        <v>44012</v>
      </c>
    </row>
    <row r="23171" spans="1:12" ht="15" x14ac:dyDescent="0.25">
      <c r="A23171" s="3">
        <v>2020</v>
      </c>
      <c r="B23171" s="4">
        <v>43831</v>
      </c>
      <c r="C23171" s="4">
        <v>44012</v>
      </c>
      <c r="D23171" t="s">
        <v>225</v>
      </c>
      <c r="E23171" t="s">
        <v>174</v>
      </c>
      <c r="F23171" t="s">
        <v>237</v>
      </c>
      <c r="G23171" t="s">
        <v>42</v>
      </c>
      <c r="H23171" t="s">
        <v>89</v>
      </c>
      <c r="I23171" s="8">
        <v>43690</v>
      </c>
      <c r="J23171" s="3" t="s">
        <v>72</v>
      </c>
      <c r="K23171" s="4">
        <v>44012</v>
      </c>
      <c r="L23171" s="4">
        <v>44012</v>
      </c>
    </row>
    <row r="23172" spans="1:12" ht="15" x14ac:dyDescent="0.25">
      <c r="A23172" s="3">
        <v>2020</v>
      </c>
      <c r="B23172" s="4">
        <v>43831</v>
      </c>
      <c r="C23172" s="4">
        <v>44012</v>
      </c>
      <c r="D23172" t="s">
        <v>844</v>
      </c>
      <c r="E23172" t="s">
        <v>174</v>
      </c>
      <c r="F23172" t="s">
        <v>237</v>
      </c>
      <c r="G23172" t="s">
        <v>42</v>
      </c>
      <c r="H23172" t="s">
        <v>89</v>
      </c>
      <c r="I23172" s="8">
        <v>43690</v>
      </c>
      <c r="J23172" s="3" t="s">
        <v>72</v>
      </c>
      <c r="K23172" s="4">
        <v>44012</v>
      </c>
      <c r="L23172" s="4">
        <v>44012</v>
      </c>
    </row>
    <row r="23173" spans="1:12" ht="15" x14ac:dyDescent="0.25">
      <c r="A23173" s="3">
        <v>2020</v>
      </c>
      <c r="B23173" s="4">
        <v>43831</v>
      </c>
      <c r="C23173" s="4">
        <v>44012</v>
      </c>
      <c r="D23173" t="s">
        <v>2178</v>
      </c>
      <c r="E23173" t="s">
        <v>174</v>
      </c>
      <c r="F23173" t="s">
        <v>237</v>
      </c>
      <c r="G23173" t="s">
        <v>42</v>
      </c>
      <c r="H23173" t="s">
        <v>89</v>
      </c>
      <c r="I23173" s="8">
        <v>43690</v>
      </c>
      <c r="J23173" s="3" t="s">
        <v>72</v>
      </c>
      <c r="K23173" s="4">
        <v>44012</v>
      </c>
      <c r="L23173" s="4">
        <v>44012</v>
      </c>
    </row>
    <row r="23174" spans="1:12" ht="15" x14ac:dyDescent="0.25">
      <c r="A23174" s="3">
        <v>2020</v>
      </c>
      <c r="B23174" s="4">
        <v>43831</v>
      </c>
      <c r="C23174" s="4">
        <v>44012</v>
      </c>
      <c r="D23174" t="s">
        <v>3554</v>
      </c>
      <c r="E23174" t="s">
        <v>174</v>
      </c>
      <c r="F23174" t="s">
        <v>2331</v>
      </c>
      <c r="G23174" t="s">
        <v>42</v>
      </c>
      <c r="H23174" t="s">
        <v>89</v>
      </c>
      <c r="I23174" s="8">
        <v>43690</v>
      </c>
      <c r="J23174" s="3" t="s">
        <v>72</v>
      </c>
      <c r="K23174" s="4">
        <v>44012</v>
      </c>
      <c r="L23174" s="4">
        <v>44012</v>
      </c>
    </row>
    <row r="23175" spans="1:12" ht="15" x14ac:dyDescent="0.25">
      <c r="A23175" s="3">
        <v>2020</v>
      </c>
      <c r="B23175" s="4">
        <v>43831</v>
      </c>
      <c r="C23175" s="4">
        <v>44012</v>
      </c>
      <c r="D23175" t="s">
        <v>8425</v>
      </c>
      <c r="E23175" t="s">
        <v>174</v>
      </c>
      <c r="F23175" t="s">
        <v>3946</v>
      </c>
      <c r="G23175" t="s">
        <v>42</v>
      </c>
      <c r="H23175" t="s">
        <v>89</v>
      </c>
      <c r="I23175" s="8">
        <v>43690</v>
      </c>
      <c r="J23175" s="3" t="s">
        <v>72</v>
      </c>
      <c r="K23175" s="4">
        <v>44012</v>
      </c>
      <c r="L23175" s="4">
        <v>44012</v>
      </c>
    </row>
    <row r="23176" spans="1:12" ht="15" x14ac:dyDescent="0.25">
      <c r="A23176" s="3">
        <v>2020</v>
      </c>
      <c r="B23176" s="4">
        <v>43831</v>
      </c>
      <c r="C23176" s="4">
        <v>44012</v>
      </c>
      <c r="D23176" t="s">
        <v>8426</v>
      </c>
      <c r="E23176" t="s">
        <v>174</v>
      </c>
      <c r="F23176" t="s">
        <v>1494</v>
      </c>
      <c r="G23176" t="s">
        <v>42</v>
      </c>
      <c r="H23176" t="s">
        <v>89</v>
      </c>
      <c r="I23176" s="8">
        <v>43690</v>
      </c>
      <c r="J23176" s="3" t="s">
        <v>72</v>
      </c>
      <c r="K23176" s="4">
        <v>44012</v>
      </c>
      <c r="L23176" s="4">
        <v>44012</v>
      </c>
    </row>
    <row r="23177" spans="1:12" ht="15" x14ac:dyDescent="0.25">
      <c r="A23177" s="3">
        <v>2020</v>
      </c>
      <c r="B23177" s="4">
        <v>43831</v>
      </c>
      <c r="C23177" s="4">
        <v>44012</v>
      </c>
      <c r="D23177" t="s">
        <v>605</v>
      </c>
      <c r="E23177" t="s">
        <v>174</v>
      </c>
      <c r="F23177" t="s">
        <v>1067</v>
      </c>
      <c r="G23177" t="s">
        <v>42</v>
      </c>
      <c r="H23177" t="s">
        <v>89</v>
      </c>
      <c r="I23177" s="8">
        <v>43690</v>
      </c>
      <c r="J23177" s="3" t="s">
        <v>72</v>
      </c>
      <c r="K23177" s="4">
        <v>44012</v>
      </c>
      <c r="L23177" s="4">
        <v>44012</v>
      </c>
    </row>
    <row r="23178" spans="1:12" ht="15" x14ac:dyDescent="0.25">
      <c r="A23178" s="3">
        <v>2020</v>
      </c>
      <c r="B23178" s="4">
        <v>43831</v>
      </c>
      <c r="C23178" s="4">
        <v>44012</v>
      </c>
      <c r="D23178" t="s">
        <v>1507</v>
      </c>
      <c r="E23178" t="s">
        <v>174</v>
      </c>
      <c r="F23178" t="s">
        <v>1067</v>
      </c>
      <c r="G23178" t="s">
        <v>42</v>
      </c>
      <c r="H23178" t="s">
        <v>89</v>
      </c>
      <c r="I23178" s="8">
        <v>43690</v>
      </c>
      <c r="J23178" s="3" t="s">
        <v>72</v>
      </c>
      <c r="K23178" s="4">
        <v>44012</v>
      </c>
      <c r="L23178" s="4">
        <v>44012</v>
      </c>
    </row>
    <row r="23179" spans="1:12" ht="15" x14ac:dyDescent="0.25">
      <c r="A23179" s="3">
        <v>2020</v>
      </c>
      <c r="B23179" s="4">
        <v>43831</v>
      </c>
      <c r="C23179" s="4">
        <v>44012</v>
      </c>
      <c r="D23179" t="s">
        <v>2017</v>
      </c>
      <c r="E23179" t="s">
        <v>174</v>
      </c>
      <c r="F23179" t="s">
        <v>102</v>
      </c>
      <c r="G23179" t="s">
        <v>42</v>
      </c>
      <c r="H23179" t="s">
        <v>89</v>
      </c>
      <c r="I23179" s="8">
        <v>43690</v>
      </c>
      <c r="J23179" s="3" t="s">
        <v>72</v>
      </c>
      <c r="K23179" s="4">
        <v>44012</v>
      </c>
      <c r="L23179" s="4">
        <v>44012</v>
      </c>
    </row>
    <row r="23180" spans="1:12" ht="15" x14ac:dyDescent="0.25">
      <c r="A23180" s="3">
        <v>2020</v>
      </c>
      <c r="B23180" s="4">
        <v>43831</v>
      </c>
      <c r="C23180" s="4">
        <v>44012</v>
      </c>
      <c r="D23180" t="s">
        <v>486</v>
      </c>
      <c r="E23180" t="s">
        <v>174</v>
      </c>
      <c r="F23180" t="s">
        <v>7465</v>
      </c>
      <c r="G23180" t="s">
        <v>42</v>
      </c>
      <c r="H23180" t="s">
        <v>103</v>
      </c>
      <c r="I23180" s="8">
        <v>43822</v>
      </c>
      <c r="J23180" s="3" t="s">
        <v>72</v>
      </c>
      <c r="K23180" s="4">
        <v>44012</v>
      </c>
      <c r="L23180" s="4">
        <v>44012</v>
      </c>
    </row>
    <row r="23181" spans="1:12" ht="15" x14ac:dyDescent="0.25">
      <c r="A23181" s="3">
        <v>2020</v>
      </c>
      <c r="B23181" s="4">
        <v>43831</v>
      </c>
      <c r="C23181" s="4">
        <v>44012</v>
      </c>
      <c r="D23181" t="s">
        <v>336</v>
      </c>
      <c r="E23181" t="s">
        <v>174</v>
      </c>
      <c r="F23181" t="s">
        <v>127</v>
      </c>
      <c r="G23181" t="s">
        <v>42</v>
      </c>
      <c r="H23181" t="s">
        <v>594</v>
      </c>
      <c r="I23181" s="8">
        <v>43829</v>
      </c>
      <c r="J23181" s="3" t="s">
        <v>72</v>
      </c>
      <c r="K23181" s="4">
        <v>44012</v>
      </c>
      <c r="L23181" s="4">
        <v>44012</v>
      </c>
    </row>
    <row r="23182" spans="1:12" ht="15" x14ac:dyDescent="0.25">
      <c r="A23182" s="3">
        <v>2020</v>
      </c>
      <c r="B23182" s="4">
        <v>43831</v>
      </c>
      <c r="C23182" s="4">
        <v>44012</v>
      </c>
      <c r="D23182" t="s">
        <v>1226</v>
      </c>
      <c r="E23182" t="s">
        <v>174</v>
      </c>
      <c r="F23182" t="s">
        <v>85</v>
      </c>
      <c r="G23182" t="s">
        <v>42</v>
      </c>
      <c r="H23182" t="s">
        <v>594</v>
      </c>
      <c r="I23182" s="8">
        <v>43829</v>
      </c>
      <c r="J23182" s="3" t="s">
        <v>72</v>
      </c>
      <c r="K23182" s="4">
        <v>44012</v>
      </c>
      <c r="L23182" s="4">
        <v>44012</v>
      </c>
    </row>
    <row r="23183" spans="1:12" ht="15" x14ac:dyDescent="0.25">
      <c r="A23183" s="3">
        <v>2020</v>
      </c>
      <c r="B23183" s="4">
        <v>43831</v>
      </c>
      <c r="C23183" s="4">
        <v>44012</v>
      </c>
      <c r="D23183" t="s">
        <v>883</v>
      </c>
      <c r="E23183" t="s">
        <v>6827</v>
      </c>
      <c r="F23183" t="s">
        <v>1967</v>
      </c>
      <c r="G23183" t="s">
        <v>42</v>
      </c>
      <c r="H23183" t="s">
        <v>76</v>
      </c>
      <c r="I23183" s="8">
        <v>43655</v>
      </c>
      <c r="J23183" s="3" t="s">
        <v>72</v>
      </c>
      <c r="K23183" s="4">
        <v>44012</v>
      </c>
      <c r="L23183" s="4">
        <v>44012</v>
      </c>
    </row>
    <row r="23184" spans="1:12" ht="15" x14ac:dyDescent="0.25">
      <c r="A23184" s="3">
        <v>2020</v>
      </c>
      <c r="B23184" s="4">
        <v>43831</v>
      </c>
      <c r="C23184" s="4">
        <v>44012</v>
      </c>
      <c r="D23184" t="s">
        <v>4718</v>
      </c>
      <c r="E23184" t="s">
        <v>8427</v>
      </c>
      <c r="F23184" t="s">
        <v>678</v>
      </c>
      <c r="G23184" t="s">
        <v>42</v>
      </c>
      <c r="H23184" t="s">
        <v>76</v>
      </c>
      <c r="I23184" s="8">
        <v>43622</v>
      </c>
      <c r="J23184" s="3" t="s">
        <v>72</v>
      </c>
      <c r="K23184" s="4">
        <v>44012</v>
      </c>
      <c r="L23184" s="4">
        <v>44012</v>
      </c>
    </row>
    <row r="23185" spans="1:12" ht="15" x14ac:dyDescent="0.25">
      <c r="A23185" s="3">
        <v>2020</v>
      </c>
      <c r="B23185" s="4">
        <v>43831</v>
      </c>
      <c r="C23185" s="4">
        <v>44012</v>
      </c>
      <c r="D23185" t="s">
        <v>8428</v>
      </c>
      <c r="E23185" t="s">
        <v>2049</v>
      </c>
      <c r="F23185" t="s">
        <v>3770</v>
      </c>
      <c r="G23185" t="s">
        <v>42</v>
      </c>
      <c r="H23185" t="s">
        <v>179</v>
      </c>
      <c r="I23185" s="8">
        <v>43634</v>
      </c>
      <c r="J23185" s="3" t="s">
        <v>72</v>
      </c>
      <c r="K23185" s="4">
        <v>44012</v>
      </c>
      <c r="L23185" s="4">
        <v>44012</v>
      </c>
    </row>
    <row r="23186" spans="1:12" ht="15" x14ac:dyDescent="0.25">
      <c r="A23186" s="3">
        <v>2020</v>
      </c>
      <c r="B23186" s="4">
        <v>43831</v>
      </c>
      <c r="C23186" s="4">
        <v>44012</v>
      </c>
      <c r="D23186" t="s">
        <v>2342</v>
      </c>
      <c r="E23186" t="s">
        <v>2049</v>
      </c>
      <c r="F23186" t="s">
        <v>385</v>
      </c>
      <c r="G23186" t="s">
        <v>42</v>
      </c>
      <c r="H23186" t="s">
        <v>319</v>
      </c>
      <c r="I23186" s="8">
        <v>43648</v>
      </c>
      <c r="J23186" s="3" t="s">
        <v>72</v>
      </c>
      <c r="K23186" s="4">
        <v>44012</v>
      </c>
      <c r="L23186" s="4">
        <v>44012</v>
      </c>
    </row>
    <row r="23187" spans="1:12" ht="15" x14ac:dyDescent="0.25">
      <c r="A23187" s="3">
        <v>2020</v>
      </c>
      <c r="B23187" s="4">
        <v>43831</v>
      </c>
      <c r="C23187" s="4">
        <v>44012</v>
      </c>
      <c r="D23187" t="s">
        <v>468</v>
      </c>
      <c r="E23187" t="s">
        <v>2049</v>
      </c>
      <c r="F23187" t="s">
        <v>638</v>
      </c>
      <c r="G23187" t="s">
        <v>42</v>
      </c>
      <c r="H23187" t="s">
        <v>777</v>
      </c>
      <c r="I23187" s="8">
        <v>43704</v>
      </c>
      <c r="J23187" s="3" t="s">
        <v>72</v>
      </c>
      <c r="K23187" s="4">
        <v>44012</v>
      </c>
      <c r="L23187" s="4">
        <v>44012</v>
      </c>
    </row>
    <row r="23188" spans="1:12" ht="15" x14ac:dyDescent="0.25">
      <c r="A23188" s="3">
        <v>2020</v>
      </c>
      <c r="B23188" s="4">
        <v>43831</v>
      </c>
      <c r="C23188" s="4">
        <v>44012</v>
      </c>
      <c r="D23188" t="s">
        <v>8429</v>
      </c>
      <c r="E23188" t="s">
        <v>2049</v>
      </c>
      <c r="F23188" t="s">
        <v>638</v>
      </c>
      <c r="G23188" t="s">
        <v>42</v>
      </c>
      <c r="H23188" t="s">
        <v>777</v>
      </c>
      <c r="I23188" s="8">
        <v>43784</v>
      </c>
      <c r="J23188" s="3" t="s">
        <v>72</v>
      </c>
      <c r="K23188" s="4">
        <v>44012</v>
      </c>
      <c r="L23188" s="4">
        <v>44012</v>
      </c>
    </row>
    <row r="23189" spans="1:12" ht="15" x14ac:dyDescent="0.25">
      <c r="A23189" s="3">
        <v>2020</v>
      </c>
      <c r="B23189" s="4">
        <v>43831</v>
      </c>
      <c r="C23189" s="4">
        <v>44012</v>
      </c>
      <c r="D23189" t="s">
        <v>525</v>
      </c>
      <c r="E23189" t="s">
        <v>2049</v>
      </c>
      <c r="F23189" t="s">
        <v>292</v>
      </c>
      <c r="G23189" t="s">
        <v>42</v>
      </c>
      <c r="H23189" t="s">
        <v>76</v>
      </c>
      <c r="I23189" s="8">
        <v>43822</v>
      </c>
      <c r="J23189" s="3" t="s">
        <v>72</v>
      </c>
      <c r="K23189" s="4">
        <v>44012</v>
      </c>
      <c r="L23189" s="4">
        <v>44012</v>
      </c>
    </row>
    <row r="23190" spans="1:12" ht="15" x14ac:dyDescent="0.25">
      <c r="A23190" s="3">
        <v>2020</v>
      </c>
      <c r="B23190" s="4">
        <v>43831</v>
      </c>
      <c r="C23190" s="4">
        <v>44012</v>
      </c>
      <c r="D23190" t="s">
        <v>4549</v>
      </c>
      <c r="E23190" t="s">
        <v>5743</v>
      </c>
      <c r="F23190" t="s">
        <v>4065</v>
      </c>
      <c r="G23190" t="s">
        <v>42</v>
      </c>
      <c r="H23190" t="s">
        <v>287</v>
      </c>
      <c r="I23190" s="8">
        <v>40612</v>
      </c>
      <c r="J23190" s="3" t="s">
        <v>72</v>
      </c>
      <c r="K23190" s="4">
        <v>44012</v>
      </c>
      <c r="L23190" s="4">
        <v>44012</v>
      </c>
    </row>
    <row r="23191" spans="1:12" ht="15" x14ac:dyDescent="0.25">
      <c r="A23191" s="3">
        <v>2020</v>
      </c>
      <c r="B23191" s="4">
        <v>43831</v>
      </c>
      <c r="C23191" s="4">
        <v>44012</v>
      </c>
      <c r="D23191" t="s">
        <v>5890</v>
      </c>
      <c r="E23191" t="s">
        <v>5743</v>
      </c>
      <c r="F23191" t="s">
        <v>873</v>
      </c>
      <c r="G23191" t="s">
        <v>42</v>
      </c>
      <c r="H23191" t="s">
        <v>287</v>
      </c>
      <c r="I23191" s="8">
        <v>41705</v>
      </c>
      <c r="J23191" s="3" t="s">
        <v>72</v>
      </c>
      <c r="K23191" s="4">
        <v>44012</v>
      </c>
      <c r="L23191" s="4">
        <v>44012</v>
      </c>
    </row>
    <row r="23192" spans="1:12" ht="15" x14ac:dyDescent="0.25">
      <c r="A23192" s="3">
        <v>2020</v>
      </c>
      <c r="B23192" s="4">
        <v>43831</v>
      </c>
      <c r="C23192" s="4">
        <v>44012</v>
      </c>
      <c r="D23192" t="s">
        <v>355</v>
      </c>
      <c r="E23192" t="s">
        <v>5743</v>
      </c>
      <c r="F23192" t="s">
        <v>714</v>
      </c>
      <c r="G23192" t="s">
        <v>42</v>
      </c>
      <c r="H23192" t="s">
        <v>1246</v>
      </c>
      <c r="I23192" s="8">
        <v>43636</v>
      </c>
      <c r="J23192" s="3" t="s">
        <v>72</v>
      </c>
      <c r="K23192" s="4">
        <v>44012</v>
      </c>
      <c r="L23192" s="4">
        <v>44012</v>
      </c>
    </row>
    <row r="23193" spans="1:12" ht="15" x14ac:dyDescent="0.25">
      <c r="A23193" s="3">
        <v>2020</v>
      </c>
      <c r="B23193" s="4">
        <v>43831</v>
      </c>
      <c r="C23193" s="4">
        <v>44012</v>
      </c>
      <c r="D23193" t="s">
        <v>3940</v>
      </c>
      <c r="E23193" t="s">
        <v>5743</v>
      </c>
      <c r="F23193" t="s">
        <v>477</v>
      </c>
      <c r="G23193" t="s">
        <v>42</v>
      </c>
      <c r="H23193" t="s">
        <v>287</v>
      </c>
      <c r="I23193" s="8">
        <v>43678</v>
      </c>
      <c r="J23193" s="3" t="s">
        <v>72</v>
      </c>
      <c r="K23193" s="4">
        <v>44012</v>
      </c>
      <c r="L23193" s="4">
        <v>44012</v>
      </c>
    </row>
    <row r="23194" spans="1:12" ht="15" x14ac:dyDescent="0.25">
      <c r="A23194" s="3">
        <v>2020</v>
      </c>
      <c r="B23194" s="4">
        <v>43831</v>
      </c>
      <c r="C23194" s="4">
        <v>44012</v>
      </c>
      <c r="D23194" t="s">
        <v>8430</v>
      </c>
      <c r="E23194" t="s">
        <v>5743</v>
      </c>
      <c r="F23194" t="s">
        <v>953</v>
      </c>
      <c r="G23194" t="s">
        <v>42</v>
      </c>
      <c r="H23194" t="s">
        <v>76</v>
      </c>
      <c r="I23194" s="8">
        <v>43731</v>
      </c>
      <c r="J23194" s="3" t="s">
        <v>72</v>
      </c>
      <c r="K23194" s="4">
        <v>44012</v>
      </c>
      <c r="L23194" s="4">
        <v>44012</v>
      </c>
    </row>
    <row r="23195" spans="1:12" ht="15" x14ac:dyDescent="0.25">
      <c r="A23195" s="3">
        <v>2020</v>
      </c>
      <c r="B23195" s="4">
        <v>43831</v>
      </c>
      <c r="C23195" s="4">
        <v>44012</v>
      </c>
      <c r="D23195" t="s">
        <v>8431</v>
      </c>
      <c r="E23195" t="s">
        <v>3777</v>
      </c>
      <c r="F23195" t="s">
        <v>195</v>
      </c>
      <c r="G23195" t="s">
        <v>42</v>
      </c>
      <c r="H23195" t="s">
        <v>76</v>
      </c>
      <c r="I23195" s="8">
        <v>43629</v>
      </c>
      <c r="J23195" s="3" t="s">
        <v>72</v>
      </c>
      <c r="K23195" s="4">
        <v>44012</v>
      </c>
      <c r="L23195" s="4">
        <v>44012</v>
      </c>
    </row>
    <row r="23196" spans="1:12" ht="15" x14ac:dyDescent="0.25">
      <c r="A23196" s="3">
        <v>2020</v>
      </c>
      <c r="B23196" s="4">
        <v>43831</v>
      </c>
      <c r="C23196" s="4">
        <v>44012</v>
      </c>
      <c r="D23196" t="s">
        <v>8432</v>
      </c>
      <c r="E23196" t="s">
        <v>3777</v>
      </c>
      <c r="F23196" t="s">
        <v>269</v>
      </c>
      <c r="G23196" t="s">
        <v>42</v>
      </c>
      <c r="H23196" t="s">
        <v>76</v>
      </c>
      <c r="I23196" s="8">
        <v>43650</v>
      </c>
      <c r="J23196" s="3" t="s">
        <v>72</v>
      </c>
      <c r="K23196" s="4">
        <v>44012</v>
      </c>
      <c r="L23196" s="4">
        <v>44012</v>
      </c>
    </row>
    <row r="23197" spans="1:12" ht="15" x14ac:dyDescent="0.25">
      <c r="A23197" s="3">
        <v>2020</v>
      </c>
      <c r="B23197" s="4">
        <v>43831</v>
      </c>
      <c r="C23197" s="4">
        <v>44012</v>
      </c>
      <c r="D23197" t="s">
        <v>846</v>
      </c>
      <c r="E23197" t="s">
        <v>2458</v>
      </c>
      <c r="F23197" t="s">
        <v>269</v>
      </c>
      <c r="G23197" t="s">
        <v>42</v>
      </c>
      <c r="H23197" t="s">
        <v>89</v>
      </c>
      <c r="I23197" s="8">
        <v>43602</v>
      </c>
      <c r="J23197" s="3" t="s">
        <v>72</v>
      </c>
      <c r="K23197" s="4">
        <v>44012</v>
      </c>
      <c r="L23197" s="4">
        <v>44012</v>
      </c>
    </row>
    <row r="23198" spans="1:12" ht="15" x14ac:dyDescent="0.25">
      <c r="A23198" s="3">
        <v>2020</v>
      </c>
      <c r="B23198" s="4">
        <v>43831</v>
      </c>
      <c r="C23198" s="4">
        <v>44012</v>
      </c>
      <c r="D23198" t="s">
        <v>894</v>
      </c>
      <c r="E23198" t="s">
        <v>2458</v>
      </c>
      <c r="F23198" t="s">
        <v>127</v>
      </c>
      <c r="G23198" t="s">
        <v>42</v>
      </c>
      <c r="H23198" t="s">
        <v>76</v>
      </c>
      <c r="I23198" s="8">
        <v>43602</v>
      </c>
      <c r="J23198" s="3" t="s">
        <v>72</v>
      </c>
      <c r="K23198" s="4">
        <v>44012</v>
      </c>
      <c r="L23198" s="4">
        <v>44012</v>
      </c>
    </row>
    <row r="23199" spans="1:12" ht="15" x14ac:dyDescent="0.25">
      <c r="A23199" s="3">
        <v>2020</v>
      </c>
      <c r="B23199" s="4">
        <v>43831</v>
      </c>
      <c r="C23199" s="4">
        <v>44012</v>
      </c>
      <c r="D23199" t="s">
        <v>8433</v>
      </c>
      <c r="E23199" t="s">
        <v>2458</v>
      </c>
      <c r="F23199" t="s">
        <v>2126</v>
      </c>
      <c r="G23199" t="s">
        <v>42</v>
      </c>
      <c r="H23199" t="s">
        <v>369</v>
      </c>
      <c r="I23199" s="8">
        <v>43825</v>
      </c>
      <c r="J23199" s="3" t="s">
        <v>72</v>
      </c>
      <c r="K23199" s="4">
        <v>44012</v>
      </c>
      <c r="L23199" s="4">
        <v>44012</v>
      </c>
    </row>
    <row r="23200" spans="1:12" ht="15" x14ac:dyDescent="0.25">
      <c r="A23200" s="3">
        <v>2020</v>
      </c>
      <c r="B23200" s="4">
        <v>43831</v>
      </c>
      <c r="C23200" s="4">
        <v>44012</v>
      </c>
      <c r="D23200" t="s">
        <v>313</v>
      </c>
      <c r="E23200" t="s">
        <v>2458</v>
      </c>
      <c r="F23200" t="s">
        <v>346</v>
      </c>
      <c r="G23200" t="s">
        <v>42</v>
      </c>
      <c r="H23200" t="s">
        <v>76</v>
      </c>
      <c r="I23200" s="9">
        <v>43956</v>
      </c>
      <c r="J23200" s="3" t="s">
        <v>72</v>
      </c>
      <c r="K23200" s="4">
        <v>44012</v>
      </c>
      <c r="L23200" s="4">
        <v>44012</v>
      </c>
    </row>
    <row r="23201" spans="1:12" ht="15" x14ac:dyDescent="0.25">
      <c r="A23201" s="3">
        <v>2020</v>
      </c>
      <c r="B23201" s="4">
        <v>43831</v>
      </c>
      <c r="C23201" s="4">
        <v>44012</v>
      </c>
      <c r="D23201" t="s">
        <v>8434</v>
      </c>
      <c r="E23201" t="s">
        <v>7747</v>
      </c>
      <c r="F23201" t="s">
        <v>477</v>
      </c>
      <c r="G23201" t="s">
        <v>42</v>
      </c>
      <c r="H23201" t="s">
        <v>76</v>
      </c>
      <c r="I23201" s="8">
        <v>43634</v>
      </c>
      <c r="J23201" s="3" t="s">
        <v>72</v>
      </c>
      <c r="K23201" s="4">
        <v>44012</v>
      </c>
      <c r="L23201" s="4">
        <v>44012</v>
      </c>
    </row>
    <row r="23202" spans="1:12" ht="15" x14ac:dyDescent="0.25">
      <c r="A23202" s="3">
        <v>2020</v>
      </c>
      <c r="B23202" s="4">
        <v>43831</v>
      </c>
      <c r="C23202" s="4">
        <v>44012</v>
      </c>
      <c r="D23202" t="s">
        <v>3277</v>
      </c>
      <c r="E23202" t="s">
        <v>7747</v>
      </c>
      <c r="F23202" t="s">
        <v>580</v>
      </c>
      <c r="G23202" t="s">
        <v>42</v>
      </c>
      <c r="H23202" t="s">
        <v>76</v>
      </c>
      <c r="I23202" s="9">
        <v>43956</v>
      </c>
      <c r="J23202" s="3" t="s">
        <v>72</v>
      </c>
      <c r="K23202" s="4">
        <v>44012</v>
      </c>
      <c r="L23202" s="4">
        <v>44012</v>
      </c>
    </row>
    <row r="23203" spans="1:12" ht="15" x14ac:dyDescent="0.25">
      <c r="A23203" s="3">
        <v>2020</v>
      </c>
      <c r="B23203" s="4">
        <v>43831</v>
      </c>
      <c r="C23203" s="4">
        <v>44012</v>
      </c>
      <c r="D23203" t="s">
        <v>8435</v>
      </c>
      <c r="E23203" t="s">
        <v>7747</v>
      </c>
      <c r="F23203" t="s">
        <v>477</v>
      </c>
      <c r="G23203" t="s">
        <v>42</v>
      </c>
      <c r="H23203" t="s">
        <v>76</v>
      </c>
      <c r="I23203" s="9">
        <v>43956</v>
      </c>
      <c r="J23203" s="3" t="s">
        <v>72</v>
      </c>
      <c r="K23203" s="4">
        <v>44012</v>
      </c>
      <c r="L23203" s="4">
        <v>44012</v>
      </c>
    </row>
    <row r="23204" spans="1:12" ht="15" x14ac:dyDescent="0.25">
      <c r="A23204" s="3">
        <v>2020</v>
      </c>
      <c r="B23204" s="4">
        <v>43831</v>
      </c>
      <c r="C23204" s="4">
        <v>44012</v>
      </c>
      <c r="D23204" t="s">
        <v>706</v>
      </c>
      <c r="E23204" t="s">
        <v>1323</v>
      </c>
      <c r="F23204" t="s">
        <v>973</v>
      </c>
      <c r="G23204" t="s">
        <v>42</v>
      </c>
      <c r="H23204" t="s">
        <v>319</v>
      </c>
      <c r="I23204" s="8">
        <v>41820</v>
      </c>
      <c r="J23204" s="3" t="s">
        <v>72</v>
      </c>
      <c r="K23204" s="4">
        <v>44012</v>
      </c>
      <c r="L23204" s="4">
        <v>44012</v>
      </c>
    </row>
    <row r="23205" spans="1:12" ht="15" x14ac:dyDescent="0.25">
      <c r="A23205" s="3">
        <v>2020</v>
      </c>
      <c r="B23205" s="4">
        <v>43831</v>
      </c>
      <c r="C23205" s="4">
        <v>44012</v>
      </c>
      <c r="D23205" t="s">
        <v>8436</v>
      </c>
      <c r="E23205" t="s">
        <v>2933</v>
      </c>
      <c r="F23205" t="s">
        <v>2219</v>
      </c>
      <c r="G23205" t="s">
        <v>42</v>
      </c>
      <c r="H23205" t="s">
        <v>76</v>
      </c>
      <c r="I23205" s="8">
        <v>40510</v>
      </c>
      <c r="J23205" s="3" t="s">
        <v>72</v>
      </c>
      <c r="K23205" s="4">
        <v>44012</v>
      </c>
      <c r="L23205" s="4">
        <v>44012</v>
      </c>
    </row>
    <row r="23206" spans="1:12" ht="15" x14ac:dyDescent="0.25">
      <c r="A23206" s="3">
        <v>2020</v>
      </c>
      <c r="B23206" s="4">
        <v>43831</v>
      </c>
      <c r="C23206" s="4">
        <v>44012</v>
      </c>
      <c r="D23206" t="s">
        <v>8437</v>
      </c>
      <c r="E23206" t="s">
        <v>2933</v>
      </c>
      <c r="F23206" t="s">
        <v>2219</v>
      </c>
      <c r="G23206" t="s">
        <v>42</v>
      </c>
      <c r="H23206" t="s">
        <v>76</v>
      </c>
      <c r="I23206" s="8">
        <v>41546</v>
      </c>
      <c r="J23206" s="3" t="s">
        <v>72</v>
      </c>
      <c r="K23206" s="4">
        <v>44012</v>
      </c>
      <c r="L23206" s="4">
        <v>44012</v>
      </c>
    </row>
    <row r="23207" spans="1:12" ht="15" x14ac:dyDescent="0.25">
      <c r="A23207" s="3">
        <v>2020</v>
      </c>
      <c r="B23207" s="4">
        <v>43831</v>
      </c>
      <c r="C23207" s="4">
        <v>44012</v>
      </c>
      <c r="D23207" t="s">
        <v>8438</v>
      </c>
      <c r="E23207" t="s">
        <v>2933</v>
      </c>
      <c r="F23207" t="s">
        <v>237</v>
      </c>
      <c r="G23207" t="s">
        <v>42</v>
      </c>
      <c r="H23207" t="s">
        <v>89</v>
      </c>
      <c r="I23207" s="8">
        <v>41709</v>
      </c>
      <c r="J23207" s="3" t="s">
        <v>72</v>
      </c>
      <c r="K23207" s="4">
        <v>44012</v>
      </c>
      <c r="L23207" s="4">
        <v>44012</v>
      </c>
    </row>
    <row r="23208" spans="1:12" ht="15" x14ac:dyDescent="0.25">
      <c r="A23208" s="3">
        <v>2020</v>
      </c>
      <c r="B23208" s="4">
        <v>43831</v>
      </c>
      <c r="C23208" s="4">
        <v>44012</v>
      </c>
      <c r="D23208" t="s">
        <v>1256</v>
      </c>
      <c r="E23208" t="s">
        <v>2933</v>
      </c>
      <c r="F23208" t="s">
        <v>237</v>
      </c>
      <c r="G23208" t="s">
        <v>42</v>
      </c>
      <c r="H23208" t="s">
        <v>89</v>
      </c>
      <c r="I23208" s="8">
        <v>42710</v>
      </c>
      <c r="J23208" s="3" t="s">
        <v>72</v>
      </c>
      <c r="K23208" s="4">
        <v>44012</v>
      </c>
      <c r="L23208" s="4">
        <v>44012</v>
      </c>
    </row>
    <row r="23209" spans="1:12" ht="15" x14ac:dyDescent="0.25">
      <c r="A23209" s="3">
        <v>2020</v>
      </c>
      <c r="B23209" s="4">
        <v>43831</v>
      </c>
      <c r="C23209" s="4">
        <v>44012</v>
      </c>
      <c r="D23209" t="s">
        <v>3897</v>
      </c>
      <c r="E23209" t="s">
        <v>2933</v>
      </c>
      <c r="F23209" t="s">
        <v>251</v>
      </c>
      <c r="G23209" t="s">
        <v>42</v>
      </c>
      <c r="H23209" t="s">
        <v>310</v>
      </c>
      <c r="I23209" s="8">
        <v>42795</v>
      </c>
      <c r="J23209" s="3" t="s">
        <v>72</v>
      </c>
      <c r="K23209" s="4">
        <v>44012</v>
      </c>
      <c r="L23209" s="4">
        <v>44012</v>
      </c>
    </row>
    <row r="23210" spans="1:12" ht="15" x14ac:dyDescent="0.25">
      <c r="A23210" s="3">
        <v>2020</v>
      </c>
      <c r="B23210" s="4">
        <v>43831</v>
      </c>
      <c r="C23210" s="4">
        <v>44012</v>
      </c>
      <c r="D23210" t="s">
        <v>3582</v>
      </c>
      <c r="E23210" t="s">
        <v>2933</v>
      </c>
      <c r="F23210" t="s">
        <v>139</v>
      </c>
      <c r="G23210" t="s">
        <v>42</v>
      </c>
      <c r="H23210" t="s">
        <v>89</v>
      </c>
      <c r="I23210" s="8">
        <v>42807</v>
      </c>
      <c r="J23210" s="3" t="s">
        <v>72</v>
      </c>
      <c r="K23210" s="4">
        <v>44012</v>
      </c>
      <c r="L23210" s="4">
        <v>44012</v>
      </c>
    </row>
    <row r="23211" spans="1:12" ht="15" x14ac:dyDescent="0.25">
      <c r="A23211" s="3">
        <v>2020</v>
      </c>
      <c r="B23211" s="4">
        <v>43831</v>
      </c>
      <c r="C23211" s="4">
        <v>44012</v>
      </c>
      <c r="D23211" t="s">
        <v>360</v>
      </c>
      <c r="E23211" t="s">
        <v>2933</v>
      </c>
      <c r="F23211" t="s">
        <v>744</v>
      </c>
      <c r="G23211" t="s">
        <v>42</v>
      </c>
      <c r="H23211" t="s">
        <v>76</v>
      </c>
      <c r="I23211" s="8">
        <v>43602</v>
      </c>
      <c r="J23211" s="3" t="s">
        <v>72</v>
      </c>
      <c r="K23211" s="4">
        <v>44012</v>
      </c>
      <c r="L23211" s="4">
        <v>44012</v>
      </c>
    </row>
    <row r="23212" spans="1:12" ht="15" x14ac:dyDescent="0.25">
      <c r="A23212" s="3">
        <v>2020</v>
      </c>
      <c r="B23212" s="4">
        <v>43831</v>
      </c>
      <c r="C23212" s="4">
        <v>44012</v>
      </c>
      <c r="D23212" t="s">
        <v>8439</v>
      </c>
      <c r="E23212" t="s">
        <v>2933</v>
      </c>
      <c r="F23212" t="s">
        <v>920</v>
      </c>
      <c r="G23212" t="s">
        <v>42</v>
      </c>
      <c r="H23212" t="s">
        <v>89</v>
      </c>
      <c r="I23212" s="8">
        <v>43602</v>
      </c>
      <c r="J23212" s="3" t="s">
        <v>72</v>
      </c>
      <c r="K23212" s="4">
        <v>44012</v>
      </c>
      <c r="L23212" s="4">
        <v>44012</v>
      </c>
    </row>
    <row r="23213" spans="1:12" ht="15" x14ac:dyDescent="0.25">
      <c r="A23213" s="3">
        <v>2020</v>
      </c>
      <c r="B23213" s="4">
        <v>43831</v>
      </c>
      <c r="C23213" s="4">
        <v>44012</v>
      </c>
      <c r="D23213" t="s">
        <v>8440</v>
      </c>
      <c r="E23213" t="s">
        <v>2933</v>
      </c>
      <c r="F23213" t="s">
        <v>920</v>
      </c>
      <c r="G23213" t="s">
        <v>42</v>
      </c>
      <c r="H23213" t="s">
        <v>89</v>
      </c>
      <c r="I23213" s="8">
        <v>43602</v>
      </c>
      <c r="J23213" s="3" t="s">
        <v>72</v>
      </c>
      <c r="K23213" s="4">
        <v>44012</v>
      </c>
      <c r="L23213" s="4">
        <v>44012</v>
      </c>
    </row>
    <row r="23214" spans="1:12" ht="15" x14ac:dyDescent="0.25">
      <c r="A23214" s="3">
        <v>2020</v>
      </c>
      <c r="B23214" s="4">
        <v>43831</v>
      </c>
      <c r="C23214" s="4">
        <v>44012</v>
      </c>
      <c r="D23214" t="s">
        <v>313</v>
      </c>
      <c r="E23214" t="s">
        <v>2933</v>
      </c>
      <c r="F23214" t="s">
        <v>127</v>
      </c>
      <c r="G23214" t="s">
        <v>42</v>
      </c>
      <c r="H23214" t="s">
        <v>89</v>
      </c>
      <c r="I23214" s="8">
        <v>43602</v>
      </c>
      <c r="J23214" s="3" t="s">
        <v>72</v>
      </c>
      <c r="K23214" s="4">
        <v>44012</v>
      </c>
      <c r="L23214" s="4">
        <v>44012</v>
      </c>
    </row>
    <row r="23215" spans="1:12" ht="15" x14ac:dyDescent="0.25">
      <c r="A23215" s="3">
        <v>2020</v>
      </c>
      <c r="B23215" s="4">
        <v>43831</v>
      </c>
      <c r="C23215" s="4">
        <v>44012</v>
      </c>
      <c r="D23215" t="s">
        <v>8441</v>
      </c>
      <c r="E23215" t="s">
        <v>2933</v>
      </c>
      <c r="F23215" t="s">
        <v>160</v>
      </c>
      <c r="G23215" t="s">
        <v>42</v>
      </c>
      <c r="H23215" t="s">
        <v>79</v>
      </c>
      <c r="I23215" s="8">
        <v>43602</v>
      </c>
      <c r="J23215" s="3" t="s">
        <v>72</v>
      </c>
      <c r="K23215" s="4">
        <v>44012</v>
      </c>
      <c r="L23215" s="4">
        <v>44012</v>
      </c>
    </row>
    <row r="23216" spans="1:12" ht="15" x14ac:dyDescent="0.25">
      <c r="A23216" s="3">
        <v>2020</v>
      </c>
      <c r="B23216" s="4">
        <v>43831</v>
      </c>
      <c r="C23216" s="4">
        <v>44012</v>
      </c>
      <c r="D23216" t="s">
        <v>336</v>
      </c>
      <c r="E23216" t="s">
        <v>2933</v>
      </c>
      <c r="F23216" t="s">
        <v>385</v>
      </c>
      <c r="G23216" t="s">
        <v>42</v>
      </c>
      <c r="H23216" t="s">
        <v>185</v>
      </c>
      <c r="I23216" s="8">
        <v>43602</v>
      </c>
      <c r="J23216" s="3" t="s">
        <v>72</v>
      </c>
      <c r="K23216" s="4">
        <v>44012</v>
      </c>
      <c r="L23216" s="4">
        <v>44012</v>
      </c>
    </row>
    <row r="23217" spans="1:12" ht="15" x14ac:dyDescent="0.25">
      <c r="A23217" s="3">
        <v>2020</v>
      </c>
      <c r="B23217" s="4">
        <v>43831</v>
      </c>
      <c r="C23217" s="4">
        <v>44012</v>
      </c>
      <c r="D23217" t="s">
        <v>2542</v>
      </c>
      <c r="E23217" t="s">
        <v>2933</v>
      </c>
      <c r="F23217" t="s">
        <v>776</v>
      </c>
      <c r="G23217" t="s">
        <v>42</v>
      </c>
      <c r="H23217" t="s">
        <v>287</v>
      </c>
      <c r="I23217" s="8">
        <v>43602</v>
      </c>
      <c r="J23217" s="3" t="s">
        <v>72</v>
      </c>
      <c r="K23217" s="4">
        <v>44012</v>
      </c>
      <c r="L23217" s="4">
        <v>44012</v>
      </c>
    </row>
    <row r="23218" spans="1:12" ht="15" x14ac:dyDescent="0.25">
      <c r="A23218" s="3">
        <v>2020</v>
      </c>
      <c r="B23218" s="4">
        <v>43831</v>
      </c>
      <c r="C23218" s="4">
        <v>44012</v>
      </c>
      <c r="D23218" t="s">
        <v>1565</v>
      </c>
      <c r="E23218" t="s">
        <v>2933</v>
      </c>
      <c r="F23218" t="s">
        <v>470</v>
      </c>
      <c r="G23218" t="s">
        <v>42</v>
      </c>
      <c r="H23218" t="s">
        <v>796</v>
      </c>
      <c r="I23218" s="8">
        <v>43620</v>
      </c>
      <c r="J23218" s="3" t="s">
        <v>72</v>
      </c>
      <c r="K23218" s="4">
        <v>44012</v>
      </c>
      <c r="L23218" s="4">
        <v>44012</v>
      </c>
    </row>
    <row r="23219" spans="1:12" ht="15" x14ac:dyDescent="0.25">
      <c r="A23219" s="3">
        <v>2020</v>
      </c>
      <c r="B23219" s="4">
        <v>43831</v>
      </c>
      <c r="C23219" s="4">
        <v>44012</v>
      </c>
      <c r="D23219" t="s">
        <v>1520</v>
      </c>
      <c r="E23219" t="s">
        <v>2933</v>
      </c>
      <c r="F23219" t="s">
        <v>470</v>
      </c>
      <c r="G23219" t="s">
        <v>42</v>
      </c>
      <c r="H23219" t="s">
        <v>89</v>
      </c>
      <c r="I23219" s="8">
        <v>43622</v>
      </c>
      <c r="J23219" s="3" t="s">
        <v>72</v>
      </c>
      <c r="K23219" s="4">
        <v>44012</v>
      </c>
      <c r="L23219" s="4">
        <v>44012</v>
      </c>
    </row>
    <row r="23220" spans="1:12" ht="15" x14ac:dyDescent="0.25">
      <c r="A23220" s="3">
        <v>2020</v>
      </c>
      <c r="B23220" s="4">
        <v>43831</v>
      </c>
      <c r="C23220" s="4">
        <v>44012</v>
      </c>
      <c r="D23220" t="s">
        <v>1077</v>
      </c>
      <c r="E23220" t="s">
        <v>2933</v>
      </c>
      <c r="F23220" t="s">
        <v>237</v>
      </c>
      <c r="G23220" t="s">
        <v>42</v>
      </c>
      <c r="H23220" t="s">
        <v>89</v>
      </c>
      <c r="I23220" s="8">
        <v>43622</v>
      </c>
      <c r="J23220" s="3" t="s">
        <v>72</v>
      </c>
      <c r="K23220" s="4">
        <v>44012</v>
      </c>
      <c r="L23220" s="4">
        <v>44012</v>
      </c>
    </row>
    <row r="23221" spans="1:12" ht="15" x14ac:dyDescent="0.25">
      <c r="A23221" s="3">
        <v>2020</v>
      </c>
      <c r="B23221" s="4">
        <v>43831</v>
      </c>
      <c r="C23221" s="4">
        <v>44012</v>
      </c>
      <c r="D23221" t="s">
        <v>206</v>
      </c>
      <c r="E23221" t="s">
        <v>2933</v>
      </c>
      <c r="F23221" t="s">
        <v>292</v>
      </c>
      <c r="G23221" t="s">
        <v>42</v>
      </c>
      <c r="H23221" t="s">
        <v>7669</v>
      </c>
      <c r="I23221" s="8">
        <v>43622</v>
      </c>
      <c r="J23221" s="3" t="s">
        <v>72</v>
      </c>
      <c r="K23221" s="4">
        <v>44012</v>
      </c>
      <c r="L23221" s="4">
        <v>44012</v>
      </c>
    </row>
    <row r="23222" spans="1:12" ht="15" x14ac:dyDescent="0.25">
      <c r="A23222" s="3">
        <v>2020</v>
      </c>
      <c r="B23222" s="4">
        <v>43831</v>
      </c>
      <c r="C23222" s="4">
        <v>44012</v>
      </c>
      <c r="D23222" t="s">
        <v>8442</v>
      </c>
      <c r="E23222" t="s">
        <v>2933</v>
      </c>
      <c r="F23222" t="s">
        <v>219</v>
      </c>
      <c r="G23222" t="s">
        <v>42</v>
      </c>
      <c r="H23222" t="s">
        <v>76</v>
      </c>
      <c r="I23222" s="8">
        <v>43622</v>
      </c>
      <c r="J23222" s="3" t="s">
        <v>72</v>
      </c>
      <c r="K23222" s="4">
        <v>44012</v>
      </c>
      <c r="L23222" s="4">
        <v>44012</v>
      </c>
    </row>
    <row r="23223" spans="1:12" ht="15" x14ac:dyDescent="0.25">
      <c r="A23223" s="3">
        <v>2020</v>
      </c>
      <c r="B23223" s="4">
        <v>43831</v>
      </c>
      <c r="C23223" s="4">
        <v>44012</v>
      </c>
      <c r="D23223" t="s">
        <v>8443</v>
      </c>
      <c r="E23223" t="s">
        <v>2933</v>
      </c>
      <c r="F23223" t="s">
        <v>139</v>
      </c>
      <c r="G23223" t="s">
        <v>42</v>
      </c>
      <c r="H23223" t="s">
        <v>306</v>
      </c>
      <c r="I23223" s="8">
        <v>43629</v>
      </c>
      <c r="J23223" s="3" t="s">
        <v>72</v>
      </c>
      <c r="K23223" s="4">
        <v>44012</v>
      </c>
      <c r="L23223" s="4">
        <v>44012</v>
      </c>
    </row>
    <row r="23224" spans="1:12" ht="15" x14ac:dyDescent="0.25">
      <c r="A23224" s="3">
        <v>2020</v>
      </c>
      <c r="B23224" s="4">
        <v>43831</v>
      </c>
      <c r="C23224" s="4">
        <v>44012</v>
      </c>
      <c r="D23224" t="s">
        <v>886</v>
      </c>
      <c r="E23224" t="s">
        <v>2933</v>
      </c>
      <c r="F23224" t="s">
        <v>1129</v>
      </c>
      <c r="G23224" t="s">
        <v>42</v>
      </c>
      <c r="H23224" t="s">
        <v>76</v>
      </c>
      <c r="I23224" s="8">
        <v>43650</v>
      </c>
      <c r="J23224" s="3" t="s">
        <v>72</v>
      </c>
      <c r="K23224" s="4">
        <v>44012</v>
      </c>
      <c r="L23224" s="4">
        <v>44012</v>
      </c>
    </row>
    <row r="23225" spans="1:12" ht="15" x14ac:dyDescent="0.25">
      <c r="A23225" s="3">
        <v>2020</v>
      </c>
      <c r="B23225" s="4">
        <v>43831</v>
      </c>
      <c r="C23225" s="4">
        <v>44012</v>
      </c>
      <c r="D23225" t="s">
        <v>2041</v>
      </c>
      <c r="E23225" t="s">
        <v>2933</v>
      </c>
      <c r="F23225" t="s">
        <v>1129</v>
      </c>
      <c r="G23225" t="s">
        <v>42</v>
      </c>
      <c r="H23225" t="s">
        <v>76</v>
      </c>
      <c r="I23225" s="8">
        <v>43650</v>
      </c>
      <c r="J23225" s="3" t="s">
        <v>72</v>
      </c>
      <c r="K23225" s="4">
        <v>44012</v>
      </c>
      <c r="L23225" s="4">
        <v>44012</v>
      </c>
    </row>
    <row r="23226" spans="1:12" ht="15" x14ac:dyDescent="0.25">
      <c r="A23226" s="3">
        <v>2020</v>
      </c>
      <c r="B23226" s="4">
        <v>43831</v>
      </c>
      <c r="C23226" s="4">
        <v>44012</v>
      </c>
      <c r="D23226" t="s">
        <v>8444</v>
      </c>
      <c r="E23226" t="s">
        <v>2933</v>
      </c>
      <c r="F23226" t="s">
        <v>2993</v>
      </c>
      <c r="G23226" t="s">
        <v>42</v>
      </c>
      <c r="H23226" t="s">
        <v>76</v>
      </c>
      <c r="I23226" s="8">
        <v>43664</v>
      </c>
      <c r="J23226" s="3" t="s">
        <v>72</v>
      </c>
      <c r="K23226" s="4">
        <v>44012</v>
      </c>
      <c r="L23226" s="4">
        <v>44012</v>
      </c>
    </row>
    <row r="23227" spans="1:12" ht="15" x14ac:dyDescent="0.25">
      <c r="A23227" s="3">
        <v>2020</v>
      </c>
      <c r="B23227" s="4">
        <v>43831</v>
      </c>
      <c r="C23227" s="4">
        <v>44012</v>
      </c>
      <c r="D23227" t="s">
        <v>674</v>
      </c>
      <c r="E23227" t="s">
        <v>2933</v>
      </c>
      <c r="F23227" t="s">
        <v>2993</v>
      </c>
      <c r="G23227" t="s">
        <v>42</v>
      </c>
      <c r="H23227" t="s">
        <v>185</v>
      </c>
      <c r="I23227" s="8">
        <v>43664</v>
      </c>
      <c r="J23227" s="3" t="s">
        <v>72</v>
      </c>
      <c r="K23227" s="4">
        <v>44012</v>
      </c>
      <c r="L23227" s="4">
        <v>44012</v>
      </c>
    </row>
    <row r="23228" spans="1:12" ht="15" x14ac:dyDescent="0.25">
      <c r="A23228" s="3">
        <v>2020</v>
      </c>
      <c r="B23228" s="4">
        <v>43831</v>
      </c>
      <c r="C23228" s="4">
        <v>44012</v>
      </c>
      <c r="D23228" t="s">
        <v>609</v>
      </c>
      <c r="E23228" t="s">
        <v>2933</v>
      </c>
      <c r="F23228" t="s">
        <v>2993</v>
      </c>
      <c r="G23228" t="s">
        <v>42</v>
      </c>
      <c r="H23228" t="s">
        <v>76</v>
      </c>
      <c r="I23228" s="8">
        <v>43664</v>
      </c>
      <c r="J23228" s="3" t="s">
        <v>72</v>
      </c>
      <c r="K23228" s="4">
        <v>44012</v>
      </c>
      <c r="L23228" s="4">
        <v>44012</v>
      </c>
    </row>
    <row r="23229" spans="1:12" ht="15" x14ac:dyDescent="0.25">
      <c r="A23229" s="3">
        <v>2020</v>
      </c>
      <c r="B23229" s="4">
        <v>43831</v>
      </c>
      <c r="C23229" s="4">
        <v>44012</v>
      </c>
      <c r="D23229" t="s">
        <v>1240</v>
      </c>
      <c r="E23229" t="s">
        <v>2933</v>
      </c>
      <c r="F23229" t="s">
        <v>8445</v>
      </c>
      <c r="G23229" t="s">
        <v>42</v>
      </c>
      <c r="H23229" t="s">
        <v>110</v>
      </c>
      <c r="I23229" s="8">
        <v>43664</v>
      </c>
      <c r="J23229" s="3" t="s">
        <v>72</v>
      </c>
      <c r="K23229" s="4">
        <v>44012</v>
      </c>
      <c r="L23229" s="4">
        <v>44012</v>
      </c>
    </row>
    <row r="23230" spans="1:12" ht="15" x14ac:dyDescent="0.25">
      <c r="A23230" s="3">
        <v>2020</v>
      </c>
      <c r="B23230" s="4">
        <v>43831</v>
      </c>
      <c r="C23230" s="4">
        <v>44012</v>
      </c>
      <c r="D23230" t="s">
        <v>222</v>
      </c>
      <c r="E23230" t="s">
        <v>2933</v>
      </c>
      <c r="F23230" t="s">
        <v>8445</v>
      </c>
      <c r="G23230" t="s">
        <v>42</v>
      </c>
      <c r="H23230" t="s">
        <v>110</v>
      </c>
      <c r="I23230" s="8">
        <v>43664</v>
      </c>
      <c r="J23230" s="3" t="s">
        <v>72</v>
      </c>
      <c r="K23230" s="4">
        <v>44012</v>
      </c>
      <c r="L23230" s="4">
        <v>44012</v>
      </c>
    </row>
    <row r="23231" spans="1:12" ht="15" x14ac:dyDescent="0.25">
      <c r="A23231" s="3">
        <v>2020</v>
      </c>
      <c r="B23231" s="4">
        <v>43831</v>
      </c>
      <c r="C23231" s="4">
        <v>44012</v>
      </c>
      <c r="D23231" t="s">
        <v>360</v>
      </c>
      <c r="E23231" t="s">
        <v>2933</v>
      </c>
      <c r="F23231" t="s">
        <v>124</v>
      </c>
      <c r="G23231" t="s">
        <v>42</v>
      </c>
      <c r="H23231" t="s">
        <v>76</v>
      </c>
      <c r="I23231" s="8">
        <v>43664</v>
      </c>
      <c r="J23231" s="3" t="s">
        <v>72</v>
      </c>
      <c r="K23231" s="4">
        <v>44012</v>
      </c>
      <c r="L23231" s="4">
        <v>44012</v>
      </c>
    </row>
    <row r="23232" spans="1:12" ht="15" x14ac:dyDescent="0.25">
      <c r="A23232" s="3">
        <v>2020</v>
      </c>
      <c r="B23232" s="4">
        <v>43831</v>
      </c>
      <c r="C23232" s="4">
        <v>44012</v>
      </c>
      <c r="D23232" t="s">
        <v>525</v>
      </c>
      <c r="E23232" t="s">
        <v>2933</v>
      </c>
      <c r="F23232" t="s">
        <v>124</v>
      </c>
      <c r="G23232" t="s">
        <v>42</v>
      </c>
      <c r="H23232" t="s">
        <v>76</v>
      </c>
      <c r="I23232" s="8">
        <v>43664</v>
      </c>
      <c r="J23232" s="3" t="s">
        <v>72</v>
      </c>
      <c r="K23232" s="4">
        <v>44012</v>
      </c>
      <c r="L23232" s="4">
        <v>44012</v>
      </c>
    </row>
    <row r="23233" spans="1:12" ht="15" x14ac:dyDescent="0.25">
      <c r="A23233" s="3">
        <v>2020</v>
      </c>
      <c r="B23233" s="4">
        <v>43831</v>
      </c>
      <c r="C23233" s="4">
        <v>44012</v>
      </c>
      <c r="D23233" t="s">
        <v>125</v>
      </c>
      <c r="E23233" t="s">
        <v>2933</v>
      </c>
      <c r="F23233" t="s">
        <v>979</v>
      </c>
      <c r="G23233" t="s">
        <v>42</v>
      </c>
      <c r="H23233" t="s">
        <v>110</v>
      </c>
      <c r="I23233" s="8">
        <v>43664</v>
      </c>
      <c r="J23233" s="3" t="s">
        <v>72</v>
      </c>
      <c r="K23233" s="4">
        <v>44012</v>
      </c>
      <c r="L23233" s="4">
        <v>44012</v>
      </c>
    </row>
    <row r="23234" spans="1:12" ht="15" x14ac:dyDescent="0.25">
      <c r="A23234" s="3">
        <v>2020</v>
      </c>
      <c r="B23234" s="4">
        <v>43831</v>
      </c>
      <c r="C23234" s="4">
        <v>44012</v>
      </c>
      <c r="D23234" t="s">
        <v>430</v>
      </c>
      <c r="E23234" t="s">
        <v>2933</v>
      </c>
      <c r="F23234" t="s">
        <v>163</v>
      </c>
      <c r="G23234" t="s">
        <v>42</v>
      </c>
      <c r="H23234" t="s">
        <v>89</v>
      </c>
      <c r="I23234" s="8">
        <v>43690</v>
      </c>
      <c r="J23234" s="3" t="s">
        <v>72</v>
      </c>
      <c r="K23234" s="4">
        <v>44012</v>
      </c>
      <c r="L23234" s="4">
        <v>44012</v>
      </c>
    </row>
    <row r="23235" spans="1:12" ht="15" x14ac:dyDescent="0.25">
      <c r="A23235" s="3">
        <v>2020</v>
      </c>
      <c r="B23235" s="4">
        <v>43831</v>
      </c>
      <c r="C23235" s="4">
        <v>44012</v>
      </c>
      <c r="D23235" t="s">
        <v>1190</v>
      </c>
      <c r="E23235" t="s">
        <v>2933</v>
      </c>
      <c r="F23235" t="s">
        <v>163</v>
      </c>
      <c r="G23235" t="s">
        <v>42</v>
      </c>
      <c r="H23235" t="s">
        <v>89</v>
      </c>
      <c r="I23235" s="8">
        <v>43690</v>
      </c>
      <c r="J23235" s="3" t="s">
        <v>72</v>
      </c>
      <c r="K23235" s="4">
        <v>44012</v>
      </c>
      <c r="L23235" s="4">
        <v>44012</v>
      </c>
    </row>
    <row r="23236" spans="1:12" ht="15" x14ac:dyDescent="0.25">
      <c r="A23236" s="3">
        <v>2020</v>
      </c>
      <c r="B23236" s="4">
        <v>43831</v>
      </c>
      <c r="C23236" s="4">
        <v>44012</v>
      </c>
      <c r="D23236" t="s">
        <v>634</v>
      </c>
      <c r="E23236" t="s">
        <v>2933</v>
      </c>
      <c r="F23236" t="s">
        <v>237</v>
      </c>
      <c r="G23236" t="s">
        <v>42</v>
      </c>
      <c r="H23236" t="s">
        <v>89</v>
      </c>
      <c r="I23236" s="8">
        <v>43697</v>
      </c>
      <c r="J23236" s="3" t="s">
        <v>72</v>
      </c>
      <c r="K23236" s="4">
        <v>44012</v>
      </c>
      <c r="L23236" s="4">
        <v>44012</v>
      </c>
    </row>
    <row r="23237" spans="1:12" ht="15" x14ac:dyDescent="0.25">
      <c r="A23237" s="3">
        <v>2020</v>
      </c>
      <c r="B23237" s="4">
        <v>43831</v>
      </c>
      <c r="C23237" s="4">
        <v>44012</v>
      </c>
      <c r="D23237" t="s">
        <v>8446</v>
      </c>
      <c r="E23237" t="s">
        <v>2933</v>
      </c>
      <c r="F23237" t="s">
        <v>1104</v>
      </c>
      <c r="G23237" t="s">
        <v>42</v>
      </c>
      <c r="H23237" t="s">
        <v>76</v>
      </c>
      <c r="I23237" s="8">
        <v>43741</v>
      </c>
      <c r="J23237" s="3" t="s">
        <v>72</v>
      </c>
      <c r="K23237" s="4">
        <v>44012</v>
      </c>
      <c r="L23237" s="4">
        <v>44012</v>
      </c>
    </row>
    <row r="23238" spans="1:12" ht="15" x14ac:dyDescent="0.25">
      <c r="A23238" s="3">
        <v>2020</v>
      </c>
      <c r="B23238" s="4">
        <v>43831</v>
      </c>
      <c r="C23238" s="4">
        <v>44012</v>
      </c>
      <c r="D23238" t="s">
        <v>813</v>
      </c>
      <c r="E23238" t="s">
        <v>2933</v>
      </c>
      <c r="F23238" t="s">
        <v>1374</v>
      </c>
      <c r="G23238" t="s">
        <v>42</v>
      </c>
      <c r="H23238" t="s">
        <v>412</v>
      </c>
      <c r="I23238" s="8">
        <v>43819</v>
      </c>
      <c r="J23238" s="3" t="s">
        <v>72</v>
      </c>
      <c r="K23238" s="4">
        <v>44012</v>
      </c>
      <c r="L23238" s="4">
        <v>44012</v>
      </c>
    </row>
    <row r="23239" spans="1:12" ht="15" x14ac:dyDescent="0.25">
      <c r="A23239" s="3">
        <v>2020</v>
      </c>
      <c r="B23239" s="4">
        <v>43831</v>
      </c>
      <c r="C23239" s="4">
        <v>44012</v>
      </c>
      <c r="D23239" t="s">
        <v>8447</v>
      </c>
      <c r="E23239" t="s">
        <v>2933</v>
      </c>
      <c r="F23239" t="s">
        <v>335</v>
      </c>
      <c r="G23239" t="s">
        <v>42</v>
      </c>
      <c r="H23239" t="s">
        <v>92</v>
      </c>
      <c r="I23239" s="8">
        <v>43827</v>
      </c>
      <c r="J23239" s="3" t="s">
        <v>72</v>
      </c>
      <c r="K23239" s="4">
        <v>44012</v>
      </c>
      <c r="L23239" s="4">
        <v>44012</v>
      </c>
    </row>
    <row r="23240" spans="1:12" ht="15" x14ac:dyDescent="0.25">
      <c r="A23240" s="3">
        <v>2020</v>
      </c>
      <c r="B23240" s="4">
        <v>43831</v>
      </c>
      <c r="C23240" s="4">
        <v>44012</v>
      </c>
      <c r="D23240" t="s">
        <v>8448</v>
      </c>
      <c r="E23240" t="s">
        <v>2933</v>
      </c>
      <c r="F23240" t="s">
        <v>124</v>
      </c>
      <c r="G23240" t="s">
        <v>42</v>
      </c>
      <c r="H23240" t="s">
        <v>89</v>
      </c>
      <c r="I23240" s="8">
        <v>43829</v>
      </c>
      <c r="J23240" s="3" t="s">
        <v>72</v>
      </c>
      <c r="K23240" s="4">
        <v>44012</v>
      </c>
      <c r="L23240" s="4">
        <v>44012</v>
      </c>
    </row>
    <row r="23241" spans="1:12" ht="15" x14ac:dyDescent="0.25">
      <c r="A23241" s="3">
        <v>2020</v>
      </c>
      <c r="B23241" s="4">
        <v>43831</v>
      </c>
      <c r="C23241" s="4">
        <v>44012</v>
      </c>
      <c r="D23241" t="s">
        <v>893</v>
      </c>
      <c r="E23241" t="s">
        <v>2933</v>
      </c>
      <c r="F23241" t="s">
        <v>1599</v>
      </c>
      <c r="G23241" t="s">
        <v>42</v>
      </c>
      <c r="H23241" t="s">
        <v>76</v>
      </c>
      <c r="I23241" s="9">
        <v>43956</v>
      </c>
      <c r="J23241" s="3" t="s">
        <v>72</v>
      </c>
      <c r="K23241" s="4">
        <v>44012</v>
      </c>
      <c r="L23241" s="4">
        <v>44012</v>
      </c>
    </row>
    <row r="23242" spans="1:12" ht="15" x14ac:dyDescent="0.25">
      <c r="A23242" s="3">
        <v>2020</v>
      </c>
      <c r="B23242" s="4">
        <v>43831</v>
      </c>
      <c r="C23242" s="4">
        <v>44012</v>
      </c>
      <c r="D23242" t="s">
        <v>360</v>
      </c>
      <c r="E23242" t="s">
        <v>3023</v>
      </c>
      <c r="F23242" t="s">
        <v>113</v>
      </c>
      <c r="G23242" t="s">
        <v>42</v>
      </c>
      <c r="H23242" t="s">
        <v>89</v>
      </c>
      <c r="I23242" s="8">
        <v>41712</v>
      </c>
      <c r="J23242" s="3" t="s">
        <v>72</v>
      </c>
      <c r="K23242" s="4">
        <v>44012</v>
      </c>
      <c r="L23242" s="4">
        <v>44012</v>
      </c>
    </row>
    <row r="23243" spans="1:12" ht="15" x14ac:dyDescent="0.25">
      <c r="A23243" s="3">
        <v>2020</v>
      </c>
      <c r="B23243" s="4">
        <v>43831</v>
      </c>
      <c r="C23243" s="4">
        <v>44012</v>
      </c>
      <c r="D23243" t="s">
        <v>6087</v>
      </c>
      <c r="E23243" t="s">
        <v>3023</v>
      </c>
      <c r="F23243" t="s">
        <v>163</v>
      </c>
      <c r="G23243" t="s">
        <v>42</v>
      </c>
      <c r="H23243" t="s">
        <v>89</v>
      </c>
      <c r="I23243" s="8">
        <v>43602</v>
      </c>
      <c r="J23243" s="3" t="s">
        <v>72</v>
      </c>
      <c r="K23243" s="4">
        <v>44012</v>
      </c>
      <c r="L23243" s="4">
        <v>44012</v>
      </c>
    </row>
    <row r="23244" spans="1:12" ht="15" x14ac:dyDescent="0.25">
      <c r="A23244" s="3">
        <v>2020</v>
      </c>
      <c r="B23244" s="4">
        <v>43831</v>
      </c>
      <c r="C23244" s="4">
        <v>44012</v>
      </c>
      <c r="D23244" t="s">
        <v>140</v>
      </c>
      <c r="E23244" t="s">
        <v>3023</v>
      </c>
      <c r="F23244" t="s">
        <v>1897</v>
      </c>
      <c r="G23244" t="s">
        <v>42</v>
      </c>
      <c r="H23244" t="s">
        <v>799</v>
      </c>
      <c r="I23244" s="8">
        <v>43664</v>
      </c>
      <c r="J23244" s="3" t="s">
        <v>72</v>
      </c>
      <c r="K23244" s="4">
        <v>44012</v>
      </c>
      <c r="L23244" s="4">
        <v>44012</v>
      </c>
    </row>
    <row r="23245" spans="1:12" ht="15" x14ac:dyDescent="0.25">
      <c r="A23245" s="3">
        <v>2020</v>
      </c>
      <c r="B23245" s="4">
        <v>43831</v>
      </c>
      <c r="C23245" s="4">
        <v>44012</v>
      </c>
      <c r="D23245" t="s">
        <v>8449</v>
      </c>
      <c r="E23245" t="s">
        <v>3023</v>
      </c>
      <c r="F23245" t="s">
        <v>1897</v>
      </c>
      <c r="G23245" t="s">
        <v>42</v>
      </c>
      <c r="H23245" t="s">
        <v>799</v>
      </c>
      <c r="I23245" s="8">
        <v>43664</v>
      </c>
      <c r="J23245" s="3" t="s">
        <v>72</v>
      </c>
      <c r="K23245" s="4">
        <v>44012</v>
      </c>
      <c r="L23245" s="4">
        <v>44012</v>
      </c>
    </row>
    <row r="23246" spans="1:12" ht="15" x14ac:dyDescent="0.25">
      <c r="A23246" s="3">
        <v>2020</v>
      </c>
      <c r="B23246" s="4">
        <v>43831</v>
      </c>
      <c r="C23246" s="4">
        <v>44012</v>
      </c>
      <c r="D23246" t="s">
        <v>1011</v>
      </c>
      <c r="E23246" t="s">
        <v>3023</v>
      </c>
      <c r="F23246" t="s">
        <v>1454</v>
      </c>
      <c r="G23246" t="s">
        <v>42</v>
      </c>
      <c r="H23246" t="s">
        <v>799</v>
      </c>
      <c r="I23246" s="8">
        <v>43664</v>
      </c>
      <c r="J23246" s="3" t="s">
        <v>72</v>
      </c>
      <c r="K23246" s="4">
        <v>44012</v>
      </c>
      <c r="L23246" s="4">
        <v>44012</v>
      </c>
    </row>
    <row r="23247" spans="1:12" ht="15" x14ac:dyDescent="0.25">
      <c r="A23247" s="3">
        <v>2020</v>
      </c>
      <c r="B23247" s="4">
        <v>43831</v>
      </c>
      <c r="C23247" s="4">
        <v>44012</v>
      </c>
      <c r="D23247" t="s">
        <v>804</v>
      </c>
      <c r="E23247" t="s">
        <v>3023</v>
      </c>
      <c r="F23247" t="s">
        <v>8450</v>
      </c>
      <c r="G23247" t="s">
        <v>42</v>
      </c>
      <c r="H23247" t="s">
        <v>799</v>
      </c>
      <c r="I23247" s="8">
        <v>43664</v>
      </c>
      <c r="J23247" s="3" t="s">
        <v>72</v>
      </c>
      <c r="K23247" s="4">
        <v>44012</v>
      </c>
      <c r="L23247" s="4">
        <v>44012</v>
      </c>
    </row>
    <row r="23248" spans="1:12" ht="15" x14ac:dyDescent="0.25">
      <c r="A23248" s="3">
        <v>2020</v>
      </c>
      <c r="B23248" s="4">
        <v>43831</v>
      </c>
      <c r="C23248" s="4">
        <v>44012</v>
      </c>
      <c r="D23248" t="s">
        <v>343</v>
      </c>
      <c r="E23248" t="s">
        <v>3023</v>
      </c>
      <c r="F23248" t="s">
        <v>163</v>
      </c>
      <c r="G23248" t="s">
        <v>42</v>
      </c>
      <c r="H23248" t="s">
        <v>89</v>
      </c>
      <c r="I23248" s="8">
        <v>43690</v>
      </c>
      <c r="J23248" s="3" t="s">
        <v>72</v>
      </c>
      <c r="K23248" s="4">
        <v>44012</v>
      </c>
      <c r="L23248" s="4">
        <v>44012</v>
      </c>
    </row>
    <row r="23249" spans="1:12" ht="15" x14ac:dyDescent="0.25">
      <c r="A23249" s="3">
        <v>2020</v>
      </c>
      <c r="B23249" s="4">
        <v>43831</v>
      </c>
      <c r="C23249" s="4">
        <v>44012</v>
      </c>
      <c r="D23249" t="s">
        <v>182</v>
      </c>
      <c r="E23249" t="s">
        <v>3023</v>
      </c>
      <c r="F23249" t="s">
        <v>195</v>
      </c>
      <c r="G23249" t="s">
        <v>42</v>
      </c>
      <c r="H23249" t="s">
        <v>92</v>
      </c>
      <c r="I23249" s="8">
        <v>43827</v>
      </c>
      <c r="J23249" s="3" t="s">
        <v>72</v>
      </c>
      <c r="K23249" s="4">
        <v>44012</v>
      </c>
      <c r="L23249" s="4">
        <v>44012</v>
      </c>
    </row>
    <row r="23250" spans="1:12" ht="15" x14ac:dyDescent="0.25">
      <c r="A23250" s="3">
        <v>2020</v>
      </c>
      <c r="B23250" s="4">
        <v>43831</v>
      </c>
      <c r="C23250" s="4">
        <v>44012</v>
      </c>
      <c r="D23250" t="s">
        <v>4287</v>
      </c>
      <c r="E23250" t="s">
        <v>8451</v>
      </c>
      <c r="F23250" t="s">
        <v>139</v>
      </c>
      <c r="G23250" t="s">
        <v>42</v>
      </c>
      <c r="H23250" t="s">
        <v>76</v>
      </c>
      <c r="I23250" s="8">
        <v>43627</v>
      </c>
      <c r="J23250" s="3" t="s">
        <v>72</v>
      </c>
      <c r="K23250" s="4">
        <v>44012</v>
      </c>
      <c r="L23250" s="4">
        <v>44012</v>
      </c>
    </row>
    <row r="23251" spans="1:12" ht="15" x14ac:dyDescent="0.25">
      <c r="A23251" s="3">
        <v>2020</v>
      </c>
      <c r="B23251" s="4">
        <v>43831</v>
      </c>
      <c r="C23251" s="4">
        <v>44012</v>
      </c>
      <c r="D23251" t="s">
        <v>8452</v>
      </c>
      <c r="E23251" t="s">
        <v>809</v>
      </c>
      <c r="F23251" t="s">
        <v>139</v>
      </c>
      <c r="G23251" t="s">
        <v>42</v>
      </c>
      <c r="H23251" t="s">
        <v>89</v>
      </c>
      <c r="I23251" s="8">
        <v>43602</v>
      </c>
      <c r="J23251" s="3" t="s">
        <v>72</v>
      </c>
      <c r="K23251" s="4">
        <v>44012</v>
      </c>
      <c r="L23251" s="4">
        <v>44012</v>
      </c>
    </row>
    <row r="23252" spans="1:12" ht="15" x14ac:dyDescent="0.25">
      <c r="A23252" s="3">
        <v>2020</v>
      </c>
      <c r="B23252" s="4">
        <v>43831</v>
      </c>
      <c r="C23252" s="4">
        <v>44012</v>
      </c>
      <c r="D23252" t="s">
        <v>313</v>
      </c>
      <c r="E23252" t="s">
        <v>809</v>
      </c>
      <c r="F23252" t="s">
        <v>346</v>
      </c>
      <c r="G23252" t="s">
        <v>42</v>
      </c>
      <c r="H23252" t="s">
        <v>1893</v>
      </c>
      <c r="I23252" s="8">
        <v>43664</v>
      </c>
      <c r="J23252" s="3" t="s">
        <v>72</v>
      </c>
      <c r="K23252" s="4">
        <v>44012</v>
      </c>
      <c r="L23252" s="4">
        <v>44012</v>
      </c>
    </row>
    <row r="23253" spans="1:12" ht="15" x14ac:dyDescent="0.25">
      <c r="A23253" s="3">
        <v>2020</v>
      </c>
      <c r="B23253" s="4">
        <v>43831</v>
      </c>
      <c r="C23253" s="4">
        <v>44012</v>
      </c>
      <c r="D23253" t="s">
        <v>1986</v>
      </c>
      <c r="E23253" t="s">
        <v>4461</v>
      </c>
      <c r="F23253" t="s">
        <v>953</v>
      </c>
      <c r="G23253" t="s">
        <v>42</v>
      </c>
      <c r="H23253" t="s">
        <v>76</v>
      </c>
      <c r="I23253" s="8">
        <v>42765</v>
      </c>
      <c r="J23253" s="3" t="s">
        <v>72</v>
      </c>
      <c r="K23253" s="4">
        <v>44012</v>
      </c>
      <c r="L23253" s="4">
        <v>44012</v>
      </c>
    </row>
    <row r="23254" spans="1:12" ht="15" x14ac:dyDescent="0.25">
      <c r="A23254" s="3">
        <v>2020</v>
      </c>
      <c r="B23254" s="4">
        <v>43831</v>
      </c>
      <c r="C23254" s="4">
        <v>44012</v>
      </c>
      <c r="D23254" t="s">
        <v>3554</v>
      </c>
      <c r="E23254" t="s">
        <v>4461</v>
      </c>
      <c r="F23254" t="s">
        <v>465</v>
      </c>
      <c r="G23254" t="s">
        <v>42</v>
      </c>
      <c r="H23254" t="s">
        <v>425</v>
      </c>
      <c r="I23254" s="8">
        <v>42767</v>
      </c>
      <c r="J23254" s="3" t="s">
        <v>72</v>
      </c>
      <c r="K23254" s="4">
        <v>44012</v>
      </c>
      <c r="L23254" s="4">
        <v>44012</v>
      </c>
    </row>
    <row r="23255" spans="1:12" ht="15" x14ac:dyDescent="0.25">
      <c r="A23255" s="3">
        <v>2020</v>
      </c>
      <c r="B23255" s="4">
        <v>43831</v>
      </c>
      <c r="C23255" s="4">
        <v>44012</v>
      </c>
      <c r="D23255" t="s">
        <v>2307</v>
      </c>
      <c r="E23255" t="s">
        <v>4461</v>
      </c>
      <c r="F23255" t="s">
        <v>470</v>
      </c>
      <c r="G23255" t="s">
        <v>42</v>
      </c>
      <c r="H23255" t="s">
        <v>799</v>
      </c>
      <c r="I23255" s="8">
        <v>43664</v>
      </c>
      <c r="J23255" s="3" t="s">
        <v>72</v>
      </c>
      <c r="K23255" s="4">
        <v>44012</v>
      </c>
      <c r="L23255" s="4">
        <v>44012</v>
      </c>
    </row>
    <row r="23256" spans="1:12" ht="15" x14ac:dyDescent="0.25">
      <c r="A23256" s="3">
        <v>2020</v>
      </c>
      <c r="B23256" s="4">
        <v>43831</v>
      </c>
      <c r="C23256" s="4">
        <v>44012</v>
      </c>
      <c r="D23256" t="s">
        <v>8453</v>
      </c>
      <c r="E23256" t="s">
        <v>4461</v>
      </c>
      <c r="F23256" t="s">
        <v>2686</v>
      </c>
      <c r="G23256" t="s">
        <v>42</v>
      </c>
      <c r="H23256" t="s">
        <v>425</v>
      </c>
      <c r="I23256" s="8">
        <v>43664</v>
      </c>
      <c r="J23256" s="3" t="s">
        <v>72</v>
      </c>
      <c r="K23256" s="4">
        <v>44012</v>
      </c>
      <c r="L23256" s="4">
        <v>44012</v>
      </c>
    </row>
    <row r="23257" spans="1:12" ht="15" x14ac:dyDescent="0.25">
      <c r="A23257" s="3">
        <v>2020</v>
      </c>
      <c r="B23257" s="4">
        <v>43831</v>
      </c>
      <c r="C23257" s="4">
        <v>44012</v>
      </c>
      <c r="D23257" t="s">
        <v>3554</v>
      </c>
      <c r="E23257" t="s">
        <v>4461</v>
      </c>
      <c r="F23257" t="s">
        <v>2686</v>
      </c>
      <c r="G23257" t="s">
        <v>42</v>
      </c>
      <c r="H23257" t="s">
        <v>425</v>
      </c>
      <c r="I23257" s="8">
        <v>43664</v>
      </c>
      <c r="J23257" s="3" t="s">
        <v>72</v>
      </c>
      <c r="K23257" s="4">
        <v>44012</v>
      </c>
      <c r="L23257" s="4">
        <v>44012</v>
      </c>
    </row>
    <row r="23258" spans="1:12" ht="15" x14ac:dyDescent="0.25">
      <c r="A23258" s="3">
        <v>2020</v>
      </c>
      <c r="B23258" s="4">
        <v>43831</v>
      </c>
      <c r="C23258" s="4">
        <v>44012</v>
      </c>
      <c r="D23258" t="s">
        <v>752</v>
      </c>
      <c r="E23258" t="s">
        <v>4461</v>
      </c>
      <c r="F23258" t="s">
        <v>465</v>
      </c>
      <c r="G23258" t="s">
        <v>42</v>
      </c>
      <c r="H23258" t="s">
        <v>425</v>
      </c>
      <c r="I23258" s="8">
        <v>43664</v>
      </c>
      <c r="J23258" s="3" t="s">
        <v>72</v>
      </c>
      <c r="K23258" s="4">
        <v>44012</v>
      </c>
      <c r="L23258" s="4">
        <v>44012</v>
      </c>
    </row>
    <row r="23259" spans="1:12" ht="15" x14ac:dyDescent="0.25">
      <c r="A23259" s="3">
        <v>2020</v>
      </c>
      <c r="B23259" s="4">
        <v>43831</v>
      </c>
      <c r="C23259" s="4">
        <v>44012</v>
      </c>
      <c r="D23259" t="s">
        <v>537</v>
      </c>
      <c r="E23259" t="s">
        <v>4461</v>
      </c>
      <c r="F23259" t="s">
        <v>8454</v>
      </c>
      <c r="G23259" t="s">
        <v>42</v>
      </c>
      <c r="H23259" t="s">
        <v>912</v>
      </c>
      <c r="I23259" s="8">
        <v>43664</v>
      </c>
      <c r="J23259" s="3" t="s">
        <v>72</v>
      </c>
      <c r="K23259" s="4">
        <v>44012</v>
      </c>
      <c r="L23259" s="4">
        <v>44012</v>
      </c>
    </row>
    <row r="23260" spans="1:12" ht="15" x14ac:dyDescent="0.25">
      <c r="A23260" s="3">
        <v>2020</v>
      </c>
      <c r="B23260" s="4">
        <v>43831</v>
      </c>
      <c r="C23260" s="4">
        <v>44012</v>
      </c>
      <c r="D23260" t="s">
        <v>454</v>
      </c>
      <c r="E23260" t="s">
        <v>4461</v>
      </c>
      <c r="F23260" t="s">
        <v>251</v>
      </c>
      <c r="G23260" t="s">
        <v>42</v>
      </c>
      <c r="H23260" t="s">
        <v>1093</v>
      </c>
      <c r="I23260" s="8">
        <v>43671</v>
      </c>
      <c r="J23260" s="3" t="s">
        <v>72</v>
      </c>
      <c r="K23260" s="4">
        <v>44012</v>
      </c>
      <c r="L23260" s="4">
        <v>44012</v>
      </c>
    </row>
    <row r="23261" spans="1:12" ht="15" x14ac:dyDescent="0.25">
      <c r="A23261" s="3">
        <v>2020</v>
      </c>
      <c r="B23261" s="4">
        <v>43831</v>
      </c>
      <c r="C23261" s="4">
        <v>44012</v>
      </c>
      <c r="D23261" t="s">
        <v>8455</v>
      </c>
      <c r="E23261" t="s">
        <v>8456</v>
      </c>
      <c r="F23261" t="s">
        <v>1211</v>
      </c>
      <c r="G23261" t="s">
        <v>42</v>
      </c>
      <c r="H23261" t="s">
        <v>76</v>
      </c>
      <c r="I23261" s="8">
        <v>43602</v>
      </c>
      <c r="J23261" s="3" t="s">
        <v>72</v>
      </c>
      <c r="K23261" s="4">
        <v>44012</v>
      </c>
      <c r="L23261" s="4">
        <v>44012</v>
      </c>
    </row>
    <row r="23262" spans="1:12" ht="15" x14ac:dyDescent="0.25">
      <c r="A23262" s="3">
        <v>2020</v>
      </c>
      <c r="B23262" s="4">
        <v>43831</v>
      </c>
      <c r="C23262" s="4">
        <v>44012</v>
      </c>
      <c r="D23262" t="s">
        <v>8457</v>
      </c>
      <c r="E23262" t="s">
        <v>8458</v>
      </c>
      <c r="F23262" t="s">
        <v>1861</v>
      </c>
      <c r="G23262" t="s">
        <v>42</v>
      </c>
      <c r="H23262" t="s">
        <v>406</v>
      </c>
      <c r="I23262" s="8">
        <v>43825</v>
      </c>
      <c r="J23262" s="3" t="s">
        <v>72</v>
      </c>
      <c r="K23262" s="4">
        <v>44012</v>
      </c>
      <c r="L23262" s="4">
        <v>44012</v>
      </c>
    </row>
    <row r="23263" spans="1:12" ht="15" x14ac:dyDescent="0.25">
      <c r="A23263" s="3">
        <v>2020</v>
      </c>
      <c r="B23263" s="4">
        <v>43831</v>
      </c>
      <c r="C23263" s="4">
        <v>44012</v>
      </c>
      <c r="D23263" t="s">
        <v>8459</v>
      </c>
      <c r="E23263" t="s">
        <v>3036</v>
      </c>
      <c r="F23263" t="s">
        <v>1060</v>
      </c>
      <c r="G23263" t="s">
        <v>42</v>
      </c>
      <c r="H23263" t="s">
        <v>110</v>
      </c>
      <c r="I23263" s="8">
        <v>41824</v>
      </c>
      <c r="J23263" s="3" t="s">
        <v>72</v>
      </c>
      <c r="K23263" s="4">
        <v>44012</v>
      </c>
      <c r="L23263" s="4">
        <v>44012</v>
      </c>
    </row>
    <row r="23264" spans="1:12" ht="15" x14ac:dyDescent="0.25">
      <c r="A23264" s="3">
        <v>2020</v>
      </c>
      <c r="B23264" s="4">
        <v>43831</v>
      </c>
      <c r="C23264" s="4">
        <v>44012</v>
      </c>
      <c r="D23264" t="s">
        <v>151</v>
      </c>
      <c r="E23264" t="s">
        <v>3036</v>
      </c>
      <c r="F23264" t="s">
        <v>1632</v>
      </c>
      <c r="G23264" t="s">
        <v>42</v>
      </c>
      <c r="H23264" t="s">
        <v>110</v>
      </c>
      <c r="I23264" s="8">
        <v>41824</v>
      </c>
      <c r="J23264" s="3" t="s">
        <v>72</v>
      </c>
      <c r="K23264" s="4">
        <v>44012</v>
      </c>
      <c r="L23264" s="4">
        <v>44012</v>
      </c>
    </row>
    <row r="23265" spans="1:12" ht="15" x14ac:dyDescent="0.25">
      <c r="A23265" s="3">
        <v>2020</v>
      </c>
      <c r="B23265" s="4">
        <v>43831</v>
      </c>
      <c r="C23265" s="4">
        <v>44012</v>
      </c>
      <c r="D23265" t="s">
        <v>813</v>
      </c>
      <c r="E23265" t="s">
        <v>3036</v>
      </c>
      <c r="F23265" t="s">
        <v>1632</v>
      </c>
      <c r="G23265" t="s">
        <v>42</v>
      </c>
      <c r="H23265" t="s">
        <v>110</v>
      </c>
      <c r="I23265" s="8">
        <v>41824</v>
      </c>
      <c r="J23265" s="3" t="s">
        <v>72</v>
      </c>
      <c r="K23265" s="4">
        <v>44012</v>
      </c>
      <c r="L23265" s="4">
        <v>44012</v>
      </c>
    </row>
    <row r="23266" spans="1:12" ht="15" x14ac:dyDescent="0.25">
      <c r="A23266" s="3">
        <v>2020</v>
      </c>
      <c r="B23266" s="4">
        <v>43831</v>
      </c>
      <c r="C23266" s="4">
        <v>44012</v>
      </c>
      <c r="D23266" t="s">
        <v>836</v>
      </c>
      <c r="E23266" t="s">
        <v>3036</v>
      </c>
      <c r="F23266" t="s">
        <v>1060</v>
      </c>
      <c r="G23266" t="s">
        <v>42</v>
      </c>
      <c r="H23266" t="s">
        <v>110</v>
      </c>
      <c r="I23266" s="8">
        <v>42720</v>
      </c>
      <c r="J23266" s="3" t="s">
        <v>72</v>
      </c>
      <c r="K23266" s="4">
        <v>44012</v>
      </c>
      <c r="L23266" s="4">
        <v>44012</v>
      </c>
    </row>
    <row r="23267" spans="1:12" ht="15" x14ac:dyDescent="0.25">
      <c r="A23267" s="3">
        <v>2020</v>
      </c>
      <c r="B23267" s="4">
        <v>43831</v>
      </c>
      <c r="C23267" s="4">
        <v>44012</v>
      </c>
      <c r="D23267" t="s">
        <v>818</v>
      </c>
      <c r="E23267" t="s">
        <v>3036</v>
      </c>
      <c r="F23267" t="s">
        <v>1632</v>
      </c>
      <c r="G23267" t="s">
        <v>42</v>
      </c>
      <c r="H23267" t="s">
        <v>110</v>
      </c>
      <c r="I23267" s="8">
        <v>42720</v>
      </c>
      <c r="J23267" s="3" t="s">
        <v>72</v>
      </c>
      <c r="K23267" s="4">
        <v>44012</v>
      </c>
      <c r="L23267" s="4">
        <v>44012</v>
      </c>
    </row>
    <row r="23268" spans="1:12" ht="15" x14ac:dyDescent="0.25">
      <c r="A23268" s="3">
        <v>2020</v>
      </c>
      <c r="B23268" s="4">
        <v>43831</v>
      </c>
      <c r="C23268" s="4">
        <v>44012</v>
      </c>
      <c r="D23268" t="s">
        <v>8460</v>
      </c>
      <c r="E23268" t="s">
        <v>3036</v>
      </c>
      <c r="F23268" t="s">
        <v>1060</v>
      </c>
      <c r="G23268" t="s">
        <v>42</v>
      </c>
      <c r="H23268" t="s">
        <v>110</v>
      </c>
      <c r="I23268" s="8">
        <v>43664</v>
      </c>
      <c r="J23268" s="3" t="s">
        <v>72</v>
      </c>
      <c r="K23268" s="4">
        <v>44012</v>
      </c>
      <c r="L23268" s="4">
        <v>44012</v>
      </c>
    </row>
    <row r="23269" spans="1:12" ht="15" x14ac:dyDescent="0.25">
      <c r="A23269" s="3">
        <v>2020</v>
      </c>
      <c r="B23269" s="4">
        <v>43831</v>
      </c>
      <c r="C23269" s="4">
        <v>44012</v>
      </c>
      <c r="D23269" t="s">
        <v>7686</v>
      </c>
      <c r="E23269" t="s">
        <v>3036</v>
      </c>
      <c r="F23269" t="s">
        <v>1060</v>
      </c>
      <c r="G23269" t="s">
        <v>42</v>
      </c>
      <c r="H23269" t="s">
        <v>110</v>
      </c>
      <c r="I23269" s="8">
        <v>43664</v>
      </c>
      <c r="J23269" s="3" t="s">
        <v>72</v>
      </c>
      <c r="K23269" s="4">
        <v>44012</v>
      </c>
      <c r="L23269" s="4">
        <v>44012</v>
      </c>
    </row>
    <row r="23270" spans="1:12" ht="15" x14ac:dyDescent="0.25">
      <c r="A23270" s="3">
        <v>2020</v>
      </c>
      <c r="B23270" s="4">
        <v>43831</v>
      </c>
      <c r="C23270" s="4">
        <v>44012</v>
      </c>
      <c r="D23270" t="s">
        <v>851</v>
      </c>
      <c r="E23270" t="s">
        <v>3036</v>
      </c>
      <c r="F23270" t="s">
        <v>1060</v>
      </c>
      <c r="G23270" t="s">
        <v>42</v>
      </c>
      <c r="H23270" t="s">
        <v>110</v>
      </c>
      <c r="I23270" s="8">
        <v>43664</v>
      </c>
      <c r="J23270" s="3" t="s">
        <v>72</v>
      </c>
      <c r="K23270" s="4">
        <v>44012</v>
      </c>
      <c r="L23270" s="4">
        <v>44012</v>
      </c>
    </row>
    <row r="23271" spans="1:12" ht="15" x14ac:dyDescent="0.25">
      <c r="A23271" s="3">
        <v>2020</v>
      </c>
      <c r="B23271" s="4">
        <v>43831</v>
      </c>
      <c r="C23271" s="4">
        <v>44012</v>
      </c>
      <c r="D23271" t="s">
        <v>553</v>
      </c>
      <c r="E23271" t="s">
        <v>3036</v>
      </c>
      <c r="F23271" t="s">
        <v>1377</v>
      </c>
      <c r="G23271" t="s">
        <v>42</v>
      </c>
      <c r="H23271" t="s">
        <v>110</v>
      </c>
      <c r="I23271" s="8">
        <v>43664</v>
      </c>
      <c r="J23271" s="3" t="s">
        <v>72</v>
      </c>
      <c r="K23271" s="4">
        <v>44012</v>
      </c>
      <c r="L23271" s="4">
        <v>44012</v>
      </c>
    </row>
    <row r="23272" spans="1:12" ht="15" x14ac:dyDescent="0.25">
      <c r="A23272" s="3">
        <v>2020</v>
      </c>
      <c r="B23272" s="4">
        <v>43831</v>
      </c>
      <c r="C23272" s="4">
        <v>44012</v>
      </c>
      <c r="D23272" t="s">
        <v>164</v>
      </c>
      <c r="E23272" t="s">
        <v>3036</v>
      </c>
      <c r="F23272" t="s">
        <v>362</v>
      </c>
      <c r="G23272" t="s">
        <v>42</v>
      </c>
      <c r="H23272" t="s">
        <v>110</v>
      </c>
      <c r="I23272" s="8">
        <v>43664</v>
      </c>
      <c r="J23272" s="3" t="s">
        <v>72</v>
      </c>
      <c r="K23272" s="4">
        <v>44012</v>
      </c>
      <c r="L23272" s="4">
        <v>44012</v>
      </c>
    </row>
    <row r="23273" spans="1:12" ht="15" x14ac:dyDescent="0.25">
      <c r="A23273" s="3">
        <v>2020</v>
      </c>
      <c r="B23273" s="4">
        <v>43831</v>
      </c>
      <c r="C23273" s="4">
        <v>44012</v>
      </c>
      <c r="D23273" t="s">
        <v>3691</v>
      </c>
      <c r="E23273" t="s">
        <v>3036</v>
      </c>
      <c r="F23273" t="s">
        <v>160</v>
      </c>
      <c r="G23273" t="s">
        <v>42</v>
      </c>
      <c r="H23273" t="s">
        <v>110</v>
      </c>
      <c r="I23273" s="8">
        <v>43664</v>
      </c>
      <c r="J23273" s="3" t="s">
        <v>72</v>
      </c>
      <c r="K23273" s="4">
        <v>44012</v>
      </c>
      <c r="L23273" s="4">
        <v>44012</v>
      </c>
    </row>
    <row r="23274" spans="1:12" ht="15" x14ac:dyDescent="0.25">
      <c r="A23274" s="3">
        <v>2020</v>
      </c>
      <c r="B23274" s="4">
        <v>43831</v>
      </c>
      <c r="C23274" s="4">
        <v>44012</v>
      </c>
      <c r="D23274" t="s">
        <v>8461</v>
      </c>
      <c r="E23274" t="s">
        <v>3036</v>
      </c>
      <c r="F23274" t="s">
        <v>1632</v>
      </c>
      <c r="G23274" t="s">
        <v>42</v>
      </c>
      <c r="H23274" t="s">
        <v>110</v>
      </c>
      <c r="I23274" s="8">
        <v>43664</v>
      </c>
      <c r="J23274" s="3" t="s">
        <v>72</v>
      </c>
      <c r="K23274" s="4">
        <v>44012</v>
      </c>
      <c r="L23274" s="4">
        <v>44012</v>
      </c>
    </row>
    <row r="23275" spans="1:12" ht="15" x14ac:dyDescent="0.25">
      <c r="A23275" s="3">
        <v>2020</v>
      </c>
      <c r="B23275" s="4">
        <v>43831</v>
      </c>
      <c r="C23275" s="4">
        <v>44012</v>
      </c>
      <c r="D23275" t="s">
        <v>8462</v>
      </c>
      <c r="E23275" t="s">
        <v>3036</v>
      </c>
      <c r="F23275" t="s">
        <v>3601</v>
      </c>
      <c r="G23275" t="s">
        <v>42</v>
      </c>
      <c r="H23275" t="s">
        <v>110</v>
      </c>
      <c r="I23275" s="8">
        <v>43794</v>
      </c>
      <c r="J23275" s="3" t="s">
        <v>72</v>
      </c>
      <c r="K23275" s="4">
        <v>44012</v>
      </c>
      <c r="L23275" s="4">
        <v>44012</v>
      </c>
    </row>
    <row r="23276" spans="1:12" ht="15" x14ac:dyDescent="0.25">
      <c r="A23276" s="3">
        <v>2020</v>
      </c>
      <c r="B23276" s="4">
        <v>43831</v>
      </c>
      <c r="C23276" s="4">
        <v>44012</v>
      </c>
      <c r="D23276" t="s">
        <v>1442</v>
      </c>
      <c r="E23276" t="s">
        <v>8463</v>
      </c>
      <c r="F23276" t="s">
        <v>237</v>
      </c>
      <c r="G23276" t="s">
        <v>42</v>
      </c>
      <c r="H23276" t="s">
        <v>89</v>
      </c>
      <c r="I23276" s="8">
        <v>42576</v>
      </c>
      <c r="J23276" s="3" t="s">
        <v>72</v>
      </c>
      <c r="K23276" s="4">
        <v>44012</v>
      </c>
      <c r="L23276" s="4">
        <v>44012</v>
      </c>
    </row>
    <row r="23277" spans="1:12" ht="15" x14ac:dyDescent="0.25">
      <c r="A23277" s="3">
        <v>2020</v>
      </c>
      <c r="B23277" s="4">
        <v>43831</v>
      </c>
      <c r="C23277" s="4">
        <v>44012</v>
      </c>
      <c r="D23277" t="s">
        <v>2743</v>
      </c>
      <c r="E23277" t="s">
        <v>4286</v>
      </c>
      <c r="F23277" t="s">
        <v>4137</v>
      </c>
      <c r="G23277" t="s">
        <v>42</v>
      </c>
      <c r="H23277" t="s">
        <v>319</v>
      </c>
      <c r="I23277" s="8">
        <v>40474</v>
      </c>
      <c r="J23277" s="3" t="s">
        <v>72</v>
      </c>
      <c r="K23277" s="4">
        <v>44012</v>
      </c>
      <c r="L23277" s="4">
        <v>44012</v>
      </c>
    </row>
    <row r="23278" spans="1:12" ht="15" x14ac:dyDescent="0.25">
      <c r="A23278" s="3">
        <v>2020</v>
      </c>
      <c r="B23278" s="4">
        <v>43831</v>
      </c>
      <c r="C23278" s="4">
        <v>44012</v>
      </c>
      <c r="D23278" t="s">
        <v>355</v>
      </c>
      <c r="E23278" t="s">
        <v>4286</v>
      </c>
      <c r="F23278" t="s">
        <v>4137</v>
      </c>
      <c r="G23278" t="s">
        <v>42</v>
      </c>
      <c r="H23278" t="s">
        <v>319</v>
      </c>
      <c r="I23278" s="8">
        <v>40474</v>
      </c>
      <c r="J23278" s="3" t="s">
        <v>72</v>
      </c>
      <c r="K23278" s="4">
        <v>44012</v>
      </c>
      <c r="L23278" s="4">
        <v>44012</v>
      </c>
    </row>
    <row r="23279" spans="1:12" ht="15" x14ac:dyDescent="0.25">
      <c r="A23279" s="3">
        <v>2020</v>
      </c>
      <c r="B23279" s="4">
        <v>43831</v>
      </c>
      <c r="C23279" s="4">
        <v>44012</v>
      </c>
      <c r="D23279" t="s">
        <v>883</v>
      </c>
      <c r="E23279" t="s">
        <v>4286</v>
      </c>
      <c r="F23279" t="s">
        <v>335</v>
      </c>
      <c r="G23279" t="s">
        <v>42</v>
      </c>
      <c r="H23279" t="s">
        <v>319</v>
      </c>
      <c r="I23279" s="8">
        <v>40475</v>
      </c>
      <c r="J23279" s="3" t="s">
        <v>72</v>
      </c>
      <c r="K23279" s="4">
        <v>44012</v>
      </c>
      <c r="L23279" s="4">
        <v>44012</v>
      </c>
    </row>
    <row r="23280" spans="1:12" ht="15" x14ac:dyDescent="0.25">
      <c r="A23280" s="3">
        <v>2020</v>
      </c>
      <c r="B23280" s="4">
        <v>43831</v>
      </c>
      <c r="C23280" s="4">
        <v>44012</v>
      </c>
      <c r="D23280" t="s">
        <v>628</v>
      </c>
      <c r="E23280" t="s">
        <v>4286</v>
      </c>
      <c r="F23280" t="s">
        <v>385</v>
      </c>
      <c r="G23280" t="s">
        <v>42</v>
      </c>
      <c r="H23280" t="s">
        <v>185</v>
      </c>
      <c r="I23280" s="8">
        <v>43627</v>
      </c>
      <c r="J23280" s="3" t="s">
        <v>72</v>
      </c>
      <c r="K23280" s="4">
        <v>44012</v>
      </c>
      <c r="L23280" s="4">
        <v>44012</v>
      </c>
    </row>
    <row r="23281" spans="1:12" ht="15" x14ac:dyDescent="0.25">
      <c r="A23281" s="3">
        <v>2020</v>
      </c>
      <c r="B23281" s="4">
        <v>43831</v>
      </c>
      <c r="C23281" s="4">
        <v>44012</v>
      </c>
      <c r="D23281" t="s">
        <v>6640</v>
      </c>
      <c r="E23281" t="s">
        <v>4286</v>
      </c>
      <c r="F23281" t="s">
        <v>113</v>
      </c>
      <c r="G23281" t="s">
        <v>42</v>
      </c>
      <c r="H23281" t="s">
        <v>319</v>
      </c>
      <c r="I23281" s="8">
        <v>43648</v>
      </c>
      <c r="J23281" s="3" t="s">
        <v>72</v>
      </c>
      <c r="K23281" s="4">
        <v>44012</v>
      </c>
      <c r="L23281" s="4">
        <v>44012</v>
      </c>
    </row>
    <row r="23282" spans="1:12" ht="15" x14ac:dyDescent="0.25">
      <c r="A23282" s="3">
        <v>2020</v>
      </c>
      <c r="B23282" s="4">
        <v>43831</v>
      </c>
      <c r="C23282" s="4">
        <v>44012</v>
      </c>
      <c r="D23282" t="s">
        <v>8464</v>
      </c>
      <c r="E23282" t="s">
        <v>4286</v>
      </c>
      <c r="F23282" t="s">
        <v>477</v>
      </c>
      <c r="G23282" t="s">
        <v>42</v>
      </c>
      <c r="H23282" t="s">
        <v>185</v>
      </c>
      <c r="I23282" s="8">
        <v>43825</v>
      </c>
      <c r="J23282" s="3" t="s">
        <v>72</v>
      </c>
      <c r="K23282" s="4">
        <v>44012</v>
      </c>
      <c r="L23282" s="4">
        <v>44012</v>
      </c>
    </row>
    <row r="23283" spans="1:12" ht="15" x14ac:dyDescent="0.25">
      <c r="A23283" s="3">
        <v>2020</v>
      </c>
      <c r="B23283" s="4">
        <v>43831</v>
      </c>
      <c r="C23283" s="4">
        <v>44012</v>
      </c>
      <c r="D23283" t="s">
        <v>250</v>
      </c>
      <c r="E23283" t="s">
        <v>1791</v>
      </c>
      <c r="F23283" t="s">
        <v>8465</v>
      </c>
      <c r="G23283" t="s">
        <v>42</v>
      </c>
      <c r="H23283" t="s">
        <v>539</v>
      </c>
      <c r="I23283" s="8">
        <v>42663</v>
      </c>
      <c r="J23283" s="3" t="s">
        <v>72</v>
      </c>
      <c r="K23283" s="4">
        <v>44012</v>
      </c>
      <c r="L23283" s="4">
        <v>44012</v>
      </c>
    </row>
    <row r="23284" spans="1:12" ht="15" x14ac:dyDescent="0.25">
      <c r="A23284" s="3">
        <v>2020</v>
      </c>
      <c r="B23284" s="4">
        <v>43831</v>
      </c>
      <c r="C23284" s="4">
        <v>44012</v>
      </c>
      <c r="D23284" t="s">
        <v>8466</v>
      </c>
      <c r="E23284" t="s">
        <v>1791</v>
      </c>
      <c r="F23284" t="s">
        <v>237</v>
      </c>
      <c r="G23284" t="s">
        <v>42</v>
      </c>
      <c r="H23284" t="s">
        <v>89</v>
      </c>
      <c r="I23284" s="8">
        <v>43602</v>
      </c>
      <c r="J23284" s="3" t="s">
        <v>72</v>
      </c>
      <c r="K23284" s="4">
        <v>44012</v>
      </c>
      <c r="L23284" s="4">
        <v>44012</v>
      </c>
    </row>
    <row r="23285" spans="1:12" ht="15" x14ac:dyDescent="0.25">
      <c r="A23285" s="3">
        <v>2020</v>
      </c>
      <c r="B23285" s="4">
        <v>43831</v>
      </c>
      <c r="C23285" s="4">
        <v>44012</v>
      </c>
      <c r="D23285" t="s">
        <v>8467</v>
      </c>
      <c r="E23285" t="s">
        <v>1791</v>
      </c>
      <c r="F23285" t="s">
        <v>237</v>
      </c>
      <c r="G23285" t="s">
        <v>42</v>
      </c>
      <c r="H23285" t="s">
        <v>89</v>
      </c>
      <c r="I23285" s="8">
        <v>43602</v>
      </c>
      <c r="J23285" s="3" t="s">
        <v>72</v>
      </c>
      <c r="K23285" s="4">
        <v>44012</v>
      </c>
      <c r="L23285" s="4">
        <v>44012</v>
      </c>
    </row>
    <row r="23286" spans="1:12" ht="15" x14ac:dyDescent="0.25">
      <c r="A23286" s="3">
        <v>2020</v>
      </c>
      <c r="B23286" s="4">
        <v>43831</v>
      </c>
      <c r="C23286" s="4">
        <v>44012</v>
      </c>
      <c r="D23286" t="s">
        <v>8468</v>
      </c>
      <c r="E23286" t="s">
        <v>1791</v>
      </c>
      <c r="F23286" t="s">
        <v>237</v>
      </c>
      <c r="G23286" t="s">
        <v>42</v>
      </c>
      <c r="H23286" t="s">
        <v>89</v>
      </c>
      <c r="I23286" s="8">
        <v>43602</v>
      </c>
      <c r="J23286" s="3" t="s">
        <v>72</v>
      </c>
      <c r="K23286" s="4">
        <v>44012</v>
      </c>
      <c r="L23286" s="4">
        <v>44012</v>
      </c>
    </row>
    <row r="23287" spans="1:12" ht="15" x14ac:dyDescent="0.25">
      <c r="A23287" s="3">
        <v>2020</v>
      </c>
      <c r="B23287" s="4">
        <v>43831</v>
      </c>
      <c r="C23287" s="4">
        <v>44012</v>
      </c>
      <c r="D23287" t="s">
        <v>720</v>
      </c>
      <c r="E23287" t="s">
        <v>1791</v>
      </c>
      <c r="F23287" t="s">
        <v>1510</v>
      </c>
      <c r="G23287" t="s">
        <v>42</v>
      </c>
      <c r="H23287" t="s">
        <v>76</v>
      </c>
      <c r="I23287" s="8">
        <v>43740</v>
      </c>
      <c r="J23287" s="3" t="s">
        <v>72</v>
      </c>
      <c r="K23287" s="4">
        <v>44012</v>
      </c>
      <c r="L23287" s="4">
        <v>44012</v>
      </c>
    </row>
    <row r="23288" spans="1:12" ht="15" x14ac:dyDescent="0.25">
      <c r="A23288" s="3">
        <v>2020</v>
      </c>
      <c r="B23288" s="4">
        <v>43831</v>
      </c>
      <c r="C23288" s="4">
        <v>44012</v>
      </c>
      <c r="D23288" t="s">
        <v>83</v>
      </c>
      <c r="E23288" t="s">
        <v>1791</v>
      </c>
      <c r="F23288" t="s">
        <v>1185</v>
      </c>
      <c r="G23288" t="s">
        <v>42</v>
      </c>
      <c r="H23288" t="s">
        <v>363</v>
      </c>
      <c r="I23288" s="8">
        <v>43800</v>
      </c>
      <c r="J23288" s="3" t="s">
        <v>72</v>
      </c>
      <c r="K23288" s="4">
        <v>44012</v>
      </c>
      <c r="L23288" s="4">
        <v>44012</v>
      </c>
    </row>
    <row r="23289" spans="1:12" ht="15" x14ac:dyDescent="0.25">
      <c r="A23289" s="3">
        <v>2020</v>
      </c>
      <c r="B23289" s="4">
        <v>43831</v>
      </c>
      <c r="C23289" s="4">
        <v>44012</v>
      </c>
      <c r="D23289" t="s">
        <v>8469</v>
      </c>
      <c r="E23289" t="s">
        <v>1791</v>
      </c>
      <c r="F23289" t="s">
        <v>8470</v>
      </c>
      <c r="G23289" t="s">
        <v>42</v>
      </c>
      <c r="H23289" t="s">
        <v>363</v>
      </c>
      <c r="I23289" s="8">
        <v>43800</v>
      </c>
      <c r="J23289" s="3" t="s">
        <v>72</v>
      </c>
      <c r="K23289" s="4">
        <v>44012</v>
      </c>
      <c r="L23289" s="4">
        <v>44012</v>
      </c>
    </row>
    <row r="23290" spans="1:12" ht="15" x14ac:dyDescent="0.25">
      <c r="A23290" s="3">
        <v>2020</v>
      </c>
      <c r="B23290" s="4">
        <v>43831</v>
      </c>
      <c r="C23290" s="4">
        <v>44012</v>
      </c>
      <c r="D23290" t="s">
        <v>476</v>
      </c>
      <c r="E23290" t="s">
        <v>1791</v>
      </c>
      <c r="F23290" t="s">
        <v>278</v>
      </c>
      <c r="G23290" t="s">
        <v>42</v>
      </c>
      <c r="H23290" t="s">
        <v>363</v>
      </c>
      <c r="I23290" s="8">
        <v>43800</v>
      </c>
      <c r="J23290" s="3" t="s">
        <v>72</v>
      </c>
      <c r="K23290" s="4">
        <v>44012</v>
      </c>
      <c r="L23290" s="4">
        <v>44012</v>
      </c>
    </row>
    <row r="23291" spans="1:12" ht="15" x14ac:dyDescent="0.25">
      <c r="A23291" s="3">
        <v>2020</v>
      </c>
      <c r="B23291" s="4">
        <v>43831</v>
      </c>
      <c r="C23291" s="4">
        <v>44012</v>
      </c>
      <c r="D23291" t="s">
        <v>1575</v>
      </c>
      <c r="E23291" t="s">
        <v>1791</v>
      </c>
      <c r="F23291" t="s">
        <v>278</v>
      </c>
      <c r="G23291" t="s">
        <v>42</v>
      </c>
      <c r="H23291" t="s">
        <v>363</v>
      </c>
      <c r="I23291" s="8">
        <v>43800</v>
      </c>
      <c r="J23291" s="3" t="s">
        <v>72</v>
      </c>
      <c r="K23291" s="4">
        <v>44012</v>
      </c>
      <c r="L23291" s="4">
        <v>44012</v>
      </c>
    </row>
    <row r="23292" spans="1:12" ht="15" x14ac:dyDescent="0.25">
      <c r="A23292" s="3">
        <v>2020</v>
      </c>
      <c r="B23292" s="4">
        <v>43831</v>
      </c>
      <c r="C23292" s="4">
        <v>44012</v>
      </c>
      <c r="D23292" t="s">
        <v>98</v>
      </c>
      <c r="E23292" t="s">
        <v>1791</v>
      </c>
      <c r="F23292" t="s">
        <v>278</v>
      </c>
      <c r="G23292" t="s">
        <v>42</v>
      </c>
      <c r="H23292" t="s">
        <v>363</v>
      </c>
      <c r="I23292" s="8">
        <v>43800</v>
      </c>
      <c r="J23292" s="3" t="s">
        <v>72</v>
      </c>
      <c r="K23292" s="4">
        <v>44012</v>
      </c>
      <c r="L23292" s="4">
        <v>44012</v>
      </c>
    </row>
    <row r="23293" spans="1:12" ht="15" x14ac:dyDescent="0.25">
      <c r="A23293" s="3">
        <v>2020</v>
      </c>
      <c r="B23293" s="4">
        <v>43831</v>
      </c>
      <c r="C23293" s="4">
        <v>44012</v>
      </c>
      <c r="D23293" t="s">
        <v>7618</v>
      </c>
      <c r="E23293" t="s">
        <v>1791</v>
      </c>
      <c r="F23293" t="s">
        <v>409</v>
      </c>
      <c r="G23293" t="s">
        <v>42</v>
      </c>
      <c r="H23293" t="s">
        <v>363</v>
      </c>
      <c r="I23293" s="8">
        <v>43800</v>
      </c>
      <c r="J23293" s="3" t="s">
        <v>72</v>
      </c>
      <c r="K23293" s="4">
        <v>44012</v>
      </c>
      <c r="L23293" s="4">
        <v>44012</v>
      </c>
    </row>
    <row r="23294" spans="1:12" ht="15" x14ac:dyDescent="0.25">
      <c r="A23294" s="3">
        <v>2020</v>
      </c>
      <c r="B23294" s="4">
        <v>43831</v>
      </c>
      <c r="C23294" s="4">
        <v>44012</v>
      </c>
      <c r="D23294" t="s">
        <v>2449</v>
      </c>
      <c r="E23294" t="s">
        <v>1791</v>
      </c>
      <c r="F23294" t="s">
        <v>4786</v>
      </c>
      <c r="G23294" t="s">
        <v>42</v>
      </c>
      <c r="H23294" t="s">
        <v>363</v>
      </c>
      <c r="I23294" s="8">
        <v>43800</v>
      </c>
      <c r="J23294" s="3" t="s">
        <v>72</v>
      </c>
      <c r="K23294" s="4">
        <v>44012</v>
      </c>
      <c r="L23294" s="4">
        <v>44012</v>
      </c>
    </row>
    <row r="23295" spans="1:12" ht="15" x14ac:dyDescent="0.25">
      <c r="A23295" s="3">
        <v>2020</v>
      </c>
      <c r="B23295" s="4">
        <v>43831</v>
      </c>
      <c r="C23295" s="4">
        <v>44012</v>
      </c>
      <c r="D23295" t="s">
        <v>178</v>
      </c>
      <c r="E23295" t="s">
        <v>1791</v>
      </c>
      <c r="F23295" t="s">
        <v>1781</v>
      </c>
      <c r="G23295" t="s">
        <v>42</v>
      </c>
      <c r="H23295" t="s">
        <v>363</v>
      </c>
      <c r="I23295" s="8">
        <v>43800</v>
      </c>
      <c r="J23295" s="3" t="s">
        <v>72</v>
      </c>
      <c r="K23295" s="4">
        <v>44012</v>
      </c>
      <c r="L23295" s="4">
        <v>44012</v>
      </c>
    </row>
    <row r="23296" spans="1:12" ht="15" x14ac:dyDescent="0.25">
      <c r="A23296" s="3">
        <v>2020</v>
      </c>
      <c r="B23296" s="4">
        <v>43831</v>
      </c>
      <c r="C23296" s="4">
        <v>44012</v>
      </c>
      <c r="D23296" t="s">
        <v>767</v>
      </c>
      <c r="E23296" t="s">
        <v>1791</v>
      </c>
      <c r="F23296" t="s">
        <v>582</v>
      </c>
      <c r="G23296" t="s">
        <v>42</v>
      </c>
      <c r="H23296" t="s">
        <v>363</v>
      </c>
      <c r="I23296" s="8">
        <v>43800</v>
      </c>
      <c r="J23296" s="3" t="s">
        <v>72</v>
      </c>
      <c r="K23296" s="4">
        <v>44012</v>
      </c>
      <c r="L23296" s="4">
        <v>44012</v>
      </c>
    </row>
    <row r="23297" spans="1:12" ht="15" x14ac:dyDescent="0.25">
      <c r="A23297" s="3">
        <v>2020</v>
      </c>
      <c r="B23297" s="4">
        <v>43831</v>
      </c>
      <c r="C23297" s="4">
        <v>44012</v>
      </c>
      <c r="D23297" t="s">
        <v>659</v>
      </c>
      <c r="E23297" t="s">
        <v>1791</v>
      </c>
      <c r="F23297" t="s">
        <v>85</v>
      </c>
      <c r="G23297" t="s">
        <v>42</v>
      </c>
      <c r="H23297" t="s">
        <v>363</v>
      </c>
      <c r="I23297" s="8">
        <v>43800</v>
      </c>
      <c r="J23297" s="3" t="s">
        <v>72</v>
      </c>
      <c r="K23297" s="4">
        <v>44012</v>
      </c>
      <c r="L23297" s="4">
        <v>44012</v>
      </c>
    </row>
    <row r="23298" spans="1:12" ht="15" x14ac:dyDescent="0.25">
      <c r="A23298" s="3">
        <v>2020</v>
      </c>
      <c r="B23298" s="4">
        <v>43831</v>
      </c>
      <c r="C23298" s="4">
        <v>44012</v>
      </c>
      <c r="D23298" t="s">
        <v>589</v>
      </c>
      <c r="E23298" t="s">
        <v>1791</v>
      </c>
      <c r="F23298" t="s">
        <v>1688</v>
      </c>
      <c r="G23298" t="s">
        <v>42</v>
      </c>
      <c r="H23298" t="s">
        <v>363</v>
      </c>
      <c r="I23298" s="8">
        <v>43815</v>
      </c>
      <c r="J23298" s="3" t="s">
        <v>72</v>
      </c>
      <c r="K23298" s="4">
        <v>44012</v>
      </c>
      <c r="L23298" s="4">
        <v>44012</v>
      </c>
    </row>
    <row r="23299" spans="1:12" ht="15" x14ac:dyDescent="0.25">
      <c r="A23299" s="3">
        <v>2020</v>
      </c>
      <c r="B23299" s="4">
        <v>43831</v>
      </c>
      <c r="C23299" s="4">
        <v>44012</v>
      </c>
      <c r="D23299" t="s">
        <v>430</v>
      </c>
      <c r="E23299" t="s">
        <v>1791</v>
      </c>
      <c r="F23299" t="s">
        <v>955</v>
      </c>
      <c r="G23299" t="s">
        <v>42</v>
      </c>
      <c r="H23299" t="s">
        <v>363</v>
      </c>
      <c r="I23299" s="8">
        <v>43815</v>
      </c>
      <c r="J23299" s="3" t="s">
        <v>72</v>
      </c>
      <c r="K23299" s="4">
        <v>44012</v>
      </c>
      <c r="L23299" s="4">
        <v>44012</v>
      </c>
    </row>
    <row r="23300" spans="1:12" ht="15" x14ac:dyDescent="0.25">
      <c r="A23300" s="3">
        <v>2020</v>
      </c>
      <c r="B23300" s="4">
        <v>43831</v>
      </c>
      <c r="C23300" s="4">
        <v>44012</v>
      </c>
      <c r="D23300" t="s">
        <v>6602</v>
      </c>
      <c r="E23300" t="s">
        <v>1791</v>
      </c>
      <c r="F23300" t="s">
        <v>1781</v>
      </c>
      <c r="G23300" t="s">
        <v>42</v>
      </c>
      <c r="H23300" t="s">
        <v>363</v>
      </c>
      <c r="I23300" s="8">
        <v>43815</v>
      </c>
      <c r="J23300" s="3" t="s">
        <v>72</v>
      </c>
      <c r="K23300" s="4">
        <v>44012</v>
      </c>
      <c r="L23300" s="4">
        <v>44012</v>
      </c>
    </row>
    <row r="23301" spans="1:12" ht="15" x14ac:dyDescent="0.25">
      <c r="A23301" s="3">
        <v>2020</v>
      </c>
      <c r="B23301" s="4">
        <v>43831</v>
      </c>
      <c r="C23301" s="4">
        <v>44012</v>
      </c>
      <c r="D23301" t="s">
        <v>497</v>
      </c>
      <c r="E23301" t="s">
        <v>1791</v>
      </c>
      <c r="F23301" t="s">
        <v>163</v>
      </c>
      <c r="G23301" t="s">
        <v>42</v>
      </c>
      <c r="H23301" t="s">
        <v>363</v>
      </c>
      <c r="I23301" s="8">
        <v>43815</v>
      </c>
      <c r="J23301" s="3" t="s">
        <v>72</v>
      </c>
      <c r="K23301" s="4">
        <v>44012</v>
      </c>
      <c r="L23301" s="4">
        <v>44012</v>
      </c>
    </row>
    <row r="23302" spans="1:12" ht="15" x14ac:dyDescent="0.25">
      <c r="A23302" s="3">
        <v>2020</v>
      </c>
      <c r="B23302" s="4">
        <v>43831</v>
      </c>
      <c r="C23302" s="4">
        <v>44012</v>
      </c>
      <c r="D23302" t="s">
        <v>716</v>
      </c>
      <c r="E23302" t="s">
        <v>1791</v>
      </c>
      <c r="F23302" t="s">
        <v>582</v>
      </c>
      <c r="G23302" t="s">
        <v>42</v>
      </c>
      <c r="H23302" t="s">
        <v>363</v>
      </c>
      <c r="I23302" s="8">
        <v>43815</v>
      </c>
      <c r="J23302" s="3" t="s">
        <v>72</v>
      </c>
      <c r="K23302" s="4">
        <v>44012</v>
      </c>
      <c r="L23302" s="4">
        <v>44012</v>
      </c>
    </row>
    <row r="23303" spans="1:12" ht="15" x14ac:dyDescent="0.25">
      <c r="A23303" s="3">
        <v>2020</v>
      </c>
      <c r="B23303" s="4">
        <v>43831</v>
      </c>
      <c r="C23303" s="4">
        <v>44012</v>
      </c>
      <c r="D23303" t="s">
        <v>494</v>
      </c>
      <c r="E23303" t="s">
        <v>1791</v>
      </c>
      <c r="F23303" t="s">
        <v>1185</v>
      </c>
      <c r="G23303" t="s">
        <v>42</v>
      </c>
      <c r="H23303" t="s">
        <v>363</v>
      </c>
      <c r="I23303" s="8">
        <v>43830</v>
      </c>
      <c r="J23303" s="3" t="s">
        <v>72</v>
      </c>
      <c r="K23303" s="4">
        <v>44012</v>
      </c>
      <c r="L23303" s="4">
        <v>44012</v>
      </c>
    </row>
    <row r="23304" spans="1:12" ht="15" x14ac:dyDescent="0.25">
      <c r="A23304" s="3">
        <v>2020</v>
      </c>
      <c r="B23304" s="4">
        <v>43831</v>
      </c>
      <c r="C23304" s="4">
        <v>44012</v>
      </c>
      <c r="D23304" t="s">
        <v>280</v>
      </c>
      <c r="E23304" t="s">
        <v>1791</v>
      </c>
      <c r="F23304" t="s">
        <v>952</v>
      </c>
      <c r="G23304" t="s">
        <v>42</v>
      </c>
      <c r="H23304" t="s">
        <v>363</v>
      </c>
      <c r="I23304" s="8">
        <v>43830</v>
      </c>
      <c r="J23304" s="3" t="s">
        <v>72</v>
      </c>
      <c r="K23304" s="4">
        <v>44012</v>
      </c>
      <c r="L23304" s="4">
        <v>44012</v>
      </c>
    </row>
    <row r="23305" spans="1:12" ht="15" x14ac:dyDescent="0.25">
      <c r="A23305" s="3">
        <v>2020</v>
      </c>
      <c r="B23305" s="4">
        <v>43831</v>
      </c>
      <c r="C23305" s="4">
        <v>44012</v>
      </c>
      <c r="D23305" t="s">
        <v>8471</v>
      </c>
      <c r="E23305" t="s">
        <v>4065</v>
      </c>
      <c r="F23305" t="s">
        <v>1472</v>
      </c>
      <c r="G23305" t="s">
        <v>42</v>
      </c>
      <c r="H23305" t="s">
        <v>397</v>
      </c>
      <c r="I23305" s="8">
        <v>42698</v>
      </c>
      <c r="J23305" s="3" t="s">
        <v>72</v>
      </c>
      <c r="K23305" s="4">
        <v>44012</v>
      </c>
      <c r="L23305" s="4">
        <v>44012</v>
      </c>
    </row>
    <row r="23306" spans="1:12" ht="15" x14ac:dyDescent="0.25">
      <c r="A23306" s="3">
        <v>2020</v>
      </c>
      <c r="B23306" s="4">
        <v>43831</v>
      </c>
      <c r="C23306" s="4">
        <v>44012</v>
      </c>
      <c r="D23306" t="s">
        <v>232</v>
      </c>
      <c r="E23306" t="s">
        <v>4065</v>
      </c>
      <c r="F23306" t="s">
        <v>475</v>
      </c>
      <c r="G23306" t="s">
        <v>42</v>
      </c>
      <c r="H23306" t="s">
        <v>397</v>
      </c>
      <c r="I23306" s="8">
        <v>42699</v>
      </c>
      <c r="J23306" s="3" t="s">
        <v>72</v>
      </c>
      <c r="K23306" s="4">
        <v>44012</v>
      </c>
      <c r="L23306" s="4">
        <v>44012</v>
      </c>
    </row>
    <row r="23307" spans="1:12" ht="15" x14ac:dyDescent="0.25">
      <c r="A23307" s="3">
        <v>2020</v>
      </c>
      <c r="B23307" s="4">
        <v>43831</v>
      </c>
      <c r="C23307" s="4">
        <v>44012</v>
      </c>
      <c r="D23307" t="s">
        <v>818</v>
      </c>
      <c r="E23307" t="s">
        <v>4065</v>
      </c>
      <c r="F23307" t="s">
        <v>569</v>
      </c>
      <c r="G23307" t="s">
        <v>42</v>
      </c>
      <c r="H23307" t="s">
        <v>76</v>
      </c>
      <c r="I23307" s="8">
        <v>43602</v>
      </c>
      <c r="J23307" s="3" t="s">
        <v>72</v>
      </c>
      <c r="K23307" s="4">
        <v>44012</v>
      </c>
      <c r="L23307" s="4">
        <v>44012</v>
      </c>
    </row>
    <row r="23308" spans="1:12" ht="15" x14ac:dyDescent="0.25">
      <c r="A23308" s="3">
        <v>2020</v>
      </c>
      <c r="B23308" s="4">
        <v>43831</v>
      </c>
      <c r="C23308" s="4">
        <v>44012</v>
      </c>
      <c r="D23308" t="s">
        <v>357</v>
      </c>
      <c r="E23308" t="s">
        <v>4065</v>
      </c>
      <c r="F23308" t="s">
        <v>1060</v>
      </c>
      <c r="G23308" t="s">
        <v>42</v>
      </c>
      <c r="H23308" t="s">
        <v>1093</v>
      </c>
      <c r="I23308" s="8">
        <v>43616</v>
      </c>
      <c r="J23308" s="3" t="s">
        <v>72</v>
      </c>
      <c r="K23308" s="4">
        <v>44012</v>
      </c>
      <c r="L23308" s="4">
        <v>44012</v>
      </c>
    </row>
    <row r="23309" spans="1:12" ht="15" x14ac:dyDescent="0.25">
      <c r="A23309" s="3">
        <v>2020</v>
      </c>
      <c r="B23309" s="4">
        <v>43831</v>
      </c>
      <c r="C23309" s="4">
        <v>44012</v>
      </c>
      <c r="D23309" t="s">
        <v>3156</v>
      </c>
      <c r="E23309" t="s">
        <v>4065</v>
      </c>
      <c r="F23309" t="s">
        <v>873</v>
      </c>
      <c r="G23309" t="s">
        <v>42</v>
      </c>
      <c r="H23309" t="s">
        <v>1093</v>
      </c>
      <c r="I23309" s="8">
        <v>43664</v>
      </c>
      <c r="J23309" s="3" t="s">
        <v>72</v>
      </c>
      <c r="K23309" s="4">
        <v>44012</v>
      </c>
      <c r="L23309" s="4">
        <v>44012</v>
      </c>
    </row>
    <row r="23310" spans="1:12" ht="15" x14ac:dyDescent="0.25">
      <c r="A23310" s="3">
        <v>2020</v>
      </c>
      <c r="B23310" s="4">
        <v>43831</v>
      </c>
      <c r="C23310" s="4">
        <v>44012</v>
      </c>
      <c r="D23310" t="s">
        <v>414</v>
      </c>
      <c r="E23310" t="s">
        <v>4065</v>
      </c>
      <c r="F23310" t="s">
        <v>4106</v>
      </c>
      <c r="G23310" t="s">
        <v>42</v>
      </c>
      <c r="H23310" t="s">
        <v>76</v>
      </c>
      <c r="I23310" s="8">
        <v>43664</v>
      </c>
      <c r="J23310" s="3" t="s">
        <v>72</v>
      </c>
      <c r="K23310" s="4">
        <v>44012</v>
      </c>
      <c r="L23310" s="4">
        <v>44012</v>
      </c>
    </row>
    <row r="23311" spans="1:12" ht="15" x14ac:dyDescent="0.25">
      <c r="A23311" s="3">
        <v>2020</v>
      </c>
      <c r="B23311" s="4">
        <v>43831</v>
      </c>
      <c r="C23311" s="4">
        <v>44012</v>
      </c>
      <c r="D23311" t="s">
        <v>391</v>
      </c>
      <c r="E23311" t="s">
        <v>4065</v>
      </c>
      <c r="F23311" t="s">
        <v>2284</v>
      </c>
      <c r="G23311" t="s">
        <v>42</v>
      </c>
      <c r="H23311" t="s">
        <v>1093</v>
      </c>
      <c r="I23311" s="8">
        <v>43671</v>
      </c>
      <c r="J23311" s="3" t="s">
        <v>72</v>
      </c>
      <c r="K23311" s="4">
        <v>44012</v>
      </c>
      <c r="L23311" s="4">
        <v>44012</v>
      </c>
    </row>
    <row r="23312" spans="1:12" ht="15" x14ac:dyDescent="0.25">
      <c r="A23312" s="3">
        <v>2020</v>
      </c>
      <c r="B23312" s="4">
        <v>43831</v>
      </c>
      <c r="C23312" s="4">
        <v>44012</v>
      </c>
      <c r="D23312" t="s">
        <v>8472</v>
      </c>
      <c r="E23312" t="s">
        <v>1563</v>
      </c>
      <c r="F23312" t="s">
        <v>8473</v>
      </c>
      <c r="G23312" t="s">
        <v>42</v>
      </c>
      <c r="H23312" t="s">
        <v>363</v>
      </c>
      <c r="I23312" s="8">
        <v>43815</v>
      </c>
      <c r="J23312" s="3" t="s">
        <v>72</v>
      </c>
      <c r="K23312" s="4">
        <v>44012</v>
      </c>
      <c r="L23312" s="4">
        <v>44012</v>
      </c>
    </row>
    <row r="23313" spans="1:12" ht="15" x14ac:dyDescent="0.25">
      <c r="A23313" s="3">
        <v>2020</v>
      </c>
      <c r="B23313" s="4">
        <v>43831</v>
      </c>
      <c r="C23313" s="4">
        <v>44012</v>
      </c>
      <c r="D23313" t="s">
        <v>1925</v>
      </c>
      <c r="E23313" t="s">
        <v>1166</v>
      </c>
      <c r="F23313" t="s">
        <v>2831</v>
      </c>
      <c r="G23313" t="s">
        <v>42</v>
      </c>
      <c r="H23313" t="s">
        <v>319</v>
      </c>
      <c r="I23313" s="8">
        <v>41823</v>
      </c>
      <c r="J23313" s="3" t="s">
        <v>72</v>
      </c>
      <c r="K23313" s="4">
        <v>44012</v>
      </c>
      <c r="L23313" s="4">
        <v>44012</v>
      </c>
    </row>
    <row r="23314" spans="1:12" ht="15" x14ac:dyDescent="0.25">
      <c r="A23314" s="3">
        <v>2020</v>
      </c>
      <c r="B23314" s="4">
        <v>43831</v>
      </c>
      <c r="C23314" s="4">
        <v>44012</v>
      </c>
      <c r="D23314" t="s">
        <v>243</v>
      </c>
      <c r="E23314" t="s">
        <v>1166</v>
      </c>
      <c r="F23314" t="s">
        <v>113</v>
      </c>
      <c r="G23314" t="s">
        <v>42</v>
      </c>
      <c r="H23314" t="s">
        <v>89</v>
      </c>
      <c r="I23314" s="8">
        <v>42695</v>
      </c>
      <c r="J23314" s="3" t="s">
        <v>72</v>
      </c>
      <c r="K23314" s="4">
        <v>44012</v>
      </c>
      <c r="L23314" s="4">
        <v>44012</v>
      </c>
    </row>
    <row r="23315" spans="1:12" ht="15" x14ac:dyDescent="0.25">
      <c r="A23315" s="3">
        <v>2020</v>
      </c>
      <c r="B23315" s="4">
        <v>43831</v>
      </c>
      <c r="C23315" s="4">
        <v>44012</v>
      </c>
      <c r="D23315" t="s">
        <v>467</v>
      </c>
      <c r="E23315" t="s">
        <v>1166</v>
      </c>
      <c r="F23315" t="s">
        <v>168</v>
      </c>
      <c r="G23315" t="s">
        <v>42</v>
      </c>
      <c r="H23315" t="s">
        <v>310</v>
      </c>
      <c r="I23315" s="8">
        <v>42732</v>
      </c>
      <c r="J23315" s="3" t="s">
        <v>72</v>
      </c>
      <c r="K23315" s="4">
        <v>44012</v>
      </c>
      <c r="L23315" s="4">
        <v>44012</v>
      </c>
    </row>
    <row r="23316" spans="1:12" ht="15" x14ac:dyDescent="0.25">
      <c r="A23316" s="3">
        <v>2020</v>
      </c>
      <c r="B23316" s="4">
        <v>43831</v>
      </c>
      <c r="C23316" s="4">
        <v>44012</v>
      </c>
      <c r="D23316" t="s">
        <v>595</v>
      </c>
      <c r="E23316" t="s">
        <v>1166</v>
      </c>
      <c r="F23316" t="s">
        <v>1884</v>
      </c>
      <c r="G23316" t="s">
        <v>42</v>
      </c>
      <c r="H23316" t="s">
        <v>310</v>
      </c>
      <c r="I23316" s="8">
        <v>42733</v>
      </c>
      <c r="J23316" s="3" t="s">
        <v>72</v>
      </c>
      <c r="K23316" s="4">
        <v>44012</v>
      </c>
      <c r="L23316" s="4">
        <v>44012</v>
      </c>
    </row>
    <row r="23317" spans="1:12" ht="15" x14ac:dyDescent="0.25">
      <c r="A23317" s="3">
        <v>2020</v>
      </c>
      <c r="B23317" s="4">
        <v>43831</v>
      </c>
      <c r="C23317" s="4">
        <v>44012</v>
      </c>
      <c r="D23317" t="s">
        <v>2488</v>
      </c>
      <c r="E23317" t="s">
        <v>1166</v>
      </c>
      <c r="F23317" t="s">
        <v>657</v>
      </c>
      <c r="G23317" t="s">
        <v>42</v>
      </c>
      <c r="H23317" t="s">
        <v>76</v>
      </c>
      <c r="I23317" s="8">
        <v>42805</v>
      </c>
      <c r="J23317" s="3" t="s">
        <v>72</v>
      </c>
      <c r="K23317" s="4">
        <v>44012</v>
      </c>
      <c r="L23317" s="4">
        <v>44012</v>
      </c>
    </row>
    <row r="23318" spans="1:12" ht="15" x14ac:dyDescent="0.25">
      <c r="A23318" s="3">
        <v>2020</v>
      </c>
      <c r="B23318" s="4">
        <v>43831</v>
      </c>
      <c r="C23318" s="4">
        <v>44012</v>
      </c>
      <c r="D23318" t="s">
        <v>454</v>
      </c>
      <c r="E23318" t="s">
        <v>1166</v>
      </c>
      <c r="F23318" t="s">
        <v>113</v>
      </c>
      <c r="G23318" t="s">
        <v>42</v>
      </c>
      <c r="H23318" t="s">
        <v>89</v>
      </c>
      <c r="I23318" s="8">
        <v>43602</v>
      </c>
      <c r="J23318" s="3" t="s">
        <v>72</v>
      </c>
      <c r="K23318" s="4">
        <v>44012</v>
      </c>
      <c r="L23318" s="4">
        <v>44012</v>
      </c>
    </row>
    <row r="23319" spans="1:12" ht="15" x14ac:dyDescent="0.25">
      <c r="A23319" s="3">
        <v>2020</v>
      </c>
      <c r="B23319" s="4">
        <v>43831</v>
      </c>
      <c r="C23319" s="4">
        <v>44012</v>
      </c>
      <c r="D23319" t="s">
        <v>5009</v>
      </c>
      <c r="E23319" t="s">
        <v>1166</v>
      </c>
      <c r="F23319" t="s">
        <v>113</v>
      </c>
      <c r="G23319" t="s">
        <v>42</v>
      </c>
      <c r="H23319" t="s">
        <v>179</v>
      </c>
      <c r="I23319" s="8">
        <v>43602</v>
      </c>
      <c r="J23319" s="3" t="s">
        <v>72</v>
      </c>
      <c r="K23319" s="4">
        <v>44012</v>
      </c>
      <c r="L23319" s="4">
        <v>44012</v>
      </c>
    </row>
    <row r="23320" spans="1:12" ht="15" x14ac:dyDescent="0.25">
      <c r="A23320" s="3">
        <v>2020</v>
      </c>
      <c r="B23320" s="4">
        <v>43831</v>
      </c>
      <c r="C23320" s="4">
        <v>44012</v>
      </c>
      <c r="D23320" t="s">
        <v>4106</v>
      </c>
      <c r="E23320" t="s">
        <v>1166</v>
      </c>
      <c r="F23320" t="s">
        <v>223</v>
      </c>
      <c r="G23320" t="s">
        <v>42</v>
      </c>
      <c r="H23320" t="s">
        <v>310</v>
      </c>
      <c r="I23320" s="8">
        <v>43602</v>
      </c>
      <c r="J23320" s="3" t="s">
        <v>72</v>
      </c>
      <c r="K23320" s="4">
        <v>44012</v>
      </c>
      <c r="L23320" s="4">
        <v>44012</v>
      </c>
    </row>
    <row r="23321" spans="1:12" ht="15" x14ac:dyDescent="0.25">
      <c r="A23321" s="3">
        <v>2020</v>
      </c>
      <c r="B23321" s="4">
        <v>43831</v>
      </c>
      <c r="C23321" s="4">
        <v>44012</v>
      </c>
      <c r="D23321" t="s">
        <v>2488</v>
      </c>
      <c r="E23321" t="s">
        <v>1166</v>
      </c>
      <c r="F23321" t="s">
        <v>408</v>
      </c>
      <c r="G23321" t="s">
        <v>42</v>
      </c>
      <c r="H23321" t="s">
        <v>76</v>
      </c>
      <c r="I23321" s="8">
        <v>43629</v>
      </c>
      <c r="J23321" s="3" t="s">
        <v>72</v>
      </c>
      <c r="K23321" s="4">
        <v>44012</v>
      </c>
      <c r="L23321" s="4">
        <v>44012</v>
      </c>
    </row>
    <row r="23322" spans="1:12" ht="15" x14ac:dyDescent="0.25">
      <c r="A23322" s="3">
        <v>2020</v>
      </c>
      <c r="B23322" s="4">
        <v>43831</v>
      </c>
      <c r="C23322" s="4">
        <v>44012</v>
      </c>
      <c r="D23322" t="s">
        <v>386</v>
      </c>
      <c r="E23322" t="s">
        <v>1166</v>
      </c>
      <c r="F23322" t="s">
        <v>5398</v>
      </c>
      <c r="G23322" t="s">
        <v>42</v>
      </c>
      <c r="H23322" t="s">
        <v>594</v>
      </c>
      <c r="I23322" s="8">
        <v>43643</v>
      </c>
      <c r="J23322" s="3" t="s">
        <v>72</v>
      </c>
      <c r="K23322" s="4">
        <v>44012</v>
      </c>
      <c r="L23322" s="4">
        <v>44012</v>
      </c>
    </row>
    <row r="23323" spans="1:12" ht="15" x14ac:dyDescent="0.25">
      <c r="A23323" s="3">
        <v>2020</v>
      </c>
      <c r="B23323" s="4">
        <v>43831</v>
      </c>
      <c r="C23323" s="4">
        <v>44012</v>
      </c>
      <c r="D23323" t="s">
        <v>714</v>
      </c>
      <c r="E23323" t="s">
        <v>1166</v>
      </c>
      <c r="F23323" t="s">
        <v>557</v>
      </c>
      <c r="G23323" t="s">
        <v>42</v>
      </c>
      <c r="H23323" t="s">
        <v>110</v>
      </c>
      <c r="I23323" s="8">
        <v>43664</v>
      </c>
      <c r="J23323" s="3" t="s">
        <v>72</v>
      </c>
      <c r="K23323" s="4">
        <v>44012</v>
      </c>
      <c r="L23323" s="4">
        <v>44012</v>
      </c>
    </row>
    <row r="23324" spans="1:12" ht="15" x14ac:dyDescent="0.25">
      <c r="A23324" s="3">
        <v>2020</v>
      </c>
      <c r="B23324" s="4">
        <v>43831</v>
      </c>
      <c r="C23324" s="4">
        <v>44012</v>
      </c>
      <c r="D23324" t="s">
        <v>5763</v>
      </c>
      <c r="E23324" t="s">
        <v>1166</v>
      </c>
      <c r="F23324" t="s">
        <v>8474</v>
      </c>
      <c r="G23324" t="s">
        <v>42</v>
      </c>
      <c r="H23324" t="s">
        <v>319</v>
      </c>
      <c r="I23324" s="8">
        <v>43676</v>
      </c>
      <c r="J23324" s="3" t="s">
        <v>72</v>
      </c>
      <c r="K23324" s="4">
        <v>44012</v>
      </c>
      <c r="L23324" s="4">
        <v>44012</v>
      </c>
    </row>
    <row r="23325" spans="1:12" ht="15" x14ac:dyDescent="0.25">
      <c r="A23325" s="3">
        <v>2020</v>
      </c>
      <c r="B23325" s="4">
        <v>43831</v>
      </c>
      <c r="C23325" s="4">
        <v>44012</v>
      </c>
      <c r="D23325" t="s">
        <v>8475</v>
      </c>
      <c r="E23325" t="s">
        <v>1166</v>
      </c>
      <c r="F23325" t="s">
        <v>2831</v>
      </c>
      <c r="G23325" t="s">
        <v>42</v>
      </c>
      <c r="H23325" t="s">
        <v>319</v>
      </c>
      <c r="I23325" s="8">
        <v>43676</v>
      </c>
      <c r="J23325" s="3" t="s">
        <v>72</v>
      </c>
      <c r="K23325" s="4">
        <v>44012</v>
      </c>
      <c r="L23325" s="4">
        <v>44012</v>
      </c>
    </row>
    <row r="23326" spans="1:12" ht="15" x14ac:dyDescent="0.25">
      <c r="A23326" s="3">
        <v>2020</v>
      </c>
      <c r="B23326" s="4">
        <v>43831</v>
      </c>
      <c r="C23326" s="4">
        <v>44012</v>
      </c>
      <c r="D23326" t="s">
        <v>8476</v>
      </c>
      <c r="E23326" t="s">
        <v>1166</v>
      </c>
      <c r="F23326" t="s">
        <v>843</v>
      </c>
      <c r="G23326" t="s">
        <v>42</v>
      </c>
      <c r="H23326" t="s">
        <v>607</v>
      </c>
      <c r="I23326" s="9">
        <v>43956</v>
      </c>
      <c r="J23326" s="3" t="s">
        <v>72</v>
      </c>
      <c r="K23326" s="4">
        <v>44012</v>
      </c>
      <c r="L23326" s="4">
        <v>44012</v>
      </c>
    </row>
    <row r="23327" spans="1:12" ht="15" x14ac:dyDescent="0.25">
      <c r="A23327" s="3">
        <v>2020</v>
      </c>
      <c r="B23327" s="4">
        <v>43831</v>
      </c>
      <c r="C23327" s="4">
        <v>44012</v>
      </c>
      <c r="D23327" t="s">
        <v>357</v>
      </c>
      <c r="E23327" t="s">
        <v>1166</v>
      </c>
      <c r="F23327" t="s">
        <v>1667</v>
      </c>
      <c r="G23327" t="s">
        <v>42</v>
      </c>
      <c r="H23327" t="s">
        <v>500</v>
      </c>
      <c r="I23327" s="9">
        <v>43956</v>
      </c>
      <c r="J23327" s="3" t="s">
        <v>72</v>
      </c>
      <c r="K23327" s="4">
        <v>44012</v>
      </c>
      <c r="L23327" s="4">
        <v>44012</v>
      </c>
    </row>
    <row r="23328" spans="1:12" ht="15" x14ac:dyDescent="0.25">
      <c r="A23328" s="3">
        <v>2020</v>
      </c>
      <c r="B23328" s="4">
        <v>43831</v>
      </c>
      <c r="C23328" s="4">
        <v>44012</v>
      </c>
      <c r="D23328" t="s">
        <v>893</v>
      </c>
      <c r="E23328" t="s">
        <v>2737</v>
      </c>
      <c r="F23328" t="s">
        <v>237</v>
      </c>
      <c r="G23328" t="s">
        <v>42</v>
      </c>
      <c r="H23328" t="s">
        <v>76</v>
      </c>
      <c r="I23328" s="8">
        <v>41823</v>
      </c>
      <c r="J23328" s="3" t="s">
        <v>72</v>
      </c>
      <c r="K23328" s="4">
        <v>44012</v>
      </c>
      <c r="L23328" s="4">
        <v>44012</v>
      </c>
    </row>
    <row r="23329" spans="1:12" ht="15" x14ac:dyDescent="0.25">
      <c r="A23329" s="3">
        <v>2020</v>
      </c>
      <c r="B23329" s="4">
        <v>43831</v>
      </c>
      <c r="C23329" s="4">
        <v>44012</v>
      </c>
      <c r="D23329" t="s">
        <v>1008</v>
      </c>
      <c r="E23329" t="s">
        <v>2737</v>
      </c>
      <c r="F23329" t="s">
        <v>346</v>
      </c>
      <c r="G23329" t="s">
        <v>42</v>
      </c>
      <c r="H23329" t="s">
        <v>76</v>
      </c>
      <c r="I23329" s="8">
        <v>42771</v>
      </c>
      <c r="J23329" s="3" t="s">
        <v>72</v>
      </c>
      <c r="K23329" s="4">
        <v>44012</v>
      </c>
      <c r="L23329" s="4">
        <v>44012</v>
      </c>
    </row>
    <row r="23330" spans="1:12" ht="15" x14ac:dyDescent="0.25">
      <c r="A23330" s="3">
        <v>2020</v>
      </c>
      <c r="B23330" s="4">
        <v>43831</v>
      </c>
      <c r="C23330" s="4">
        <v>44012</v>
      </c>
      <c r="D23330" t="s">
        <v>432</v>
      </c>
      <c r="E23330" t="s">
        <v>2737</v>
      </c>
      <c r="F23330" t="s">
        <v>733</v>
      </c>
      <c r="G23330" t="s">
        <v>42</v>
      </c>
      <c r="H23330" t="s">
        <v>76</v>
      </c>
      <c r="I23330" s="8">
        <v>43602</v>
      </c>
      <c r="J23330" s="3" t="s">
        <v>72</v>
      </c>
      <c r="K23330" s="4">
        <v>44012</v>
      </c>
      <c r="L23330" s="4">
        <v>44012</v>
      </c>
    </row>
    <row r="23331" spans="1:12" ht="15" x14ac:dyDescent="0.25">
      <c r="A23331" s="3">
        <v>2020</v>
      </c>
      <c r="B23331" s="4">
        <v>43831</v>
      </c>
      <c r="C23331" s="4">
        <v>44012</v>
      </c>
      <c r="D23331" t="s">
        <v>8477</v>
      </c>
      <c r="E23331" t="s">
        <v>2737</v>
      </c>
      <c r="F23331" t="s">
        <v>292</v>
      </c>
      <c r="G23331" t="s">
        <v>42</v>
      </c>
      <c r="H23331" t="s">
        <v>179</v>
      </c>
      <c r="I23331" s="8">
        <v>43602</v>
      </c>
      <c r="J23331" s="3" t="s">
        <v>72</v>
      </c>
      <c r="K23331" s="4">
        <v>44012</v>
      </c>
      <c r="L23331" s="4">
        <v>44012</v>
      </c>
    </row>
    <row r="23332" spans="1:12" ht="15" x14ac:dyDescent="0.25">
      <c r="A23332" s="3">
        <v>2020</v>
      </c>
      <c r="B23332" s="4">
        <v>43831</v>
      </c>
      <c r="C23332" s="4">
        <v>44012</v>
      </c>
      <c r="D23332" t="s">
        <v>1237</v>
      </c>
      <c r="E23332" t="s">
        <v>2737</v>
      </c>
      <c r="F23332" t="s">
        <v>477</v>
      </c>
      <c r="G23332" t="s">
        <v>42</v>
      </c>
      <c r="H23332" t="s">
        <v>76</v>
      </c>
      <c r="I23332" s="8">
        <v>43602</v>
      </c>
      <c r="J23332" s="3" t="s">
        <v>72</v>
      </c>
      <c r="K23332" s="4">
        <v>44012</v>
      </c>
      <c r="L23332" s="4">
        <v>44012</v>
      </c>
    </row>
    <row r="23333" spans="1:12" ht="15" x14ac:dyDescent="0.25">
      <c r="A23333" s="3">
        <v>2020</v>
      </c>
      <c r="B23333" s="4">
        <v>43831</v>
      </c>
      <c r="C23333" s="4">
        <v>44012</v>
      </c>
      <c r="D23333" t="s">
        <v>3802</v>
      </c>
      <c r="E23333" t="s">
        <v>2737</v>
      </c>
      <c r="F23333" t="s">
        <v>1409</v>
      </c>
      <c r="G23333" t="s">
        <v>42</v>
      </c>
      <c r="H23333" t="s">
        <v>76</v>
      </c>
      <c r="I23333" s="8">
        <v>43629</v>
      </c>
      <c r="J23333" s="3" t="s">
        <v>72</v>
      </c>
      <c r="K23333" s="4">
        <v>44012</v>
      </c>
      <c r="L23333" s="4">
        <v>44012</v>
      </c>
    </row>
    <row r="23334" spans="1:12" ht="15" x14ac:dyDescent="0.25">
      <c r="A23334" s="3">
        <v>2020</v>
      </c>
      <c r="B23334" s="4">
        <v>43831</v>
      </c>
      <c r="C23334" s="4">
        <v>44012</v>
      </c>
      <c r="D23334" t="s">
        <v>8478</v>
      </c>
      <c r="E23334" t="s">
        <v>2737</v>
      </c>
      <c r="F23334" t="s">
        <v>278</v>
      </c>
      <c r="G23334" t="s">
        <v>42</v>
      </c>
      <c r="H23334" t="s">
        <v>76</v>
      </c>
      <c r="I23334" s="8">
        <v>43629</v>
      </c>
      <c r="J23334" s="3" t="s">
        <v>72</v>
      </c>
      <c r="K23334" s="4">
        <v>44012</v>
      </c>
      <c r="L23334" s="4">
        <v>44012</v>
      </c>
    </row>
    <row r="23335" spans="1:12" ht="15" x14ac:dyDescent="0.25">
      <c r="A23335" s="3">
        <v>2020</v>
      </c>
      <c r="B23335" s="4">
        <v>43831</v>
      </c>
      <c r="C23335" s="4">
        <v>44012</v>
      </c>
      <c r="D23335" t="s">
        <v>8479</v>
      </c>
      <c r="E23335" t="s">
        <v>2737</v>
      </c>
      <c r="F23335" t="s">
        <v>289</v>
      </c>
      <c r="G23335" t="s">
        <v>42</v>
      </c>
      <c r="H23335" t="s">
        <v>76</v>
      </c>
      <c r="I23335" s="8">
        <v>43629</v>
      </c>
      <c r="J23335" s="3" t="s">
        <v>72</v>
      </c>
      <c r="K23335" s="4">
        <v>44012</v>
      </c>
      <c r="L23335" s="4">
        <v>44012</v>
      </c>
    </row>
    <row r="23336" spans="1:12" ht="15" x14ac:dyDescent="0.25">
      <c r="A23336" s="3">
        <v>2020</v>
      </c>
      <c r="B23336" s="4">
        <v>43831</v>
      </c>
      <c r="C23336" s="4">
        <v>44012</v>
      </c>
      <c r="D23336" t="s">
        <v>453</v>
      </c>
      <c r="E23336" t="s">
        <v>2737</v>
      </c>
      <c r="F23336" t="s">
        <v>195</v>
      </c>
      <c r="G23336" t="s">
        <v>42</v>
      </c>
      <c r="H23336" t="s">
        <v>76</v>
      </c>
      <c r="I23336" s="8">
        <v>43629</v>
      </c>
      <c r="J23336" s="3" t="s">
        <v>72</v>
      </c>
      <c r="K23336" s="4">
        <v>44012</v>
      </c>
      <c r="L23336" s="4">
        <v>44012</v>
      </c>
    </row>
    <row r="23337" spans="1:12" ht="15" x14ac:dyDescent="0.25">
      <c r="A23337" s="3">
        <v>2020</v>
      </c>
      <c r="B23337" s="4">
        <v>43831</v>
      </c>
      <c r="C23337" s="4">
        <v>44012</v>
      </c>
      <c r="D23337" t="s">
        <v>355</v>
      </c>
      <c r="E23337" t="s">
        <v>2737</v>
      </c>
      <c r="F23337" t="s">
        <v>385</v>
      </c>
      <c r="G23337" t="s">
        <v>42</v>
      </c>
      <c r="H23337" t="s">
        <v>76</v>
      </c>
      <c r="I23337" s="8">
        <v>43700</v>
      </c>
      <c r="J23337" s="3" t="s">
        <v>72</v>
      </c>
      <c r="K23337" s="4">
        <v>44012</v>
      </c>
      <c r="L23337" s="4">
        <v>44012</v>
      </c>
    </row>
    <row r="23338" spans="1:12" ht="15" x14ac:dyDescent="0.25">
      <c r="A23338" s="3">
        <v>2020</v>
      </c>
      <c r="B23338" s="4">
        <v>43831</v>
      </c>
      <c r="C23338" s="4">
        <v>44012</v>
      </c>
      <c r="D23338" t="s">
        <v>8480</v>
      </c>
      <c r="E23338" t="s">
        <v>2737</v>
      </c>
      <c r="F23338" t="s">
        <v>744</v>
      </c>
      <c r="G23338" t="s">
        <v>42</v>
      </c>
      <c r="H23338" t="s">
        <v>76</v>
      </c>
      <c r="I23338" s="8">
        <v>43794</v>
      </c>
      <c r="J23338" s="3" t="s">
        <v>72</v>
      </c>
      <c r="K23338" s="4">
        <v>44012</v>
      </c>
      <c r="L23338" s="4">
        <v>44012</v>
      </c>
    </row>
    <row r="23339" spans="1:12" ht="15" x14ac:dyDescent="0.25">
      <c r="A23339" s="3">
        <v>2020</v>
      </c>
      <c r="B23339" s="4">
        <v>43831</v>
      </c>
      <c r="C23339" s="4">
        <v>44012</v>
      </c>
      <c r="D23339" t="s">
        <v>101</v>
      </c>
      <c r="E23339" t="s">
        <v>2737</v>
      </c>
      <c r="F23339" t="s">
        <v>733</v>
      </c>
      <c r="G23339" t="s">
        <v>42</v>
      </c>
      <c r="H23339" t="s">
        <v>76</v>
      </c>
      <c r="I23339" s="8">
        <v>43794</v>
      </c>
      <c r="J23339" s="3" t="s">
        <v>72</v>
      </c>
      <c r="K23339" s="4">
        <v>44012</v>
      </c>
      <c r="L23339" s="4">
        <v>44012</v>
      </c>
    </row>
    <row r="23340" spans="1:12" ht="15" x14ac:dyDescent="0.25">
      <c r="A23340" s="3">
        <v>2020</v>
      </c>
      <c r="B23340" s="4">
        <v>43831</v>
      </c>
      <c r="C23340" s="4">
        <v>44012</v>
      </c>
      <c r="D23340" t="s">
        <v>86</v>
      </c>
      <c r="E23340" t="s">
        <v>2737</v>
      </c>
      <c r="F23340" t="s">
        <v>195</v>
      </c>
      <c r="G23340" t="s">
        <v>42</v>
      </c>
      <c r="H23340" t="s">
        <v>412</v>
      </c>
      <c r="I23340" s="8">
        <v>43819</v>
      </c>
      <c r="J23340" s="3" t="s">
        <v>72</v>
      </c>
      <c r="K23340" s="4">
        <v>44012</v>
      </c>
      <c r="L23340" s="4">
        <v>44012</v>
      </c>
    </row>
    <row r="23341" spans="1:12" ht="15" x14ac:dyDescent="0.25">
      <c r="A23341" s="3">
        <v>2020</v>
      </c>
      <c r="B23341" s="4">
        <v>43831</v>
      </c>
      <c r="C23341" s="4">
        <v>44012</v>
      </c>
      <c r="D23341" t="s">
        <v>8481</v>
      </c>
      <c r="E23341" t="s">
        <v>2737</v>
      </c>
      <c r="F23341" t="s">
        <v>1768</v>
      </c>
      <c r="G23341" t="s">
        <v>42</v>
      </c>
      <c r="H23341" t="s">
        <v>412</v>
      </c>
      <c r="I23341" s="8">
        <v>43830</v>
      </c>
      <c r="J23341" s="3" t="s">
        <v>72</v>
      </c>
      <c r="K23341" s="4">
        <v>44012</v>
      </c>
      <c r="L23341" s="4">
        <v>44012</v>
      </c>
    </row>
    <row r="23342" spans="1:12" ht="15" x14ac:dyDescent="0.25">
      <c r="A23342" s="3">
        <v>2020</v>
      </c>
      <c r="B23342" s="4">
        <v>43831</v>
      </c>
      <c r="C23342" s="4">
        <v>44012</v>
      </c>
      <c r="D23342" t="s">
        <v>8482</v>
      </c>
      <c r="E23342" t="s">
        <v>8483</v>
      </c>
      <c r="F23342" t="s">
        <v>85</v>
      </c>
      <c r="G23342" t="s">
        <v>42</v>
      </c>
      <c r="H23342" t="s">
        <v>76</v>
      </c>
      <c r="I23342" s="9">
        <v>43956</v>
      </c>
      <c r="J23342" s="3" t="s">
        <v>72</v>
      </c>
      <c r="K23342" s="4">
        <v>44012</v>
      </c>
      <c r="L23342" s="4">
        <v>44012</v>
      </c>
    </row>
    <row r="23343" spans="1:12" ht="15" x14ac:dyDescent="0.25">
      <c r="A23343" s="3">
        <v>2020</v>
      </c>
      <c r="B23343" s="4">
        <v>43831</v>
      </c>
      <c r="C23343" s="4">
        <v>44012</v>
      </c>
      <c r="D23343" t="s">
        <v>985</v>
      </c>
      <c r="E23343" t="s">
        <v>7912</v>
      </c>
      <c r="F23343" t="s">
        <v>783</v>
      </c>
      <c r="G23343" t="s">
        <v>42</v>
      </c>
      <c r="H23343" t="s">
        <v>2034</v>
      </c>
      <c r="I23343" s="8">
        <v>43826</v>
      </c>
      <c r="J23343" s="3" t="s">
        <v>72</v>
      </c>
      <c r="K23343" s="4">
        <v>44012</v>
      </c>
      <c r="L23343" s="4">
        <v>44012</v>
      </c>
    </row>
    <row r="23344" spans="1:12" ht="15" x14ac:dyDescent="0.25">
      <c r="A23344" s="3">
        <v>2020</v>
      </c>
      <c r="B23344" s="4">
        <v>43831</v>
      </c>
      <c r="C23344" s="4">
        <v>44012</v>
      </c>
      <c r="D23344" t="s">
        <v>530</v>
      </c>
      <c r="E23344" t="s">
        <v>490</v>
      </c>
      <c r="F23344" t="s">
        <v>773</v>
      </c>
      <c r="G23344" t="s">
        <v>42</v>
      </c>
      <c r="H23344" t="s">
        <v>179</v>
      </c>
      <c r="I23344" s="8">
        <v>41544</v>
      </c>
      <c r="J23344" s="3" t="s">
        <v>72</v>
      </c>
      <c r="K23344" s="4">
        <v>44012</v>
      </c>
      <c r="L23344" s="4">
        <v>44012</v>
      </c>
    </row>
    <row r="23345" spans="1:12" ht="15" x14ac:dyDescent="0.25">
      <c r="A23345" s="3">
        <v>2020</v>
      </c>
      <c r="B23345" s="4">
        <v>43831</v>
      </c>
      <c r="C23345" s="4">
        <v>44012</v>
      </c>
      <c r="D23345" t="s">
        <v>844</v>
      </c>
      <c r="E23345" t="s">
        <v>490</v>
      </c>
      <c r="F23345" t="s">
        <v>2297</v>
      </c>
      <c r="G23345" t="s">
        <v>42</v>
      </c>
      <c r="H23345" t="s">
        <v>128</v>
      </c>
      <c r="I23345" s="8">
        <v>43622</v>
      </c>
      <c r="J23345" s="3" t="s">
        <v>72</v>
      </c>
      <c r="K23345" s="4">
        <v>44012</v>
      </c>
      <c r="L23345" s="4">
        <v>44012</v>
      </c>
    </row>
    <row r="23346" spans="1:12" ht="15" x14ac:dyDescent="0.25">
      <c r="A23346" s="3">
        <v>2020</v>
      </c>
      <c r="B23346" s="4">
        <v>43831</v>
      </c>
      <c r="C23346" s="4">
        <v>44012</v>
      </c>
      <c r="D23346" t="s">
        <v>8484</v>
      </c>
      <c r="E23346" t="s">
        <v>490</v>
      </c>
      <c r="F23346" t="s">
        <v>195</v>
      </c>
      <c r="G23346" t="s">
        <v>42</v>
      </c>
      <c r="H23346" t="s">
        <v>1088</v>
      </c>
      <c r="I23346" s="8">
        <v>43648</v>
      </c>
      <c r="J23346" s="3" t="s">
        <v>72</v>
      </c>
      <c r="K23346" s="4">
        <v>44012</v>
      </c>
      <c r="L23346" s="4">
        <v>44012</v>
      </c>
    </row>
    <row r="23347" spans="1:12" ht="15" x14ac:dyDescent="0.25">
      <c r="A23347" s="3">
        <v>2020</v>
      </c>
      <c r="B23347" s="4">
        <v>43831</v>
      </c>
      <c r="C23347" s="4">
        <v>44012</v>
      </c>
      <c r="D23347" t="s">
        <v>537</v>
      </c>
      <c r="E23347" t="s">
        <v>490</v>
      </c>
      <c r="F23347" t="s">
        <v>953</v>
      </c>
      <c r="G23347" t="s">
        <v>42</v>
      </c>
      <c r="H23347" t="s">
        <v>76</v>
      </c>
      <c r="I23347" s="8">
        <v>43733</v>
      </c>
      <c r="J23347" s="3" t="s">
        <v>72</v>
      </c>
      <c r="K23347" s="4">
        <v>44012</v>
      </c>
      <c r="L23347" s="4">
        <v>44012</v>
      </c>
    </row>
    <row r="23348" spans="1:12" ht="15" x14ac:dyDescent="0.25">
      <c r="A23348" s="3">
        <v>2020</v>
      </c>
      <c r="B23348" s="4">
        <v>43831</v>
      </c>
      <c r="C23348" s="4">
        <v>44012</v>
      </c>
      <c r="D23348" t="s">
        <v>4346</v>
      </c>
      <c r="E23348" t="s">
        <v>490</v>
      </c>
      <c r="F23348" t="s">
        <v>2733</v>
      </c>
      <c r="G23348" t="s">
        <v>42</v>
      </c>
      <c r="H23348" t="s">
        <v>128</v>
      </c>
      <c r="I23348" s="8">
        <v>43791</v>
      </c>
      <c r="J23348" s="3" t="s">
        <v>72</v>
      </c>
      <c r="K23348" s="4">
        <v>44012</v>
      </c>
      <c r="L23348" s="4">
        <v>44012</v>
      </c>
    </row>
    <row r="23349" spans="1:12" ht="15" x14ac:dyDescent="0.25">
      <c r="A23349" s="3">
        <v>2020</v>
      </c>
      <c r="B23349" s="4">
        <v>43831</v>
      </c>
      <c r="C23349" s="4">
        <v>44012</v>
      </c>
      <c r="D23349" t="s">
        <v>1106</v>
      </c>
      <c r="E23349" t="s">
        <v>490</v>
      </c>
      <c r="F23349" t="s">
        <v>195</v>
      </c>
      <c r="G23349" t="s">
        <v>42</v>
      </c>
      <c r="H23349" t="s">
        <v>128</v>
      </c>
      <c r="I23349" s="8">
        <v>43793</v>
      </c>
      <c r="J23349" s="3" t="s">
        <v>72</v>
      </c>
      <c r="K23349" s="4">
        <v>44012</v>
      </c>
      <c r="L23349" s="4">
        <v>44012</v>
      </c>
    </row>
    <row r="23350" spans="1:12" ht="15" x14ac:dyDescent="0.25">
      <c r="A23350" s="3">
        <v>2020</v>
      </c>
      <c r="B23350" s="4">
        <v>43831</v>
      </c>
      <c r="C23350" s="4">
        <v>44012</v>
      </c>
      <c r="D23350" t="s">
        <v>6079</v>
      </c>
      <c r="E23350" t="s">
        <v>490</v>
      </c>
      <c r="F23350" t="s">
        <v>3512</v>
      </c>
      <c r="G23350" t="s">
        <v>42</v>
      </c>
      <c r="H23350" t="s">
        <v>128</v>
      </c>
      <c r="I23350" s="8">
        <v>43828</v>
      </c>
      <c r="J23350" s="3" t="s">
        <v>72</v>
      </c>
      <c r="K23350" s="4">
        <v>44012</v>
      </c>
      <c r="L23350" s="4">
        <v>44012</v>
      </c>
    </row>
    <row r="23351" spans="1:12" ht="15" x14ac:dyDescent="0.25">
      <c r="A23351" s="3">
        <v>2020</v>
      </c>
      <c r="B23351" s="4">
        <v>43831</v>
      </c>
      <c r="C23351" s="4">
        <v>44012</v>
      </c>
      <c r="D23351" t="s">
        <v>1336</v>
      </c>
      <c r="E23351" t="s">
        <v>490</v>
      </c>
      <c r="F23351" t="s">
        <v>771</v>
      </c>
      <c r="G23351" t="s">
        <v>42</v>
      </c>
      <c r="H23351" t="s">
        <v>128</v>
      </c>
      <c r="I23351" s="8">
        <v>43828</v>
      </c>
      <c r="J23351" s="3" t="s">
        <v>72</v>
      </c>
      <c r="K23351" s="4">
        <v>44012</v>
      </c>
      <c r="L23351" s="4">
        <v>44012</v>
      </c>
    </row>
    <row r="23352" spans="1:12" ht="15" x14ac:dyDescent="0.25">
      <c r="A23352" s="3">
        <v>2020</v>
      </c>
      <c r="B23352" s="4">
        <v>43831</v>
      </c>
      <c r="C23352" s="4">
        <v>44012</v>
      </c>
      <c r="D23352" t="s">
        <v>205</v>
      </c>
      <c r="E23352" t="s">
        <v>490</v>
      </c>
      <c r="F23352" t="s">
        <v>771</v>
      </c>
      <c r="G23352" t="s">
        <v>42</v>
      </c>
      <c r="H23352" t="s">
        <v>128</v>
      </c>
      <c r="I23352" s="8">
        <v>43828</v>
      </c>
      <c r="J23352" s="3" t="s">
        <v>72</v>
      </c>
      <c r="K23352" s="4">
        <v>44012</v>
      </c>
      <c r="L23352" s="4">
        <v>44012</v>
      </c>
    </row>
    <row r="23353" spans="1:12" ht="15" x14ac:dyDescent="0.25">
      <c r="A23353" s="3">
        <v>2020</v>
      </c>
      <c r="B23353" s="4">
        <v>43831</v>
      </c>
      <c r="C23353" s="4">
        <v>44012</v>
      </c>
      <c r="D23353" t="s">
        <v>1536</v>
      </c>
      <c r="E23353" t="s">
        <v>490</v>
      </c>
      <c r="F23353" t="s">
        <v>3508</v>
      </c>
      <c r="G23353" t="s">
        <v>42</v>
      </c>
      <c r="H23353" t="s">
        <v>128</v>
      </c>
      <c r="I23353" s="8">
        <v>43830</v>
      </c>
      <c r="J23353" s="3" t="s">
        <v>72</v>
      </c>
      <c r="K23353" s="4">
        <v>44012</v>
      </c>
      <c r="L23353" s="4">
        <v>44012</v>
      </c>
    </row>
    <row r="23354" spans="1:12" ht="15" x14ac:dyDescent="0.25">
      <c r="A23354" s="3">
        <v>2020</v>
      </c>
      <c r="B23354" s="4">
        <v>43831</v>
      </c>
      <c r="C23354" s="4">
        <v>44012</v>
      </c>
      <c r="D23354" t="s">
        <v>1815</v>
      </c>
      <c r="E23354" t="s">
        <v>490</v>
      </c>
      <c r="F23354" t="s">
        <v>195</v>
      </c>
      <c r="G23354" t="s">
        <v>42</v>
      </c>
      <c r="H23354" t="s">
        <v>76</v>
      </c>
      <c r="I23354" s="9">
        <v>43956</v>
      </c>
      <c r="J23354" s="3" t="s">
        <v>72</v>
      </c>
      <c r="K23354" s="4">
        <v>44012</v>
      </c>
      <c r="L23354" s="4">
        <v>44012</v>
      </c>
    </row>
    <row r="23355" spans="1:12" ht="15" x14ac:dyDescent="0.25">
      <c r="A23355" s="3">
        <v>2020</v>
      </c>
      <c r="B23355" s="4">
        <v>43831</v>
      </c>
      <c r="C23355" s="4">
        <v>44012</v>
      </c>
      <c r="D23355" t="s">
        <v>7732</v>
      </c>
      <c r="E23355" t="s">
        <v>490</v>
      </c>
      <c r="F23355" t="s">
        <v>113</v>
      </c>
      <c r="G23355" t="s">
        <v>42</v>
      </c>
      <c r="H23355" t="s">
        <v>76</v>
      </c>
      <c r="I23355" s="9">
        <v>43956</v>
      </c>
      <c r="J23355" s="3" t="s">
        <v>72</v>
      </c>
      <c r="K23355" s="4">
        <v>44012</v>
      </c>
      <c r="L23355" s="4">
        <v>44012</v>
      </c>
    </row>
    <row r="23356" spans="1:12" ht="15" x14ac:dyDescent="0.25">
      <c r="A23356" s="3">
        <v>2020</v>
      </c>
      <c r="B23356" s="4">
        <v>43831</v>
      </c>
      <c r="C23356" s="4">
        <v>44012</v>
      </c>
      <c r="D23356" t="s">
        <v>447</v>
      </c>
      <c r="E23356" t="s">
        <v>8485</v>
      </c>
      <c r="F23356" t="s">
        <v>1875</v>
      </c>
      <c r="G23356" t="s">
        <v>42</v>
      </c>
      <c r="H23356" t="s">
        <v>306</v>
      </c>
      <c r="I23356" s="8">
        <v>43655</v>
      </c>
      <c r="J23356" s="3" t="s">
        <v>72</v>
      </c>
      <c r="K23356" s="4">
        <v>44012</v>
      </c>
      <c r="L23356" s="4">
        <v>44012</v>
      </c>
    </row>
    <row r="23357" spans="1:12" ht="15" x14ac:dyDescent="0.25">
      <c r="A23357" s="3">
        <v>2020</v>
      </c>
      <c r="B23357" s="4">
        <v>43831</v>
      </c>
      <c r="C23357" s="4">
        <v>44012</v>
      </c>
      <c r="D23357" t="s">
        <v>537</v>
      </c>
      <c r="E23357" t="s">
        <v>703</v>
      </c>
      <c r="F23357" t="s">
        <v>139</v>
      </c>
      <c r="G23357" t="s">
        <v>42</v>
      </c>
      <c r="H23357" t="s">
        <v>298</v>
      </c>
      <c r="I23357" s="8">
        <v>41740</v>
      </c>
      <c r="J23357" s="3" t="s">
        <v>72</v>
      </c>
      <c r="K23357" s="4">
        <v>44012</v>
      </c>
      <c r="L23357" s="4">
        <v>44012</v>
      </c>
    </row>
    <row r="23358" spans="1:12" ht="15" x14ac:dyDescent="0.25">
      <c r="A23358" s="3">
        <v>2020</v>
      </c>
      <c r="B23358" s="4">
        <v>43831</v>
      </c>
      <c r="C23358" s="4">
        <v>44012</v>
      </c>
      <c r="D23358" t="s">
        <v>503</v>
      </c>
      <c r="E23358" t="s">
        <v>703</v>
      </c>
      <c r="F23358" t="s">
        <v>2284</v>
      </c>
      <c r="G23358" t="s">
        <v>42</v>
      </c>
      <c r="H23358" t="s">
        <v>89</v>
      </c>
      <c r="I23358" s="8">
        <v>42558</v>
      </c>
      <c r="J23358" s="3" t="s">
        <v>72</v>
      </c>
      <c r="K23358" s="4">
        <v>44012</v>
      </c>
      <c r="L23358" s="4">
        <v>44012</v>
      </c>
    </row>
    <row r="23359" spans="1:12" ht="15" x14ac:dyDescent="0.25">
      <c r="A23359" s="3">
        <v>2020</v>
      </c>
      <c r="B23359" s="4">
        <v>43831</v>
      </c>
      <c r="C23359" s="4">
        <v>44012</v>
      </c>
      <c r="D23359" t="s">
        <v>8486</v>
      </c>
      <c r="E23359" t="s">
        <v>703</v>
      </c>
      <c r="F23359" t="s">
        <v>657</v>
      </c>
      <c r="G23359" t="s">
        <v>42</v>
      </c>
      <c r="H23359" t="s">
        <v>185</v>
      </c>
      <c r="I23359" s="8">
        <v>42640</v>
      </c>
      <c r="J23359" s="3" t="s">
        <v>72</v>
      </c>
      <c r="K23359" s="4">
        <v>44012</v>
      </c>
      <c r="L23359" s="4">
        <v>44012</v>
      </c>
    </row>
    <row r="23360" spans="1:12" ht="15" x14ac:dyDescent="0.25">
      <c r="A23360" s="3">
        <v>2020</v>
      </c>
      <c r="B23360" s="4">
        <v>43831</v>
      </c>
      <c r="C23360" s="4">
        <v>44012</v>
      </c>
      <c r="D23360" t="s">
        <v>2603</v>
      </c>
      <c r="E23360" t="s">
        <v>703</v>
      </c>
      <c r="F23360" t="s">
        <v>442</v>
      </c>
      <c r="G23360" t="s">
        <v>42</v>
      </c>
      <c r="H23360" t="s">
        <v>89</v>
      </c>
      <c r="I23360" s="8">
        <v>42790</v>
      </c>
      <c r="J23360" s="3" t="s">
        <v>72</v>
      </c>
      <c r="K23360" s="4">
        <v>44012</v>
      </c>
      <c r="L23360" s="4">
        <v>44012</v>
      </c>
    </row>
    <row r="23361" spans="1:12" ht="15" x14ac:dyDescent="0.25">
      <c r="A23361" s="3">
        <v>2020</v>
      </c>
      <c r="B23361" s="4">
        <v>43831</v>
      </c>
      <c r="C23361" s="4">
        <v>44012</v>
      </c>
      <c r="D23361" t="s">
        <v>3028</v>
      </c>
      <c r="E23361" t="s">
        <v>703</v>
      </c>
      <c r="F23361" t="s">
        <v>195</v>
      </c>
      <c r="G23361" t="s">
        <v>42</v>
      </c>
      <c r="H23361" t="s">
        <v>89</v>
      </c>
      <c r="I23361" s="8">
        <v>42790</v>
      </c>
      <c r="J23361" s="3" t="s">
        <v>72</v>
      </c>
      <c r="K23361" s="4">
        <v>44012</v>
      </c>
      <c r="L23361" s="4">
        <v>44012</v>
      </c>
    </row>
    <row r="23362" spans="1:12" ht="15" x14ac:dyDescent="0.25">
      <c r="A23362" s="3">
        <v>2020</v>
      </c>
      <c r="B23362" s="4">
        <v>43831</v>
      </c>
      <c r="C23362" s="4">
        <v>44012</v>
      </c>
      <c r="D23362" t="s">
        <v>818</v>
      </c>
      <c r="E23362" t="s">
        <v>703</v>
      </c>
      <c r="F23362" t="s">
        <v>171</v>
      </c>
      <c r="G23362" t="s">
        <v>42</v>
      </c>
      <c r="H23362" t="s">
        <v>89</v>
      </c>
      <c r="I23362" s="8">
        <v>43602</v>
      </c>
      <c r="J23362" s="3" t="s">
        <v>72</v>
      </c>
      <c r="K23362" s="4">
        <v>44012</v>
      </c>
      <c r="L23362" s="4">
        <v>44012</v>
      </c>
    </row>
    <row r="23363" spans="1:12" ht="15" x14ac:dyDescent="0.25">
      <c r="A23363" s="3">
        <v>2020</v>
      </c>
      <c r="B23363" s="4">
        <v>43831</v>
      </c>
      <c r="C23363" s="4">
        <v>44012</v>
      </c>
      <c r="D23363" t="s">
        <v>1413</v>
      </c>
      <c r="E23363" t="s">
        <v>703</v>
      </c>
      <c r="F23363" t="s">
        <v>2286</v>
      </c>
      <c r="G23363" t="s">
        <v>42</v>
      </c>
      <c r="H23363" t="s">
        <v>89</v>
      </c>
      <c r="I23363" s="8">
        <v>43602</v>
      </c>
      <c r="J23363" s="3" t="s">
        <v>72</v>
      </c>
      <c r="K23363" s="4">
        <v>44012</v>
      </c>
      <c r="L23363" s="4">
        <v>44012</v>
      </c>
    </row>
    <row r="23364" spans="1:12" ht="15" x14ac:dyDescent="0.25">
      <c r="A23364" s="3">
        <v>2020</v>
      </c>
      <c r="B23364" s="4">
        <v>43831</v>
      </c>
      <c r="C23364" s="4">
        <v>44012</v>
      </c>
      <c r="D23364" t="s">
        <v>73</v>
      </c>
      <c r="E23364" t="s">
        <v>703</v>
      </c>
      <c r="F23364" t="s">
        <v>1587</v>
      </c>
      <c r="G23364" t="s">
        <v>42</v>
      </c>
      <c r="H23364" t="s">
        <v>89</v>
      </c>
      <c r="I23364" s="8">
        <v>43602</v>
      </c>
      <c r="J23364" s="3" t="s">
        <v>72</v>
      </c>
      <c r="K23364" s="4">
        <v>44012</v>
      </c>
      <c r="L23364" s="4">
        <v>44012</v>
      </c>
    </row>
    <row r="23365" spans="1:12" ht="15" x14ac:dyDescent="0.25">
      <c r="A23365" s="3">
        <v>2020</v>
      </c>
      <c r="B23365" s="4">
        <v>43831</v>
      </c>
      <c r="C23365" s="4">
        <v>44012</v>
      </c>
      <c r="D23365" t="s">
        <v>1700</v>
      </c>
      <c r="E23365" t="s">
        <v>703</v>
      </c>
      <c r="F23365" t="s">
        <v>1494</v>
      </c>
      <c r="G23365" t="s">
        <v>42</v>
      </c>
      <c r="H23365" t="s">
        <v>95</v>
      </c>
      <c r="I23365" s="8">
        <v>43622</v>
      </c>
      <c r="J23365" s="3" t="s">
        <v>72</v>
      </c>
      <c r="K23365" s="4">
        <v>44012</v>
      </c>
      <c r="L23365" s="4">
        <v>44012</v>
      </c>
    </row>
    <row r="23366" spans="1:12" ht="15" x14ac:dyDescent="0.25">
      <c r="A23366" s="3">
        <v>2020</v>
      </c>
      <c r="B23366" s="4">
        <v>43831</v>
      </c>
      <c r="C23366" s="4">
        <v>44012</v>
      </c>
      <c r="D23366" t="s">
        <v>2473</v>
      </c>
      <c r="E23366" t="s">
        <v>703</v>
      </c>
      <c r="F23366" t="s">
        <v>4968</v>
      </c>
      <c r="G23366" t="s">
        <v>42</v>
      </c>
      <c r="H23366" t="s">
        <v>76</v>
      </c>
      <c r="I23366" s="8">
        <v>43622</v>
      </c>
      <c r="J23366" s="3" t="s">
        <v>72</v>
      </c>
      <c r="K23366" s="4">
        <v>44012</v>
      </c>
      <c r="L23366" s="4">
        <v>44012</v>
      </c>
    </row>
    <row r="23367" spans="1:12" ht="15" x14ac:dyDescent="0.25">
      <c r="A23367" s="3">
        <v>2020</v>
      </c>
      <c r="B23367" s="4">
        <v>43831</v>
      </c>
      <c r="C23367" s="4">
        <v>44012</v>
      </c>
      <c r="D23367" t="s">
        <v>2250</v>
      </c>
      <c r="E23367" t="s">
        <v>703</v>
      </c>
      <c r="F23367" t="s">
        <v>6391</v>
      </c>
      <c r="G23367" t="s">
        <v>42</v>
      </c>
      <c r="H23367" t="s">
        <v>185</v>
      </c>
      <c r="I23367" s="8">
        <v>43634</v>
      </c>
      <c r="J23367" s="3" t="s">
        <v>72</v>
      </c>
      <c r="K23367" s="4">
        <v>44012</v>
      </c>
      <c r="L23367" s="4">
        <v>44012</v>
      </c>
    </row>
    <row r="23368" spans="1:12" ht="15" x14ac:dyDescent="0.25">
      <c r="A23368" s="3">
        <v>2020</v>
      </c>
      <c r="B23368" s="4">
        <v>43831</v>
      </c>
      <c r="C23368" s="4">
        <v>44012</v>
      </c>
      <c r="D23368" t="s">
        <v>1172</v>
      </c>
      <c r="E23368" t="s">
        <v>703</v>
      </c>
      <c r="F23368" t="s">
        <v>292</v>
      </c>
      <c r="G23368" t="s">
        <v>42</v>
      </c>
      <c r="H23368" t="s">
        <v>298</v>
      </c>
      <c r="I23368" s="8">
        <v>43664</v>
      </c>
      <c r="J23368" s="3" t="s">
        <v>72</v>
      </c>
      <c r="K23368" s="4">
        <v>44012</v>
      </c>
      <c r="L23368" s="4">
        <v>44012</v>
      </c>
    </row>
    <row r="23369" spans="1:12" ht="15" x14ac:dyDescent="0.25">
      <c r="A23369" s="3">
        <v>2020</v>
      </c>
      <c r="B23369" s="4">
        <v>43831</v>
      </c>
      <c r="C23369" s="4">
        <v>44012</v>
      </c>
      <c r="D23369" t="s">
        <v>7679</v>
      </c>
      <c r="E23369" t="s">
        <v>703</v>
      </c>
      <c r="F23369" t="s">
        <v>113</v>
      </c>
      <c r="G23369" t="s">
        <v>42</v>
      </c>
      <c r="H23369" t="s">
        <v>298</v>
      </c>
      <c r="I23369" s="8">
        <v>43664</v>
      </c>
      <c r="J23369" s="3" t="s">
        <v>72</v>
      </c>
      <c r="K23369" s="4">
        <v>44012</v>
      </c>
      <c r="L23369" s="4">
        <v>44012</v>
      </c>
    </row>
    <row r="23370" spans="1:12" ht="15" x14ac:dyDescent="0.25">
      <c r="A23370" s="3">
        <v>2020</v>
      </c>
      <c r="B23370" s="4">
        <v>43831</v>
      </c>
      <c r="C23370" s="4">
        <v>44012</v>
      </c>
      <c r="D23370" t="s">
        <v>883</v>
      </c>
      <c r="E23370" t="s">
        <v>703</v>
      </c>
      <c r="F23370" t="s">
        <v>7169</v>
      </c>
      <c r="G23370" t="s">
        <v>42</v>
      </c>
      <c r="H23370" t="s">
        <v>298</v>
      </c>
      <c r="I23370" s="8">
        <v>43664</v>
      </c>
      <c r="J23370" s="3" t="s">
        <v>72</v>
      </c>
      <c r="K23370" s="4">
        <v>44012</v>
      </c>
      <c r="L23370" s="4">
        <v>44012</v>
      </c>
    </row>
    <row r="23371" spans="1:12" ht="15" x14ac:dyDescent="0.25">
      <c r="A23371" s="3">
        <v>2020</v>
      </c>
      <c r="B23371" s="4">
        <v>43831</v>
      </c>
      <c r="C23371" s="4">
        <v>44012</v>
      </c>
      <c r="D23371" t="s">
        <v>5365</v>
      </c>
      <c r="E23371" t="s">
        <v>703</v>
      </c>
      <c r="F23371" t="s">
        <v>7843</v>
      </c>
      <c r="G23371" t="s">
        <v>42</v>
      </c>
      <c r="H23371" t="s">
        <v>298</v>
      </c>
      <c r="I23371" s="8">
        <v>43664</v>
      </c>
      <c r="J23371" s="3" t="s">
        <v>72</v>
      </c>
      <c r="K23371" s="4">
        <v>44012</v>
      </c>
      <c r="L23371" s="4">
        <v>44012</v>
      </c>
    </row>
    <row r="23372" spans="1:12" ht="15" x14ac:dyDescent="0.25">
      <c r="A23372" s="3">
        <v>2020</v>
      </c>
      <c r="B23372" s="4">
        <v>43831</v>
      </c>
      <c r="C23372" s="4">
        <v>44012</v>
      </c>
      <c r="D23372" t="s">
        <v>8487</v>
      </c>
      <c r="E23372" t="s">
        <v>703</v>
      </c>
      <c r="F23372" t="s">
        <v>335</v>
      </c>
      <c r="G23372" t="s">
        <v>42</v>
      </c>
      <c r="H23372" t="s">
        <v>298</v>
      </c>
      <c r="I23372" s="8">
        <v>43664</v>
      </c>
      <c r="J23372" s="3" t="s">
        <v>72</v>
      </c>
      <c r="K23372" s="4">
        <v>44012</v>
      </c>
      <c r="L23372" s="4">
        <v>44012</v>
      </c>
    </row>
    <row r="23373" spans="1:12" ht="15" x14ac:dyDescent="0.25">
      <c r="A23373" s="3">
        <v>2020</v>
      </c>
      <c r="B23373" s="4">
        <v>43831</v>
      </c>
      <c r="C23373" s="4">
        <v>44012</v>
      </c>
      <c r="D23373" t="s">
        <v>426</v>
      </c>
      <c r="E23373" t="s">
        <v>703</v>
      </c>
      <c r="F23373" t="s">
        <v>2767</v>
      </c>
      <c r="G23373" t="s">
        <v>42</v>
      </c>
      <c r="H23373" t="s">
        <v>274</v>
      </c>
      <c r="I23373" s="9">
        <v>43956</v>
      </c>
      <c r="J23373" s="3" t="s">
        <v>72</v>
      </c>
      <c r="K23373" s="4">
        <v>44012</v>
      </c>
      <c r="L23373" s="4">
        <v>44012</v>
      </c>
    </row>
    <row r="23374" spans="1:12" ht="15" x14ac:dyDescent="0.25">
      <c r="A23374" s="3">
        <v>2020</v>
      </c>
      <c r="B23374" s="4">
        <v>43831</v>
      </c>
      <c r="C23374" s="4">
        <v>44012</v>
      </c>
      <c r="D23374" t="s">
        <v>1106</v>
      </c>
      <c r="E23374" t="s">
        <v>2364</v>
      </c>
      <c r="F23374" t="s">
        <v>1930</v>
      </c>
      <c r="G23374" t="s">
        <v>42</v>
      </c>
      <c r="H23374" t="s">
        <v>912</v>
      </c>
      <c r="I23374" s="8">
        <v>40415</v>
      </c>
      <c r="J23374" s="3" t="s">
        <v>72</v>
      </c>
      <c r="K23374" s="4">
        <v>44012</v>
      </c>
      <c r="L23374" s="4">
        <v>44012</v>
      </c>
    </row>
    <row r="23375" spans="1:12" ht="15" x14ac:dyDescent="0.25">
      <c r="A23375" s="3">
        <v>2020</v>
      </c>
      <c r="B23375" s="4">
        <v>43831</v>
      </c>
      <c r="C23375" s="4">
        <v>44012</v>
      </c>
      <c r="D23375" t="s">
        <v>1975</v>
      </c>
      <c r="E23375" t="s">
        <v>2364</v>
      </c>
      <c r="F23375" t="s">
        <v>251</v>
      </c>
      <c r="G23375" t="s">
        <v>42</v>
      </c>
      <c r="H23375" t="s">
        <v>912</v>
      </c>
      <c r="I23375" s="8">
        <v>40416</v>
      </c>
      <c r="J23375" s="3" t="s">
        <v>72</v>
      </c>
      <c r="K23375" s="4">
        <v>44012</v>
      </c>
      <c r="L23375" s="4">
        <v>44012</v>
      </c>
    </row>
    <row r="23376" spans="1:12" ht="15" x14ac:dyDescent="0.25">
      <c r="A23376" s="3">
        <v>2020</v>
      </c>
      <c r="B23376" s="4">
        <v>43831</v>
      </c>
      <c r="C23376" s="4">
        <v>44012</v>
      </c>
      <c r="D23376" t="s">
        <v>8488</v>
      </c>
      <c r="E23376" t="s">
        <v>2364</v>
      </c>
      <c r="F23376" t="s">
        <v>915</v>
      </c>
      <c r="G23376" t="s">
        <v>42</v>
      </c>
      <c r="H23376" t="s">
        <v>76</v>
      </c>
      <c r="I23376" s="8">
        <v>42772</v>
      </c>
      <c r="J23376" s="3" t="s">
        <v>72</v>
      </c>
      <c r="K23376" s="4">
        <v>44012</v>
      </c>
      <c r="L23376" s="4">
        <v>44012</v>
      </c>
    </row>
    <row r="23377" spans="1:12" ht="15" x14ac:dyDescent="0.25">
      <c r="A23377" s="3">
        <v>2020</v>
      </c>
      <c r="B23377" s="4">
        <v>43831</v>
      </c>
      <c r="C23377" s="4">
        <v>44012</v>
      </c>
      <c r="D23377" t="s">
        <v>2081</v>
      </c>
      <c r="E23377" t="s">
        <v>2364</v>
      </c>
      <c r="F23377" t="s">
        <v>2222</v>
      </c>
      <c r="G23377" t="s">
        <v>42</v>
      </c>
      <c r="H23377" t="s">
        <v>76</v>
      </c>
      <c r="I23377" s="8">
        <v>43622</v>
      </c>
      <c r="J23377" s="3" t="s">
        <v>72</v>
      </c>
      <c r="K23377" s="4">
        <v>44012</v>
      </c>
      <c r="L23377" s="4">
        <v>44012</v>
      </c>
    </row>
    <row r="23378" spans="1:12" ht="15" x14ac:dyDescent="0.25">
      <c r="A23378" s="3">
        <v>2020</v>
      </c>
      <c r="B23378" s="4">
        <v>43831</v>
      </c>
      <c r="C23378" s="4">
        <v>44012</v>
      </c>
      <c r="D23378" t="s">
        <v>752</v>
      </c>
      <c r="E23378" t="s">
        <v>2364</v>
      </c>
      <c r="F23378" t="s">
        <v>127</v>
      </c>
      <c r="G23378" t="s">
        <v>42</v>
      </c>
      <c r="H23378" t="s">
        <v>76</v>
      </c>
      <c r="I23378" s="8">
        <v>43634</v>
      </c>
      <c r="J23378" s="3" t="s">
        <v>72</v>
      </c>
      <c r="K23378" s="4">
        <v>44012</v>
      </c>
      <c r="L23378" s="4">
        <v>44012</v>
      </c>
    </row>
    <row r="23379" spans="1:12" ht="15" x14ac:dyDescent="0.25">
      <c r="A23379" s="3">
        <v>2020</v>
      </c>
      <c r="B23379" s="4">
        <v>43831</v>
      </c>
      <c r="C23379" s="4">
        <v>44012</v>
      </c>
      <c r="D23379" t="s">
        <v>609</v>
      </c>
      <c r="E23379" t="s">
        <v>2364</v>
      </c>
      <c r="F23379" t="s">
        <v>645</v>
      </c>
      <c r="G23379" t="s">
        <v>42</v>
      </c>
      <c r="H23379" t="s">
        <v>912</v>
      </c>
      <c r="I23379" s="8">
        <v>43664</v>
      </c>
      <c r="J23379" s="3" t="s">
        <v>72</v>
      </c>
      <c r="K23379" s="4">
        <v>44012</v>
      </c>
      <c r="L23379" s="4">
        <v>44012</v>
      </c>
    </row>
    <row r="23380" spans="1:12" ht="15" x14ac:dyDescent="0.25">
      <c r="A23380" s="3">
        <v>2020</v>
      </c>
      <c r="B23380" s="4">
        <v>43831</v>
      </c>
      <c r="C23380" s="4">
        <v>44012</v>
      </c>
      <c r="D23380" t="s">
        <v>307</v>
      </c>
      <c r="E23380" t="s">
        <v>2364</v>
      </c>
      <c r="F23380" t="s">
        <v>195</v>
      </c>
      <c r="G23380" t="s">
        <v>42</v>
      </c>
      <c r="H23380" t="s">
        <v>650</v>
      </c>
      <c r="I23380" s="8">
        <v>43827</v>
      </c>
      <c r="J23380" s="3" t="s">
        <v>72</v>
      </c>
      <c r="K23380" s="4">
        <v>44012</v>
      </c>
      <c r="L23380" s="4">
        <v>44012</v>
      </c>
    </row>
    <row r="23381" spans="1:12" ht="15" x14ac:dyDescent="0.25">
      <c r="A23381" s="3">
        <v>2020</v>
      </c>
      <c r="B23381" s="4">
        <v>43831</v>
      </c>
      <c r="C23381" s="4">
        <v>44012</v>
      </c>
      <c r="D23381" t="s">
        <v>391</v>
      </c>
      <c r="E23381" t="s">
        <v>2364</v>
      </c>
      <c r="F23381" t="s">
        <v>800</v>
      </c>
      <c r="G23381" t="s">
        <v>42</v>
      </c>
      <c r="H23381" t="s">
        <v>650</v>
      </c>
      <c r="I23381" s="8">
        <v>43827</v>
      </c>
      <c r="J23381" s="3" t="s">
        <v>72</v>
      </c>
      <c r="K23381" s="4">
        <v>44012</v>
      </c>
      <c r="L23381" s="4">
        <v>44012</v>
      </c>
    </row>
    <row r="23382" spans="1:12" ht="15" x14ac:dyDescent="0.25">
      <c r="A23382" s="3">
        <v>2020</v>
      </c>
      <c r="B23382" s="4">
        <v>43831</v>
      </c>
      <c r="C23382" s="4">
        <v>44012</v>
      </c>
      <c r="D23382" t="s">
        <v>338</v>
      </c>
      <c r="E23382" t="s">
        <v>8489</v>
      </c>
      <c r="F23382" t="s">
        <v>8490</v>
      </c>
      <c r="G23382" t="s">
        <v>42</v>
      </c>
      <c r="H23382" t="s">
        <v>777</v>
      </c>
      <c r="I23382" s="8">
        <v>43749</v>
      </c>
      <c r="J23382" s="3" t="s">
        <v>72</v>
      </c>
      <c r="K23382" s="4">
        <v>44012</v>
      </c>
      <c r="L23382" s="4">
        <v>44012</v>
      </c>
    </row>
    <row r="23383" spans="1:12" ht="15" x14ac:dyDescent="0.25">
      <c r="A23383" s="3">
        <v>2020</v>
      </c>
      <c r="B23383" s="4">
        <v>43831</v>
      </c>
      <c r="C23383" s="4">
        <v>44012</v>
      </c>
      <c r="D23383" t="s">
        <v>1164</v>
      </c>
      <c r="E23383" t="s">
        <v>3376</v>
      </c>
      <c r="F23383" t="s">
        <v>168</v>
      </c>
      <c r="G23383" t="s">
        <v>42</v>
      </c>
      <c r="H23383" t="s">
        <v>1429</v>
      </c>
      <c r="I23383" s="8">
        <v>41489</v>
      </c>
      <c r="J23383" s="3" t="s">
        <v>72</v>
      </c>
      <c r="K23383" s="4">
        <v>44012</v>
      </c>
      <c r="L23383" s="4">
        <v>44012</v>
      </c>
    </row>
    <row r="23384" spans="1:12" ht="15" x14ac:dyDescent="0.25">
      <c r="A23384" s="3">
        <v>2020</v>
      </c>
      <c r="B23384" s="4">
        <v>43831</v>
      </c>
      <c r="C23384" s="4">
        <v>44012</v>
      </c>
      <c r="D23384" t="s">
        <v>1233</v>
      </c>
      <c r="E23384" t="s">
        <v>3376</v>
      </c>
      <c r="F23384" t="s">
        <v>8491</v>
      </c>
      <c r="G23384" t="s">
        <v>42</v>
      </c>
      <c r="H23384" t="s">
        <v>76</v>
      </c>
      <c r="I23384" s="8">
        <v>43602</v>
      </c>
      <c r="J23384" s="3" t="s">
        <v>72</v>
      </c>
      <c r="K23384" s="4">
        <v>44012</v>
      </c>
      <c r="L23384" s="4">
        <v>44012</v>
      </c>
    </row>
    <row r="23385" spans="1:12" ht="15" x14ac:dyDescent="0.25">
      <c r="A23385" s="3">
        <v>2020</v>
      </c>
      <c r="B23385" s="4">
        <v>43831</v>
      </c>
      <c r="C23385" s="4">
        <v>44012</v>
      </c>
      <c r="D23385" t="s">
        <v>164</v>
      </c>
      <c r="E23385" t="s">
        <v>3376</v>
      </c>
      <c r="F23385" t="s">
        <v>292</v>
      </c>
      <c r="G23385" t="s">
        <v>42</v>
      </c>
      <c r="H23385" t="s">
        <v>3264</v>
      </c>
      <c r="I23385" s="8">
        <v>43602</v>
      </c>
      <c r="J23385" s="3" t="s">
        <v>72</v>
      </c>
      <c r="K23385" s="4">
        <v>44012</v>
      </c>
      <c r="L23385" s="4">
        <v>44012</v>
      </c>
    </row>
    <row r="23386" spans="1:12" ht="15" x14ac:dyDescent="0.25">
      <c r="A23386" s="3">
        <v>2020</v>
      </c>
      <c r="B23386" s="4">
        <v>43831</v>
      </c>
      <c r="C23386" s="4">
        <v>44012</v>
      </c>
      <c r="D23386" t="s">
        <v>2964</v>
      </c>
      <c r="E23386" t="s">
        <v>3376</v>
      </c>
      <c r="F23386" t="s">
        <v>168</v>
      </c>
      <c r="G23386" t="s">
        <v>42</v>
      </c>
      <c r="H23386" t="s">
        <v>1429</v>
      </c>
      <c r="I23386" s="8">
        <v>43602</v>
      </c>
      <c r="J23386" s="3" t="s">
        <v>72</v>
      </c>
      <c r="K23386" s="4">
        <v>44012</v>
      </c>
      <c r="L23386" s="4">
        <v>44012</v>
      </c>
    </row>
    <row r="23387" spans="1:12" ht="15" x14ac:dyDescent="0.25">
      <c r="A23387" s="3">
        <v>2020</v>
      </c>
      <c r="B23387" s="4">
        <v>43831</v>
      </c>
      <c r="C23387" s="4">
        <v>44012</v>
      </c>
      <c r="D23387" t="s">
        <v>8492</v>
      </c>
      <c r="E23387" t="s">
        <v>3376</v>
      </c>
      <c r="F23387" t="s">
        <v>3596</v>
      </c>
      <c r="G23387" t="s">
        <v>42</v>
      </c>
      <c r="H23387" t="s">
        <v>1429</v>
      </c>
      <c r="I23387" s="8">
        <v>43602</v>
      </c>
      <c r="J23387" s="3" t="s">
        <v>72</v>
      </c>
      <c r="K23387" s="4">
        <v>44012</v>
      </c>
      <c r="L23387" s="4">
        <v>44012</v>
      </c>
    </row>
    <row r="23388" spans="1:12" ht="15" x14ac:dyDescent="0.25">
      <c r="A23388" s="3">
        <v>2020</v>
      </c>
      <c r="B23388" s="4">
        <v>43831</v>
      </c>
      <c r="C23388" s="4">
        <v>44012</v>
      </c>
      <c r="D23388" t="s">
        <v>333</v>
      </c>
      <c r="E23388" t="s">
        <v>3376</v>
      </c>
      <c r="F23388" t="s">
        <v>134</v>
      </c>
      <c r="G23388" t="s">
        <v>42</v>
      </c>
      <c r="H23388" t="s">
        <v>76</v>
      </c>
      <c r="I23388" s="8">
        <v>43634</v>
      </c>
      <c r="J23388" s="3" t="s">
        <v>72</v>
      </c>
      <c r="K23388" s="4">
        <v>44012</v>
      </c>
      <c r="L23388" s="4">
        <v>44012</v>
      </c>
    </row>
    <row r="23389" spans="1:12" ht="15" x14ac:dyDescent="0.25">
      <c r="A23389" s="3">
        <v>2020</v>
      </c>
      <c r="B23389" s="4">
        <v>43831</v>
      </c>
      <c r="C23389" s="4">
        <v>44012</v>
      </c>
      <c r="D23389" t="s">
        <v>8493</v>
      </c>
      <c r="E23389" t="s">
        <v>3376</v>
      </c>
      <c r="F23389" t="s">
        <v>150</v>
      </c>
      <c r="G23389" t="s">
        <v>42</v>
      </c>
      <c r="H23389" t="s">
        <v>76</v>
      </c>
      <c r="I23389" s="8">
        <v>43634</v>
      </c>
      <c r="J23389" s="3" t="s">
        <v>72</v>
      </c>
      <c r="K23389" s="4">
        <v>44012</v>
      </c>
      <c r="L23389" s="4">
        <v>44012</v>
      </c>
    </row>
    <row r="23390" spans="1:12" ht="15" x14ac:dyDescent="0.25">
      <c r="A23390" s="3">
        <v>2020</v>
      </c>
      <c r="B23390" s="4">
        <v>43831</v>
      </c>
      <c r="C23390" s="4">
        <v>44012</v>
      </c>
      <c r="D23390" t="s">
        <v>2625</v>
      </c>
      <c r="E23390" t="s">
        <v>3376</v>
      </c>
      <c r="F23390" t="s">
        <v>1454</v>
      </c>
      <c r="G23390" t="s">
        <v>42</v>
      </c>
      <c r="H23390" t="s">
        <v>319</v>
      </c>
      <c r="I23390" s="8">
        <v>43714</v>
      </c>
      <c r="J23390" s="3" t="s">
        <v>72</v>
      </c>
      <c r="K23390" s="4">
        <v>44012</v>
      </c>
      <c r="L23390" s="4">
        <v>44012</v>
      </c>
    </row>
    <row r="23391" spans="1:12" ht="15" x14ac:dyDescent="0.25">
      <c r="A23391" s="3">
        <v>2020</v>
      </c>
      <c r="B23391" s="4">
        <v>43831</v>
      </c>
      <c r="C23391" s="4">
        <v>44012</v>
      </c>
      <c r="D23391" t="s">
        <v>8494</v>
      </c>
      <c r="E23391" t="s">
        <v>3376</v>
      </c>
      <c r="F23391" t="s">
        <v>5101</v>
      </c>
      <c r="G23391" t="s">
        <v>42</v>
      </c>
      <c r="H23391" t="s">
        <v>76</v>
      </c>
      <c r="I23391" s="8">
        <v>43746</v>
      </c>
      <c r="J23391" s="3" t="s">
        <v>72</v>
      </c>
      <c r="K23391" s="4">
        <v>44012</v>
      </c>
      <c r="L23391" s="4">
        <v>44012</v>
      </c>
    </row>
    <row r="23392" spans="1:12" ht="15" x14ac:dyDescent="0.25">
      <c r="A23392" s="3">
        <v>2020</v>
      </c>
      <c r="B23392" s="4">
        <v>43831</v>
      </c>
      <c r="C23392" s="4">
        <v>44012</v>
      </c>
      <c r="D23392" t="s">
        <v>4514</v>
      </c>
      <c r="E23392" t="s">
        <v>3376</v>
      </c>
      <c r="F23392" t="s">
        <v>163</v>
      </c>
      <c r="G23392" t="s">
        <v>42</v>
      </c>
      <c r="H23392" t="s">
        <v>410</v>
      </c>
      <c r="I23392" s="8">
        <v>43819</v>
      </c>
      <c r="J23392" s="3" t="s">
        <v>72</v>
      </c>
      <c r="K23392" s="4">
        <v>44012</v>
      </c>
      <c r="L23392" s="4">
        <v>44012</v>
      </c>
    </row>
    <row r="23393" spans="1:12" ht="15" x14ac:dyDescent="0.25">
      <c r="A23393" s="3">
        <v>2020</v>
      </c>
      <c r="B23393" s="4">
        <v>43831</v>
      </c>
      <c r="C23393" s="4">
        <v>44012</v>
      </c>
      <c r="D23393" t="s">
        <v>8495</v>
      </c>
      <c r="E23393" t="s">
        <v>3376</v>
      </c>
      <c r="F23393" t="s">
        <v>163</v>
      </c>
      <c r="G23393" t="s">
        <v>42</v>
      </c>
      <c r="H23393" t="s">
        <v>410</v>
      </c>
      <c r="I23393" s="8">
        <v>43819</v>
      </c>
      <c r="J23393" s="3" t="s">
        <v>72</v>
      </c>
      <c r="K23393" s="4">
        <v>44012</v>
      </c>
      <c r="L23393" s="4">
        <v>44012</v>
      </c>
    </row>
    <row r="23394" spans="1:12" ht="15" x14ac:dyDescent="0.25">
      <c r="A23394" s="3">
        <v>2020</v>
      </c>
      <c r="B23394" s="4">
        <v>43831</v>
      </c>
      <c r="C23394" s="4">
        <v>44012</v>
      </c>
      <c r="D23394" t="s">
        <v>2895</v>
      </c>
      <c r="E23394" t="s">
        <v>3376</v>
      </c>
      <c r="F23394" t="s">
        <v>163</v>
      </c>
      <c r="G23394" t="s">
        <v>42</v>
      </c>
      <c r="H23394" t="s">
        <v>412</v>
      </c>
      <c r="I23394" s="8">
        <v>43819</v>
      </c>
      <c r="J23394" s="3" t="s">
        <v>72</v>
      </c>
      <c r="K23394" s="4">
        <v>44012</v>
      </c>
      <c r="L23394" s="4">
        <v>44012</v>
      </c>
    </row>
    <row r="23395" spans="1:12" ht="15" x14ac:dyDescent="0.25">
      <c r="A23395" s="3">
        <v>2020</v>
      </c>
      <c r="B23395" s="4">
        <v>43831</v>
      </c>
      <c r="C23395" s="4">
        <v>44012</v>
      </c>
      <c r="D23395" t="s">
        <v>532</v>
      </c>
      <c r="E23395" t="s">
        <v>3376</v>
      </c>
      <c r="F23395" t="s">
        <v>7658</v>
      </c>
      <c r="G23395" t="s">
        <v>42</v>
      </c>
      <c r="H23395" t="s">
        <v>410</v>
      </c>
      <c r="I23395" s="8">
        <v>43819</v>
      </c>
      <c r="J23395" s="3" t="s">
        <v>72</v>
      </c>
      <c r="K23395" s="4">
        <v>44012</v>
      </c>
      <c r="L23395" s="4">
        <v>44012</v>
      </c>
    </row>
    <row r="23396" spans="1:12" ht="15" x14ac:dyDescent="0.25">
      <c r="A23396" s="3">
        <v>2020</v>
      </c>
      <c r="B23396" s="4">
        <v>43831</v>
      </c>
      <c r="C23396" s="4">
        <v>44012</v>
      </c>
      <c r="D23396" t="s">
        <v>1971</v>
      </c>
      <c r="E23396" t="s">
        <v>3376</v>
      </c>
      <c r="F23396" t="s">
        <v>7658</v>
      </c>
      <c r="G23396" t="s">
        <v>42</v>
      </c>
      <c r="H23396" t="s">
        <v>410</v>
      </c>
      <c r="I23396" s="8">
        <v>43819</v>
      </c>
      <c r="J23396" s="3" t="s">
        <v>72</v>
      </c>
      <c r="K23396" s="4">
        <v>44012</v>
      </c>
      <c r="L23396" s="4">
        <v>44012</v>
      </c>
    </row>
    <row r="23397" spans="1:12" ht="15" x14ac:dyDescent="0.25">
      <c r="A23397" s="3">
        <v>2020</v>
      </c>
      <c r="B23397" s="4">
        <v>43831</v>
      </c>
      <c r="C23397" s="4">
        <v>44012</v>
      </c>
      <c r="D23397" t="s">
        <v>182</v>
      </c>
      <c r="E23397" t="s">
        <v>3376</v>
      </c>
      <c r="F23397" t="s">
        <v>150</v>
      </c>
      <c r="G23397" t="s">
        <v>42</v>
      </c>
      <c r="H23397" t="s">
        <v>76</v>
      </c>
      <c r="I23397" s="9">
        <v>43956</v>
      </c>
      <c r="J23397" s="3" t="s">
        <v>72</v>
      </c>
      <c r="K23397" s="4">
        <v>44012</v>
      </c>
      <c r="L23397" s="4">
        <v>44012</v>
      </c>
    </row>
    <row r="23398" spans="1:12" ht="15" x14ac:dyDescent="0.25">
      <c r="A23398" s="3">
        <v>2020</v>
      </c>
      <c r="B23398" s="4">
        <v>43831</v>
      </c>
      <c r="C23398" s="4">
        <v>44012</v>
      </c>
      <c r="D23398" t="s">
        <v>8496</v>
      </c>
      <c r="E23398" t="s">
        <v>8497</v>
      </c>
      <c r="F23398" t="s">
        <v>160</v>
      </c>
      <c r="G23398" t="s">
        <v>42</v>
      </c>
      <c r="H23398" t="s">
        <v>607</v>
      </c>
      <c r="I23398" s="9">
        <v>43956</v>
      </c>
      <c r="J23398" s="3" t="s">
        <v>72</v>
      </c>
      <c r="K23398" s="4">
        <v>44012</v>
      </c>
      <c r="L23398" s="4">
        <v>44012</v>
      </c>
    </row>
    <row r="23399" spans="1:12" ht="15" x14ac:dyDescent="0.25">
      <c r="A23399" s="3">
        <v>2020</v>
      </c>
      <c r="B23399" s="4">
        <v>43831</v>
      </c>
      <c r="C23399" s="4">
        <v>44012</v>
      </c>
      <c r="D23399" t="s">
        <v>391</v>
      </c>
      <c r="E23399" t="s">
        <v>8498</v>
      </c>
      <c r="F23399" t="s">
        <v>139</v>
      </c>
      <c r="G23399" t="s">
        <v>42</v>
      </c>
      <c r="H23399" t="s">
        <v>76</v>
      </c>
      <c r="I23399" s="8">
        <v>43629</v>
      </c>
      <c r="J23399" s="3" t="s">
        <v>72</v>
      </c>
      <c r="K23399" s="4">
        <v>44012</v>
      </c>
      <c r="L23399" s="4">
        <v>44012</v>
      </c>
    </row>
    <row r="23400" spans="1:12" ht="15" x14ac:dyDescent="0.25">
      <c r="A23400" s="3">
        <v>2020</v>
      </c>
      <c r="B23400" s="4">
        <v>43831</v>
      </c>
      <c r="C23400" s="4">
        <v>44012</v>
      </c>
      <c r="D23400" t="s">
        <v>948</v>
      </c>
      <c r="E23400" t="s">
        <v>8499</v>
      </c>
      <c r="F23400" t="s">
        <v>237</v>
      </c>
      <c r="G23400" t="s">
        <v>42</v>
      </c>
      <c r="H23400" t="s">
        <v>76</v>
      </c>
      <c r="I23400" s="8">
        <v>43827</v>
      </c>
      <c r="J23400" s="3" t="s">
        <v>72</v>
      </c>
      <c r="K23400" s="4">
        <v>44012</v>
      </c>
      <c r="L23400" s="4">
        <v>44012</v>
      </c>
    </row>
    <row r="23401" spans="1:12" ht="15" x14ac:dyDescent="0.25">
      <c r="A23401" s="3">
        <v>2020</v>
      </c>
      <c r="B23401" s="4">
        <v>43831</v>
      </c>
      <c r="C23401" s="4">
        <v>44012</v>
      </c>
      <c r="D23401" t="s">
        <v>2104</v>
      </c>
      <c r="E23401" t="s">
        <v>1643</v>
      </c>
      <c r="F23401" t="s">
        <v>1510</v>
      </c>
      <c r="G23401" t="s">
        <v>42</v>
      </c>
      <c r="H23401" t="s">
        <v>3909</v>
      </c>
      <c r="I23401" s="8">
        <v>41802</v>
      </c>
      <c r="J23401" s="3" t="s">
        <v>72</v>
      </c>
      <c r="K23401" s="4">
        <v>44012</v>
      </c>
      <c r="L23401" s="4">
        <v>44012</v>
      </c>
    </row>
    <row r="23402" spans="1:12" ht="15" x14ac:dyDescent="0.25">
      <c r="A23402" s="3">
        <v>2020</v>
      </c>
      <c r="B23402" s="4">
        <v>43831</v>
      </c>
      <c r="C23402" s="4">
        <v>44012</v>
      </c>
      <c r="D23402" t="s">
        <v>8500</v>
      </c>
      <c r="E23402" t="s">
        <v>1643</v>
      </c>
      <c r="F23402" t="s">
        <v>346</v>
      </c>
      <c r="G23402" t="s">
        <v>42</v>
      </c>
      <c r="H23402" t="s">
        <v>76</v>
      </c>
      <c r="I23402" s="8">
        <v>41821</v>
      </c>
      <c r="J23402" s="3" t="s">
        <v>72</v>
      </c>
      <c r="K23402" s="4">
        <v>44012</v>
      </c>
      <c r="L23402" s="4">
        <v>44012</v>
      </c>
    </row>
    <row r="23403" spans="1:12" ht="15" x14ac:dyDescent="0.25">
      <c r="A23403" s="3">
        <v>2020</v>
      </c>
      <c r="B23403" s="4">
        <v>43831</v>
      </c>
      <c r="C23403" s="4">
        <v>44012</v>
      </c>
      <c r="D23403" t="s">
        <v>647</v>
      </c>
      <c r="E23403" t="s">
        <v>1643</v>
      </c>
      <c r="F23403" t="s">
        <v>163</v>
      </c>
      <c r="G23403" t="s">
        <v>42</v>
      </c>
      <c r="H23403" t="s">
        <v>169</v>
      </c>
      <c r="I23403" s="8">
        <v>43602</v>
      </c>
      <c r="J23403" s="3" t="s">
        <v>72</v>
      </c>
      <c r="K23403" s="4">
        <v>44012</v>
      </c>
      <c r="L23403" s="4">
        <v>44012</v>
      </c>
    </row>
    <row r="23404" spans="1:12" ht="15" x14ac:dyDescent="0.25">
      <c r="A23404" s="3">
        <v>2020</v>
      </c>
      <c r="B23404" s="4">
        <v>43831</v>
      </c>
      <c r="C23404" s="4">
        <v>44012</v>
      </c>
      <c r="D23404" t="s">
        <v>3803</v>
      </c>
      <c r="E23404" t="s">
        <v>1643</v>
      </c>
      <c r="F23404" t="s">
        <v>335</v>
      </c>
      <c r="G23404" t="s">
        <v>42</v>
      </c>
      <c r="H23404" t="s">
        <v>169</v>
      </c>
      <c r="I23404" s="8">
        <v>43602</v>
      </c>
      <c r="J23404" s="3" t="s">
        <v>72</v>
      </c>
      <c r="K23404" s="4">
        <v>44012</v>
      </c>
      <c r="L23404" s="4">
        <v>44012</v>
      </c>
    </row>
    <row r="23405" spans="1:12" ht="15" x14ac:dyDescent="0.25">
      <c r="A23405" s="3">
        <v>2020</v>
      </c>
      <c r="B23405" s="4">
        <v>43831</v>
      </c>
      <c r="C23405" s="4">
        <v>44012</v>
      </c>
      <c r="D23405" t="s">
        <v>8501</v>
      </c>
      <c r="E23405" t="s">
        <v>1643</v>
      </c>
      <c r="F23405" t="s">
        <v>335</v>
      </c>
      <c r="G23405" t="s">
        <v>42</v>
      </c>
      <c r="H23405" t="s">
        <v>4257</v>
      </c>
      <c r="I23405" s="8">
        <v>43606</v>
      </c>
      <c r="J23405" s="3" t="s">
        <v>72</v>
      </c>
      <c r="K23405" s="4">
        <v>44012</v>
      </c>
      <c r="L23405" s="4">
        <v>44012</v>
      </c>
    </row>
    <row r="23406" spans="1:12" ht="15" x14ac:dyDescent="0.25">
      <c r="A23406" s="3">
        <v>2020</v>
      </c>
      <c r="B23406" s="4">
        <v>43831</v>
      </c>
      <c r="C23406" s="4">
        <v>44012</v>
      </c>
      <c r="D23406" t="s">
        <v>313</v>
      </c>
      <c r="E23406" t="s">
        <v>1643</v>
      </c>
      <c r="F23406" t="s">
        <v>259</v>
      </c>
      <c r="G23406" t="s">
        <v>42</v>
      </c>
      <c r="H23406" t="s">
        <v>76</v>
      </c>
      <c r="I23406" s="8">
        <v>43620</v>
      </c>
      <c r="J23406" s="3" t="s">
        <v>72</v>
      </c>
      <c r="K23406" s="4">
        <v>44012</v>
      </c>
      <c r="L23406" s="4">
        <v>44012</v>
      </c>
    </row>
    <row r="23407" spans="1:12" ht="15" x14ac:dyDescent="0.25">
      <c r="A23407" s="3">
        <v>2020</v>
      </c>
      <c r="B23407" s="4">
        <v>43831</v>
      </c>
      <c r="C23407" s="4">
        <v>44012</v>
      </c>
      <c r="D23407" t="s">
        <v>8502</v>
      </c>
      <c r="E23407" t="s">
        <v>1643</v>
      </c>
      <c r="F23407" t="s">
        <v>2656</v>
      </c>
      <c r="G23407" t="s">
        <v>42</v>
      </c>
      <c r="H23407" t="s">
        <v>76</v>
      </c>
      <c r="I23407" s="8">
        <v>43634</v>
      </c>
      <c r="J23407" s="3" t="s">
        <v>72</v>
      </c>
      <c r="K23407" s="4">
        <v>44012</v>
      </c>
      <c r="L23407" s="4">
        <v>44012</v>
      </c>
    </row>
    <row r="23408" spans="1:12" ht="15" x14ac:dyDescent="0.25">
      <c r="A23408" s="3">
        <v>2020</v>
      </c>
      <c r="B23408" s="4">
        <v>43831</v>
      </c>
      <c r="C23408" s="4">
        <v>44012</v>
      </c>
      <c r="D23408" t="s">
        <v>659</v>
      </c>
      <c r="E23408" t="s">
        <v>1643</v>
      </c>
      <c r="F23408" t="s">
        <v>113</v>
      </c>
      <c r="G23408" t="s">
        <v>42</v>
      </c>
      <c r="H23408" t="s">
        <v>594</v>
      </c>
      <c r="I23408" s="8">
        <v>43655</v>
      </c>
      <c r="J23408" s="3" t="s">
        <v>72</v>
      </c>
      <c r="K23408" s="4">
        <v>44012</v>
      </c>
      <c r="L23408" s="4">
        <v>44012</v>
      </c>
    </row>
    <row r="23409" spans="1:12" ht="15" x14ac:dyDescent="0.25">
      <c r="A23409" s="3">
        <v>2020</v>
      </c>
      <c r="B23409" s="4">
        <v>43831</v>
      </c>
      <c r="C23409" s="4">
        <v>44012</v>
      </c>
      <c r="D23409" t="s">
        <v>80</v>
      </c>
      <c r="E23409" t="s">
        <v>1643</v>
      </c>
      <c r="F23409" t="s">
        <v>223</v>
      </c>
      <c r="G23409" t="s">
        <v>42</v>
      </c>
      <c r="H23409" t="s">
        <v>76</v>
      </c>
      <c r="I23409" s="8">
        <v>43664</v>
      </c>
      <c r="J23409" s="3" t="s">
        <v>72</v>
      </c>
      <c r="K23409" s="4">
        <v>44012</v>
      </c>
      <c r="L23409" s="4">
        <v>44012</v>
      </c>
    </row>
    <row r="23410" spans="1:12" ht="15" x14ac:dyDescent="0.25">
      <c r="A23410" s="3">
        <v>2020</v>
      </c>
      <c r="B23410" s="4">
        <v>43831</v>
      </c>
      <c r="C23410" s="4">
        <v>44012</v>
      </c>
      <c r="D23410" t="s">
        <v>8503</v>
      </c>
      <c r="E23410" t="s">
        <v>1643</v>
      </c>
      <c r="F23410" t="s">
        <v>8504</v>
      </c>
      <c r="G23410" t="s">
        <v>42</v>
      </c>
      <c r="H23410" t="s">
        <v>76</v>
      </c>
      <c r="I23410" s="8">
        <v>43826</v>
      </c>
      <c r="J23410" s="3" t="s">
        <v>72</v>
      </c>
      <c r="K23410" s="4">
        <v>44012</v>
      </c>
      <c r="L23410" s="4">
        <v>44012</v>
      </c>
    </row>
    <row r="23411" spans="1:12" ht="15" x14ac:dyDescent="0.25">
      <c r="A23411" s="3">
        <v>2020</v>
      </c>
      <c r="B23411" s="4">
        <v>43831</v>
      </c>
      <c r="C23411" s="4">
        <v>44012</v>
      </c>
      <c r="D23411" t="s">
        <v>4054</v>
      </c>
      <c r="E23411" t="s">
        <v>3261</v>
      </c>
      <c r="F23411" t="s">
        <v>1897</v>
      </c>
      <c r="G23411" t="s">
        <v>42</v>
      </c>
      <c r="H23411" t="s">
        <v>673</v>
      </c>
      <c r="I23411" s="8">
        <v>40422</v>
      </c>
      <c r="J23411" s="3" t="s">
        <v>72</v>
      </c>
      <c r="K23411" s="4">
        <v>44012</v>
      </c>
      <c r="L23411" s="4">
        <v>44012</v>
      </c>
    </row>
    <row r="23412" spans="1:12" ht="15" x14ac:dyDescent="0.25">
      <c r="A23412" s="3">
        <v>2020</v>
      </c>
      <c r="B23412" s="4">
        <v>43831</v>
      </c>
      <c r="C23412" s="4">
        <v>44012</v>
      </c>
      <c r="D23412" t="s">
        <v>1173</v>
      </c>
      <c r="E23412" t="s">
        <v>3261</v>
      </c>
      <c r="F23412" t="s">
        <v>237</v>
      </c>
      <c r="G23412" t="s">
        <v>42</v>
      </c>
      <c r="H23412" t="s">
        <v>117</v>
      </c>
      <c r="I23412" s="8">
        <v>43602</v>
      </c>
      <c r="J23412" s="3" t="s">
        <v>72</v>
      </c>
      <c r="K23412" s="4">
        <v>44012</v>
      </c>
      <c r="L23412" s="4">
        <v>44012</v>
      </c>
    </row>
    <row r="23413" spans="1:12" ht="15" x14ac:dyDescent="0.25">
      <c r="A23413" s="3">
        <v>2020</v>
      </c>
      <c r="B23413" s="4">
        <v>43831</v>
      </c>
      <c r="C23413" s="4">
        <v>44012</v>
      </c>
      <c r="D23413" t="s">
        <v>533</v>
      </c>
      <c r="E23413" t="s">
        <v>3261</v>
      </c>
      <c r="F23413" t="s">
        <v>122</v>
      </c>
      <c r="G23413" t="s">
        <v>42</v>
      </c>
      <c r="H23413" t="s">
        <v>117</v>
      </c>
      <c r="I23413" s="8">
        <v>43602</v>
      </c>
      <c r="J23413" s="3" t="s">
        <v>72</v>
      </c>
      <c r="K23413" s="4">
        <v>44012</v>
      </c>
      <c r="L23413" s="4">
        <v>44012</v>
      </c>
    </row>
    <row r="23414" spans="1:12" ht="15" x14ac:dyDescent="0.25">
      <c r="A23414" s="3">
        <v>2020</v>
      </c>
      <c r="B23414" s="4">
        <v>43831</v>
      </c>
      <c r="C23414" s="4">
        <v>44012</v>
      </c>
      <c r="D23414" t="s">
        <v>307</v>
      </c>
      <c r="E23414" t="s">
        <v>3261</v>
      </c>
      <c r="F23414" t="s">
        <v>113</v>
      </c>
      <c r="G23414" t="s">
        <v>42</v>
      </c>
      <c r="H23414" t="s">
        <v>117</v>
      </c>
      <c r="I23414" s="8">
        <v>43602</v>
      </c>
      <c r="J23414" s="3" t="s">
        <v>72</v>
      </c>
      <c r="K23414" s="4">
        <v>44012</v>
      </c>
      <c r="L23414" s="4">
        <v>44012</v>
      </c>
    </row>
    <row r="23415" spans="1:12" ht="15" x14ac:dyDescent="0.25">
      <c r="A23415" s="3">
        <v>2020</v>
      </c>
      <c r="B23415" s="4">
        <v>43831</v>
      </c>
      <c r="C23415" s="4">
        <v>44012</v>
      </c>
      <c r="D23415" t="s">
        <v>250</v>
      </c>
      <c r="E23415" t="s">
        <v>3261</v>
      </c>
      <c r="F23415" t="s">
        <v>127</v>
      </c>
      <c r="G23415" t="s">
        <v>42</v>
      </c>
      <c r="H23415" t="s">
        <v>539</v>
      </c>
      <c r="I23415" s="8">
        <v>43664</v>
      </c>
      <c r="J23415" s="3" t="s">
        <v>72</v>
      </c>
      <c r="K23415" s="4">
        <v>44012</v>
      </c>
      <c r="L23415" s="4">
        <v>44012</v>
      </c>
    </row>
    <row r="23416" spans="1:12" ht="15" x14ac:dyDescent="0.25">
      <c r="A23416" s="3">
        <v>2020</v>
      </c>
      <c r="B23416" s="4">
        <v>43831</v>
      </c>
      <c r="C23416" s="4">
        <v>44012</v>
      </c>
      <c r="D23416" t="s">
        <v>8505</v>
      </c>
      <c r="E23416" t="s">
        <v>8506</v>
      </c>
      <c r="F23416" t="s">
        <v>113</v>
      </c>
      <c r="G23416" t="s">
        <v>42</v>
      </c>
      <c r="H23416" t="s">
        <v>777</v>
      </c>
      <c r="I23416" s="8">
        <v>43749</v>
      </c>
      <c r="J23416" s="3" t="s">
        <v>72</v>
      </c>
      <c r="K23416" s="4">
        <v>44012</v>
      </c>
      <c r="L23416" s="4">
        <v>44012</v>
      </c>
    </row>
    <row r="23417" spans="1:12" ht="15" x14ac:dyDescent="0.25">
      <c r="A23417" s="3">
        <v>2020</v>
      </c>
      <c r="B23417" s="4">
        <v>43831</v>
      </c>
      <c r="C23417" s="4">
        <v>44012</v>
      </c>
      <c r="D23417" t="s">
        <v>669</v>
      </c>
      <c r="E23417" t="s">
        <v>1996</v>
      </c>
      <c r="F23417" t="s">
        <v>8507</v>
      </c>
      <c r="G23417" t="s">
        <v>42</v>
      </c>
      <c r="H23417" t="s">
        <v>117</v>
      </c>
      <c r="I23417" s="8">
        <v>40494</v>
      </c>
      <c r="J23417" s="3" t="s">
        <v>72</v>
      </c>
      <c r="K23417" s="4">
        <v>44012</v>
      </c>
      <c r="L23417" s="4">
        <v>44012</v>
      </c>
    </row>
    <row r="23418" spans="1:12" ht="15" x14ac:dyDescent="0.25">
      <c r="A23418" s="3">
        <v>2020</v>
      </c>
      <c r="B23418" s="4">
        <v>43831</v>
      </c>
      <c r="C23418" s="4">
        <v>44012</v>
      </c>
      <c r="D23418" t="s">
        <v>184</v>
      </c>
      <c r="E23418" t="s">
        <v>1996</v>
      </c>
      <c r="F23418" t="s">
        <v>237</v>
      </c>
      <c r="G23418" t="s">
        <v>42</v>
      </c>
      <c r="H23418" t="s">
        <v>89</v>
      </c>
      <c r="I23418" s="8">
        <v>40610</v>
      </c>
      <c r="J23418" s="3" t="s">
        <v>72</v>
      </c>
      <c r="K23418" s="4">
        <v>44012</v>
      </c>
      <c r="L23418" s="4">
        <v>44012</v>
      </c>
    </row>
    <row r="23419" spans="1:12" ht="15" x14ac:dyDescent="0.25">
      <c r="A23419" s="3">
        <v>2020</v>
      </c>
      <c r="B23419" s="4">
        <v>43831</v>
      </c>
      <c r="C23419" s="4">
        <v>44012</v>
      </c>
      <c r="D23419" t="s">
        <v>2414</v>
      </c>
      <c r="E23419" t="s">
        <v>1996</v>
      </c>
      <c r="F23419" t="s">
        <v>251</v>
      </c>
      <c r="G23419" t="s">
        <v>42</v>
      </c>
      <c r="H23419" t="s">
        <v>89</v>
      </c>
      <c r="I23419" s="8">
        <v>42703</v>
      </c>
      <c r="J23419" s="3" t="s">
        <v>72</v>
      </c>
      <c r="K23419" s="4">
        <v>44012</v>
      </c>
      <c r="L23419" s="4">
        <v>44012</v>
      </c>
    </row>
    <row r="23420" spans="1:12" ht="15" x14ac:dyDescent="0.25">
      <c r="A23420" s="3">
        <v>2020</v>
      </c>
      <c r="B23420" s="4">
        <v>43831</v>
      </c>
      <c r="C23420" s="4">
        <v>44012</v>
      </c>
      <c r="D23420" t="s">
        <v>2305</v>
      </c>
      <c r="E23420" t="s">
        <v>1996</v>
      </c>
      <c r="F23420" t="s">
        <v>1494</v>
      </c>
      <c r="G23420" t="s">
        <v>42</v>
      </c>
      <c r="H23420" t="s">
        <v>76</v>
      </c>
      <c r="I23420" s="8">
        <v>42794</v>
      </c>
      <c r="J23420" s="3" t="s">
        <v>72</v>
      </c>
      <c r="K23420" s="4">
        <v>44012</v>
      </c>
      <c r="L23420" s="4">
        <v>44012</v>
      </c>
    </row>
    <row r="23421" spans="1:12" ht="15" x14ac:dyDescent="0.25">
      <c r="A23421" s="3">
        <v>2020</v>
      </c>
      <c r="B23421" s="4">
        <v>43831</v>
      </c>
      <c r="C23421" s="4">
        <v>44012</v>
      </c>
      <c r="D23421" t="s">
        <v>2971</v>
      </c>
      <c r="E23421" t="s">
        <v>1996</v>
      </c>
      <c r="F23421" t="s">
        <v>8508</v>
      </c>
      <c r="G23421" t="s">
        <v>42</v>
      </c>
      <c r="H23421" t="s">
        <v>117</v>
      </c>
      <c r="I23421" s="8">
        <v>43602</v>
      </c>
      <c r="J23421" s="3" t="s">
        <v>72</v>
      </c>
      <c r="K23421" s="4">
        <v>44012</v>
      </c>
      <c r="L23421" s="4">
        <v>44012</v>
      </c>
    </row>
    <row r="23422" spans="1:12" ht="15" x14ac:dyDescent="0.25">
      <c r="A23422" s="3">
        <v>2020</v>
      </c>
      <c r="B23422" s="4">
        <v>43831</v>
      </c>
      <c r="C23422" s="4">
        <v>44012</v>
      </c>
      <c r="D23422" t="s">
        <v>189</v>
      </c>
      <c r="E23422" t="s">
        <v>1996</v>
      </c>
      <c r="F23422" t="s">
        <v>477</v>
      </c>
      <c r="G23422" t="s">
        <v>42</v>
      </c>
      <c r="H23422" t="s">
        <v>117</v>
      </c>
      <c r="I23422" s="8">
        <v>43602</v>
      </c>
      <c r="J23422" s="3" t="s">
        <v>72</v>
      </c>
      <c r="K23422" s="4">
        <v>44012</v>
      </c>
      <c r="L23422" s="4">
        <v>44012</v>
      </c>
    </row>
    <row r="23423" spans="1:12" ht="15" x14ac:dyDescent="0.25">
      <c r="A23423" s="3">
        <v>2020</v>
      </c>
      <c r="B23423" s="4">
        <v>43831</v>
      </c>
      <c r="C23423" s="4">
        <v>44012</v>
      </c>
      <c r="D23423" t="s">
        <v>982</v>
      </c>
      <c r="E23423" t="s">
        <v>1996</v>
      </c>
      <c r="F23423" t="s">
        <v>4910</v>
      </c>
      <c r="G23423" t="s">
        <v>42</v>
      </c>
      <c r="H23423" t="s">
        <v>539</v>
      </c>
      <c r="I23423" s="8">
        <v>43606</v>
      </c>
      <c r="J23423" s="3" t="s">
        <v>72</v>
      </c>
      <c r="K23423" s="4">
        <v>44012</v>
      </c>
      <c r="L23423" s="4">
        <v>44012</v>
      </c>
    </row>
    <row r="23424" spans="1:12" ht="15" x14ac:dyDescent="0.25">
      <c r="A23424" s="3">
        <v>2020</v>
      </c>
      <c r="B23424" s="4">
        <v>43831</v>
      </c>
      <c r="C23424" s="4">
        <v>44012</v>
      </c>
      <c r="D23424" t="s">
        <v>7324</v>
      </c>
      <c r="E23424" t="s">
        <v>1996</v>
      </c>
      <c r="F23424" t="s">
        <v>4674</v>
      </c>
      <c r="G23424" t="s">
        <v>42</v>
      </c>
      <c r="H23424" t="s">
        <v>76</v>
      </c>
      <c r="I23424" s="8">
        <v>43622</v>
      </c>
      <c r="J23424" s="3" t="s">
        <v>72</v>
      </c>
      <c r="K23424" s="4">
        <v>44012</v>
      </c>
      <c r="L23424" s="4">
        <v>44012</v>
      </c>
    </row>
    <row r="23425" spans="1:12" ht="15" x14ac:dyDescent="0.25">
      <c r="A23425" s="3">
        <v>2020</v>
      </c>
      <c r="B23425" s="4">
        <v>43831</v>
      </c>
      <c r="C23425" s="4">
        <v>44012</v>
      </c>
      <c r="D23425" t="s">
        <v>931</v>
      </c>
      <c r="E23425" t="s">
        <v>1996</v>
      </c>
      <c r="F23425" t="s">
        <v>965</v>
      </c>
      <c r="G23425" t="s">
        <v>42</v>
      </c>
      <c r="H23425" t="s">
        <v>138</v>
      </c>
      <c r="I23425" s="8">
        <v>43650</v>
      </c>
      <c r="J23425" s="3" t="s">
        <v>72</v>
      </c>
      <c r="K23425" s="4">
        <v>44012</v>
      </c>
      <c r="L23425" s="4">
        <v>44012</v>
      </c>
    </row>
    <row r="23426" spans="1:12" ht="15" x14ac:dyDescent="0.25">
      <c r="A23426" s="3">
        <v>2020</v>
      </c>
      <c r="B23426" s="4">
        <v>43831</v>
      </c>
      <c r="C23426" s="4">
        <v>44012</v>
      </c>
      <c r="D23426" t="s">
        <v>551</v>
      </c>
      <c r="E23426" t="s">
        <v>1996</v>
      </c>
      <c r="F23426" t="s">
        <v>1599</v>
      </c>
      <c r="G23426" t="s">
        <v>42</v>
      </c>
      <c r="H23426" t="s">
        <v>76</v>
      </c>
      <c r="I23426" s="8">
        <v>43690</v>
      </c>
      <c r="J23426" s="3" t="s">
        <v>72</v>
      </c>
      <c r="K23426" s="4">
        <v>44012</v>
      </c>
      <c r="L23426" s="4">
        <v>44012</v>
      </c>
    </row>
    <row r="23427" spans="1:12" ht="15" x14ac:dyDescent="0.25">
      <c r="A23427" s="3">
        <v>2020</v>
      </c>
      <c r="B23427" s="4">
        <v>43831</v>
      </c>
      <c r="C23427" s="4">
        <v>44012</v>
      </c>
      <c r="D23427" t="s">
        <v>125</v>
      </c>
      <c r="E23427" t="s">
        <v>3570</v>
      </c>
      <c r="F23427" t="s">
        <v>3569</v>
      </c>
      <c r="G23427" t="s">
        <v>42</v>
      </c>
      <c r="H23427" t="s">
        <v>76</v>
      </c>
      <c r="I23427" s="8">
        <v>41768</v>
      </c>
      <c r="J23427" s="3" t="s">
        <v>72</v>
      </c>
      <c r="K23427" s="4">
        <v>44012</v>
      </c>
      <c r="L23427" s="4">
        <v>44012</v>
      </c>
    </row>
    <row r="23428" spans="1:12" ht="15" x14ac:dyDescent="0.25">
      <c r="A23428" s="3">
        <v>2020</v>
      </c>
      <c r="B23428" s="4">
        <v>43831</v>
      </c>
      <c r="C23428" s="4">
        <v>44012</v>
      </c>
      <c r="D23428" t="s">
        <v>454</v>
      </c>
      <c r="E23428" t="s">
        <v>3570</v>
      </c>
      <c r="F23428" t="s">
        <v>731</v>
      </c>
      <c r="G23428" t="s">
        <v>42</v>
      </c>
      <c r="H23428" t="s">
        <v>76</v>
      </c>
      <c r="I23428" s="8">
        <v>41824</v>
      </c>
      <c r="J23428" s="3" t="s">
        <v>72</v>
      </c>
      <c r="K23428" s="4">
        <v>44012</v>
      </c>
      <c r="L23428" s="4">
        <v>44012</v>
      </c>
    </row>
    <row r="23429" spans="1:12" ht="15" x14ac:dyDescent="0.25">
      <c r="A23429" s="3">
        <v>2020</v>
      </c>
      <c r="B23429" s="4">
        <v>43831</v>
      </c>
      <c r="C23429" s="4">
        <v>44012</v>
      </c>
      <c r="D23429" t="s">
        <v>1850</v>
      </c>
      <c r="E23429" t="s">
        <v>3570</v>
      </c>
      <c r="F23429" t="s">
        <v>477</v>
      </c>
      <c r="G23429" t="s">
        <v>42</v>
      </c>
      <c r="H23429" t="s">
        <v>76</v>
      </c>
      <c r="I23429" s="8">
        <v>42804</v>
      </c>
      <c r="J23429" s="3" t="s">
        <v>72</v>
      </c>
      <c r="K23429" s="4">
        <v>44012</v>
      </c>
      <c r="L23429" s="4">
        <v>44012</v>
      </c>
    </row>
    <row r="23430" spans="1:12" ht="15" x14ac:dyDescent="0.25">
      <c r="A23430" s="3">
        <v>2020</v>
      </c>
      <c r="B23430" s="4">
        <v>43831</v>
      </c>
      <c r="C23430" s="4">
        <v>44012</v>
      </c>
      <c r="D23430" t="s">
        <v>294</v>
      </c>
      <c r="E23430" t="s">
        <v>3570</v>
      </c>
      <c r="F23430" t="s">
        <v>953</v>
      </c>
      <c r="G23430" t="s">
        <v>42</v>
      </c>
      <c r="H23430" t="s">
        <v>76</v>
      </c>
      <c r="I23430" s="8">
        <v>43602</v>
      </c>
      <c r="J23430" s="3" t="s">
        <v>72</v>
      </c>
      <c r="K23430" s="4">
        <v>44012</v>
      </c>
      <c r="L23430" s="4">
        <v>44012</v>
      </c>
    </row>
    <row r="23431" spans="1:12" ht="15" x14ac:dyDescent="0.25">
      <c r="A23431" s="3">
        <v>2020</v>
      </c>
      <c r="B23431" s="4">
        <v>43831</v>
      </c>
      <c r="C23431" s="4">
        <v>44012</v>
      </c>
      <c r="D23431" t="s">
        <v>467</v>
      </c>
      <c r="E23431" t="s">
        <v>3570</v>
      </c>
      <c r="F23431" t="s">
        <v>733</v>
      </c>
      <c r="G23431" t="s">
        <v>42</v>
      </c>
      <c r="H23431" t="s">
        <v>76</v>
      </c>
      <c r="I23431" s="8">
        <v>43602</v>
      </c>
      <c r="J23431" s="3" t="s">
        <v>72</v>
      </c>
      <c r="K23431" s="4">
        <v>44012</v>
      </c>
      <c r="L23431" s="4">
        <v>44012</v>
      </c>
    </row>
    <row r="23432" spans="1:12" ht="15" x14ac:dyDescent="0.25">
      <c r="A23432" s="3">
        <v>2020</v>
      </c>
      <c r="B23432" s="4">
        <v>43831</v>
      </c>
      <c r="C23432" s="4">
        <v>44012</v>
      </c>
      <c r="D23432" t="s">
        <v>670</v>
      </c>
      <c r="E23432" t="s">
        <v>3570</v>
      </c>
      <c r="F23432" t="s">
        <v>733</v>
      </c>
      <c r="G23432" t="s">
        <v>42</v>
      </c>
      <c r="H23432" t="s">
        <v>76</v>
      </c>
      <c r="I23432" s="8">
        <v>43602</v>
      </c>
      <c r="J23432" s="3" t="s">
        <v>72</v>
      </c>
      <c r="K23432" s="4">
        <v>44012</v>
      </c>
      <c r="L23432" s="4">
        <v>44012</v>
      </c>
    </row>
    <row r="23433" spans="1:12" ht="15" x14ac:dyDescent="0.25">
      <c r="A23433" s="3">
        <v>2020</v>
      </c>
      <c r="B23433" s="4">
        <v>43831</v>
      </c>
      <c r="C23433" s="4">
        <v>44012</v>
      </c>
      <c r="D23433" t="s">
        <v>8509</v>
      </c>
      <c r="E23433" t="s">
        <v>3570</v>
      </c>
      <c r="F23433" t="s">
        <v>2284</v>
      </c>
      <c r="G23433" t="s">
        <v>42</v>
      </c>
      <c r="H23433" t="s">
        <v>185</v>
      </c>
      <c r="I23433" s="8">
        <v>43608</v>
      </c>
      <c r="J23433" s="3" t="s">
        <v>72</v>
      </c>
      <c r="K23433" s="4">
        <v>44012</v>
      </c>
      <c r="L23433" s="4">
        <v>44012</v>
      </c>
    </row>
    <row r="23434" spans="1:12" ht="15" x14ac:dyDescent="0.25">
      <c r="A23434" s="3">
        <v>2020</v>
      </c>
      <c r="B23434" s="4">
        <v>43831</v>
      </c>
      <c r="C23434" s="4">
        <v>44012</v>
      </c>
      <c r="D23434" t="s">
        <v>143</v>
      </c>
      <c r="E23434" t="s">
        <v>3570</v>
      </c>
      <c r="F23434" t="s">
        <v>448</v>
      </c>
      <c r="G23434" t="s">
        <v>42</v>
      </c>
      <c r="H23434" t="s">
        <v>319</v>
      </c>
      <c r="I23434" s="8">
        <v>43620</v>
      </c>
      <c r="J23434" s="3" t="s">
        <v>72</v>
      </c>
      <c r="K23434" s="4">
        <v>44012</v>
      </c>
      <c r="L23434" s="4">
        <v>44012</v>
      </c>
    </row>
    <row r="23435" spans="1:12" ht="15" x14ac:dyDescent="0.25">
      <c r="A23435" s="3">
        <v>2020</v>
      </c>
      <c r="B23435" s="4">
        <v>43831</v>
      </c>
      <c r="C23435" s="4">
        <v>44012</v>
      </c>
      <c r="D23435" t="s">
        <v>931</v>
      </c>
      <c r="E23435" t="s">
        <v>3570</v>
      </c>
      <c r="F23435" t="s">
        <v>308</v>
      </c>
      <c r="G23435" t="s">
        <v>42</v>
      </c>
      <c r="H23435" t="s">
        <v>185</v>
      </c>
      <c r="I23435" s="8">
        <v>43622</v>
      </c>
      <c r="J23435" s="3" t="s">
        <v>72</v>
      </c>
      <c r="K23435" s="4">
        <v>44012</v>
      </c>
      <c r="L23435" s="4">
        <v>44012</v>
      </c>
    </row>
    <row r="23436" spans="1:12" ht="15" x14ac:dyDescent="0.25">
      <c r="A23436" s="3">
        <v>2020</v>
      </c>
      <c r="B23436" s="4">
        <v>43831</v>
      </c>
      <c r="C23436" s="4">
        <v>44012</v>
      </c>
      <c r="D23436" t="s">
        <v>8510</v>
      </c>
      <c r="E23436" t="s">
        <v>3570</v>
      </c>
      <c r="F23436" t="s">
        <v>733</v>
      </c>
      <c r="G23436" t="s">
        <v>42</v>
      </c>
      <c r="H23436" t="s">
        <v>76</v>
      </c>
      <c r="I23436" s="8">
        <v>43629</v>
      </c>
      <c r="J23436" s="3" t="s">
        <v>72</v>
      </c>
      <c r="K23436" s="4">
        <v>44012</v>
      </c>
      <c r="L23436" s="4">
        <v>44012</v>
      </c>
    </row>
    <row r="23437" spans="1:12" ht="15" x14ac:dyDescent="0.25">
      <c r="A23437" s="3">
        <v>2020</v>
      </c>
      <c r="B23437" s="4">
        <v>43831</v>
      </c>
      <c r="C23437" s="4">
        <v>44012</v>
      </c>
      <c r="D23437" t="s">
        <v>8511</v>
      </c>
      <c r="E23437" t="s">
        <v>3570</v>
      </c>
      <c r="F23437" t="s">
        <v>385</v>
      </c>
      <c r="G23437" t="s">
        <v>42</v>
      </c>
      <c r="H23437" t="s">
        <v>76</v>
      </c>
      <c r="I23437" s="8">
        <v>43650</v>
      </c>
      <c r="J23437" s="3" t="s">
        <v>72</v>
      </c>
      <c r="K23437" s="4">
        <v>44012</v>
      </c>
      <c r="L23437" s="4">
        <v>44012</v>
      </c>
    </row>
    <row r="23438" spans="1:12" ht="15" x14ac:dyDescent="0.25">
      <c r="A23438" s="3">
        <v>2020</v>
      </c>
      <c r="B23438" s="4">
        <v>43831</v>
      </c>
      <c r="C23438" s="4">
        <v>44012</v>
      </c>
      <c r="D23438" t="s">
        <v>670</v>
      </c>
      <c r="E23438" t="s">
        <v>3570</v>
      </c>
      <c r="F23438" t="s">
        <v>292</v>
      </c>
      <c r="G23438" t="s">
        <v>42</v>
      </c>
      <c r="H23438" t="s">
        <v>76</v>
      </c>
      <c r="I23438" s="8">
        <v>43669</v>
      </c>
      <c r="J23438" s="3" t="s">
        <v>72</v>
      </c>
      <c r="K23438" s="4">
        <v>44012</v>
      </c>
      <c r="L23438" s="4">
        <v>44012</v>
      </c>
    </row>
    <row r="23439" spans="1:12" ht="15" x14ac:dyDescent="0.25">
      <c r="A23439" s="3">
        <v>2020</v>
      </c>
      <c r="B23439" s="4">
        <v>43831</v>
      </c>
      <c r="C23439" s="4">
        <v>44012</v>
      </c>
      <c r="D23439" t="s">
        <v>206</v>
      </c>
      <c r="E23439" t="s">
        <v>3570</v>
      </c>
      <c r="F23439" t="s">
        <v>1400</v>
      </c>
      <c r="G23439" t="s">
        <v>42</v>
      </c>
      <c r="H23439" t="s">
        <v>76</v>
      </c>
      <c r="I23439" s="8">
        <v>43822</v>
      </c>
      <c r="J23439" s="3" t="s">
        <v>72</v>
      </c>
      <c r="K23439" s="4">
        <v>44012</v>
      </c>
      <c r="L23439" s="4">
        <v>44012</v>
      </c>
    </row>
    <row r="23440" spans="1:12" ht="15" x14ac:dyDescent="0.25">
      <c r="A23440" s="3">
        <v>2020</v>
      </c>
      <c r="B23440" s="4">
        <v>43831</v>
      </c>
      <c r="C23440" s="4">
        <v>44012</v>
      </c>
      <c r="D23440" t="s">
        <v>752</v>
      </c>
      <c r="E23440" t="s">
        <v>3570</v>
      </c>
      <c r="F23440" t="s">
        <v>561</v>
      </c>
      <c r="G23440" t="s">
        <v>42</v>
      </c>
      <c r="H23440" t="s">
        <v>1088</v>
      </c>
      <c r="I23440" s="8">
        <v>43829</v>
      </c>
      <c r="J23440" s="3" t="s">
        <v>72</v>
      </c>
      <c r="K23440" s="4">
        <v>44012</v>
      </c>
      <c r="L23440" s="4">
        <v>44012</v>
      </c>
    </row>
    <row r="23441" spans="1:12" ht="15" x14ac:dyDescent="0.25">
      <c r="A23441" s="3">
        <v>2020</v>
      </c>
      <c r="B23441" s="4">
        <v>43831</v>
      </c>
      <c r="C23441" s="4">
        <v>44012</v>
      </c>
      <c r="D23441" t="s">
        <v>8512</v>
      </c>
      <c r="E23441" t="s">
        <v>475</v>
      </c>
      <c r="F23441" t="s">
        <v>2516</v>
      </c>
      <c r="G23441" t="s">
        <v>42</v>
      </c>
      <c r="H23441" t="s">
        <v>76</v>
      </c>
      <c r="I23441" s="8">
        <v>40380</v>
      </c>
      <c r="J23441" s="3" t="s">
        <v>72</v>
      </c>
      <c r="K23441" s="4">
        <v>44012</v>
      </c>
      <c r="L23441" s="4">
        <v>44012</v>
      </c>
    </row>
    <row r="23442" spans="1:12" ht="15" x14ac:dyDescent="0.25">
      <c r="A23442" s="3">
        <v>2020</v>
      </c>
      <c r="B23442" s="4">
        <v>43831</v>
      </c>
      <c r="C23442" s="4">
        <v>44012</v>
      </c>
      <c r="D23442" t="s">
        <v>2015</v>
      </c>
      <c r="E23442" t="s">
        <v>475</v>
      </c>
      <c r="F23442" t="s">
        <v>7501</v>
      </c>
      <c r="G23442" t="s">
        <v>42</v>
      </c>
      <c r="H23442" t="s">
        <v>417</v>
      </c>
      <c r="I23442" s="8">
        <v>40386</v>
      </c>
      <c r="J23442" s="3" t="s">
        <v>72</v>
      </c>
      <c r="K23442" s="4">
        <v>44012</v>
      </c>
      <c r="L23442" s="4">
        <v>44012</v>
      </c>
    </row>
    <row r="23443" spans="1:12" ht="15" x14ac:dyDescent="0.25">
      <c r="A23443" s="3">
        <v>2020</v>
      </c>
      <c r="B23443" s="4">
        <v>43831</v>
      </c>
      <c r="C23443" s="4">
        <v>44012</v>
      </c>
      <c r="D23443" t="s">
        <v>789</v>
      </c>
      <c r="E23443" t="s">
        <v>475</v>
      </c>
      <c r="F23443" t="s">
        <v>1643</v>
      </c>
      <c r="G23443" t="s">
        <v>42</v>
      </c>
      <c r="H23443" t="s">
        <v>76</v>
      </c>
      <c r="I23443" s="8">
        <v>40423</v>
      </c>
      <c r="J23443" s="3" t="s">
        <v>72</v>
      </c>
      <c r="K23443" s="4">
        <v>44012</v>
      </c>
      <c r="L23443" s="4">
        <v>44012</v>
      </c>
    </row>
    <row r="23444" spans="1:12" ht="15" x14ac:dyDescent="0.25">
      <c r="A23444" s="3">
        <v>2020</v>
      </c>
      <c r="B23444" s="4">
        <v>43831</v>
      </c>
      <c r="C23444" s="4">
        <v>44012</v>
      </c>
      <c r="D23444" t="s">
        <v>8513</v>
      </c>
      <c r="E23444" t="s">
        <v>475</v>
      </c>
      <c r="F23444" t="s">
        <v>127</v>
      </c>
      <c r="G23444" t="s">
        <v>42</v>
      </c>
      <c r="H23444" t="s">
        <v>76</v>
      </c>
      <c r="I23444" s="8">
        <v>40425</v>
      </c>
      <c r="J23444" s="3" t="s">
        <v>72</v>
      </c>
      <c r="K23444" s="4">
        <v>44012</v>
      </c>
      <c r="L23444" s="4">
        <v>44012</v>
      </c>
    </row>
    <row r="23445" spans="1:12" ht="15" x14ac:dyDescent="0.25">
      <c r="A23445" s="3">
        <v>2020</v>
      </c>
      <c r="B23445" s="4">
        <v>43831</v>
      </c>
      <c r="C23445" s="4">
        <v>44012</v>
      </c>
      <c r="D23445" t="s">
        <v>225</v>
      </c>
      <c r="E23445" t="s">
        <v>475</v>
      </c>
      <c r="F23445" t="s">
        <v>2623</v>
      </c>
      <c r="G23445" t="s">
        <v>42</v>
      </c>
      <c r="H23445" t="s">
        <v>437</v>
      </c>
      <c r="I23445" s="8">
        <v>40431</v>
      </c>
      <c r="J23445" s="3" t="s">
        <v>72</v>
      </c>
      <c r="K23445" s="4">
        <v>44012</v>
      </c>
      <c r="L23445" s="4">
        <v>44012</v>
      </c>
    </row>
    <row r="23446" spans="1:12" ht="15" x14ac:dyDescent="0.25">
      <c r="A23446" s="3">
        <v>2020</v>
      </c>
      <c r="B23446" s="4">
        <v>43831</v>
      </c>
      <c r="C23446" s="4">
        <v>44012</v>
      </c>
      <c r="D23446" t="s">
        <v>164</v>
      </c>
      <c r="E23446" t="s">
        <v>475</v>
      </c>
      <c r="F23446" t="s">
        <v>127</v>
      </c>
      <c r="G23446" t="s">
        <v>42</v>
      </c>
      <c r="H23446" t="s">
        <v>76</v>
      </c>
      <c r="I23446" s="8">
        <v>40529</v>
      </c>
      <c r="J23446" s="3" t="s">
        <v>72</v>
      </c>
      <c r="K23446" s="4">
        <v>44012</v>
      </c>
      <c r="L23446" s="4">
        <v>44012</v>
      </c>
    </row>
    <row r="23447" spans="1:12" ht="15" x14ac:dyDescent="0.25">
      <c r="A23447" s="3">
        <v>2020</v>
      </c>
      <c r="B23447" s="4">
        <v>43831</v>
      </c>
      <c r="C23447" s="4">
        <v>44012</v>
      </c>
      <c r="D23447" t="s">
        <v>1169</v>
      </c>
      <c r="E23447" t="s">
        <v>475</v>
      </c>
      <c r="F23447" t="s">
        <v>163</v>
      </c>
      <c r="G23447" t="s">
        <v>42</v>
      </c>
      <c r="H23447" t="s">
        <v>89</v>
      </c>
      <c r="I23447" s="8">
        <v>41402</v>
      </c>
      <c r="J23447" s="3" t="s">
        <v>72</v>
      </c>
      <c r="K23447" s="4">
        <v>44012</v>
      </c>
      <c r="L23447" s="4">
        <v>44012</v>
      </c>
    </row>
    <row r="23448" spans="1:12" ht="15" x14ac:dyDescent="0.25">
      <c r="A23448" s="3">
        <v>2020</v>
      </c>
      <c r="B23448" s="4">
        <v>43831</v>
      </c>
      <c r="C23448" s="4">
        <v>44012</v>
      </c>
      <c r="D23448" t="s">
        <v>532</v>
      </c>
      <c r="E23448" t="s">
        <v>475</v>
      </c>
      <c r="F23448" t="s">
        <v>251</v>
      </c>
      <c r="G23448" t="s">
        <v>42</v>
      </c>
      <c r="H23448" t="s">
        <v>239</v>
      </c>
      <c r="I23448" s="8">
        <v>41499</v>
      </c>
      <c r="J23448" s="3" t="s">
        <v>72</v>
      </c>
      <c r="K23448" s="4">
        <v>44012</v>
      </c>
      <c r="L23448" s="4">
        <v>44012</v>
      </c>
    </row>
    <row r="23449" spans="1:12" ht="15" x14ac:dyDescent="0.25">
      <c r="A23449" s="3">
        <v>2020</v>
      </c>
      <c r="B23449" s="4">
        <v>43831</v>
      </c>
      <c r="C23449" s="4">
        <v>44012</v>
      </c>
      <c r="D23449" t="s">
        <v>464</v>
      </c>
      <c r="E23449" t="s">
        <v>475</v>
      </c>
      <c r="F23449" t="s">
        <v>251</v>
      </c>
      <c r="G23449" t="s">
        <v>42</v>
      </c>
      <c r="H23449" t="s">
        <v>239</v>
      </c>
      <c r="I23449" s="8">
        <v>41499</v>
      </c>
      <c r="J23449" s="3" t="s">
        <v>72</v>
      </c>
      <c r="K23449" s="4">
        <v>44012</v>
      </c>
      <c r="L23449" s="4">
        <v>44012</v>
      </c>
    </row>
    <row r="23450" spans="1:12" ht="15" x14ac:dyDescent="0.25">
      <c r="A23450" s="3">
        <v>2020</v>
      </c>
      <c r="B23450" s="4">
        <v>43831</v>
      </c>
      <c r="C23450" s="4">
        <v>44012</v>
      </c>
      <c r="D23450" t="s">
        <v>262</v>
      </c>
      <c r="E23450" t="s">
        <v>475</v>
      </c>
      <c r="F23450" t="s">
        <v>127</v>
      </c>
      <c r="G23450" t="s">
        <v>42</v>
      </c>
      <c r="H23450" t="s">
        <v>239</v>
      </c>
      <c r="I23450" s="8">
        <v>41513</v>
      </c>
      <c r="J23450" s="3" t="s">
        <v>72</v>
      </c>
      <c r="K23450" s="4">
        <v>44012</v>
      </c>
      <c r="L23450" s="4">
        <v>44012</v>
      </c>
    </row>
    <row r="23451" spans="1:12" ht="15" x14ac:dyDescent="0.25">
      <c r="A23451" s="3">
        <v>2020</v>
      </c>
      <c r="B23451" s="4">
        <v>43831</v>
      </c>
      <c r="C23451" s="4">
        <v>44012</v>
      </c>
      <c r="D23451" t="s">
        <v>1155</v>
      </c>
      <c r="E23451" t="s">
        <v>475</v>
      </c>
      <c r="F23451" t="s">
        <v>127</v>
      </c>
      <c r="G23451" t="s">
        <v>42</v>
      </c>
      <c r="H23451" t="s">
        <v>239</v>
      </c>
      <c r="I23451" s="8">
        <v>41514</v>
      </c>
      <c r="J23451" s="3" t="s">
        <v>72</v>
      </c>
      <c r="K23451" s="4">
        <v>44012</v>
      </c>
      <c r="L23451" s="4">
        <v>44012</v>
      </c>
    </row>
    <row r="23452" spans="1:12" ht="15" x14ac:dyDescent="0.25">
      <c r="A23452" s="3">
        <v>2020</v>
      </c>
      <c r="B23452" s="4">
        <v>43831</v>
      </c>
      <c r="C23452" s="4">
        <v>44012</v>
      </c>
      <c r="D23452" t="s">
        <v>307</v>
      </c>
      <c r="E23452" t="s">
        <v>475</v>
      </c>
      <c r="F23452" t="s">
        <v>130</v>
      </c>
      <c r="G23452" t="s">
        <v>42</v>
      </c>
      <c r="H23452" t="s">
        <v>76</v>
      </c>
      <c r="I23452" s="8">
        <v>41754</v>
      </c>
      <c r="J23452" s="3" t="s">
        <v>72</v>
      </c>
      <c r="K23452" s="4">
        <v>44012</v>
      </c>
      <c r="L23452" s="4">
        <v>44012</v>
      </c>
    </row>
    <row r="23453" spans="1:12" ht="15" x14ac:dyDescent="0.25">
      <c r="A23453" s="3">
        <v>2020</v>
      </c>
      <c r="B23453" s="4">
        <v>43831</v>
      </c>
      <c r="C23453" s="4">
        <v>44012</v>
      </c>
      <c r="D23453" t="s">
        <v>333</v>
      </c>
      <c r="E23453" t="s">
        <v>475</v>
      </c>
      <c r="F23453" t="s">
        <v>3850</v>
      </c>
      <c r="G23453" t="s">
        <v>42</v>
      </c>
      <c r="H23453" t="s">
        <v>89</v>
      </c>
      <c r="I23453" s="8">
        <v>41807</v>
      </c>
      <c r="J23453" s="3" t="s">
        <v>72</v>
      </c>
      <c r="K23453" s="4">
        <v>44012</v>
      </c>
      <c r="L23453" s="4">
        <v>44012</v>
      </c>
    </row>
    <row r="23454" spans="1:12" ht="15" x14ac:dyDescent="0.25">
      <c r="A23454" s="3">
        <v>2020</v>
      </c>
      <c r="B23454" s="4">
        <v>43831</v>
      </c>
      <c r="C23454" s="4">
        <v>44012</v>
      </c>
      <c r="D23454" t="s">
        <v>184</v>
      </c>
      <c r="E23454" t="s">
        <v>475</v>
      </c>
      <c r="F23454" t="s">
        <v>160</v>
      </c>
      <c r="G23454" t="s">
        <v>42</v>
      </c>
      <c r="H23454" t="s">
        <v>500</v>
      </c>
      <c r="I23454" s="8">
        <v>41808</v>
      </c>
      <c r="J23454" s="3" t="s">
        <v>72</v>
      </c>
      <c r="K23454" s="4">
        <v>44012</v>
      </c>
      <c r="L23454" s="4">
        <v>44012</v>
      </c>
    </row>
    <row r="23455" spans="1:12" ht="15" x14ac:dyDescent="0.25">
      <c r="A23455" s="3">
        <v>2020</v>
      </c>
      <c r="B23455" s="4">
        <v>43831</v>
      </c>
      <c r="C23455" s="4">
        <v>44012</v>
      </c>
      <c r="D23455" t="s">
        <v>336</v>
      </c>
      <c r="E23455" t="s">
        <v>475</v>
      </c>
      <c r="F23455" t="s">
        <v>113</v>
      </c>
      <c r="G23455" t="s">
        <v>42</v>
      </c>
      <c r="H23455" t="s">
        <v>89</v>
      </c>
      <c r="I23455" s="8">
        <v>41823</v>
      </c>
      <c r="J23455" s="3" t="s">
        <v>72</v>
      </c>
      <c r="K23455" s="4">
        <v>44012</v>
      </c>
      <c r="L23455" s="4">
        <v>44012</v>
      </c>
    </row>
    <row r="23456" spans="1:12" ht="15" x14ac:dyDescent="0.25">
      <c r="A23456" s="3">
        <v>2020</v>
      </c>
      <c r="B23456" s="4">
        <v>43831</v>
      </c>
      <c r="C23456" s="4">
        <v>44012</v>
      </c>
      <c r="D23456" t="s">
        <v>214</v>
      </c>
      <c r="E23456" t="s">
        <v>475</v>
      </c>
      <c r="F23456" t="s">
        <v>113</v>
      </c>
      <c r="G23456" t="s">
        <v>42</v>
      </c>
      <c r="H23456" t="s">
        <v>89</v>
      </c>
      <c r="I23456" s="8">
        <v>41823</v>
      </c>
      <c r="J23456" s="3" t="s">
        <v>72</v>
      </c>
      <c r="K23456" s="4">
        <v>44012</v>
      </c>
      <c r="L23456" s="4">
        <v>44012</v>
      </c>
    </row>
    <row r="23457" spans="1:12" ht="15" x14ac:dyDescent="0.25">
      <c r="A23457" s="3">
        <v>2020</v>
      </c>
      <c r="B23457" s="4">
        <v>43831</v>
      </c>
      <c r="C23457" s="4">
        <v>44012</v>
      </c>
      <c r="D23457" t="s">
        <v>8514</v>
      </c>
      <c r="E23457" t="s">
        <v>475</v>
      </c>
      <c r="F23457" t="s">
        <v>465</v>
      </c>
      <c r="G23457" t="s">
        <v>42</v>
      </c>
      <c r="H23457" t="s">
        <v>76</v>
      </c>
      <c r="I23457" s="8">
        <v>41823</v>
      </c>
      <c r="J23457" s="3" t="s">
        <v>72</v>
      </c>
      <c r="K23457" s="4">
        <v>44012</v>
      </c>
      <c r="L23457" s="4">
        <v>44012</v>
      </c>
    </row>
    <row r="23458" spans="1:12" ht="15" x14ac:dyDescent="0.25">
      <c r="A23458" s="3">
        <v>2020</v>
      </c>
      <c r="B23458" s="4">
        <v>43831</v>
      </c>
      <c r="C23458" s="4">
        <v>44012</v>
      </c>
      <c r="D23458" t="s">
        <v>8515</v>
      </c>
      <c r="E23458" t="s">
        <v>475</v>
      </c>
      <c r="F23458" t="s">
        <v>8516</v>
      </c>
      <c r="G23458" t="s">
        <v>42</v>
      </c>
      <c r="H23458" t="s">
        <v>76</v>
      </c>
      <c r="I23458" s="8">
        <v>41825</v>
      </c>
      <c r="J23458" s="3" t="s">
        <v>72</v>
      </c>
      <c r="K23458" s="4">
        <v>44012</v>
      </c>
      <c r="L23458" s="4">
        <v>44012</v>
      </c>
    </row>
    <row r="23459" spans="1:12" ht="15" x14ac:dyDescent="0.25">
      <c r="A23459" s="3">
        <v>2020</v>
      </c>
      <c r="B23459" s="4">
        <v>43831</v>
      </c>
      <c r="C23459" s="4">
        <v>44012</v>
      </c>
      <c r="D23459" t="s">
        <v>80</v>
      </c>
      <c r="E23459" t="s">
        <v>475</v>
      </c>
      <c r="F23459" t="s">
        <v>359</v>
      </c>
      <c r="G23459" t="s">
        <v>42</v>
      </c>
      <c r="H23459" t="s">
        <v>117</v>
      </c>
      <c r="I23459" s="8">
        <v>41825</v>
      </c>
      <c r="J23459" s="3" t="s">
        <v>72</v>
      </c>
      <c r="K23459" s="4">
        <v>44012</v>
      </c>
      <c r="L23459" s="4">
        <v>44012</v>
      </c>
    </row>
    <row r="23460" spans="1:12" ht="15" x14ac:dyDescent="0.25">
      <c r="A23460" s="3">
        <v>2020</v>
      </c>
      <c r="B23460" s="4">
        <v>43831</v>
      </c>
      <c r="C23460" s="4">
        <v>44012</v>
      </c>
      <c r="D23460" t="s">
        <v>6613</v>
      </c>
      <c r="E23460" t="s">
        <v>475</v>
      </c>
      <c r="F23460" t="s">
        <v>3589</v>
      </c>
      <c r="G23460" t="s">
        <v>42</v>
      </c>
      <c r="H23460" t="s">
        <v>76</v>
      </c>
      <c r="I23460" s="8">
        <v>42559</v>
      </c>
      <c r="J23460" s="3" t="s">
        <v>72</v>
      </c>
      <c r="K23460" s="4">
        <v>44012</v>
      </c>
      <c r="L23460" s="4">
        <v>44012</v>
      </c>
    </row>
    <row r="23461" spans="1:12" ht="15" x14ac:dyDescent="0.25">
      <c r="A23461" s="3">
        <v>2020</v>
      </c>
      <c r="B23461" s="4">
        <v>43831</v>
      </c>
      <c r="C23461" s="4">
        <v>44012</v>
      </c>
      <c r="D23461" t="s">
        <v>991</v>
      </c>
      <c r="E23461" t="s">
        <v>475</v>
      </c>
      <c r="F23461" t="s">
        <v>127</v>
      </c>
      <c r="G23461" t="s">
        <v>42</v>
      </c>
      <c r="H23461" t="s">
        <v>500</v>
      </c>
      <c r="I23461" s="8">
        <v>42595</v>
      </c>
      <c r="J23461" s="3" t="s">
        <v>72</v>
      </c>
      <c r="K23461" s="4">
        <v>44012</v>
      </c>
      <c r="L23461" s="4">
        <v>44012</v>
      </c>
    </row>
    <row r="23462" spans="1:12" ht="15" x14ac:dyDescent="0.25">
      <c r="A23462" s="3">
        <v>2020</v>
      </c>
      <c r="B23462" s="4">
        <v>43831</v>
      </c>
      <c r="C23462" s="4">
        <v>44012</v>
      </c>
      <c r="D23462" t="s">
        <v>8517</v>
      </c>
      <c r="E23462" t="s">
        <v>475</v>
      </c>
      <c r="F23462" t="s">
        <v>843</v>
      </c>
      <c r="G23462" t="s">
        <v>42</v>
      </c>
      <c r="H23462" t="s">
        <v>95</v>
      </c>
      <c r="I23462" s="8">
        <v>42604</v>
      </c>
      <c r="J23462" s="3" t="s">
        <v>72</v>
      </c>
      <c r="K23462" s="4">
        <v>44012</v>
      </c>
      <c r="L23462" s="4">
        <v>44012</v>
      </c>
    </row>
    <row r="23463" spans="1:12" ht="15" x14ac:dyDescent="0.25">
      <c r="A23463" s="3">
        <v>2020</v>
      </c>
      <c r="B23463" s="4">
        <v>43831</v>
      </c>
      <c r="C23463" s="4">
        <v>44012</v>
      </c>
      <c r="D23463" t="s">
        <v>537</v>
      </c>
      <c r="E23463" t="s">
        <v>475</v>
      </c>
      <c r="F23463" t="s">
        <v>465</v>
      </c>
      <c r="G23463" t="s">
        <v>42</v>
      </c>
      <c r="H23463" t="s">
        <v>539</v>
      </c>
      <c r="I23463" s="8">
        <v>42663</v>
      </c>
      <c r="J23463" s="3" t="s">
        <v>72</v>
      </c>
      <c r="K23463" s="4">
        <v>44012</v>
      </c>
      <c r="L23463" s="4">
        <v>44012</v>
      </c>
    </row>
    <row r="23464" spans="1:12" ht="15" x14ac:dyDescent="0.25">
      <c r="A23464" s="3">
        <v>2020</v>
      </c>
      <c r="B23464" s="4">
        <v>43831</v>
      </c>
      <c r="C23464" s="4">
        <v>44012</v>
      </c>
      <c r="D23464" t="s">
        <v>2895</v>
      </c>
      <c r="E23464" t="s">
        <v>475</v>
      </c>
      <c r="F23464" t="s">
        <v>219</v>
      </c>
      <c r="G23464" t="s">
        <v>42</v>
      </c>
      <c r="H23464" t="s">
        <v>673</v>
      </c>
      <c r="I23464" s="8">
        <v>42668</v>
      </c>
      <c r="J23464" s="3" t="s">
        <v>72</v>
      </c>
      <c r="K23464" s="4">
        <v>44012</v>
      </c>
      <c r="L23464" s="4">
        <v>44012</v>
      </c>
    </row>
    <row r="23465" spans="1:12" ht="15" x14ac:dyDescent="0.25">
      <c r="A23465" s="3">
        <v>2020</v>
      </c>
      <c r="B23465" s="4">
        <v>43831</v>
      </c>
      <c r="C23465" s="4">
        <v>44012</v>
      </c>
      <c r="D23465" t="s">
        <v>8518</v>
      </c>
      <c r="E23465" t="s">
        <v>475</v>
      </c>
      <c r="F23465" t="s">
        <v>465</v>
      </c>
      <c r="G23465" t="s">
        <v>42</v>
      </c>
      <c r="H23465" t="s">
        <v>383</v>
      </c>
      <c r="I23465" s="8">
        <v>42670</v>
      </c>
      <c r="J23465" s="3" t="s">
        <v>72</v>
      </c>
      <c r="K23465" s="4">
        <v>44012</v>
      </c>
      <c r="L23465" s="4">
        <v>44012</v>
      </c>
    </row>
    <row r="23466" spans="1:12" ht="15" x14ac:dyDescent="0.25">
      <c r="A23466" s="3">
        <v>2020</v>
      </c>
      <c r="B23466" s="4">
        <v>43831</v>
      </c>
      <c r="C23466" s="4">
        <v>44012</v>
      </c>
      <c r="D23466" t="s">
        <v>2745</v>
      </c>
      <c r="E23466" t="s">
        <v>475</v>
      </c>
      <c r="F23466" t="s">
        <v>289</v>
      </c>
      <c r="G23466" t="s">
        <v>42</v>
      </c>
      <c r="H23466" t="s">
        <v>673</v>
      </c>
      <c r="I23466" s="8">
        <v>42698</v>
      </c>
      <c r="J23466" s="3" t="s">
        <v>72</v>
      </c>
      <c r="K23466" s="4">
        <v>44012</v>
      </c>
      <c r="L23466" s="4">
        <v>44012</v>
      </c>
    </row>
    <row r="23467" spans="1:12" ht="15" x14ac:dyDescent="0.25">
      <c r="A23467" s="3">
        <v>2020</v>
      </c>
      <c r="B23467" s="4">
        <v>43831</v>
      </c>
      <c r="C23467" s="4">
        <v>44012</v>
      </c>
      <c r="D23467" t="s">
        <v>225</v>
      </c>
      <c r="E23467" t="s">
        <v>475</v>
      </c>
      <c r="F23467" t="s">
        <v>160</v>
      </c>
      <c r="G23467" t="s">
        <v>42</v>
      </c>
      <c r="H23467" t="s">
        <v>397</v>
      </c>
      <c r="I23467" s="8">
        <v>42698</v>
      </c>
      <c r="J23467" s="3" t="s">
        <v>72</v>
      </c>
      <c r="K23467" s="4">
        <v>44012</v>
      </c>
      <c r="L23467" s="4">
        <v>44012</v>
      </c>
    </row>
    <row r="23468" spans="1:12" ht="15" x14ac:dyDescent="0.25">
      <c r="A23468" s="3">
        <v>2020</v>
      </c>
      <c r="B23468" s="4">
        <v>43831</v>
      </c>
      <c r="C23468" s="4">
        <v>44012</v>
      </c>
      <c r="D23468" t="s">
        <v>3108</v>
      </c>
      <c r="E23468" t="s">
        <v>475</v>
      </c>
      <c r="F23468" t="s">
        <v>1418</v>
      </c>
      <c r="G23468" t="s">
        <v>42</v>
      </c>
      <c r="H23468" t="s">
        <v>673</v>
      </c>
      <c r="I23468" s="8">
        <v>42698</v>
      </c>
      <c r="J23468" s="3" t="s">
        <v>72</v>
      </c>
      <c r="K23468" s="4">
        <v>44012</v>
      </c>
      <c r="L23468" s="4">
        <v>44012</v>
      </c>
    </row>
    <row r="23469" spans="1:12" ht="15" x14ac:dyDescent="0.25">
      <c r="A23469" s="3">
        <v>2020</v>
      </c>
      <c r="B23469" s="4">
        <v>43831</v>
      </c>
      <c r="C23469" s="4">
        <v>44012</v>
      </c>
      <c r="D23469" t="s">
        <v>83</v>
      </c>
      <c r="E23469" t="s">
        <v>475</v>
      </c>
      <c r="F23469" t="s">
        <v>2255</v>
      </c>
      <c r="G23469" t="s">
        <v>42</v>
      </c>
      <c r="H23469" t="s">
        <v>95</v>
      </c>
      <c r="I23469" s="8">
        <v>42710</v>
      </c>
      <c r="J23469" s="3" t="s">
        <v>72</v>
      </c>
      <c r="K23469" s="4">
        <v>44012</v>
      </c>
      <c r="L23469" s="4">
        <v>44012</v>
      </c>
    </row>
    <row r="23470" spans="1:12" ht="15" x14ac:dyDescent="0.25">
      <c r="A23470" s="3">
        <v>2020</v>
      </c>
      <c r="B23470" s="4">
        <v>43831</v>
      </c>
      <c r="C23470" s="4">
        <v>44012</v>
      </c>
      <c r="D23470" t="s">
        <v>204</v>
      </c>
      <c r="E23470" t="s">
        <v>475</v>
      </c>
      <c r="F23470" t="s">
        <v>3387</v>
      </c>
      <c r="G23470" t="s">
        <v>42</v>
      </c>
      <c r="H23470" t="s">
        <v>310</v>
      </c>
      <c r="I23470" s="8">
        <v>42732</v>
      </c>
      <c r="J23470" s="3" t="s">
        <v>72</v>
      </c>
      <c r="K23470" s="4">
        <v>44012</v>
      </c>
      <c r="L23470" s="4">
        <v>44012</v>
      </c>
    </row>
    <row r="23471" spans="1:12" ht="15" x14ac:dyDescent="0.25">
      <c r="A23471" s="3">
        <v>2020</v>
      </c>
      <c r="B23471" s="4">
        <v>43831</v>
      </c>
      <c r="C23471" s="4">
        <v>44012</v>
      </c>
      <c r="D23471" t="s">
        <v>8519</v>
      </c>
      <c r="E23471" t="s">
        <v>475</v>
      </c>
      <c r="F23471" t="s">
        <v>8520</v>
      </c>
      <c r="G23471" t="s">
        <v>42</v>
      </c>
      <c r="H23471" t="s">
        <v>406</v>
      </c>
      <c r="I23471" s="8">
        <v>42776</v>
      </c>
      <c r="J23471" s="3" t="s">
        <v>72</v>
      </c>
      <c r="K23471" s="4">
        <v>44012</v>
      </c>
      <c r="L23471" s="4">
        <v>44012</v>
      </c>
    </row>
    <row r="23472" spans="1:12" ht="15" x14ac:dyDescent="0.25">
      <c r="A23472" s="3">
        <v>2020</v>
      </c>
      <c r="B23472" s="4">
        <v>43831</v>
      </c>
      <c r="C23472" s="4">
        <v>44012</v>
      </c>
      <c r="D23472" t="s">
        <v>256</v>
      </c>
      <c r="E23472" t="s">
        <v>475</v>
      </c>
      <c r="F23472" t="s">
        <v>237</v>
      </c>
      <c r="G23472" t="s">
        <v>42</v>
      </c>
      <c r="H23472" t="s">
        <v>89</v>
      </c>
      <c r="I23472" s="8">
        <v>42779</v>
      </c>
      <c r="J23472" s="3" t="s">
        <v>72</v>
      </c>
      <c r="K23472" s="4">
        <v>44012</v>
      </c>
      <c r="L23472" s="4">
        <v>44012</v>
      </c>
    </row>
    <row r="23473" spans="1:12" ht="15" x14ac:dyDescent="0.25">
      <c r="A23473" s="3">
        <v>2020</v>
      </c>
      <c r="B23473" s="4">
        <v>43831</v>
      </c>
      <c r="C23473" s="4">
        <v>44012</v>
      </c>
      <c r="D23473" t="s">
        <v>411</v>
      </c>
      <c r="E23473" t="s">
        <v>475</v>
      </c>
      <c r="F23473" t="s">
        <v>1494</v>
      </c>
      <c r="G23473" t="s">
        <v>42</v>
      </c>
      <c r="H23473" t="s">
        <v>89</v>
      </c>
      <c r="I23473" s="8">
        <v>42783</v>
      </c>
      <c r="J23473" s="3" t="s">
        <v>72</v>
      </c>
      <c r="K23473" s="4">
        <v>44012</v>
      </c>
      <c r="L23473" s="4">
        <v>44012</v>
      </c>
    </row>
    <row r="23474" spans="1:12" ht="15" x14ac:dyDescent="0.25">
      <c r="A23474" s="3">
        <v>2020</v>
      </c>
      <c r="B23474" s="4">
        <v>43831</v>
      </c>
      <c r="C23474" s="4">
        <v>44012</v>
      </c>
      <c r="D23474" t="s">
        <v>844</v>
      </c>
      <c r="E23474" t="s">
        <v>475</v>
      </c>
      <c r="F23474" t="s">
        <v>1515</v>
      </c>
      <c r="G23474" t="s">
        <v>42</v>
      </c>
      <c r="H23474" t="s">
        <v>76</v>
      </c>
      <c r="I23474" s="8">
        <v>42791</v>
      </c>
      <c r="J23474" s="3" t="s">
        <v>72</v>
      </c>
      <c r="K23474" s="4">
        <v>44012</v>
      </c>
      <c r="L23474" s="4">
        <v>44012</v>
      </c>
    </row>
    <row r="23475" spans="1:12" ht="15" x14ac:dyDescent="0.25">
      <c r="A23475" s="3">
        <v>2020</v>
      </c>
      <c r="B23475" s="4">
        <v>43831</v>
      </c>
      <c r="C23475" s="4">
        <v>44012</v>
      </c>
      <c r="D23475" t="s">
        <v>164</v>
      </c>
      <c r="E23475" t="s">
        <v>475</v>
      </c>
      <c r="F23475" t="s">
        <v>113</v>
      </c>
      <c r="G23475" t="s">
        <v>42</v>
      </c>
      <c r="H23475" t="s">
        <v>89</v>
      </c>
      <c r="I23475" s="8">
        <v>42799</v>
      </c>
      <c r="J23475" s="3" t="s">
        <v>72</v>
      </c>
      <c r="K23475" s="4">
        <v>44012</v>
      </c>
      <c r="L23475" s="4">
        <v>44012</v>
      </c>
    </row>
    <row r="23476" spans="1:12" ht="15" x14ac:dyDescent="0.25">
      <c r="A23476" s="3">
        <v>2020</v>
      </c>
      <c r="B23476" s="4">
        <v>43831</v>
      </c>
      <c r="C23476" s="4">
        <v>44012</v>
      </c>
      <c r="D23476" t="s">
        <v>307</v>
      </c>
      <c r="E23476" t="s">
        <v>475</v>
      </c>
      <c r="F23476" t="s">
        <v>367</v>
      </c>
      <c r="G23476" t="s">
        <v>42</v>
      </c>
      <c r="H23476" t="s">
        <v>179</v>
      </c>
      <c r="I23476" s="8">
        <v>43602</v>
      </c>
      <c r="J23476" s="3" t="s">
        <v>72</v>
      </c>
      <c r="K23476" s="4">
        <v>44012</v>
      </c>
      <c r="L23476" s="4">
        <v>44012</v>
      </c>
    </row>
    <row r="23477" spans="1:12" ht="15" x14ac:dyDescent="0.25">
      <c r="A23477" s="3">
        <v>2020</v>
      </c>
      <c r="B23477" s="4">
        <v>43831</v>
      </c>
      <c r="C23477" s="4">
        <v>44012</v>
      </c>
      <c r="D23477" t="s">
        <v>8521</v>
      </c>
      <c r="E23477" t="s">
        <v>475</v>
      </c>
      <c r="F23477" t="s">
        <v>264</v>
      </c>
      <c r="G23477" t="s">
        <v>42</v>
      </c>
      <c r="H23477" t="s">
        <v>179</v>
      </c>
      <c r="I23477" s="8">
        <v>43602</v>
      </c>
      <c r="J23477" s="3" t="s">
        <v>72</v>
      </c>
      <c r="K23477" s="4">
        <v>44012</v>
      </c>
      <c r="L23477" s="4">
        <v>44012</v>
      </c>
    </row>
    <row r="23478" spans="1:12" ht="15" x14ac:dyDescent="0.25">
      <c r="A23478" s="3">
        <v>2020</v>
      </c>
      <c r="B23478" s="4">
        <v>43831</v>
      </c>
      <c r="C23478" s="4">
        <v>44012</v>
      </c>
      <c r="D23478" t="s">
        <v>716</v>
      </c>
      <c r="E23478" t="s">
        <v>475</v>
      </c>
      <c r="F23478" t="s">
        <v>1370</v>
      </c>
      <c r="G23478" t="s">
        <v>42</v>
      </c>
      <c r="H23478" t="s">
        <v>89</v>
      </c>
      <c r="I23478" s="8">
        <v>43602</v>
      </c>
      <c r="J23478" s="3" t="s">
        <v>72</v>
      </c>
      <c r="K23478" s="4">
        <v>44012</v>
      </c>
      <c r="L23478" s="4">
        <v>44012</v>
      </c>
    </row>
    <row r="23479" spans="1:12" ht="15" x14ac:dyDescent="0.25">
      <c r="A23479" s="3">
        <v>2020</v>
      </c>
      <c r="B23479" s="4">
        <v>43831</v>
      </c>
      <c r="C23479" s="4">
        <v>44012</v>
      </c>
      <c r="D23479" t="s">
        <v>1368</v>
      </c>
      <c r="E23479" t="s">
        <v>475</v>
      </c>
      <c r="F23479" t="s">
        <v>264</v>
      </c>
      <c r="G23479" t="s">
        <v>42</v>
      </c>
      <c r="H23479" t="s">
        <v>179</v>
      </c>
      <c r="I23479" s="8">
        <v>43602</v>
      </c>
      <c r="J23479" s="3" t="s">
        <v>72</v>
      </c>
      <c r="K23479" s="4">
        <v>44012</v>
      </c>
      <c r="L23479" s="4">
        <v>44012</v>
      </c>
    </row>
    <row r="23480" spans="1:12" ht="15" x14ac:dyDescent="0.25">
      <c r="A23480" s="3">
        <v>2020</v>
      </c>
      <c r="B23480" s="4">
        <v>43831</v>
      </c>
      <c r="C23480" s="4">
        <v>44012</v>
      </c>
      <c r="D23480" t="s">
        <v>1094</v>
      </c>
      <c r="E23480" t="s">
        <v>475</v>
      </c>
      <c r="F23480" t="s">
        <v>418</v>
      </c>
      <c r="G23480" t="s">
        <v>42</v>
      </c>
      <c r="H23480" t="s">
        <v>310</v>
      </c>
      <c r="I23480" s="8">
        <v>43602</v>
      </c>
      <c r="J23480" s="3" t="s">
        <v>72</v>
      </c>
      <c r="K23480" s="4">
        <v>44012</v>
      </c>
      <c r="L23480" s="4">
        <v>44012</v>
      </c>
    </row>
    <row r="23481" spans="1:12" ht="15" x14ac:dyDescent="0.25">
      <c r="A23481" s="3">
        <v>2020</v>
      </c>
      <c r="B23481" s="4">
        <v>43831</v>
      </c>
      <c r="C23481" s="4">
        <v>44012</v>
      </c>
      <c r="D23481" t="s">
        <v>577</v>
      </c>
      <c r="E23481" t="s">
        <v>475</v>
      </c>
      <c r="F23481" t="s">
        <v>418</v>
      </c>
      <c r="G23481" t="s">
        <v>42</v>
      </c>
      <c r="H23481" t="s">
        <v>310</v>
      </c>
      <c r="I23481" s="8">
        <v>43602</v>
      </c>
      <c r="J23481" s="3" t="s">
        <v>72</v>
      </c>
      <c r="K23481" s="4">
        <v>44012</v>
      </c>
      <c r="L23481" s="4">
        <v>44012</v>
      </c>
    </row>
    <row r="23482" spans="1:12" ht="15" x14ac:dyDescent="0.25">
      <c r="A23482" s="3">
        <v>2020</v>
      </c>
      <c r="B23482" s="4">
        <v>43831</v>
      </c>
      <c r="C23482" s="4">
        <v>44012</v>
      </c>
      <c r="D23482" t="s">
        <v>3939</v>
      </c>
      <c r="E23482" t="s">
        <v>475</v>
      </c>
      <c r="F23482" t="s">
        <v>137</v>
      </c>
      <c r="G23482" t="s">
        <v>42</v>
      </c>
      <c r="H23482" t="s">
        <v>89</v>
      </c>
      <c r="I23482" s="8">
        <v>43602</v>
      </c>
      <c r="J23482" s="3" t="s">
        <v>72</v>
      </c>
      <c r="K23482" s="4">
        <v>44012</v>
      </c>
      <c r="L23482" s="4">
        <v>44012</v>
      </c>
    </row>
    <row r="23483" spans="1:12" ht="15" x14ac:dyDescent="0.25">
      <c r="A23483" s="3">
        <v>2020</v>
      </c>
      <c r="B23483" s="4">
        <v>43831</v>
      </c>
      <c r="C23483" s="4">
        <v>44012</v>
      </c>
      <c r="D23483" t="s">
        <v>146</v>
      </c>
      <c r="E23483" t="s">
        <v>475</v>
      </c>
      <c r="F23483" t="s">
        <v>137</v>
      </c>
      <c r="G23483" t="s">
        <v>42</v>
      </c>
      <c r="H23483" t="s">
        <v>310</v>
      </c>
      <c r="I23483" s="8">
        <v>43602</v>
      </c>
      <c r="J23483" s="3" t="s">
        <v>72</v>
      </c>
      <c r="K23483" s="4">
        <v>44012</v>
      </c>
      <c r="L23483" s="4">
        <v>44012</v>
      </c>
    </row>
    <row r="23484" spans="1:12" ht="15" x14ac:dyDescent="0.25">
      <c r="A23484" s="3">
        <v>2020</v>
      </c>
      <c r="B23484" s="4">
        <v>43831</v>
      </c>
      <c r="C23484" s="4">
        <v>44012</v>
      </c>
      <c r="D23484" t="s">
        <v>178</v>
      </c>
      <c r="E23484" t="s">
        <v>475</v>
      </c>
      <c r="F23484" t="s">
        <v>137</v>
      </c>
      <c r="G23484" t="s">
        <v>42</v>
      </c>
      <c r="H23484" t="s">
        <v>89</v>
      </c>
      <c r="I23484" s="8">
        <v>43602</v>
      </c>
      <c r="J23484" s="3" t="s">
        <v>72</v>
      </c>
      <c r="K23484" s="4">
        <v>44012</v>
      </c>
      <c r="L23484" s="4">
        <v>44012</v>
      </c>
    </row>
    <row r="23485" spans="1:12" ht="15" x14ac:dyDescent="0.25">
      <c r="A23485" s="3">
        <v>2020</v>
      </c>
      <c r="B23485" s="4">
        <v>43831</v>
      </c>
      <c r="C23485" s="4">
        <v>44012</v>
      </c>
      <c r="D23485" t="s">
        <v>6061</v>
      </c>
      <c r="E23485" t="s">
        <v>475</v>
      </c>
      <c r="F23485" t="s">
        <v>8317</v>
      </c>
      <c r="G23485" t="s">
        <v>42</v>
      </c>
      <c r="H23485" t="s">
        <v>76</v>
      </c>
      <c r="I23485" s="8">
        <v>43602</v>
      </c>
      <c r="J23485" s="3" t="s">
        <v>72</v>
      </c>
      <c r="K23485" s="4">
        <v>44012</v>
      </c>
      <c r="L23485" s="4">
        <v>44012</v>
      </c>
    </row>
    <row r="23486" spans="1:12" ht="15" x14ac:dyDescent="0.25">
      <c r="A23486" s="3">
        <v>2020</v>
      </c>
      <c r="B23486" s="4">
        <v>43831</v>
      </c>
      <c r="C23486" s="4">
        <v>44012</v>
      </c>
      <c r="D23486" t="s">
        <v>8522</v>
      </c>
      <c r="E23486" t="s">
        <v>475</v>
      </c>
      <c r="F23486" t="s">
        <v>122</v>
      </c>
      <c r="G23486" t="s">
        <v>42</v>
      </c>
      <c r="H23486" t="s">
        <v>89</v>
      </c>
      <c r="I23486" s="8">
        <v>43602</v>
      </c>
      <c r="J23486" s="3" t="s">
        <v>72</v>
      </c>
      <c r="K23486" s="4">
        <v>44012</v>
      </c>
      <c r="L23486" s="4">
        <v>44012</v>
      </c>
    </row>
    <row r="23487" spans="1:12" ht="15" x14ac:dyDescent="0.25">
      <c r="A23487" s="3">
        <v>2020</v>
      </c>
      <c r="B23487" s="4">
        <v>43831</v>
      </c>
      <c r="C23487" s="4">
        <v>44012</v>
      </c>
      <c r="D23487" t="s">
        <v>4915</v>
      </c>
      <c r="E23487" t="s">
        <v>475</v>
      </c>
      <c r="F23487" t="s">
        <v>3850</v>
      </c>
      <c r="G23487" t="s">
        <v>42</v>
      </c>
      <c r="H23487" t="s">
        <v>89</v>
      </c>
      <c r="I23487" s="8">
        <v>43602</v>
      </c>
      <c r="J23487" s="3" t="s">
        <v>72</v>
      </c>
      <c r="K23487" s="4">
        <v>44012</v>
      </c>
      <c r="L23487" s="4">
        <v>44012</v>
      </c>
    </row>
    <row r="23488" spans="1:12" ht="15" x14ac:dyDescent="0.25">
      <c r="A23488" s="3">
        <v>2020</v>
      </c>
      <c r="B23488" s="4">
        <v>43831</v>
      </c>
      <c r="C23488" s="4">
        <v>44012</v>
      </c>
      <c r="D23488" t="s">
        <v>711</v>
      </c>
      <c r="E23488" t="s">
        <v>475</v>
      </c>
      <c r="F23488" t="s">
        <v>953</v>
      </c>
      <c r="G23488" t="s">
        <v>42</v>
      </c>
      <c r="H23488" t="s">
        <v>76</v>
      </c>
      <c r="I23488" s="8">
        <v>43602</v>
      </c>
      <c r="J23488" s="3" t="s">
        <v>72</v>
      </c>
      <c r="K23488" s="4">
        <v>44012</v>
      </c>
      <c r="L23488" s="4">
        <v>44012</v>
      </c>
    </row>
    <row r="23489" spans="1:12" ht="15" x14ac:dyDescent="0.25">
      <c r="A23489" s="3">
        <v>2020</v>
      </c>
      <c r="B23489" s="4">
        <v>43831</v>
      </c>
      <c r="C23489" s="4">
        <v>44012</v>
      </c>
      <c r="D23489" t="s">
        <v>2577</v>
      </c>
      <c r="E23489" t="s">
        <v>475</v>
      </c>
      <c r="F23489" t="s">
        <v>572</v>
      </c>
      <c r="G23489" t="s">
        <v>42</v>
      </c>
      <c r="H23489" t="s">
        <v>76</v>
      </c>
      <c r="I23489" s="8">
        <v>43602</v>
      </c>
      <c r="J23489" s="3" t="s">
        <v>72</v>
      </c>
      <c r="K23489" s="4">
        <v>44012</v>
      </c>
      <c r="L23489" s="4">
        <v>44012</v>
      </c>
    </row>
    <row r="23490" spans="1:12" ht="15" x14ac:dyDescent="0.25">
      <c r="A23490" s="3">
        <v>2020</v>
      </c>
      <c r="B23490" s="4">
        <v>43831</v>
      </c>
      <c r="C23490" s="4">
        <v>44012</v>
      </c>
      <c r="D23490" t="s">
        <v>747</v>
      </c>
      <c r="E23490" t="s">
        <v>475</v>
      </c>
      <c r="F23490" t="s">
        <v>171</v>
      </c>
      <c r="G23490" t="s">
        <v>42</v>
      </c>
      <c r="H23490" t="s">
        <v>607</v>
      </c>
      <c r="I23490" s="8">
        <v>43602</v>
      </c>
      <c r="J23490" s="3" t="s">
        <v>72</v>
      </c>
      <c r="K23490" s="4">
        <v>44012</v>
      </c>
      <c r="L23490" s="4">
        <v>44012</v>
      </c>
    </row>
    <row r="23491" spans="1:12" ht="15" x14ac:dyDescent="0.25">
      <c r="A23491" s="3">
        <v>2020</v>
      </c>
      <c r="B23491" s="4">
        <v>43831</v>
      </c>
      <c r="C23491" s="4">
        <v>44012</v>
      </c>
      <c r="D23491" t="s">
        <v>4089</v>
      </c>
      <c r="E23491" t="s">
        <v>475</v>
      </c>
      <c r="F23491" t="s">
        <v>292</v>
      </c>
      <c r="G23491" t="s">
        <v>42</v>
      </c>
      <c r="H23491" t="s">
        <v>437</v>
      </c>
      <c r="I23491" s="8">
        <v>43602</v>
      </c>
      <c r="J23491" s="3" t="s">
        <v>72</v>
      </c>
      <c r="K23491" s="4">
        <v>44012</v>
      </c>
      <c r="L23491" s="4">
        <v>44012</v>
      </c>
    </row>
    <row r="23492" spans="1:12" ht="15" x14ac:dyDescent="0.25">
      <c r="A23492" s="3">
        <v>2020</v>
      </c>
      <c r="B23492" s="4">
        <v>43831</v>
      </c>
      <c r="C23492" s="4">
        <v>44012</v>
      </c>
      <c r="D23492" t="s">
        <v>8523</v>
      </c>
      <c r="E23492" t="s">
        <v>475</v>
      </c>
      <c r="F23492" t="s">
        <v>955</v>
      </c>
      <c r="G23492" t="s">
        <v>42</v>
      </c>
      <c r="H23492" t="s">
        <v>76</v>
      </c>
      <c r="I23492" s="8">
        <v>43602</v>
      </c>
      <c r="J23492" s="3" t="s">
        <v>72</v>
      </c>
      <c r="K23492" s="4">
        <v>44012</v>
      </c>
      <c r="L23492" s="4">
        <v>44012</v>
      </c>
    </row>
    <row r="23493" spans="1:12" ht="15" x14ac:dyDescent="0.25">
      <c r="A23493" s="3">
        <v>2020</v>
      </c>
      <c r="B23493" s="4">
        <v>43831</v>
      </c>
      <c r="C23493" s="4">
        <v>44012</v>
      </c>
      <c r="D23493" t="s">
        <v>8524</v>
      </c>
      <c r="E23493" t="s">
        <v>475</v>
      </c>
      <c r="F23493" t="s">
        <v>113</v>
      </c>
      <c r="G23493" t="s">
        <v>42</v>
      </c>
      <c r="H23493" t="s">
        <v>437</v>
      </c>
      <c r="I23493" s="8">
        <v>43602</v>
      </c>
      <c r="J23493" s="3" t="s">
        <v>72</v>
      </c>
      <c r="K23493" s="4">
        <v>44012</v>
      </c>
      <c r="L23493" s="4">
        <v>44012</v>
      </c>
    </row>
    <row r="23494" spans="1:12" ht="15" x14ac:dyDescent="0.25">
      <c r="A23494" s="3">
        <v>2020</v>
      </c>
      <c r="B23494" s="4">
        <v>43831</v>
      </c>
      <c r="C23494" s="4">
        <v>44012</v>
      </c>
      <c r="D23494" t="s">
        <v>8525</v>
      </c>
      <c r="E23494" t="s">
        <v>475</v>
      </c>
      <c r="F23494" t="s">
        <v>113</v>
      </c>
      <c r="G23494" t="s">
        <v>42</v>
      </c>
      <c r="H23494" t="s">
        <v>274</v>
      </c>
      <c r="I23494" s="8">
        <v>43602</v>
      </c>
      <c r="J23494" s="3" t="s">
        <v>72</v>
      </c>
      <c r="K23494" s="4">
        <v>44012</v>
      </c>
      <c r="L23494" s="4">
        <v>44012</v>
      </c>
    </row>
    <row r="23495" spans="1:12" ht="15" x14ac:dyDescent="0.25">
      <c r="A23495" s="3">
        <v>2020</v>
      </c>
      <c r="B23495" s="4">
        <v>43831</v>
      </c>
      <c r="C23495" s="4">
        <v>44012</v>
      </c>
      <c r="D23495" t="s">
        <v>355</v>
      </c>
      <c r="E23495" t="s">
        <v>475</v>
      </c>
      <c r="F23495" t="s">
        <v>113</v>
      </c>
      <c r="G23495" t="s">
        <v>42</v>
      </c>
      <c r="H23495" t="s">
        <v>179</v>
      </c>
      <c r="I23495" s="8">
        <v>43602</v>
      </c>
      <c r="J23495" s="3" t="s">
        <v>72</v>
      </c>
      <c r="K23495" s="4">
        <v>44012</v>
      </c>
      <c r="L23495" s="4">
        <v>44012</v>
      </c>
    </row>
    <row r="23496" spans="1:12" ht="15" x14ac:dyDescent="0.25">
      <c r="A23496" s="3">
        <v>2020</v>
      </c>
      <c r="B23496" s="4">
        <v>43831</v>
      </c>
      <c r="C23496" s="4">
        <v>44012</v>
      </c>
      <c r="D23496" t="s">
        <v>8526</v>
      </c>
      <c r="E23496" t="s">
        <v>475</v>
      </c>
      <c r="F23496" t="s">
        <v>6587</v>
      </c>
      <c r="G23496" t="s">
        <v>42</v>
      </c>
      <c r="H23496" t="s">
        <v>117</v>
      </c>
      <c r="I23496" s="8">
        <v>43602</v>
      </c>
      <c r="J23496" s="3" t="s">
        <v>72</v>
      </c>
      <c r="K23496" s="4">
        <v>44012</v>
      </c>
      <c r="L23496" s="4">
        <v>44012</v>
      </c>
    </row>
    <row r="23497" spans="1:12" ht="15" x14ac:dyDescent="0.25">
      <c r="A23497" s="3">
        <v>2020</v>
      </c>
      <c r="B23497" s="4">
        <v>43831</v>
      </c>
      <c r="C23497" s="4">
        <v>44012</v>
      </c>
      <c r="D23497" t="s">
        <v>1167</v>
      </c>
      <c r="E23497" t="s">
        <v>475</v>
      </c>
      <c r="F23497" t="s">
        <v>251</v>
      </c>
      <c r="G23497" t="s">
        <v>42</v>
      </c>
      <c r="H23497" t="s">
        <v>310</v>
      </c>
      <c r="I23497" s="8">
        <v>43602</v>
      </c>
      <c r="J23497" s="3" t="s">
        <v>72</v>
      </c>
      <c r="K23497" s="4">
        <v>44012</v>
      </c>
      <c r="L23497" s="4">
        <v>44012</v>
      </c>
    </row>
    <row r="23498" spans="1:12" ht="15" x14ac:dyDescent="0.25">
      <c r="A23498" s="3">
        <v>2020</v>
      </c>
      <c r="B23498" s="4">
        <v>43831</v>
      </c>
      <c r="C23498" s="4">
        <v>44012</v>
      </c>
      <c r="D23498" t="s">
        <v>313</v>
      </c>
      <c r="E23498" t="s">
        <v>475</v>
      </c>
      <c r="F23498" t="s">
        <v>732</v>
      </c>
      <c r="G23498" t="s">
        <v>42</v>
      </c>
      <c r="H23498" t="s">
        <v>169</v>
      </c>
      <c r="I23498" s="8">
        <v>43602</v>
      </c>
      <c r="J23498" s="3" t="s">
        <v>72</v>
      </c>
      <c r="K23498" s="4">
        <v>44012</v>
      </c>
      <c r="L23498" s="4">
        <v>44012</v>
      </c>
    </row>
    <row r="23499" spans="1:12" ht="15" x14ac:dyDescent="0.25">
      <c r="A23499" s="3">
        <v>2020</v>
      </c>
      <c r="B23499" s="4">
        <v>43831</v>
      </c>
      <c r="C23499" s="4">
        <v>44012</v>
      </c>
      <c r="D23499" t="s">
        <v>2104</v>
      </c>
      <c r="E23499" t="s">
        <v>475</v>
      </c>
      <c r="F23499" t="s">
        <v>1480</v>
      </c>
      <c r="G23499" t="s">
        <v>42</v>
      </c>
      <c r="H23499" t="s">
        <v>306</v>
      </c>
      <c r="I23499" s="8">
        <v>43602</v>
      </c>
      <c r="J23499" s="3" t="s">
        <v>72</v>
      </c>
      <c r="K23499" s="4">
        <v>44012</v>
      </c>
      <c r="L23499" s="4">
        <v>44012</v>
      </c>
    </row>
    <row r="23500" spans="1:12" ht="15" x14ac:dyDescent="0.25">
      <c r="A23500" s="3">
        <v>2020</v>
      </c>
      <c r="B23500" s="4">
        <v>43831</v>
      </c>
      <c r="C23500" s="4">
        <v>44012</v>
      </c>
      <c r="D23500" t="s">
        <v>230</v>
      </c>
      <c r="E23500" t="s">
        <v>475</v>
      </c>
      <c r="F23500" t="s">
        <v>1494</v>
      </c>
      <c r="G23500" t="s">
        <v>42</v>
      </c>
      <c r="H23500" t="s">
        <v>89</v>
      </c>
      <c r="I23500" s="8">
        <v>43602</v>
      </c>
      <c r="J23500" s="3" t="s">
        <v>72</v>
      </c>
      <c r="K23500" s="4">
        <v>44012</v>
      </c>
      <c r="L23500" s="4">
        <v>44012</v>
      </c>
    </row>
    <row r="23501" spans="1:12" ht="15" x14ac:dyDescent="0.25">
      <c r="A23501" s="3">
        <v>2020</v>
      </c>
      <c r="B23501" s="4">
        <v>43831</v>
      </c>
      <c r="C23501" s="4">
        <v>44012</v>
      </c>
      <c r="D23501" t="s">
        <v>1365</v>
      </c>
      <c r="E23501" t="s">
        <v>475</v>
      </c>
      <c r="F23501" t="s">
        <v>347</v>
      </c>
      <c r="G23501" t="s">
        <v>42</v>
      </c>
      <c r="H23501" t="s">
        <v>89</v>
      </c>
      <c r="I23501" s="8">
        <v>43602</v>
      </c>
      <c r="J23501" s="3" t="s">
        <v>72</v>
      </c>
      <c r="K23501" s="4">
        <v>44012</v>
      </c>
      <c r="L23501" s="4">
        <v>44012</v>
      </c>
    </row>
    <row r="23502" spans="1:12" ht="15" x14ac:dyDescent="0.25">
      <c r="A23502" s="3">
        <v>2020</v>
      </c>
      <c r="B23502" s="4">
        <v>43831</v>
      </c>
      <c r="C23502" s="4">
        <v>44012</v>
      </c>
      <c r="D23502" t="s">
        <v>8527</v>
      </c>
      <c r="E23502" t="s">
        <v>475</v>
      </c>
      <c r="F23502" t="s">
        <v>127</v>
      </c>
      <c r="G23502" t="s">
        <v>42</v>
      </c>
      <c r="H23502" t="s">
        <v>76</v>
      </c>
      <c r="I23502" s="8">
        <v>43602</v>
      </c>
      <c r="J23502" s="3" t="s">
        <v>72</v>
      </c>
      <c r="K23502" s="4">
        <v>44012</v>
      </c>
      <c r="L23502" s="4">
        <v>44012</v>
      </c>
    </row>
    <row r="23503" spans="1:12" ht="15" x14ac:dyDescent="0.25">
      <c r="A23503" s="3">
        <v>2020</v>
      </c>
      <c r="B23503" s="4">
        <v>43831</v>
      </c>
      <c r="C23503" s="4">
        <v>44012</v>
      </c>
      <c r="D23503" t="s">
        <v>1368</v>
      </c>
      <c r="E23503" t="s">
        <v>475</v>
      </c>
      <c r="F23503" t="s">
        <v>163</v>
      </c>
      <c r="G23503" t="s">
        <v>42</v>
      </c>
      <c r="H23503" t="s">
        <v>89</v>
      </c>
      <c r="I23503" s="8">
        <v>43602</v>
      </c>
      <c r="J23503" s="3" t="s">
        <v>72</v>
      </c>
      <c r="K23503" s="4">
        <v>44012</v>
      </c>
      <c r="L23503" s="4">
        <v>44012</v>
      </c>
    </row>
    <row r="23504" spans="1:12" ht="15" x14ac:dyDescent="0.25">
      <c r="A23504" s="3">
        <v>2020</v>
      </c>
      <c r="B23504" s="4">
        <v>43831</v>
      </c>
      <c r="C23504" s="4">
        <v>44012</v>
      </c>
      <c r="D23504" t="s">
        <v>1020</v>
      </c>
      <c r="E23504" t="s">
        <v>475</v>
      </c>
      <c r="F23504" t="s">
        <v>316</v>
      </c>
      <c r="G23504" t="s">
        <v>42</v>
      </c>
      <c r="H23504" t="s">
        <v>673</v>
      </c>
      <c r="I23504" s="8">
        <v>43602</v>
      </c>
      <c r="J23504" s="3" t="s">
        <v>72</v>
      </c>
      <c r="K23504" s="4">
        <v>44012</v>
      </c>
      <c r="L23504" s="4">
        <v>44012</v>
      </c>
    </row>
    <row r="23505" spans="1:12" ht="15" x14ac:dyDescent="0.25">
      <c r="A23505" s="3">
        <v>2020</v>
      </c>
      <c r="B23505" s="4">
        <v>43831</v>
      </c>
      <c r="C23505" s="4">
        <v>44012</v>
      </c>
      <c r="D23505" t="s">
        <v>175</v>
      </c>
      <c r="E23505" t="s">
        <v>475</v>
      </c>
      <c r="F23505" t="s">
        <v>773</v>
      </c>
      <c r="G23505" t="s">
        <v>42</v>
      </c>
      <c r="H23505" t="s">
        <v>1065</v>
      </c>
      <c r="I23505" s="8">
        <v>43602</v>
      </c>
      <c r="J23505" s="3" t="s">
        <v>72</v>
      </c>
      <c r="K23505" s="4">
        <v>44012</v>
      </c>
      <c r="L23505" s="4">
        <v>44012</v>
      </c>
    </row>
    <row r="23506" spans="1:12" ht="15" x14ac:dyDescent="0.25">
      <c r="A23506" s="3">
        <v>2020</v>
      </c>
      <c r="B23506" s="4">
        <v>43831</v>
      </c>
      <c r="C23506" s="4">
        <v>44012</v>
      </c>
      <c r="D23506" t="s">
        <v>1774</v>
      </c>
      <c r="E23506" t="s">
        <v>475</v>
      </c>
      <c r="F23506" t="s">
        <v>755</v>
      </c>
      <c r="G23506" t="s">
        <v>42</v>
      </c>
      <c r="H23506" t="s">
        <v>179</v>
      </c>
      <c r="I23506" s="8">
        <v>43602</v>
      </c>
      <c r="J23506" s="3" t="s">
        <v>72</v>
      </c>
      <c r="K23506" s="4">
        <v>44012</v>
      </c>
      <c r="L23506" s="4">
        <v>44012</v>
      </c>
    </row>
    <row r="23507" spans="1:12" ht="15" x14ac:dyDescent="0.25">
      <c r="A23507" s="3">
        <v>2020</v>
      </c>
      <c r="B23507" s="4">
        <v>43831</v>
      </c>
      <c r="C23507" s="4">
        <v>44012</v>
      </c>
      <c r="D23507" t="s">
        <v>8528</v>
      </c>
      <c r="E23507" t="s">
        <v>475</v>
      </c>
      <c r="F23507" t="s">
        <v>755</v>
      </c>
      <c r="G23507" t="s">
        <v>42</v>
      </c>
      <c r="H23507" t="s">
        <v>179</v>
      </c>
      <c r="I23507" s="8">
        <v>43602</v>
      </c>
      <c r="J23507" s="3" t="s">
        <v>72</v>
      </c>
      <c r="K23507" s="4">
        <v>44012</v>
      </c>
      <c r="L23507" s="4">
        <v>44012</v>
      </c>
    </row>
    <row r="23508" spans="1:12" ht="15" x14ac:dyDescent="0.25">
      <c r="A23508" s="3">
        <v>2020</v>
      </c>
      <c r="B23508" s="4">
        <v>43831</v>
      </c>
      <c r="C23508" s="4">
        <v>44012</v>
      </c>
      <c r="D23508" t="s">
        <v>445</v>
      </c>
      <c r="E23508" t="s">
        <v>475</v>
      </c>
      <c r="F23508" t="s">
        <v>755</v>
      </c>
      <c r="G23508" t="s">
        <v>42</v>
      </c>
      <c r="H23508" t="s">
        <v>179</v>
      </c>
      <c r="I23508" s="8">
        <v>43602</v>
      </c>
      <c r="J23508" s="3" t="s">
        <v>72</v>
      </c>
      <c r="K23508" s="4">
        <v>44012</v>
      </c>
      <c r="L23508" s="4">
        <v>44012</v>
      </c>
    </row>
    <row r="23509" spans="1:12" ht="15" x14ac:dyDescent="0.25">
      <c r="A23509" s="3">
        <v>2020</v>
      </c>
      <c r="B23509" s="4">
        <v>43831</v>
      </c>
      <c r="C23509" s="4">
        <v>44012</v>
      </c>
      <c r="D23509" t="s">
        <v>336</v>
      </c>
      <c r="E23509" t="s">
        <v>475</v>
      </c>
      <c r="F23509" t="s">
        <v>160</v>
      </c>
      <c r="G23509" t="s">
        <v>42</v>
      </c>
      <c r="H23509" t="s">
        <v>89</v>
      </c>
      <c r="I23509" s="8">
        <v>43602</v>
      </c>
      <c r="J23509" s="3" t="s">
        <v>72</v>
      </c>
      <c r="K23509" s="4">
        <v>44012</v>
      </c>
      <c r="L23509" s="4">
        <v>44012</v>
      </c>
    </row>
    <row r="23510" spans="1:12" ht="15" x14ac:dyDescent="0.25">
      <c r="A23510" s="3">
        <v>2020</v>
      </c>
      <c r="B23510" s="4">
        <v>43831</v>
      </c>
      <c r="C23510" s="4">
        <v>44012</v>
      </c>
      <c r="D23510" t="s">
        <v>8529</v>
      </c>
      <c r="E23510" t="s">
        <v>475</v>
      </c>
      <c r="F23510" t="s">
        <v>168</v>
      </c>
      <c r="G23510" t="s">
        <v>42</v>
      </c>
      <c r="H23510" t="s">
        <v>89</v>
      </c>
      <c r="I23510" s="8">
        <v>43602</v>
      </c>
      <c r="J23510" s="3" t="s">
        <v>72</v>
      </c>
      <c r="K23510" s="4">
        <v>44012</v>
      </c>
      <c r="L23510" s="4">
        <v>44012</v>
      </c>
    </row>
    <row r="23511" spans="1:12" ht="15" x14ac:dyDescent="0.25">
      <c r="A23511" s="3">
        <v>2020</v>
      </c>
      <c r="B23511" s="4">
        <v>43831</v>
      </c>
      <c r="C23511" s="4">
        <v>44012</v>
      </c>
      <c r="D23511" t="s">
        <v>1525</v>
      </c>
      <c r="E23511" t="s">
        <v>475</v>
      </c>
      <c r="F23511" t="s">
        <v>1661</v>
      </c>
      <c r="G23511" t="s">
        <v>42</v>
      </c>
      <c r="H23511" t="s">
        <v>89</v>
      </c>
      <c r="I23511" s="8">
        <v>43602</v>
      </c>
      <c r="J23511" s="3" t="s">
        <v>72</v>
      </c>
      <c r="K23511" s="4">
        <v>44012</v>
      </c>
      <c r="L23511" s="4">
        <v>44012</v>
      </c>
    </row>
    <row r="23512" spans="1:12" ht="15" x14ac:dyDescent="0.25">
      <c r="A23512" s="3">
        <v>2020</v>
      </c>
      <c r="B23512" s="4">
        <v>43831</v>
      </c>
      <c r="C23512" s="4">
        <v>44012</v>
      </c>
      <c r="D23512" t="s">
        <v>489</v>
      </c>
      <c r="E23512" t="s">
        <v>475</v>
      </c>
      <c r="F23512" t="s">
        <v>139</v>
      </c>
      <c r="G23512" t="s">
        <v>42</v>
      </c>
      <c r="H23512" t="s">
        <v>310</v>
      </c>
      <c r="I23512" s="8">
        <v>43602</v>
      </c>
      <c r="J23512" s="3" t="s">
        <v>72</v>
      </c>
      <c r="K23512" s="4">
        <v>44012</v>
      </c>
      <c r="L23512" s="4">
        <v>44012</v>
      </c>
    </row>
    <row r="23513" spans="1:12" ht="15" x14ac:dyDescent="0.25">
      <c r="A23513" s="3">
        <v>2020</v>
      </c>
      <c r="B23513" s="4">
        <v>43831</v>
      </c>
      <c r="C23513" s="4">
        <v>44012</v>
      </c>
      <c r="D23513" t="s">
        <v>628</v>
      </c>
      <c r="E23513" t="s">
        <v>475</v>
      </c>
      <c r="F23513" t="s">
        <v>1515</v>
      </c>
      <c r="G23513" t="s">
        <v>42</v>
      </c>
      <c r="H23513" t="s">
        <v>185</v>
      </c>
      <c r="I23513" s="8">
        <v>43602</v>
      </c>
      <c r="J23513" s="3" t="s">
        <v>72</v>
      </c>
      <c r="K23513" s="4">
        <v>44012</v>
      </c>
      <c r="L23513" s="4">
        <v>44012</v>
      </c>
    </row>
    <row r="23514" spans="1:12" ht="15" x14ac:dyDescent="0.25">
      <c r="A23514" s="3">
        <v>2020</v>
      </c>
      <c r="B23514" s="4">
        <v>43831</v>
      </c>
      <c r="C23514" s="4">
        <v>44012</v>
      </c>
      <c r="D23514" t="s">
        <v>8530</v>
      </c>
      <c r="E23514" t="s">
        <v>475</v>
      </c>
      <c r="F23514" t="s">
        <v>1034</v>
      </c>
      <c r="G23514" t="s">
        <v>42</v>
      </c>
      <c r="H23514" t="s">
        <v>319</v>
      </c>
      <c r="I23514" s="8">
        <v>43602</v>
      </c>
      <c r="J23514" s="3" t="s">
        <v>72</v>
      </c>
      <c r="K23514" s="4">
        <v>44012</v>
      </c>
      <c r="L23514" s="4">
        <v>44012</v>
      </c>
    </row>
    <row r="23515" spans="1:12" ht="15" x14ac:dyDescent="0.25">
      <c r="A23515" s="3">
        <v>2020</v>
      </c>
      <c r="B23515" s="4">
        <v>43831</v>
      </c>
      <c r="C23515" s="4">
        <v>44012</v>
      </c>
      <c r="D23515" t="s">
        <v>6641</v>
      </c>
      <c r="E23515" t="s">
        <v>475</v>
      </c>
      <c r="F23515" t="s">
        <v>346</v>
      </c>
      <c r="G23515" t="s">
        <v>42</v>
      </c>
      <c r="H23515" t="s">
        <v>306</v>
      </c>
      <c r="I23515" s="8">
        <v>43602</v>
      </c>
      <c r="J23515" s="3" t="s">
        <v>72</v>
      </c>
      <c r="K23515" s="4">
        <v>44012</v>
      </c>
      <c r="L23515" s="4">
        <v>44012</v>
      </c>
    </row>
    <row r="23516" spans="1:12" ht="15" x14ac:dyDescent="0.25">
      <c r="A23516" s="3">
        <v>2020</v>
      </c>
      <c r="B23516" s="4">
        <v>43831</v>
      </c>
      <c r="C23516" s="4">
        <v>44012</v>
      </c>
      <c r="D23516" t="s">
        <v>882</v>
      </c>
      <c r="E23516" t="s">
        <v>475</v>
      </c>
      <c r="F23516" t="s">
        <v>633</v>
      </c>
      <c r="G23516" t="s">
        <v>42</v>
      </c>
      <c r="H23516" t="s">
        <v>185</v>
      </c>
      <c r="I23516" s="8">
        <v>43602</v>
      </c>
      <c r="J23516" s="3" t="s">
        <v>72</v>
      </c>
      <c r="K23516" s="4">
        <v>44012</v>
      </c>
      <c r="L23516" s="4">
        <v>44012</v>
      </c>
    </row>
    <row r="23517" spans="1:12" ht="15" x14ac:dyDescent="0.25">
      <c r="A23517" s="3">
        <v>2020</v>
      </c>
      <c r="B23517" s="4">
        <v>43831</v>
      </c>
      <c r="C23517" s="4">
        <v>44012</v>
      </c>
      <c r="D23517" t="s">
        <v>844</v>
      </c>
      <c r="E23517" t="s">
        <v>475</v>
      </c>
      <c r="F23517" t="s">
        <v>130</v>
      </c>
      <c r="G23517" t="s">
        <v>42</v>
      </c>
      <c r="H23517" t="s">
        <v>76</v>
      </c>
      <c r="I23517" s="8">
        <v>43602</v>
      </c>
      <c r="J23517" s="3" t="s">
        <v>72</v>
      </c>
      <c r="K23517" s="4">
        <v>44012</v>
      </c>
      <c r="L23517" s="4">
        <v>44012</v>
      </c>
    </row>
    <row r="23518" spans="1:12" ht="15" x14ac:dyDescent="0.25">
      <c r="A23518" s="3">
        <v>2020</v>
      </c>
      <c r="B23518" s="4">
        <v>43831</v>
      </c>
      <c r="C23518" s="4">
        <v>44012</v>
      </c>
      <c r="D23518" t="s">
        <v>453</v>
      </c>
      <c r="E23518" t="s">
        <v>475</v>
      </c>
      <c r="F23518" t="s">
        <v>554</v>
      </c>
      <c r="G23518" t="s">
        <v>42</v>
      </c>
      <c r="H23518" t="s">
        <v>673</v>
      </c>
      <c r="I23518" s="8">
        <v>43602</v>
      </c>
      <c r="J23518" s="3" t="s">
        <v>72</v>
      </c>
      <c r="K23518" s="4">
        <v>44012</v>
      </c>
      <c r="L23518" s="4">
        <v>44012</v>
      </c>
    </row>
    <row r="23519" spans="1:12" ht="15" x14ac:dyDescent="0.25">
      <c r="A23519" s="3">
        <v>2020</v>
      </c>
      <c r="B23519" s="4">
        <v>43831</v>
      </c>
      <c r="C23519" s="4">
        <v>44012</v>
      </c>
      <c r="D23519" t="s">
        <v>222</v>
      </c>
      <c r="E23519" t="s">
        <v>475</v>
      </c>
      <c r="F23519" t="s">
        <v>312</v>
      </c>
      <c r="G23519" t="s">
        <v>42</v>
      </c>
      <c r="H23519" t="s">
        <v>76</v>
      </c>
      <c r="I23519" s="8">
        <v>43602</v>
      </c>
      <c r="J23519" s="3" t="s">
        <v>72</v>
      </c>
      <c r="K23519" s="4">
        <v>44012</v>
      </c>
      <c r="L23519" s="4">
        <v>44012</v>
      </c>
    </row>
    <row r="23520" spans="1:12" ht="15" x14ac:dyDescent="0.25">
      <c r="A23520" s="3">
        <v>2020</v>
      </c>
      <c r="B23520" s="4">
        <v>43831</v>
      </c>
      <c r="C23520" s="4">
        <v>44012</v>
      </c>
      <c r="D23520" t="s">
        <v>8531</v>
      </c>
      <c r="E23520" t="s">
        <v>475</v>
      </c>
      <c r="F23520" t="s">
        <v>348</v>
      </c>
      <c r="G23520" t="s">
        <v>42</v>
      </c>
      <c r="H23520" t="s">
        <v>89</v>
      </c>
      <c r="I23520" s="8">
        <v>43602</v>
      </c>
      <c r="J23520" s="3" t="s">
        <v>72</v>
      </c>
      <c r="K23520" s="4">
        <v>44012</v>
      </c>
      <c r="L23520" s="4">
        <v>44012</v>
      </c>
    </row>
    <row r="23521" spans="1:12" ht="15" x14ac:dyDescent="0.25">
      <c r="A23521" s="3">
        <v>2020</v>
      </c>
      <c r="B23521" s="4">
        <v>43831</v>
      </c>
      <c r="C23521" s="4">
        <v>44012</v>
      </c>
      <c r="D23521" t="s">
        <v>793</v>
      </c>
      <c r="E23521" t="s">
        <v>475</v>
      </c>
      <c r="F23521" t="s">
        <v>1026</v>
      </c>
      <c r="G23521" t="s">
        <v>42</v>
      </c>
      <c r="H23521" t="s">
        <v>117</v>
      </c>
      <c r="I23521" s="8">
        <v>43602</v>
      </c>
      <c r="J23521" s="3" t="s">
        <v>72</v>
      </c>
      <c r="K23521" s="4">
        <v>44012</v>
      </c>
      <c r="L23521" s="4">
        <v>44012</v>
      </c>
    </row>
    <row r="23522" spans="1:12" ht="15" x14ac:dyDescent="0.25">
      <c r="A23522" s="3">
        <v>2020</v>
      </c>
      <c r="B23522" s="4">
        <v>43831</v>
      </c>
      <c r="C23522" s="4">
        <v>44012</v>
      </c>
      <c r="D23522" t="s">
        <v>813</v>
      </c>
      <c r="E23522" t="s">
        <v>475</v>
      </c>
      <c r="F23522" t="s">
        <v>2623</v>
      </c>
      <c r="G23522" t="s">
        <v>42</v>
      </c>
      <c r="H23522" t="s">
        <v>437</v>
      </c>
      <c r="I23522" s="8">
        <v>43602</v>
      </c>
      <c r="J23522" s="3" t="s">
        <v>72</v>
      </c>
      <c r="K23522" s="4">
        <v>44012</v>
      </c>
      <c r="L23522" s="4">
        <v>44012</v>
      </c>
    </row>
    <row r="23523" spans="1:12" ht="15" x14ac:dyDescent="0.25">
      <c r="A23523" s="3">
        <v>2020</v>
      </c>
      <c r="B23523" s="4">
        <v>43831</v>
      </c>
      <c r="C23523" s="4">
        <v>44012</v>
      </c>
      <c r="D23523" t="s">
        <v>430</v>
      </c>
      <c r="E23523" t="s">
        <v>475</v>
      </c>
      <c r="F23523" t="s">
        <v>2623</v>
      </c>
      <c r="G23523" t="s">
        <v>42</v>
      </c>
      <c r="H23523" t="s">
        <v>444</v>
      </c>
      <c r="I23523" s="8">
        <v>43602</v>
      </c>
      <c r="J23523" s="3" t="s">
        <v>72</v>
      </c>
      <c r="K23523" s="4">
        <v>44012</v>
      </c>
      <c r="L23523" s="4">
        <v>44012</v>
      </c>
    </row>
    <row r="23524" spans="1:12" ht="15" x14ac:dyDescent="0.25">
      <c r="A23524" s="3">
        <v>2020</v>
      </c>
      <c r="B23524" s="4">
        <v>43831</v>
      </c>
      <c r="C23524" s="4">
        <v>44012</v>
      </c>
      <c r="D23524" t="s">
        <v>1455</v>
      </c>
      <c r="E23524" t="s">
        <v>475</v>
      </c>
      <c r="F23524" t="s">
        <v>160</v>
      </c>
      <c r="G23524" t="s">
        <v>42</v>
      </c>
      <c r="H23524" t="s">
        <v>947</v>
      </c>
      <c r="I23524" s="8">
        <v>43616</v>
      </c>
      <c r="J23524" s="3" t="s">
        <v>72</v>
      </c>
      <c r="K23524" s="4">
        <v>44012</v>
      </c>
      <c r="L23524" s="4">
        <v>44012</v>
      </c>
    </row>
    <row r="23525" spans="1:12" ht="15" x14ac:dyDescent="0.25">
      <c r="A23525" s="3">
        <v>2020</v>
      </c>
      <c r="B23525" s="4">
        <v>43831</v>
      </c>
      <c r="C23525" s="4">
        <v>44012</v>
      </c>
      <c r="D23525" t="s">
        <v>2577</v>
      </c>
      <c r="E23525" t="s">
        <v>475</v>
      </c>
      <c r="F23525" t="s">
        <v>4282</v>
      </c>
      <c r="G23525" t="s">
        <v>42</v>
      </c>
      <c r="H23525" t="s">
        <v>306</v>
      </c>
      <c r="I23525" s="8">
        <v>43620</v>
      </c>
      <c r="J23525" s="3" t="s">
        <v>72</v>
      </c>
      <c r="K23525" s="4">
        <v>44012</v>
      </c>
      <c r="L23525" s="4">
        <v>44012</v>
      </c>
    </row>
    <row r="23526" spans="1:12" ht="15" x14ac:dyDescent="0.25">
      <c r="A23526" s="3">
        <v>2020</v>
      </c>
      <c r="B23526" s="4">
        <v>43831</v>
      </c>
      <c r="C23526" s="4">
        <v>44012</v>
      </c>
      <c r="D23526" t="s">
        <v>8532</v>
      </c>
      <c r="E23526" t="s">
        <v>475</v>
      </c>
      <c r="F23526" t="s">
        <v>223</v>
      </c>
      <c r="G23526" t="s">
        <v>42</v>
      </c>
      <c r="H23526" t="s">
        <v>76</v>
      </c>
      <c r="I23526" s="8">
        <v>43620</v>
      </c>
      <c r="J23526" s="3" t="s">
        <v>72</v>
      </c>
      <c r="K23526" s="4">
        <v>44012</v>
      </c>
      <c r="L23526" s="4">
        <v>44012</v>
      </c>
    </row>
    <row r="23527" spans="1:12" ht="15" x14ac:dyDescent="0.25">
      <c r="A23527" s="3">
        <v>2020</v>
      </c>
      <c r="B23527" s="4">
        <v>43831</v>
      </c>
      <c r="C23527" s="4">
        <v>44012</v>
      </c>
      <c r="D23527" t="s">
        <v>1380</v>
      </c>
      <c r="E23527" t="s">
        <v>475</v>
      </c>
      <c r="F23527" t="s">
        <v>139</v>
      </c>
      <c r="G23527" t="s">
        <v>42</v>
      </c>
      <c r="H23527" t="s">
        <v>406</v>
      </c>
      <c r="I23527" s="8">
        <v>43620</v>
      </c>
      <c r="J23527" s="3" t="s">
        <v>72</v>
      </c>
      <c r="K23527" s="4">
        <v>44012</v>
      </c>
      <c r="L23527" s="4">
        <v>44012</v>
      </c>
    </row>
    <row r="23528" spans="1:12" ht="15" x14ac:dyDescent="0.25">
      <c r="A23528" s="3">
        <v>2020</v>
      </c>
      <c r="B23528" s="4">
        <v>43831</v>
      </c>
      <c r="C23528" s="4">
        <v>44012</v>
      </c>
      <c r="D23528" t="s">
        <v>694</v>
      </c>
      <c r="E23528" t="s">
        <v>475</v>
      </c>
      <c r="F23528" t="s">
        <v>346</v>
      </c>
      <c r="G23528" t="s">
        <v>42</v>
      </c>
      <c r="H23528" t="s">
        <v>306</v>
      </c>
      <c r="I23528" s="8">
        <v>43620</v>
      </c>
      <c r="J23528" s="3" t="s">
        <v>72</v>
      </c>
      <c r="K23528" s="4">
        <v>44012</v>
      </c>
      <c r="L23528" s="4">
        <v>44012</v>
      </c>
    </row>
    <row r="23529" spans="1:12" ht="15" x14ac:dyDescent="0.25">
      <c r="A23529" s="3">
        <v>2020</v>
      </c>
      <c r="B23529" s="4">
        <v>43831</v>
      </c>
      <c r="C23529" s="4">
        <v>44012</v>
      </c>
      <c r="D23529" t="s">
        <v>1565</v>
      </c>
      <c r="E23529" t="s">
        <v>475</v>
      </c>
      <c r="F23529" t="s">
        <v>137</v>
      </c>
      <c r="G23529" t="s">
        <v>42</v>
      </c>
      <c r="H23529" t="s">
        <v>89</v>
      </c>
      <c r="I23529" s="8">
        <v>43622</v>
      </c>
      <c r="J23529" s="3" t="s">
        <v>72</v>
      </c>
      <c r="K23529" s="4">
        <v>44012</v>
      </c>
      <c r="L23529" s="4">
        <v>44012</v>
      </c>
    </row>
    <row r="23530" spans="1:12" ht="15" x14ac:dyDescent="0.25">
      <c r="A23530" s="3">
        <v>2020</v>
      </c>
      <c r="B23530" s="4">
        <v>43831</v>
      </c>
      <c r="C23530" s="4">
        <v>44012</v>
      </c>
      <c r="D23530" t="s">
        <v>307</v>
      </c>
      <c r="E23530" t="s">
        <v>475</v>
      </c>
      <c r="F23530" t="s">
        <v>2293</v>
      </c>
      <c r="G23530" t="s">
        <v>42</v>
      </c>
      <c r="H23530" t="s">
        <v>76</v>
      </c>
      <c r="I23530" s="8">
        <v>43622</v>
      </c>
      <c r="J23530" s="3" t="s">
        <v>72</v>
      </c>
      <c r="K23530" s="4">
        <v>44012</v>
      </c>
      <c r="L23530" s="4">
        <v>44012</v>
      </c>
    </row>
    <row r="23531" spans="1:12" ht="15" x14ac:dyDescent="0.25">
      <c r="A23531" s="3">
        <v>2020</v>
      </c>
      <c r="B23531" s="4">
        <v>43831</v>
      </c>
      <c r="C23531" s="4">
        <v>44012</v>
      </c>
      <c r="D23531" t="s">
        <v>478</v>
      </c>
      <c r="E23531" t="s">
        <v>475</v>
      </c>
      <c r="F23531" t="s">
        <v>127</v>
      </c>
      <c r="G23531" t="s">
        <v>42</v>
      </c>
      <c r="H23531" t="s">
        <v>117</v>
      </c>
      <c r="I23531" s="8">
        <v>43622</v>
      </c>
      <c r="J23531" s="3" t="s">
        <v>72</v>
      </c>
      <c r="K23531" s="4">
        <v>44012</v>
      </c>
      <c r="L23531" s="4">
        <v>44012</v>
      </c>
    </row>
    <row r="23532" spans="1:12" ht="15" x14ac:dyDescent="0.25">
      <c r="A23532" s="3">
        <v>2020</v>
      </c>
      <c r="B23532" s="4">
        <v>43831</v>
      </c>
      <c r="C23532" s="4">
        <v>44012</v>
      </c>
      <c r="D23532" t="s">
        <v>253</v>
      </c>
      <c r="E23532" t="s">
        <v>475</v>
      </c>
      <c r="F23532" t="s">
        <v>163</v>
      </c>
      <c r="G23532" t="s">
        <v>42</v>
      </c>
      <c r="H23532" t="s">
        <v>274</v>
      </c>
      <c r="I23532" s="8">
        <v>43622</v>
      </c>
      <c r="J23532" s="3" t="s">
        <v>72</v>
      </c>
      <c r="K23532" s="4">
        <v>44012</v>
      </c>
      <c r="L23532" s="4">
        <v>44012</v>
      </c>
    </row>
    <row r="23533" spans="1:12" ht="15" x14ac:dyDescent="0.25">
      <c r="A23533" s="3">
        <v>2020</v>
      </c>
      <c r="B23533" s="4">
        <v>43831</v>
      </c>
      <c r="C23533" s="4">
        <v>44012</v>
      </c>
      <c r="D23533" t="s">
        <v>7130</v>
      </c>
      <c r="E23533" t="s">
        <v>475</v>
      </c>
      <c r="F23533" t="s">
        <v>127</v>
      </c>
      <c r="G23533" t="s">
        <v>42</v>
      </c>
      <c r="H23533" t="s">
        <v>76</v>
      </c>
      <c r="I23533" s="8">
        <v>43622</v>
      </c>
      <c r="J23533" s="3" t="s">
        <v>72</v>
      </c>
      <c r="K23533" s="4">
        <v>44012</v>
      </c>
      <c r="L23533" s="4">
        <v>44012</v>
      </c>
    </row>
    <row r="23534" spans="1:12" ht="15" x14ac:dyDescent="0.25">
      <c r="A23534" s="3">
        <v>2020</v>
      </c>
      <c r="B23534" s="4">
        <v>43831</v>
      </c>
      <c r="C23534" s="4">
        <v>44012</v>
      </c>
      <c r="D23534" t="s">
        <v>464</v>
      </c>
      <c r="E23534" t="s">
        <v>475</v>
      </c>
      <c r="F23534" t="s">
        <v>163</v>
      </c>
      <c r="G23534" t="s">
        <v>42</v>
      </c>
      <c r="H23534" t="s">
        <v>274</v>
      </c>
      <c r="I23534" s="8">
        <v>43622</v>
      </c>
      <c r="J23534" s="3" t="s">
        <v>72</v>
      </c>
      <c r="K23534" s="4">
        <v>44012</v>
      </c>
      <c r="L23534" s="4">
        <v>44012</v>
      </c>
    </row>
    <row r="23535" spans="1:12" ht="15" x14ac:dyDescent="0.25">
      <c r="A23535" s="3">
        <v>2020</v>
      </c>
      <c r="B23535" s="4">
        <v>43831</v>
      </c>
      <c r="C23535" s="4">
        <v>44012</v>
      </c>
      <c r="D23535" t="s">
        <v>756</v>
      </c>
      <c r="E23535" t="s">
        <v>475</v>
      </c>
      <c r="F23535" t="s">
        <v>163</v>
      </c>
      <c r="G23535" t="s">
        <v>42</v>
      </c>
      <c r="H23535" t="s">
        <v>274</v>
      </c>
      <c r="I23535" s="8">
        <v>43622</v>
      </c>
      <c r="J23535" s="3" t="s">
        <v>72</v>
      </c>
      <c r="K23535" s="4">
        <v>44012</v>
      </c>
      <c r="L23535" s="4">
        <v>44012</v>
      </c>
    </row>
    <row r="23536" spans="1:12" ht="15" x14ac:dyDescent="0.25">
      <c r="A23536" s="3">
        <v>2020</v>
      </c>
      <c r="B23536" s="4">
        <v>43831</v>
      </c>
      <c r="C23536" s="4">
        <v>44012</v>
      </c>
      <c r="D23536" t="s">
        <v>304</v>
      </c>
      <c r="E23536" t="s">
        <v>475</v>
      </c>
      <c r="F23536" t="s">
        <v>569</v>
      </c>
      <c r="G23536" t="s">
        <v>42</v>
      </c>
      <c r="H23536" t="s">
        <v>89</v>
      </c>
      <c r="I23536" s="8">
        <v>43622</v>
      </c>
      <c r="J23536" s="3" t="s">
        <v>72</v>
      </c>
      <c r="K23536" s="4">
        <v>44012</v>
      </c>
      <c r="L23536" s="4">
        <v>44012</v>
      </c>
    </row>
    <row r="23537" spans="1:12" ht="15" x14ac:dyDescent="0.25">
      <c r="A23537" s="3">
        <v>2020</v>
      </c>
      <c r="B23537" s="4">
        <v>43831</v>
      </c>
      <c r="C23537" s="4">
        <v>44012</v>
      </c>
      <c r="D23537" t="s">
        <v>2373</v>
      </c>
      <c r="E23537" t="s">
        <v>475</v>
      </c>
      <c r="F23537" t="s">
        <v>1418</v>
      </c>
      <c r="G23537" t="s">
        <v>42</v>
      </c>
      <c r="H23537" t="s">
        <v>89</v>
      </c>
      <c r="I23537" s="8">
        <v>43622</v>
      </c>
      <c r="J23537" s="3" t="s">
        <v>72</v>
      </c>
      <c r="K23537" s="4">
        <v>44012</v>
      </c>
      <c r="L23537" s="4">
        <v>44012</v>
      </c>
    </row>
    <row r="23538" spans="1:12" ht="15" x14ac:dyDescent="0.25">
      <c r="A23538" s="3">
        <v>2020</v>
      </c>
      <c r="B23538" s="4">
        <v>43831</v>
      </c>
      <c r="C23538" s="4">
        <v>44012</v>
      </c>
      <c r="D23538" t="s">
        <v>8533</v>
      </c>
      <c r="E23538" t="s">
        <v>475</v>
      </c>
      <c r="F23538" t="s">
        <v>346</v>
      </c>
      <c r="G23538" t="s">
        <v>42</v>
      </c>
      <c r="H23538" t="s">
        <v>76</v>
      </c>
      <c r="I23538" s="8">
        <v>43622</v>
      </c>
      <c r="J23538" s="3" t="s">
        <v>72</v>
      </c>
      <c r="K23538" s="4">
        <v>44012</v>
      </c>
      <c r="L23538" s="4">
        <v>44012</v>
      </c>
    </row>
    <row r="23539" spans="1:12" ht="15" x14ac:dyDescent="0.25">
      <c r="A23539" s="3">
        <v>2020</v>
      </c>
      <c r="B23539" s="4">
        <v>43831</v>
      </c>
      <c r="C23539" s="4">
        <v>44012</v>
      </c>
      <c r="D23539" t="s">
        <v>104</v>
      </c>
      <c r="E23539" t="s">
        <v>475</v>
      </c>
      <c r="F23539" t="s">
        <v>211</v>
      </c>
      <c r="G23539" t="s">
        <v>42</v>
      </c>
      <c r="H23539" t="s">
        <v>274</v>
      </c>
      <c r="I23539" s="8">
        <v>43622</v>
      </c>
      <c r="J23539" s="3" t="s">
        <v>72</v>
      </c>
      <c r="K23539" s="4">
        <v>44012</v>
      </c>
      <c r="L23539" s="4">
        <v>44012</v>
      </c>
    </row>
    <row r="23540" spans="1:12" ht="15" x14ac:dyDescent="0.25">
      <c r="A23540" s="3">
        <v>2020</v>
      </c>
      <c r="B23540" s="4">
        <v>43831</v>
      </c>
      <c r="C23540" s="4">
        <v>44012</v>
      </c>
      <c r="D23540" t="s">
        <v>499</v>
      </c>
      <c r="E23540" t="s">
        <v>475</v>
      </c>
      <c r="F23540" t="s">
        <v>292</v>
      </c>
      <c r="G23540" t="s">
        <v>42</v>
      </c>
      <c r="H23540" t="s">
        <v>306</v>
      </c>
      <c r="I23540" s="8">
        <v>43629</v>
      </c>
      <c r="J23540" s="3" t="s">
        <v>72</v>
      </c>
      <c r="K23540" s="4">
        <v>44012</v>
      </c>
      <c r="L23540" s="4">
        <v>44012</v>
      </c>
    </row>
    <row r="23541" spans="1:12" ht="15" x14ac:dyDescent="0.25">
      <c r="A23541" s="3">
        <v>2020</v>
      </c>
      <c r="B23541" s="4">
        <v>43831</v>
      </c>
      <c r="C23541" s="4">
        <v>44012</v>
      </c>
      <c r="D23541" t="s">
        <v>1646</v>
      </c>
      <c r="E23541" t="s">
        <v>475</v>
      </c>
      <c r="F23541" t="s">
        <v>113</v>
      </c>
      <c r="G23541" t="s">
        <v>42</v>
      </c>
      <c r="H23541" t="s">
        <v>383</v>
      </c>
      <c r="I23541" s="8">
        <v>43629</v>
      </c>
      <c r="J23541" s="3" t="s">
        <v>72</v>
      </c>
      <c r="K23541" s="4">
        <v>44012</v>
      </c>
      <c r="L23541" s="4">
        <v>44012</v>
      </c>
    </row>
    <row r="23542" spans="1:12" ht="15" x14ac:dyDescent="0.25">
      <c r="A23542" s="3">
        <v>2020</v>
      </c>
      <c r="B23542" s="4">
        <v>43831</v>
      </c>
      <c r="C23542" s="4">
        <v>44012</v>
      </c>
      <c r="D23542" t="s">
        <v>1774</v>
      </c>
      <c r="E23542" t="s">
        <v>475</v>
      </c>
      <c r="F23542" t="s">
        <v>163</v>
      </c>
      <c r="G23542" t="s">
        <v>42</v>
      </c>
      <c r="H23542" t="s">
        <v>383</v>
      </c>
      <c r="I23542" s="8">
        <v>43629</v>
      </c>
      <c r="J23542" s="3" t="s">
        <v>72</v>
      </c>
      <c r="K23542" s="4">
        <v>44012</v>
      </c>
      <c r="L23542" s="4">
        <v>44012</v>
      </c>
    </row>
    <row r="23543" spans="1:12" ht="15" x14ac:dyDescent="0.25">
      <c r="A23543" s="3">
        <v>2020</v>
      </c>
      <c r="B23543" s="4">
        <v>43831</v>
      </c>
      <c r="C23543" s="4">
        <v>44012</v>
      </c>
      <c r="D23543" t="s">
        <v>795</v>
      </c>
      <c r="E23543" t="s">
        <v>475</v>
      </c>
      <c r="F23543" t="s">
        <v>219</v>
      </c>
      <c r="G23543" t="s">
        <v>42</v>
      </c>
      <c r="H23543" t="s">
        <v>488</v>
      </c>
      <c r="I23543" s="8">
        <v>43629</v>
      </c>
      <c r="J23543" s="3" t="s">
        <v>72</v>
      </c>
      <c r="K23543" s="4">
        <v>44012</v>
      </c>
      <c r="L23543" s="4">
        <v>44012</v>
      </c>
    </row>
    <row r="23544" spans="1:12" ht="15" x14ac:dyDescent="0.25">
      <c r="A23544" s="3">
        <v>2020</v>
      </c>
      <c r="B23544" s="4">
        <v>43831</v>
      </c>
      <c r="C23544" s="4">
        <v>44012</v>
      </c>
      <c r="D23544" t="s">
        <v>532</v>
      </c>
      <c r="E23544" t="s">
        <v>475</v>
      </c>
      <c r="F23544" t="s">
        <v>561</v>
      </c>
      <c r="G23544" t="s">
        <v>42</v>
      </c>
      <c r="H23544" t="s">
        <v>128</v>
      </c>
      <c r="I23544" s="8">
        <v>43634</v>
      </c>
      <c r="J23544" s="3" t="s">
        <v>72</v>
      </c>
      <c r="K23544" s="4">
        <v>44012</v>
      </c>
      <c r="L23544" s="4">
        <v>44012</v>
      </c>
    </row>
    <row r="23545" spans="1:12" ht="15" x14ac:dyDescent="0.25">
      <c r="A23545" s="3">
        <v>2020</v>
      </c>
      <c r="B23545" s="4">
        <v>43831</v>
      </c>
      <c r="C23545" s="4">
        <v>44012</v>
      </c>
      <c r="D23545" t="s">
        <v>211</v>
      </c>
      <c r="E23545" t="s">
        <v>475</v>
      </c>
      <c r="F23545" t="s">
        <v>561</v>
      </c>
      <c r="G23545" t="s">
        <v>42</v>
      </c>
      <c r="H23545" t="s">
        <v>239</v>
      </c>
      <c r="I23545" s="8">
        <v>43634</v>
      </c>
      <c r="J23545" s="3" t="s">
        <v>72</v>
      </c>
      <c r="K23545" s="4">
        <v>44012</v>
      </c>
      <c r="L23545" s="4">
        <v>44012</v>
      </c>
    </row>
    <row r="23546" spans="1:12" ht="15" x14ac:dyDescent="0.25">
      <c r="A23546" s="3">
        <v>2020</v>
      </c>
      <c r="B23546" s="4">
        <v>43831</v>
      </c>
      <c r="C23546" s="4">
        <v>44012</v>
      </c>
      <c r="D23546" t="s">
        <v>143</v>
      </c>
      <c r="E23546" t="s">
        <v>475</v>
      </c>
      <c r="F23546" t="s">
        <v>195</v>
      </c>
      <c r="G23546" t="s">
        <v>42</v>
      </c>
      <c r="H23546" t="s">
        <v>239</v>
      </c>
      <c r="I23546" s="8">
        <v>43634</v>
      </c>
      <c r="J23546" s="3" t="s">
        <v>72</v>
      </c>
      <c r="K23546" s="4">
        <v>44012</v>
      </c>
      <c r="L23546" s="4">
        <v>44012</v>
      </c>
    </row>
    <row r="23547" spans="1:12" ht="15" x14ac:dyDescent="0.25">
      <c r="A23547" s="3">
        <v>2020</v>
      </c>
      <c r="B23547" s="4">
        <v>43831</v>
      </c>
      <c r="C23547" s="4">
        <v>44012</v>
      </c>
      <c r="D23547" t="s">
        <v>145</v>
      </c>
      <c r="E23547" t="s">
        <v>475</v>
      </c>
      <c r="F23547" t="s">
        <v>251</v>
      </c>
      <c r="G23547" t="s">
        <v>42</v>
      </c>
      <c r="H23547" t="s">
        <v>239</v>
      </c>
      <c r="I23547" s="8">
        <v>43634</v>
      </c>
      <c r="J23547" s="3" t="s">
        <v>72</v>
      </c>
      <c r="K23547" s="4">
        <v>44012</v>
      </c>
      <c r="L23547" s="4">
        <v>44012</v>
      </c>
    </row>
    <row r="23548" spans="1:12" ht="15" x14ac:dyDescent="0.25">
      <c r="A23548" s="3">
        <v>2020</v>
      </c>
      <c r="B23548" s="4">
        <v>43831</v>
      </c>
      <c r="C23548" s="4">
        <v>44012</v>
      </c>
      <c r="D23548" t="s">
        <v>893</v>
      </c>
      <c r="E23548" t="s">
        <v>475</v>
      </c>
      <c r="F23548" t="s">
        <v>1013</v>
      </c>
      <c r="G23548" t="s">
        <v>42</v>
      </c>
      <c r="H23548" t="s">
        <v>319</v>
      </c>
      <c r="I23548" s="8">
        <v>43634</v>
      </c>
      <c r="J23548" s="3" t="s">
        <v>72</v>
      </c>
      <c r="K23548" s="4">
        <v>44012</v>
      </c>
      <c r="L23548" s="4">
        <v>44012</v>
      </c>
    </row>
    <row r="23549" spans="1:12" ht="15" x14ac:dyDescent="0.25">
      <c r="A23549" s="3">
        <v>2020</v>
      </c>
      <c r="B23549" s="4">
        <v>43831</v>
      </c>
      <c r="C23549" s="4">
        <v>44012</v>
      </c>
      <c r="D23549" t="s">
        <v>2317</v>
      </c>
      <c r="E23549" t="s">
        <v>475</v>
      </c>
      <c r="F23549" t="s">
        <v>127</v>
      </c>
      <c r="G23549" t="s">
        <v>42</v>
      </c>
      <c r="H23549" t="s">
        <v>239</v>
      </c>
      <c r="I23549" s="8">
        <v>43634</v>
      </c>
      <c r="J23549" s="3" t="s">
        <v>72</v>
      </c>
      <c r="K23549" s="4">
        <v>44012</v>
      </c>
      <c r="L23549" s="4">
        <v>44012</v>
      </c>
    </row>
    <row r="23550" spans="1:12" ht="15" x14ac:dyDescent="0.25">
      <c r="A23550" s="3">
        <v>2020</v>
      </c>
      <c r="B23550" s="4">
        <v>43831</v>
      </c>
      <c r="C23550" s="4">
        <v>44012</v>
      </c>
      <c r="D23550" t="s">
        <v>240</v>
      </c>
      <c r="E23550" t="s">
        <v>475</v>
      </c>
      <c r="F23550" t="s">
        <v>7720</v>
      </c>
      <c r="G23550" t="s">
        <v>42</v>
      </c>
      <c r="H23550" t="s">
        <v>274</v>
      </c>
      <c r="I23550" s="8">
        <v>43634</v>
      </c>
      <c r="J23550" s="3" t="s">
        <v>72</v>
      </c>
      <c r="K23550" s="4">
        <v>44012</v>
      </c>
      <c r="L23550" s="4">
        <v>44012</v>
      </c>
    </row>
    <row r="23551" spans="1:12" ht="15" x14ac:dyDescent="0.25">
      <c r="A23551" s="3">
        <v>2020</v>
      </c>
      <c r="B23551" s="4">
        <v>43831</v>
      </c>
      <c r="C23551" s="4">
        <v>44012</v>
      </c>
      <c r="D23551" t="s">
        <v>945</v>
      </c>
      <c r="E23551" t="s">
        <v>475</v>
      </c>
      <c r="F23551" t="s">
        <v>385</v>
      </c>
      <c r="G23551" t="s">
        <v>42</v>
      </c>
      <c r="H23551" t="s">
        <v>274</v>
      </c>
      <c r="I23551" s="8">
        <v>43634</v>
      </c>
      <c r="J23551" s="3" t="s">
        <v>72</v>
      </c>
      <c r="K23551" s="4">
        <v>44012</v>
      </c>
      <c r="L23551" s="4">
        <v>44012</v>
      </c>
    </row>
    <row r="23552" spans="1:12" ht="15" x14ac:dyDescent="0.25">
      <c r="A23552" s="3">
        <v>2020</v>
      </c>
      <c r="B23552" s="4">
        <v>43831</v>
      </c>
      <c r="C23552" s="4">
        <v>44012</v>
      </c>
      <c r="D23552" t="s">
        <v>8534</v>
      </c>
      <c r="E23552" t="s">
        <v>475</v>
      </c>
      <c r="F23552" t="s">
        <v>875</v>
      </c>
      <c r="G23552" t="s">
        <v>42</v>
      </c>
      <c r="H23552" t="s">
        <v>76</v>
      </c>
      <c r="I23552" s="8">
        <v>43634</v>
      </c>
      <c r="J23552" s="3" t="s">
        <v>72</v>
      </c>
      <c r="K23552" s="4">
        <v>44012</v>
      </c>
      <c r="L23552" s="4">
        <v>44012</v>
      </c>
    </row>
    <row r="23553" spans="1:12" ht="15" x14ac:dyDescent="0.25">
      <c r="A23553" s="3">
        <v>2020</v>
      </c>
      <c r="B23553" s="4">
        <v>43831</v>
      </c>
      <c r="C23553" s="4">
        <v>44012</v>
      </c>
      <c r="D23553" t="s">
        <v>524</v>
      </c>
      <c r="E23553" t="s">
        <v>475</v>
      </c>
      <c r="F23553" t="s">
        <v>1536</v>
      </c>
      <c r="G23553" t="s">
        <v>42</v>
      </c>
      <c r="H23553" t="s">
        <v>383</v>
      </c>
      <c r="I23553" s="8">
        <v>43641</v>
      </c>
      <c r="J23553" s="3" t="s">
        <v>72</v>
      </c>
      <c r="K23553" s="4">
        <v>44012</v>
      </c>
      <c r="L23553" s="4">
        <v>44012</v>
      </c>
    </row>
    <row r="23554" spans="1:12" ht="15" x14ac:dyDescent="0.25">
      <c r="A23554" s="3">
        <v>2020</v>
      </c>
      <c r="B23554" s="4">
        <v>43831</v>
      </c>
      <c r="C23554" s="4">
        <v>44012</v>
      </c>
      <c r="D23554" t="s">
        <v>8535</v>
      </c>
      <c r="E23554" t="s">
        <v>475</v>
      </c>
      <c r="F23554" t="s">
        <v>2766</v>
      </c>
      <c r="G23554" t="s">
        <v>42</v>
      </c>
      <c r="H23554" t="s">
        <v>89</v>
      </c>
      <c r="I23554" s="8">
        <v>43641</v>
      </c>
      <c r="J23554" s="3" t="s">
        <v>72</v>
      </c>
      <c r="K23554" s="4">
        <v>44012</v>
      </c>
      <c r="L23554" s="4">
        <v>44012</v>
      </c>
    </row>
    <row r="23555" spans="1:12" ht="15" x14ac:dyDescent="0.25">
      <c r="A23555" s="3">
        <v>2020</v>
      </c>
      <c r="B23555" s="4">
        <v>43831</v>
      </c>
      <c r="C23555" s="4">
        <v>44012</v>
      </c>
      <c r="D23555" t="s">
        <v>8536</v>
      </c>
      <c r="E23555" t="s">
        <v>475</v>
      </c>
      <c r="F23555" t="s">
        <v>97</v>
      </c>
      <c r="G23555" t="s">
        <v>42</v>
      </c>
      <c r="H23555" t="s">
        <v>319</v>
      </c>
      <c r="I23555" s="8">
        <v>43648</v>
      </c>
      <c r="J23555" s="3" t="s">
        <v>72</v>
      </c>
      <c r="K23555" s="4">
        <v>44012</v>
      </c>
      <c r="L23555" s="4">
        <v>44012</v>
      </c>
    </row>
    <row r="23556" spans="1:12" ht="15" x14ac:dyDescent="0.25">
      <c r="A23556" s="3">
        <v>2020</v>
      </c>
      <c r="B23556" s="4">
        <v>43831</v>
      </c>
      <c r="C23556" s="4">
        <v>44012</v>
      </c>
      <c r="D23556" t="s">
        <v>8537</v>
      </c>
      <c r="E23556" t="s">
        <v>475</v>
      </c>
      <c r="F23556" t="s">
        <v>97</v>
      </c>
      <c r="G23556" t="s">
        <v>42</v>
      </c>
      <c r="H23556" t="s">
        <v>319</v>
      </c>
      <c r="I23556" s="8">
        <v>43648</v>
      </c>
      <c r="J23556" s="3" t="s">
        <v>72</v>
      </c>
      <c r="K23556" s="4">
        <v>44012</v>
      </c>
      <c r="L23556" s="4">
        <v>44012</v>
      </c>
    </row>
    <row r="23557" spans="1:12" ht="15" x14ac:dyDescent="0.25">
      <c r="A23557" s="3">
        <v>2020</v>
      </c>
      <c r="B23557" s="4">
        <v>43831</v>
      </c>
      <c r="C23557" s="4">
        <v>44012</v>
      </c>
      <c r="D23557" t="s">
        <v>1247</v>
      </c>
      <c r="E23557" t="s">
        <v>475</v>
      </c>
      <c r="F23557" t="s">
        <v>572</v>
      </c>
      <c r="G23557" t="s">
        <v>42</v>
      </c>
      <c r="H23557" t="s">
        <v>239</v>
      </c>
      <c r="I23557" s="8">
        <v>43655</v>
      </c>
      <c r="J23557" s="3" t="s">
        <v>72</v>
      </c>
      <c r="K23557" s="4">
        <v>44012</v>
      </c>
      <c r="L23557" s="4">
        <v>44012</v>
      </c>
    </row>
    <row r="23558" spans="1:12" ht="15" x14ac:dyDescent="0.25">
      <c r="A23558" s="3">
        <v>2020</v>
      </c>
      <c r="B23558" s="4">
        <v>43831</v>
      </c>
      <c r="C23558" s="4">
        <v>44012</v>
      </c>
      <c r="D23558" t="s">
        <v>80</v>
      </c>
      <c r="E23558" t="s">
        <v>475</v>
      </c>
      <c r="F23558" t="s">
        <v>251</v>
      </c>
      <c r="G23558" t="s">
        <v>42</v>
      </c>
      <c r="H23558" t="s">
        <v>239</v>
      </c>
      <c r="I23558" s="8">
        <v>43655</v>
      </c>
      <c r="J23558" s="3" t="s">
        <v>72</v>
      </c>
      <c r="K23558" s="4">
        <v>44012</v>
      </c>
      <c r="L23558" s="4">
        <v>44012</v>
      </c>
    </row>
    <row r="23559" spans="1:12" ht="15" x14ac:dyDescent="0.25">
      <c r="A23559" s="3">
        <v>2020</v>
      </c>
      <c r="B23559" s="4">
        <v>43831</v>
      </c>
      <c r="C23559" s="4">
        <v>44012</v>
      </c>
      <c r="D23559" t="s">
        <v>1971</v>
      </c>
      <c r="E23559" t="s">
        <v>475</v>
      </c>
      <c r="F23559" t="s">
        <v>251</v>
      </c>
      <c r="G23559" t="s">
        <v>42</v>
      </c>
      <c r="H23559" t="s">
        <v>239</v>
      </c>
      <c r="I23559" s="8">
        <v>43655</v>
      </c>
      <c r="J23559" s="3" t="s">
        <v>72</v>
      </c>
      <c r="K23559" s="4">
        <v>44012</v>
      </c>
      <c r="L23559" s="4">
        <v>44012</v>
      </c>
    </row>
    <row r="23560" spans="1:12" ht="15" x14ac:dyDescent="0.25">
      <c r="A23560" s="3">
        <v>2020</v>
      </c>
      <c r="B23560" s="4">
        <v>43831</v>
      </c>
      <c r="C23560" s="4">
        <v>44012</v>
      </c>
      <c r="D23560" t="s">
        <v>805</v>
      </c>
      <c r="E23560" t="s">
        <v>475</v>
      </c>
      <c r="F23560" t="s">
        <v>251</v>
      </c>
      <c r="G23560" t="s">
        <v>42</v>
      </c>
      <c r="H23560" t="s">
        <v>239</v>
      </c>
      <c r="I23560" s="8">
        <v>43655</v>
      </c>
      <c r="J23560" s="3" t="s">
        <v>72</v>
      </c>
      <c r="K23560" s="4">
        <v>44012</v>
      </c>
      <c r="L23560" s="4">
        <v>44012</v>
      </c>
    </row>
    <row r="23561" spans="1:12" ht="15" x14ac:dyDescent="0.25">
      <c r="A23561" s="3">
        <v>2020</v>
      </c>
      <c r="B23561" s="4">
        <v>43831</v>
      </c>
      <c r="C23561" s="4">
        <v>44012</v>
      </c>
      <c r="D23561" t="s">
        <v>8538</v>
      </c>
      <c r="E23561" t="s">
        <v>475</v>
      </c>
      <c r="F23561" t="s">
        <v>465</v>
      </c>
      <c r="G23561" t="s">
        <v>42</v>
      </c>
      <c r="H23561" t="s">
        <v>179</v>
      </c>
      <c r="I23561" s="8">
        <v>43657</v>
      </c>
      <c r="J23561" s="3" t="s">
        <v>72</v>
      </c>
      <c r="K23561" s="4">
        <v>44012</v>
      </c>
      <c r="L23561" s="4">
        <v>44012</v>
      </c>
    </row>
    <row r="23562" spans="1:12" ht="15" x14ac:dyDescent="0.25">
      <c r="A23562" s="3">
        <v>2020</v>
      </c>
      <c r="B23562" s="4">
        <v>43831</v>
      </c>
      <c r="C23562" s="4">
        <v>44012</v>
      </c>
      <c r="D23562" t="s">
        <v>8539</v>
      </c>
      <c r="E23562" t="s">
        <v>475</v>
      </c>
      <c r="F23562" t="s">
        <v>1521</v>
      </c>
      <c r="G23562" t="s">
        <v>42</v>
      </c>
      <c r="H23562" t="s">
        <v>76</v>
      </c>
      <c r="I23562" s="8">
        <v>43664</v>
      </c>
      <c r="J23562" s="3" t="s">
        <v>72</v>
      </c>
      <c r="K23562" s="4">
        <v>44012</v>
      </c>
      <c r="L23562" s="4">
        <v>44012</v>
      </c>
    </row>
    <row r="23563" spans="1:12" ht="15" x14ac:dyDescent="0.25">
      <c r="A23563" s="3">
        <v>2020</v>
      </c>
      <c r="B23563" s="4">
        <v>43831</v>
      </c>
      <c r="C23563" s="4">
        <v>44012</v>
      </c>
      <c r="D23563" t="s">
        <v>1711</v>
      </c>
      <c r="E23563" t="s">
        <v>475</v>
      </c>
      <c r="F23563" t="s">
        <v>1352</v>
      </c>
      <c r="G23563" t="s">
        <v>42</v>
      </c>
      <c r="H23563" t="s">
        <v>539</v>
      </c>
      <c r="I23563" s="8">
        <v>43664</v>
      </c>
      <c r="J23563" s="3" t="s">
        <v>72</v>
      </c>
      <c r="K23563" s="4">
        <v>44012</v>
      </c>
      <c r="L23563" s="4">
        <v>44012</v>
      </c>
    </row>
    <row r="23564" spans="1:12" ht="15" x14ac:dyDescent="0.25">
      <c r="A23564" s="3">
        <v>2020</v>
      </c>
      <c r="B23564" s="4">
        <v>43831</v>
      </c>
      <c r="C23564" s="4">
        <v>44012</v>
      </c>
      <c r="D23564" t="s">
        <v>360</v>
      </c>
      <c r="E23564" t="s">
        <v>475</v>
      </c>
      <c r="F23564" t="s">
        <v>195</v>
      </c>
      <c r="G23564" t="s">
        <v>42</v>
      </c>
      <c r="H23564" t="s">
        <v>319</v>
      </c>
      <c r="I23564" s="8">
        <v>43664</v>
      </c>
      <c r="J23564" s="3" t="s">
        <v>72</v>
      </c>
      <c r="K23564" s="4">
        <v>44012</v>
      </c>
      <c r="L23564" s="4">
        <v>44012</v>
      </c>
    </row>
    <row r="23565" spans="1:12" ht="15" x14ac:dyDescent="0.25">
      <c r="A23565" s="3">
        <v>2020</v>
      </c>
      <c r="B23565" s="4">
        <v>43831</v>
      </c>
      <c r="C23565" s="4">
        <v>44012</v>
      </c>
      <c r="D23565" t="s">
        <v>8540</v>
      </c>
      <c r="E23565" t="s">
        <v>475</v>
      </c>
      <c r="F23565" t="s">
        <v>1445</v>
      </c>
      <c r="G23565" t="s">
        <v>42</v>
      </c>
      <c r="H23565" t="s">
        <v>293</v>
      </c>
      <c r="I23565" s="8">
        <v>43664</v>
      </c>
      <c r="J23565" s="3" t="s">
        <v>72</v>
      </c>
      <c r="K23565" s="4">
        <v>44012</v>
      </c>
      <c r="L23565" s="4">
        <v>44012</v>
      </c>
    </row>
    <row r="23566" spans="1:12" ht="15" x14ac:dyDescent="0.25">
      <c r="A23566" s="3">
        <v>2020</v>
      </c>
      <c r="B23566" s="4">
        <v>43831</v>
      </c>
      <c r="C23566" s="4">
        <v>44012</v>
      </c>
      <c r="D23566" t="s">
        <v>8541</v>
      </c>
      <c r="E23566" t="s">
        <v>475</v>
      </c>
      <c r="F23566" t="s">
        <v>5387</v>
      </c>
      <c r="G23566" t="s">
        <v>42</v>
      </c>
      <c r="H23566" t="s">
        <v>539</v>
      </c>
      <c r="I23566" s="8">
        <v>43664</v>
      </c>
      <c r="J23566" s="3" t="s">
        <v>72</v>
      </c>
      <c r="K23566" s="4">
        <v>44012</v>
      </c>
      <c r="L23566" s="4">
        <v>44012</v>
      </c>
    </row>
    <row r="23567" spans="1:12" ht="15" x14ac:dyDescent="0.25">
      <c r="A23567" s="3">
        <v>2020</v>
      </c>
      <c r="B23567" s="4">
        <v>43831</v>
      </c>
      <c r="C23567" s="4">
        <v>44012</v>
      </c>
      <c r="D23567" t="s">
        <v>1011</v>
      </c>
      <c r="E23567" t="s">
        <v>475</v>
      </c>
      <c r="F23567" t="s">
        <v>5387</v>
      </c>
      <c r="G23567" t="s">
        <v>42</v>
      </c>
      <c r="H23567" t="s">
        <v>539</v>
      </c>
      <c r="I23567" s="8">
        <v>43664</v>
      </c>
      <c r="J23567" s="3" t="s">
        <v>72</v>
      </c>
      <c r="K23567" s="4">
        <v>44012</v>
      </c>
      <c r="L23567" s="4">
        <v>44012</v>
      </c>
    </row>
    <row r="23568" spans="1:12" ht="15" x14ac:dyDescent="0.25">
      <c r="A23568" s="3">
        <v>2020</v>
      </c>
      <c r="B23568" s="4">
        <v>43831</v>
      </c>
      <c r="C23568" s="4">
        <v>44012</v>
      </c>
      <c r="D23568" t="s">
        <v>880</v>
      </c>
      <c r="E23568" t="s">
        <v>475</v>
      </c>
      <c r="F23568" t="s">
        <v>1583</v>
      </c>
      <c r="G23568" t="s">
        <v>42</v>
      </c>
      <c r="H23568" t="s">
        <v>117</v>
      </c>
      <c r="I23568" s="8">
        <v>43664</v>
      </c>
      <c r="J23568" s="3" t="s">
        <v>72</v>
      </c>
      <c r="K23568" s="4">
        <v>44012</v>
      </c>
      <c r="L23568" s="4">
        <v>44012</v>
      </c>
    </row>
    <row r="23569" spans="1:12" ht="15" x14ac:dyDescent="0.25">
      <c r="A23569" s="3">
        <v>2020</v>
      </c>
      <c r="B23569" s="4">
        <v>43831</v>
      </c>
      <c r="C23569" s="4">
        <v>44012</v>
      </c>
      <c r="D23569" t="s">
        <v>3892</v>
      </c>
      <c r="E23569" t="s">
        <v>475</v>
      </c>
      <c r="F23569" t="s">
        <v>1583</v>
      </c>
      <c r="G23569" t="s">
        <v>42</v>
      </c>
      <c r="H23569" t="s">
        <v>117</v>
      </c>
      <c r="I23569" s="8">
        <v>43664</v>
      </c>
      <c r="J23569" s="3" t="s">
        <v>72</v>
      </c>
      <c r="K23569" s="4">
        <v>44012</v>
      </c>
      <c r="L23569" s="4">
        <v>44012</v>
      </c>
    </row>
    <row r="23570" spans="1:12" ht="15" x14ac:dyDescent="0.25">
      <c r="A23570" s="3">
        <v>2020</v>
      </c>
      <c r="B23570" s="4">
        <v>43831</v>
      </c>
      <c r="C23570" s="4">
        <v>44012</v>
      </c>
      <c r="D23570" t="s">
        <v>328</v>
      </c>
      <c r="E23570" t="s">
        <v>475</v>
      </c>
      <c r="F23570" t="s">
        <v>1026</v>
      </c>
      <c r="G23570" t="s">
        <v>42</v>
      </c>
      <c r="H23570" t="s">
        <v>117</v>
      </c>
      <c r="I23570" s="8">
        <v>43664</v>
      </c>
      <c r="J23570" s="3" t="s">
        <v>72</v>
      </c>
      <c r="K23570" s="4">
        <v>44012</v>
      </c>
      <c r="L23570" s="4">
        <v>44012</v>
      </c>
    </row>
    <row r="23571" spans="1:12" ht="15" x14ac:dyDescent="0.25">
      <c r="A23571" s="3">
        <v>2020</v>
      </c>
      <c r="B23571" s="4">
        <v>43831</v>
      </c>
      <c r="C23571" s="4">
        <v>44012</v>
      </c>
      <c r="D23571" t="s">
        <v>464</v>
      </c>
      <c r="E23571" t="s">
        <v>475</v>
      </c>
      <c r="F23571" t="s">
        <v>113</v>
      </c>
      <c r="G23571" t="s">
        <v>42</v>
      </c>
      <c r="H23571" t="s">
        <v>306</v>
      </c>
      <c r="I23571" s="8">
        <v>43669</v>
      </c>
      <c r="J23571" s="3" t="s">
        <v>72</v>
      </c>
      <c r="K23571" s="4">
        <v>44012</v>
      </c>
      <c r="L23571" s="4">
        <v>44012</v>
      </c>
    </row>
    <row r="23572" spans="1:12" ht="15" x14ac:dyDescent="0.25">
      <c r="A23572" s="3">
        <v>2020</v>
      </c>
      <c r="B23572" s="4">
        <v>43831</v>
      </c>
      <c r="C23572" s="4">
        <v>44012</v>
      </c>
      <c r="D23572" t="s">
        <v>279</v>
      </c>
      <c r="E23572" t="s">
        <v>475</v>
      </c>
      <c r="F23572" t="s">
        <v>610</v>
      </c>
      <c r="G23572" t="s">
        <v>42</v>
      </c>
      <c r="H23572" t="s">
        <v>76</v>
      </c>
      <c r="I23572" s="8">
        <v>43669</v>
      </c>
      <c r="J23572" s="3" t="s">
        <v>72</v>
      </c>
      <c r="K23572" s="4">
        <v>44012</v>
      </c>
      <c r="L23572" s="4">
        <v>44012</v>
      </c>
    </row>
    <row r="23573" spans="1:12" ht="15" x14ac:dyDescent="0.25">
      <c r="A23573" s="3">
        <v>2020</v>
      </c>
      <c r="B23573" s="4">
        <v>43831</v>
      </c>
      <c r="C23573" s="4">
        <v>44012</v>
      </c>
      <c r="D23573" t="s">
        <v>844</v>
      </c>
      <c r="E23573" t="s">
        <v>475</v>
      </c>
      <c r="F23573" t="s">
        <v>316</v>
      </c>
      <c r="G23573" t="s">
        <v>42</v>
      </c>
      <c r="H23573" t="s">
        <v>76</v>
      </c>
      <c r="I23573" s="8">
        <v>43669</v>
      </c>
      <c r="J23573" s="3" t="s">
        <v>72</v>
      </c>
      <c r="K23573" s="4">
        <v>44012</v>
      </c>
      <c r="L23573" s="4">
        <v>44012</v>
      </c>
    </row>
    <row r="23574" spans="1:12" ht="15" x14ac:dyDescent="0.25">
      <c r="A23574" s="3">
        <v>2020</v>
      </c>
      <c r="B23574" s="4">
        <v>43831</v>
      </c>
      <c r="C23574" s="4">
        <v>44012</v>
      </c>
      <c r="D23574" t="s">
        <v>6930</v>
      </c>
      <c r="E23574" t="s">
        <v>475</v>
      </c>
      <c r="F23574" t="s">
        <v>2091</v>
      </c>
      <c r="G23574" t="s">
        <v>42</v>
      </c>
      <c r="H23574" t="s">
        <v>369</v>
      </c>
      <c r="I23574" s="8">
        <v>43671</v>
      </c>
      <c r="J23574" s="3" t="s">
        <v>72</v>
      </c>
      <c r="K23574" s="4">
        <v>44012</v>
      </c>
      <c r="L23574" s="4">
        <v>44012</v>
      </c>
    </row>
    <row r="23575" spans="1:12" ht="15" x14ac:dyDescent="0.25">
      <c r="A23575" s="3">
        <v>2020</v>
      </c>
      <c r="B23575" s="4">
        <v>43831</v>
      </c>
      <c r="C23575" s="4">
        <v>44012</v>
      </c>
      <c r="D23575" t="s">
        <v>186</v>
      </c>
      <c r="E23575" t="s">
        <v>475</v>
      </c>
      <c r="F23575" t="s">
        <v>3736</v>
      </c>
      <c r="G23575" t="s">
        <v>42</v>
      </c>
      <c r="H23575" t="s">
        <v>369</v>
      </c>
      <c r="I23575" s="8">
        <v>43671</v>
      </c>
      <c r="J23575" s="3" t="s">
        <v>72</v>
      </c>
      <c r="K23575" s="4">
        <v>44012</v>
      </c>
      <c r="L23575" s="4">
        <v>44012</v>
      </c>
    </row>
    <row r="23576" spans="1:12" ht="15" x14ac:dyDescent="0.25">
      <c r="A23576" s="3">
        <v>2020</v>
      </c>
      <c r="B23576" s="4">
        <v>43831</v>
      </c>
      <c r="C23576" s="4">
        <v>44012</v>
      </c>
      <c r="D23576" t="s">
        <v>2011</v>
      </c>
      <c r="E23576" t="s">
        <v>475</v>
      </c>
      <c r="F23576" t="s">
        <v>157</v>
      </c>
      <c r="G23576" t="s">
        <v>42</v>
      </c>
      <c r="H23576" t="s">
        <v>369</v>
      </c>
      <c r="I23576" s="8">
        <v>43671</v>
      </c>
      <c r="J23576" s="3" t="s">
        <v>72</v>
      </c>
      <c r="K23576" s="4">
        <v>44012</v>
      </c>
      <c r="L23576" s="4">
        <v>44012</v>
      </c>
    </row>
    <row r="23577" spans="1:12" ht="15" x14ac:dyDescent="0.25">
      <c r="A23577" s="3">
        <v>2020</v>
      </c>
      <c r="B23577" s="4">
        <v>43831</v>
      </c>
      <c r="C23577" s="4">
        <v>44012</v>
      </c>
      <c r="D23577" t="s">
        <v>230</v>
      </c>
      <c r="E23577" t="s">
        <v>475</v>
      </c>
      <c r="F23577" t="s">
        <v>3780</v>
      </c>
      <c r="G23577" t="s">
        <v>42</v>
      </c>
      <c r="H23577" t="s">
        <v>369</v>
      </c>
      <c r="I23577" s="8">
        <v>43671</v>
      </c>
      <c r="J23577" s="3" t="s">
        <v>72</v>
      </c>
      <c r="K23577" s="4">
        <v>44012</v>
      </c>
      <c r="L23577" s="4">
        <v>44012</v>
      </c>
    </row>
    <row r="23578" spans="1:12" ht="15" x14ac:dyDescent="0.25">
      <c r="A23578" s="3">
        <v>2020</v>
      </c>
      <c r="B23578" s="4">
        <v>43831</v>
      </c>
      <c r="C23578" s="4">
        <v>44012</v>
      </c>
      <c r="D23578" t="s">
        <v>380</v>
      </c>
      <c r="E23578" t="s">
        <v>475</v>
      </c>
      <c r="F23578" t="s">
        <v>1993</v>
      </c>
      <c r="G23578" t="s">
        <v>42</v>
      </c>
      <c r="H23578" t="s">
        <v>777</v>
      </c>
      <c r="I23578" s="8">
        <v>43676</v>
      </c>
      <c r="J23578" s="3" t="s">
        <v>72</v>
      </c>
      <c r="K23578" s="4">
        <v>44012</v>
      </c>
      <c r="L23578" s="4">
        <v>44012</v>
      </c>
    </row>
    <row r="23579" spans="1:12" ht="15" x14ac:dyDescent="0.25">
      <c r="A23579" s="3">
        <v>2020</v>
      </c>
      <c r="B23579" s="4">
        <v>43831</v>
      </c>
      <c r="C23579" s="4">
        <v>44012</v>
      </c>
      <c r="D23579" t="s">
        <v>343</v>
      </c>
      <c r="E23579" t="s">
        <v>475</v>
      </c>
      <c r="F23579" t="s">
        <v>1536</v>
      </c>
      <c r="G23579" t="s">
        <v>42</v>
      </c>
      <c r="H23579" t="s">
        <v>383</v>
      </c>
      <c r="I23579" s="8">
        <v>43683</v>
      </c>
      <c r="J23579" s="3" t="s">
        <v>72</v>
      </c>
      <c r="K23579" s="4">
        <v>44012</v>
      </c>
      <c r="L23579" s="4">
        <v>44012</v>
      </c>
    </row>
    <row r="23580" spans="1:12" ht="15" x14ac:dyDescent="0.25">
      <c r="A23580" s="3">
        <v>2020</v>
      </c>
      <c r="B23580" s="4">
        <v>43831</v>
      </c>
      <c r="C23580" s="4">
        <v>44012</v>
      </c>
      <c r="D23580" t="s">
        <v>394</v>
      </c>
      <c r="E23580" t="s">
        <v>475</v>
      </c>
      <c r="F23580" t="s">
        <v>347</v>
      </c>
      <c r="G23580" t="s">
        <v>42</v>
      </c>
      <c r="H23580" t="s">
        <v>1065</v>
      </c>
      <c r="I23580" s="8">
        <v>43683</v>
      </c>
      <c r="J23580" s="3" t="s">
        <v>72</v>
      </c>
      <c r="K23580" s="4">
        <v>44012</v>
      </c>
      <c r="L23580" s="4">
        <v>44012</v>
      </c>
    </row>
    <row r="23581" spans="1:12" ht="15" x14ac:dyDescent="0.25">
      <c r="A23581" s="3">
        <v>2020</v>
      </c>
      <c r="B23581" s="4">
        <v>43831</v>
      </c>
      <c r="C23581" s="4">
        <v>44012</v>
      </c>
      <c r="D23581" t="s">
        <v>674</v>
      </c>
      <c r="E23581" t="s">
        <v>475</v>
      </c>
      <c r="F23581" t="s">
        <v>3165</v>
      </c>
      <c r="G23581" t="s">
        <v>42</v>
      </c>
      <c r="H23581" t="s">
        <v>406</v>
      </c>
      <c r="I23581" s="8">
        <v>43690</v>
      </c>
      <c r="J23581" s="3" t="s">
        <v>72</v>
      </c>
      <c r="K23581" s="4">
        <v>44012</v>
      </c>
      <c r="L23581" s="4">
        <v>44012</v>
      </c>
    </row>
    <row r="23582" spans="1:12" ht="15" x14ac:dyDescent="0.25">
      <c r="A23582" s="3">
        <v>2020</v>
      </c>
      <c r="B23582" s="4">
        <v>43831</v>
      </c>
      <c r="C23582" s="4">
        <v>44012</v>
      </c>
      <c r="D23582" t="s">
        <v>378</v>
      </c>
      <c r="E23582" t="s">
        <v>475</v>
      </c>
      <c r="F23582" t="s">
        <v>150</v>
      </c>
      <c r="G23582" t="s">
        <v>42</v>
      </c>
      <c r="H23582" t="s">
        <v>89</v>
      </c>
      <c r="I23582" s="8">
        <v>43690</v>
      </c>
      <c r="J23582" s="3" t="s">
        <v>72</v>
      </c>
      <c r="K23582" s="4">
        <v>44012</v>
      </c>
      <c r="L23582" s="4">
        <v>44012</v>
      </c>
    </row>
    <row r="23583" spans="1:12" ht="15" x14ac:dyDescent="0.25">
      <c r="A23583" s="3">
        <v>2020</v>
      </c>
      <c r="B23583" s="4">
        <v>43831</v>
      </c>
      <c r="C23583" s="4">
        <v>44012</v>
      </c>
      <c r="D23583" t="s">
        <v>349</v>
      </c>
      <c r="E23583" t="s">
        <v>475</v>
      </c>
      <c r="F23583" t="s">
        <v>124</v>
      </c>
      <c r="G23583" t="s">
        <v>42</v>
      </c>
      <c r="H23583" t="s">
        <v>89</v>
      </c>
      <c r="I23583" s="8">
        <v>43690</v>
      </c>
      <c r="J23583" s="3" t="s">
        <v>72</v>
      </c>
      <c r="K23583" s="4">
        <v>44012</v>
      </c>
      <c r="L23583" s="4">
        <v>44012</v>
      </c>
    </row>
    <row r="23584" spans="1:12" ht="15" x14ac:dyDescent="0.25">
      <c r="A23584" s="3">
        <v>2020</v>
      </c>
      <c r="B23584" s="4">
        <v>43831</v>
      </c>
      <c r="C23584" s="4">
        <v>44012</v>
      </c>
      <c r="D23584" t="s">
        <v>752</v>
      </c>
      <c r="E23584" t="s">
        <v>475</v>
      </c>
      <c r="F23584" t="s">
        <v>124</v>
      </c>
      <c r="G23584" t="s">
        <v>42</v>
      </c>
      <c r="H23584" t="s">
        <v>89</v>
      </c>
      <c r="I23584" s="8">
        <v>43690</v>
      </c>
      <c r="J23584" s="3" t="s">
        <v>72</v>
      </c>
      <c r="K23584" s="4">
        <v>44012</v>
      </c>
      <c r="L23584" s="4">
        <v>44012</v>
      </c>
    </row>
    <row r="23585" spans="1:12" ht="15" x14ac:dyDescent="0.25">
      <c r="A23585" s="3">
        <v>2020</v>
      </c>
      <c r="B23585" s="4">
        <v>43831</v>
      </c>
      <c r="C23585" s="4">
        <v>44012</v>
      </c>
      <c r="D23585" t="s">
        <v>931</v>
      </c>
      <c r="E23585" t="s">
        <v>475</v>
      </c>
      <c r="F23585" t="s">
        <v>219</v>
      </c>
      <c r="G23585" t="s">
        <v>42</v>
      </c>
      <c r="H23585" t="s">
        <v>89</v>
      </c>
      <c r="I23585" s="8">
        <v>43697</v>
      </c>
      <c r="J23585" s="3" t="s">
        <v>72</v>
      </c>
      <c r="K23585" s="4">
        <v>44012</v>
      </c>
      <c r="L23585" s="4">
        <v>44012</v>
      </c>
    </row>
    <row r="23586" spans="1:12" ht="15" x14ac:dyDescent="0.25">
      <c r="A23586" s="3">
        <v>2020</v>
      </c>
      <c r="B23586" s="4">
        <v>43831</v>
      </c>
      <c r="C23586" s="4">
        <v>44012</v>
      </c>
      <c r="D23586" t="s">
        <v>203</v>
      </c>
      <c r="E23586" t="s">
        <v>475</v>
      </c>
      <c r="F23586" t="s">
        <v>400</v>
      </c>
      <c r="G23586" t="s">
        <v>42</v>
      </c>
      <c r="H23586" t="s">
        <v>500</v>
      </c>
      <c r="I23586" s="8">
        <v>43699</v>
      </c>
      <c r="J23586" s="3" t="s">
        <v>72</v>
      </c>
      <c r="K23586" s="4">
        <v>44012</v>
      </c>
      <c r="L23586" s="4">
        <v>44012</v>
      </c>
    </row>
    <row r="23587" spans="1:12" ht="15" x14ac:dyDescent="0.25">
      <c r="A23587" s="3">
        <v>2020</v>
      </c>
      <c r="B23587" s="4">
        <v>43831</v>
      </c>
      <c r="C23587" s="4">
        <v>44012</v>
      </c>
      <c r="D23587" t="s">
        <v>307</v>
      </c>
      <c r="E23587" t="s">
        <v>475</v>
      </c>
      <c r="F23587" t="s">
        <v>127</v>
      </c>
      <c r="G23587" t="s">
        <v>42</v>
      </c>
      <c r="H23587" t="s">
        <v>500</v>
      </c>
      <c r="I23587" s="8">
        <v>43699</v>
      </c>
      <c r="J23587" s="3" t="s">
        <v>72</v>
      </c>
      <c r="K23587" s="4">
        <v>44012</v>
      </c>
      <c r="L23587" s="4">
        <v>44012</v>
      </c>
    </row>
    <row r="23588" spans="1:12" ht="15" x14ac:dyDescent="0.25">
      <c r="A23588" s="3">
        <v>2020</v>
      </c>
      <c r="B23588" s="4">
        <v>43831</v>
      </c>
      <c r="C23588" s="4">
        <v>44012</v>
      </c>
      <c r="D23588" t="s">
        <v>1224</v>
      </c>
      <c r="E23588" t="s">
        <v>475</v>
      </c>
      <c r="F23588" t="s">
        <v>85</v>
      </c>
      <c r="G23588" t="s">
        <v>42</v>
      </c>
      <c r="H23588" t="s">
        <v>500</v>
      </c>
      <c r="I23588" s="8">
        <v>43699</v>
      </c>
      <c r="J23588" s="3" t="s">
        <v>72</v>
      </c>
      <c r="K23588" s="4">
        <v>44012</v>
      </c>
      <c r="L23588" s="4">
        <v>44012</v>
      </c>
    </row>
    <row r="23589" spans="1:12" ht="15" x14ac:dyDescent="0.25">
      <c r="A23589" s="3">
        <v>2020</v>
      </c>
      <c r="B23589" s="4">
        <v>43831</v>
      </c>
      <c r="C23589" s="4">
        <v>44012</v>
      </c>
      <c r="D23589" t="s">
        <v>1891</v>
      </c>
      <c r="E23589" t="s">
        <v>475</v>
      </c>
      <c r="F23589" t="s">
        <v>569</v>
      </c>
      <c r="G23589" t="s">
        <v>42</v>
      </c>
      <c r="H23589" t="s">
        <v>500</v>
      </c>
      <c r="I23589" s="8">
        <v>43699</v>
      </c>
      <c r="J23589" s="3" t="s">
        <v>72</v>
      </c>
      <c r="K23589" s="4">
        <v>44012</v>
      </c>
      <c r="L23589" s="4">
        <v>44012</v>
      </c>
    </row>
    <row r="23590" spans="1:12" ht="15" x14ac:dyDescent="0.25">
      <c r="A23590" s="3">
        <v>2020</v>
      </c>
      <c r="B23590" s="4">
        <v>43831</v>
      </c>
      <c r="C23590" s="4">
        <v>44012</v>
      </c>
      <c r="D23590" t="s">
        <v>164</v>
      </c>
      <c r="E23590" t="s">
        <v>475</v>
      </c>
      <c r="F23590" t="s">
        <v>127</v>
      </c>
      <c r="G23590" t="s">
        <v>42</v>
      </c>
      <c r="H23590" t="s">
        <v>594</v>
      </c>
      <c r="I23590" s="8">
        <v>43701</v>
      </c>
      <c r="J23590" s="3" t="s">
        <v>72</v>
      </c>
      <c r="K23590" s="4">
        <v>44012</v>
      </c>
      <c r="L23590" s="4">
        <v>44012</v>
      </c>
    </row>
    <row r="23591" spans="1:12" ht="15" x14ac:dyDescent="0.25">
      <c r="A23591" s="3">
        <v>2020</v>
      </c>
      <c r="B23591" s="4">
        <v>43831</v>
      </c>
      <c r="C23591" s="4">
        <v>44012</v>
      </c>
      <c r="D23591" t="s">
        <v>1891</v>
      </c>
      <c r="E23591" t="s">
        <v>475</v>
      </c>
      <c r="F23591" t="s">
        <v>267</v>
      </c>
      <c r="G23591" t="s">
        <v>42</v>
      </c>
      <c r="H23591" t="s">
        <v>406</v>
      </c>
      <c r="I23591" s="8">
        <v>43729</v>
      </c>
      <c r="J23591" s="3" t="s">
        <v>72</v>
      </c>
      <c r="K23591" s="4">
        <v>44012</v>
      </c>
      <c r="L23591" s="4">
        <v>44012</v>
      </c>
    </row>
    <row r="23592" spans="1:12" ht="15" x14ac:dyDescent="0.25">
      <c r="A23592" s="3">
        <v>2020</v>
      </c>
      <c r="B23592" s="4">
        <v>43831</v>
      </c>
      <c r="C23592" s="4">
        <v>44012</v>
      </c>
      <c r="D23592" t="s">
        <v>8542</v>
      </c>
      <c r="E23592" t="s">
        <v>475</v>
      </c>
      <c r="F23592" t="s">
        <v>491</v>
      </c>
      <c r="G23592" t="s">
        <v>42</v>
      </c>
      <c r="H23592" t="s">
        <v>76</v>
      </c>
      <c r="I23592" s="8">
        <v>43763</v>
      </c>
      <c r="J23592" s="3" t="s">
        <v>72</v>
      </c>
      <c r="K23592" s="4">
        <v>44012</v>
      </c>
      <c r="L23592" s="4">
        <v>44012</v>
      </c>
    </row>
    <row r="23593" spans="1:12" ht="15" x14ac:dyDescent="0.25">
      <c r="A23593" s="3">
        <v>2020</v>
      </c>
      <c r="B23593" s="4">
        <v>43831</v>
      </c>
      <c r="C23593" s="4">
        <v>44012</v>
      </c>
      <c r="D23593" t="s">
        <v>3646</v>
      </c>
      <c r="E23593" t="s">
        <v>475</v>
      </c>
      <c r="F23593" t="s">
        <v>278</v>
      </c>
      <c r="G23593" t="s">
        <v>42</v>
      </c>
      <c r="H23593" t="s">
        <v>76</v>
      </c>
      <c r="I23593" s="8">
        <v>43784</v>
      </c>
      <c r="J23593" s="3" t="s">
        <v>72</v>
      </c>
      <c r="K23593" s="4">
        <v>44012</v>
      </c>
      <c r="L23593" s="4">
        <v>44012</v>
      </c>
    </row>
    <row r="23594" spans="1:12" ht="15" x14ac:dyDescent="0.25">
      <c r="A23594" s="3">
        <v>2020</v>
      </c>
      <c r="B23594" s="4">
        <v>43831</v>
      </c>
      <c r="C23594" s="4">
        <v>44012</v>
      </c>
      <c r="D23594" t="s">
        <v>349</v>
      </c>
      <c r="E23594" t="s">
        <v>475</v>
      </c>
      <c r="F23594" t="s">
        <v>843</v>
      </c>
      <c r="G23594" t="s">
        <v>42</v>
      </c>
      <c r="H23594" t="s">
        <v>89</v>
      </c>
      <c r="I23594" s="8">
        <v>43794</v>
      </c>
      <c r="J23594" s="3" t="s">
        <v>72</v>
      </c>
      <c r="K23594" s="4">
        <v>44012</v>
      </c>
      <c r="L23594" s="4">
        <v>44012</v>
      </c>
    </row>
    <row r="23595" spans="1:12" ht="15" x14ac:dyDescent="0.25">
      <c r="A23595" s="3">
        <v>2020</v>
      </c>
      <c r="B23595" s="4">
        <v>43831</v>
      </c>
      <c r="C23595" s="4">
        <v>44012</v>
      </c>
      <c r="D23595" t="s">
        <v>214</v>
      </c>
      <c r="E23595" t="s">
        <v>475</v>
      </c>
      <c r="F23595" t="s">
        <v>409</v>
      </c>
      <c r="G23595" t="s">
        <v>42</v>
      </c>
      <c r="H23595" t="s">
        <v>89</v>
      </c>
      <c r="I23595" s="8">
        <v>43794</v>
      </c>
      <c r="J23595" s="3" t="s">
        <v>72</v>
      </c>
      <c r="K23595" s="4">
        <v>44012</v>
      </c>
      <c r="L23595" s="4">
        <v>44012</v>
      </c>
    </row>
    <row r="23596" spans="1:12" ht="15" x14ac:dyDescent="0.25">
      <c r="A23596" s="3">
        <v>2020</v>
      </c>
      <c r="B23596" s="4">
        <v>43831</v>
      </c>
      <c r="C23596" s="4">
        <v>44012</v>
      </c>
      <c r="D23596" t="s">
        <v>3173</v>
      </c>
      <c r="E23596" t="s">
        <v>475</v>
      </c>
      <c r="F23596" t="s">
        <v>150</v>
      </c>
      <c r="G23596" t="s">
        <v>42</v>
      </c>
      <c r="H23596" t="s">
        <v>76</v>
      </c>
      <c r="I23596" s="8">
        <v>43813</v>
      </c>
      <c r="J23596" s="3" t="s">
        <v>72</v>
      </c>
      <c r="K23596" s="4">
        <v>44012</v>
      </c>
      <c r="L23596" s="4">
        <v>44012</v>
      </c>
    </row>
    <row r="23597" spans="1:12" ht="15" x14ac:dyDescent="0.25">
      <c r="A23597" s="3">
        <v>2020</v>
      </c>
      <c r="B23597" s="4">
        <v>43831</v>
      </c>
      <c r="C23597" s="4">
        <v>44012</v>
      </c>
      <c r="D23597" t="s">
        <v>527</v>
      </c>
      <c r="E23597" t="s">
        <v>475</v>
      </c>
      <c r="F23597" t="s">
        <v>3550</v>
      </c>
      <c r="G23597" t="s">
        <v>42</v>
      </c>
      <c r="H23597" t="s">
        <v>76</v>
      </c>
      <c r="I23597" s="8">
        <v>43817</v>
      </c>
      <c r="J23597" s="3" t="s">
        <v>72</v>
      </c>
      <c r="K23597" s="4">
        <v>44012</v>
      </c>
      <c r="L23597" s="4">
        <v>44012</v>
      </c>
    </row>
    <row r="23598" spans="1:12" ht="15" x14ac:dyDescent="0.25">
      <c r="A23598" s="3">
        <v>2020</v>
      </c>
      <c r="B23598" s="4">
        <v>43831</v>
      </c>
      <c r="C23598" s="4">
        <v>44012</v>
      </c>
      <c r="D23598" t="s">
        <v>8543</v>
      </c>
      <c r="E23598" t="s">
        <v>475</v>
      </c>
      <c r="F23598" t="s">
        <v>1865</v>
      </c>
      <c r="G23598" t="s">
        <v>42</v>
      </c>
      <c r="H23598" t="s">
        <v>76</v>
      </c>
      <c r="I23598" s="8">
        <v>43817</v>
      </c>
      <c r="J23598" s="3" t="s">
        <v>72</v>
      </c>
      <c r="K23598" s="4">
        <v>44012</v>
      </c>
      <c r="L23598" s="4">
        <v>44012</v>
      </c>
    </row>
    <row r="23599" spans="1:12" ht="15" x14ac:dyDescent="0.25">
      <c r="A23599" s="3">
        <v>2020</v>
      </c>
      <c r="B23599" s="4">
        <v>43831</v>
      </c>
      <c r="C23599" s="4">
        <v>44012</v>
      </c>
      <c r="D23599" t="s">
        <v>1070</v>
      </c>
      <c r="E23599" t="s">
        <v>475</v>
      </c>
      <c r="F23599" t="s">
        <v>409</v>
      </c>
      <c r="G23599" t="s">
        <v>42</v>
      </c>
      <c r="H23599" t="s">
        <v>76</v>
      </c>
      <c r="I23599" s="8">
        <v>43823</v>
      </c>
      <c r="J23599" s="3" t="s">
        <v>72</v>
      </c>
      <c r="K23599" s="4">
        <v>44012</v>
      </c>
      <c r="L23599" s="4">
        <v>44012</v>
      </c>
    </row>
    <row r="23600" spans="1:12" ht="15" x14ac:dyDescent="0.25">
      <c r="A23600" s="3">
        <v>2020</v>
      </c>
      <c r="B23600" s="4">
        <v>43831</v>
      </c>
      <c r="C23600" s="4">
        <v>44012</v>
      </c>
      <c r="D23600" t="s">
        <v>945</v>
      </c>
      <c r="E23600" t="s">
        <v>475</v>
      </c>
      <c r="F23600" t="s">
        <v>593</v>
      </c>
      <c r="G23600" t="s">
        <v>42</v>
      </c>
      <c r="H23600" t="s">
        <v>76</v>
      </c>
      <c r="I23600" s="8">
        <v>43823</v>
      </c>
      <c r="J23600" s="3" t="s">
        <v>72</v>
      </c>
      <c r="K23600" s="4">
        <v>44012</v>
      </c>
      <c r="L23600" s="4">
        <v>44012</v>
      </c>
    </row>
    <row r="23601" spans="1:12" ht="15" x14ac:dyDescent="0.25">
      <c r="A23601" s="3">
        <v>2020</v>
      </c>
      <c r="B23601" s="4">
        <v>43831</v>
      </c>
      <c r="C23601" s="4">
        <v>44012</v>
      </c>
      <c r="D23601" t="s">
        <v>4538</v>
      </c>
      <c r="E23601" t="s">
        <v>475</v>
      </c>
      <c r="F23601" t="s">
        <v>1052</v>
      </c>
      <c r="G23601" t="s">
        <v>42</v>
      </c>
      <c r="H23601" t="s">
        <v>406</v>
      </c>
      <c r="I23601" s="8">
        <v>43825</v>
      </c>
      <c r="J23601" s="3" t="s">
        <v>72</v>
      </c>
      <c r="K23601" s="4">
        <v>44012</v>
      </c>
      <c r="L23601" s="4">
        <v>44012</v>
      </c>
    </row>
    <row r="23602" spans="1:12" ht="15" x14ac:dyDescent="0.25">
      <c r="A23602" s="3">
        <v>2020</v>
      </c>
      <c r="B23602" s="4">
        <v>43831</v>
      </c>
      <c r="C23602" s="4">
        <v>44012</v>
      </c>
      <c r="D23602" t="s">
        <v>386</v>
      </c>
      <c r="E23602" t="s">
        <v>475</v>
      </c>
      <c r="F23602" t="s">
        <v>1052</v>
      </c>
      <c r="G23602" t="s">
        <v>42</v>
      </c>
      <c r="H23602" t="s">
        <v>406</v>
      </c>
      <c r="I23602" s="8">
        <v>43825</v>
      </c>
      <c r="J23602" s="3" t="s">
        <v>72</v>
      </c>
      <c r="K23602" s="4">
        <v>44012</v>
      </c>
      <c r="L23602" s="4">
        <v>44012</v>
      </c>
    </row>
    <row r="23603" spans="1:12" ht="15" x14ac:dyDescent="0.25">
      <c r="A23603" s="3">
        <v>2020</v>
      </c>
      <c r="B23603" s="4">
        <v>43831</v>
      </c>
      <c r="C23603" s="4">
        <v>44012</v>
      </c>
      <c r="D23603" t="s">
        <v>628</v>
      </c>
      <c r="E23603" t="s">
        <v>475</v>
      </c>
      <c r="F23603" t="s">
        <v>197</v>
      </c>
      <c r="G23603" t="s">
        <v>42</v>
      </c>
      <c r="H23603" t="s">
        <v>185</v>
      </c>
      <c r="I23603" s="8">
        <v>43825</v>
      </c>
      <c r="J23603" s="3" t="s">
        <v>72</v>
      </c>
      <c r="K23603" s="4">
        <v>44012</v>
      </c>
      <c r="L23603" s="4">
        <v>44012</v>
      </c>
    </row>
    <row r="23604" spans="1:12" ht="15" x14ac:dyDescent="0.25">
      <c r="A23604" s="3">
        <v>2020</v>
      </c>
      <c r="B23604" s="4">
        <v>43831</v>
      </c>
      <c r="C23604" s="4">
        <v>44012</v>
      </c>
      <c r="D23604" t="s">
        <v>1891</v>
      </c>
      <c r="E23604" t="s">
        <v>475</v>
      </c>
      <c r="F23604" t="s">
        <v>197</v>
      </c>
      <c r="G23604" t="s">
        <v>42</v>
      </c>
      <c r="H23604" t="s">
        <v>185</v>
      </c>
      <c r="I23604" s="8">
        <v>43825</v>
      </c>
      <c r="J23604" s="3" t="s">
        <v>72</v>
      </c>
      <c r="K23604" s="4">
        <v>44012</v>
      </c>
      <c r="L23604" s="4">
        <v>44012</v>
      </c>
    </row>
    <row r="23605" spans="1:12" ht="15" x14ac:dyDescent="0.25">
      <c r="A23605" s="3">
        <v>2020</v>
      </c>
      <c r="B23605" s="4">
        <v>43831</v>
      </c>
      <c r="C23605" s="4">
        <v>44012</v>
      </c>
      <c r="D23605" t="s">
        <v>628</v>
      </c>
      <c r="E23605" t="s">
        <v>475</v>
      </c>
      <c r="F23605" t="s">
        <v>264</v>
      </c>
      <c r="G23605" t="s">
        <v>42</v>
      </c>
      <c r="H23605" t="s">
        <v>179</v>
      </c>
      <c r="I23605" s="8">
        <v>43826</v>
      </c>
      <c r="J23605" s="3" t="s">
        <v>72</v>
      </c>
      <c r="K23605" s="4">
        <v>44012</v>
      </c>
      <c r="L23605" s="4">
        <v>44012</v>
      </c>
    </row>
    <row r="23606" spans="1:12" ht="15" x14ac:dyDescent="0.25">
      <c r="A23606" s="3">
        <v>2020</v>
      </c>
      <c r="B23606" s="4">
        <v>43831</v>
      </c>
      <c r="C23606" s="4">
        <v>44012</v>
      </c>
      <c r="D23606" t="s">
        <v>2886</v>
      </c>
      <c r="E23606" t="s">
        <v>475</v>
      </c>
      <c r="F23606" t="s">
        <v>561</v>
      </c>
      <c r="G23606" t="s">
        <v>42</v>
      </c>
      <c r="H23606" t="s">
        <v>2034</v>
      </c>
      <c r="I23606" s="8">
        <v>43826</v>
      </c>
      <c r="J23606" s="3" t="s">
        <v>72</v>
      </c>
      <c r="K23606" s="4">
        <v>44012</v>
      </c>
      <c r="L23606" s="4">
        <v>44012</v>
      </c>
    </row>
    <row r="23607" spans="1:12" ht="15" x14ac:dyDescent="0.25">
      <c r="A23607" s="3">
        <v>2020</v>
      </c>
      <c r="B23607" s="4">
        <v>43831</v>
      </c>
      <c r="C23607" s="4">
        <v>44012</v>
      </c>
      <c r="D23607" t="s">
        <v>418</v>
      </c>
      <c r="E23607" t="s">
        <v>475</v>
      </c>
      <c r="F23607" t="s">
        <v>572</v>
      </c>
      <c r="G23607" t="s">
        <v>42</v>
      </c>
      <c r="H23607" t="s">
        <v>406</v>
      </c>
      <c r="I23607" s="8">
        <v>43826</v>
      </c>
      <c r="J23607" s="3" t="s">
        <v>72</v>
      </c>
      <c r="K23607" s="4">
        <v>44012</v>
      </c>
      <c r="L23607" s="4">
        <v>44012</v>
      </c>
    </row>
    <row r="23608" spans="1:12" ht="15" x14ac:dyDescent="0.25">
      <c r="A23608" s="3">
        <v>2020</v>
      </c>
      <c r="B23608" s="4">
        <v>43831</v>
      </c>
      <c r="C23608" s="4">
        <v>44012</v>
      </c>
      <c r="D23608" t="s">
        <v>8544</v>
      </c>
      <c r="E23608" t="s">
        <v>475</v>
      </c>
      <c r="F23608" t="s">
        <v>195</v>
      </c>
      <c r="G23608" t="s">
        <v>42</v>
      </c>
      <c r="H23608" t="s">
        <v>179</v>
      </c>
      <c r="I23608" s="8">
        <v>43826</v>
      </c>
      <c r="J23608" s="3" t="s">
        <v>72</v>
      </c>
      <c r="K23608" s="4">
        <v>44012</v>
      </c>
      <c r="L23608" s="4">
        <v>44012</v>
      </c>
    </row>
    <row r="23609" spans="1:12" ht="15" x14ac:dyDescent="0.25">
      <c r="A23609" s="3">
        <v>2020</v>
      </c>
      <c r="B23609" s="4">
        <v>43831</v>
      </c>
      <c r="C23609" s="4">
        <v>44012</v>
      </c>
      <c r="D23609" t="s">
        <v>658</v>
      </c>
      <c r="E23609" t="s">
        <v>475</v>
      </c>
      <c r="F23609" t="s">
        <v>259</v>
      </c>
      <c r="G23609" t="s">
        <v>42</v>
      </c>
      <c r="H23609" t="s">
        <v>185</v>
      </c>
      <c r="I23609" s="8">
        <v>43826</v>
      </c>
      <c r="J23609" s="3" t="s">
        <v>72</v>
      </c>
      <c r="K23609" s="4">
        <v>44012</v>
      </c>
      <c r="L23609" s="4">
        <v>44012</v>
      </c>
    </row>
    <row r="23610" spans="1:12" ht="15" x14ac:dyDescent="0.25">
      <c r="A23610" s="3">
        <v>2020</v>
      </c>
      <c r="B23610" s="4">
        <v>43831</v>
      </c>
      <c r="C23610" s="4">
        <v>44012</v>
      </c>
      <c r="D23610" t="s">
        <v>642</v>
      </c>
      <c r="E23610" t="s">
        <v>475</v>
      </c>
      <c r="F23610" t="s">
        <v>388</v>
      </c>
      <c r="G23610" t="s">
        <v>42</v>
      </c>
      <c r="H23610" t="s">
        <v>406</v>
      </c>
      <c r="I23610" s="8">
        <v>43826</v>
      </c>
      <c r="J23610" s="3" t="s">
        <v>72</v>
      </c>
      <c r="K23610" s="4">
        <v>44012</v>
      </c>
      <c r="L23610" s="4">
        <v>44012</v>
      </c>
    </row>
    <row r="23611" spans="1:12" ht="15" x14ac:dyDescent="0.25">
      <c r="A23611" s="3">
        <v>2020</v>
      </c>
      <c r="B23611" s="4">
        <v>43831</v>
      </c>
      <c r="C23611" s="4">
        <v>44012</v>
      </c>
      <c r="D23611" t="s">
        <v>3391</v>
      </c>
      <c r="E23611" t="s">
        <v>475</v>
      </c>
      <c r="F23611" t="s">
        <v>388</v>
      </c>
      <c r="G23611" t="s">
        <v>42</v>
      </c>
      <c r="H23611" t="s">
        <v>406</v>
      </c>
      <c r="I23611" s="8">
        <v>43826</v>
      </c>
      <c r="J23611" s="3" t="s">
        <v>72</v>
      </c>
      <c r="K23611" s="4">
        <v>44012</v>
      </c>
      <c r="L23611" s="4">
        <v>44012</v>
      </c>
    </row>
    <row r="23612" spans="1:12" ht="15" x14ac:dyDescent="0.25">
      <c r="A23612" s="3">
        <v>2020</v>
      </c>
      <c r="B23612" s="4">
        <v>43831</v>
      </c>
      <c r="C23612" s="4">
        <v>44012</v>
      </c>
      <c r="D23612" t="s">
        <v>280</v>
      </c>
      <c r="E23612" t="s">
        <v>475</v>
      </c>
      <c r="F23612" t="s">
        <v>113</v>
      </c>
      <c r="G23612" t="s">
        <v>42</v>
      </c>
      <c r="H23612" t="s">
        <v>76</v>
      </c>
      <c r="I23612" s="9">
        <v>43956</v>
      </c>
      <c r="J23612" s="3" t="s">
        <v>72</v>
      </c>
      <c r="K23612" s="4">
        <v>44012</v>
      </c>
      <c r="L23612" s="4">
        <v>44012</v>
      </c>
    </row>
    <row r="23613" spans="1:12" ht="15" x14ac:dyDescent="0.25">
      <c r="A23613" s="3">
        <v>2020</v>
      </c>
      <c r="B23613" s="4">
        <v>43831</v>
      </c>
      <c r="C23613" s="4">
        <v>44012</v>
      </c>
      <c r="D23613" t="s">
        <v>980</v>
      </c>
      <c r="E23613" t="s">
        <v>475</v>
      </c>
      <c r="F23613" t="s">
        <v>197</v>
      </c>
      <c r="G23613" t="s">
        <v>42</v>
      </c>
      <c r="H23613" t="s">
        <v>185</v>
      </c>
      <c r="I23613" s="9">
        <v>43956</v>
      </c>
      <c r="J23613" s="3" t="s">
        <v>72</v>
      </c>
      <c r="K23613" s="4">
        <v>44012</v>
      </c>
      <c r="L23613" s="4">
        <v>44012</v>
      </c>
    </row>
    <row r="23614" spans="1:12" ht="15" x14ac:dyDescent="0.25">
      <c r="A23614" s="3">
        <v>2020</v>
      </c>
      <c r="B23614" s="4">
        <v>43831</v>
      </c>
      <c r="C23614" s="4">
        <v>44012</v>
      </c>
      <c r="D23614" t="s">
        <v>3249</v>
      </c>
      <c r="E23614" t="s">
        <v>475</v>
      </c>
      <c r="F23614" t="s">
        <v>259</v>
      </c>
      <c r="G23614" t="s">
        <v>42</v>
      </c>
      <c r="H23614" t="s">
        <v>777</v>
      </c>
      <c r="I23614" s="9">
        <v>43956</v>
      </c>
      <c r="J23614" s="3" t="s">
        <v>72</v>
      </c>
      <c r="K23614" s="4">
        <v>44012</v>
      </c>
      <c r="L23614" s="4">
        <v>44012</v>
      </c>
    </row>
    <row r="23615" spans="1:12" ht="15" x14ac:dyDescent="0.25">
      <c r="A23615" s="3">
        <v>2020</v>
      </c>
      <c r="B23615" s="4">
        <v>43831</v>
      </c>
      <c r="C23615" s="4">
        <v>44012</v>
      </c>
      <c r="D23615" t="s">
        <v>2061</v>
      </c>
      <c r="E23615" t="s">
        <v>475</v>
      </c>
      <c r="F23615" t="s">
        <v>388</v>
      </c>
      <c r="G23615" t="s">
        <v>42</v>
      </c>
      <c r="H23615" t="s">
        <v>76</v>
      </c>
      <c r="I23615" s="9">
        <v>43956</v>
      </c>
      <c r="J23615" s="3" t="s">
        <v>72</v>
      </c>
      <c r="K23615" s="4">
        <v>44012</v>
      </c>
      <c r="L23615" s="4">
        <v>44012</v>
      </c>
    </row>
    <row r="23616" spans="1:12" ht="15" x14ac:dyDescent="0.25">
      <c r="A23616" s="3">
        <v>2020</v>
      </c>
      <c r="B23616" s="4">
        <v>43831</v>
      </c>
      <c r="C23616" s="4">
        <v>44012</v>
      </c>
      <c r="D23616" t="s">
        <v>8545</v>
      </c>
      <c r="E23616" t="s">
        <v>475</v>
      </c>
      <c r="F23616" t="s">
        <v>5985</v>
      </c>
      <c r="G23616" t="s">
        <v>42</v>
      </c>
      <c r="H23616" t="s">
        <v>76</v>
      </c>
      <c r="I23616" s="9">
        <v>43956</v>
      </c>
      <c r="J23616" s="3" t="s">
        <v>72</v>
      </c>
      <c r="K23616" s="4">
        <v>44012</v>
      </c>
      <c r="L23616" s="4">
        <v>44012</v>
      </c>
    </row>
    <row r="23617" spans="1:12" ht="15" x14ac:dyDescent="0.25">
      <c r="A23617" s="3">
        <v>2020</v>
      </c>
      <c r="B23617" s="4">
        <v>43831</v>
      </c>
      <c r="C23617" s="4">
        <v>44012</v>
      </c>
      <c r="D23617" t="s">
        <v>8546</v>
      </c>
      <c r="E23617" t="s">
        <v>475</v>
      </c>
      <c r="F23617" t="s">
        <v>335</v>
      </c>
      <c r="G23617" t="s">
        <v>42</v>
      </c>
      <c r="H23617" t="s">
        <v>76</v>
      </c>
      <c r="I23617" s="9">
        <v>43956</v>
      </c>
      <c r="J23617" s="3" t="s">
        <v>72</v>
      </c>
      <c r="K23617" s="4">
        <v>44012</v>
      </c>
      <c r="L23617" s="4">
        <v>44012</v>
      </c>
    </row>
    <row r="23618" spans="1:12" ht="15" x14ac:dyDescent="0.25">
      <c r="A23618" s="3">
        <v>2020</v>
      </c>
      <c r="B23618" s="4">
        <v>43831</v>
      </c>
      <c r="C23618" s="4">
        <v>44012</v>
      </c>
      <c r="D23618" t="s">
        <v>178</v>
      </c>
      <c r="E23618" t="s">
        <v>1865</v>
      </c>
      <c r="F23618" t="s">
        <v>113</v>
      </c>
      <c r="G23618" t="s">
        <v>42</v>
      </c>
      <c r="H23618" t="s">
        <v>169</v>
      </c>
      <c r="I23618" s="8">
        <v>43602</v>
      </c>
      <c r="J23618" s="3" t="s">
        <v>72</v>
      </c>
      <c r="K23618" s="4">
        <v>44012</v>
      </c>
      <c r="L23618" s="4">
        <v>44012</v>
      </c>
    </row>
    <row r="23619" spans="1:12" ht="15" x14ac:dyDescent="0.25">
      <c r="A23619" s="3">
        <v>2020</v>
      </c>
      <c r="B23619" s="4">
        <v>43831</v>
      </c>
      <c r="C23619" s="4">
        <v>44012</v>
      </c>
      <c r="D23619" t="s">
        <v>151</v>
      </c>
      <c r="E23619" t="s">
        <v>1865</v>
      </c>
      <c r="F23619" t="s">
        <v>168</v>
      </c>
      <c r="G23619" t="s">
        <v>42</v>
      </c>
      <c r="H23619" t="s">
        <v>437</v>
      </c>
      <c r="I23619" s="8">
        <v>43602</v>
      </c>
      <c r="J23619" s="3" t="s">
        <v>72</v>
      </c>
      <c r="K23619" s="4">
        <v>44012</v>
      </c>
      <c r="L23619" s="4">
        <v>44012</v>
      </c>
    </row>
    <row r="23620" spans="1:12" ht="15" x14ac:dyDescent="0.25">
      <c r="A23620" s="3">
        <v>2020</v>
      </c>
      <c r="B23620" s="4">
        <v>43831</v>
      </c>
      <c r="C23620" s="4">
        <v>44012</v>
      </c>
      <c r="D23620" t="s">
        <v>472</v>
      </c>
      <c r="E23620" t="s">
        <v>1865</v>
      </c>
      <c r="F23620" t="s">
        <v>2999</v>
      </c>
      <c r="G23620" t="s">
        <v>42</v>
      </c>
      <c r="H23620" t="s">
        <v>76</v>
      </c>
      <c r="I23620" s="8">
        <v>43602</v>
      </c>
      <c r="J23620" s="3" t="s">
        <v>72</v>
      </c>
      <c r="K23620" s="4">
        <v>44012</v>
      </c>
      <c r="L23620" s="4">
        <v>44012</v>
      </c>
    </row>
    <row r="23621" spans="1:12" ht="15" x14ac:dyDescent="0.25">
      <c r="A23621" s="3">
        <v>2020</v>
      </c>
      <c r="B23621" s="4">
        <v>43831</v>
      </c>
      <c r="C23621" s="4">
        <v>44012</v>
      </c>
      <c r="D23621" t="s">
        <v>201</v>
      </c>
      <c r="E23621" t="s">
        <v>1865</v>
      </c>
      <c r="F23621" t="s">
        <v>335</v>
      </c>
      <c r="G23621" t="s">
        <v>42</v>
      </c>
      <c r="H23621" t="s">
        <v>76</v>
      </c>
      <c r="I23621" s="8">
        <v>43602</v>
      </c>
      <c r="J23621" s="3" t="s">
        <v>72</v>
      </c>
      <c r="K23621" s="4">
        <v>44012</v>
      </c>
      <c r="L23621" s="4">
        <v>44012</v>
      </c>
    </row>
    <row r="23622" spans="1:12" ht="15" x14ac:dyDescent="0.25">
      <c r="A23622" s="3">
        <v>2020</v>
      </c>
      <c r="B23622" s="4">
        <v>43831</v>
      </c>
      <c r="C23622" s="4">
        <v>44012</v>
      </c>
      <c r="D23622" t="s">
        <v>8547</v>
      </c>
      <c r="E23622" t="s">
        <v>1865</v>
      </c>
      <c r="F23622" t="s">
        <v>1171</v>
      </c>
      <c r="G23622" t="s">
        <v>42</v>
      </c>
      <c r="H23622" t="s">
        <v>437</v>
      </c>
      <c r="I23622" s="8">
        <v>43602</v>
      </c>
      <c r="J23622" s="3" t="s">
        <v>72</v>
      </c>
      <c r="K23622" s="4">
        <v>44012</v>
      </c>
      <c r="L23622" s="4">
        <v>44012</v>
      </c>
    </row>
    <row r="23623" spans="1:12" ht="15" x14ac:dyDescent="0.25">
      <c r="A23623" s="3">
        <v>2020</v>
      </c>
      <c r="B23623" s="4">
        <v>43831</v>
      </c>
      <c r="C23623" s="4">
        <v>44012</v>
      </c>
      <c r="D23623" t="s">
        <v>537</v>
      </c>
      <c r="E23623" t="s">
        <v>1865</v>
      </c>
      <c r="F23623" t="s">
        <v>1219</v>
      </c>
      <c r="G23623" t="s">
        <v>42</v>
      </c>
      <c r="H23623" t="s">
        <v>76</v>
      </c>
      <c r="I23623" s="8">
        <v>43669</v>
      </c>
      <c r="J23623" s="3" t="s">
        <v>72</v>
      </c>
      <c r="K23623" s="4">
        <v>44012</v>
      </c>
      <c r="L23623" s="4">
        <v>44012</v>
      </c>
    </row>
    <row r="23624" spans="1:12" ht="15" x14ac:dyDescent="0.25">
      <c r="A23624" s="3">
        <v>2020</v>
      </c>
      <c r="B23624" s="4">
        <v>43831</v>
      </c>
      <c r="C23624" s="4">
        <v>44012</v>
      </c>
      <c r="D23624" t="s">
        <v>378</v>
      </c>
      <c r="E23624" t="s">
        <v>1865</v>
      </c>
      <c r="F23624" t="s">
        <v>2091</v>
      </c>
      <c r="G23624" t="s">
        <v>42</v>
      </c>
      <c r="H23624" t="s">
        <v>369</v>
      </c>
      <c r="I23624" s="8">
        <v>43671</v>
      </c>
      <c r="J23624" s="3" t="s">
        <v>72</v>
      </c>
      <c r="K23624" s="4">
        <v>44012</v>
      </c>
      <c r="L23624" s="4">
        <v>44012</v>
      </c>
    </row>
    <row r="23625" spans="1:12" ht="15" x14ac:dyDescent="0.25">
      <c r="A23625" s="3">
        <v>2020</v>
      </c>
      <c r="B23625" s="4">
        <v>43831</v>
      </c>
      <c r="C23625" s="4">
        <v>44012</v>
      </c>
      <c r="D23625" t="s">
        <v>893</v>
      </c>
      <c r="E23625" t="s">
        <v>1865</v>
      </c>
      <c r="F23625" t="s">
        <v>2091</v>
      </c>
      <c r="G23625" t="s">
        <v>42</v>
      </c>
      <c r="H23625" t="s">
        <v>369</v>
      </c>
      <c r="I23625" s="8">
        <v>43671</v>
      </c>
      <c r="J23625" s="3" t="s">
        <v>72</v>
      </c>
      <c r="K23625" s="4">
        <v>44012</v>
      </c>
      <c r="L23625" s="4">
        <v>44012</v>
      </c>
    </row>
    <row r="23626" spans="1:12" ht="15" x14ac:dyDescent="0.25">
      <c r="A23626" s="3">
        <v>2020</v>
      </c>
      <c r="B23626" s="4">
        <v>43831</v>
      </c>
      <c r="C23626" s="4">
        <v>44012</v>
      </c>
      <c r="D23626" t="s">
        <v>307</v>
      </c>
      <c r="E23626" t="s">
        <v>8548</v>
      </c>
      <c r="F23626" t="s">
        <v>509</v>
      </c>
      <c r="G23626" t="s">
        <v>42</v>
      </c>
      <c r="H23626" t="s">
        <v>274</v>
      </c>
      <c r="I23626" s="8">
        <v>43622</v>
      </c>
      <c r="J23626" s="3" t="s">
        <v>72</v>
      </c>
      <c r="K23626" s="4">
        <v>44012</v>
      </c>
      <c r="L23626" s="4">
        <v>44012</v>
      </c>
    </row>
    <row r="23627" spans="1:12" ht="15" x14ac:dyDescent="0.25">
      <c r="A23627" s="3">
        <v>2020</v>
      </c>
      <c r="B23627" s="4">
        <v>43831</v>
      </c>
      <c r="C23627" s="4">
        <v>44012</v>
      </c>
      <c r="D23627" t="s">
        <v>8549</v>
      </c>
      <c r="E23627" t="s">
        <v>316</v>
      </c>
      <c r="F23627" t="s">
        <v>122</v>
      </c>
      <c r="G23627" t="s">
        <v>42</v>
      </c>
      <c r="H23627" t="s">
        <v>76</v>
      </c>
      <c r="I23627" s="8">
        <v>40400</v>
      </c>
      <c r="J23627" s="3" t="s">
        <v>72</v>
      </c>
      <c r="K23627" s="4">
        <v>44012</v>
      </c>
      <c r="L23627" s="4">
        <v>44012</v>
      </c>
    </row>
    <row r="23628" spans="1:12" ht="15" x14ac:dyDescent="0.25">
      <c r="A23628" s="3">
        <v>2020</v>
      </c>
      <c r="B23628" s="4">
        <v>43831</v>
      </c>
      <c r="C23628" s="4">
        <v>44012</v>
      </c>
      <c r="D23628" t="s">
        <v>98</v>
      </c>
      <c r="E23628" t="s">
        <v>316</v>
      </c>
      <c r="F23628" t="s">
        <v>2178</v>
      </c>
      <c r="G23628" t="s">
        <v>42</v>
      </c>
      <c r="H23628" t="s">
        <v>912</v>
      </c>
      <c r="I23628" s="8">
        <v>40416</v>
      </c>
      <c r="J23628" s="3" t="s">
        <v>72</v>
      </c>
      <c r="K23628" s="4">
        <v>44012</v>
      </c>
      <c r="L23628" s="4">
        <v>44012</v>
      </c>
    </row>
    <row r="23629" spans="1:12" ht="15" x14ac:dyDescent="0.25">
      <c r="A23629" s="3">
        <v>2020</v>
      </c>
      <c r="B23629" s="4">
        <v>43831</v>
      </c>
      <c r="C23629" s="4">
        <v>44012</v>
      </c>
      <c r="D23629" t="s">
        <v>592</v>
      </c>
      <c r="E23629" t="s">
        <v>316</v>
      </c>
      <c r="F23629" t="s">
        <v>400</v>
      </c>
      <c r="G23629" t="s">
        <v>42</v>
      </c>
      <c r="H23629" t="s">
        <v>912</v>
      </c>
      <c r="I23629" s="8">
        <v>40416</v>
      </c>
      <c r="J23629" s="3" t="s">
        <v>72</v>
      </c>
      <c r="K23629" s="4">
        <v>44012</v>
      </c>
      <c r="L23629" s="4">
        <v>44012</v>
      </c>
    </row>
    <row r="23630" spans="1:12" ht="15" x14ac:dyDescent="0.25">
      <c r="A23630" s="3">
        <v>2020</v>
      </c>
      <c r="B23630" s="4">
        <v>43831</v>
      </c>
      <c r="C23630" s="4">
        <v>44012</v>
      </c>
      <c r="D23630" t="s">
        <v>1220</v>
      </c>
      <c r="E23630" t="s">
        <v>316</v>
      </c>
      <c r="F23630" t="s">
        <v>645</v>
      </c>
      <c r="G23630" t="s">
        <v>42</v>
      </c>
      <c r="H23630" t="s">
        <v>912</v>
      </c>
      <c r="I23630" s="8">
        <v>40416</v>
      </c>
      <c r="J23630" s="3" t="s">
        <v>72</v>
      </c>
      <c r="K23630" s="4">
        <v>44012</v>
      </c>
      <c r="L23630" s="4">
        <v>44012</v>
      </c>
    </row>
    <row r="23631" spans="1:12" ht="15" x14ac:dyDescent="0.25">
      <c r="A23631" s="3">
        <v>2020</v>
      </c>
      <c r="B23631" s="4">
        <v>43831</v>
      </c>
      <c r="C23631" s="4">
        <v>44012</v>
      </c>
      <c r="D23631" t="s">
        <v>327</v>
      </c>
      <c r="E23631" t="s">
        <v>316</v>
      </c>
      <c r="F23631" t="s">
        <v>645</v>
      </c>
      <c r="G23631" t="s">
        <v>42</v>
      </c>
      <c r="H23631" t="s">
        <v>912</v>
      </c>
      <c r="I23631" s="8">
        <v>40416</v>
      </c>
      <c r="J23631" s="3" t="s">
        <v>72</v>
      </c>
      <c r="K23631" s="4">
        <v>44012</v>
      </c>
      <c r="L23631" s="4">
        <v>44012</v>
      </c>
    </row>
    <row r="23632" spans="1:12" ht="15" x14ac:dyDescent="0.25">
      <c r="A23632" s="3">
        <v>2020</v>
      </c>
      <c r="B23632" s="4">
        <v>43831</v>
      </c>
      <c r="C23632" s="4">
        <v>44012</v>
      </c>
      <c r="D23632" t="s">
        <v>214</v>
      </c>
      <c r="E23632" t="s">
        <v>316</v>
      </c>
      <c r="F23632" t="s">
        <v>113</v>
      </c>
      <c r="G23632" t="s">
        <v>42</v>
      </c>
      <c r="H23632" t="s">
        <v>673</v>
      </c>
      <c r="I23632" s="8">
        <v>40422</v>
      </c>
      <c r="J23632" s="3" t="s">
        <v>72</v>
      </c>
      <c r="K23632" s="4">
        <v>44012</v>
      </c>
      <c r="L23632" s="4">
        <v>44012</v>
      </c>
    </row>
    <row r="23633" spans="1:12" ht="15" x14ac:dyDescent="0.25">
      <c r="A23633" s="3">
        <v>2020</v>
      </c>
      <c r="B23633" s="4">
        <v>43831</v>
      </c>
      <c r="C23633" s="4">
        <v>44012</v>
      </c>
      <c r="D23633" t="s">
        <v>199</v>
      </c>
      <c r="E23633" t="s">
        <v>316</v>
      </c>
      <c r="F23633" t="s">
        <v>99</v>
      </c>
      <c r="G23633" t="s">
        <v>42</v>
      </c>
      <c r="H23633" t="s">
        <v>673</v>
      </c>
      <c r="I23633" s="8">
        <v>40422</v>
      </c>
      <c r="J23633" s="3" t="s">
        <v>72</v>
      </c>
      <c r="K23633" s="4">
        <v>44012</v>
      </c>
      <c r="L23633" s="4">
        <v>44012</v>
      </c>
    </row>
    <row r="23634" spans="1:12" ht="15" x14ac:dyDescent="0.25">
      <c r="A23634" s="3">
        <v>2020</v>
      </c>
      <c r="B23634" s="4">
        <v>43831</v>
      </c>
      <c r="C23634" s="4">
        <v>44012</v>
      </c>
      <c r="D23634" t="s">
        <v>1971</v>
      </c>
      <c r="E23634" t="s">
        <v>316</v>
      </c>
      <c r="F23634" t="s">
        <v>688</v>
      </c>
      <c r="G23634" t="s">
        <v>42</v>
      </c>
      <c r="H23634" t="s">
        <v>673</v>
      </c>
      <c r="I23634" s="8">
        <v>40422</v>
      </c>
      <c r="J23634" s="3" t="s">
        <v>72</v>
      </c>
      <c r="K23634" s="4">
        <v>44012</v>
      </c>
      <c r="L23634" s="4">
        <v>44012</v>
      </c>
    </row>
    <row r="23635" spans="1:12" ht="15" x14ac:dyDescent="0.25">
      <c r="A23635" s="3">
        <v>2020</v>
      </c>
      <c r="B23635" s="4">
        <v>43831</v>
      </c>
      <c r="C23635" s="4">
        <v>44012</v>
      </c>
      <c r="D23635" t="s">
        <v>1549</v>
      </c>
      <c r="E23635" t="s">
        <v>316</v>
      </c>
      <c r="F23635" t="s">
        <v>645</v>
      </c>
      <c r="G23635" t="s">
        <v>42</v>
      </c>
      <c r="H23635" t="s">
        <v>912</v>
      </c>
      <c r="I23635" s="8">
        <v>40514</v>
      </c>
      <c r="J23635" s="3" t="s">
        <v>72</v>
      </c>
      <c r="K23635" s="4">
        <v>44012</v>
      </c>
      <c r="L23635" s="4">
        <v>44012</v>
      </c>
    </row>
    <row r="23636" spans="1:12" ht="15" x14ac:dyDescent="0.25">
      <c r="A23636" s="3">
        <v>2020</v>
      </c>
      <c r="B23636" s="4">
        <v>43831</v>
      </c>
      <c r="C23636" s="4">
        <v>44012</v>
      </c>
      <c r="D23636" t="s">
        <v>1803</v>
      </c>
      <c r="E23636" t="s">
        <v>316</v>
      </c>
      <c r="F23636" t="s">
        <v>903</v>
      </c>
      <c r="G23636" t="s">
        <v>42</v>
      </c>
      <c r="H23636" t="s">
        <v>912</v>
      </c>
      <c r="I23636" s="8">
        <v>40598</v>
      </c>
      <c r="J23636" s="3" t="s">
        <v>72</v>
      </c>
      <c r="K23636" s="4">
        <v>44012</v>
      </c>
      <c r="L23636" s="4">
        <v>44012</v>
      </c>
    </row>
    <row r="23637" spans="1:12" ht="15" x14ac:dyDescent="0.25">
      <c r="A23637" s="3">
        <v>2020</v>
      </c>
      <c r="B23637" s="4">
        <v>43831</v>
      </c>
      <c r="C23637" s="4">
        <v>44012</v>
      </c>
      <c r="D23637" t="s">
        <v>184</v>
      </c>
      <c r="E23637" t="s">
        <v>316</v>
      </c>
      <c r="F23637" t="s">
        <v>903</v>
      </c>
      <c r="G23637" t="s">
        <v>42</v>
      </c>
      <c r="H23637" t="s">
        <v>912</v>
      </c>
      <c r="I23637" s="8">
        <v>40599</v>
      </c>
      <c r="J23637" s="3" t="s">
        <v>72</v>
      </c>
      <c r="K23637" s="4">
        <v>44012</v>
      </c>
      <c r="L23637" s="4">
        <v>44012</v>
      </c>
    </row>
    <row r="23638" spans="1:12" ht="15" x14ac:dyDescent="0.25">
      <c r="A23638" s="3">
        <v>2020</v>
      </c>
      <c r="B23638" s="4">
        <v>43831</v>
      </c>
      <c r="C23638" s="4">
        <v>44012</v>
      </c>
      <c r="D23638" t="s">
        <v>2295</v>
      </c>
      <c r="E23638" t="s">
        <v>316</v>
      </c>
      <c r="F23638" t="s">
        <v>3807</v>
      </c>
      <c r="G23638" t="s">
        <v>42</v>
      </c>
      <c r="H23638" t="s">
        <v>912</v>
      </c>
      <c r="I23638" s="8">
        <v>40599</v>
      </c>
      <c r="J23638" s="3" t="s">
        <v>72</v>
      </c>
      <c r="K23638" s="4">
        <v>44012</v>
      </c>
      <c r="L23638" s="4">
        <v>44012</v>
      </c>
    </row>
    <row r="23639" spans="1:12" ht="15" x14ac:dyDescent="0.25">
      <c r="A23639" s="3">
        <v>2020</v>
      </c>
      <c r="B23639" s="4">
        <v>43831</v>
      </c>
      <c r="C23639" s="4">
        <v>44012</v>
      </c>
      <c r="D23639" t="s">
        <v>178</v>
      </c>
      <c r="E23639" t="s">
        <v>316</v>
      </c>
      <c r="F23639" t="s">
        <v>127</v>
      </c>
      <c r="G23639" t="s">
        <v>42</v>
      </c>
      <c r="H23639" t="s">
        <v>89</v>
      </c>
      <c r="I23639" s="8">
        <v>40694</v>
      </c>
      <c r="J23639" s="3" t="s">
        <v>72</v>
      </c>
      <c r="K23639" s="4">
        <v>44012</v>
      </c>
      <c r="L23639" s="4">
        <v>44012</v>
      </c>
    </row>
    <row r="23640" spans="1:12" ht="15" x14ac:dyDescent="0.25">
      <c r="A23640" s="3">
        <v>2020</v>
      </c>
      <c r="B23640" s="4">
        <v>43831</v>
      </c>
      <c r="C23640" s="4">
        <v>44012</v>
      </c>
      <c r="D23640" t="s">
        <v>790</v>
      </c>
      <c r="E23640" t="s">
        <v>316</v>
      </c>
      <c r="F23640" t="s">
        <v>271</v>
      </c>
      <c r="G23640" t="s">
        <v>42</v>
      </c>
      <c r="H23640" t="s">
        <v>117</v>
      </c>
      <c r="I23640" s="8">
        <v>41504</v>
      </c>
      <c r="J23640" s="3" t="s">
        <v>72</v>
      </c>
      <c r="K23640" s="4">
        <v>44012</v>
      </c>
      <c r="L23640" s="4">
        <v>44012</v>
      </c>
    </row>
    <row r="23641" spans="1:12" ht="15" x14ac:dyDescent="0.25">
      <c r="A23641" s="3">
        <v>2020</v>
      </c>
      <c r="B23641" s="4">
        <v>43831</v>
      </c>
      <c r="C23641" s="4">
        <v>44012</v>
      </c>
      <c r="D23641" t="s">
        <v>355</v>
      </c>
      <c r="E23641" t="s">
        <v>316</v>
      </c>
      <c r="F23641" t="s">
        <v>316</v>
      </c>
      <c r="G23641" t="s">
        <v>42</v>
      </c>
      <c r="H23641" t="s">
        <v>76</v>
      </c>
      <c r="I23641" s="8">
        <v>41754</v>
      </c>
      <c r="J23641" s="3" t="s">
        <v>72</v>
      </c>
      <c r="K23641" s="4">
        <v>44012</v>
      </c>
      <c r="L23641" s="4">
        <v>44012</v>
      </c>
    </row>
    <row r="23642" spans="1:12" ht="15" x14ac:dyDescent="0.25">
      <c r="A23642" s="3">
        <v>2020</v>
      </c>
      <c r="B23642" s="4">
        <v>43831</v>
      </c>
      <c r="C23642" s="4">
        <v>44012</v>
      </c>
      <c r="D23642" t="s">
        <v>3309</v>
      </c>
      <c r="E23642" t="s">
        <v>316</v>
      </c>
      <c r="F23642" t="s">
        <v>289</v>
      </c>
      <c r="G23642" t="s">
        <v>42</v>
      </c>
      <c r="H23642" t="s">
        <v>185</v>
      </c>
      <c r="I23642" s="8">
        <v>41822</v>
      </c>
      <c r="J23642" s="3" t="s">
        <v>72</v>
      </c>
      <c r="K23642" s="4">
        <v>44012</v>
      </c>
      <c r="L23642" s="4">
        <v>44012</v>
      </c>
    </row>
    <row r="23643" spans="1:12" ht="15" x14ac:dyDescent="0.25">
      <c r="A23643" s="3">
        <v>2020</v>
      </c>
      <c r="B23643" s="4">
        <v>43831</v>
      </c>
      <c r="C23643" s="4">
        <v>44012</v>
      </c>
      <c r="D23643" t="s">
        <v>349</v>
      </c>
      <c r="E23643" t="s">
        <v>316</v>
      </c>
      <c r="F23643" t="s">
        <v>195</v>
      </c>
      <c r="G23643" t="s">
        <v>42</v>
      </c>
      <c r="H23643" t="s">
        <v>89</v>
      </c>
      <c r="I23643" s="8">
        <v>41823</v>
      </c>
      <c r="J23643" s="3" t="s">
        <v>72</v>
      </c>
      <c r="K23643" s="4">
        <v>44012</v>
      </c>
      <c r="L23643" s="4">
        <v>44012</v>
      </c>
    </row>
    <row r="23644" spans="1:12" ht="15" x14ac:dyDescent="0.25">
      <c r="A23644" s="3">
        <v>2020</v>
      </c>
      <c r="B23644" s="4">
        <v>43831</v>
      </c>
      <c r="C23644" s="4">
        <v>44012</v>
      </c>
      <c r="D23644" t="s">
        <v>418</v>
      </c>
      <c r="E23644" t="s">
        <v>316</v>
      </c>
      <c r="F23644" t="s">
        <v>1395</v>
      </c>
      <c r="G23644" t="s">
        <v>42</v>
      </c>
      <c r="H23644" t="s">
        <v>319</v>
      </c>
      <c r="I23644" s="8">
        <v>41824</v>
      </c>
      <c r="J23644" s="3" t="s">
        <v>72</v>
      </c>
      <c r="K23644" s="4">
        <v>44012</v>
      </c>
      <c r="L23644" s="4">
        <v>44012</v>
      </c>
    </row>
    <row r="23645" spans="1:12" ht="15" x14ac:dyDescent="0.25">
      <c r="A23645" s="3">
        <v>2020</v>
      </c>
      <c r="B23645" s="4">
        <v>43831</v>
      </c>
      <c r="C23645" s="4">
        <v>44012</v>
      </c>
      <c r="D23645" t="s">
        <v>790</v>
      </c>
      <c r="E23645" t="s">
        <v>316</v>
      </c>
      <c r="F23645" t="s">
        <v>1026</v>
      </c>
      <c r="G23645" t="s">
        <v>42</v>
      </c>
      <c r="H23645" t="s">
        <v>117</v>
      </c>
      <c r="I23645" s="8">
        <v>41825</v>
      </c>
      <c r="J23645" s="3" t="s">
        <v>72</v>
      </c>
      <c r="K23645" s="4">
        <v>44012</v>
      </c>
      <c r="L23645" s="4">
        <v>44012</v>
      </c>
    </row>
    <row r="23646" spans="1:12" ht="15" x14ac:dyDescent="0.25">
      <c r="A23646" s="3">
        <v>2020</v>
      </c>
      <c r="B23646" s="4">
        <v>43831</v>
      </c>
      <c r="C23646" s="4">
        <v>44012</v>
      </c>
      <c r="D23646" t="s">
        <v>164</v>
      </c>
      <c r="E23646" t="s">
        <v>316</v>
      </c>
      <c r="F23646" t="s">
        <v>559</v>
      </c>
      <c r="G23646" t="s">
        <v>42</v>
      </c>
      <c r="H23646" t="s">
        <v>89</v>
      </c>
      <c r="I23646" s="8">
        <v>42576</v>
      </c>
      <c r="J23646" s="3" t="s">
        <v>72</v>
      </c>
      <c r="K23646" s="4">
        <v>44012</v>
      </c>
      <c r="L23646" s="4">
        <v>44012</v>
      </c>
    </row>
    <row r="23647" spans="1:12" ht="15" x14ac:dyDescent="0.25">
      <c r="A23647" s="3">
        <v>2020</v>
      </c>
      <c r="B23647" s="4">
        <v>43831</v>
      </c>
      <c r="C23647" s="4">
        <v>44012</v>
      </c>
      <c r="D23647" t="s">
        <v>452</v>
      </c>
      <c r="E23647" t="s">
        <v>316</v>
      </c>
      <c r="F23647" t="s">
        <v>292</v>
      </c>
      <c r="G23647" t="s">
        <v>42</v>
      </c>
      <c r="H23647" t="s">
        <v>673</v>
      </c>
      <c r="I23647" s="8">
        <v>42668</v>
      </c>
      <c r="J23647" s="3" t="s">
        <v>72</v>
      </c>
      <c r="K23647" s="4">
        <v>44012</v>
      </c>
      <c r="L23647" s="4">
        <v>44012</v>
      </c>
    </row>
    <row r="23648" spans="1:12" ht="15" x14ac:dyDescent="0.25">
      <c r="A23648" s="3">
        <v>2020</v>
      </c>
      <c r="B23648" s="4">
        <v>43831</v>
      </c>
      <c r="C23648" s="4">
        <v>44012</v>
      </c>
      <c r="D23648" t="s">
        <v>1971</v>
      </c>
      <c r="E23648" t="s">
        <v>316</v>
      </c>
      <c r="F23648" t="s">
        <v>195</v>
      </c>
      <c r="G23648" t="s">
        <v>42</v>
      </c>
      <c r="H23648" t="s">
        <v>673</v>
      </c>
      <c r="I23648" s="8">
        <v>42668</v>
      </c>
      <c r="J23648" s="3" t="s">
        <v>72</v>
      </c>
      <c r="K23648" s="4">
        <v>44012</v>
      </c>
      <c r="L23648" s="4">
        <v>44012</v>
      </c>
    </row>
    <row r="23649" spans="1:12" ht="15" x14ac:dyDescent="0.25">
      <c r="A23649" s="3">
        <v>2020</v>
      </c>
      <c r="B23649" s="4">
        <v>43831</v>
      </c>
      <c r="C23649" s="4">
        <v>44012</v>
      </c>
      <c r="D23649" t="s">
        <v>669</v>
      </c>
      <c r="E23649" t="s">
        <v>316</v>
      </c>
      <c r="F23649" t="s">
        <v>1033</v>
      </c>
      <c r="G23649" t="s">
        <v>42</v>
      </c>
      <c r="H23649" t="s">
        <v>673</v>
      </c>
      <c r="I23649" s="8">
        <v>42668</v>
      </c>
      <c r="J23649" s="3" t="s">
        <v>72</v>
      </c>
      <c r="K23649" s="4">
        <v>44012</v>
      </c>
      <c r="L23649" s="4">
        <v>44012</v>
      </c>
    </row>
    <row r="23650" spans="1:12" ht="15" x14ac:dyDescent="0.25">
      <c r="A23650" s="3">
        <v>2020</v>
      </c>
      <c r="B23650" s="4">
        <v>43831</v>
      </c>
      <c r="C23650" s="4">
        <v>44012</v>
      </c>
      <c r="D23650" t="s">
        <v>464</v>
      </c>
      <c r="E23650" t="s">
        <v>316</v>
      </c>
      <c r="F23650" t="s">
        <v>2255</v>
      </c>
      <c r="G23650" t="s">
        <v>42</v>
      </c>
      <c r="H23650" t="s">
        <v>673</v>
      </c>
      <c r="I23650" s="8">
        <v>42669</v>
      </c>
      <c r="J23650" s="3" t="s">
        <v>72</v>
      </c>
      <c r="K23650" s="4">
        <v>44012</v>
      </c>
      <c r="L23650" s="4">
        <v>44012</v>
      </c>
    </row>
    <row r="23651" spans="1:12" ht="15" x14ac:dyDescent="0.25">
      <c r="A23651" s="3">
        <v>2020</v>
      </c>
      <c r="B23651" s="4">
        <v>43831</v>
      </c>
      <c r="C23651" s="4">
        <v>44012</v>
      </c>
      <c r="D23651" t="s">
        <v>405</v>
      </c>
      <c r="E23651" t="s">
        <v>316</v>
      </c>
      <c r="F23651" t="s">
        <v>113</v>
      </c>
      <c r="G23651" t="s">
        <v>42</v>
      </c>
      <c r="H23651" t="s">
        <v>673</v>
      </c>
      <c r="I23651" s="8">
        <v>42669</v>
      </c>
      <c r="J23651" s="3" t="s">
        <v>72</v>
      </c>
      <c r="K23651" s="4">
        <v>44012</v>
      </c>
      <c r="L23651" s="4">
        <v>44012</v>
      </c>
    </row>
    <row r="23652" spans="1:12" ht="15" x14ac:dyDescent="0.25">
      <c r="A23652" s="3">
        <v>2020</v>
      </c>
      <c r="B23652" s="4">
        <v>43831</v>
      </c>
      <c r="C23652" s="4">
        <v>44012</v>
      </c>
      <c r="D23652" t="s">
        <v>2631</v>
      </c>
      <c r="E23652" t="s">
        <v>316</v>
      </c>
      <c r="F23652" t="s">
        <v>113</v>
      </c>
      <c r="G23652" t="s">
        <v>42</v>
      </c>
      <c r="H23652" t="s">
        <v>673</v>
      </c>
      <c r="I23652" s="8">
        <v>42669</v>
      </c>
      <c r="J23652" s="3" t="s">
        <v>72</v>
      </c>
      <c r="K23652" s="4">
        <v>44012</v>
      </c>
      <c r="L23652" s="4">
        <v>44012</v>
      </c>
    </row>
    <row r="23653" spans="1:12" ht="15" x14ac:dyDescent="0.25">
      <c r="A23653" s="3">
        <v>2020</v>
      </c>
      <c r="B23653" s="4">
        <v>43831</v>
      </c>
      <c r="C23653" s="4">
        <v>44012</v>
      </c>
      <c r="D23653" t="s">
        <v>893</v>
      </c>
      <c r="E23653" t="s">
        <v>316</v>
      </c>
      <c r="F23653" t="s">
        <v>113</v>
      </c>
      <c r="G23653" t="s">
        <v>42</v>
      </c>
      <c r="H23653" t="s">
        <v>673</v>
      </c>
      <c r="I23653" s="8">
        <v>42669</v>
      </c>
      <c r="J23653" s="3" t="s">
        <v>72</v>
      </c>
      <c r="K23653" s="4">
        <v>44012</v>
      </c>
      <c r="L23653" s="4">
        <v>44012</v>
      </c>
    </row>
    <row r="23654" spans="1:12" ht="15" x14ac:dyDescent="0.25">
      <c r="A23654" s="3">
        <v>2020</v>
      </c>
      <c r="B23654" s="4">
        <v>43831</v>
      </c>
      <c r="C23654" s="4">
        <v>44012</v>
      </c>
      <c r="D23654" t="s">
        <v>741</v>
      </c>
      <c r="E23654" t="s">
        <v>316</v>
      </c>
      <c r="F23654" t="s">
        <v>1033</v>
      </c>
      <c r="G23654" t="s">
        <v>42</v>
      </c>
      <c r="H23654" t="s">
        <v>673</v>
      </c>
      <c r="I23654" s="8">
        <v>42669</v>
      </c>
      <c r="J23654" s="3" t="s">
        <v>72</v>
      </c>
      <c r="K23654" s="4">
        <v>44012</v>
      </c>
      <c r="L23654" s="4">
        <v>44012</v>
      </c>
    </row>
    <row r="23655" spans="1:12" ht="15" x14ac:dyDescent="0.25">
      <c r="A23655" s="3">
        <v>2020</v>
      </c>
      <c r="B23655" s="4">
        <v>43831</v>
      </c>
      <c r="C23655" s="4">
        <v>44012</v>
      </c>
      <c r="D23655" t="s">
        <v>8550</v>
      </c>
      <c r="E23655" t="s">
        <v>316</v>
      </c>
      <c r="F23655" t="s">
        <v>219</v>
      </c>
      <c r="G23655" t="s">
        <v>42</v>
      </c>
      <c r="H23655" t="s">
        <v>673</v>
      </c>
      <c r="I23655" s="8">
        <v>42669</v>
      </c>
      <c r="J23655" s="3" t="s">
        <v>72</v>
      </c>
      <c r="K23655" s="4">
        <v>44012</v>
      </c>
      <c r="L23655" s="4">
        <v>44012</v>
      </c>
    </row>
    <row r="23656" spans="1:12" ht="15" x14ac:dyDescent="0.25">
      <c r="A23656" s="3">
        <v>2020</v>
      </c>
      <c r="B23656" s="4">
        <v>43831</v>
      </c>
      <c r="C23656" s="4">
        <v>44012</v>
      </c>
      <c r="D23656" t="s">
        <v>2351</v>
      </c>
      <c r="E23656" t="s">
        <v>316</v>
      </c>
      <c r="F23656" t="s">
        <v>195</v>
      </c>
      <c r="G23656" t="s">
        <v>42</v>
      </c>
      <c r="H23656" t="s">
        <v>673</v>
      </c>
      <c r="I23656" s="8">
        <v>42670</v>
      </c>
      <c r="J23656" s="3" t="s">
        <v>72</v>
      </c>
      <c r="K23656" s="4">
        <v>44012</v>
      </c>
      <c r="L23656" s="4">
        <v>44012</v>
      </c>
    </row>
    <row r="23657" spans="1:12" ht="15" x14ac:dyDescent="0.25">
      <c r="A23657" s="3">
        <v>2020</v>
      </c>
      <c r="B23657" s="4">
        <v>43831</v>
      </c>
      <c r="C23657" s="4">
        <v>44012</v>
      </c>
      <c r="D23657" t="s">
        <v>452</v>
      </c>
      <c r="E23657" t="s">
        <v>316</v>
      </c>
      <c r="F23657" t="s">
        <v>99</v>
      </c>
      <c r="G23657" t="s">
        <v>42</v>
      </c>
      <c r="H23657" t="s">
        <v>673</v>
      </c>
      <c r="I23657" s="8">
        <v>42670</v>
      </c>
      <c r="J23657" s="3" t="s">
        <v>72</v>
      </c>
      <c r="K23657" s="4">
        <v>44012</v>
      </c>
      <c r="L23657" s="4">
        <v>44012</v>
      </c>
    </row>
    <row r="23658" spans="1:12" ht="15" x14ac:dyDescent="0.25">
      <c r="A23658" s="3">
        <v>2020</v>
      </c>
      <c r="B23658" s="4">
        <v>43831</v>
      </c>
      <c r="C23658" s="4">
        <v>44012</v>
      </c>
      <c r="D23658" t="s">
        <v>8551</v>
      </c>
      <c r="E23658" t="s">
        <v>316</v>
      </c>
      <c r="F23658" t="s">
        <v>688</v>
      </c>
      <c r="G23658" t="s">
        <v>42</v>
      </c>
      <c r="H23658" t="s">
        <v>673</v>
      </c>
      <c r="I23658" s="8">
        <v>42670</v>
      </c>
      <c r="J23658" s="3" t="s">
        <v>72</v>
      </c>
      <c r="K23658" s="4">
        <v>44012</v>
      </c>
      <c r="L23658" s="4">
        <v>44012</v>
      </c>
    </row>
    <row r="23659" spans="1:12" ht="15" x14ac:dyDescent="0.25">
      <c r="A23659" s="3">
        <v>2020</v>
      </c>
      <c r="B23659" s="4">
        <v>43831</v>
      </c>
      <c r="C23659" s="4">
        <v>44012</v>
      </c>
      <c r="D23659" t="s">
        <v>682</v>
      </c>
      <c r="E23659" t="s">
        <v>316</v>
      </c>
      <c r="F23659" t="s">
        <v>1185</v>
      </c>
      <c r="G23659" t="s">
        <v>42</v>
      </c>
      <c r="H23659" t="s">
        <v>673</v>
      </c>
      <c r="I23659" s="8">
        <v>42671</v>
      </c>
      <c r="J23659" s="3" t="s">
        <v>72</v>
      </c>
      <c r="K23659" s="4">
        <v>44012</v>
      </c>
      <c r="L23659" s="4">
        <v>44012</v>
      </c>
    </row>
    <row r="23660" spans="1:12" ht="15" x14ac:dyDescent="0.25">
      <c r="A23660" s="3">
        <v>2020</v>
      </c>
      <c r="B23660" s="4">
        <v>43831</v>
      </c>
      <c r="C23660" s="4">
        <v>44012</v>
      </c>
      <c r="D23660" t="s">
        <v>893</v>
      </c>
      <c r="E23660" t="s">
        <v>316</v>
      </c>
      <c r="F23660" t="s">
        <v>106</v>
      </c>
      <c r="G23660" t="s">
        <v>42</v>
      </c>
      <c r="H23660" t="s">
        <v>89</v>
      </c>
      <c r="I23660" s="8">
        <v>42672</v>
      </c>
      <c r="J23660" s="3" t="s">
        <v>72</v>
      </c>
      <c r="K23660" s="4">
        <v>44012</v>
      </c>
      <c r="L23660" s="4">
        <v>44012</v>
      </c>
    </row>
    <row r="23661" spans="1:12" ht="15" x14ac:dyDescent="0.25">
      <c r="A23661" s="3">
        <v>2020</v>
      </c>
      <c r="B23661" s="4">
        <v>43831</v>
      </c>
      <c r="C23661" s="4">
        <v>44012</v>
      </c>
      <c r="D23661" t="s">
        <v>759</v>
      </c>
      <c r="E23661" t="s">
        <v>316</v>
      </c>
      <c r="F23661" t="s">
        <v>247</v>
      </c>
      <c r="G23661" t="s">
        <v>42</v>
      </c>
      <c r="H23661" t="s">
        <v>673</v>
      </c>
      <c r="I23661" s="8">
        <v>42672</v>
      </c>
      <c r="J23661" s="3" t="s">
        <v>72</v>
      </c>
      <c r="K23661" s="4">
        <v>44012</v>
      </c>
      <c r="L23661" s="4">
        <v>44012</v>
      </c>
    </row>
    <row r="23662" spans="1:12" ht="15" x14ac:dyDescent="0.25">
      <c r="A23662" s="3">
        <v>2020</v>
      </c>
      <c r="B23662" s="4">
        <v>43831</v>
      </c>
      <c r="C23662" s="4">
        <v>44012</v>
      </c>
      <c r="D23662" t="s">
        <v>8552</v>
      </c>
      <c r="E23662" t="s">
        <v>316</v>
      </c>
      <c r="F23662" t="s">
        <v>520</v>
      </c>
      <c r="G23662" t="s">
        <v>42</v>
      </c>
      <c r="H23662" t="s">
        <v>1486</v>
      </c>
      <c r="I23662" s="8">
        <v>42677</v>
      </c>
      <c r="J23662" s="3" t="s">
        <v>72</v>
      </c>
      <c r="K23662" s="4">
        <v>44012</v>
      </c>
      <c r="L23662" s="4">
        <v>44012</v>
      </c>
    </row>
    <row r="23663" spans="1:12" ht="15" x14ac:dyDescent="0.25">
      <c r="A23663" s="3">
        <v>2020</v>
      </c>
      <c r="B23663" s="4">
        <v>43831</v>
      </c>
      <c r="C23663" s="4">
        <v>44012</v>
      </c>
      <c r="D23663" t="s">
        <v>83</v>
      </c>
      <c r="E23663" t="s">
        <v>316</v>
      </c>
      <c r="F23663" t="s">
        <v>2905</v>
      </c>
      <c r="G23663" t="s">
        <v>42</v>
      </c>
      <c r="H23663" t="s">
        <v>89</v>
      </c>
      <c r="I23663" s="8">
        <v>42690</v>
      </c>
      <c r="J23663" s="3" t="s">
        <v>72</v>
      </c>
      <c r="K23663" s="4">
        <v>44012</v>
      </c>
      <c r="L23663" s="4">
        <v>44012</v>
      </c>
    </row>
    <row r="23664" spans="1:12" ht="15" x14ac:dyDescent="0.25">
      <c r="A23664" s="3">
        <v>2020</v>
      </c>
      <c r="B23664" s="4">
        <v>43831</v>
      </c>
      <c r="C23664" s="4">
        <v>44012</v>
      </c>
      <c r="D23664" t="s">
        <v>497</v>
      </c>
      <c r="E23664" t="s">
        <v>316</v>
      </c>
      <c r="F23664" t="s">
        <v>127</v>
      </c>
      <c r="G23664" t="s">
        <v>42</v>
      </c>
      <c r="H23664" t="s">
        <v>89</v>
      </c>
      <c r="I23664" s="8">
        <v>42704</v>
      </c>
      <c r="J23664" s="3" t="s">
        <v>72</v>
      </c>
      <c r="K23664" s="4">
        <v>44012</v>
      </c>
      <c r="L23664" s="4">
        <v>44012</v>
      </c>
    </row>
    <row r="23665" spans="1:12" ht="15" x14ac:dyDescent="0.25">
      <c r="A23665" s="3">
        <v>2020</v>
      </c>
      <c r="B23665" s="4">
        <v>43831</v>
      </c>
      <c r="C23665" s="4">
        <v>44012</v>
      </c>
      <c r="D23665" t="s">
        <v>2847</v>
      </c>
      <c r="E23665" t="s">
        <v>316</v>
      </c>
      <c r="F23665" t="s">
        <v>335</v>
      </c>
      <c r="G23665" t="s">
        <v>42</v>
      </c>
      <c r="H23665" t="s">
        <v>76</v>
      </c>
      <c r="I23665" s="8">
        <v>42709</v>
      </c>
      <c r="J23665" s="3" t="s">
        <v>72</v>
      </c>
      <c r="K23665" s="4">
        <v>44012</v>
      </c>
      <c r="L23665" s="4">
        <v>44012</v>
      </c>
    </row>
    <row r="23666" spans="1:12" ht="15" x14ac:dyDescent="0.25">
      <c r="A23666" s="3">
        <v>2020</v>
      </c>
      <c r="B23666" s="4">
        <v>43831</v>
      </c>
      <c r="C23666" s="4">
        <v>44012</v>
      </c>
      <c r="D23666" t="s">
        <v>1169</v>
      </c>
      <c r="E23666" t="s">
        <v>316</v>
      </c>
      <c r="F23666" t="s">
        <v>82</v>
      </c>
      <c r="G23666" t="s">
        <v>42</v>
      </c>
      <c r="H23666" t="s">
        <v>310</v>
      </c>
      <c r="I23666" s="8">
        <v>42746</v>
      </c>
      <c r="J23666" s="3" t="s">
        <v>72</v>
      </c>
      <c r="K23666" s="4">
        <v>44012</v>
      </c>
      <c r="L23666" s="4">
        <v>44012</v>
      </c>
    </row>
    <row r="23667" spans="1:12" ht="15" x14ac:dyDescent="0.25">
      <c r="A23667" s="3">
        <v>2020</v>
      </c>
      <c r="B23667" s="4">
        <v>43831</v>
      </c>
      <c r="C23667" s="4">
        <v>44012</v>
      </c>
      <c r="D23667" t="s">
        <v>8553</v>
      </c>
      <c r="E23667" t="s">
        <v>316</v>
      </c>
      <c r="F23667" t="s">
        <v>150</v>
      </c>
      <c r="G23667" t="s">
        <v>42</v>
      </c>
      <c r="H23667" t="s">
        <v>89</v>
      </c>
      <c r="I23667" s="8">
        <v>42768</v>
      </c>
      <c r="J23667" s="3" t="s">
        <v>72</v>
      </c>
      <c r="K23667" s="4">
        <v>44012</v>
      </c>
      <c r="L23667" s="4">
        <v>44012</v>
      </c>
    </row>
    <row r="23668" spans="1:12" ht="15" x14ac:dyDescent="0.25">
      <c r="A23668" s="3">
        <v>2020</v>
      </c>
      <c r="B23668" s="4">
        <v>43831</v>
      </c>
      <c r="C23668" s="4">
        <v>44012</v>
      </c>
      <c r="D23668" t="s">
        <v>405</v>
      </c>
      <c r="E23668" t="s">
        <v>316</v>
      </c>
      <c r="F23668" t="s">
        <v>223</v>
      </c>
      <c r="G23668" t="s">
        <v>42</v>
      </c>
      <c r="H23668" t="s">
        <v>89</v>
      </c>
      <c r="I23668" s="8">
        <v>42776</v>
      </c>
      <c r="J23668" s="3" t="s">
        <v>72</v>
      </c>
      <c r="K23668" s="4">
        <v>44012</v>
      </c>
      <c r="L23668" s="4">
        <v>44012</v>
      </c>
    </row>
    <row r="23669" spans="1:12" ht="15" x14ac:dyDescent="0.25">
      <c r="A23669" s="3">
        <v>2020</v>
      </c>
      <c r="B23669" s="4">
        <v>43831</v>
      </c>
      <c r="C23669" s="4">
        <v>44012</v>
      </c>
      <c r="D23669" t="s">
        <v>145</v>
      </c>
      <c r="E23669" t="s">
        <v>316</v>
      </c>
      <c r="F23669" t="s">
        <v>163</v>
      </c>
      <c r="G23669" t="s">
        <v>42</v>
      </c>
      <c r="H23669" t="s">
        <v>89</v>
      </c>
      <c r="I23669" s="8">
        <v>42777</v>
      </c>
      <c r="J23669" s="3" t="s">
        <v>72</v>
      </c>
      <c r="K23669" s="4">
        <v>44012</v>
      </c>
      <c r="L23669" s="4">
        <v>44012</v>
      </c>
    </row>
    <row r="23670" spans="1:12" ht="15" x14ac:dyDescent="0.25">
      <c r="A23670" s="3">
        <v>2020</v>
      </c>
      <c r="B23670" s="4">
        <v>43831</v>
      </c>
      <c r="C23670" s="4">
        <v>44012</v>
      </c>
      <c r="D23670" t="s">
        <v>4367</v>
      </c>
      <c r="E23670" t="s">
        <v>316</v>
      </c>
      <c r="F23670" t="s">
        <v>251</v>
      </c>
      <c r="G23670" t="s">
        <v>42</v>
      </c>
      <c r="H23670" t="s">
        <v>89</v>
      </c>
      <c r="I23670" s="8">
        <v>42807</v>
      </c>
      <c r="J23670" s="3" t="s">
        <v>72</v>
      </c>
      <c r="K23670" s="4">
        <v>44012</v>
      </c>
      <c r="L23670" s="4">
        <v>44012</v>
      </c>
    </row>
    <row r="23671" spans="1:12" ht="15" x14ac:dyDescent="0.25">
      <c r="A23671" s="3">
        <v>2020</v>
      </c>
      <c r="B23671" s="4">
        <v>43831</v>
      </c>
      <c r="C23671" s="4">
        <v>44012</v>
      </c>
      <c r="D23671" t="s">
        <v>391</v>
      </c>
      <c r="E23671" t="s">
        <v>316</v>
      </c>
      <c r="F23671" t="s">
        <v>1763</v>
      </c>
      <c r="G23671" t="s">
        <v>42</v>
      </c>
      <c r="H23671" t="s">
        <v>89</v>
      </c>
      <c r="I23671" s="8">
        <v>42808</v>
      </c>
      <c r="J23671" s="3" t="s">
        <v>72</v>
      </c>
      <c r="K23671" s="4">
        <v>44012</v>
      </c>
      <c r="L23671" s="4">
        <v>44012</v>
      </c>
    </row>
    <row r="23672" spans="1:12" ht="15" x14ac:dyDescent="0.25">
      <c r="A23672" s="3">
        <v>2020</v>
      </c>
      <c r="B23672" s="4">
        <v>43831</v>
      </c>
      <c r="C23672" s="4">
        <v>44012</v>
      </c>
      <c r="D23672" t="s">
        <v>391</v>
      </c>
      <c r="E23672" t="s">
        <v>316</v>
      </c>
      <c r="F23672" t="s">
        <v>408</v>
      </c>
      <c r="G23672" t="s">
        <v>42</v>
      </c>
      <c r="H23672" t="s">
        <v>76</v>
      </c>
      <c r="I23672" s="8">
        <v>43602</v>
      </c>
      <c r="J23672" s="3" t="s">
        <v>72</v>
      </c>
      <c r="K23672" s="4">
        <v>44012</v>
      </c>
      <c r="L23672" s="4">
        <v>44012</v>
      </c>
    </row>
    <row r="23673" spans="1:12" ht="15" x14ac:dyDescent="0.25">
      <c r="A23673" s="3">
        <v>2020</v>
      </c>
      <c r="B23673" s="4">
        <v>43831</v>
      </c>
      <c r="C23673" s="4">
        <v>44012</v>
      </c>
      <c r="D23673" t="s">
        <v>4016</v>
      </c>
      <c r="E23673" t="s">
        <v>316</v>
      </c>
      <c r="F23673" t="s">
        <v>940</v>
      </c>
      <c r="G23673" t="s">
        <v>42</v>
      </c>
      <c r="H23673" t="s">
        <v>89</v>
      </c>
      <c r="I23673" s="8">
        <v>43602</v>
      </c>
      <c r="J23673" s="3" t="s">
        <v>72</v>
      </c>
      <c r="K23673" s="4">
        <v>44012</v>
      </c>
      <c r="L23673" s="4">
        <v>44012</v>
      </c>
    </row>
    <row r="23674" spans="1:12" ht="15" x14ac:dyDescent="0.25">
      <c r="A23674" s="3">
        <v>2020</v>
      </c>
      <c r="B23674" s="4">
        <v>43831</v>
      </c>
      <c r="C23674" s="4">
        <v>44012</v>
      </c>
      <c r="D23674" t="s">
        <v>4858</v>
      </c>
      <c r="E23674" t="s">
        <v>316</v>
      </c>
      <c r="F23674" t="s">
        <v>940</v>
      </c>
      <c r="G23674" t="s">
        <v>42</v>
      </c>
      <c r="H23674" t="s">
        <v>673</v>
      </c>
      <c r="I23674" s="8">
        <v>43602</v>
      </c>
      <c r="J23674" s="3" t="s">
        <v>72</v>
      </c>
      <c r="K23674" s="4">
        <v>44012</v>
      </c>
      <c r="L23674" s="4">
        <v>44012</v>
      </c>
    </row>
    <row r="23675" spans="1:12" ht="15" x14ac:dyDescent="0.25">
      <c r="A23675" s="3">
        <v>2020</v>
      </c>
      <c r="B23675" s="4">
        <v>43831</v>
      </c>
      <c r="C23675" s="4">
        <v>44012</v>
      </c>
      <c r="D23675" t="s">
        <v>844</v>
      </c>
      <c r="E23675" t="s">
        <v>316</v>
      </c>
      <c r="F23675" t="s">
        <v>2669</v>
      </c>
      <c r="G23675" t="s">
        <v>42</v>
      </c>
      <c r="H23675" t="s">
        <v>828</v>
      </c>
      <c r="I23675" s="8">
        <v>43602</v>
      </c>
      <c r="J23675" s="3" t="s">
        <v>72</v>
      </c>
      <c r="K23675" s="4">
        <v>44012</v>
      </c>
      <c r="L23675" s="4">
        <v>44012</v>
      </c>
    </row>
    <row r="23676" spans="1:12" ht="15" x14ac:dyDescent="0.25">
      <c r="A23676" s="3">
        <v>2020</v>
      </c>
      <c r="B23676" s="4">
        <v>43831</v>
      </c>
      <c r="C23676" s="4">
        <v>44012</v>
      </c>
      <c r="D23676" t="s">
        <v>189</v>
      </c>
      <c r="E23676" t="s">
        <v>316</v>
      </c>
      <c r="F23676" t="s">
        <v>2393</v>
      </c>
      <c r="G23676" t="s">
        <v>42</v>
      </c>
      <c r="H23676" t="s">
        <v>828</v>
      </c>
      <c r="I23676" s="8">
        <v>43602</v>
      </c>
      <c r="J23676" s="3" t="s">
        <v>72</v>
      </c>
      <c r="K23676" s="4">
        <v>44012</v>
      </c>
      <c r="L23676" s="4">
        <v>44012</v>
      </c>
    </row>
    <row r="23677" spans="1:12" ht="15" x14ac:dyDescent="0.25">
      <c r="A23677" s="3">
        <v>2020</v>
      </c>
      <c r="B23677" s="4">
        <v>43831</v>
      </c>
      <c r="C23677" s="4">
        <v>44012</v>
      </c>
      <c r="D23677" t="s">
        <v>8554</v>
      </c>
      <c r="E23677" t="s">
        <v>316</v>
      </c>
      <c r="F23677" t="s">
        <v>237</v>
      </c>
      <c r="G23677" t="s">
        <v>42</v>
      </c>
      <c r="H23677" t="s">
        <v>185</v>
      </c>
      <c r="I23677" s="8">
        <v>43602</v>
      </c>
      <c r="J23677" s="3" t="s">
        <v>72</v>
      </c>
      <c r="K23677" s="4">
        <v>44012</v>
      </c>
      <c r="L23677" s="4">
        <v>44012</v>
      </c>
    </row>
    <row r="23678" spans="1:12" ht="15" x14ac:dyDescent="0.25">
      <c r="A23678" s="3">
        <v>2020</v>
      </c>
      <c r="B23678" s="4">
        <v>43831</v>
      </c>
      <c r="C23678" s="4">
        <v>44012</v>
      </c>
      <c r="D23678" t="s">
        <v>836</v>
      </c>
      <c r="E23678" t="s">
        <v>316</v>
      </c>
      <c r="F23678" t="s">
        <v>3101</v>
      </c>
      <c r="G23678" t="s">
        <v>42</v>
      </c>
      <c r="H23678" t="s">
        <v>310</v>
      </c>
      <c r="I23678" s="8">
        <v>43602</v>
      </c>
      <c r="J23678" s="3" t="s">
        <v>72</v>
      </c>
      <c r="K23678" s="4">
        <v>44012</v>
      </c>
      <c r="L23678" s="4">
        <v>44012</v>
      </c>
    </row>
    <row r="23679" spans="1:12" ht="15" x14ac:dyDescent="0.25">
      <c r="A23679" s="3">
        <v>2020</v>
      </c>
      <c r="B23679" s="4">
        <v>43831</v>
      </c>
      <c r="C23679" s="4">
        <v>44012</v>
      </c>
      <c r="D23679" t="s">
        <v>8555</v>
      </c>
      <c r="E23679" t="s">
        <v>316</v>
      </c>
      <c r="F23679" t="s">
        <v>269</v>
      </c>
      <c r="G23679" t="s">
        <v>42</v>
      </c>
      <c r="H23679" t="s">
        <v>76</v>
      </c>
      <c r="I23679" s="8">
        <v>43602</v>
      </c>
      <c r="J23679" s="3" t="s">
        <v>72</v>
      </c>
      <c r="K23679" s="4">
        <v>44012</v>
      </c>
      <c r="L23679" s="4">
        <v>44012</v>
      </c>
    </row>
    <row r="23680" spans="1:12" ht="15" x14ac:dyDescent="0.25">
      <c r="A23680" s="3">
        <v>2020</v>
      </c>
      <c r="B23680" s="4">
        <v>43831</v>
      </c>
      <c r="C23680" s="4">
        <v>44012</v>
      </c>
      <c r="D23680" t="s">
        <v>280</v>
      </c>
      <c r="E23680" t="s">
        <v>316</v>
      </c>
      <c r="F23680" t="s">
        <v>171</v>
      </c>
      <c r="G23680" t="s">
        <v>42</v>
      </c>
      <c r="H23680" t="s">
        <v>89</v>
      </c>
      <c r="I23680" s="8">
        <v>43602</v>
      </c>
      <c r="J23680" s="3" t="s">
        <v>72</v>
      </c>
      <c r="K23680" s="4">
        <v>44012</v>
      </c>
      <c r="L23680" s="4">
        <v>44012</v>
      </c>
    </row>
    <row r="23681" spans="1:12" ht="15" x14ac:dyDescent="0.25">
      <c r="A23681" s="3">
        <v>2020</v>
      </c>
      <c r="B23681" s="4">
        <v>43831</v>
      </c>
      <c r="C23681" s="4">
        <v>44012</v>
      </c>
      <c r="D23681" t="s">
        <v>476</v>
      </c>
      <c r="E23681" t="s">
        <v>316</v>
      </c>
      <c r="F23681" t="s">
        <v>195</v>
      </c>
      <c r="G23681" t="s">
        <v>42</v>
      </c>
      <c r="H23681" t="s">
        <v>76</v>
      </c>
      <c r="I23681" s="8">
        <v>43602</v>
      </c>
      <c r="J23681" s="3" t="s">
        <v>72</v>
      </c>
      <c r="K23681" s="4">
        <v>44012</v>
      </c>
      <c r="L23681" s="4">
        <v>44012</v>
      </c>
    </row>
    <row r="23682" spans="1:12" ht="15" x14ac:dyDescent="0.25">
      <c r="A23682" s="3">
        <v>2020</v>
      </c>
      <c r="B23682" s="4">
        <v>43831</v>
      </c>
      <c r="C23682" s="4">
        <v>44012</v>
      </c>
      <c r="D23682" t="s">
        <v>1094</v>
      </c>
      <c r="E23682" t="s">
        <v>316</v>
      </c>
      <c r="F23682" t="s">
        <v>113</v>
      </c>
      <c r="G23682" t="s">
        <v>42</v>
      </c>
      <c r="H23682" t="s">
        <v>89</v>
      </c>
      <c r="I23682" s="8">
        <v>43602</v>
      </c>
      <c r="J23682" s="3" t="s">
        <v>72</v>
      </c>
      <c r="K23682" s="4">
        <v>44012</v>
      </c>
      <c r="L23682" s="4">
        <v>44012</v>
      </c>
    </row>
    <row r="23683" spans="1:12" ht="15" x14ac:dyDescent="0.25">
      <c r="A23683" s="3">
        <v>2020</v>
      </c>
      <c r="B23683" s="4">
        <v>43831</v>
      </c>
      <c r="C23683" s="4">
        <v>44012</v>
      </c>
      <c r="D23683" t="s">
        <v>1038</v>
      </c>
      <c r="E23683" t="s">
        <v>316</v>
      </c>
      <c r="F23683" t="s">
        <v>113</v>
      </c>
      <c r="G23683" t="s">
        <v>42</v>
      </c>
      <c r="H23683" t="s">
        <v>673</v>
      </c>
      <c r="I23683" s="8">
        <v>43602</v>
      </c>
      <c r="J23683" s="3" t="s">
        <v>72</v>
      </c>
      <c r="K23683" s="4">
        <v>44012</v>
      </c>
      <c r="L23683" s="4">
        <v>44012</v>
      </c>
    </row>
    <row r="23684" spans="1:12" ht="15" x14ac:dyDescent="0.25">
      <c r="A23684" s="3">
        <v>2020</v>
      </c>
      <c r="B23684" s="4">
        <v>43831</v>
      </c>
      <c r="C23684" s="4">
        <v>44012</v>
      </c>
      <c r="D23684" t="s">
        <v>821</v>
      </c>
      <c r="E23684" t="s">
        <v>316</v>
      </c>
      <c r="F23684" t="s">
        <v>113</v>
      </c>
      <c r="G23684" t="s">
        <v>42</v>
      </c>
      <c r="H23684" t="s">
        <v>3637</v>
      </c>
      <c r="I23684" s="8">
        <v>43602</v>
      </c>
      <c r="J23684" s="3" t="s">
        <v>72</v>
      </c>
      <c r="K23684" s="4">
        <v>44012</v>
      </c>
      <c r="L23684" s="4">
        <v>44012</v>
      </c>
    </row>
    <row r="23685" spans="1:12" ht="15" x14ac:dyDescent="0.25">
      <c r="A23685" s="3">
        <v>2020</v>
      </c>
      <c r="B23685" s="4">
        <v>43831</v>
      </c>
      <c r="C23685" s="4">
        <v>44012</v>
      </c>
      <c r="D23685" t="s">
        <v>1366</v>
      </c>
      <c r="E23685" t="s">
        <v>316</v>
      </c>
      <c r="F23685" t="s">
        <v>113</v>
      </c>
      <c r="G23685" t="s">
        <v>42</v>
      </c>
      <c r="H23685" t="s">
        <v>169</v>
      </c>
      <c r="I23685" s="8">
        <v>43602</v>
      </c>
      <c r="J23685" s="3" t="s">
        <v>72</v>
      </c>
      <c r="K23685" s="4">
        <v>44012</v>
      </c>
      <c r="L23685" s="4">
        <v>44012</v>
      </c>
    </row>
    <row r="23686" spans="1:12" ht="15" x14ac:dyDescent="0.25">
      <c r="A23686" s="3">
        <v>2020</v>
      </c>
      <c r="B23686" s="4">
        <v>43831</v>
      </c>
      <c r="C23686" s="4">
        <v>44012</v>
      </c>
      <c r="D23686" t="s">
        <v>189</v>
      </c>
      <c r="E23686" t="s">
        <v>316</v>
      </c>
      <c r="F23686" t="s">
        <v>113</v>
      </c>
      <c r="G23686" t="s">
        <v>42</v>
      </c>
      <c r="H23686" t="s">
        <v>76</v>
      </c>
      <c r="I23686" s="8">
        <v>43602</v>
      </c>
      <c r="J23686" s="3" t="s">
        <v>72</v>
      </c>
      <c r="K23686" s="4">
        <v>44012</v>
      </c>
      <c r="L23686" s="4">
        <v>44012</v>
      </c>
    </row>
    <row r="23687" spans="1:12" ht="15" x14ac:dyDescent="0.25">
      <c r="A23687" s="3">
        <v>2020</v>
      </c>
      <c r="B23687" s="4">
        <v>43831</v>
      </c>
      <c r="C23687" s="4">
        <v>44012</v>
      </c>
      <c r="D23687" t="s">
        <v>458</v>
      </c>
      <c r="E23687" t="s">
        <v>316</v>
      </c>
      <c r="F23687" t="s">
        <v>113</v>
      </c>
      <c r="G23687" t="s">
        <v>42</v>
      </c>
      <c r="H23687" t="s">
        <v>673</v>
      </c>
      <c r="I23687" s="8">
        <v>43602</v>
      </c>
      <c r="J23687" s="3" t="s">
        <v>72</v>
      </c>
      <c r="K23687" s="4">
        <v>44012</v>
      </c>
      <c r="L23687" s="4">
        <v>44012</v>
      </c>
    </row>
    <row r="23688" spans="1:12" ht="15" x14ac:dyDescent="0.25">
      <c r="A23688" s="3">
        <v>2020</v>
      </c>
      <c r="B23688" s="4">
        <v>43831</v>
      </c>
      <c r="C23688" s="4">
        <v>44012</v>
      </c>
      <c r="D23688" t="s">
        <v>2555</v>
      </c>
      <c r="E23688" t="s">
        <v>316</v>
      </c>
      <c r="F23688" t="s">
        <v>113</v>
      </c>
      <c r="G23688" t="s">
        <v>42</v>
      </c>
      <c r="H23688" t="s">
        <v>673</v>
      </c>
      <c r="I23688" s="8">
        <v>43602</v>
      </c>
      <c r="J23688" s="3" t="s">
        <v>72</v>
      </c>
      <c r="K23688" s="4">
        <v>44012</v>
      </c>
      <c r="L23688" s="4">
        <v>44012</v>
      </c>
    </row>
    <row r="23689" spans="1:12" ht="15" x14ac:dyDescent="0.25">
      <c r="A23689" s="3">
        <v>2020</v>
      </c>
      <c r="B23689" s="4">
        <v>43831</v>
      </c>
      <c r="C23689" s="4">
        <v>44012</v>
      </c>
      <c r="D23689" t="s">
        <v>430</v>
      </c>
      <c r="E23689" t="s">
        <v>316</v>
      </c>
      <c r="F23689" t="s">
        <v>2668</v>
      </c>
      <c r="G23689" t="s">
        <v>42</v>
      </c>
      <c r="H23689" t="s">
        <v>314</v>
      </c>
      <c r="I23689" s="8">
        <v>43602</v>
      </c>
      <c r="J23689" s="3" t="s">
        <v>72</v>
      </c>
      <c r="K23689" s="4">
        <v>44012</v>
      </c>
      <c r="L23689" s="4">
        <v>44012</v>
      </c>
    </row>
    <row r="23690" spans="1:12" ht="15" x14ac:dyDescent="0.25">
      <c r="A23690" s="3">
        <v>2020</v>
      </c>
      <c r="B23690" s="4">
        <v>43831</v>
      </c>
      <c r="C23690" s="4">
        <v>44012</v>
      </c>
      <c r="D23690" t="s">
        <v>6778</v>
      </c>
      <c r="E23690" t="s">
        <v>316</v>
      </c>
      <c r="F23690" t="s">
        <v>4437</v>
      </c>
      <c r="G23690" t="s">
        <v>42</v>
      </c>
      <c r="H23690" t="s">
        <v>76</v>
      </c>
      <c r="I23690" s="8">
        <v>43602</v>
      </c>
      <c r="J23690" s="3" t="s">
        <v>72</v>
      </c>
      <c r="K23690" s="4">
        <v>44012</v>
      </c>
      <c r="L23690" s="4">
        <v>44012</v>
      </c>
    </row>
    <row r="23691" spans="1:12" ht="15" x14ac:dyDescent="0.25">
      <c r="A23691" s="3">
        <v>2020</v>
      </c>
      <c r="B23691" s="4">
        <v>43831</v>
      </c>
      <c r="C23691" s="4">
        <v>44012</v>
      </c>
      <c r="D23691" t="s">
        <v>115</v>
      </c>
      <c r="E23691" t="s">
        <v>316</v>
      </c>
      <c r="F23691" t="s">
        <v>1146</v>
      </c>
      <c r="G23691" t="s">
        <v>42</v>
      </c>
      <c r="H23691" t="s">
        <v>117</v>
      </c>
      <c r="I23691" s="8">
        <v>43602</v>
      </c>
      <c r="J23691" s="3" t="s">
        <v>72</v>
      </c>
      <c r="K23691" s="4">
        <v>44012</v>
      </c>
      <c r="L23691" s="4">
        <v>44012</v>
      </c>
    </row>
    <row r="23692" spans="1:12" ht="15" x14ac:dyDescent="0.25">
      <c r="A23692" s="3">
        <v>2020</v>
      </c>
      <c r="B23692" s="4">
        <v>43831</v>
      </c>
      <c r="C23692" s="4">
        <v>44012</v>
      </c>
      <c r="D23692" t="s">
        <v>1209</v>
      </c>
      <c r="E23692" t="s">
        <v>316</v>
      </c>
      <c r="F23692" t="s">
        <v>1146</v>
      </c>
      <c r="G23692" t="s">
        <v>42</v>
      </c>
      <c r="H23692" t="s">
        <v>169</v>
      </c>
      <c r="I23692" s="8">
        <v>43602</v>
      </c>
      <c r="J23692" s="3" t="s">
        <v>72</v>
      </c>
      <c r="K23692" s="4">
        <v>44012</v>
      </c>
      <c r="L23692" s="4">
        <v>44012</v>
      </c>
    </row>
    <row r="23693" spans="1:12" ht="15" x14ac:dyDescent="0.25">
      <c r="A23693" s="3">
        <v>2020</v>
      </c>
      <c r="B23693" s="4">
        <v>43831</v>
      </c>
      <c r="C23693" s="4">
        <v>44012</v>
      </c>
      <c r="D23693" t="s">
        <v>253</v>
      </c>
      <c r="E23693" t="s">
        <v>316</v>
      </c>
      <c r="F23693" t="s">
        <v>1146</v>
      </c>
      <c r="G23693" t="s">
        <v>42</v>
      </c>
      <c r="H23693" t="s">
        <v>169</v>
      </c>
      <c r="I23693" s="8">
        <v>43602</v>
      </c>
      <c r="J23693" s="3" t="s">
        <v>72</v>
      </c>
      <c r="K23693" s="4">
        <v>44012</v>
      </c>
      <c r="L23693" s="4">
        <v>44012</v>
      </c>
    </row>
    <row r="23694" spans="1:12" ht="15" x14ac:dyDescent="0.25">
      <c r="A23694" s="3">
        <v>2020</v>
      </c>
      <c r="B23694" s="4">
        <v>43831</v>
      </c>
      <c r="C23694" s="4">
        <v>44012</v>
      </c>
      <c r="D23694" t="s">
        <v>8556</v>
      </c>
      <c r="E23694" t="s">
        <v>316</v>
      </c>
      <c r="F23694" t="s">
        <v>251</v>
      </c>
      <c r="G23694" t="s">
        <v>42</v>
      </c>
      <c r="H23694" t="s">
        <v>79</v>
      </c>
      <c r="I23694" s="8">
        <v>43602</v>
      </c>
      <c r="J23694" s="3" t="s">
        <v>72</v>
      </c>
      <c r="K23694" s="4">
        <v>44012</v>
      </c>
      <c r="L23694" s="4">
        <v>44012</v>
      </c>
    </row>
    <row r="23695" spans="1:12" ht="15" x14ac:dyDescent="0.25">
      <c r="A23695" s="3">
        <v>2020</v>
      </c>
      <c r="B23695" s="4">
        <v>43831</v>
      </c>
      <c r="C23695" s="4">
        <v>44012</v>
      </c>
      <c r="D23695" t="s">
        <v>8557</v>
      </c>
      <c r="E23695" t="s">
        <v>316</v>
      </c>
      <c r="F23695" t="s">
        <v>251</v>
      </c>
      <c r="G23695" t="s">
        <v>42</v>
      </c>
      <c r="H23695" t="s">
        <v>79</v>
      </c>
      <c r="I23695" s="8">
        <v>43602</v>
      </c>
      <c r="J23695" s="3" t="s">
        <v>72</v>
      </c>
      <c r="K23695" s="4">
        <v>44012</v>
      </c>
      <c r="L23695" s="4">
        <v>44012</v>
      </c>
    </row>
    <row r="23696" spans="1:12" ht="15" x14ac:dyDescent="0.25">
      <c r="A23696" s="3">
        <v>2020</v>
      </c>
      <c r="B23696" s="4">
        <v>43831</v>
      </c>
      <c r="C23696" s="4">
        <v>44012</v>
      </c>
      <c r="D23696" t="s">
        <v>1750</v>
      </c>
      <c r="E23696" t="s">
        <v>316</v>
      </c>
      <c r="F23696" t="s">
        <v>362</v>
      </c>
      <c r="G23696" t="s">
        <v>42</v>
      </c>
      <c r="H23696" t="s">
        <v>2066</v>
      </c>
      <c r="I23696" s="8">
        <v>43602</v>
      </c>
      <c r="J23696" s="3" t="s">
        <v>72</v>
      </c>
      <c r="K23696" s="4">
        <v>44012</v>
      </c>
      <c r="L23696" s="4">
        <v>44012</v>
      </c>
    </row>
    <row r="23697" spans="1:12" ht="15" x14ac:dyDescent="0.25">
      <c r="A23697" s="3">
        <v>2020</v>
      </c>
      <c r="B23697" s="4">
        <v>43831</v>
      </c>
      <c r="C23697" s="4">
        <v>44012</v>
      </c>
      <c r="D23697" t="s">
        <v>669</v>
      </c>
      <c r="E23697" t="s">
        <v>316</v>
      </c>
      <c r="F23697" t="s">
        <v>1033</v>
      </c>
      <c r="G23697" t="s">
        <v>42</v>
      </c>
      <c r="H23697" t="s">
        <v>673</v>
      </c>
      <c r="I23697" s="8">
        <v>43602</v>
      </c>
      <c r="J23697" s="3" t="s">
        <v>72</v>
      </c>
      <c r="K23697" s="4">
        <v>44012</v>
      </c>
      <c r="L23697" s="4">
        <v>44012</v>
      </c>
    </row>
    <row r="23698" spans="1:12" ht="15" x14ac:dyDescent="0.25">
      <c r="A23698" s="3">
        <v>2020</v>
      </c>
      <c r="B23698" s="4">
        <v>43831</v>
      </c>
      <c r="C23698" s="4">
        <v>44012</v>
      </c>
      <c r="D23698" t="s">
        <v>180</v>
      </c>
      <c r="E23698" t="s">
        <v>316</v>
      </c>
      <c r="F23698" t="s">
        <v>347</v>
      </c>
      <c r="G23698" t="s">
        <v>42</v>
      </c>
      <c r="H23698" t="s">
        <v>169</v>
      </c>
      <c r="I23698" s="8">
        <v>43602</v>
      </c>
      <c r="J23698" s="3" t="s">
        <v>72</v>
      </c>
      <c r="K23698" s="4">
        <v>44012</v>
      </c>
      <c r="L23698" s="4">
        <v>44012</v>
      </c>
    </row>
    <row r="23699" spans="1:12" ht="15" x14ac:dyDescent="0.25">
      <c r="A23699" s="3">
        <v>2020</v>
      </c>
      <c r="B23699" s="4">
        <v>43831</v>
      </c>
      <c r="C23699" s="4">
        <v>44012</v>
      </c>
      <c r="D23699" t="s">
        <v>256</v>
      </c>
      <c r="E23699" t="s">
        <v>316</v>
      </c>
      <c r="F23699" t="s">
        <v>1471</v>
      </c>
      <c r="G23699" t="s">
        <v>42</v>
      </c>
      <c r="H23699" t="s">
        <v>169</v>
      </c>
      <c r="I23699" s="8">
        <v>43602</v>
      </c>
      <c r="J23699" s="3" t="s">
        <v>72</v>
      </c>
      <c r="K23699" s="4">
        <v>44012</v>
      </c>
      <c r="L23699" s="4">
        <v>44012</v>
      </c>
    </row>
    <row r="23700" spans="1:12" ht="15" x14ac:dyDescent="0.25">
      <c r="A23700" s="3">
        <v>2020</v>
      </c>
      <c r="B23700" s="4">
        <v>43831</v>
      </c>
      <c r="C23700" s="4">
        <v>44012</v>
      </c>
      <c r="D23700" t="s">
        <v>143</v>
      </c>
      <c r="E23700" t="s">
        <v>316</v>
      </c>
      <c r="F23700" t="s">
        <v>163</v>
      </c>
      <c r="G23700" t="s">
        <v>42</v>
      </c>
      <c r="H23700" t="s">
        <v>293</v>
      </c>
      <c r="I23700" s="8">
        <v>43602</v>
      </c>
      <c r="J23700" s="3" t="s">
        <v>72</v>
      </c>
      <c r="K23700" s="4">
        <v>44012</v>
      </c>
      <c r="L23700" s="4">
        <v>44012</v>
      </c>
    </row>
    <row r="23701" spans="1:12" ht="15" x14ac:dyDescent="0.25">
      <c r="A23701" s="3">
        <v>2020</v>
      </c>
      <c r="B23701" s="4">
        <v>43831</v>
      </c>
      <c r="C23701" s="4">
        <v>44012</v>
      </c>
      <c r="D23701" t="s">
        <v>429</v>
      </c>
      <c r="E23701" t="s">
        <v>316</v>
      </c>
      <c r="F23701" t="s">
        <v>1471</v>
      </c>
      <c r="G23701" t="s">
        <v>42</v>
      </c>
      <c r="H23701" t="s">
        <v>169</v>
      </c>
      <c r="I23701" s="8">
        <v>43602</v>
      </c>
      <c r="J23701" s="3" t="s">
        <v>72</v>
      </c>
      <c r="K23701" s="4">
        <v>44012</v>
      </c>
      <c r="L23701" s="4">
        <v>44012</v>
      </c>
    </row>
    <row r="23702" spans="1:12" ht="15" x14ac:dyDescent="0.25">
      <c r="A23702" s="3">
        <v>2020</v>
      </c>
      <c r="B23702" s="4">
        <v>43831</v>
      </c>
      <c r="C23702" s="4">
        <v>44012</v>
      </c>
      <c r="D23702" t="s">
        <v>4087</v>
      </c>
      <c r="E23702" t="s">
        <v>316</v>
      </c>
      <c r="F23702" t="s">
        <v>127</v>
      </c>
      <c r="G23702" t="s">
        <v>42</v>
      </c>
      <c r="H23702" t="s">
        <v>89</v>
      </c>
      <c r="I23702" s="8">
        <v>43602</v>
      </c>
      <c r="J23702" s="3" t="s">
        <v>72</v>
      </c>
      <c r="K23702" s="4">
        <v>44012</v>
      </c>
      <c r="L23702" s="4">
        <v>44012</v>
      </c>
    </row>
    <row r="23703" spans="1:12" ht="15" x14ac:dyDescent="0.25">
      <c r="A23703" s="3">
        <v>2020</v>
      </c>
      <c r="B23703" s="4">
        <v>43831</v>
      </c>
      <c r="C23703" s="4">
        <v>44012</v>
      </c>
      <c r="D23703" t="s">
        <v>1368</v>
      </c>
      <c r="E23703" t="s">
        <v>316</v>
      </c>
      <c r="F23703" t="s">
        <v>163</v>
      </c>
      <c r="G23703" t="s">
        <v>42</v>
      </c>
      <c r="H23703" t="s">
        <v>293</v>
      </c>
      <c r="I23703" s="8">
        <v>43602</v>
      </c>
      <c r="J23703" s="3" t="s">
        <v>72</v>
      </c>
      <c r="K23703" s="4">
        <v>44012</v>
      </c>
      <c r="L23703" s="4">
        <v>44012</v>
      </c>
    </row>
    <row r="23704" spans="1:12" ht="15" x14ac:dyDescent="0.25">
      <c r="A23704" s="3">
        <v>2020</v>
      </c>
      <c r="B23704" s="4">
        <v>43831</v>
      </c>
      <c r="C23704" s="4">
        <v>44012</v>
      </c>
      <c r="D23704" t="s">
        <v>233</v>
      </c>
      <c r="E23704" t="s">
        <v>316</v>
      </c>
      <c r="F23704" t="s">
        <v>480</v>
      </c>
      <c r="G23704" t="s">
        <v>42</v>
      </c>
      <c r="H23704" t="s">
        <v>76</v>
      </c>
      <c r="I23704" s="8">
        <v>43602</v>
      </c>
      <c r="J23704" s="3" t="s">
        <v>72</v>
      </c>
      <c r="K23704" s="4">
        <v>44012</v>
      </c>
      <c r="L23704" s="4">
        <v>44012</v>
      </c>
    </row>
    <row r="23705" spans="1:12" ht="15" x14ac:dyDescent="0.25">
      <c r="A23705" s="3">
        <v>2020</v>
      </c>
      <c r="B23705" s="4">
        <v>43831</v>
      </c>
      <c r="C23705" s="4">
        <v>44012</v>
      </c>
      <c r="D23705" t="s">
        <v>696</v>
      </c>
      <c r="E23705" t="s">
        <v>316</v>
      </c>
      <c r="F23705" t="s">
        <v>8372</v>
      </c>
      <c r="G23705" t="s">
        <v>42</v>
      </c>
      <c r="H23705" t="s">
        <v>117</v>
      </c>
      <c r="I23705" s="8">
        <v>43602</v>
      </c>
      <c r="J23705" s="3" t="s">
        <v>72</v>
      </c>
      <c r="K23705" s="4">
        <v>44012</v>
      </c>
      <c r="L23705" s="4">
        <v>44012</v>
      </c>
    </row>
    <row r="23706" spans="1:12" ht="15" x14ac:dyDescent="0.25">
      <c r="A23706" s="3">
        <v>2020</v>
      </c>
      <c r="B23706" s="4">
        <v>43831</v>
      </c>
      <c r="C23706" s="4">
        <v>44012</v>
      </c>
      <c r="D23706" t="s">
        <v>429</v>
      </c>
      <c r="E23706" t="s">
        <v>316</v>
      </c>
      <c r="F23706" t="s">
        <v>638</v>
      </c>
      <c r="G23706" t="s">
        <v>42</v>
      </c>
      <c r="H23706" t="s">
        <v>856</v>
      </c>
      <c r="I23706" s="8">
        <v>43602</v>
      </c>
      <c r="J23706" s="3" t="s">
        <v>72</v>
      </c>
      <c r="K23706" s="4">
        <v>44012</v>
      </c>
      <c r="L23706" s="4">
        <v>44012</v>
      </c>
    </row>
    <row r="23707" spans="1:12" ht="15" x14ac:dyDescent="0.25">
      <c r="A23707" s="3">
        <v>2020</v>
      </c>
      <c r="B23707" s="4">
        <v>43831</v>
      </c>
      <c r="C23707" s="4">
        <v>44012</v>
      </c>
      <c r="D23707" t="s">
        <v>1677</v>
      </c>
      <c r="E23707" t="s">
        <v>316</v>
      </c>
      <c r="F23707" t="s">
        <v>475</v>
      </c>
      <c r="G23707" t="s">
        <v>42</v>
      </c>
      <c r="H23707" t="s">
        <v>89</v>
      </c>
      <c r="I23707" s="8">
        <v>43602</v>
      </c>
      <c r="J23707" s="3" t="s">
        <v>72</v>
      </c>
      <c r="K23707" s="4">
        <v>44012</v>
      </c>
      <c r="L23707" s="4">
        <v>44012</v>
      </c>
    </row>
    <row r="23708" spans="1:12" ht="15" x14ac:dyDescent="0.25">
      <c r="A23708" s="3">
        <v>2020</v>
      </c>
      <c r="B23708" s="4">
        <v>43831</v>
      </c>
      <c r="C23708" s="4">
        <v>44012</v>
      </c>
      <c r="D23708" t="s">
        <v>307</v>
      </c>
      <c r="E23708" t="s">
        <v>316</v>
      </c>
      <c r="F23708" t="s">
        <v>316</v>
      </c>
      <c r="G23708" t="s">
        <v>42</v>
      </c>
      <c r="H23708" t="s">
        <v>76</v>
      </c>
      <c r="I23708" s="8">
        <v>43602</v>
      </c>
      <c r="J23708" s="3" t="s">
        <v>72</v>
      </c>
      <c r="K23708" s="4">
        <v>44012</v>
      </c>
      <c r="L23708" s="4">
        <v>44012</v>
      </c>
    </row>
    <row r="23709" spans="1:12" ht="15" x14ac:dyDescent="0.25">
      <c r="A23709" s="3">
        <v>2020</v>
      </c>
      <c r="B23709" s="4">
        <v>43831</v>
      </c>
      <c r="C23709" s="4">
        <v>44012</v>
      </c>
      <c r="D23709" t="s">
        <v>8558</v>
      </c>
      <c r="E23709" t="s">
        <v>316</v>
      </c>
      <c r="F23709" t="s">
        <v>475</v>
      </c>
      <c r="G23709" t="s">
        <v>42</v>
      </c>
      <c r="H23709" t="s">
        <v>89</v>
      </c>
      <c r="I23709" s="8">
        <v>43602</v>
      </c>
      <c r="J23709" s="3" t="s">
        <v>72</v>
      </c>
      <c r="K23709" s="4">
        <v>44012</v>
      </c>
      <c r="L23709" s="4">
        <v>44012</v>
      </c>
    </row>
    <row r="23710" spans="1:12" ht="15" x14ac:dyDescent="0.25">
      <c r="A23710" s="3">
        <v>2020</v>
      </c>
      <c r="B23710" s="4">
        <v>43831</v>
      </c>
      <c r="C23710" s="4">
        <v>44012</v>
      </c>
      <c r="D23710" t="s">
        <v>604</v>
      </c>
      <c r="E23710" t="s">
        <v>316</v>
      </c>
      <c r="F23710" t="s">
        <v>316</v>
      </c>
      <c r="G23710" t="s">
        <v>42</v>
      </c>
      <c r="H23710" t="s">
        <v>76</v>
      </c>
      <c r="I23710" s="8">
        <v>43602</v>
      </c>
      <c r="J23710" s="3" t="s">
        <v>72</v>
      </c>
      <c r="K23710" s="4">
        <v>44012</v>
      </c>
      <c r="L23710" s="4">
        <v>44012</v>
      </c>
    </row>
    <row r="23711" spans="1:12" ht="15" x14ac:dyDescent="0.25">
      <c r="A23711" s="3">
        <v>2020</v>
      </c>
      <c r="B23711" s="4">
        <v>43831</v>
      </c>
      <c r="C23711" s="4">
        <v>44012</v>
      </c>
      <c r="D23711" t="s">
        <v>510</v>
      </c>
      <c r="E23711" t="s">
        <v>316</v>
      </c>
      <c r="F23711" t="s">
        <v>2707</v>
      </c>
      <c r="G23711" t="s">
        <v>42</v>
      </c>
      <c r="H23711" t="s">
        <v>89</v>
      </c>
      <c r="I23711" s="8">
        <v>43602</v>
      </c>
      <c r="J23711" s="3" t="s">
        <v>72</v>
      </c>
      <c r="K23711" s="4">
        <v>44012</v>
      </c>
      <c r="L23711" s="4">
        <v>44012</v>
      </c>
    </row>
    <row r="23712" spans="1:12" ht="15" x14ac:dyDescent="0.25">
      <c r="A23712" s="3">
        <v>2020</v>
      </c>
      <c r="B23712" s="4">
        <v>43831</v>
      </c>
      <c r="C23712" s="4">
        <v>44012</v>
      </c>
      <c r="D23712" t="s">
        <v>379</v>
      </c>
      <c r="E23712" t="s">
        <v>316</v>
      </c>
      <c r="F23712" t="s">
        <v>3350</v>
      </c>
      <c r="G23712" t="s">
        <v>42</v>
      </c>
      <c r="H23712" t="s">
        <v>673</v>
      </c>
      <c r="I23712" s="8">
        <v>43602</v>
      </c>
      <c r="J23712" s="3" t="s">
        <v>72</v>
      </c>
      <c r="K23712" s="4">
        <v>44012</v>
      </c>
      <c r="L23712" s="4">
        <v>44012</v>
      </c>
    </row>
    <row r="23713" spans="1:12" ht="15" x14ac:dyDescent="0.25">
      <c r="A23713" s="3">
        <v>2020</v>
      </c>
      <c r="B23713" s="4">
        <v>43831</v>
      </c>
      <c r="C23713" s="4">
        <v>44012</v>
      </c>
      <c r="D23713" t="s">
        <v>2344</v>
      </c>
      <c r="E23713" t="s">
        <v>316</v>
      </c>
      <c r="F23713" t="s">
        <v>223</v>
      </c>
      <c r="G23713" t="s">
        <v>42</v>
      </c>
      <c r="H23713" t="s">
        <v>169</v>
      </c>
      <c r="I23713" s="8">
        <v>43602</v>
      </c>
      <c r="J23713" s="3" t="s">
        <v>72</v>
      </c>
      <c r="K23713" s="4">
        <v>44012</v>
      </c>
      <c r="L23713" s="4">
        <v>44012</v>
      </c>
    </row>
    <row r="23714" spans="1:12" ht="15" x14ac:dyDescent="0.25">
      <c r="A23714" s="3">
        <v>2020</v>
      </c>
      <c r="B23714" s="4">
        <v>43831</v>
      </c>
      <c r="C23714" s="4">
        <v>44012</v>
      </c>
      <c r="D23714" t="s">
        <v>844</v>
      </c>
      <c r="E23714" t="s">
        <v>316</v>
      </c>
      <c r="F23714" t="s">
        <v>223</v>
      </c>
      <c r="G23714" t="s">
        <v>42</v>
      </c>
      <c r="H23714" t="s">
        <v>169</v>
      </c>
      <c r="I23714" s="8">
        <v>43602</v>
      </c>
      <c r="J23714" s="3" t="s">
        <v>72</v>
      </c>
      <c r="K23714" s="4">
        <v>44012</v>
      </c>
      <c r="L23714" s="4">
        <v>44012</v>
      </c>
    </row>
    <row r="23715" spans="1:12" ht="15" x14ac:dyDescent="0.25">
      <c r="A23715" s="3">
        <v>2020</v>
      </c>
      <c r="B23715" s="4">
        <v>43831</v>
      </c>
      <c r="C23715" s="4">
        <v>44012</v>
      </c>
      <c r="D23715" t="s">
        <v>391</v>
      </c>
      <c r="E23715" t="s">
        <v>316</v>
      </c>
      <c r="F23715" t="s">
        <v>223</v>
      </c>
      <c r="G23715" t="s">
        <v>42</v>
      </c>
      <c r="H23715" t="s">
        <v>169</v>
      </c>
      <c r="I23715" s="8">
        <v>43602</v>
      </c>
      <c r="J23715" s="3" t="s">
        <v>72</v>
      </c>
      <c r="K23715" s="4">
        <v>44012</v>
      </c>
      <c r="L23715" s="4">
        <v>44012</v>
      </c>
    </row>
    <row r="23716" spans="1:12" ht="15" x14ac:dyDescent="0.25">
      <c r="A23716" s="3">
        <v>2020</v>
      </c>
      <c r="B23716" s="4">
        <v>43831</v>
      </c>
      <c r="C23716" s="4">
        <v>44012</v>
      </c>
      <c r="D23716" t="s">
        <v>499</v>
      </c>
      <c r="E23716" t="s">
        <v>316</v>
      </c>
      <c r="F23716" t="s">
        <v>223</v>
      </c>
      <c r="G23716" t="s">
        <v>42</v>
      </c>
      <c r="H23716" t="s">
        <v>89</v>
      </c>
      <c r="I23716" s="8">
        <v>43602</v>
      </c>
      <c r="J23716" s="3" t="s">
        <v>72</v>
      </c>
      <c r="K23716" s="4">
        <v>44012</v>
      </c>
      <c r="L23716" s="4">
        <v>44012</v>
      </c>
    </row>
    <row r="23717" spans="1:12" ht="15" x14ac:dyDescent="0.25">
      <c r="A23717" s="3">
        <v>2020</v>
      </c>
      <c r="B23717" s="4">
        <v>43831</v>
      </c>
      <c r="C23717" s="4">
        <v>44012</v>
      </c>
      <c r="D23717" t="s">
        <v>1455</v>
      </c>
      <c r="E23717" t="s">
        <v>316</v>
      </c>
      <c r="F23717" t="s">
        <v>139</v>
      </c>
      <c r="G23717" t="s">
        <v>42</v>
      </c>
      <c r="H23717" t="s">
        <v>76</v>
      </c>
      <c r="I23717" s="8">
        <v>43602</v>
      </c>
      <c r="J23717" s="3" t="s">
        <v>72</v>
      </c>
      <c r="K23717" s="4">
        <v>44012</v>
      </c>
      <c r="L23717" s="4">
        <v>44012</v>
      </c>
    </row>
    <row r="23718" spans="1:12" ht="15" x14ac:dyDescent="0.25">
      <c r="A23718" s="3">
        <v>2020</v>
      </c>
      <c r="B23718" s="4">
        <v>43831</v>
      </c>
      <c r="C23718" s="4">
        <v>44012</v>
      </c>
      <c r="D23718" t="s">
        <v>1079</v>
      </c>
      <c r="E23718" t="s">
        <v>316</v>
      </c>
      <c r="F23718" t="s">
        <v>769</v>
      </c>
      <c r="G23718" t="s">
        <v>42</v>
      </c>
      <c r="H23718" t="s">
        <v>169</v>
      </c>
      <c r="I23718" s="8">
        <v>43602</v>
      </c>
      <c r="J23718" s="3" t="s">
        <v>72</v>
      </c>
      <c r="K23718" s="4">
        <v>44012</v>
      </c>
      <c r="L23718" s="4">
        <v>44012</v>
      </c>
    </row>
    <row r="23719" spans="1:12" ht="15" x14ac:dyDescent="0.25">
      <c r="A23719" s="3">
        <v>2020</v>
      </c>
      <c r="B23719" s="4">
        <v>43831</v>
      </c>
      <c r="C23719" s="4">
        <v>44012</v>
      </c>
      <c r="D23719" t="s">
        <v>716</v>
      </c>
      <c r="E23719" t="s">
        <v>316</v>
      </c>
      <c r="F23719" t="s">
        <v>769</v>
      </c>
      <c r="G23719" t="s">
        <v>42</v>
      </c>
      <c r="H23719" t="s">
        <v>169</v>
      </c>
      <c r="I23719" s="8">
        <v>43602</v>
      </c>
      <c r="J23719" s="3" t="s">
        <v>72</v>
      </c>
      <c r="K23719" s="4">
        <v>44012</v>
      </c>
      <c r="L23719" s="4">
        <v>44012</v>
      </c>
    </row>
    <row r="23720" spans="1:12" ht="15" x14ac:dyDescent="0.25">
      <c r="A23720" s="3">
        <v>2020</v>
      </c>
      <c r="B23720" s="4">
        <v>43831</v>
      </c>
      <c r="C23720" s="4">
        <v>44012</v>
      </c>
      <c r="D23720" t="s">
        <v>3116</v>
      </c>
      <c r="E23720" t="s">
        <v>316</v>
      </c>
      <c r="F23720" t="s">
        <v>769</v>
      </c>
      <c r="G23720" t="s">
        <v>42</v>
      </c>
      <c r="H23720" t="s">
        <v>169</v>
      </c>
      <c r="I23720" s="8">
        <v>43602</v>
      </c>
      <c r="J23720" s="3" t="s">
        <v>72</v>
      </c>
      <c r="K23720" s="4">
        <v>44012</v>
      </c>
      <c r="L23720" s="4">
        <v>44012</v>
      </c>
    </row>
    <row r="23721" spans="1:12" ht="15" x14ac:dyDescent="0.25">
      <c r="A23721" s="3">
        <v>2020</v>
      </c>
      <c r="B23721" s="4">
        <v>43831</v>
      </c>
      <c r="C23721" s="4">
        <v>44012</v>
      </c>
      <c r="D23721" t="s">
        <v>1362</v>
      </c>
      <c r="E23721" t="s">
        <v>316</v>
      </c>
      <c r="F23721" t="s">
        <v>688</v>
      </c>
      <c r="G23721" t="s">
        <v>42</v>
      </c>
      <c r="H23721" t="s">
        <v>673</v>
      </c>
      <c r="I23721" s="8">
        <v>43602</v>
      </c>
      <c r="J23721" s="3" t="s">
        <v>72</v>
      </c>
      <c r="K23721" s="4">
        <v>44012</v>
      </c>
      <c r="L23721" s="4">
        <v>44012</v>
      </c>
    </row>
    <row r="23722" spans="1:12" ht="15" x14ac:dyDescent="0.25">
      <c r="A23722" s="3">
        <v>2020</v>
      </c>
      <c r="B23722" s="4">
        <v>43831</v>
      </c>
      <c r="C23722" s="4">
        <v>44012</v>
      </c>
      <c r="D23722" t="s">
        <v>178</v>
      </c>
      <c r="E23722" t="s">
        <v>316</v>
      </c>
      <c r="F23722" t="s">
        <v>1418</v>
      </c>
      <c r="G23722" t="s">
        <v>42</v>
      </c>
      <c r="H23722" t="s">
        <v>89</v>
      </c>
      <c r="I23722" s="8">
        <v>43602</v>
      </c>
      <c r="J23722" s="3" t="s">
        <v>72</v>
      </c>
      <c r="K23722" s="4">
        <v>44012</v>
      </c>
      <c r="L23722" s="4">
        <v>44012</v>
      </c>
    </row>
    <row r="23723" spans="1:12" ht="15" x14ac:dyDescent="0.25">
      <c r="A23723" s="3">
        <v>2020</v>
      </c>
      <c r="B23723" s="4">
        <v>43831</v>
      </c>
      <c r="C23723" s="4">
        <v>44012</v>
      </c>
      <c r="D23723" t="s">
        <v>1455</v>
      </c>
      <c r="E23723" t="s">
        <v>316</v>
      </c>
      <c r="F23723" t="s">
        <v>346</v>
      </c>
      <c r="G23723" t="s">
        <v>42</v>
      </c>
      <c r="H23723" t="s">
        <v>89</v>
      </c>
      <c r="I23723" s="8">
        <v>43602</v>
      </c>
      <c r="J23723" s="3" t="s">
        <v>72</v>
      </c>
      <c r="K23723" s="4">
        <v>44012</v>
      </c>
      <c r="L23723" s="4">
        <v>44012</v>
      </c>
    </row>
    <row r="23724" spans="1:12" ht="15" x14ac:dyDescent="0.25">
      <c r="A23724" s="3">
        <v>2020</v>
      </c>
      <c r="B23724" s="4">
        <v>43831</v>
      </c>
      <c r="C23724" s="4">
        <v>44012</v>
      </c>
      <c r="D23724" t="s">
        <v>894</v>
      </c>
      <c r="E23724" t="s">
        <v>316</v>
      </c>
      <c r="F23724" t="s">
        <v>2766</v>
      </c>
      <c r="G23724" t="s">
        <v>42</v>
      </c>
      <c r="H23724" t="s">
        <v>89</v>
      </c>
      <c r="I23724" s="8">
        <v>43602</v>
      </c>
      <c r="J23724" s="3" t="s">
        <v>72</v>
      </c>
      <c r="K23724" s="4">
        <v>44012</v>
      </c>
      <c r="L23724" s="4">
        <v>44012</v>
      </c>
    </row>
    <row r="23725" spans="1:12" ht="15" x14ac:dyDescent="0.25">
      <c r="A23725" s="3">
        <v>2020</v>
      </c>
      <c r="B23725" s="4">
        <v>43831</v>
      </c>
      <c r="C23725" s="4">
        <v>44012</v>
      </c>
      <c r="D23725" t="s">
        <v>3014</v>
      </c>
      <c r="E23725" t="s">
        <v>316</v>
      </c>
      <c r="F23725" t="s">
        <v>102</v>
      </c>
      <c r="G23725" t="s">
        <v>42</v>
      </c>
      <c r="H23725" t="s">
        <v>673</v>
      </c>
      <c r="I23725" s="8">
        <v>43602</v>
      </c>
      <c r="J23725" s="3" t="s">
        <v>72</v>
      </c>
      <c r="K23725" s="4">
        <v>44012</v>
      </c>
      <c r="L23725" s="4">
        <v>44012</v>
      </c>
    </row>
    <row r="23726" spans="1:12" ht="15" x14ac:dyDescent="0.25">
      <c r="A23726" s="3">
        <v>2020</v>
      </c>
      <c r="B23726" s="4">
        <v>43831</v>
      </c>
      <c r="C23726" s="4">
        <v>44012</v>
      </c>
      <c r="D23726" t="s">
        <v>2061</v>
      </c>
      <c r="E23726" t="s">
        <v>316</v>
      </c>
      <c r="F23726" t="s">
        <v>102</v>
      </c>
      <c r="G23726" t="s">
        <v>42</v>
      </c>
      <c r="H23726" t="s">
        <v>673</v>
      </c>
      <c r="I23726" s="8">
        <v>43602</v>
      </c>
      <c r="J23726" s="3" t="s">
        <v>72</v>
      </c>
      <c r="K23726" s="4">
        <v>44012</v>
      </c>
      <c r="L23726" s="4">
        <v>44012</v>
      </c>
    </row>
    <row r="23727" spans="1:12" ht="15" x14ac:dyDescent="0.25">
      <c r="A23727" s="3">
        <v>2020</v>
      </c>
      <c r="B23727" s="4">
        <v>43831</v>
      </c>
      <c r="C23727" s="4">
        <v>44012</v>
      </c>
      <c r="D23727" t="s">
        <v>1261</v>
      </c>
      <c r="E23727" t="s">
        <v>316</v>
      </c>
      <c r="F23727" t="s">
        <v>346</v>
      </c>
      <c r="G23727" t="s">
        <v>42</v>
      </c>
      <c r="H23727" t="s">
        <v>2816</v>
      </c>
      <c r="I23727" s="8">
        <v>43602</v>
      </c>
      <c r="J23727" s="3" t="s">
        <v>72</v>
      </c>
      <c r="K23727" s="4">
        <v>44012</v>
      </c>
      <c r="L23727" s="4">
        <v>44012</v>
      </c>
    </row>
    <row r="23728" spans="1:12" ht="15" x14ac:dyDescent="0.25">
      <c r="A23728" s="3">
        <v>2020</v>
      </c>
      <c r="B23728" s="4">
        <v>43831</v>
      </c>
      <c r="C23728" s="4">
        <v>44012</v>
      </c>
      <c r="D23728" t="s">
        <v>2964</v>
      </c>
      <c r="E23728" t="s">
        <v>316</v>
      </c>
      <c r="F23728" t="s">
        <v>8559</v>
      </c>
      <c r="G23728" t="s">
        <v>42</v>
      </c>
      <c r="H23728" t="s">
        <v>76</v>
      </c>
      <c r="I23728" s="8">
        <v>43602</v>
      </c>
      <c r="J23728" s="3" t="s">
        <v>72</v>
      </c>
      <c r="K23728" s="4">
        <v>44012</v>
      </c>
      <c r="L23728" s="4">
        <v>44012</v>
      </c>
    </row>
    <row r="23729" spans="1:12" ht="15" x14ac:dyDescent="0.25">
      <c r="A23729" s="3">
        <v>2020</v>
      </c>
      <c r="B23729" s="4">
        <v>43831</v>
      </c>
      <c r="C23729" s="4">
        <v>44012</v>
      </c>
      <c r="D23729" t="s">
        <v>4429</v>
      </c>
      <c r="E23729" t="s">
        <v>316</v>
      </c>
      <c r="F23729" t="s">
        <v>8559</v>
      </c>
      <c r="G23729" t="s">
        <v>42</v>
      </c>
      <c r="H23729" t="s">
        <v>76</v>
      </c>
      <c r="I23729" s="8">
        <v>43602</v>
      </c>
      <c r="J23729" s="3" t="s">
        <v>72</v>
      </c>
      <c r="K23729" s="4">
        <v>44012</v>
      </c>
      <c r="L23729" s="4">
        <v>44012</v>
      </c>
    </row>
    <row r="23730" spans="1:12" ht="15" x14ac:dyDescent="0.25">
      <c r="A23730" s="3">
        <v>2020</v>
      </c>
      <c r="B23730" s="4">
        <v>43831</v>
      </c>
      <c r="C23730" s="4">
        <v>44012</v>
      </c>
      <c r="D23730" t="s">
        <v>186</v>
      </c>
      <c r="E23730" t="s">
        <v>316</v>
      </c>
      <c r="F23730" t="s">
        <v>672</v>
      </c>
      <c r="G23730" t="s">
        <v>42</v>
      </c>
      <c r="H23730" t="s">
        <v>169</v>
      </c>
      <c r="I23730" s="8">
        <v>43602</v>
      </c>
      <c r="J23730" s="3" t="s">
        <v>72</v>
      </c>
      <c r="K23730" s="4">
        <v>44012</v>
      </c>
      <c r="L23730" s="4">
        <v>44012</v>
      </c>
    </row>
    <row r="23731" spans="1:12" ht="15" x14ac:dyDescent="0.25">
      <c r="A23731" s="3">
        <v>2020</v>
      </c>
      <c r="B23731" s="4">
        <v>43831</v>
      </c>
      <c r="C23731" s="4">
        <v>44012</v>
      </c>
      <c r="D23731" t="s">
        <v>394</v>
      </c>
      <c r="E23731" t="s">
        <v>316</v>
      </c>
      <c r="F23731" t="s">
        <v>2516</v>
      </c>
      <c r="G23731" t="s">
        <v>42</v>
      </c>
      <c r="H23731" t="s">
        <v>169</v>
      </c>
      <c r="I23731" s="8">
        <v>43602</v>
      </c>
      <c r="J23731" s="3" t="s">
        <v>72</v>
      </c>
      <c r="K23731" s="4">
        <v>44012</v>
      </c>
      <c r="L23731" s="4">
        <v>44012</v>
      </c>
    </row>
    <row r="23732" spans="1:12" ht="15" x14ac:dyDescent="0.25">
      <c r="A23732" s="3">
        <v>2020</v>
      </c>
      <c r="B23732" s="4">
        <v>43831</v>
      </c>
      <c r="C23732" s="4">
        <v>44012</v>
      </c>
      <c r="D23732" t="s">
        <v>8560</v>
      </c>
      <c r="E23732" t="s">
        <v>316</v>
      </c>
      <c r="F23732" t="s">
        <v>2614</v>
      </c>
      <c r="G23732" t="s">
        <v>42</v>
      </c>
      <c r="H23732" t="s">
        <v>89</v>
      </c>
      <c r="I23732" s="8">
        <v>43602</v>
      </c>
      <c r="J23732" s="3" t="s">
        <v>72</v>
      </c>
      <c r="K23732" s="4">
        <v>44012</v>
      </c>
      <c r="L23732" s="4">
        <v>44012</v>
      </c>
    </row>
    <row r="23733" spans="1:12" ht="15" x14ac:dyDescent="0.25">
      <c r="A23733" s="3">
        <v>2020</v>
      </c>
      <c r="B23733" s="4">
        <v>43831</v>
      </c>
      <c r="C23733" s="4">
        <v>44012</v>
      </c>
      <c r="D23733" t="s">
        <v>250</v>
      </c>
      <c r="E23733" t="s">
        <v>316</v>
      </c>
      <c r="F23733" t="s">
        <v>1459</v>
      </c>
      <c r="G23733" t="s">
        <v>42</v>
      </c>
      <c r="H23733" t="s">
        <v>89</v>
      </c>
      <c r="I23733" s="8">
        <v>43602</v>
      </c>
      <c r="J23733" s="3" t="s">
        <v>72</v>
      </c>
      <c r="K23733" s="4">
        <v>44012</v>
      </c>
      <c r="L23733" s="4">
        <v>44012</v>
      </c>
    </row>
    <row r="23734" spans="1:12" ht="15" x14ac:dyDescent="0.25">
      <c r="A23734" s="3">
        <v>2020</v>
      </c>
      <c r="B23734" s="4">
        <v>43831</v>
      </c>
      <c r="C23734" s="4">
        <v>44012</v>
      </c>
      <c r="D23734" t="s">
        <v>2372</v>
      </c>
      <c r="E23734" t="s">
        <v>316</v>
      </c>
      <c r="F23734" t="s">
        <v>1459</v>
      </c>
      <c r="G23734" t="s">
        <v>42</v>
      </c>
      <c r="H23734" t="s">
        <v>89</v>
      </c>
      <c r="I23734" s="8">
        <v>43602</v>
      </c>
      <c r="J23734" s="3" t="s">
        <v>72</v>
      </c>
      <c r="K23734" s="4">
        <v>44012</v>
      </c>
      <c r="L23734" s="4">
        <v>44012</v>
      </c>
    </row>
    <row r="23735" spans="1:12" ht="15" x14ac:dyDescent="0.25">
      <c r="A23735" s="3">
        <v>2020</v>
      </c>
      <c r="B23735" s="4">
        <v>43831</v>
      </c>
      <c r="C23735" s="4">
        <v>44012</v>
      </c>
      <c r="D23735" t="s">
        <v>3293</v>
      </c>
      <c r="E23735" t="s">
        <v>316</v>
      </c>
      <c r="F23735" t="s">
        <v>82</v>
      </c>
      <c r="G23735" t="s">
        <v>42</v>
      </c>
      <c r="H23735" t="s">
        <v>117</v>
      </c>
      <c r="I23735" s="8">
        <v>43602</v>
      </c>
      <c r="J23735" s="3" t="s">
        <v>72</v>
      </c>
      <c r="K23735" s="4">
        <v>44012</v>
      </c>
      <c r="L23735" s="4">
        <v>44012</v>
      </c>
    </row>
    <row r="23736" spans="1:12" ht="15" x14ac:dyDescent="0.25">
      <c r="A23736" s="3">
        <v>2020</v>
      </c>
      <c r="B23736" s="4">
        <v>43831</v>
      </c>
      <c r="C23736" s="4">
        <v>44012</v>
      </c>
      <c r="D23736" t="s">
        <v>343</v>
      </c>
      <c r="E23736" t="s">
        <v>316</v>
      </c>
      <c r="F23736" t="s">
        <v>629</v>
      </c>
      <c r="G23736" t="s">
        <v>42</v>
      </c>
      <c r="H23736" t="s">
        <v>673</v>
      </c>
      <c r="I23736" s="8">
        <v>43602</v>
      </c>
      <c r="J23736" s="3" t="s">
        <v>72</v>
      </c>
      <c r="K23736" s="4">
        <v>44012</v>
      </c>
      <c r="L23736" s="4">
        <v>44012</v>
      </c>
    </row>
    <row r="23737" spans="1:12" ht="15" x14ac:dyDescent="0.25">
      <c r="A23737" s="3">
        <v>2020</v>
      </c>
      <c r="B23737" s="4">
        <v>43831</v>
      </c>
      <c r="C23737" s="4">
        <v>44012</v>
      </c>
      <c r="D23737" t="s">
        <v>1288</v>
      </c>
      <c r="E23737" t="s">
        <v>316</v>
      </c>
      <c r="F23737" t="s">
        <v>82</v>
      </c>
      <c r="G23737" t="s">
        <v>42</v>
      </c>
      <c r="H23737" t="s">
        <v>310</v>
      </c>
      <c r="I23737" s="8">
        <v>43602</v>
      </c>
      <c r="J23737" s="3" t="s">
        <v>72</v>
      </c>
      <c r="K23737" s="4">
        <v>44012</v>
      </c>
      <c r="L23737" s="4">
        <v>44012</v>
      </c>
    </row>
    <row r="23738" spans="1:12" ht="15" x14ac:dyDescent="0.25">
      <c r="A23738" s="3">
        <v>2020</v>
      </c>
      <c r="B23738" s="4">
        <v>43831</v>
      </c>
      <c r="C23738" s="4">
        <v>44012</v>
      </c>
      <c r="D23738" t="s">
        <v>665</v>
      </c>
      <c r="E23738" t="s">
        <v>316</v>
      </c>
      <c r="F23738" t="s">
        <v>335</v>
      </c>
      <c r="G23738" t="s">
        <v>42</v>
      </c>
      <c r="H23738" t="s">
        <v>828</v>
      </c>
      <c r="I23738" s="8">
        <v>43602</v>
      </c>
      <c r="J23738" s="3" t="s">
        <v>72</v>
      </c>
      <c r="K23738" s="4">
        <v>44012</v>
      </c>
      <c r="L23738" s="4">
        <v>44012</v>
      </c>
    </row>
    <row r="23739" spans="1:12" ht="15" x14ac:dyDescent="0.25">
      <c r="A23739" s="3">
        <v>2020</v>
      </c>
      <c r="B23739" s="4">
        <v>43831</v>
      </c>
      <c r="C23739" s="4">
        <v>44012</v>
      </c>
      <c r="D23739" t="s">
        <v>2847</v>
      </c>
      <c r="E23739" t="s">
        <v>316</v>
      </c>
      <c r="F23739" t="s">
        <v>335</v>
      </c>
      <c r="G23739" t="s">
        <v>42</v>
      </c>
      <c r="H23739" t="s">
        <v>89</v>
      </c>
      <c r="I23739" s="8">
        <v>43602</v>
      </c>
      <c r="J23739" s="3" t="s">
        <v>72</v>
      </c>
      <c r="K23739" s="4">
        <v>44012</v>
      </c>
      <c r="L23739" s="4">
        <v>44012</v>
      </c>
    </row>
    <row r="23740" spans="1:12" ht="15" x14ac:dyDescent="0.25">
      <c r="A23740" s="3">
        <v>2020</v>
      </c>
      <c r="B23740" s="4">
        <v>43831</v>
      </c>
      <c r="C23740" s="4">
        <v>44012</v>
      </c>
      <c r="D23740" t="s">
        <v>6650</v>
      </c>
      <c r="E23740" t="s">
        <v>316</v>
      </c>
      <c r="F23740" t="s">
        <v>335</v>
      </c>
      <c r="G23740" t="s">
        <v>42</v>
      </c>
      <c r="H23740" t="s">
        <v>76</v>
      </c>
      <c r="I23740" s="8">
        <v>43602</v>
      </c>
      <c r="J23740" s="3" t="s">
        <v>72</v>
      </c>
      <c r="K23740" s="4">
        <v>44012</v>
      </c>
      <c r="L23740" s="4">
        <v>44012</v>
      </c>
    </row>
    <row r="23741" spans="1:12" ht="15" x14ac:dyDescent="0.25">
      <c r="A23741" s="3">
        <v>2020</v>
      </c>
      <c r="B23741" s="4">
        <v>43831</v>
      </c>
      <c r="C23741" s="4">
        <v>44012</v>
      </c>
      <c r="D23741" t="s">
        <v>1167</v>
      </c>
      <c r="E23741" t="s">
        <v>316</v>
      </c>
      <c r="F23741" t="s">
        <v>335</v>
      </c>
      <c r="G23741" t="s">
        <v>42</v>
      </c>
      <c r="H23741" t="s">
        <v>76</v>
      </c>
      <c r="I23741" s="8">
        <v>43602</v>
      </c>
      <c r="J23741" s="3" t="s">
        <v>72</v>
      </c>
      <c r="K23741" s="4">
        <v>44012</v>
      </c>
      <c r="L23741" s="4">
        <v>44012</v>
      </c>
    </row>
    <row r="23742" spans="1:12" ht="15" x14ac:dyDescent="0.25">
      <c r="A23742" s="3">
        <v>2020</v>
      </c>
      <c r="B23742" s="4">
        <v>43831</v>
      </c>
      <c r="C23742" s="4">
        <v>44012</v>
      </c>
      <c r="D23742" t="s">
        <v>3762</v>
      </c>
      <c r="E23742" t="s">
        <v>316</v>
      </c>
      <c r="F23742" t="s">
        <v>1185</v>
      </c>
      <c r="G23742" t="s">
        <v>42</v>
      </c>
      <c r="H23742" t="s">
        <v>76</v>
      </c>
      <c r="I23742" s="8">
        <v>43606</v>
      </c>
      <c r="J23742" s="3" t="s">
        <v>72</v>
      </c>
      <c r="K23742" s="4">
        <v>44012</v>
      </c>
      <c r="L23742" s="4">
        <v>44012</v>
      </c>
    </row>
    <row r="23743" spans="1:12" ht="15" x14ac:dyDescent="0.25">
      <c r="A23743" s="3">
        <v>2020</v>
      </c>
      <c r="B23743" s="4">
        <v>43831</v>
      </c>
      <c r="C23743" s="4">
        <v>44012</v>
      </c>
      <c r="D23743" t="s">
        <v>8561</v>
      </c>
      <c r="E23743" t="s">
        <v>316</v>
      </c>
      <c r="F23743" t="s">
        <v>113</v>
      </c>
      <c r="G23743" t="s">
        <v>42</v>
      </c>
      <c r="H23743" t="s">
        <v>3138</v>
      </c>
      <c r="I23743" s="8">
        <v>43606</v>
      </c>
      <c r="J23743" s="3" t="s">
        <v>72</v>
      </c>
      <c r="K23743" s="4">
        <v>44012</v>
      </c>
      <c r="L23743" s="4">
        <v>44012</v>
      </c>
    </row>
    <row r="23744" spans="1:12" ht="15" x14ac:dyDescent="0.25">
      <c r="A23744" s="3">
        <v>2020</v>
      </c>
      <c r="B23744" s="4">
        <v>43831</v>
      </c>
      <c r="C23744" s="4">
        <v>44012</v>
      </c>
      <c r="D23744" t="s">
        <v>1604</v>
      </c>
      <c r="E23744" t="s">
        <v>316</v>
      </c>
      <c r="F23744" t="s">
        <v>113</v>
      </c>
      <c r="G23744" t="s">
        <v>42</v>
      </c>
      <c r="H23744" t="s">
        <v>3637</v>
      </c>
      <c r="I23744" s="8">
        <v>43608</v>
      </c>
      <c r="J23744" s="3" t="s">
        <v>72</v>
      </c>
      <c r="K23744" s="4">
        <v>44012</v>
      </c>
      <c r="L23744" s="4">
        <v>44012</v>
      </c>
    </row>
    <row r="23745" spans="1:12" ht="15" x14ac:dyDescent="0.25">
      <c r="A23745" s="3">
        <v>2020</v>
      </c>
      <c r="B23745" s="4">
        <v>43831</v>
      </c>
      <c r="C23745" s="4">
        <v>44012</v>
      </c>
      <c r="D23745" t="s">
        <v>8562</v>
      </c>
      <c r="E23745" t="s">
        <v>316</v>
      </c>
      <c r="F23745" t="s">
        <v>347</v>
      </c>
      <c r="G23745" t="s">
        <v>42</v>
      </c>
      <c r="H23745" t="s">
        <v>169</v>
      </c>
      <c r="I23745" s="8">
        <v>43608</v>
      </c>
      <c r="J23745" s="3" t="s">
        <v>72</v>
      </c>
      <c r="K23745" s="4">
        <v>44012</v>
      </c>
      <c r="L23745" s="4">
        <v>44012</v>
      </c>
    </row>
    <row r="23746" spans="1:12" ht="15" x14ac:dyDescent="0.25">
      <c r="A23746" s="3">
        <v>2020</v>
      </c>
      <c r="B23746" s="4">
        <v>43831</v>
      </c>
      <c r="C23746" s="4">
        <v>44012</v>
      </c>
      <c r="D23746" t="s">
        <v>144</v>
      </c>
      <c r="E23746" t="s">
        <v>316</v>
      </c>
      <c r="F23746" t="s">
        <v>113</v>
      </c>
      <c r="G23746" t="s">
        <v>42</v>
      </c>
      <c r="H23746" t="s">
        <v>76</v>
      </c>
      <c r="I23746" s="8">
        <v>43620</v>
      </c>
      <c r="J23746" s="3" t="s">
        <v>72</v>
      </c>
      <c r="K23746" s="4">
        <v>44012</v>
      </c>
      <c r="L23746" s="4">
        <v>44012</v>
      </c>
    </row>
    <row r="23747" spans="1:12" ht="15" x14ac:dyDescent="0.25">
      <c r="A23747" s="3">
        <v>2020</v>
      </c>
      <c r="B23747" s="4">
        <v>43831</v>
      </c>
      <c r="C23747" s="4">
        <v>44012</v>
      </c>
      <c r="D23747" t="s">
        <v>3802</v>
      </c>
      <c r="E23747" t="s">
        <v>316</v>
      </c>
      <c r="F23747" t="s">
        <v>113</v>
      </c>
      <c r="G23747" t="s">
        <v>42</v>
      </c>
      <c r="H23747" t="s">
        <v>76</v>
      </c>
      <c r="I23747" s="8">
        <v>43620</v>
      </c>
      <c r="J23747" s="3" t="s">
        <v>72</v>
      </c>
      <c r="K23747" s="4">
        <v>44012</v>
      </c>
      <c r="L23747" s="4">
        <v>44012</v>
      </c>
    </row>
    <row r="23748" spans="1:12" ht="15" x14ac:dyDescent="0.25">
      <c r="A23748" s="3">
        <v>2020</v>
      </c>
      <c r="B23748" s="4">
        <v>43831</v>
      </c>
      <c r="C23748" s="4">
        <v>44012</v>
      </c>
      <c r="D23748" t="s">
        <v>478</v>
      </c>
      <c r="E23748" t="s">
        <v>316</v>
      </c>
      <c r="F23748" t="s">
        <v>127</v>
      </c>
      <c r="G23748" t="s">
        <v>42</v>
      </c>
      <c r="H23748" t="s">
        <v>76</v>
      </c>
      <c r="I23748" s="8">
        <v>43620</v>
      </c>
      <c r="J23748" s="3" t="s">
        <v>72</v>
      </c>
      <c r="K23748" s="4">
        <v>44012</v>
      </c>
      <c r="L23748" s="4">
        <v>44012</v>
      </c>
    </row>
    <row r="23749" spans="1:12" ht="15" x14ac:dyDescent="0.25">
      <c r="A23749" s="3">
        <v>2020</v>
      </c>
      <c r="B23749" s="4">
        <v>43831</v>
      </c>
      <c r="C23749" s="4">
        <v>44012</v>
      </c>
      <c r="D23749" t="s">
        <v>411</v>
      </c>
      <c r="E23749" t="s">
        <v>316</v>
      </c>
      <c r="F23749" t="s">
        <v>1417</v>
      </c>
      <c r="G23749" t="s">
        <v>42</v>
      </c>
      <c r="H23749" t="s">
        <v>76</v>
      </c>
      <c r="I23749" s="8">
        <v>43620</v>
      </c>
      <c r="J23749" s="3" t="s">
        <v>72</v>
      </c>
      <c r="K23749" s="4">
        <v>44012</v>
      </c>
      <c r="L23749" s="4">
        <v>44012</v>
      </c>
    </row>
    <row r="23750" spans="1:12" ht="15" x14ac:dyDescent="0.25">
      <c r="A23750" s="3">
        <v>2020</v>
      </c>
      <c r="B23750" s="4">
        <v>43831</v>
      </c>
      <c r="C23750" s="4">
        <v>44012</v>
      </c>
      <c r="D23750" t="s">
        <v>459</v>
      </c>
      <c r="E23750" t="s">
        <v>316</v>
      </c>
      <c r="F23750" t="s">
        <v>237</v>
      </c>
      <c r="G23750" t="s">
        <v>42</v>
      </c>
      <c r="H23750" t="s">
        <v>95</v>
      </c>
      <c r="I23750" s="8">
        <v>43622</v>
      </c>
      <c r="J23750" s="3" t="s">
        <v>72</v>
      </c>
      <c r="K23750" s="4">
        <v>44012</v>
      </c>
      <c r="L23750" s="4">
        <v>44012</v>
      </c>
    </row>
    <row r="23751" spans="1:12" ht="15" x14ac:dyDescent="0.25">
      <c r="A23751" s="3">
        <v>2020</v>
      </c>
      <c r="B23751" s="4">
        <v>43831</v>
      </c>
      <c r="C23751" s="4">
        <v>44012</v>
      </c>
      <c r="D23751" t="s">
        <v>1085</v>
      </c>
      <c r="E23751" t="s">
        <v>316</v>
      </c>
      <c r="F23751" t="s">
        <v>409</v>
      </c>
      <c r="G23751" t="s">
        <v>42</v>
      </c>
      <c r="H23751" t="s">
        <v>76</v>
      </c>
      <c r="I23751" s="8">
        <v>43622</v>
      </c>
      <c r="J23751" s="3" t="s">
        <v>72</v>
      </c>
      <c r="K23751" s="4">
        <v>44012</v>
      </c>
      <c r="L23751" s="4">
        <v>44012</v>
      </c>
    </row>
    <row r="23752" spans="1:12" ht="15" x14ac:dyDescent="0.25">
      <c r="A23752" s="3">
        <v>2020</v>
      </c>
      <c r="B23752" s="4">
        <v>43831</v>
      </c>
      <c r="C23752" s="4">
        <v>44012</v>
      </c>
      <c r="D23752" t="s">
        <v>303</v>
      </c>
      <c r="E23752" t="s">
        <v>316</v>
      </c>
      <c r="F23752" t="s">
        <v>409</v>
      </c>
      <c r="G23752" t="s">
        <v>42</v>
      </c>
      <c r="H23752" t="s">
        <v>76</v>
      </c>
      <c r="I23752" s="8">
        <v>43622</v>
      </c>
      <c r="J23752" s="3" t="s">
        <v>72</v>
      </c>
      <c r="K23752" s="4">
        <v>44012</v>
      </c>
      <c r="L23752" s="4">
        <v>44012</v>
      </c>
    </row>
    <row r="23753" spans="1:12" ht="15" x14ac:dyDescent="0.25">
      <c r="A23753" s="3">
        <v>2020</v>
      </c>
      <c r="B23753" s="4">
        <v>43831</v>
      </c>
      <c r="C23753" s="4">
        <v>44012</v>
      </c>
      <c r="D23753" t="s">
        <v>8563</v>
      </c>
      <c r="E23753" t="s">
        <v>316</v>
      </c>
      <c r="F23753" t="s">
        <v>610</v>
      </c>
      <c r="G23753" t="s">
        <v>42</v>
      </c>
      <c r="H23753" t="s">
        <v>95</v>
      </c>
      <c r="I23753" s="8">
        <v>43622</v>
      </c>
      <c r="J23753" s="3" t="s">
        <v>72</v>
      </c>
      <c r="K23753" s="4">
        <v>44012</v>
      </c>
      <c r="L23753" s="4">
        <v>44012</v>
      </c>
    </row>
    <row r="23754" spans="1:12" ht="15" x14ac:dyDescent="0.25">
      <c r="A23754" s="3">
        <v>2020</v>
      </c>
      <c r="B23754" s="4">
        <v>43831</v>
      </c>
      <c r="C23754" s="4">
        <v>44012</v>
      </c>
      <c r="D23754" t="s">
        <v>8564</v>
      </c>
      <c r="E23754" t="s">
        <v>316</v>
      </c>
      <c r="F23754" t="s">
        <v>610</v>
      </c>
      <c r="G23754" t="s">
        <v>42</v>
      </c>
      <c r="H23754" t="s">
        <v>95</v>
      </c>
      <c r="I23754" s="8">
        <v>43622</v>
      </c>
      <c r="J23754" s="3" t="s">
        <v>72</v>
      </c>
      <c r="K23754" s="4">
        <v>44012</v>
      </c>
      <c r="L23754" s="4">
        <v>44012</v>
      </c>
    </row>
    <row r="23755" spans="1:12" ht="15" x14ac:dyDescent="0.25">
      <c r="A23755" s="3">
        <v>2020</v>
      </c>
      <c r="B23755" s="4">
        <v>43831</v>
      </c>
      <c r="C23755" s="4">
        <v>44012</v>
      </c>
      <c r="D23755" t="s">
        <v>850</v>
      </c>
      <c r="E23755" t="s">
        <v>316</v>
      </c>
      <c r="F23755" t="s">
        <v>251</v>
      </c>
      <c r="G23755" t="s">
        <v>42</v>
      </c>
      <c r="H23755" t="s">
        <v>89</v>
      </c>
      <c r="I23755" s="8">
        <v>43622</v>
      </c>
      <c r="J23755" s="3" t="s">
        <v>72</v>
      </c>
      <c r="K23755" s="4">
        <v>44012</v>
      </c>
      <c r="L23755" s="4">
        <v>44012</v>
      </c>
    </row>
    <row r="23756" spans="1:12" ht="15" x14ac:dyDescent="0.25">
      <c r="A23756" s="3">
        <v>2020</v>
      </c>
      <c r="B23756" s="4">
        <v>43831</v>
      </c>
      <c r="C23756" s="4">
        <v>44012</v>
      </c>
      <c r="D23756" t="s">
        <v>436</v>
      </c>
      <c r="E23756" t="s">
        <v>316</v>
      </c>
      <c r="F23756" t="s">
        <v>251</v>
      </c>
      <c r="G23756" t="s">
        <v>42</v>
      </c>
      <c r="H23756" t="s">
        <v>89</v>
      </c>
      <c r="I23756" s="8">
        <v>43622</v>
      </c>
      <c r="J23756" s="3" t="s">
        <v>72</v>
      </c>
      <c r="K23756" s="4">
        <v>44012</v>
      </c>
      <c r="L23756" s="4">
        <v>44012</v>
      </c>
    </row>
    <row r="23757" spans="1:12" ht="15" x14ac:dyDescent="0.25">
      <c r="A23757" s="3">
        <v>2020</v>
      </c>
      <c r="B23757" s="4">
        <v>43831</v>
      </c>
      <c r="C23757" s="4">
        <v>44012</v>
      </c>
      <c r="D23757" t="s">
        <v>521</v>
      </c>
      <c r="E23757" t="s">
        <v>316</v>
      </c>
      <c r="F23757" t="s">
        <v>257</v>
      </c>
      <c r="G23757" t="s">
        <v>42</v>
      </c>
      <c r="H23757" t="s">
        <v>76</v>
      </c>
      <c r="I23757" s="8">
        <v>43622</v>
      </c>
      <c r="J23757" s="3" t="s">
        <v>72</v>
      </c>
      <c r="K23757" s="4">
        <v>44012</v>
      </c>
      <c r="L23757" s="4">
        <v>44012</v>
      </c>
    </row>
    <row r="23758" spans="1:12" ht="15" x14ac:dyDescent="0.25">
      <c r="A23758" s="3">
        <v>2020</v>
      </c>
      <c r="B23758" s="4">
        <v>43831</v>
      </c>
      <c r="C23758" s="4">
        <v>44012</v>
      </c>
      <c r="D23758" t="s">
        <v>8565</v>
      </c>
      <c r="E23758" t="s">
        <v>316</v>
      </c>
      <c r="F23758" t="s">
        <v>475</v>
      </c>
      <c r="G23758" t="s">
        <v>42</v>
      </c>
      <c r="H23758" t="s">
        <v>117</v>
      </c>
      <c r="I23758" s="8">
        <v>43622</v>
      </c>
      <c r="J23758" s="3" t="s">
        <v>72</v>
      </c>
      <c r="K23758" s="4">
        <v>44012</v>
      </c>
      <c r="L23758" s="4">
        <v>44012</v>
      </c>
    </row>
    <row r="23759" spans="1:12" ht="15" x14ac:dyDescent="0.25">
      <c r="A23759" s="3">
        <v>2020</v>
      </c>
      <c r="B23759" s="4">
        <v>43831</v>
      </c>
      <c r="C23759" s="4">
        <v>44012</v>
      </c>
      <c r="D23759" t="s">
        <v>8566</v>
      </c>
      <c r="E23759" t="s">
        <v>316</v>
      </c>
      <c r="F23759" t="s">
        <v>5707</v>
      </c>
      <c r="G23759" t="s">
        <v>42</v>
      </c>
      <c r="H23759" t="s">
        <v>282</v>
      </c>
      <c r="I23759" s="8">
        <v>43622</v>
      </c>
      <c r="J23759" s="3" t="s">
        <v>72</v>
      </c>
      <c r="K23759" s="4">
        <v>44012</v>
      </c>
      <c r="L23759" s="4">
        <v>44012</v>
      </c>
    </row>
    <row r="23760" spans="1:12" ht="15" x14ac:dyDescent="0.25">
      <c r="A23760" s="3">
        <v>2020</v>
      </c>
      <c r="B23760" s="4">
        <v>43831</v>
      </c>
      <c r="C23760" s="4">
        <v>44012</v>
      </c>
      <c r="D23760" t="s">
        <v>669</v>
      </c>
      <c r="E23760" t="s">
        <v>316</v>
      </c>
      <c r="F23760" t="s">
        <v>85</v>
      </c>
      <c r="G23760" t="s">
        <v>42</v>
      </c>
      <c r="H23760" t="s">
        <v>128</v>
      </c>
      <c r="I23760" s="8">
        <v>43622</v>
      </c>
      <c r="J23760" s="3" t="s">
        <v>72</v>
      </c>
      <c r="K23760" s="4">
        <v>44012</v>
      </c>
      <c r="L23760" s="4">
        <v>44012</v>
      </c>
    </row>
    <row r="23761" spans="1:12" ht="15" x14ac:dyDescent="0.25">
      <c r="A23761" s="3">
        <v>2020</v>
      </c>
      <c r="B23761" s="4">
        <v>43831</v>
      </c>
      <c r="C23761" s="4">
        <v>44012</v>
      </c>
      <c r="D23761" t="s">
        <v>394</v>
      </c>
      <c r="E23761" t="s">
        <v>316</v>
      </c>
      <c r="F23761" t="s">
        <v>82</v>
      </c>
      <c r="G23761" t="s">
        <v>42</v>
      </c>
      <c r="H23761" t="s">
        <v>89</v>
      </c>
      <c r="I23761" s="8">
        <v>43622</v>
      </c>
      <c r="J23761" s="3" t="s">
        <v>72</v>
      </c>
      <c r="K23761" s="4">
        <v>44012</v>
      </c>
      <c r="L23761" s="4">
        <v>44012</v>
      </c>
    </row>
    <row r="23762" spans="1:12" ht="15" x14ac:dyDescent="0.25">
      <c r="A23762" s="3">
        <v>2020</v>
      </c>
      <c r="B23762" s="4">
        <v>43831</v>
      </c>
      <c r="C23762" s="4">
        <v>44012</v>
      </c>
      <c r="D23762" t="s">
        <v>8567</v>
      </c>
      <c r="E23762" t="s">
        <v>316</v>
      </c>
      <c r="F23762" t="s">
        <v>4206</v>
      </c>
      <c r="G23762" t="s">
        <v>42</v>
      </c>
      <c r="H23762" t="s">
        <v>306</v>
      </c>
      <c r="I23762" s="8">
        <v>43629</v>
      </c>
      <c r="J23762" s="3" t="s">
        <v>72</v>
      </c>
      <c r="K23762" s="4">
        <v>44012</v>
      </c>
      <c r="L23762" s="4">
        <v>44012</v>
      </c>
    </row>
    <row r="23763" spans="1:12" ht="15" x14ac:dyDescent="0.25">
      <c r="A23763" s="3">
        <v>2020</v>
      </c>
      <c r="B23763" s="4">
        <v>43831</v>
      </c>
      <c r="C23763" s="4">
        <v>44012</v>
      </c>
      <c r="D23763" t="s">
        <v>4060</v>
      </c>
      <c r="E23763" t="s">
        <v>316</v>
      </c>
      <c r="F23763" t="s">
        <v>4206</v>
      </c>
      <c r="G23763" t="s">
        <v>42</v>
      </c>
      <c r="H23763" t="s">
        <v>306</v>
      </c>
      <c r="I23763" s="8">
        <v>43629</v>
      </c>
      <c r="J23763" s="3" t="s">
        <v>72</v>
      </c>
      <c r="K23763" s="4">
        <v>44012</v>
      </c>
      <c r="L23763" s="4">
        <v>44012</v>
      </c>
    </row>
    <row r="23764" spans="1:12" ht="15" x14ac:dyDescent="0.25">
      <c r="A23764" s="3">
        <v>2020</v>
      </c>
      <c r="B23764" s="4">
        <v>43831</v>
      </c>
      <c r="C23764" s="4">
        <v>44012</v>
      </c>
      <c r="D23764" t="s">
        <v>1923</v>
      </c>
      <c r="E23764" t="s">
        <v>316</v>
      </c>
      <c r="F23764" t="s">
        <v>1219</v>
      </c>
      <c r="G23764" t="s">
        <v>42</v>
      </c>
      <c r="H23764" t="s">
        <v>76</v>
      </c>
      <c r="I23764" s="8">
        <v>43629</v>
      </c>
      <c r="J23764" s="3" t="s">
        <v>72</v>
      </c>
      <c r="K23764" s="4">
        <v>44012</v>
      </c>
      <c r="L23764" s="4">
        <v>44012</v>
      </c>
    </row>
    <row r="23765" spans="1:12" ht="15" x14ac:dyDescent="0.25">
      <c r="A23765" s="3">
        <v>2020</v>
      </c>
      <c r="B23765" s="4">
        <v>43831</v>
      </c>
      <c r="C23765" s="4">
        <v>44012</v>
      </c>
      <c r="D23765" t="s">
        <v>214</v>
      </c>
      <c r="E23765" t="s">
        <v>316</v>
      </c>
      <c r="F23765" t="s">
        <v>251</v>
      </c>
      <c r="G23765" t="s">
        <v>42</v>
      </c>
      <c r="H23765" t="s">
        <v>76</v>
      </c>
      <c r="I23765" s="8">
        <v>43629</v>
      </c>
      <c r="J23765" s="3" t="s">
        <v>72</v>
      </c>
      <c r="K23765" s="4">
        <v>44012</v>
      </c>
      <c r="L23765" s="4">
        <v>44012</v>
      </c>
    </row>
    <row r="23766" spans="1:12" ht="15" x14ac:dyDescent="0.25">
      <c r="A23766" s="3">
        <v>2020</v>
      </c>
      <c r="B23766" s="4">
        <v>43831</v>
      </c>
      <c r="C23766" s="4">
        <v>44012</v>
      </c>
      <c r="D23766" t="s">
        <v>165</v>
      </c>
      <c r="E23766" t="s">
        <v>316</v>
      </c>
      <c r="F23766" t="s">
        <v>3018</v>
      </c>
      <c r="G23766" t="s">
        <v>42</v>
      </c>
      <c r="H23766" t="s">
        <v>406</v>
      </c>
      <c r="I23766" s="8">
        <v>43629</v>
      </c>
      <c r="J23766" s="3" t="s">
        <v>72</v>
      </c>
      <c r="K23766" s="4">
        <v>44012</v>
      </c>
      <c r="L23766" s="4">
        <v>44012</v>
      </c>
    </row>
    <row r="23767" spans="1:12" ht="15" x14ac:dyDescent="0.25">
      <c r="A23767" s="3">
        <v>2020</v>
      </c>
      <c r="B23767" s="4">
        <v>43831</v>
      </c>
      <c r="C23767" s="4">
        <v>44012</v>
      </c>
      <c r="D23767" t="s">
        <v>307</v>
      </c>
      <c r="E23767" t="s">
        <v>316</v>
      </c>
      <c r="F23767" t="s">
        <v>475</v>
      </c>
      <c r="G23767" t="s">
        <v>42</v>
      </c>
      <c r="H23767" t="s">
        <v>76</v>
      </c>
      <c r="I23767" s="8">
        <v>43629</v>
      </c>
      <c r="J23767" s="3" t="s">
        <v>72</v>
      </c>
      <c r="K23767" s="4">
        <v>44012</v>
      </c>
      <c r="L23767" s="4">
        <v>44012</v>
      </c>
    </row>
    <row r="23768" spans="1:12" ht="15" x14ac:dyDescent="0.25">
      <c r="A23768" s="3">
        <v>2020</v>
      </c>
      <c r="B23768" s="4">
        <v>43831</v>
      </c>
      <c r="C23768" s="4">
        <v>44012</v>
      </c>
      <c r="D23768" t="s">
        <v>2296</v>
      </c>
      <c r="E23768" t="s">
        <v>316</v>
      </c>
      <c r="F23768" t="s">
        <v>2856</v>
      </c>
      <c r="G23768" t="s">
        <v>42</v>
      </c>
      <c r="H23768" t="s">
        <v>76</v>
      </c>
      <c r="I23768" s="8">
        <v>43629</v>
      </c>
      <c r="J23768" s="3" t="s">
        <v>72</v>
      </c>
      <c r="K23768" s="4">
        <v>44012</v>
      </c>
      <c r="L23768" s="4">
        <v>44012</v>
      </c>
    </row>
    <row r="23769" spans="1:12" ht="15" x14ac:dyDescent="0.25">
      <c r="A23769" s="3">
        <v>2020</v>
      </c>
      <c r="B23769" s="4">
        <v>43831</v>
      </c>
      <c r="C23769" s="4">
        <v>44012</v>
      </c>
      <c r="D23769" t="s">
        <v>111</v>
      </c>
      <c r="E23769" t="s">
        <v>316</v>
      </c>
      <c r="F23769" t="s">
        <v>160</v>
      </c>
      <c r="G23769" t="s">
        <v>42</v>
      </c>
      <c r="H23769" t="s">
        <v>76</v>
      </c>
      <c r="I23769" s="8">
        <v>43629</v>
      </c>
      <c r="J23769" s="3" t="s">
        <v>72</v>
      </c>
      <c r="K23769" s="4">
        <v>44012</v>
      </c>
      <c r="L23769" s="4">
        <v>44012</v>
      </c>
    </row>
    <row r="23770" spans="1:12" ht="15" x14ac:dyDescent="0.25">
      <c r="A23770" s="3">
        <v>2020</v>
      </c>
      <c r="B23770" s="4">
        <v>43831</v>
      </c>
      <c r="C23770" s="4">
        <v>44012</v>
      </c>
      <c r="D23770" t="s">
        <v>411</v>
      </c>
      <c r="E23770" t="s">
        <v>316</v>
      </c>
      <c r="F23770" t="s">
        <v>1659</v>
      </c>
      <c r="G23770" t="s">
        <v>42</v>
      </c>
      <c r="H23770" t="s">
        <v>500</v>
      </c>
      <c r="I23770" s="8">
        <v>43634</v>
      </c>
      <c r="J23770" s="3" t="s">
        <v>72</v>
      </c>
      <c r="K23770" s="4">
        <v>44012</v>
      </c>
      <c r="L23770" s="4">
        <v>44012</v>
      </c>
    </row>
    <row r="23771" spans="1:12" ht="15" x14ac:dyDescent="0.25">
      <c r="A23771" s="3">
        <v>2020</v>
      </c>
      <c r="B23771" s="4">
        <v>43831</v>
      </c>
      <c r="C23771" s="4">
        <v>44012</v>
      </c>
      <c r="D23771" t="s">
        <v>250</v>
      </c>
      <c r="E23771" t="s">
        <v>316</v>
      </c>
      <c r="F23771" t="s">
        <v>4111</v>
      </c>
      <c r="G23771" t="s">
        <v>42</v>
      </c>
      <c r="H23771" t="s">
        <v>76</v>
      </c>
      <c r="I23771" s="8">
        <v>43634</v>
      </c>
      <c r="J23771" s="3" t="s">
        <v>72</v>
      </c>
      <c r="K23771" s="4">
        <v>44012</v>
      </c>
      <c r="L23771" s="4">
        <v>44012</v>
      </c>
    </row>
    <row r="23772" spans="1:12" ht="15" x14ac:dyDescent="0.25">
      <c r="A23772" s="3">
        <v>2020</v>
      </c>
      <c r="B23772" s="4">
        <v>43831</v>
      </c>
      <c r="C23772" s="4">
        <v>44012</v>
      </c>
      <c r="D23772" t="s">
        <v>125</v>
      </c>
      <c r="E23772" t="s">
        <v>316</v>
      </c>
      <c r="F23772" t="s">
        <v>388</v>
      </c>
      <c r="G23772" t="s">
        <v>42</v>
      </c>
      <c r="H23772" t="s">
        <v>128</v>
      </c>
      <c r="I23772" s="8">
        <v>43634</v>
      </c>
      <c r="J23772" s="3" t="s">
        <v>72</v>
      </c>
      <c r="K23772" s="4">
        <v>44012</v>
      </c>
      <c r="L23772" s="4">
        <v>44012</v>
      </c>
    </row>
    <row r="23773" spans="1:12" ht="15" x14ac:dyDescent="0.25">
      <c r="A23773" s="3">
        <v>2020</v>
      </c>
      <c r="B23773" s="4">
        <v>43831</v>
      </c>
      <c r="C23773" s="4">
        <v>44012</v>
      </c>
      <c r="D23773" t="s">
        <v>968</v>
      </c>
      <c r="E23773" t="s">
        <v>316</v>
      </c>
      <c r="F23773" t="s">
        <v>388</v>
      </c>
      <c r="G23773" t="s">
        <v>42</v>
      </c>
      <c r="H23773" t="s">
        <v>128</v>
      </c>
      <c r="I23773" s="8">
        <v>43634</v>
      </c>
      <c r="J23773" s="3" t="s">
        <v>72</v>
      </c>
      <c r="K23773" s="4">
        <v>44012</v>
      </c>
      <c r="L23773" s="4">
        <v>44012</v>
      </c>
    </row>
    <row r="23774" spans="1:12" ht="15" x14ac:dyDescent="0.25">
      <c r="A23774" s="3">
        <v>2020</v>
      </c>
      <c r="B23774" s="4">
        <v>43831</v>
      </c>
      <c r="C23774" s="4">
        <v>44012</v>
      </c>
      <c r="D23774" t="s">
        <v>189</v>
      </c>
      <c r="E23774" t="s">
        <v>316</v>
      </c>
      <c r="F23774" t="s">
        <v>316</v>
      </c>
      <c r="G23774" t="s">
        <v>42</v>
      </c>
      <c r="H23774" t="s">
        <v>76</v>
      </c>
      <c r="I23774" s="8">
        <v>43634</v>
      </c>
      <c r="J23774" s="3" t="s">
        <v>72</v>
      </c>
      <c r="K23774" s="4">
        <v>44012</v>
      </c>
      <c r="L23774" s="4">
        <v>44012</v>
      </c>
    </row>
    <row r="23775" spans="1:12" ht="15" x14ac:dyDescent="0.25">
      <c r="A23775" s="3">
        <v>2020</v>
      </c>
      <c r="B23775" s="4">
        <v>43831</v>
      </c>
      <c r="C23775" s="4">
        <v>44012</v>
      </c>
      <c r="D23775" t="s">
        <v>659</v>
      </c>
      <c r="E23775" t="s">
        <v>316</v>
      </c>
      <c r="F23775" t="s">
        <v>6338</v>
      </c>
      <c r="G23775" t="s">
        <v>42</v>
      </c>
      <c r="H23775" t="s">
        <v>89</v>
      </c>
      <c r="I23775" s="8">
        <v>43634</v>
      </c>
      <c r="J23775" s="3" t="s">
        <v>72</v>
      </c>
      <c r="K23775" s="4">
        <v>44012</v>
      </c>
      <c r="L23775" s="4">
        <v>44012</v>
      </c>
    </row>
    <row r="23776" spans="1:12" ht="15" x14ac:dyDescent="0.25">
      <c r="A23776" s="3">
        <v>2020</v>
      </c>
      <c r="B23776" s="4">
        <v>43831</v>
      </c>
      <c r="C23776" s="4">
        <v>44012</v>
      </c>
      <c r="D23776" t="s">
        <v>1953</v>
      </c>
      <c r="E23776" t="s">
        <v>316</v>
      </c>
      <c r="F23776" t="s">
        <v>393</v>
      </c>
      <c r="G23776" t="s">
        <v>42</v>
      </c>
      <c r="H23776" t="s">
        <v>128</v>
      </c>
      <c r="I23776" s="8">
        <v>43634</v>
      </c>
      <c r="J23776" s="3" t="s">
        <v>72</v>
      </c>
      <c r="K23776" s="4">
        <v>44012</v>
      </c>
      <c r="L23776" s="4">
        <v>44012</v>
      </c>
    </row>
    <row r="23777" spans="1:12" ht="15" x14ac:dyDescent="0.25">
      <c r="A23777" s="3">
        <v>2020</v>
      </c>
      <c r="B23777" s="4">
        <v>43831</v>
      </c>
      <c r="C23777" s="4">
        <v>44012</v>
      </c>
      <c r="D23777" t="s">
        <v>189</v>
      </c>
      <c r="E23777" t="s">
        <v>316</v>
      </c>
      <c r="F23777" t="s">
        <v>1120</v>
      </c>
      <c r="G23777" t="s">
        <v>42</v>
      </c>
      <c r="H23777" t="s">
        <v>444</v>
      </c>
      <c r="I23777" s="8">
        <v>43636</v>
      </c>
      <c r="J23777" s="3" t="s">
        <v>72</v>
      </c>
      <c r="K23777" s="4">
        <v>44012</v>
      </c>
      <c r="L23777" s="4">
        <v>44012</v>
      </c>
    </row>
    <row r="23778" spans="1:12" ht="15" x14ac:dyDescent="0.25">
      <c r="A23778" s="3">
        <v>2020</v>
      </c>
      <c r="B23778" s="4">
        <v>43831</v>
      </c>
      <c r="C23778" s="4">
        <v>44012</v>
      </c>
      <c r="D23778" t="s">
        <v>111</v>
      </c>
      <c r="E23778" t="s">
        <v>316</v>
      </c>
      <c r="F23778" t="s">
        <v>569</v>
      </c>
      <c r="G23778" t="s">
        <v>42</v>
      </c>
      <c r="H23778" t="s">
        <v>89</v>
      </c>
      <c r="I23778" s="8">
        <v>43641</v>
      </c>
      <c r="J23778" s="3" t="s">
        <v>72</v>
      </c>
      <c r="K23778" s="4">
        <v>44012</v>
      </c>
      <c r="L23778" s="4">
        <v>44012</v>
      </c>
    </row>
    <row r="23779" spans="1:12" ht="15" x14ac:dyDescent="0.25">
      <c r="A23779" s="3">
        <v>2020</v>
      </c>
      <c r="B23779" s="4">
        <v>43831</v>
      </c>
      <c r="C23779" s="4">
        <v>44012</v>
      </c>
      <c r="D23779" t="s">
        <v>716</v>
      </c>
      <c r="E23779" t="s">
        <v>316</v>
      </c>
      <c r="F23779" t="s">
        <v>712</v>
      </c>
      <c r="G23779" t="s">
        <v>42</v>
      </c>
      <c r="H23779" t="s">
        <v>76</v>
      </c>
      <c r="I23779" s="8">
        <v>43650</v>
      </c>
      <c r="J23779" s="3" t="s">
        <v>72</v>
      </c>
      <c r="K23779" s="4">
        <v>44012</v>
      </c>
      <c r="L23779" s="4">
        <v>44012</v>
      </c>
    </row>
    <row r="23780" spans="1:12" ht="15" x14ac:dyDescent="0.25">
      <c r="A23780" s="3">
        <v>2020</v>
      </c>
      <c r="B23780" s="4">
        <v>43831</v>
      </c>
      <c r="C23780" s="4">
        <v>44012</v>
      </c>
      <c r="D23780" t="s">
        <v>2614</v>
      </c>
      <c r="E23780" t="s">
        <v>316</v>
      </c>
      <c r="F23780" t="s">
        <v>2011</v>
      </c>
      <c r="G23780" t="s">
        <v>42</v>
      </c>
      <c r="H23780" t="s">
        <v>138</v>
      </c>
      <c r="I23780" s="8">
        <v>43650</v>
      </c>
      <c r="J23780" s="3" t="s">
        <v>72</v>
      </c>
      <c r="K23780" s="4">
        <v>44012</v>
      </c>
      <c r="L23780" s="4">
        <v>44012</v>
      </c>
    </row>
    <row r="23781" spans="1:12" ht="15" x14ac:dyDescent="0.25">
      <c r="A23781" s="3">
        <v>2020</v>
      </c>
      <c r="B23781" s="4">
        <v>43831</v>
      </c>
      <c r="C23781" s="4">
        <v>44012</v>
      </c>
      <c r="D23781" t="s">
        <v>8568</v>
      </c>
      <c r="E23781" t="s">
        <v>316</v>
      </c>
      <c r="F23781" t="s">
        <v>237</v>
      </c>
      <c r="G23781" t="s">
        <v>42</v>
      </c>
      <c r="H23781" t="s">
        <v>373</v>
      </c>
      <c r="I23781" s="8">
        <v>43655</v>
      </c>
      <c r="J23781" s="3" t="s">
        <v>72</v>
      </c>
      <c r="K23781" s="4">
        <v>44012</v>
      </c>
      <c r="L23781" s="4">
        <v>44012</v>
      </c>
    </row>
    <row r="23782" spans="1:12" ht="15" x14ac:dyDescent="0.25">
      <c r="A23782" s="3">
        <v>2020</v>
      </c>
      <c r="B23782" s="4">
        <v>43831</v>
      </c>
      <c r="C23782" s="4">
        <v>44012</v>
      </c>
      <c r="D23782" t="s">
        <v>785</v>
      </c>
      <c r="E23782" t="s">
        <v>316</v>
      </c>
      <c r="F23782" t="s">
        <v>223</v>
      </c>
      <c r="G23782" t="s">
        <v>42</v>
      </c>
      <c r="H23782" t="s">
        <v>373</v>
      </c>
      <c r="I23782" s="8">
        <v>43655</v>
      </c>
      <c r="J23782" s="3" t="s">
        <v>72</v>
      </c>
      <c r="K23782" s="4">
        <v>44012</v>
      </c>
      <c r="L23782" s="4">
        <v>44012</v>
      </c>
    </row>
    <row r="23783" spans="1:12" ht="15" x14ac:dyDescent="0.25">
      <c r="A23783" s="3">
        <v>2020</v>
      </c>
      <c r="B23783" s="4">
        <v>43831</v>
      </c>
      <c r="C23783" s="4">
        <v>44012</v>
      </c>
      <c r="D23783" t="s">
        <v>1215</v>
      </c>
      <c r="E23783" t="s">
        <v>316</v>
      </c>
      <c r="F23783" t="s">
        <v>8569</v>
      </c>
      <c r="G23783" t="s">
        <v>42</v>
      </c>
      <c r="H23783" t="s">
        <v>319</v>
      </c>
      <c r="I23783" s="8">
        <v>43655</v>
      </c>
      <c r="J23783" s="3" t="s">
        <v>72</v>
      </c>
      <c r="K23783" s="4">
        <v>44012</v>
      </c>
      <c r="L23783" s="4">
        <v>44012</v>
      </c>
    </row>
    <row r="23784" spans="1:12" ht="15" x14ac:dyDescent="0.25">
      <c r="A23784" s="3">
        <v>2020</v>
      </c>
      <c r="B23784" s="4">
        <v>43831</v>
      </c>
      <c r="C23784" s="4">
        <v>44012</v>
      </c>
      <c r="D23784" t="s">
        <v>6485</v>
      </c>
      <c r="E23784" t="s">
        <v>316</v>
      </c>
      <c r="F23784" t="s">
        <v>903</v>
      </c>
      <c r="G23784" t="s">
        <v>42</v>
      </c>
      <c r="H23784" t="s">
        <v>912</v>
      </c>
      <c r="I23784" s="8">
        <v>43664</v>
      </c>
      <c r="J23784" s="3" t="s">
        <v>72</v>
      </c>
      <c r="K23784" s="4">
        <v>44012</v>
      </c>
      <c r="L23784" s="4">
        <v>44012</v>
      </c>
    </row>
    <row r="23785" spans="1:12" ht="15" x14ac:dyDescent="0.25">
      <c r="A23785" s="3">
        <v>2020</v>
      </c>
      <c r="B23785" s="4">
        <v>43831</v>
      </c>
      <c r="C23785" s="4">
        <v>44012</v>
      </c>
      <c r="D23785" t="s">
        <v>333</v>
      </c>
      <c r="E23785" t="s">
        <v>316</v>
      </c>
      <c r="F23785" t="s">
        <v>903</v>
      </c>
      <c r="G23785" t="s">
        <v>42</v>
      </c>
      <c r="H23785" t="s">
        <v>912</v>
      </c>
      <c r="I23785" s="8">
        <v>43664</v>
      </c>
      <c r="J23785" s="3" t="s">
        <v>72</v>
      </c>
      <c r="K23785" s="4">
        <v>44012</v>
      </c>
      <c r="L23785" s="4">
        <v>44012</v>
      </c>
    </row>
    <row r="23786" spans="1:12" ht="15" x14ac:dyDescent="0.25">
      <c r="A23786" s="3">
        <v>2020</v>
      </c>
      <c r="B23786" s="4">
        <v>43831</v>
      </c>
      <c r="C23786" s="4">
        <v>44012</v>
      </c>
      <c r="D23786" t="s">
        <v>1194</v>
      </c>
      <c r="E23786" t="s">
        <v>316</v>
      </c>
      <c r="F23786" t="s">
        <v>903</v>
      </c>
      <c r="G23786" t="s">
        <v>42</v>
      </c>
      <c r="H23786" t="s">
        <v>912</v>
      </c>
      <c r="I23786" s="8">
        <v>43664</v>
      </c>
      <c r="J23786" s="3" t="s">
        <v>72</v>
      </c>
      <c r="K23786" s="4">
        <v>44012</v>
      </c>
      <c r="L23786" s="4">
        <v>44012</v>
      </c>
    </row>
    <row r="23787" spans="1:12" ht="15" x14ac:dyDescent="0.25">
      <c r="A23787" s="3">
        <v>2020</v>
      </c>
      <c r="B23787" s="4">
        <v>43831</v>
      </c>
      <c r="C23787" s="4">
        <v>44012</v>
      </c>
      <c r="D23787" t="s">
        <v>890</v>
      </c>
      <c r="E23787" t="s">
        <v>316</v>
      </c>
      <c r="F23787" t="s">
        <v>4213</v>
      </c>
      <c r="G23787" t="s">
        <v>42</v>
      </c>
      <c r="H23787" t="s">
        <v>1093</v>
      </c>
      <c r="I23787" s="8">
        <v>43664</v>
      </c>
      <c r="J23787" s="3" t="s">
        <v>72</v>
      </c>
      <c r="K23787" s="4">
        <v>44012</v>
      </c>
      <c r="L23787" s="4">
        <v>44012</v>
      </c>
    </row>
    <row r="23788" spans="1:12" ht="15" x14ac:dyDescent="0.25">
      <c r="A23788" s="3">
        <v>2020</v>
      </c>
      <c r="B23788" s="4">
        <v>43831</v>
      </c>
      <c r="C23788" s="4">
        <v>44012</v>
      </c>
      <c r="D23788" t="s">
        <v>111</v>
      </c>
      <c r="E23788" t="s">
        <v>316</v>
      </c>
      <c r="F23788" t="s">
        <v>242</v>
      </c>
      <c r="G23788" t="s">
        <v>42</v>
      </c>
      <c r="H23788" t="s">
        <v>76</v>
      </c>
      <c r="I23788" s="8">
        <v>43664</v>
      </c>
      <c r="J23788" s="3" t="s">
        <v>72</v>
      </c>
      <c r="K23788" s="4">
        <v>44012</v>
      </c>
      <c r="L23788" s="4">
        <v>44012</v>
      </c>
    </row>
    <row r="23789" spans="1:12" ht="15" x14ac:dyDescent="0.25">
      <c r="A23789" s="3">
        <v>2020</v>
      </c>
      <c r="B23789" s="4">
        <v>43831</v>
      </c>
      <c r="C23789" s="4">
        <v>44012</v>
      </c>
      <c r="D23789" t="s">
        <v>2062</v>
      </c>
      <c r="E23789" t="s">
        <v>316</v>
      </c>
      <c r="F23789" t="s">
        <v>2178</v>
      </c>
      <c r="G23789" t="s">
        <v>42</v>
      </c>
      <c r="H23789" t="s">
        <v>912</v>
      </c>
      <c r="I23789" s="8">
        <v>43664</v>
      </c>
      <c r="J23789" s="3" t="s">
        <v>72</v>
      </c>
      <c r="K23789" s="4">
        <v>44012</v>
      </c>
      <c r="L23789" s="4">
        <v>44012</v>
      </c>
    </row>
    <row r="23790" spans="1:12" ht="15" x14ac:dyDescent="0.25">
      <c r="A23790" s="3">
        <v>2020</v>
      </c>
      <c r="B23790" s="4">
        <v>43831</v>
      </c>
      <c r="C23790" s="4">
        <v>44012</v>
      </c>
      <c r="D23790" t="s">
        <v>732</v>
      </c>
      <c r="E23790" t="s">
        <v>316</v>
      </c>
      <c r="F23790" t="s">
        <v>936</v>
      </c>
      <c r="G23790" t="s">
        <v>42</v>
      </c>
      <c r="H23790" t="s">
        <v>117</v>
      </c>
      <c r="I23790" s="8">
        <v>43664</v>
      </c>
      <c r="J23790" s="3" t="s">
        <v>72</v>
      </c>
      <c r="K23790" s="4">
        <v>44012</v>
      </c>
      <c r="L23790" s="4">
        <v>44012</v>
      </c>
    </row>
    <row r="23791" spans="1:12" ht="15" x14ac:dyDescent="0.25">
      <c r="A23791" s="3">
        <v>2020</v>
      </c>
      <c r="B23791" s="4">
        <v>43831</v>
      </c>
      <c r="C23791" s="4">
        <v>44012</v>
      </c>
      <c r="D23791" t="s">
        <v>8570</v>
      </c>
      <c r="E23791" t="s">
        <v>316</v>
      </c>
      <c r="F23791" t="s">
        <v>3807</v>
      </c>
      <c r="G23791" t="s">
        <v>42</v>
      </c>
      <c r="H23791" t="s">
        <v>912</v>
      </c>
      <c r="I23791" s="8">
        <v>43664</v>
      </c>
      <c r="J23791" s="3" t="s">
        <v>72</v>
      </c>
      <c r="K23791" s="4">
        <v>44012</v>
      </c>
      <c r="L23791" s="4">
        <v>44012</v>
      </c>
    </row>
    <row r="23792" spans="1:12" ht="15" x14ac:dyDescent="0.25">
      <c r="A23792" s="3">
        <v>2020</v>
      </c>
      <c r="B23792" s="4">
        <v>43831</v>
      </c>
      <c r="C23792" s="4">
        <v>44012</v>
      </c>
      <c r="D23792" t="s">
        <v>1054</v>
      </c>
      <c r="E23792" t="s">
        <v>316</v>
      </c>
      <c r="F23792" t="s">
        <v>3807</v>
      </c>
      <c r="G23792" t="s">
        <v>42</v>
      </c>
      <c r="H23792" t="s">
        <v>912</v>
      </c>
      <c r="I23792" s="8">
        <v>43664</v>
      </c>
      <c r="J23792" s="3" t="s">
        <v>72</v>
      </c>
      <c r="K23792" s="4">
        <v>44012</v>
      </c>
      <c r="L23792" s="4">
        <v>44012</v>
      </c>
    </row>
    <row r="23793" spans="1:12" ht="15" x14ac:dyDescent="0.25">
      <c r="A23793" s="3">
        <v>2020</v>
      </c>
      <c r="B23793" s="4">
        <v>43831</v>
      </c>
      <c r="C23793" s="4">
        <v>44012</v>
      </c>
      <c r="D23793" t="s">
        <v>1437</v>
      </c>
      <c r="E23793" t="s">
        <v>316</v>
      </c>
      <c r="F23793" t="s">
        <v>3807</v>
      </c>
      <c r="G23793" t="s">
        <v>42</v>
      </c>
      <c r="H23793" t="s">
        <v>912</v>
      </c>
      <c r="I23793" s="8">
        <v>43664</v>
      </c>
      <c r="J23793" s="3" t="s">
        <v>72</v>
      </c>
      <c r="K23793" s="4">
        <v>44012</v>
      </c>
      <c r="L23793" s="4">
        <v>44012</v>
      </c>
    </row>
    <row r="23794" spans="1:12" ht="15" x14ac:dyDescent="0.25">
      <c r="A23794" s="3">
        <v>2020</v>
      </c>
      <c r="B23794" s="4">
        <v>43831</v>
      </c>
      <c r="C23794" s="4">
        <v>44012</v>
      </c>
      <c r="D23794" t="s">
        <v>1907</v>
      </c>
      <c r="E23794" t="s">
        <v>316</v>
      </c>
      <c r="F23794" t="s">
        <v>2331</v>
      </c>
      <c r="G23794" t="s">
        <v>42</v>
      </c>
      <c r="H23794" t="s">
        <v>298</v>
      </c>
      <c r="I23794" s="8">
        <v>43664</v>
      </c>
      <c r="J23794" s="3" t="s">
        <v>72</v>
      </c>
      <c r="K23794" s="4">
        <v>44012</v>
      </c>
      <c r="L23794" s="4">
        <v>44012</v>
      </c>
    </row>
    <row r="23795" spans="1:12" ht="15" x14ac:dyDescent="0.25">
      <c r="A23795" s="3">
        <v>2020</v>
      </c>
      <c r="B23795" s="4">
        <v>43831</v>
      </c>
      <c r="C23795" s="4">
        <v>44012</v>
      </c>
      <c r="D23795" t="s">
        <v>5329</v>
      </c>
      <c r="E23795" t="s">
        <v>316</v>
      </c>
      <c r="F23795" t="s">
        <v>113</v>
      </c>
      <c r="G23795" t="s">
        <v>42</v>
      </c>
      <c r="H23795" t="s">
        <v>76</v>
      </c>
      <c r="I23795" s="8">
        <v>43664</v>
      </c>
      <c r="J23795" s="3" t="s">
        <v>72</v>
      </c>
      <c r="K23795" s="4">
        <v>44012</v>
      </c>
      <c r="L23795" s="4">
        <v>44012</v>
      </c>
    </row>
    <row r="23796" spans="1:12" ht="15" x14ac:dyDescent="0.25">
      <c r="A23796" s="3">
        <v>2020</v>
      </c>
      <c r="B23796" s="4">
        <v>43831</v>
      </c>
      <c r="C23796" s="4">
        <v>44012</v>
      </c>
      <c r="D23796" t="s">
        <v>742</v>
      </c>
      <c r="E23796" t="s">
        <v>316</v>
      </c>
      <c r="F23796" t="s">
        <v>113</v>
      </c>
      <c r="G23796" t="s">
        <v>42</v>
      </c>
      <c r="H23796" t="s">
        <v>110</v>
      </c>
      <c r="I23796" s="8">
        <v>43664</v>
      </c>
      <c r="J23796" s="3" t="s">
        <v>72</v>
      </c>
      <c r="K23796" s="4">
        <v>44012</v>
      </c>
      <c r="L23796" s="4">
        <v>44012</v>
      </c>
    </row>
    <row r="23797" spans="1:12" ht="15" x14ac:dyDescent="0.25">
      <c r="A23797" s="3">
        <v>2020</v>
      </c>
      <c r="B23797" s="4">
        <v>43831</v>
      </c>
      <c r="C23797" s="4">
        <v>44012</v>
      </c>
      <c r="D23797" t="s">
        <v>846</v>
      </c>
      <c r="E23797" t="s">
        <v>316</v>
      </c>
      <c r="F23797" t="s">
        <v>860</v>
      </c>
      <c r="G23797" t="s">
        <v>42</v>
      </c>
      <c r="H23797" t="s">
        <v>912</v>
      </c>
      <c r="I23797" s="8">
        <v>43664</v>
      </c>
      <c r="J23797" s="3" t="s">
        <v>72</v>
      </c>
      <c r="K23797" s="4">
        <v>44012</v>
      </c>
      <c r="L23797" s="4">
        <v>44012</v>
      </c>
    </row>
    <row r="23798" spans="1:12" ht="15" x14ac:dyDescent="0.25">
      <c r="A23798" s="3">
        <v>2020</v>
      </c>
      <c r="B23798" s="4">
        <v>43831</v>
      </c>
      <c r="C23798" s="4">
        <v>44012</v>
      </c>
      <c r="D23798" t="s">
        <v>8571</v>
      </c>
      <c r="E23798" t="s">
        <v>316</v>
      </c>
      <c r="F23798" t="s">
        <v>150</v>
      </c>
      <c r="G23798" t="s">
        <v>42</v>
      </c>
      <c r="H23798" t="s">
        <v>76</v>
      </c>
      <c r="I23798" s="8">
        <v>43664</v>
      </c>
      <c r="J23798" s="3" t="s">
        <v>72</v>
      </c>
      <c r="K23798" s="4">
        <v>44012</v>
      </c>
      <c r="L23798" s="4">
        <v>44012</v>
      </c>
    </row>
    <row r="23799" spans="1:12" ht="15" x14ac:dyDescent="0.25">
      <c r="A23799" s="3">
        <v>2020</v>
      </c>
      <c r="B23799" s="4">
        <v>43831</v>
      </c>
      <c r="C23799" s="4">
        <v>44012</v>
      </c>
      <c r="D23799" t="s">
        <v>151</v>
      </c>
      <c r="E23799" t="s">
        <v>316</v>
      </c>
      <c r="F23799" t="s">
        <v>2933</v>
      </c>
      <c r="G23799" t="s">
        <v>42</v>
      </c>
      <c r="H23799" t="s">
        <v>539</v>
      </c>
      <c r="I23799" s="8">
        <v>43664</v>
      </c>
      <c r="J23799" s="3" t="s">
        <v>72</v>
      </c>
      <c r="K23799" s="4">
        <v>44012</v>
      </c>
      <c r="L23799" s="4">
        <v>44012</v>
      </c>
    </row>
    <row r="23800" spans="1:12" ht="15" x14ac:dyDescent="0.25">
      <c r="A23800" s="3">
        <v>2020</v>
      </c>
      <c r="B23800" s="4">
        <v>43831</v>
      </c>
      <c r="C23800" s="4">
        <v>44012</v>
      </c>
      <c r="D23800" t="s">
        <v>1155</v>
      </c>
      <c r="E23800" t="s">
        <v>316</v>
      </c>
      <c r="F23800" t="s">
        <v>645</v>
      </c>
      <c r="G23800" t="s">
        <v>42</v>
      </c>
      <c r="H23800" t="s">
        <v>912</v>
      </c>
      <c r="I23800" s="8">
        <v>43664</v>
      </c>
      <c r="J23800" s="3" t="s">
        <v>72</v>
      </c>
      <c r="K23800" s="4">
        <v>44012</v>
      </c>
      <c r="L23800" s="4">
        <v>44012</v>
      </c>
    </row>
    <row r="23801" spans="1:12" ht="15" x14ac:dyDescent="0.25">
      <c r="A23801" s="3">
        <v>2020</v>
      </c>
      <c r="B23801" s="4">
        <v>43831</v>
      </c>
      <c r="C23801" s="4">
        <v>44012</v>
      </c>
      <c r="D23801" t="s">
        <v>1366</v>
      </c>
      <c r="E23801" t="s">
        <v>316</v>
      </c>
      <c r="F23801" t="s">
        <v>569</v>
      </c>
      <c r="G23801" t="s">
        <v>42</v>
      </c>
      <c r="H23801" t="s">
        <v>912</v>
      </c>
      <c r="I23801" s="8">
        <v>43664</v>
      </c>
      <c r="J23801" s="3" t="s">
        <v>72</v>
      </c>
      <c r="K23801" s="4">
        <v>44012</v>
      </c>
      <c r="L23801" s="4">
        <v>44012</v>
      </c>
    </row>
    <row r="23802" spans="1:12" ht="15" x14ac:dyDescent="0.25">
      <c r="A23802" s="3">
        <v>2020</v>
      </c>
      <c r="B23802" s="4">
        <v>43831</v>
      </c>
      <c r="C23802" s="4">
        <v>44012</v>
      </c>
      <c r="D23802" t="s">
        <v>669</v>
      </c>
      <c r="E23802" t="s">
        <v>316</v>
      </c>
      <c r="F23802" t="s">
        <v>569</v>
      </c>
      <c r="G23802" t="s">
        <v>42</v>
      </c>
      <c r="H23802" t="s">
        <v>912</v>
      </c>
      <c r="I23802" s="8">
        <v>43664</v>
      </c>
      <c r="J23802" s="3" t="s">
        <v>72</v>
      </c>
      <c r="K23802" s="4">
        <v>44012</v>
      </c>
      <c r="L23802" s="4">
        <v>44012</v>
      </c>
    </row>
    <row r="23803" spans="1:12" ht="15" x14ac:dyDescent="0.25">
      <c r="A23803" s="3">
        <v>2020</v>
      </c>
      <c r="B23803" s="4">
        <v>43831</v>
      </c>
      <c r="C23803" s="4">
        <v>44012</v>
      </c>
      <c r="D23803" t="s">
        <v>8572</v>
      </c>
      <c r="E23803" t="s">
        <v>316</v>
      </c>
      <c r="F23803" t="s">
        <v>707</v>
      </c>
      <c r="G23803" t="s">
        <v>42</v>
      </c>
      <c r="H23803" t="s">
        <v>117</v>
      </c>
      <c r="I23803" s="8">
        <v>43664</v>
      </c>
      <c r="J23803" s="3" t="s">
        <v>72</v>
      </c>
      <c r="K23803" s="4">
        <v>44012</v>
      </c>
      <c r="L23803" s="4">
        <v>44012</v>
      </c>
    </row>
    <row r="23804" spans="1:12" ht="15" x14ac:dyDescent="0.25">
      <c r="A23804" s="3">
        <v>2020</v>
      </c>
      <c r="B23804" s="4">
        <v>43831</v>
      </c>
      <c r="C23804" s="4">
        <v>44012</v>
      </c>
      <c r="D23804" t="s">
        <v>8573</v>
      </c>
      <c r="E23804" t="s">
        <v>316</v>
      </c>
      <c r="F23804" t="s">
        <v>8574</v>
      </c>
      <c r="G23804" t="s">
        <v>42</v>
      </c>
      <c r="H23804" t="s">
        <v>5278</v>
      </c>
      <c r="I23804" s="8">
        <v>43664</v>
      </c>
      <c r="J23804" s="3" t="s">
        <v>72</v>
      </c>
      <c r="K23804" s="4">
        <v>44012</v>
      </c>
      <c r="L23804" s="4">
        <v>44012</v>
      </c>
    </row>
    <row r="23805" spans="1:12" ht="15" x14ac:dyDescent="0.25">
      <c r="A23805" s="3">
        <v>2020</v>
      </c>
      <c r="B23805" s="4">
        <v>43831</v>
      </c>
      <c r="C23805" s="4">
        <v>44012</v>
      </c>
      <c r="D23805" t="s">
        <v>2953</v>
      </c>
      <c r="E23805" t="s">
        <v>316</v>
      </c>
      <c r="F23805" t="s">
        <v>171</v>
      </c>
      <c r="G23805" t="s">
        <v>42</v>
      </c>
      <c r="H23805" t="s">
        <v>306</v>
      </c>
      <c r="I23805" s="8">
        <v>43669</v>
      </c>
      <c r="J23805" s="3" t="s">
        <v>72</v>
      </c>
      <c r="K23805" s="4">
        <v>44012</v>
      </c>
      <c r="L23805" s="4">
        <v>44012</v>
      </c>
    </row>
    <row r="23806" spans="1:12" ht="15" x14ac:dyDescent="0.25">
      <c r="A23806" s="3">
        <v>2020</v>
      </c>
      <c r="B23806" s="4">
        <v>43831</v>
      </c>
      <c r="C23806" s="4">
        <v>44012</v>
      </c>
      <c r="D23806" t="s">
        <v>356</v>
      </c>
      <c r="E23806" t="s">
        <v>316</v>
      </c>
      <c r="F23806" t="s">
        <v>127</v>
      </c>
      <c r="G23806" t="s">
        <v>42</v>
      </c>
      <c r="H23806" t="s">
        <v>265</v>
      </c>
      <c r="I23806" s="8">
        <v>43669</v>
      </c>
      <c r="J23806" s="3" t="s">
        <v>72</v>
      </c>
      <c r="K23806" s="4">
        <v>44012</v>
      </c>
      <c r="L23806" s="4">
        <v>44012</v>
      </c>
    </row>
    <row r="23807" spans="1:12" ht="15" x14ac:dyDescent="0.25">
      <c r="A23807" s="3">
        <v>2020</v>
      </c>
      <c r="B23807" s="4">
        <v>43831</v>
      </c>
      <c r="C23807" s="4">
        <v>44012</v>
      </c>
      <c r="D23807" t="s">
        <v>6359</v>
      </c>
      <c r="E23807" t="s">
        <v>316</v>
      </c>
      <c r="F23807" t="s">
        <v>127</v>
      </c>
      <c r="G23807" t="s">
        <v>42</v>
      </c>
      <c r="H23807" t="s">
        <v>265</v>
      </c>
      <c r="I23807" s="8">
        <v>43669</v>
      </c>
      <c r="J23807" s="3" t="s">
        <v>72</v>
      </c>
      <c r="K23807" s="4">
        <v>44012</v>
      </c>
      <c r="L23807" s="4">
        <v>44012</v>
      </c>
    </row>
    <row r="23808" spans="1:12" ht="15" x14ac:dyDescent="0.25">
      <c r="A23808" s="3">
        <v>2020</v>
      </c>
      <c r="B23808" s="4">
        <v>43831</v>
      </c>
      <c r="C23808" s="4">
        <v>44012</v>
      </c>
      <c r="D23808" t="s">
        <v>878</v>
      </c>
      <c r="E23808" t="s">
        <v>316</v>
      </c>
      <c r="F23808" t="s">
        <v>269</v>
      </c>
      <c r="G23808" t="s">
        <v>42</v>
      </c>
      <c r="H23808" t="s">
        <v>500</v>
      </c>
      <c r="I23808" s="8">
        <v>43676</v>
      </c>
      <c r="J23808" s="3" t="s">
        <v>72</v>
      </c>
      <c r="K23808" s="4">
        <v>44012</v>
      </c>
      <c r="L23808" s="4">
        <v>44012</v>
      </c>
    </row>
    <row r="23809" spans="1:12" ht="15" x14ac:dyDescent="0.25">
      <c r="A23809" s="3">
        <v>2020</v>
      </c>
      <c r="B23809" s="4">
        <v>43831</v>
      </c>
      <c r="C23809" s="4">
        <v>44012</v>
      </c>
      <c r="D23809" t="s">
        <v>3956</v>
      </c>
      <c r="E23809" t="s">
        <v>316</v>
      </c>
      <c r="F23809" t="s">
        <v>292</v>
      </c>
      <c r="G23809" t="s">
        <v>42</v>
      </c>
      <c r="H23809" t="s">
        <v>89</v>
      </c>
      <c r="I23809" s="8">
        <v>43676</v>
      </c>
      <c r="J23809" s="3" t="s">
        <v>72</v>
      </c>
      <c r="K23809" s="4">
        <v>44012</v>
      </c>
      <c r="L23809" s="4">
        <v>44012</v>
      </c>
    </row>
    <row r="23810" spans="1:12" ht="15" x14ac:dyDescent="0.25">
      <c r="A23810" s="3">
        <v>2020</v>
      </c>
      <c r="B23810" s="4">
        <v>43831</v>
      </c>
      <c r="C23810" s="4">
        <v>44012</v>
      </c>
      <c r="D23810" t="s">
        <v>8575</v>
      </c>
      <c r="E23810" t="s">
        <v>316</v>
      </c>
      <c r="F23810" t="s">
        <v>678</v>
      </c>
      <c r="G23810" t="s">
        <v>42</v>
      </c>
      <c r="H23810" t="s">
        <v>89</v>
      </c>
      <c r="I23810" s="8">
        <v>43676</v>
      </c>
      <c r="J23810" s="3" t="s">
        <v>72</v>
      </c>
      <c r="K23810" s="4">
        <v>44012</v>
      </c>
      <c r="L23810" s="4">
        <v>44012</v>
      </c>
    </row>
    <row r="23811" spans="1:12" ht="15" x14ac:dyDescent="0.25">
      <c r="A23811" s="3">
        <v>2020</v>
      </c>
      <c r="B23811" s="4">
        <v>43831</v>
      </c>
      <c r="C23811" s="4">
        <v>44012</v>
      </c>
      <c r="D23811" t="s">
        <v>837</v>
      </c>
      <c r="E23811" t="s">
        <v>316</v>
      </c>
      <c r="F23811" t="s">
        <v>335</v>
      </c>
      <c r="G23811" t="s">
        <v>42</v>
      </c>
      <c r="H23811" t="s">
        <v>493</v>
      </c>
      <c r="I23811" s="8">
        <v>43676</v>
      </c>
      <c r="J23811" s="3" t="s">
        <v>72</v>
      </c>
      <c r="K23811" s="4">
        <v>44012</v>
      </c>
      <c r="L23811" s="4">
        <v>44012</v>
      </c>
    </row>
    <row r="23812" spans="1:12" ht="15" x14ac:dyDescent="0.25">
      <c r="A23812" s="3">
        <v>2020</v>
      </c>
      <c r="B23812" s="4">
        <v>43831</v>
      </c>
      <c r="C23812" s="4">
        <v>44012</v>
      </c>
      <c r="D23812" t="s">
        <v>497</v>
      </c>
      <c r="E23812" t="s">
        <v>316</v>
      </c>
      <c r="F23812" t="s">
        <v>278</v>
      </c>
      <c r="G23812" t="s">
        <v>42</v>
      </c>
      <c r="H23812" t="s">
        <v>76</v>
      </c>
      <c r="I23812" s="8">
        <v>43683</v>
      </c>
      <c r="J23812" s="3" t="s">
        <v>72</v>
      </c>
      <c r="K23812" s="4">
        <v>44012</v>
      </c>
      <c r="L23812" s="4">
        <v>44012</v>
      </c>
    </row>
    <row r="23813" spans="1:12" ht="15" x14ac:dyDescent="0.25">
      <c r="A23813" s="3">
        <v>2020</v>
      </c>
      <c r="B23813" s="4">
        <v>43831</v>
      </c>
      <c r="C23813" s="4">
        <v>44012</v>
      </c>
      <c r="D23813" t="s">
        <v>104</v>
      </c>
      <c r="E23813" t="s">
        <v>316</v>
      </c>
      <c r="F23813" t="s">
        <v>85</v>
      </c>
      <c r="G23813" t="s">
        <v>42</v>
      </c>
      <c r="H23813" t="s">
        <v>76</v>
      </c>
      <c r="I23813" s="8">
        <v>43683</v>
      </c>
      <c r="J23813" s="3" t="s">
        <v>72</v>
      </c>
      <c r="K23813" s="4">
        <v>44012</v>
      </c>
      <c r="L23813" s="4">
        <v>44012</v>
      </c>
    </row>
    <row r="23814" spans="1:12" ht="15" x14ac:dyDescent="0.25">
      <c r="A23814" s="3">
        <v>2020</v>
      </c>
      <c r="B23814" s="4">
        <v>43831</v>
      </c>
      <c r="C23814" s="4">
        <v>44012</v>
      </c>
      <c r="D23814" t="s">
        <v>3478</v>
      </c>
      <c r="E23814" t="s">
        <v>316</v>
      </c>
      <c r="F23814" t="s">
        <v>3487</v>
      </c>
      <c r="G23814" t="s">
        <v>42</v>
      </c>
      <c r="H23814" t="s">
        <v>1895</v>
      </c>
      <c r="I23814" s="8">
        <v>43690</v>
      </c>
      <c r="J23814" s="3" t="s">
        <v>72</v>
      </c>
      <c r="K23814" s="4">
        <v>44012</v>
      </c>
      <c r="L23814" s="4">
        <v>44012</v>
      </c>
    </row>
    <row r="23815" spans="1:12" ht="15" x14ac:dyDescent="0.25">
      <c r="A23815" s="3">
        <v>2020</v>
      </c>
      <c r="B23815" s="4">
        <v>43831</v>
      </c>
      <c r="C23815" s="4">
        <v>44012</v>
      </c>
      <c r="D23815" t="s">
        <v>8576</v>
      </c>
      <c r="E23815" t="s">
        <v>316</v>
      </c>
      <c r="F23815" t="s">
        <v>127</v>
      </c>
      <c r="G23815" t="s">
        <v>42</v>
      </c>
      <c r="H23815" t="s">
        <v>406</v>
      </c>
      <c r="I23815" s="8">
        <v>43692</v>
      </c>
      <c r="J23815" s="3" t="s">
        <v>72</v>
      </c>
      <c r="K23815" s="4">
        <v>44012</v>
      </c>
      <c r="L23815" s="4">
        <v>44012</v>
      </c>
    </row>
    <row r="23816" spans="1:12" ht="15" x14ac:dyDescent="0.25">
      <c r="A23816" s="3">
        <v>2020</v>
      </c>
      <c r="B23816" s="4">
        <v>43831</v>
      </c>
      <c r="C23816" s="4">
        <v>44012</v>
      </c>
      <c r="D23816" t="s">
        <v>739</v>
      </c>
      <c r="E23816" t="s">
        <v>316</v>
      </c>
      <c r="F23816" t="s">
        <v>732</v>
      </c>
      <c r="G23816" t="s">
        <v>42</v>
      </c>
      <c r="H23816" t="s">
        <v>500</v>
      </c>
      <c r="I23816" s="8">
        <v>43699</v>
      </c>
      <c r="J23816" s="3" t="s">
        <v>72</v>
      </c>
      <c r="K23816" s="4">
        <v>44012</v>
      </c>
      <c r="L23816" s="4">
        <v>44012</v>
      </c>
    </row>
    <row r="23817" spans="1:12" ht="15" x14ac:dyDescent="0.25">
      <c r="A23817" s="3">
        <v>2020</v>
      </c>
      <c r="B23817" s="4">
        <v>43831</v>
      </c>
      <c r="C23817" s="4">
        <v>44012</v>
      </c>
      <c r="D23817" t="s">
        <v>861</v>
      </c>
      <c r="E23817" t="s">
        <v>316</v>
      </c>
      <c r="F23817" t="s">
        <v>163</v>
      </c>
      <c r="G23817" t="s">
        <v>42</v>
      </c>
      <c r="H23817" t="s">
        <v>500</v>
      </c>
      <c r="I23817" s="8">
        <v>43699</v>
      </c>
      <c r="J23817" s="3" t="s">
        <v>72</v>
      </c>
      <c r="K23817" s="4">
        <v>44012</v>
      </c>
      <c r="L23817" s="4">
        <v>44012</v>
      </c>
    </row>
    <row r="23818" spans="1:12" ht="15" x14ac:dyDescent="0.25">
      <c r="A23818" s="3">
        <v>2020</v>
      </c>
      <c r="B23818" s="4">
        <v>43831</v>
      </c>
      <c r="C23818" s="4">
        <v>44012</v>
      </c>
      <c r="D23818" t="s">
        <v>146</v>
      </c>
      <c r="E23818" t="s">
        <v>316</v>
      </c>
      <c r="F23818" t="s">
        <v>2406</v>
      </c>
      <c r="G23818" t="s">
        <v>42</v>
      </c>
      <c r="H23818" t="s">
        <v>89</v>
      </c>
      <c r="I23818" s="8">
        <v>43704</v>
      </c>
      <c r="J23818" s="3" t="s">
        <v>72</v>
      </c>
      <c r="K23818" s="4">
        <v>44012</v>
      </c>
      <c r="L23818" s="4">
        <v>44012</v>
      </c>
    </row>
    <row r="23819" spans="1:12" ht="15" x14ac:dyDescent="0.25">
      <c r="A23819" s="3">
        <v>2020</v>
      </c>
      <c r="B23819" s="4">
        <v>43831</v>
      </c>
      <c r="C23819" s="4">
        <v>44012</v>
      </c>
      <c r="D23819" t="s">
        <v>391</v>
      </c>
      <c r="E23819" t="s">
        <v>316</v>
      </c>
      <c r="F23819" t="s">
        <v>4111</v>
      </c>
      <c r="G23819" t="s">
        <v>42</v>
      </c>
      <c r="H23819" t="s">
        <v>76</v>
      </c>
      <c r="I23819" s="8">
        <v>43726</v>
      </c>
      <c r="J23819" s="3" t="s">
        <v>72</v>
      </c>
      <c r="K23819" s="4">
        <v>44012</v>
      </c>
      <c r="L23819" s="4">
        <v>44012</v>
      </c>
    </row>
    <row r="23820" spans="1:12" ht="15" x14ac:dyDescent="0.25">
      <c r="A23820" s="3">
        <v>2020</v>
      </c>
      <c r="B23820" s="4">
        <v>43831</v>
      </c>
      <c r="C23820" s="4">
        <v>44012</v>
      </c>
      <c r="D23820" t="s">
        <v>1172</v>
      </c>
      <c r="E23820" t="s">
        <v>316</v>
      </c>
      <c r="F23820" t="s">
        <v>316</v>
      </c>
      <c r="G23820" t="s">
        <v>42</v>
      </c>
      <c r="H23820" t="s">
        <v>406</v>
      </c>
      <c r="I23820" s="8">
        <v>43733</v>
      </c>
      <c r="J23820" s="3" t="s">
        <v>72</v>
      </c>
      <c r="K23820" s="4">
        <v>44012</v>
      </c>
      <c r="L23820" s="4">
        <v>44012</v>
      </c>
    </row>
    <row r="23821" spans="1:12" ht="15" x14ac:dyDescent="0.25">
      <c r="A23821" s="3">
        <v>2020</v>
      </c>
      <c r="B23821" s="4">
        <v>43831</v>
      </c>
      <c r="C23821" s="4">
        <v>44012</v>
      </c>
      <c r="D23821" t="s">
        <v>1076</v>
      </c>
      <c r="E23821" t="s">
        <v>316</v>
      </c>
      <c r="F23821" t="s">
        <v>292</v>
      </c>
      <c r="G23821" t="s">
        <v>42</v>
      </c>
      <c r="H23821" t="s">
        <v>89</v>
      </c>
      <c r="I23821" s="8">
        <v>43794</v>
      </c>
      <c r="J23821" s="3" t="s">
        <v>72</v>
      </c>
      <c r="K23821" s="4">
        <v>44012</v>
      </c>
      <c r="L23821" s="4">
        <v>44012</v>
      </c>
    </row>
    <row r="23822" spans="1:12" ht="15" x14ac:dyDescent="0.25">
      <c r="A23822" s="3">
        <v>2020</v>
      </c>
      <c r="B23822" s="4">
        <v>43831</v>
      </c>
      <c r="C23822" s="4">
        <v>44012</v>
      </c>
      <c r="D23822" t="s">
        <v>2025</v>
      </c>
      <c r="E23822" t="s">
        <v>316</v>
      </c>
      <c r="F23822" t="s">
        <v>1062</v>
      </c>
      <c r="G23822" t="s">
        <v>42</v>
      </c>
      <c r="H23822" t="s">
        <v>314</v>
      </c>
      <c r="I23822" s="8">
        <v>43814</v>
      </c>
      <c r="J23822" s="3" t="s">
        <v>72</v>
      </c>
      <c r="K23822" s="4">
        <v>44012</v>
      </c>
      <c r="L23822" s="4">
        <v>44012</v>
      </c>
    </row>
    <row r="23823" spans="1:12" ht="15" x14ac:dyDescent="0.25">
      <c r="A23823" s="3">
        <v>2020</v>
      </c>
      <c r="B23823" s="4">
        <v>43831</v>
      </c>
      <c r="C23823" s="4">
        <v>44012</v>
      </c>
      <c r="D23823" t="s">
        <v>8577</v>
      </c>
      <c r="E23823" t="s">
        <v>316</v>
      </c>
      <c r="F23823" t="s">
        <v>127</v>
      </c>
      <c r="G23823" t="s">
        <v>42</v>
      </c>
      <c r="H23823" t="s">
        <v>179</v>
      </c>
      <c r="I23823" s="8">
        <v>43814</v>
      </c>
      <c r="J23823" s="3" t="s">
        <v>72</v>
      </c>
      <c r="K23823" s="4">
        <v>44012</v>
      </c>
      <c r="L23823" s="4">
        <v>44012</v>
      </c>
    </row>
    <row r="23824" spans="1:12" ht="15" x14ac:dyDescent="0.25">
      <c r="A23824" s="3">
        <v>2020</v>
      </c>
      <c r="B23824" s="4">
        <v>43831</v>
      </c>
      <c r="C23824" s="4">
        <v>44012</v>
      </c>
      <c r="D23824" t="s">
        <v>2536</v>
      </c>
      <c r="E23824" t="s">
        <v>316</v>
      </c>
      <c r="F23824" t="s">
        <v>3227</v>
      </c>
      <c r="G23824" t="s">
        <v>42</v>
      </c>
      <c r="H23824" t="s">
        <v>76</v>
      </c>
      <c r="I23824" s="8">
        <v>43814</v>
      </c>
      <c r="J23824" s="3" t="s">
        <v>72</v>
      </c>
      <c r="K23824" s="4">
        <v>44012</v>
      </c>
      <c r="L23824" s="4">
        <v>44012</v>
      </c>
    </row>
    <row r="23825" spans="1:12" ht="15" x14ac:dyDescent="0.25">
      <c r="A23825" s="3">
        <v>2020</v>
      </c>
      <c r="B23825" s="4">
        <v>43831</v>
      </c>
      <c r="C23825" s="4">
        <v>44012</v>
      </c>
      <c r="D23825" t="s">
        <v>8578</v>
      </c>
      <c r="E23825" t="s">
        <v>316</v>
      </c>
      <c r="F23825" t="s">
        <v>408</v>
      </c>
      <c r="G23825" t="s">
        <v>42</v>
      </c>
      <c r="H23825" t="s">
        <v>406</v>
      </c>
      <c r="I23825" s="8">
        <v>43825</v>
      </c>
      <c r="J23825" s="3" t="s">
        <v>72</v>
      </c>
      <c r="K23825" s="4">
        <v>44012</v>
      </c>
      <c r="L23825" s="4">
        <v>44012</v>
      </c>
    </row>
    <row r="23826" spans="1:12" ht="15" x14ac:dyDescent="0.25">
      <c r="A23826" s="3">
        <v>2020</v>
      </c>
      <c r="B23826" s="4">
        <v>43831</v>
      </c>
      <c r="C23826" s="4">
        <v>44012</v>
      </c>
      <c r="D23826" t="s">
        <v>8579</v>
      </c>
      <c r="E23826" t="s">
        <v>316</v>
      </c>
      <c r="F23826" t="s">
        <v>1861</v>
      </c>
      <c r="G23826" t="s">
        <v>42</v>
      </c>
      <c r="H23826" t="s">
        <v>406</v>
      </c>
      <c r="I23826" s="8">
        <v>43825</v>
      </c>
      <c r="J23826" s="3" t="s">
        <v>72</v>
      </c>
      <c r="K23826" s="4">
        <v>44012</v>
      </c>
      <c r="L23826" s="4">
        <v>44012</v>
      </c>
    </row>
    <row r="23827" spans="1:12" ht="15" x14ac:dyDescent="0.25">
      <c r="A23827" s="3">
        <v>2020</v>
      </c>
      <c r="B23827" s="4">
        <v>43831</v>
      </c>
      <c r="C23827" s="4">
        <v>44012</v>
      </c>
      <c r="D23827" t="s">
        <v>2322</v>
      </c>
      <c r="E23827" t="s">
        <v>316</v>
      </c>
      <c r="F23827" t="s">
        <v>8580</v>
      </c>
      <c r="G23827" t="s">
        <v>42</v>
      </c>
      <c r="H23827" t="s">
        <v>406</v>
      </c>
      <c r="I23827" s="8">
        <v>43827</v>
      </c>
      <c r="J23827" s="3" t="s">
        <v>72</v>
      </c>
      <c r="K23827" s="4">
        <v>44012</v>
      </c>
      <c r="L23827" s="4">
        <v>44012</v>
      </c>
    </row>
    <row r="23828" spans="1:12" ht="15" x14ac:dyDescent="0.25">
      <c r="A23828" s="3">
        <v>2020</v>
      </c>
      <c r="B23828" s="4">
        <v>43831</v>
      </c>
      <c r="C23828" s="4">
        <v>44012</v>
      </c>
      <c r="D23828" t="s">
        <v>262</v>
      </c>
      <c r="E23828" t="s">
        <v>316</v>
      </c>
      <c r="F23828" t="s">
        <v>3446</v>
      </c>
      <c r="G23828" t="s">
        <v>42</v>
      </c>
      <c r="H23828" t="s">
        <v>293</v>
      </c>
      <c r="I23828" s="8">
        <v>43827</v>
      </c>
      <c r="J23828" s="3" t="s">
        <v>72</v>
      </c>
      <c r="K23828" s="4">
        <v>44012</v>
      </c>
      <c r="L23828" s="4">
        <v>44012</v>
      </c>
    </row>
    <row r="23829" spans="1:12" ht="15" x14ac:dyDescent="0.25">
      <c r="A23829" s="3">
        <v>2020</v>
      </c>
      <c r="B23829" s="4">
        <v>43831</v>
      </c>
      <c r="C23829" s="4">
        <v>44012</v>
      </c>
      <c r="D23829" t="s">
        <v>6372</v>
      </c>
      <c r="E23829" t="s">
        <v>316</v>
      </c>
      <c r="F23829" t="s">
        <v>237</v>
      </c>
      <c r="G23829" t="s">
        <v>42</v>
      </c>
      <c r="H23829" t="s">
        <v>650</v>
      </c>
      <c r="I23829" s="8">
        <v>43827</v>
      </c>
      <c r="J23829" s="3" t="s">
        <v>72</v>
      </c>
      <c r="K23829" s="4">
        <v>44012</v>
      </c>
      <c r="L23829" s="4">
        <v>44012</v>
      </c>
    </row>
    <row r="23830" spans="1:12" ht="15" x14ac:dyDescent="0.25">
      <c r="A23830" s="3">
        <v>2020</v>
      </c>
      <c r="B23830" s="4">
        <v>43831</v>
      </c>
      <c r="C23830" s="4">
        <v>44012</v>
      </c>
      <c r="D23830" t="s">
        <v>186</v>
      </c>
      <c r="E23830" t="s">
        <v>316</v>
      </c>
      <c r="F23830" t="s">
        <v>561</v>
      </c>
      <c r="G23830" t="s">
        <v>42</v>
      </c>
      <c r="H23830" t="s">
        <v>293</v>
      </c>
      <c r="I23830" s="8">
        <v>43827</v>
      </c>
      <c r="J23830" s="3" t="s">
        <v>72</v>
      </c>
      <c r="K23830" s="4">
        <v>44012</v>
      </c>
      <c r="L23830" s="4">
        <v>44012</v>
      </c>
    </row>
    <row r="23831" spans="1:12" ht="15" x14ac:dyDescent="0.25">
      <c r="A23831" s="3">
        <v>2020</v>
      </c>
      <c r="B23831" s="4">
        <v>43831</v>
      </c>
      <c r="C23831" s="4">
        <v>44012</v>
      </c>
      <c r="D23831" t="s">
        <v>1840</v>
      </c>
      <c r="E23831" t="s">
        <v>316</v>
      </c>
      <c r="F23831" t="s">
        <v>561</v>
      </c>
      <c r="G23831" t="s">
        <v>42</v>
      </c>
      <c r="H23831" t="s">
        <v>293</v>
      </c>
      <c r="I23831" s="8">
        <v>43827</v>
      </c>
      <c r="J23831" s="3" t="s">
        <v>72</v>
      </c>
      <c r="K23831" s="4">
        <v>44012</v>
      </c>
      <c r="L23831" s="4">
        <v>44012</v>
      </c>
    </row>
    <row r="23832" spans="1:12" ht="15" x14ac:dyDescent="0.25">
      <c r="A23832" s="3">
        <v>2020</v>
      </c>
      <c r="B23832" s="4">
        <v>43831</v>
      </c>
      <c r="C23832" s="4">
        <v>44012</v>
      </c>
      <c r="D23832" t="s">
        <v>360</v>
      </c>
      <c r="E23832" t="s">
        <v>316</v>
      </c>
      <c r="F23832" t="s">
        <v>113</v>
      </c>
      <c r="G23832" t="s">
        <v>42</v>
      </c>
      <c r="H23832" t="s">
        <v>406</v>
      </c>
      <c r="I23832" s="8">
        <v>43827</v>
      </c>
      <c r="J23832" s="3" t="s">
        <v>72</v>
      </c>
      <c r="K23832" s="4">
        <v>44012</v>
      </c>
      <c r="L23832" s="4">
        <v>44012</v>
      </c>
    </row>
    <row r="23833" spans="1:12" ht="15" x14ac:dyDescent="0.25">
      <c r="A23833" s="3">
        <v>2020</v>
      </c>
      <c r="B23833" s="4">
        <v>43831</v>
      </c>
      <c r="C23833" s="4">
        <v>44012</v>
      </c>
      <c r="D23833" t="s">
        <v>6640</v>
      </c>
      <c r="E23833" t="s">
        <v>316</v>
      </c>
      <c r="F23833" t="s">
        <v>316</v>
      </c>
      <c r="G23833" t="s">
        <v>42</v>
      </c>
      <c r="H23833" t="s">
        <v>293</v>
      </c>
      <c r="I23833" s="8">
        <v>43827</v>
      </c>
      <c r="J23833" s="3" t="s">
        <v>72</v>
      </c>
      <c r="K23833" s="4">
        <v>44012</v>
      </c>
      <c r="L23833" s="4">
        <v>44012</v>
      </c>
    </row>
    <row r="23834" spans="1:12" ht="15" x14ac:dyDescent="0.25">
      <c r="A23834" s="3">
        <v>2020</v>
      </c>
      <c r="B23834" s="4">
        <v>43831</v>
      </c>
      <c r="C23834" s="4">
        <v>44012</v>
      </c>
      <c r="D23834" t="s">
        <v>203</v>
      </c>
      <c r="E23834" t="s">
        <v>316</v>
      </c>
      <c r="F23834" t="s">
        <v>124</v>
      </c>
      <c r="G23834" t="s">
        <v>42</v>
      </c>
      <c r="H23834" t="s">
        <v>293</v>
      </c>
      <c r="I23834" s="8">
        <v>43827</v>
      </c>
      <c r="J23834" s="3" t="s">
        <v>72</v>
      </c>
      <c r="K23834" s="4">
        <v>44012</v>
      </c>
      <c r="L23834" s="4">
        <v>44012</v>
      </c>
    </row>
    <row r="23835" spans="1:12" ht="15" x14ac:dyDescent="0.25">
      <c r="A23835" s="3">
        <v>2020</v>
      </c>
      <c r="B23835" s="4">
        <v>43831</v>
      </c>
      <c r="C23835" s="4">
        <v>44012</v>
      </c>
      <c r="D23835" t="s">
        <v>1225</v>
      </c>
      <c r="E23835" t="s">
        <v>316</v>
      </c>
      <c r="F23835" t="s">
        <v>346</v>
      </c>
      <c r="G23835" t="s">
        <v>42</v>
      </c>
      <c r="H23835" t="s">
        <v>293</v>
      </c>
      <c r="I23835" s="8">
        <v>43827</v>
      </c>
      <c r="J23835" s="3" t="s">
        <v>72</v>
      </c>
      <c r="K23835" s="4">
        <v>44012</v>
      </c>
      <c r="L23835" s="4">
        <v>44012</v>
      </c>
    </row>
    <row r="23836" spans="1:12" ht="15" x14ac:dyDescent="0.25">
      <c r="A23836" s="3">
        <v>2020</v>
      </c>
      <c r="B23836" s="4">
        <v>43831</v>
      </c>
      <c r="C23836" s="4">
        <v>44012</v>
      </c>
      <c r="D23836" t="s">
        <v>378</v>
      </c>
      <c r="E23836" t="s">
        <v>316</v>
      </c>
      <c r="F23836" t="s">
        <v>1010</v>
      </c>
      <c r="G23836" t="s">
        <v>42</v>
      </c>
      <c r="H23836" t="s">
        <v>128</v>
      </c>
      <c r="I23836" s="8">
        <v>43828</v>
      </c>
      <c r="J23836" s="3" t="s">
        <v>72</v>
      </c>
      <c r="K23836" s="4">
        <v>44012</v>
      </c>
      <c r="L23836" s="4">
        <v>44012</v>
      </c>
    </row>
    <row r="23837" spans="1:12" ht="15" x14ac:dyDescent="0.25">
      <c r="A23837" s="3">
        <v>2020</v>
      </c>
      <c r="B23837" s="4">
        <v>43831</v>
      </c>
      <c r="C23837" s="4">
        <v>44012</v>
      </c>
      <c r="D23837" t="s">
        <v>655</v>
      </c>
      <c r="E23837" t="s">
        <v>316</v>
      </c>
      <c r="F23837" t="s">
        <v>1495</v>
      </c>
      <c r="G23837" t="s">
        <v>42</v>
      </c>
      <c r="H23837" t="s">
        <v>777</v>
      </c>
      <c r="I23837" s="9">
        <v>43956</v>
      </c>
      <c r="J23837" s="3" t="s">
        <v>72</v>
      </c>
      <c r="K23837" s="4">
        <v>44012</v>
      </c>
      <c r="L23837" s="4">
        <v>44012</v>
      </c>
    </row>
    <row r="23838" spans="1:12" ht="15" x14ac:dyDescent="0.25">
      <c r="A23838" s="3">
        <v>2020</v>
      </c>
      <c r="B23838" s="4">
        <v>43831</v>
      </c>
      <c r="C23838" s="4">
        <v>44012</v>
      </c>
      <c r="D23838" t="s">
        <v>1923</v>
      </c>
      <c r="E23838" t="s">
        <v>316</v>
      </c>
      <c r="F23838" t="s">
        <v>610</v>
      </c>
      <c r="G23838" t="s">
        <v>42</v>
      </c>
      <c r="H23838" t="s">
        <v>95</v>
      </c>
      <c r="I23838" s="9">
        <v>43956</v>
      </c>
      <c r="J23838" s="3" t="s">
        <v>72</v>
      </c>
      <c r="K23838" s="4">
        <v>44012</v>
      </c>
      <c r="L23838" s="4">
        <v>44012</v>
      </c>
    </row>
    <row r="23839" spans="1:12" ht="15" x14ac:dyDescent="0.25">
      <c r="A23839" s="3">
        <v>2020</v>
      </c>
      <c r="B23839" s="4">
        <v>43831</v>
      </c>
      <c r="C23839" s="4">
        <v>44012</v>
      </c>
      <c r="D23839" t="s">
        <v>8581</v>
      </c>
      <c r="E23839" t="s">
        <v>316</v>
      </c>
      <c r="F23839" t="s">
        <v>85</v>
      </c>
      <c r="G23839" t="s">
        <v>42</v>
      </c>
      <c r="H23839" t="s">
        <v>76</v>
      </c>
      <c r="I23839" s="9">
        <v>43956</v>
      </c>
      <c r="J23839" s="3" t="s">
        <v>72</v>
      </c>
      <c r="K23839" s="4">
        <v>44012</v>
      </c>
      <c r="L23839" s="4">
        <v>44012</v>
      </c>
    </row>
    <row r="23840" spans="1:12" ht="15" x14ac:dyDescent="0.25">
      <c r="A23840" s="3">
        <v>2020</v>
      </c>
      <c r="B23840" s="4">
        <v>43831</v>
      </c>
      <c r="C23840" s="4">
        <v>44012</v>
      </c>
      <c r="D23840" t="s">
        <v>8582</v>
      </c>
      <c r="E23840" t="s">
        <v>316</v>
      </c>
      <c r="F23840" t="s">
        <v>160</v>
      </c>
      <c r="G23840" t="s">
        <v>42</v>
      </c>
      <c r="H23840" t="s">
        <v>76</v>
      </c>
      <c r="I23840" s="9">
        <v>43956</v>
      </c>
      <c r="J23840" s="3" t="s">
        <v>72</v>
      </c>
      <c r="K23840" s="4">
        <v>44012</v>
      </c>
      <c r="L23840" s="4">
        <v>44012</v>
      </c>
    </row>
    <row r="23841" spans="1:12" ht="15" x14ac:dyDescent="0.25">
      <c r="A23841" s="3">
        <v>2020</v>
      </c>
      <c r="B23841" s="4">
        <v>43831</v>
      </c>
      <c r="C23841" s="4">
        <v>44012</v>
      </c>
      <c r="D23841" t="s">
        <v>125</v>
      </c>
      <c r="E23841" t="s">
        <v>316</v>
      </c>
      <c r="F23841" t="s">
        <v>223</v>
      </c>
      <c r="G23841" t="s">
        <v>42</v>
      </c>
      <c r="H23841" t="s">
        <v>89</v>
      </c>
      <c r="I23841" s="9">
        <v>43956</v>
      </c>
      <c r="J23841" s="3" t="s">
        <v>72</v>
      </c>
      <c r="K23841" s="4">
        <v>44012</v>
      </c>
      <c r="L23841" s="4">
        <v>44012</v>
      </c>
    </row>
    <row r="23842" spans="1:12" ht="15" x14ac:dyDescent="0.25">
      <c r="A23842" s="3">
        <v>2020</v>
      </c>
      <c r="B23842" s="4">
        <v>43831</v>
      </c>
      <c r="C23842" s="4">
        <v>44012</v>
      </c>
      <c r="D23842" t="s">
        <v>676</v>
      </c>
      <c r="E23842" t="s">
        <v>316</v>
      </c>
      <c r="F23842" t="s">
        <v>124</v>
      </c>
      <c r="G23842" t="s">
        <v>42</v>
      </c>
      <c r="H23842" t="s">
        <v>293</v>
      </c>
      <c r="I23842" s="9">
        <v>43956</v>
      </c>
      <c r="J23842" s="3" t="s">
        <v>72</v>
      </c>
      <c r="K23842" s="4">
        <v>44012</v>
      </c>
      <c r="L23842" s="4">
        <v>44012</v>
      </c>
    </row>
    <row r="23843" spans="1:12" ht="15" x14ac:dyDescent="0.25">
      <c r="A23843" s="3">
        <v>2020</v>
      </c>
      <c r="B23843" s="4">
        <v>43831</v>
      </c>
      <c r="C23843" s="4">
        <v>44012</v>
      </c>
      <c r="D23843" t="s">
        <v>350</v>
      </c>
      <c r="E23843" t="s">
        <v>316</v>
      </c>
      <c r="F23843" t="s">
        <v>223</v>
      </c>
      <c r="G23843" t="s">
        <v>42</v>
      </c>
      <c r="H23843" t="s">
        <v>89</v>
      </c>
      <c r="I23843" s="9">
        <v>43956</v>
      </c>
      <c r="J23843" s="3" t="s">
        <v>72</v>
      </c>
      <c r="K23843" s="4">
        <v>44012</v>
      </c>
      <c r="L23843" s="4">
        <v>44012</v>
      </c>
    </row>
    <row r="23844" spans="1:12" ht="15" x14ac:dyDescent="0.25">
      <c r="A23844" s="3">
        <v>2020</v>
      </c>
      <c r="B23844" s="4">
        <v>43831</v>
      </c>
      <c r="C23844" s="4">
        <v>44012</v>
      </c>
      <c r="D23844" t="s">
        <v>634</v>
      </c>
      <c r="E23844" t="s">
        <v>8583</v>
      </c>
      <c r="F23844" t="s">
        <v>953</v>
      </c>
      <c r="G23844" t="s">
        <v>42</v>
      </c>
      <c r="H23844" t="s">
        <v>89</v>
      </c>
      <c r="I23844" s="8">
        <v>42557</v>
      </c>
      <c r="J23844" s="3" t="s">
        <v>72</v>
      </c>
      <c r="K23844" s="4">
        <v>44012</v>
      </c>
      <c r="L23844" s="4">
        <v>44012</v>
      </c>
    </row>
    <row r="23845" spans="1:12" ht="15" x14ac:dyDescent="0.25">
      <c r="A23845" s="3">
        <v>2020</v>
      </c>
      <c r="B23845" s="4">
        <v>43831</v>
      </c>
      <c r="C23845" s="4">
        <v>44012</v>
      </c>
      <c r="D23845" t="s">
        <v>1555</v>
      </c>
      <c r="E23845" t="s">
        <v>8583</v>
      </c>
      <c r="F23845" t="s">
        <v>843</v>
      </c>
      <c r="G23845" t="s">
        <v>42</v>
      </c>
      <c r="H23845" t="s">
        <v>76</v>
      </c>
      <c r="I23845" s="8">
        <v>43664</v>
      </c>
      <c r="J23845" s="3" t="s">
        <v>72</v>
      </c>
      <c r="K23845" s="4">
        <v>44012</v>
      </c>
      <c r="L23845" s="4">
        <v>44012</v>
      </c>
    </row>
    <row r="23846" spans="1:12" ht="15" x14ac:dyDescent="0.25">
      <c r="A23846" s="3">
        <v>2020</v>
      </c>
      <c r="B23846" s="4">
        <v>43831</v>
      </c>
      <c r="C23846" s="4">
        <v>44012</v>
      </c>
      <c r="D23846" t="s">
        <v>8584</v>
      </c>
      <c r="E23846" t="s">
        <v>8583</v>
      </c>
      <c r="F23846" t="s">
        <v>1235</v>
      </c>
      <c r="G23846" t="s">
        <v>42</v>
      </c>
      <c r="H23846" t="s">
        <v>76</v>
      </c>
      <c r="I23846" s="8">
        <v>43726</v>
      </c>
      <c r="J23846" s="3" t="s">
        <v>72</v>
      </c>
      <c r="K23846" s="4">
        <v>44012</v>
      </c>
      <c r="L23846" s="4">
        <v>44012</v>
      </c>
    </row>
    <row r="23847" spans="1:12" ht="15" x14ac:dyDescent="0.25">
      <c r="A23847" s="3">
        <v>2020</v>
      </c>
      <c r="B23847" s="4">
        <v>43831</v>
      </c>
      <c r="C23847" s="4">
        <v>44012</v>
      </c>
      <c r="D23847" t="s">
        <v>411</v>
      </c>
      <c r="E23847" t="s">
        <v>8583</v>
      </c>
      <c r="F23847" t="s">
        <v>953</v>
      </c>
      <c r="G23847" t="s">
        <v>42</v>
      </c>
      <c r="H23847" t="s">
        <v>95</v>
      </c>
      <c r="I23847" s="8">
        <v>43794</v>
      </c>
      <c r="J23847" s="3" t="s">
        <v>72</v>
      </c>
      <c r="K23847" s="4">
        <v>44012</v>
      </c>
      <c r="L23847" s="4">
        <v>44012</v>
      </c>
    </row>
    <row r="23848" spans="1:12" ht="15" x14ac:dyDescent="0.25">
      <c r="A23848" s="3">
        <v>2020</v>
      </c>
      <c r="B23848" s="4">
        <v>43831</v>
      </c>
      <c r="C23848" s="4">
        <v>44012</v>
      </c>
      <c r="D23848" t="s">
        <v>307</v>
      </c>
      <c r="E23848" t="s">
        <v>8583</v>
      </c>
      <c r="F23848" t="s">
        <v>2375</v>
      </c>
      <c r="G23848" t="s">
        <v>42</v>
      </c>
      <c r="H23848" t="s">
        <v>103</v>
      </c>
      <c r="I23848" s="8">
        <v>43822</v>
      </c>
      <c r="J23848" s="3" t="s">
        <v>72</v>
      </c>
      <c r="K23848" s="4">
        <v>44012</v>
      </c>
      <c r="L23848" s="4">
        <v>44012</v>
      </c>
    </row>
    <row r="23849" spans="1:12" ht="15" x14ac:dyDescent="0.25">
      <c r="A23849" s="3">
        <v>2020</v>
      </c>
      <c r="B23849" s="4">
        <v>43831</v>
      </c>
      <c r="C23849" s="4">
        <v>44012</v>
      </c>
      <c r="D23849" t="s">
        <v>844</v>
      </c>
      <c r="E23849" t="s">
        <v>2459</v>
      </c>
      <c r="F23849" t="s">
        <v>5158</v>
      </c>
      <c r="G23849" t="s">
        <v>42</v>
      </c>
      <c r="H23849" t="s">
        <v>76</v>
      </c>
      <c r="I23849" s="8">
        <v>43669</v>
      </c>
      <c r="J23849" s="3" t="s">
        <v>72</v>
      </c>
      <c r="K23849" s="4">
        <v>44012</v>
      </c>
      <c r="L23849" s="4">
        <v>44012</v>
      </c>
    </row>
    <row r="23850" spans="1:12" ht="15" x14ac:dyDescent="0.25">
      <c r="A23850" s="3">
        <v>2020</v>
      </c>
      <c r="B23850" s="4">
        <v>43831</v>
      </c>
      <c r="C23850" s="4">
        <v>44012</v>
      </c>
      <c r="D23850" t="s">
        <v>2472</v>
      </c>
      <c r="E23850" t="s">
        <v>656</v>
      </c>
      <c r="F23850" t="s">
        <v>408</v>
      </c>
      <c r="G23850" t="s">
        <v>42</v>
      </c>
      <c r="H23850" t="s">
        <v>417</v>
      </c>
      <c r="I23850" s="8">
        <v>40386</v>
      </c>
      <c r="J23850" s="3" t="s">
        <v>72</v>
      </c>
      <c r="K23850" s="4">
        <v>44012</v>
      </c>
      <c r="L23850" s="4">
        <v>44012</v>
      </c>
    </row>
    <row r="23851" spans="1:12" ht="15" x14ac:dyDescent="0.25">
      <c r="A23851" s="3">
        <v>2020</v>
      </c>
      <c r="B23851" s="4">
        <v>43831</v>
      </c>
      <c r="C23851" s="4">
        <v>44012</v>
      </c>
      <c r="D23851" t="s">
        <v>2551</v>
      </c>
      <c r="E23851" t="s">
        <v>656</v>
      </c>
      <c r="F23851" t="s">
        <v>714</v>
      </c>
      <c r="G23851" t="s">
        <v>42</v>
      </c>
      <c r="H23851" t="s">
        <v>912</v>
      </c>
      <c r="I23851" s="8">
        <v>40514</v>
      </c>
      <c r="J23851" s="3" t="s">
        <v>72</v>
      </c>
      <c r="K23851" s="4">
        <v>44012</v>
      </c>
      <c r="L23851" s="4">
        <v>44012</v>
      </c>
    </row>
    <row r="23852" spans="1:12" ht="15" x14ac:dyDescent="0.25">
      <c r="A23852" s="3">
        <v>2020</v>
      </c>
      <c r="B23852" s="4">
        <v>43831</v>
      </c>
      <c r="C23852" s="4">
        <v>44012</v>
      </c>
      <c r="D23852" t="s">
        <v>230</v>
      </c>
      <c r="E23852" t="s">
        <v>656</v>
      </c>
      <c r="F23852" t="s">
        <v>5158</v>
      </c>
      <c r="G23852" t="s">
        <v>42</v>
      </c>
      <c r="H23852" t="s">
        <v>76</v>
      </c>
      <c r="I23852" s="8">
        <v>42584</v>
      </c>
      <c r="J23852" s="3" t="s">
        <v>72</v>
      </c>
      <c r="K23852" s="4">
        <v>44012</v>
      </c>
      <c r="L23852" s="4">
        <v>44012</v>
      </c>
    </row>
    <row r="23853" spans="1:12" ht="15" x14ac:dyDescent="0.25">
      <c r="A23853" s="3">
        <v>2020</v>
      </c>
      <c r="B23853" s="4">
        <v>43831</v>
      </c>
      <c r="C23853" s="4">
        <v>44012</v>
      </c>
      <c r="D23853" t="s">
        <v>464</v>
      </c>
      <c r="E23853" t="s">
        <v>656</v>
      </c>
      <c r="F23853" t="s">
        <v>195</v>
      </c>
      <c r="G23853" t="s">
        <v>42</v>
      </c>
      <c r="H23853" t="s">
        <v>76</v>
      </c>
      <c r="I23853" s="8">
        <v>42641</v>
      </c>
      <c r="J23853" s="3" t="s">
        <v>72</v>
      </c>
      <c r="K23853" s="4">
        <v>44012</v>
      </c>
      <c r="L23853" s="4">
        <v>44012</v>
      </c>
    </row>
    <row r="23854" spans="1:12" ht="15" x14ac:dyDescent="0.25">
      <c r="A23854" s="3">
        <v>2020</v>
      </c>
      <c r="B23854" s="4">
        <v>43831</v>
      </c>
      <c r="C23854" s="4">
        <v>44012</v>
      </c>
      <c r="D23854" t="s">
        <v>225</v>
      </c>
      <c r="E23854" t="s">
        <v>656</v>
      </c>
      <c r="F23854" t="s">
        <v>1619</v>
      </c>
      <c r="G23854" t="s">
        <v>42</v>
      </c>
      <c r="H23854" t="s">
        <v>76</v>
      </c>
      <c r="I23854" s="8">
        <v>42779</v>
      </c>
      <c r="J23854" s="3" t="s">
        <v>72</v>
      </c>
      <c r="K23854" s="4">
        <v>44012</v>
      </c>
      <c r="L23854" s="4">
        <v>44012</v>
      </c>
    </row>
    <row r="23855" spans="1:12" ht="15" x14ac:dyDescent="0.25">
      <c r="A23855" s="3">
        <v>2020</v>
      </c>
      <c r="B23855" s="4">
        <v>43831</v>
      </c>
      <c r="C23855" s="4">
        <v>44012</v>
      </c>
      <c r="D23855" t="s">
        <v>537</v>
      </c>
      <c r="E23855" t="s">
        <v>656</v>
      </c>
      <c r="F23855" t="s">
        <v>223</v>
      </c>
      <c r="G23855" t="s">
        <v>42</v>
      </c>
      <c r="H23855" t="s">
        <v>76</v>
      </c>
      <c r="I23855" s="8">
        <v>42804</v>
      </c>
      <c r="J23855" s="3" t="s">
        <v>72</v>
      </c>
      <c r="K23855" s="4">
        <v>44012</v>
      </c>
      <c r="L23855" s="4">
        <v>44012</v>
      </c>
    </row>
    <row r="23856" spans="1:12" ht="15" x14ac:dyDescent="0.25">
      <c r="A23856" s="3">
        <v>2020</v>
      </c>
      <c r="B23856" s="4">
        <v>43831</v>
      </c>
      <c r="C23856" s="4">
        <v>44012</v>
      </c>
      <c r="D23856" t="s">
        <v>821</v>
      </c>
      <c r="E23856" t="s">
        <v>656</v>
      </c>
      <c r="F23856" t="s">
        <v>408</v>
      </c>
      <c r="G23856" t="s">
        <v>42</v>
      </c>
      <c r="H23856" t="s">
        <v>76</v>
      </c>
      <c r="I23856" s="8">
        <v>43602</v>
      </c>
      <c r="J23856" s="3" t="s">
        <v>72</v>
      </c>
      <c r="K23856" s="4">
        <v>44012</v>
      </c>
      <c r="L23856" s="4">
        <v>44012</v>
      </c>
    </row>
    <row r="23857" spans="1:12" ht="15" x14ac:dyDescent="0.25">
      <c r="A23857" s="3">
        <v>2020</v>
      </c>
      <c r="B23857" s="4">
        <v>43831</v>
      </c>
      <c r="C23857" s="4">
        <v>44012</v>
      </c>
      <c r="D23857" t="s">
        <v>8585</v>
      </c>
      <c r="E23857" t="s">
        <v>656</v>
      </c>
      <c r="F23857" t="s">
        <v>2547</v>
      </c>
      <c r="G23857" t="s">
        <v>42</v>
      </c>
      <c r="H23857" t="s">
        <v>76</v>
      </c>
      <c r="I23857" s="8">
        <v>43602</v>
      </c>
      <c r="J23857" s="3" t="s">
        <v>72</v>
      </c>
      <c r="K23857" s="4">
        <v>44012</v>
      </c>
      <c r="L23857" s="4">
        <v>44012</v>
      </c>
    </row>
    <row r="23858" spans="1:12" ht="15" x14ac:dyDescent="0.25">
      <c r="A23858" s="3">
        <v>2020</v>
      </c>
      <c r="B23858" s="4">
        <v>43831</v>
      </c>
      <c r="C23858" s="4">
        <v>44012</v>
      </c>
      <c r="D23858" t="s">
        <v>164</v>
      </c>
      <c r="E23858" t="s">
        <v>656</v>
      </c>
      <c r="F23858" t="s">
        <v>520</v>
      </c>
      <c r="G23858" t="s">
        <v>42</v>
      </c>
      <c r="H23858" t="s">
        <v>310</v>
      </c>
      <c r="I23858" s="8">
        <v>43602</v>
      </c>
      <c r="J23858" s="3" t="s">
        <v>72</v>
      </c>
      <c r="K23858" s="4">
        <v>44012</v>
      </c>
      <c r="L23858" s="4">
        <v>44012</v>
      </c>
    </row>
    <row r="23859" spans="1:12" ht="15" x14ac:dyDescent="0.25">
      <c r="A23859" s="3">
        <v>2020</v>
      </c>
      <c r="B23859" s="4">
        <v>43831</v>
      </c>
      <c r="C23859" s="4">
        <v>44012</v>
      </c>
      <c r="D23859" t="s">
        <v>994</v>
      </c>
      <c r="E23859" t="s">
        <v>656</v>
      </c>
      <c r="F23859" t="s">
        <v>285</v>
      </c>
      <c r="G23859" t="s">
        <v>42</v>
      </c>
      <c r="H23859" t="s">
        <v>310</v>
      </c>
      <c r="I23859" s="8">
        <v>43602</v>
      </c>
      <c r="J23859" s="3" t="s">
        <v>72</v>
      </c>
      <c r="K23859" s="4">
        <v>44012</v>
      </c>
      <c r="L23859" s="4">
        <v>44012</v>
      </c>
    </row>
    <row r="23860" spans="1:12" ht="15" x14ac:dyDescent="0.25">
      <c r="A23860" s="3">
        <v>2020</v>
      </c>
      <c r="B23860" s="4">
        <v>43831</v>
      </c>
      <c r="C23860" s="4">
        <v>44012</v>
      </c>
      <c r="D23860" t="s">
        <v>994</v>
      </c>
      <c r="E23860" t="s">
        <v>656</v>
      </c>
      <c r="F23860" t="s">
        <v>160</v>
      </c>
      <c r="G23860" t="s">
        <v>42</v>
      </c>
      <c r="H23860" t="s">
        <v>138</v>
      </c>
      <c r="I23860" s="8">
        <v>43602</v>
      </c>
      <c r="J23860" s="3" t="s">
        <v>72</v>
      </c>
      <c r="K23860" s="4">
        <v>44012</v>
      </c>
      <c r="L23860" s="4">
        <v>44012</v>
      </c>
    </row>
    <row r="23861" spans="1:12" ht="15" x14ac:dyDescent="0.25">
      <c r="A23861" s="3">
        <v>2020</v>
      </c>
      <c r="B23861" s="4">
        <v>43831</v>
      </c>
      <c r="C23861" s="4">
        <v>44012</v>
      </c>
      <c r="D23861" t="s">
        <v>73</v>
      </c>
      <c r="E23861" t="s">
        <v>656</v>
      </c>
      <c r="F23861" t="s">
        <v>2846</v>
      </c>
      <c r="G23861" t="s">
        <v>42</v>
      </c>
      <c r="H23861" t="s">
        <v>310</v>
      </c>
      <c r="I23861" s="8">
        <v>43602</v>
      </c>
      <c r="J23861" s="3" t="s">
        <v>72</v>
      </c>
      <c r="K23861" s="4">
        <v>44012</v>
      </c>
      <c r="L23861" s="4">
        <v>44012</v>
      </c>
    </row>
    <row r="23862" spans="1:12" ht="15" x14ac:dyDescent="0.25">
      <c r="A23862" s="3">
        <v>2020</v>
      </c>
      <c r="B23862" s="4">
        <v>43831</v>
      </c>
      <c r="C23862" s="4">
        <v>44012</v>
      </c>
      <c r="D23862" t="s">
        <v>8586</v>
      </c>
      <c r="E23862" t="s">
        <v>656</v>
      </c>
      <c r="F23862" t="s">
        <v>8587</v>
      </c>
      <c r="G23862" t="s">
        <v>42</v>
      </c>
      <c r="H23862" t="s">
        <v>169</v>
      </c>
      <c r="I23862" s="8">
        <v>43602</v>
      </c>
      <c r="J23862" s="3" t="s">
        <v>72</v>
      </c>
      <c r="K23862" s="4">
        <v>44012</v>
      </c>
      <c r="L23862" s="4">
        <v>44012</v>
      </c>
    </row>
    <row r="23863" spans="1:12" ht="15" x14ac:dyDescent="0.25">
      <c r="A23863" s="3">
        <v>2020</v>
      </c>
      <c r="B23863" s="4">
        <v>43831</v>
      </c>
      <c r="C23863" s="4">
        <v>44012</v>
      </c>
      <c r="D23863" t="s">
        <v>732</v>
      </c>
      <c r="E23863" t="s">
        <v>656</v>
      </c>
      <c r="F23863" t="s">
        <v>1321</v>
      </c>
      <c r="G23863" t="s">
        <v>42</v>
      </c>
      <c r="H23863" t="s">
        <v>274</v>
      </c>
      <c r="I23863" s="8">
        <v>43620</v>
      </c>
      <c r="J23863" s="3" t="s">
        <v>72</v>
      </c>
      <c r="K23863" s="4">
        <v>44012</v>
      </c>
      <c r="L23863" s="4">
        <v>44012</v>
      </c>
    </row>
    <row r="23864" spans="1:12" ht="15" x14ac:dyDescent="0.25">
      <c r="A23864" s="3">
        <v>2020</v>
      </c>
      <c r="B23864" s="4">
        <v>43831</v>
      </c>
      <c r="C23864" s="4">
        <v>44012</v>
      </c>
      <c r="D23864" t="s">
        <v>790</v>
      </c>
      <c r="E23864" t="s">
        <v>656</v>
      </c>
      <c r="F23864" t="s">
        <v>2659</v>
      </c>
      <c r="G23864" t="s">
        <v>42</v>
      </c>
      <c r="H23864" t="s">
        <v>274</v>
      </c>
      <c r="I23864" s="8">
        <v>43622</v>
      </c>
      <c r="J23864" s="3" t="s">
        <v>72</v>
      </c>
      <c r="K23864" s="4">
        <v>44012</v>
      </c>
      <c r="L23864" s="4">
        <v>44012</v>
      </c>
    </row>
    <row r="23865" spans="1:12" ht="15" x14ac:dyDescent="0.25">
      <c r="A23865" s="3">
        <v>2020</v>
      </c>
      <c r="B23865" s="4">
        <v>43831</v>
      </c>
      <c r="C23865" s="4">
        <v>44012</v>
      </c>
      <c r="D23865" t="s">
        <v>4540</v>
      </c>
      <c r="E23865" t="s">
        <v>656</v>
      </c>
      <c r="F23865" t="s">
        <v>2659</v>
      </c>
      <c r="G23865" t="s">
        <v>42</v>
      </c>
      <c r="H23865" t="s">
        <v>274</v>
      </c>
      <c r="I23865" s="8">
        <v>43622</v>
      </c>
      <c r="J23865" s="3" t="s">
        <v>72</v>
      </c>
      <c r="K23865" s="4">
        <v>44012</v>
      </c>
      <c r="L23865" s="4">
        <v>44012</v>
      </c>
    </row>
    <row r="23866" spans="1:12" ht="15" x14ac:dyDescent="0.25">
      <c r="A23866" s="3">
        <v>2020</v>
      </c>
      <c r="B23866" s="4">
        <v>43831</v>
      </c>
      <c r="C23866" s="4">
        <v>44012</v>
      </c>
      <c r="D23866" t="s">
        <v>683</v>
      </c>
      <c r="E23866" t="s">
        <v>656</v>
      </c>
      <c r="F23866" t="s">
        <v>163</v>
      </c>
      <c r="G23866" t="s">
        <v>42</v>
      </c>
      <c r="H23866" t="s">
        <v>274</v>
      </c>
      <c r="I23866" s="8">
        <v>43622</v>
      </c>
      <c r="J23866" s="3" t="s">
        <v>72</v>
      </c>
      <c r="K23866" s="4">
        <v>44012</v>
      </c>
      <c r="L23866" s="4">
        <v>44012</v>
      </c>
    </row>
    <row r="23867" spans="1:12" ht="15" x14ac:dyDescent="0.25">
      <c r="A23867" s="3">
        <v>2020</v>
      </c>
      <c r="B23867" s="4">
        <v>43831</v>
      </c>
      <c r="C23867" s="4">
        <v>44012</v>
      </c>
      <c r="D23867" t="s">
        <v>8588</v>
      </c>
      <c r="E23867" t="s">
        <v>656</v>
      </c>
      <c r="F23867" t="s">
        <v>223</v>
      </c>
      <c r="G23867" t="s">
        <v>42</v>
      </c>
      <c r="H23867" t="s">
        <v>274</v>
      </c>
      <c r="I23867" s="8">
        <v>43622</v>
      </c>
      <c r="J23867" s="3" t="s">
        <v>72</v>
      </c>
      <c r="K23867" s="4">
        <v>44012</v>
      </c>
      <c r="L23867" s="4">
        <v>44012</v>
      </c>
    </row>
    <row r="23868" spans="1:12" ht="15" x14ac:dyDescent="0.25">
      <c r="A23868" s="3">
        <v>2020</v>
      </c>
      <c r="B23868" s="4">
        <v>43831</v>
      </c>
      <c r="C23868" s="4">
        <v>44012</v>
      </c>
      <c r="D23868" t="s">
        <v>151</v>
      </c>
      <c r="E23868" t="s">
        <v>656</v>
      </c>
      <c r="F23868" t="s">
        <v>223</v>
      </c>
      <c r="G23868" t="s">
        <v>42</v>
      </c>
      <c r="H23868" t="s">
        <v>274</v>
      </c>
      <c r="I23868" s="8">
        <v>43622</v>
      </c>
      <c r="J23868" s="3" t="s">
        <v>72</v>
      </c>
      <c r="K23868" s="4">
        <v>44012</v>
      </c>
      <c r="L23868" s="4">
        <v>44012</v>
      </c>
    </row>
    <row r="23869" spans="1:12" ht="15" x14ac:dyDescent="0.25">
      <c r="A23869" s="3">
        <v>2020</v>
      </c>
      <c r="B23869" s="4">
        <v>43831</v>
      </c>
      <c r="C23869" s="4">
        <v>44012</v>
      </c>
      <c r="D23869" t="s">
        <v>313</v>
      </c>
      <c r="E23869" t="s">
        <v>656</v>
      </c>
      <c r="F23869" t="s">
        <v>223</v>
      </c>
      <c r="G23869" t="s">
        <v>42</v>
      </c>
      <c r="H23869" t="s">
        <v>274</v>
      </c>
      <c r="I23869" s="8">
        <v>43622</v>
      </c>
      <c r="J23869" s="3" t="s">
        <v>72</v>
      </c>
      <c r="K23869" s="4">
        <v>44012</v>
      </c>
      <c r="L23869" s="4">
        <v>44012</v>
      </c>
    </row>
    <row r="23870" spans="1:12" ht="15" x14ac:dyDescent="0.25">
      <c r="A23870" s="3">
        <v>2020</v>
      </c>
      <c r="B23870" s="4">
        <v>43831</v>
      </c>
      <c r="C23870" s="4">
        <v>44012</v>
      </c>
      <c r="D23870" t="s">
        <v>2086</v>
      </c>
      <c r="E23870" t="s">
        <v>656</v>
      </c>
      <c r="F23870" t="s">
        <v>139</v>
      </c>
      <c r="G23870" t="s">
        <v>42</v>
      </c>
      <c r="H23870" t="s">
        <v>274</v>
      </c>
      <c r="I23870" s="8">
        <v>43622</v>
      </c>
      <c r="J23870" s="3" t="s">
        <v>72</v>
      </c>
      <c r="K23870" s="4">
        <v>44012</v>
      </c>
      <c r="L23870" s="4">
        <v>44012</v>
      </c>
    </row>
    <row r="23871" spans="1:12" ht="15" x14ac:dyDescent="0.25">
      <c r="A23871" s="3">
        <v>2020</v>
      </c>
      <c r="B23871" s="4">
        <v>43831</v>
      </c>
      <c r="C23871" s="4">
        <v>44012</v>
      </c>
      <c r="D23871" t="s">
        <v>6086</v>
      </c>
      <c r="E23871" t="s">
        <v>656</v>
      </c>
      <c r="F23871" t="s">
        <v>139</v>
      </c>
      <c r="G23871" t="s">
        <v>42</v>
      </c>
      <c r="H23871" t="s">
        <v>274</v>
      </c>
      <c r="I23871" s="8">
        <v>43622</v>
      </c>
      <c r="J23871" s="3" t="s">
        <v>72</v>
      </c>
      <c r="K23871" s="4">
        <v>44012</v>
      </c>
      <c r="L23871" s="4">
        <v>44012</v>
      </c>
    </row>
    <row r="23872" spans="1:12" ht="15" x14ac:dyDescent="0.25">
      <c r="A23872" s="3">
        <v>2020</v>
      </c>
      <c r="B23872" s="4">
        <v>43831</v>
      </c>
      <c r="C23872" s="4">
        <v>44012</v>
      </c>
      <c r="D23872" t="s">
        <v>1169</v>
      </c>
      <c r="E23872" t="s">
        <v>656</v>
      </c>
      <c r="F23872" t="s">
        <v>175</v>
      </c>
      <c r="G23872" t="s">
        <v>42</v>
      </c>
      <c r="H23872" t="s">
        <v>276</v>
      </c>
      <c r="I23872" s="8">
        <v>43627</v>
      </c>
      <c r="J23872" s="3" t="s">
        <v>72</v>
      </c>
      <c r="K23872" s="4">
        <v>44012</v>
      </c>
      <c r="L23872" s="4">
        <v>44012</v>
      </c>
    </row>
    <row r="23873" spans="1:12" ht="15" x14ac:dyDescent="0.25">
      <c r="A23873" s="3">
        <v>2020</v>
      </c>
      <c r="B23873" s="4">
        <v>43831</v>
      </c>
      <c r="C23873" s="4">
        <v>44012</v>
      </c>
      <c r="D23873" t="s">
        <v>6331</v>
      </c>
      <c r="E23873" t="s">
        <v>656</v>
      </c>
      <c r="F23873" t="s">
        <v>1129</v>
      </c>
      <c r="G23873" t="s">
        <v>42</v>
      </c>
      <c r="H23873" t="s">
        <v>343</v>
      </c>
      <c r="I23873" s="8">
        <v>43629</v>
      </c>
      <c r="J23873" s="3" t="s">
        <v>72</v>
      </c>
      <c r="K23873" s="4">
        <v>44012</v>
      </c>
      <c r="L23873" s="4">
        <v>44012</v>
      </c>
    </row>
    <row r="23874" spans="1:12" ht="15" x14ac:dyDescent="0.25">
      <c r="A23874" s="3">
        <v>2020</v>
      </c>
      <c r="B23874" s="4">
        <v>43831</v>
      </c>
      <c r="C23874" s="4">
        <v>44012</v>
      </c>
      <c r="D23874" t="s">
        <v>8589</v>
      </c>
      <c r="E23874" t="s">
        <v>656</v>
      </c>
      <c r="F23874" t="s">
        <v>1646</v>
      </c>
      <c r="G23874" t="s">
        <v>42</v>
      </c>
      <c r="H23874" t="s">
        <v>76</v>
      </c>
      <c r="I23874" s="8">
        <v>43629</v>
      </c>
      <c r="J23874" s="3" t="s">
        <v>72</v>
      </c>
      <c r="K23874" s="4">
        <v>44012</v>
      </c>
      <c r="L23874" s="4">
        <v>44012</v>
      </c>
    </row>
    <row r="23875" spans="1:12" ht="15" x14ac:dyDescent="0.25">
      <c r="A23875" s="3">
        <v>2020</v>
      </c>
      <c r="B23875" s="4">
        <v>43831</v>
      </c>
      <c r="C23875" s="4">
        <v>44012</v>
      </c>
      <c r="D23875" t="s">
        <v>1204</v>
      </c>
      <c r="E23875" t="s">
        <v>656</v>
      </c>
      <c r="F23875" t="s">
        <v>1619</v>
      </c>
      <c r="G23875" t="s">
        <v>42</v>
      </c>
      <c r="H23875" t="s">
        <v>76</v>
      </c>
      <c r="I23875" s="8">
        <v>43629</v>
      </c>
      <c r="J23875" s="3" t="s">
        <v>72</v>
      </c>
      <c r="K23875" s="4">
        <v>44012</v>
      </c>
      <c r="L23875" s="4">
        <v>44012</v>
      </c>
    </row>
    <row r="23876" spans="1:12" ht="15" x14ac:dyDescent="0.25">
      <c r="A23876" s="3">
        <v>2020</v>
      </c>
      <c r="B23876" s="4">
        <v>43831</v>
      </c>
      <c r="C23876" s="4">
        <v>44012</v>
      </c>
      <c r="D23876" t="s">
        <v>790</v>
      </c>
      <c r="E23876" t="s">
        <v>656</v>
      </c>
      <c r="F23876" t="s">
        <v>561</v>
      </c>
      <c r="G23876" t="s">
        <v>42</v>
      </c>
      <c r="H23876" t="s">
        <v>306</v>
      </c>
      <c r="I23876" s="8">
        <v>43629</v>
      </c>
      <c r="J23876" s="3" t="s">
        <v>72</v>
      </c>
      <c r="K23876" s="4">
        <v>44012</v>
      </c>
      <c r="L23876" s="4">
        <v>44012</v>
      </c>
    </row>
    <row r="23877" spans="1:12" ht="15" x14ac:dyDescent="0.25">
      <c r="A23877" s="3">
        <v>2020</v>
      </c>
      <c r="B23877" s="4">
        <v>43831</v>
      </c>
      <c r="C23877" s="4">
        <v>44012</v>
      </c>
      <c r="D23877" t="s">
        <v>1605</v>
      </c>
      <c r="E23877" t="s">
        <v>656</v>
      </c>
      <c r="F23877" t="s">
        <v>223</v>
      </c>
      <c r="G23877" t="s">
        <v>42</v>
      </c>
      <c r="H23877" t="s">
        <v>76</v>
      </c>
      <c r="I23877" s="8">
        <v>43629</v>
      </c>
      <c r="J23877" s="3" t="s">
        <v>72</v>
      </c>
      <c r="K23877" s="4">
        <v>44012</v>
      </c>
      <c r="L23877" s="4">
        <v>44012</v>
      </c>
    </row>
    <row r="23878" spans="1:12" ht="15" x14ac:dyDescent="0.25">
      <c r="A23878" s="3">
        <v>2020</v>
      </c>
      <c r="B23878" s="4">
        <v>43831</v>
      </c>
      <c r="C23878" s="4">
        <v>44012</v>
      </c>
      <c r="D23878" t="s">
        <v>609</v>
      </c>
      <c r="E23878" t="s">
        <v>656</v>
      </c>
      <c r="F23878" t="s">
        <v>168</v>
      </c>
      <c r="G23878" t="s">
        <v>42</v>
      </c>
      <c r="H23878" t="s">
        <v>343</v>
      </c>
      <c r="I23878" s="8">
        <v>43629</v>
      </c>
      <c r="J23878" s="3" t="s">
        <v>72</v>
      </c>
      <c r="K23878" s="4">
        <v>44012</v>
      </c>
      <c r="L23878" s="4">
        <v>44012</v>
      </c>
    </row>
    <row r="23879" spans="1:12" ht="15" x14ac:dyDescent="0.25">
      <c r="A23879" s="3">
        <v>2020</v>
      </c>
      <c r="B23879" s="4">
        <v>43831</v>
      </c>
      <c r="C23879" s="4">
        <v>44012</v>
      </c>
      <c r="D23879" t="s">
        <v>880</v>
      </c>
      <c r="E23879" t="s">
        <v>656</v>
      </c>
      <c r="F23879" t="s">
        <v>335</v>
      </c>
      <c r="G23879" t="s">
        <v>42</v>
      </c>
      <c r="H23879" t="s">
        <v>343</v>
      </c>
      <c r="I23879" s="8">
        <v>43629</v>
      </c>
      <c r="J23879" s="3" t="s">
        <v>72</v>
      </c>
      <c r="K23879" s="4">
        <v>44012</v>
      </c>
      <c r="L23879" s="4">
        <v>44012</v>
      </c>
    </row>
    <row r="23880" spans="1:12" ht="15" x14ac:dyDescent="0.25">
      <c r="A23880" s="3">
        <v>2020</v>
      </c>
      <c r="B23880" s="4">
        <v>43831</v>
      </c>
      <c r="C23880" s="4">
        <v>44012</v>
      </c>
      <c r="D23880" t="s">
        <v>880</v>
      </c>
      <c r="E23880" t="s">
        <v>656</v>
      </c>
      <c r="F23880" t="s">
        <v>335</v>
      </c>
      <c r="G23880" t="s">
        <v>42</v>
      </c>
      <c r="H23880" t="s">
        <v>76</v>
      </c>
      <c r="I23880" s="8">
        <v>43629</v>
      </c>
      <c r="J23880" s="3" t="s">
        <v>72</v>
      </c>
      <c r="K23880" s="4">
        <v>44012</v>
      </c>
      <c r="L23880" s="4">
        <v>44012</v>
      </c>
    </row>
    <row r="23881" spans="1:12" ht="15" x14ac:dyDescent="0.25">
      <c r="A23881" s="3">
        <v>2020</v>
      </c>
      <c r="B23881" s="4">
        <v>43831</v>
      </c>
      <c r="C23881" s="4">
        <v>44012</v>
      </c>
      <c r="D23881" t="s">
        <v>893</v>
      </c>
      <c r="E23881" t="s">
        <v>656</v>
      </c>
      <c r="F23881" t="s">
        <v>237</v>
      </c>
      <c r="G23881" t="s">
        <v>42</v>
      </c>
      <c r="H23881" t="s">
        <v>274</v>
      </c>
      <c r="I23881" s="8">
        <v>43634</v>
      </c>
      <c r="J23881" s="3" t="s">
        <v>72</v>
      </c>
      <c r="K23881" s="4">
        <v>44012</v>
      </c>
      <c r="L23881" s="4">
        <v>44012</v>
      </c>
    </row>
    <row r="23882" spans="1:12" ht="15" x14ac:dyDescent="0.25">
      <c r="A23882" s="3">
        <v>2020</v>
      </c>
      <c r="B23882" s="4">
        <v>43831</v>
      </c>
      <c r="C23882" s="4">
        <v>44012</v>
      </c>
      <c r="D23882" t="s">
        <v>8590</v>
      </c>
      <c r="E23882" t="s">
        <v>656</v>
      </c>
      <c r="F23882" t="s">
        <v>452</v>
      </c>
      <c r="G23882" t="s">
        <v>42</v>
      </c>
      <c r="H23882" t="s">
        <v>274</v>
      </c>
      <c r="I23882" s="8">
        <v>43634</v>
      </c>
      <c r="J23882" s="3" t="s">
        <v>72</v>
      </c>
      <c r="K23882" s="4">
        <v>44012</v>
      </c>
      <c r="L23882" s="4">
        <v>44012</v>
      </c>
    </row>
    <row r="23883" spans="1:12" ht="15" x14ac:dyDescent="0.25">
      <c r="A23883" s="3">
        <v>2020</v>
      </c>
      <c r="B23883" s="4">
        <v>43831</v>
      </c>
      <c r="C23883" s="4">
        <v>44012</v>
      </c>
      <c r="D23883" t="s">
        <v>380</v>
      </c>
      <c r="E23883" t="s">
        <v>656</v>
      </c>
      <c r="F23883" t="s">
        <v>113</v>
      </c>
      <c r="G23883" t="s">
        <v>42</v>
      </c>
      <c r="H23883" t="s">
        <v>76</v>
      </c>
      <c r="I23883" s="8">
        <v>43634</v>
      </c>
      <c r="J23883" s="3" t="s">
        <v>72</v>
      </c>
      <c r="K23883" s="4">
        <v>44012</v>
      </c>
      <c r="L23883" s="4">
        <v>44012</v>
      </c>
    </row>
    <row r="23884" spans="1:12" ht="15" x14ac:dyDescent="0.25">
      <c r="A23884" s="3">
        <v>2020</v>
      </c>
      <c r="B23884" s="4">
        <v>43831</v>
      </c>
      <c r="C23884" s="4">
        <v>44012</v>
      </c>
      <c r="D23884" t="s">
        <v>1136</v>
      </c>
      <c r="E23884" t="s">
        <v>656</v>
      </c>
      <c r="F23884" t="s">
        <v>2270</v>
      </c>
      <c r="G23884" t="s">
        <v>42</v>
      </c>
      <c r="H23884" t="s">
        <v>76</v>
      </c>
      <c r="I23884" s="8">
        <v>43634</v>
      </c>
      <c r="J23884" s="3" t="s">
        <v>72</v>
      </c>
      <c r="K23884" s="4">
        <v>44012</v>
      </c>
      <c r="L23884" s="4">
        <v>44012</v>
      </c>
    </row>
    <row r="23885" spans="1:12" ht="15" x14ac:dyDescent="0.25">
      <c r="A23885" s="3">
        <v>2020</v>
      </c>
      <c r="B23885" s="4">
        <v>43831</v>
      </c>
      <c r="C23885" s="4">
        <v>44012</v>
      </c>
      <c r="D23885" t="s">
        <v>8591</v>
      </c>
      <c r="E23885" t="s">
        <v>656</v>
      </c>
      <c r="F23885" t="s">
        <v>139</v>
      </c>
      <c r="G23885" t="s">
        <v>42</v>
      </c>
      <c r="H23885" t="s">
        <v>5514</v>
      </c>
      <c r="I23885" s="8">
        <v>43634</v>
      </c>
      <c r="J23885" s="3" t="s">
        <v>72</v>
      </c>
      <c r="K23885" s="4">
        <v>44012</v>
      </c>
      <c r="L23885" s="4">
        <v>44012</v>
      </c>
    </row>
    <row r="23886" spans="1:12" ht="15" x14ac:dyDescent="0.25">
      <c r="A23886" s="3">
        <v>2020</v>
      </c>
      <c r="B23886" s="4">
        <v>43831</v>
      </c>
      <c r="C23886" s="4">
        <v>44012</v>
      </c>
      <c r="D23886" t="s">
        <v>894</v>
      </c>
      <c r="E23886" t="s">
        <v>656</v>
      </c>
      <c r="F23886" t="s">
        <v>408</v>
      </c>
      <c r="G23886" t="s">
        <v>42</v>
      </c>
      <c r="H23886" t="s">
        <v>76</v>
      </c>
      <c r="I23886" s="8">
        <v>43650</v>
      </c>
      <c r="J23886" s="3" t="s">
        <v>72</v>
      </c>
      <c r="K23886" s="4">
        <v>44012</v>
      </c>
      <c r="L23886" s="4">
        <v>44012</v>
      </c>
    </row>
    <row r="23887" spans="1:12" ht="15" x14ac:dyDescent="0.25">
      <c r="A23887" s="3">
        <v>2020</v>
      </c>
      <c r="B23887" s="4">
        <v>43831</v>
      </c>
      <c r="C23887" s="4">
        <v>44012</v>
      </c>
      <c r="D23887" t="s">
        <v>186</v>
      </c>
      <c r="E23887" t="s">
        <v>656</v>
      </c>
      <c r="F23887" t="s">
        <v>448</v>
      </c>
      <c r="G23887" t="s">
        <v>42</v>
      </c>
      <c r="H23887" t="s">
        <v>76</v>
      </c>
      <c r="I23887" s="8">
        <v>43650</v>
      </c>
      <c r="J23887" s="3" t="s">
        <v>72</v>
      </c>
      <c r="K23887" s="4">
        <v>44012</v>
      </c>
      <c r="L23887" s="4">
        <v>44012</v>
      </c>
    </row>
    <row r="23888" spans="1:12" ht="15" x14ac:dyDescent="0.25">
      <c r="A23888" s="3">
        <v>2020</v>
      </c>
      <c r="B23888" s="4">
        <v>43831</v>
      </c>
      <c r="C23888" s="4">
        <v>44012</v>
      </c>
      <c r="D23888" t="s">
        <v>8592</v>
      </c>
      <c r="E23888" t="s">
        <v>656</v>
      </c>
      <c r="F23888" t="s">
        <v>124</v>
      </c>
      <c r="G23888" t="s">
        <v>42</v>
      </c>
      <c r="H23888" t="s">
        <v>594</v>
      </c>
      <c r="I23888" s="8">
        <v>43655</v>
      </c>
      <c r="J23888" s="3" t="s">
        <v>72</v>
      </c>
      <c r="K23888" s="4">
        <v>44012</v>
      </c>
      <c r="L23888" s="4">
        <v>44012</v>
      </c>
    </row>
    <row r="23889" spans="1:12" ht="15" x14ac:dyDescent="0.25">
      <c r="A23889" s="3">
        <v>2020</v>
      </c>
      <c r="B23889" s="4">
        <v>43831</v>
      </c>
      <c r="C23889" s="4">
        <v>44012</v>
      </c>
      <c r="D23889" t="s">
        <v>893</v>
      </c>
      <c r="E23889" t="s">
        <v>656</v>
      </c>
      <c r="F23889" t="s">
        <v>388</v>
      </c>
      <c r="G23889" t="s">
        <v>42</v>
      </c>
      <c r="H23889" t="s">
        <v>110</v>
      </c>
      <c r="I23889" s="8">
        <v>43664</v>
      </c>
      <c r="J23889" s="3" t="s">
        <v>72</v>
      </c>
      <c r="K23889" s="4">
        <v>44012</v>
      </c>
      <c r="L23889" s="4">
        <v>44012</v>
      </c>
    </row>
    <row r="23890" spans="1:12" ht="15" x14ac:dyDescent="0.25">
      <c r="A23890" s="3">
        <v>2020</v>
      </c>
      <c r="B23890" s="4">
        <v>43831</v>
      </c>
      <c r="C23890" s="4">
        <v>44012</v>
      </c>
      <c r="D23890" t="s">
        <v>5117</v>
      </c>
      <c r="E23890" t="s">
        <v>656</v>
      </c>
      <c r="F23890" t="s">
        <v>384</v>
      </c>
      <c r="G23890" t="s">
        <v>42</v>
      </c>
      <c r="H23890" t="s">
        <v>539</v>
      </c>
      <c r="I23890" s="8">
        <v>43664</v>
      </c>
      <c r="J23890" s="3" t="s">
        <v>72</v>
      </c>
      <c r="K23890" s="4">
        <v>44012</v>
      </c>
      <c r="L23890" s="4">
        <v>44012</v>
      </c>
    </row>
    <row r="23891" spans="1:12" ht="15" x14ac:dyDescent="0.25">
      <c r="A23891" s="3">
        <v>2020</v>
      </c>
      <c r="B23891" s="4">
        <v>43831</v>
      </c>
      <c r="C23891" s="4">
        <v>44012</v>
      </c>
      <c r="D23891" t="s">
        <v>8593</v>
      </c>
      <c r="E23891" t="s">
        <v>656</v>
      </c>
      <c r="F23891" t="s">
        <v>732</v>
      </c>
      <c r="G23891" t="s">
        <v>42</v>
      </c>
      <c r="H23891" t="s">
        <v>1246</v>
      </c>
      <c r="I23891" s="8">
        <v>43671</v>
      </c>
      <c r="J23891" s="3" t="s">
        <v>72</v>
      </c>
      <c r="K23891" s="4">
        <v>44012</v>
      </c>
      <c r="L23891" s="4">
        <v>44012</v>
      </c>
    </row>
    <row r="23892" spans="1:12" ht="15" x14ac:dyDescent="0.25">
      <c r="A23892" s="3">
        <v>2020</v>
      </c>
      <c r="B23892" s="4">
        <v>43831</v>
      </c>
      <c r="C23892" s="4">
        <v>44012</v>
      </c>
      <c r="D23892" t="s">
        <v>2239</v>
      </c>
      <c r="E23892" t="s">
        <v>656</v>
      </c>
      <c r="F23892" t="s">
        <v>346</v>
      </c>
      <c r="G23892" t="s">
        <v>42</v>
      </c>
      <c r="H23892" t="s">
        <v>1246</v>
      </c>
      <c r="I23892" s="8">
        <v>43671</v>
      </c>
      <c r="J23892" s="3" t="s">
        <v>72</v>
      </c>
      <c r="K23892" s="4">
        <v>44012</v>
      </c>
      <c r="L23892" s="4">
        <v>44012</v>
      </c>
    </row>
    <row r="23893" spans="1:12" ht="15" x14ac:dyDescent="0.25">
      <c r="A23893" s="3">
        <v>2020</v>
      </c>
      <c r="B23893" s="4">
        <v>43831</v>
      </c>
      <c r="C23893" s="4">
        <v>44012</v>
      </c>
      <c r="D23893" t="s">
        <v>1262</v>
      </c>
      <c r="E23893" t="s">
        <v>656</v>
      </c>
      <c r="F23893" t="s">
        <v>625</v>
      </c>
      <c r="G23893" t="s">
        <v>42</v>
      </c>
      <c r="H23893" t="s">
        <v>8594</v>
      </c>
      <c r="I23893" s="8">
        <v>43676</v>
      </c>
      <c r="J23893" s="3" t="s">
        <v>72</v>
      </c>
      <c r="K23893" s="4">
        <v>44012</v>
      </c>
      <c r="L23893" s="4">
        <v>44012</v>
      </c>
    </row>
    <row r="23894" spans="1:12" ht="15" x14ac:dyDescent="0.25">
      <c r="A23894" s="3">
        <v>2020</v>
      </c>
      <c r="B23894" s="4">
        <v>43831</v>
      </c>
      <c r="C23894" s="4">
        <v>44012</v>
      </c>
      <c r="D23894" t="s">
        <v>4717</v>
      </c>
      <c r="E23894" t="s">
        <v>656</v>
      </c>
      <c r="F23894" t="s">
        <v>408</v>
      </c>
      <c r="G23894" t="s">
        <v>42</v>
      </c>
      <c r="H23894" t="s">
        <v>76</v>
      </c>
      <c r="I23894" s="8">
        <v>43683</v>
      </c>
      <c r="J23894" s="3" t="s">
        <v>72</v>
      </c>
      <c r="K23894" s="4">
        <v>44012</v>
      </c>
      <c r="L23894" s="4">
        <v>44012</v>
      </c>
    </row>
    <row r="23895" spans="1:12" ht="15" x14ac:dyDescent="0.25">
      <c r="A23895" s="3">
        <v>2020</v>
      </c>
      <c r="B23895" s="4">
        <v>43831</v>
      </c>
      <c r="C23895" s="4">
        <v>44012</v>
      </c>
      <c r="D23895" t="s">
        <v>1173</v>
      </c>
      <c r="E23895" t="s">
        <v>656</v>
      </c>
      <c r="F23895" t="s">
        <v>408</v>
      </c>
      <c r="G23895" t="s">
        <v>42</v>
      </c>
      <c r="H23895" t="s">
        <v>76</v>
      </c>
      <c r="I23895" s="8">
        <v>43683</v>
      </c>
      <c r="J23895" s="3" t="s">
        <v>72</v>
      </c>
      <c r="K23895" s="4">
        <v>44012</v>
      </c>
      <c r="L23895" s="4">
        <v>44012</v>
      </c>
    </row>
    <row r="23896" spans="1:12" ht="15" x14ac:dyDescent="0.25">
      <c r="A23896" s="3">
        <v>2020</v>
      </c>
      <c r="B23896" s="4">
        <v>43831</v>
      </c>
      <c r="C23896" s="4">
        <v>44012</v>
      </c>
      <c r="D23896" t="s">
        <v>1172</v>
      </c>
      <c r="E23896" t="s">
        <v>656</v>
      </c>
      <c r="F23896" t="s">
        <v>122</v>
      </c>
      <c r="G23896" t="s">
        <v>42</v>
      </c>
      <c r="H23896" t="s">
        <v>185</v>
      </c>
      <c r="I23896" s="8">
        <v>43826</v>
      </c>
      <c r="J23896" s="3" t="s">
        <v>72</v>
      </c>
      <c r="K23896" s="4">
        <v>44012</v>
      </c>
      <c r="L23896" s="4">
        <v>44012</v>
      </c>
    </row>
    <row r="23897" spans="1:12" ht="15" x14ac:dyDescent="0.25">
      <c r="A23897" s="3">
        <v>2020</v>
      </c>
      <c r="B23897" s="4">
        <v>43831</v>
      </c>
      <c r="C23897" s="4">
        <v>44012</v>
      </c>
      <c r="D23897" t="s">
        <v>143</v>
      </c>
      <c r="E23897" t="s">
        <v>656</v>
      </c>
      <c r="F23897" t="s">
        <v>85</v>
      </c>
      <c r="G23897" t="s">
        <v>42</v>
      </c>
      <c r="H23897" t="s">
        <v>185</v>
      </c>
      <c r="I23897" s="8">
        <v>43826</v>
      </c>
      <c r="J23897" s="3" t="s">
        <v>72</v>
      </c>
      <c r="K23897" s="4">
        <v>44012</v>
      </c>
      <c r="L23897" s="4">
        <v>44012</v>
      </c>
    </row>
    <row r="23898" spans="1:12" ht="15" x14ac:dyDescent="0.25">
      <c r="A23898" s="3">
        <v>2020</v>
      </c>
      <c r="B23898" s="4">
        <v>43831</v>
      </c>
      <c r="C23898" s="4">
        <v>44012</v>
      </c>
      <c r="D23898" t="s">
        <v>8595</v>
      </c>
      <c r="E23898" t="s">
        <v>656</v>
      </c>
      <c r="F23898" t="s">
        <v>181</v>
      </c>
      <c r="G23898" t="s">
        <v>42</v>
      </c>
      <c r="H23898" t="s">
        <v>92</v>
      </c>
      <c r="I23898" s="8">
        <v>43827</v>
      </c>
      <c r="J23898" s="3" t="s">
        <v>72</v>
      </c>
      <c r="K23898" s="4">
        <v>44012</v>
      </c>
      <c r="L23898" s="4">
        <v>44012</v>
      </c>
    </row>
    <row r="23899" spans="1:12" ht="15" x14ac:dyDescent="0.25">
      <c r="A23899" s="3">
        <v>2020</v>
      </c>
      <c r="B23899" s="4">
        <v>43831</v>
      </c>
      <c r="C23899" s="4">
        <v>44012</v>
      </c>
      <c r="D23899" t="s">
        <v>604</v>
      </c>
      <c r="E23899" t="s">
        <v>656</v>
      </c>
      <c r="F23899" t="s">
        <v>122</v>
      </c>
      <c r="G23899" t="s">
        <v>42</v>
      </c>
      <c r="H23899" t="s">
        <v>693</v>
      </c>
      <c r="I23899" s="8">
        <v>43827</v>
      </c>
      <c r="J23899" s="3" t="s">
        <v>72</v>
      </c>
      <c r="K23899" s="4">
        <v>44012</v>
      </c>
      <c r="L23899" s="4">
        <v>44012</v>
      </c>
    </row>
    <row r="23900" spans="1:12" ht="15" x14ac:dyDescent="0.25">
      <c r="A23900" s="3">
        <v>2020</v>
      </c>
      <c r="B23900" s="4">
        <v>43831</v>
      </c>
      <c r="C23900" s="4">
        <v>44012</v>
      </c>
      <c r="D23900" t="s">
        <v>143</v>
      </c>
      <c r="E23900" t="s">
        <v>656</v>
      </c>
      <c r="F23900" t="s">
        <v>3866</v>
      </c>
      <c r="G23900" t="s">
        <v>42</v>
      </c>
      <c r="H23900" t="s">
        <v>185</v>
      </c>
      <c r="I23900" s="8">
        <v>43827</v>
      </c>
      <c r="J23900" s="3" t="s">
        <v>72</v>
      </c>
      <c r="K23900" s="4">
        <v>44012</v>
      </c>
      <c r="L23900" s="4">
        <v>44012</v>
      </c>
    </row>
    <row r="23901" spans="1:12" ht="15" x14ac:dyDescent="0.25">
      <c r="A23901" s="3">
        <v>2020</v>
      </c>
      <c r="B23901" s="4">
        <v>43831</v>
      </c>
      <c r="C23901" s="4">
        <v>44012</v>
      </c>
      <c r="D23901" t="s">
        <v>355</v>
      </c>
      <c r="E23901" t="s">
        <v>656</v>
      </c>
      <c r="F23901" t="s">
        <v>776</v>
      </c>
      <c r="G23901" t="s">
        <v>42</v>
      </c>
      <c r="H23901" t="s">
        <v>693</v>
      </c>
      <c r="I23901" s="8">
        <v>43827</v>
      </c>
      <c r="J23901" s="3" t="s">
        <v>72</v>
      </c>
      <c r="K23901" s="4">
        <v>44012</v>
      </c>
      <c r="L23901" s="4">
        <v>44012</v>
      </c>
    </row>
    <row r="23902" spans="1:12" ht="15" x14ac:dyDescent="0.25">
      <c r="A23902" s="3">
        <v>2020</v>
      </c>
      <c r="B23902" s="4">
        <v>43831</v>
      </c>
      <c r="C23902" s="4">
        <v>44012</v>
      </c>
      <c r="D23902" t="s">
        <v>655</v>
      </c>
      <c r="E23902" t="s">
        <v>656</v>
      </c>
      <c r="F23902" t="s">
        <v>1327</v>
      </c>
      <c r="G23902" t="s">
        <v>42</v>
      </c>
      <c r="H23902" t="s">
        <v>693</v>
      </c>
      <c r="I23902" s="8">
        <v>43828</v>
      </c>
      <c r="J23902" s="3" t="s">
        <v>72</v>
      </c>
      <c r="K23902" s="4">
        <v>44012</v>
      </c>
      <c r="L23902" s="4">
        <v>44012</v>
      </c>
    </row>
    <row r="23903" spans="1:12" ht="15" x14ac:dyDescent="0.25">
      <c r="A23903" s="3">
        <v>2020</v>
      </c>
      <c r="B23903" s="4">
        <v>43831</v>
      </c>
      <c r="C23903" s="4">
        <v>44012</v>
      </c>
      <c r="D23903" t="s">
        <v>609</v>
      </c>
      <c r="E23903" t="s">
        <v>656</v>
      </c>
      <c r="F23903" t="s">
        <v>330</v>
      </c>
      <c r="G23903" t="s">
        <v>42</v>
      </c>
      <c r="H23903" t="s">
        <v>693</v>
      </c>
      <c r="I23903" s="8">
        <v>43828</v>
      </c>
      <c r="J23903" s="3" t="s">
        <v>72</v>
      </c>
      <c r="K23903" s="4">
        <v>44012</v>
      </c>
      <c r="L23903" s="4">
        <v>44012</v>
      </c>
    </row>
    <row r="23904" spans="1:12" ht="15" x14ac:dyDescent="0.25">
      <c r="A23904" s="3">
        <v>2020</v>
      </c>
      <c r="B23904" s="4">
        <v>43831</v>
      </c>
      <c r="C23904" s="4">
        <v>44012</v>
      </c>
      <c r="D23904" t="s">
        <v>3293</v>
      </c>
      <c r="E23904" t="s">
        <v>656</v>
      </c>
      <c r="F23904" t="s">
        <v>223</v>
      </c>
      <c r="G23904" t="s">
        <v>42</v>
      </c>
      <c r="H23904" t="s">
        <v>693</v>
      </c>
      <c r="I23904" s="8">
        <v>43828</v>
      </c>
      <c r="J23904" s="3" t="s">
        <v>72</v>
      </c>
      <c r="K23904" s="4">
        <v>44012</v>
      </c>
      <c r="L23904" s="4">
        <v>44012</v>
      </c>
    </row>
    <row r="23905" spans="1:12" ht="15" x14ac:dyDescent="0.25">
      <c r="A23905" s="3">
        <v>2020</v>
      </c>
      <c r="B23905" s="4">
        <v>43831</v>
      </c>
      <c r="C23905" s="4">
        <v>44012</v>
      </c>
      <c r="D23905" t="s">
        <v>1891</v>
      </c>
      <c r="E23905" t="s">
        <v>656</v>
      </c>
      <c r="F23905" t="s">
        <v>223</v>
      </c>
      <c r="G23905" t="s">
        <v>42</v>
      </c>
      <c r="H23905" t="s">
        <v>693</v>
      </c>
      <c r="I23905" s="8">
        <v>43828</v>
      </c>
      <c r="J23905" s="3" t="s">
        <v>72</v>
      </c>
      <c r="K23905" s="4">
        <v>44012</v>
      </c>
      <c r="L23905" s="4">
        <v>44012</v>
      </c>
    </row>
    <row r="23906" spans="1:12" ht="15" x14ac:dyDescent="0.25">
      <c r="A23906" s="3">
        <v>2020</v>
      </c>
      <c r="B23906" s="4">
        <v>43831</v>
      </c>
      <c r="C23906" s="4">
        <v>44012</v>
      </c>
      <c r="D23906" t="s">
        <v>1640</v>
      </c>
      <c r="E23906" t="s">
        <v>656</v>
      </c>
      <c r="F23906" t="s">
        <v>953</v>
      </c>
      <c r="G23906" t="s">
        <v>42</v>
      </c>
      <c r="H23906" t="s">
        <v>274</v>
      </c>
      <c r="I23906" s="8">
        <v>43829</v>
      </c>
      <c r="J23906" s="3" t="s">
        <v>72</v>
      </c>
      <c r="K23906" s="4">
        <v>44012</v>
      </c>
      <c r="L23906" s="4">
        <v>44012</v>
      </c>
    </row>
    <row r="23907" spans="1:12" ht="15" x14ac:dyDescent="0.25">
      <c r="A23907" s="3">
        <v>2020</v>
      </c>
      <c r="B23907" s="4">
        <v>43831</v>
      </c>
      <c r="C23907" s="4">
        <v>44012</v>
      </c>
      <c r="D23907" t="s">
        <v>942</v>
      </c>
      <c r="E23907" t="s">
        <v>656</v>
      </c>
      <c r="F23907" t="s">
        <v>408</v>
      </c>
      <c r="G23907" t="s">
        <v>42</v>
      </c>
      <c r="H23907" t="s">
        <v>76</v>
      </c>
      <c r="I23907" s="8">
        <v>43830</v>
      </c>
      <c r="J23907" s="3" t="s">
        <v>72</v>
      </c>
      <c r="K23907" s="4">
        <v>44012</v>
      </c>
      <c r="L23907" s="4">
        <v>44012</v>
      </c>
    </row>
    <row r="23908" spans="1:12" ht="15" x14ac:dyDescent="0.25">
      <c r="A23908" s="3">
        <v>2020</v>
      </c>
      <c r="B23908" s="4">
        <v>43831</v>
      </c>
      <c r="C23908" s="4">
        <v>44012</v>
      </c>
      <c r="D23908" t="s">
        <v>8596</v>
      </c>
      <c r="E23908" t="s">
        <v>656</v>
      </c>
      <c r="F23908" t="s">
        <v>775</v>
      </c>
      <c r="G23908" t="s">
        <v>42</v>
      </c>
      <c r="H23908" t="s">
        <v>417</v>
      </c>
      <c r="I23908" s="8">
        <v>43830</v>
      </c>
      <c r="J23908" s="3" t="s">
        <v>72</v>
      </c>
      <c r="K23908" s="4">
        <v>44012</v>
      </c>
      <c r="L23908" s="4">
        <v>44012</v>
      </c>
    </row>
    <row r="23909" spans="1:12" ht="15" x14ac:dyDescent="0.25">
      <c r="A23909" s="3">
        <v>2020</v>
      </c>
      <c r="B23909" s="4">
        <v>43831</v>
      </c>
      <c r="C23909" s="4">
        <v>44012</v>
      </c>
      <c r="D23909" t="s">
        <v>794</v>
      </c>
      <c r="E23909" t="s">
        <v>656</v>
      </c>
      <c r="F23909" t="s">
        <v>1321</v>
      </c>
      <c r="G23909" t="s">
        <v>42</v>
      </c>
      <c r="H23909" t="s">
        <v>274</v>
      </c>
      <c r="I23909" s="9">
        <v>43956</v>
      </c>
      <c r="J23909" s="3" t="s">
        <v>72</v>
      </c>
      <c r="K23909" s="4">
        <v>44012</v>
      </c>
      <c r="L23909" s="4">
        <v>44012</v>
      </c>
    </row>
    <row r="23910" spans="1:12" ht="15" x14ac:dyDescent="0.25">
      <c r="A23910" s="3">
        <v>2020</v>
      </c>
      <c r="B23910" s="4">
        <v>43831</v>
      </c>
      <c r="C23910" s="4">
        <v>44012</v>
      </c>
      <c r="D23910" t="s">
        <v>883</v>
      </c>
      <c r="E23910" t="s">
        <v>656</v>
      </c>
      <c r="F23910" t="s">
        <v>1321</v>
      </c>
      <c r="G23910" t="s">
        <v>42</v>
      </c>
      <c r="H23910" t="s">
        <v>274</v>
      </c>
      <c r="I23910" s="9">
        <v>43956</v>
      </c>
      <c r="J23910" s="3" t="s">
        <v>72</v>
      </c>
      <c r="K23910" s="4">
        <v>44012</v>
      </c>
      <c r="L23910" s="4">
        <v>44012</v>
      </c>
    </row>
    <row r="23911" spans="1:12" ht="15" x14ac:dyDescent="0.25">
      <c r="A23911" s="3">
        <v>2020</v>
      </c>
      <c r="B23911" s="4">
        <v>43831</v>
      </c>
      <c r="C23911" s="4">
        <v>44012</v>
      </c>
      <c r="D23911" t="s">
        <v>80</v>
      </c>
      <c r="E23911" t="s">
        <v>656</v>
      </c>
      <c r="F23911" t="s">
        <v>8354</v>
      </c>
      <c r="G23911" t="s">
        <v>42</v>
      </c>
      <c r="H23911" t="s">
        <v>417</v>
      </c>
      <c r="I23911" s="9">
        <v>43956</v>
      </c>
      <c r="J23911" s="3" t="s">
        <v>72</v>
      </c>
      <c r="K23911" s="4">
        <v>44012</v>
      </c>
      <c r="L23911" s="4">
        <v>44012</v>
      </c>
    </row>
    <row r="23912" spans="1:12" ht="15" x14ac:dyDescent="0.25">
      <c r="A23912" s="3">
        <v>2020</v>
      </c>
      <c r="B23912" s="4">
        <v>43831</v>
      </c>
      <c r="C23912" s="4">
        <v>44012</v>
      </c>
      <c r="D23912" t="s">
        <v>6126</v>
      </c>
      <c r="E23912" t="s">
        <v>8597</v>
      </c>
      <c r="F23912" t="s">
        <v>1146</v>
      </c>
      <c r="G23912" t="s">
        <v>42</v>
      </c>
      <c r="H23912" t="s">
        <v>89</v>
      </c>
      <c r="I23912" s="8">
        <v>43602</v>
      </c>
      <c r="J23912" s="3" t="s">
        <v>72</v>
      </c>
      <c r="K23912" s="4">
        <v>44012</v>
      </c>
      <c r="L23912" s="4">
        <v>44012</v>
      </c>
    </row>
    <row r="23913" spans="1:12" ht="15" x14ac:dyDescent="0.25">
      <c r="A23913" s="3">
        <v>2020</v>
      </c>
      <c r="B23913" s="4">
        <v>43831</v>
      </c>
      <c r="C23913" s="4">
        <v>44012</v>
      </c>
      <c r="D23913" t="s">
        <v>1795</v>
      </c>
      <c r="E23913" t="s">
        <v>8597</v>
      </c>
      <c r="F23913" t="s">
        <v>160</v>
      </c>
      <c r="G23913" t="s">
        <v>42</v>
      </c>
      <c r="H23913" t="s">
        <v>76</v>
      </c>
      <c r="I23913" s="8">
        <v>43777</v>
      </c>
      <c r="J23913" s="3" t="s">
        <v>72</v>
      </c>
      <c r="K23913" s="4">
        <v>44012</v>
      </c>
      <c r="L23913" s="4">
        <v>44012</v>
      </c>
    </row>
    <row r="23914" spans="1:12" ht="15" x14ac:dyDescent="0.25">
      <c r="A23914" s="3">
        <v>2020</v>
      </c>
      <c r="B23914" s="4">
        <v>43831</v>
      </c>
      <c r="C23914" s="4">
        <v>44012</v>
      </c>
      <c r="D23914" t="s">
        <v>893</v>
      </c>
      <c r="E23914" t="s">
        <v>2251</v>
      </c>
      <c r="F23914" t="s">
        <v>442</v>
      </c>
      <c r="G23914" t="s">
        <v>42</v>
      </c>
      <c r="H23914" t="s">
        <v>89</v>
      </c>
      <c r="I23914" s="8">
        <v>41710</v>
      </c>
      <c r="J23914" s="3" t="s">
        <v>72</v>
      </c>
      <c r="K23914" s="4">
        <v>44012</v>
      </c>
      <c r="L23914" s="4">
        <v>44012</v>
      </c>
    </row>
    <row r="23915" spans="1:12" ht="15" x14ac:dyDescent="0.25">
      <c r="A23915" s="3">
        <v>2020</v>
      </c>
      <c r="B23915" s="4">
        <v>43831</v>
      </c>
      <c r="C23915" s="4">
        <v>44012</v>
      </c>
      <c r="D23915" t="s">
        <v>720</v>
      </c>
      <c r="E23915" t="s">
        <v>2251</v>
      </c>
      <c r="F23915" t="s">
        <v>113</v>
      </c>
      <c r="G23915" t="s">
        <v>42</v>
      </c>
      <c r="H23915" t="s">
        <v>89</v>
      </c>
      <c r="I23915" s="8">
        <v>43602</v>
      </c>
      <c r="J23915" s="3" t="s">
        <v>72</v>
      </c>
      <c r="K23915" s="4">
        <v>44012</v>
      </c>
      <c r="L23915" s="4">
        <v>44012</v>
      </c>
    </row>
    <row r="23916" spans="1:12" ht="15" x14ac:dyDescent="0.25">
      <c r="A23916" s="3">
        <v>2020</v>
      </c>
      <c r="B23916" s="4">
        <v>43831</v>
      </c>
      <c r="C23916" s="4">
        <v>44012</v>
      </c>
      <c r="D23916" t="s">
        <v>2307</v>
      </c>
      <c r="E23916" t="s">
        <v>2251</v>
      </c>
      <c r="F23916" t="s">
        <v>113</v>
      </c>
      <c r="G23916" t="s">
        <v>42</v>
      </c>
      <c r="H23916" t="s">
        <v>89</v>
      </c>
      <c r="I23916" s="8">
        <v>43602</v>
      </c>
      <c r="J23916" s="3" t="s">
        <v>72</v>
      </c>
      <c r="K23916" s="4">
        <v>44012</v>
      </c>
      <c r="L23916" s="4">
        <v>44012</v>
      </c>
    </row>
    <row r="23917" spans="1:12" ht="15" x14ac:dyDescent="0.25">
      <c r="A23917" s="3">
        <v>2020</v>
      </c>
      <c r="B23917" s="4">
        <v>43831</v>
      </c>
      <c r="C23917" s="4">
        <v>44012</v>
      </c>
      <c r="D23917" t="s">
        <v>577</v>
      </c>
      <c r="E23917" t="s">
        <v>2251</v>
      </c>
      <c r="F23917" t="s">
        <v>953</v>
      </c>
      <c r="G23917" t="s">
        <v>42</v>
      </c>
      <c r="H23917" t="s">
        <v>76</v>
      </c>
      <c r="I23917" s="8">
        <v>43629</v>
      </c>
      <c r="J23917" s="3" t="s">
        <v>72</v>
      </c>
      <c r="K23917" s="4">
        <v>44012</v>
      </c>
      <c r="L23917" s="4">
        <v>44012</v>
      </c>
    </row>
    <row r="23918" spans="1:12" ht="15" x14ac:dyDescent="0.25">
      <c r="A23918" s="3">
        <v>2020</v>
      </c>
      <c r="B23918" s="4">
        <v>43831</v>
      </c>
      <c r="C23918" s="4">
        <v>44012</v>
      </c>
      <c r="D23918" t="s">
        <v>230</v>
      </c>
      <c r="E23918" t="s">
        <v>2251</v>
      </c>
      <c r="F23918" t="s">
        <v>106</v>
      </c>
      <c r="G23918" t="s">
        <v>42</v>
      </c>
      <c r="H23918" t="s">
        <v>89</v>
      </c>
      <c r="I23918" s="8">
        <v>43676</v>
      </c>
      <c r="J23918" s="3" t="s">
        <v>72</v>
      </c>
      <c r="K23918" s="4">
        <v>44012</v>
      </c>
      <c r="L23918" s="4">
        <v>44012</v>
      </c>
    </row>
    <row r="23919" spans="1:12" ht="15" x14ac:dyDescent="0.25">
      <c r="A23919" s="3">
        <v>2020</v>
      </c>
      <c r="B23919" s="4">
        <v>43831</v>
      </c>
      <c r="C23919" s="4">
        <v>44012</v>
      </c>
      <c r="D23919" t="s">
        <v>780</v>
      </c>
      <c r="E23919" t="s">
        <v>2251</v>
      </c>
      <c r="F23919" t="s">
        <v>85</v>
      </c>
      <c r="G23919" t="s">
        <v>42</v>
      </c>
      <c r="H23919" t="s">
        <v>89</v>
      </c>
      <c r="I23919" s="8">
        <v>43676</v>
      </c>
      <c r="J23919" s="3" t="s">
        <v>72</v>
      </c>
      <c r="K23919" s="4">
        <v>44012</v>
      </c>
      <c r="L23919" s="4">
        <v>44012</v>
      </c>
    </row>
    <row r="23920" spans="1:12" ht="15" x14ac:dyDescent="0.25">
      <c r="A23920" s="3">
        <v>2020</v>
      </c>
      <c r="B23920" s="4">
        <v>43831</v>
      </c>
      <c r="C23920" s="4">
        <v>44012</v>
      </c>
      <c r="D23920" t="s">
        <v>145</v>
      </c>
      <c r="E23920" t="s">
        <v>2251</v>
      </c>
      <c r="F23920" t="s">
        <v>3274</v>
      </c>
      <c r="G23920" t="s">
        <v>42</v>
      </c>
      <c r="H23920" t="s">
        <v>89</v>
      </c>
      <c r="I23920" s="8">
        <v>43690</v>
      </c>
      <c r="J23920" s="3" t="s">
        <v>72</v>
      </c>
      <c r="K23920" s="4">
        <v>44012</v>
      </c>
      <c r="L23920" s="4">
        <v>44012</v>
      </c>
    </row>
    <row r="23921" spans="1:12" ht="15" x14ac:dyDescent="0.25">
      <c r="A23921" s="3">
        <v>2020</v>
      </c>
      <c r="B23921" s="4">
        <v>43831</v>
      </c>
      <c r="C23921" s="4">
        <v>44012</v>
      </c>
      <c r="D23921" t="s">
        <v>307</v>
      </c>
      <c r="E23921" t="s">
        <v>2251</v>
      </c>
      <c r="F23921" t="s">
        <v>113</v>
      </c>
      <c r="G23921" t="s">
        <v>42</v>
      </c>
      <c r="H23921" t="s">
        <v>89</v>
      </c>
      <c r="I23921" s="8">
        <v>43697</v>
      </c>
      <c r="J23921" s="3" t="s">
        <v>72</v>
      </c>
      <c r="K23921" s="4">
        <v>44012</v>
      </c>
      <c r="L23921" s="4">
        <v>44012</v>
      </c>
    </row>
    <row r="23922" spans="1:12" ht="15" x14ac:dyDescent="0.25">
      <c r="A23922" s="3">
        <v>2020</v>
      </c>
      <c r="B23922" s="4">
        <v>43831</v>
      </c>
      <c r="C23922" s="4">
        <v>44012</v>
      </c>
      <c r="D23922" t="s">
        <v>445</v>
      </c>
      <c r="E23922" t="s">
        <v>2251</v>
      </c>
      <c r="F23922" t="s">
        <v>447</v>
      </c>
      <c r="G23922" t="s">
        <v>42</v>
      </c>
      <c r="H23922" t="s">
        <v>89</v>
      </c>
      <c r="I23922" s="8">
        <v>43697</v>
      </c>
      <c r="J23922" s="3" t="s">
        <v>72</v>
      </c>
      <c r="K23922" s="4">
        <v>44012</v>
      </c>
      <c r="L23922" s="4">
        <v>44012</v>
      </c>
    </row>
    <row r="23923" spans="1:12" ht="15" x14ac:dyDescent="0.25">
      <c r="A23923" s="3">
        <v>2020</v>
      </c>
      <c r="B23923" s="4">
        <v>43831</v>
      </c>
      <c r="C23923" s="4">
        <v>44012</v>
      </c>
      <c r="D23923" t="s">
        <v>6086</v>
      </c>
      <c r="E23923" t="s">
        <v>8598</v>
      </c>
      <c r="F23923" t="s">
        <v>237</v>
      </c>
      <c r="G23923" t="s">
        <v>42</v>
      </c>
      <c r="H23923" t="s">
        <v>89</v>
      </c>
      <c r="I23923" s="8">
        <v>43602</v>
      </c>
      <c r="J23923" s="3" t="s">
        <v>72</v>
      </c>
      <c r="K23923" s="4">
        <v>44012</v>
      </c>
      <c r="L23923" s="4">
        <v>44012</v>
      </c>
    </row>
    <row r="23924" spans="1:12" ht="15" x14ac:dyDescent="0.25">
      <c r="A23924" s="3">
        <v>2020</v>
      </c>
      <c r="B23924" s="4">
        <v>43831</v>
      </c>
      <c r="C23924" s="4">
        <v>44012</v>
      </c>
      <c r="D23924" t="s">
        <v>151</v>
      </c>
      <c r="E23924" t="s">
        <v>3991</v>
      </c>
      <c r="F23924" t="s">
        <v>4655</v>
      </c>
      <c r="G23924" t="s">
        <v>42</v>
      </c>
      <c r="H23924" t="s">
        <v>76</v>
      </c>
      <c r="I23924" s="8">
        <v>43622</v>
      </c>
      <c r="J23924" s="3" t="s">
        <v>72</v>
      </c>
      <c r="K23924" s="4">
        <v>44012</v>
      </c>
      <c r="L23924" s="4">
        <v>44012</v>
      </c>
    </row>
    <row r="23925" spans="1:12" ht="15" x14ac:dyDescent="0.25">
      <c r="A23925" s="3">
        <v>2020</v>
      </c>
      <c r="B23925" s="4">
        <v>43831</v>
      </c>
      <c r="C23925" s="4">
        <v>44012</v>
      </c>
      <c r="D23925" t="s">
        <v>343</v>
      </c>
      <c r="E23925" t="s">
        <v>3991</v>
      </c>
      <c r="F23925" t="s">
        <v>1536</v>
      </c>
      <c r="G23925" t="s">
        <v>42</v>
      </c>
      <c r="H23925" t="s">
        <v>89</v>
      </c>
      <c r="I23925" s="8">
        <v>43634</v>
      </c>
      <c r="J23925" s="3" t="s">
        <v>72</v>
      </c>
      <c r="K23925" s="4">
        <v>44012</v>
      </c>
      <c r="L23925" s="4">
        <v>44012</v>
      </c>
    </row>
    <row r="23926" spans="1:12" ht="15" x14ac:dyDescent="0.25">
      <c r="A23926" s="3">
        <v>2020</v>
      </c>
      <c r="B23926" s="4">
        <v>43831</v>
      </c>
      <c r="C23926" s="4">
        <v>44012</v>
      </c>
      <c r="D23926" t="s">
        <v>472</v>
      </c>
      <c r="E23926" t="s">
        <v>3991</v>
      </c>
      <c r="F23926" t="s">
        <v>1071</v>
      </c>
      <c r="G23926" t="s">
        <v>42</v>
      </c>
      <c r="H23926" t="s">
        <v>89</v>
      </c>
      <c r="I23926" s="8">
        <v>43794</v>
      </c>
      <c r="J23926" s="3" t="s">
        <v>72</v>
      </c>
      <c r="K23926" s="4">
        <v>44012</v>
      </c>
      <c r="L23926" s="4">
        <v>44012</v>
      </c>
    </row>
    <row r="23927" spans="1:12" ht="15" x14ac:dyDescent="0.25">
      <c r="A23927" s="3">
        <v>2020</v>
      </c>
      <c r="B23927" s="4">
        <v>43831</v>
      </c>
      <c r="C23927" s="4">
        <v>44012</v>
      </c>
      <c r="D23927" t="s">
        <v>283</v>
      </c>
      <c r="E23927" t="s">
        <v>8599</v>
      </c>
      <c r="F23927" t="s">
        <v>113</v>
      </c>
      <c r="G23927" t="s">
        <v>42</v>
      </c>
      <c r="H23927" t="s">
        <v>179</v>
      </c>
      <c r="I23927" s="8">
        <v>43602</v>
      </c>
      <c r="J23927" s="3" t="s">
        <v>72</v>
      </c>
      <c r="K23927" s="4">
        <v>44012</v>
      </c>
      <c r="L23927" s="4">
        <v>44012</v>
      </c>
    </row>
    <row r="23928" spans="1:12" ht="15" x14ac:dyDescent="0.25">
      <c r="A23928" s="3">
        <v>2020</v>
      </c>
      <c r="B23928" s="4">
        <v>43831</v>
      </c>
      <c r="C23928" s="4">
        <v>44012</v>
      </c>
      <c r="D23928" t="s">
        <v>8600</v>
      </c>
      <c r="E23928" t="s">
        <v>8599</v>
      </c>
      <c r="F23928" t="s">
        <v>2284</v>
      </c>
      <c r="G23928" t="s">
        <v>42</v>
      </c>
      <c r="H23928" t="s">
        <v>319</v>
      </c>
      <c r="I23928" s="8">
        <v>43655</v>
      </c>
      <c r="J23928" s="3" t="s">
        <v>72</v>
      </c>
      <c r="K23928" s="4">
        <v>44012</v>
      </c>
      <c r="L23928" s="4">
        <v>44012</v>
      </c>
    </row>
    <row r="23929" spans="1:12" ht="15" x14ac:dyDescent="0.25">
      <c r="A23929" s="3">
        <v>2020</v>
      </c>
      <c r="B23929" s="4">
        <v>43831</v>
      </c>
      <c r="C23929" s="4">
        <v>44012</v>
      </c>
      <c r="D23929" t="s">
        <v>8601</v>
      </c>
      <c r="E23929" t="s">
        <v>8599</v>
      </c>
      <c r="F23929" t="s">
        <v>1398</v>
      </c>
      <c r="G23929" t="s">
        <v>42</v>
      </c>
      <c r="H23929" t="s">
        <v>319</v>
      </c>
      <c r="I23929" s="8">
        <v>43690</v>
      </c>
      <c r="J23929" s="3" t="s">
        <v>72</v>
      </c>
      <c r="K23929" s="4">
        <v>44012</v>
      </c>
      <c r="L23929" s="4">
        <v>44012</v>
      </c>
    </row>
    <row r="23930" spans="1:12" ht="15" x14ac:dyDescent="0.25">
      <c r="A23930" s="3">
        <v>2020</v>
      </c>
      <c r="B23930" s="4">
        <v>43831</v>
      </c>
      <c r="C23930" s="4">
        <v>44012</v>
      </c>
      <c r="D23930" t="s">
        <v>439</v>
      </c>
      <c r="E23930" t="s">
        <v>8602</v>
      </c>
      <c r="F23930" t="s">
        <v>447</v>
      </c>
      <c r="G23930" t="s">
        <v>42</v>
      </c>
      <c r="H23930" t="s">
        <v>185</v>
      </c>
      <c r="I23930" s="8">
        <v>43602</v>
      </c>
      <c r="J23930" s="3" t="s">
        <v>72</v>
      </c>
      <c r="K23930" s="4">
        <v>44012</v>
      </c>
      <c r="L23930" s="4">
        <v>44012</v>
      </c>
    </row>
    <row r="23931" spans="1:12" ht="15" x14ac:dyDescent="0.25">
      <c r="A23931" s="3">
        <v>2020</v>
      </c>
      <c r="B23931" s="4">
        <v>43831</v>
      </c>
      <c r="C23931" s="4">
        <v>44012</v>
      </c>
      <c r="D23931" t="s">
        <v>405</v>
      </c>
      <c r="E23931" t="s">
        <v>8603</v>
      </c>
      <c r="F23931" t="s">
        <v>6468</v>
      </c>
      <c r="G23931" t="s">
        <v>42</v>
      </c>
      <c r="H23931" t="s">
        <v>3133</v>
      </c>
      <c r="I23931" s="8">
        <v>43606</v>
      </c>
      <c r="J23931" s="3" t="s">
        <v>72</v>
      </c>
      <c r="K23931" s="4">
        <v>44012</v>
      </c>
      <c r="L23931" s="4">
        <v>44012</v>
      </c>
    </row>
    <row r="23932" spans="1:12" ht="15" x14ac:dyDescent="0.25">
      <c r="A23932" s="3">
        <v>2020</v>
      </c>
      <c r="B23932" s="4">
        <v>43831</v>
      </c>
      <c r="C23932" s="4">
        <v>44012</v>
      </c>
      <c r="D23932" t="s">
        <v>2837</v>
      </c>
      <c r="E23932" t="s">
        <v>8604</v>
      </c>
      <c r="F23932" t="s">
        <v>3271</v>
      </c>
      <c r="G23932" t="s">
        <v>42</v>
      </c>
      <c r="H23932" t="s">
        <v>373</v>
      </c>
      <c r="I23932" s="8">
        <v>43655</v>
      </c>
      <c r="J23932" s="3" t="s">
        <v>72</v>
      </c>
      <c r="K23932" s="4">
        <v>44012</v>
      </c>
      <c r="L23932" s="4">
        <v>44012</v>
      </c>
    </row>
    <row r="23933" spans="1:12" ht="15" x14ac:dyDescent="0.25">
      <c r="A23933" s="3">
        <v>2020</v>
      </c>
      <c r="B23933" s="4">
        <v>43831</v>
      </c>
      <c r="C23933" s="4">
        <v>44012</v>
      </c>
      <c r="D23933" t="s">
        <v>4096</v>
      </c>
      <c r="E23933" t="s">
        <v>535</v>
      </c>
      <c r="F23933" t="s">
        <v>843</v>
      </c>
      <c r="G23933" t="s">
        <v>42</v>
      </c>
      <c r="H23933" t="s">
        <v>673</v>
      </c>
      <c r="I23933" s="8">
        <v>42697</v>
      </c>
      <c r="J23933" s="3" t="s">
        <v>72</v>
      </c>
      <c r="K23933" s="4">
        <v>44012</v>
      </c>
      <c r="L23933" s="4">
        <v>44012</v>
      </c>
    </row>
    <row r="23934" spans="1:12" ht="15" x14ac:dyDescent="0.25">
      <c r="A23934" s="3">
        <v>2020</v>
      </c>
      <c r="B23934" s="4">
        <v>43831</v>
      </c>
      <c r="C23934" s="4">
        <v>44012</v>
      </c>
      <c r="D23934" t="s">
        <v>262</v>
      </c>
      <c r="E23934" t="s">
        <v>535</v>
      </c>
      <c r="F23934" t="s">
        <v>874</v>
      </c>
      <c r="G23934" t="s">
        <v>42</v>
      </c>
      <c r="H23934" t="s">
        <v>89</v>
      </c>
      <c r="I23934" s="8">
        <v>42699</v>
      </c>
      <c r="J23934" s="3" t="s">
        <v>72</v>
      </c>
      <c r="K23934" s="4">
        <v>44012</v>
      </c>
      <c r="L23934" s="4">
        <v>44012</v>
      </c>
    </row>
    <row r="23935" spans="1:12" ht="15" x14ac:dyDescent="0.25">
      <c r="A23935" s="3">
        <v>2020</v>
      </c>
      <c r="B23935" s="4">
        <v>43831</v>
      </c>
      <c r="C23935" s="4">
        <v>44012</v>
      </c>
      <c r="D23935" t="s">
        <v>8605</v>
      </c>
      <c r="E23935" t="s">
        <v>535</v>
      </c>
      <c r="F23935" t="s">
        <v>670</v>
      </c>
      <c r="G23935" t="s">
        <v>42</v>
      </c>
      <c r="H23935" t="s">
        <v>89</v>
      </c>
      <c r="I23935" s="8">
        <v>42775</v>
      </c>
      <c r="J23935" s="3" t="s">
        <v>72</v>
      </c>
      <c r="K23935" s="4">
        <v>44012</v>
      </c>
      <c r="L23935" s="4">
        <v>44012</v>
      </c>
    </row>
    <row r="23936" spans="1:12" ht="15" x14ac:dyDescent="0.25">
      <c r="A23936" s="3">
        <v>2020</v>
      </c>
      <c r="B23936" s="4">
        <v>43831</v>
      </c>
      <c r="C23936" s="4">
        <v>44012</v>
      </c>
      <c r="D23936" t="s">
        <v>813</v>
      </c>
      <c r="E23936" t="s">
        <v>535</v>
      </c>
      <c r="F23936" t="s">
        <v>3955</v>
      </c>
      <c r="G23936" t="s">
        <v>42</v>
      </c>
      <c r="H23936" t="s">
        <v>89</v>
      </c>
      <c r="I23936" s="8">
        <v>42805</v>
      </c>
      <c r="J23936" s="3" t="s">
        <v>72</v>
      </c>
      <c r="K23936" s="4">
        <v>44012</v>
      </c>
      <c r="L23936" s="4">
        <v>44012</v>
      </c>
    </row>
    <row r="23937" spans="1:12" ht="15" x14ac:dyDescent="0.25">
      <c r="A23937" s="3">
        <v>2020</v>
      </c>
      <c r="B23937" s="4">
        <v>43831</v>
      </c>
      <c r="C23937" s="4">
        <v>44012</v>
      </c>
      <c r="D23937" t="s">
        <v>844</v>
      </c>
      <c r="E23937" t="s">
        <v>535</v>
      </c>
      <c r="F23937" t="s">
        <v>4857</v>
      </c>
      <c r="G23937" t="s">
        <v>42</v>
      </c>
      <c r="H23937" t="s">
        <v>89</v>
      </c>
      <c r="I23937" s="8">
        <v>43602</v>
      </c>
      <c r="J23937" s="3" t="s">
        <v>72</v>
      </c>
      <c r="K23937" s="4">
        <v>44012</v>
      </c>
      <c r="L23937" s="4">
        <v>44012</v>
      </c>
    </row>
    <row r="23938" spans="1:12" ht="15" x14ac:dyDescent="0.25">
      <c r="A23938" s="3">
        <v>2020</v>
      </c>
      <c r="B23938" s="4">
        <v>43831</v>
      </c>
      <c r="C23938" s="4">
        <v>44012</v>
      </c>
      <c r="D23938" t="s">
        <v>8606</v>
      </c>
      <c r="E23938" t="s">
        <v>535</v>
      </c>
      <c r="F23938" t="s">
        <v>670</v>
      </c>
      <c r="G23938" t="s">
        <v>42</v>
      </c>
      <c r="H23938" t="s">
        <v>89</v>
      </c>
      <c r="I23938" s="8">
        <v>43602</v>
      </c>
      <c r="J23938" s="3" t="s">
        <v>72</v>
      </c>
      <c r="K23938" s="4">
        <v>44012</v>
      </c>
      <c r="L23938" s="4">
        <v>44012</v>
      </c>
    </row>
    <row r="23939" spans="1:12" ht="15" x14ac:dyDescent="0.25">
      <c r="A23939" s="3">
        <v>2020</v>
      </c>
      <c r="B23939" s="4">
        <v>43831</v>
      </c>
      <c r="C23939" s="4">
        <v>44012</v>
      </c>
      <c r="D23939" t="s">
        <v>883</v>
      </c>
      <c r="E23939" t="s">
        <v>535</v>
      </c>
      <c r="F23939" t="s">
        <v>292</v>
      </c>
      <c r="G23939" t="s">
        <v>42</v>
      </c>
      <c r="H23939" t="s">
        <v>3264</v>
      </c>
      <c r="I23939" s="8">
        <v>43602</v>
      </c>
      <c r="J23939" s="3" t="s">
        <v>72</v>
      </c>
      <c r="K23939" s="4">
        <v>44012</v>
      </c>
      <c r="L23939" s="4">
        <v>44012</v>
      </c>
    </row>
    <row r="23940" spans="1:12" ht="15" x14ac:dyDescent="0.25">
      <c r="A23940" s="3">
        <v>2020</v>
      </c>
      <c r="B23940" s="4">
        <v>43831</v>
      </c>
      <c r="C23940" s="4">
        <v>44012</v>
      </c>
      <c r="D23940" t="s">
        <v>8607</v>
      </c>
      <c r="E23940" t="s">
        <v>535</v>
      </c>
      <c r="F23940" t="s">
        <v>113</v>
      </c>
      <c r="G23940" t="s">
        <v>42</v>
      </c>
      <c r="H23940" t="s">
        <v>76</v>
      </c>
      <c r="I23940" s="8">
        <v>43602</v>
      </c>
      <c r="J23940" s="3" t="s">
        <v>72</v>
      </c>
      <c r="K23940" s="4">
        <v>44012</v>
      </c>
      <c r="L23940" s="4">
        <v>44012</v>
      </c>
    </row>
    <row r="23941" spans="1:12" ht="15" x14ac:dyDescent="0.25">
      <c r="A23941" s="3">
        <v>2020</v>
      </c>
      <c r="B23941" s="4">
        <v>43831</v>
      </c>
      <c r="C23941" s="4">
        <v>44012</v>
      </c>
      <c r="D23941" t="s">
        <v>914</v>
      </c>
      <c r="E23941" t="s">
        <v>535</v>
      </c>
      <c r="F23941" t="s">
        <v>251</v>
      </c>
      <c r="G23941" t="s">
        <v>42</v>
      </c>
      <c r="H23941" t="s">
        <v>169</v>
      </c>
      <c r="I23941" s="8">
        <v>43602</v>
      </c>
      <c r="J23941" s="3" t="s">
        <v>72</v>
      </c>
      <c r="K23941" s="4">
        <v>44012</v>
      </c>
      <c r="L23941" s="4">
        <v>44012</v>
      </c>
    </row>
    <row r="23942" spans="1:12" ht="15" x14ac:dyDescent="0.25">
      <c r="A23942" s="3">
        <v>2020</v>
      </c>
      <c r="B23942" s="4">
        <v>43831</v>
      </c>
      <c r="C23942" s="4">
        <v>44012</v>
      </c>
      <c r="D23942" t="s">
        <v>206</v>
      </c>
      <c r="E23942" t="s">
        <v>535</v>
      </c>
      <c r="F23942" t="s">
        <v>127</v>
      </c>
      <c r="G23942" t="s">
        <v>42</v>
      </c>
      <c r="H23942" t="s">
        <v>169</v>
      </c>
      <c r="I23942" s="8">
        <v>43602</v>
      </c>
      <c r="J23942" s="3" t="s">
        <v>72</v>
      </c>
      <c r="K23942" s="4">
        <v>44012</v>
      </c>
      <c r="L23942" s="4">
        <v>44012</v>
      </c>
    </row>
    <row r="23943" spans="1:12" ht="15" x14ac:dyDescent="0.25">
      <c r="A23943" s="3">
        <v>2020</v>
      </c>
      <c r="B23943" s="4">
        <v>43831</v>
      </c>
      <c r="C23943" s="4">
        <v>44012</v>
      </c>
      <c r="D23943" t="s">
        <v>182</v>
      </c>
      <c r="E23943" t="s">
        <v>535</v>
      </c>
      <c r="F23943" t="s">
        <v>557</v>
      </c>
      <c r="G23943" t="s">
        <v>42</v>
      </c>
      <c r="H23943" t="s">
        <v>828</v>
      </c>
      <c r="I23943" s="8">
        <v>43602</v>
      </c>
      <c r="J23943" s="3" t="s">
        <v>72</v>
      </c>
      <c r="K23943" s="4">
        <v>44012</v>
      </c>
      <c r="L23943" s="4">
        <v>44012</v>
      </c>
    </row>
    <row r="23944" spans="1:12" ht="15" x14ac:dyDescent="0.25">
      <c r="A23944" s="3">
        <v>2020</v>
      </c>
      <c r="B23944" s="4">
        <v>43831</v>
      </c>
      <c r="C23944" s="4">
        <v>44012</v>
      </c>
      <c r="D23944" t="s">
        <v>189</v>
      </c>
      <c r="E23944" t="s">
        <v>535</v>
      </c>
      <c r="F23944" t="s">
        <v>1418</v>
      </c>
      <c r="G23944" t="s">
        <v>42</v>
      </c>
      <c r="H23944" t="s">
        <v>673</v>
      </c>
      <c r="I23944" s="8">
        <v>43602</v>
      </c>
      <c r="J23944" s="3" t="s">
        <v>72</v>
      </c>
      <c r="K23944" s="4">
        <v>44012</v>
      </c>
      <c r="L23944" s="4">
        <v>44012</v>
      </c>
    </row>
    <row r="23945" spans="1:12" ht="15" x14ac:dyDescent="0.25">
      <c r="A23945" s="3">
        <v>2020</v>
      </c>
      <c r="B23945" s="4">
        <v>43831</v>
      </c>
      <c r="C23945" s="4">
        <v>44012</v>
      </c>
      <c r="D23945" t="s">
        <v>4455</v>
      </c>
      <c r="E23945" t="s">
        <v>535</v>
      </c>
      <c r="F23945" t="s">
        <v>534</v>
      </c>
      <c r="G23945" t="s">
        <v>42</v>
      </c>
      <c r="H23945" t="s">
        <v>3264</v>
      </c>
      <c r="I23945" s="8">
        <v>43602</v>
      </c>
      <c r="J23945" s="3" t="s">
        <v>72</v>
      </c>
      <c r="K23945" s="4">
        <v>44012</v>
      </c>
      <c r="L23945" s="4">
        <v>44012</v>
      </c>
    </row>
    <row r="23946" spans="1:12" ht="15" x14ac:dyDescent="0.25">
      <c r="A23946" s="3">
        <v>2020</v>
      </c>
      <c r="B23946" s="4">
        <v>43831</v>
      </c>
      <c r="C23946" s="4">
        <v>44012</v>
      </c>
      <c r="D23946" t="s">
        <v>747</v>
      </c>
      <c r="E23946" t="s">
        <v>535</v>
      </c>
      <c r="F23946" t="s">
        <v>113</v>
      </c>
      <c r="G23946" t="s">
        <v>42</v>
      </c>
      <c r="H23946" t="s">
        <v>128</v>
      </c>
      <c r="I23946" s="8">
        <v>43627</v>
      </c>
      <c r="J23946" s="3" t="s">
        <v>72</v>
      </c>
      <c r="K23946" s="4">
        <v>44012</v>
      </c>
      <c r="L23946" s="4">
        <v>44012</v>
      </c>
    </row>
    <row r="23947" spans="1:12" ht="15" x14ac:dyDescent="0.25">
      <c r="A23947" s="3">
        <v>2020</v>
      </c>
      <c r="B23947" s="4">
        <v>43831</v>
      </c>
      <c r="C23947" s="4">
        <v>44012</v>
      </c>
      <c r="D23947" t="s">
        <v>658</v>
      </c>
      <c r="E23947" t="s">
        <v>535</v>
      </c>
      <c r="F23947" t="s">
        <v>139</v>
      </c>
      <c r="G23947" t="s">
        <v>42</v>
      </c>
      <c r="H23947" t="s">
        <v>120</v>
      </c>
      <c r="I23947" s="8">
        <v>43634</v>
      </c>
      <c r="J23947" s="3" t="s">
        <v>72</v>
      </c>
      <c r="K23947" s="4">
        <v>44012</v>
      </c>
      <c r="L23947" s="4">
        <v>44012</v>
      </c>
    </row>
    <row r="23948" spans="1:12" ht="15" x14ac:dyDescent="0.25">
      <c r="A23948" s="3">
        <v>2020</v>
      </c>
      <c r="B23948" s="4">
        <v>43831</v>
      </c>
      <c r="C23948" s="4">
        <v>44012</v>
      </c>
      <c r="D23948" t="s">
        <v>4432</v>
      </c>
      <c r="E23948" t="s">
        <v>535</v>
      </c>
      <c r="F23948" t="s">
        <v>335</v>
      </c>
      <c r="G23948" t="s">
        <v>42</v>
      </c>
      <c r="H23948" t="s">
        <v>3264</v>
      </c>
      <c r="I23948" s="8">
        <v>43634</v>
      </c>
      <c r="J23948" s="3" t="s">
        <v>72</v>
      </c>
      <c r="K23948" s="4">
        <v>44012</v>
      </c>
      <c r="L23948" s="4">
        <v>44012</v>
      </c>
    </row>
    <row r="23949" spans="1:12" ht="15" x14ac:dyDescent="0.25">
      <c r="A23949" s="3">
        <v>2020</v>
      </c>
      <c r="B23949" s="4">
        <v>43831</v>
      </c>
      <c r="C23949" s="4">
        <v>44012</v>
      </c>
      <c r="D23949" t="s">
        <v>482</v>
      </c>
      <c r="E23949" t="s">
        <v>535</v>
      </c>
      <c r="F23949" t="s">
        <v>85</v>
      </c>
      <c r="G23949" t="s">
        <v>42</v>
      </c>
      <c r="H23949" t="s">
        <v>319</v>
      </c>
      <c r="I23949" s="8">
        <v>43655</v>
      </c>
      <c r="J23949" s="3" t="s">
        <v>72</v>
      </c>
      <c r="K23949" s="4">
        <v>44012</v>
      </c>
      <c r="L23949" s="4">
        <v>44012</v>
      </c>
    </row>
    <row r="23950" spans="1:12" ht="15" x14ac:dyDescent="0.25">
      <c r="A23950" s="3">
        <v>2020</v>
      </c>
      <c r="B23950" s="4">
        <v>43831</v>
      </c>
      <c r="C23950" s="4">
        <v>44012</v>
      </c>
      <c r="D23950" t="s">
        <v>1361</v>
      </c>
      <c r="E23950" t="s">
        <v>535</v>
      </c>
      <c r="F23950" t="s">
        <v>237</v>
      </c>
      <c r="G23950" t="s">
        <v>42</v>
      </c>
      <c r="H23950" t="s">
        <v>89</v>
      </c>
      <c r="I23950" s="8">
        <v>43690</v>
      </c>
      <c r="J23950" s="3" t="s">
        <v>72</v>
      </c>
      <c r="K23950" s="4">
        <v>44012</v>
      </c>
      <c r="L23950" s="4">
        <v>44012</v>
      </c>
    </row>
    <row r="23951" spans="1:12" ht="15" x14ac:dyDescent="0.25">
      <c r="A23951" s="3">
        <v>2020</v>
      </c>
      <c r="B23951" s="4">
        <v>43831</v>
      </c>
      <c r="C23951" s="4">
        <v>44012</v>
      </c>
      <c r="D23951" t="s">
        <v>191</v>
      </c>
      <c r="E23951" t="s">
        <v>535</v>
      </c>
      <c r="F23951" t="s">
        <v>2331</v>
      </c>
      <c r="G23951" t="s">
        <v>42</v>
      </c>
      <c r="H23951" t="s">
        <v>89</v>
      </c>
      <c r="I23951" s="8">
        <v>43690</v>
      </c>
      <c r="J23951" s="3" t="s">
        <v>72</v>
      </c>
      <c r="K23951" s="4">
        <v>44012</v>
      </c>
      <c r="L23951" s="4">
        <v>44012</v>
      </c>
    </row>
    <row r="23952" spans="1:12" ht="15" x14ac:dyDescent="0.25">
      <c r="A23952" s="3">
        <v>2020</v>
      </c>
      <c r="B23952" s="4">
        <v>43831</v>
      </c>
      <c r="C23952" s="4">
        <v>44012</v>
      </c>
      <c r="D23952" t="s">
        <v>210</v>
      </c>
      <c r="E23952" t="s">
        <v>535</v>
      </c>
      <c r="F23952" t="s">
        <v>5168</v>
      </c>
      <c r="G23952" t="s">
        <v>42</v>
      </c>
      <c r="H23952" t="s">
        <v>369</v>
      </c>
      <c r="I23952" s="8">
        <v>43825</v>
      </c>
      <c r="J23952" s="3" t="s">
        <v>72</v>
      </c>
      <c r="K23952" s="4">
        <v>44012</v>
      </c>
      <c r="L23952" s="4">
        <v>44012</v>
      </c>
    </row>
    <row r="23953" spans="1:12" ht="15" x14ac:dyDescent="0.25">
      <c r="A23953" s="3">
        <v>2020</v>
      </c>
      <c r="B23953" s="4">
        <v>43831</v>
      </c>
      <c r="C23953" s="4">
        <v>44012</v>
      </c>
      <c r="D23953" t="s">
        <v>664</v>
      </c>
      <c r="E23953" t="s">
        <v>535</v>
      </c>
      <c r="F23953" t="s">
        <v>1497</v>
      </c>
      <c r="G23953" t="s">
        <v>42</v>
      </c>
      <c r="H23953" t="s">
        <v>369</v>
      </c>
      <c r="I23953" s="8">
        <v>43826</v>
      </c>
      <c r="J23953" s="3" t="s">
        <v>72</v>
      </c>
      <c r="K23953" s="4">
        <v>44012</v>
      </c>
      <c r="L23953" s="4">
        <v>44012</v>
      </c>
    </row>
    <row r="23954" spans="1:12" ht="15" x14ac:dyDescent="0.25">
      <c r="A23954" s="3">
        <v>2020</v>
      </c>
      <c r="B23954" s="4">
        <v>43831</v>
      </c>
      <c r="C23954" s="4">
        <v>44012</v>
      </c>
      <c r="D23954" t="s">
        <v>3680</v>
      </c>
      <c r="E23954" t="s">
        <v>285</v>
      </c>
      <c r="F23954" t="s">
        <v>860</v>
      </c>
      <c r="G23954" t="s">
        <v>42</v>
      </c>
      <c r="H23954" t="s">
        <v>912</v>
      </c>
      <c r="I23954" s="8">
        <v>40416</v>
      </c>
      <c r="J23954" s="3" t="s">
        <v>72</v>
      </c>
      <c r="K23954" s="4">
        <v>44012</v>
      </c>
      <c r="L23954" s="4">
        <v>44012</v>
      </c>
    </row>
    <row r="23955" spans="1:12" ht="15" x14ac:dyDescent="0.25">
      <c r="A23955" s="3">
        <v>2020</v>
      </c>
      <c r="B23955" s="4">
        <v>43831</v>
      </c>
      <c r="C23955" s="4">
        <v>44012</v>
      </c>
      <c r="D23955" t="s">
        <v>884</v>
      </c>
      <c r="E23955" t="s">
        <v>285</v>
      </c>
      <c r="F23955" t="s">
        <v>2406</v>
      </c>
      <c r="G23955" t="s">
        <v>42</v>
      </c>
      <c r="H23955" t="s">
        <v>89</v>
      </c>
      <c r="I23955" s="8">
        <v>41711</v>
      </c>
      <c r="J23955" s="3" t="s">
        <v>72</v>
      </c>
      <c r="K23955" s="4">
        <v>44012</v>
      </c>
      <c r="L23955" s="4">
        <v>44012</v>
      </c>
    </row>
    <row r="23956" spans="1:12" ht="15" x14ac:dyDescent="0.25">
      <c r="A23956" s="3">
        <v>2020</v>
      </c>
      <c r="B23956" s="4">
        <v>43831</v>
      </c>
      <c r="C23956" s="4">
        <v>44012</v>
      </c>
      <c r="D23956" t="s">
        <v>665</v>
      </c>
      <c r="E23956" t="s">
        <v>285</v>
      </c>
      <c r="F23956" t="s">
        <v>2700</v>
      </c>
      <c r="G23956" t="s">
        <v>42</v>
      </c>
      <c r="H23956" t="s">
        <v>89</v>
      </c>
      <c r="I23956" s="8">
        <v>41826</v>
      </c>
      <c r="J23956" s="3" t="s">
        <v>72</v>
      </c>
      <c r="K23956" s="4">
        <v>44012</v>
      </c>
      <c r="L23956" s="4">
        <v>44012</v>
      </c>
    </row>
    <row r="23957" spans="1:12" ht="15" x14ac:dyDescent="0.25">
      <c r="A23957" s="3">
        <v>2020</v>
      </c>
      <c r="B23957" s="4">
        <v>43831</v>
      </c>
      <c r="C23957" s="4">
        <v>44012</v>
      </c>
      <c r="D23957" t="s">
        <v>8608</v>
      </c>
      <c r="E23957" t="s">
        <v>285</v>
      </c>
      <c r="F23957" t="s">
        <v>3630</v>
      </c>
      <c r="G23957" t="s">
        <v>42</v>
      </c>
      <c r="H23957" t="s">
        <v>310</v>
      </c>
      <c r="I23957" s="8">
        <v>43602</v>
      </c>
      <c r="J23957" s="3" t="s">
        <v>72</v>
      </c>
      <c r="K23957" s="4">
        <v>44012</v>
      </c>
      <c r="L23957" s="4">
        <v>44012</v>
      </c>
    </row>
    <row r="23958" spans="1:12" ht="15" x14ac:dyDescent="0.25">
      <c r="A23958" s="3">
        <v>2020</v>
      </c>
      <c r="B23958" s="4">
        <v>43831</v>
      </c>
      <c r="C23958" s="4">
        <v>44012</v>
      </c>
      <c r="D23958" t="s">
        <v>104</v>
      </c>
      <c r="E23958" t="s">
        <v>285</v>
      </c>
      <c r="F23958" t="s">
        <v>1219</v>
      </c>
      <c r="G23958" t="s">
        <v>42</v>
      </c>
      <c r="H23958" t="s">
        <v>310</v>
      </c>
      <c r="I23958" s="8">
        <v>43602</v>
      </c>
      <c r="J23958" s="3" t="s">
        <v>72</v>
      </c>
      <c r="K23958" s="4">
        <v>44012</v>
      </c>
      <c r="L23958" s="4">
        <v>44012</v>
      </c>
    </row>
    <row r="23959" spans="1:12" ht="15" x14ac:dyDescent="0.25">
      <c r="A23959" s="3">
        <v>2020</v>
      </c>
      <c r="B23959" s="4">
        <v>43831</v>
      </c>
      <c r="C23959" s="4">
        <v>44012</v>
      </c>
      <c r="D23959" t="s">
        <v>696</v>
      </c>
      <c r="E23959" t="s">
        <v>285</v>
      </c>
      <c r="F23959" t="s">
        <v>953</v>
      </c>
      <c r="G23959" t="s">
        <v>42</v>
      </c>
      <c r="H23959" t="s">
        <v>89</v>
      </c>
      <c r="I23959" s="8">
        <v>43602</v>
      </c>
      <c r="J23959" s="3" t="s">
        <v>72</v>
      </c>
      <c r="K23959" s="4">
        <v>44012</v>
      </c>
      <c r="L23959" s="4">
        <v>44012</v>
      </c>
    </row>
    <row r="23960" spans="1:12" ht="15" x14ac:dyDescent="0.25">
      <c r="A23960" s="3">
        <v>2020</v>
      </c>
      <c r="B23960" s="4">
        <v>43831</v>
      </c>
      <c r="C23960" s="4">
        <v>44012</v>
      </c>
      <c r="D23960" t="s">
        <v>111</v>
      </c>
      <c r="E23960" t="s">
        <v>285</v>
      </c>
      <c r="F23960" t="s">
        <v>953</v>
      </c>
      <c r="G23960" t="s">
        <v>42</v>
      </c>
      <c r="H23960" t="s">
        <v>89</v>
      </c>
      <c r="I23960" s="8">
        <v>43602</v>
      </c>
      <c r="J23960" s="3" t="s">
        <v>72</v>
      </c>
      <c r="K23960" s="4">
        <v>44012</v>
      </c>
      <c r="L23960" s="4">
        <v>44012</v>
      </c>
    </row>
    <row r="23961" spans="1:12" ht="15" x14ac:dyDescent="0.25">
      <c r="A23961" s="3">
        <v>2020</v>
      </c>
      <c r="B23961" s="4">
        <v>43831</v>
      </c>
      <c r="C23961" s="4">
        <v>44012</v>
      </c>
      <c r="D23961" t="s">
        <v>73</v>
      </c>
      <c r="E23961" t="s">
        <v>285</v>
      </c>
      <c r="F23961" t="s">
        <v>127</v>
      </c>
      <c r="G23961" t="s">
        <v>42</v>
      </c>
      <c r="H23961" t="s">
        <v>89</v>
      </c>
      <c r="I23961" s="8">
        <v>43602</v>
      </c>
      <c r="J23961" s="3" t="s">
        <v>72</v>
      </c>
      <c r="K23961" s="4">
        <v>44012</v>
      </c>
      <c r="L23961" s="4">
        <v>44012</v>
      </c>
    </row>
    <row r="23962" spans="1:12" ht="15" x14ac:dyDescent="0.25">
      <c r="A23962" s="3">
        <v>2020</v>
      </c>
      <c r="B23962" s="4">
        <v>43831</v>
      </c>
      <c r="C23962" s="4">
        <v>44012</v>
      </c>
      <c r="D23962" t="s">
        <v>4309</v>
      </c>
      <c r="E23962" t="s">
        <v>285</v>
      </c>
      <c r="F23962" t="s">
        <v>163</v>
      </c>
      <c r="G23962" t="s">
        <v>42</v>
      </c>
      <c r="H23962" t="s">
        <v>89</v>
      </c>
      <c r="I23962" s="8">
        <v>43602</v>
      </c>
      <c r="J23962" s="3" t="s">
        <v>72</v>
      </c>
      <c r="K23962" s="4">
        <v>44012</v>
      </c>
      <c r="L23962" s="4">
        <v>44012</v>
      </c>
    </row>
    <row r="23963" spans="1:12" ht="15" x14ac:dyDescent="0.25">
      <c r="A23963" s="3">
        <v>2020</v>
      </c>
      <c r="B23963" s="4">
        <v>43831</v>
      </c>
      <c r="C23963" s="4">
        <v>44012</v>
      </c>
      <c r="D23963" t="s">
        <v>2541</v>
      </c>
      <c r="E23963" t="s">
        <v>285</v>
      </c>
      <c r="F23963" t="s">
        <v>721</v>
      </c>
      <c r="G23963" t="s">
        <v>42</v>
      </c>
      <c r="H23963" t="s">
        <v>76</v>
      </c>
      <c r="I23963" s="8">
        <v>43602</v>
      </c>
      <c r="J23963" s="3" t="s">
        <v>72</v>
      </c>
      <c r="K23963" s="4">
        <v>44012</v>
      </c>
      <c r="L23963" s="4">
        <v>44012</v>
      </c>
    </row>
    <row r="23964" spans="1:12" ht="15" x14ac:dyDescent="0.25">
      <c r="A23964" s="3">
        <v>2020</v>
      </c>
      <c r="B23964" s="4">
        <v>43831</v>
      </c>
      <c r="C23964" s="4">
        <v>44012</v>
      </c>
      <c r="D23964" t="s">
        <v>8609</v>
      </c>
      <c r="E23964" t="s">
        <v>285</v>
      </c>
      <c r="F23964" t="s">
        <v>223</v>
      </c>
      <c r="G23964" t="s">
        <v>42</v>
      </c>
      <c r="H23964" t="s">
        <v>406</v>
      </c>
      <c r="I23964" s="8">
        <v>43602</v>
      </c>
      <c r="J23964" s="3" t="s">
        <v>72</v>
      </c>
      <c r="K23964" s="4">
        <v>44012</v>
      </c>
      <c r="L23964" s="4">
        <v>44012</v>
      </c>
    </row>
    <row r="23965" spans="1:12" ht="15" x14ac:dyDescent="0.25">
      <c r="A23965" s="3">
        <v>2020</v>
      </c>
      <c r="B23965" s="4">
        <v>43831</v>
      </c>
      <c r="C23965" s="4">
        <v>44012</v>
      </c>
      <c r="D23965" t="s">
        <v>189</v>
      </c>
      <c r="E23965" t="s">
        <v>285</v>
      </c>
      <c r="F23965" t="s">
        <v>569</v>
      </c>
      <c r="G23965" t="s">
        <v>42</v>
      </c>
      <c r="H23965" t="s">
        <v>89</v>
      </c>
      <c r="I23965" s="8">
        <v>43602</v>
      </c>
      <c r="J23965" s="3" t="s">
        <v>72</v>
      </c>
      <c r="K23965" s="4">
        <v>44012</v>
      </c>
      <c r="L23965" s="4">
        <v>44012</v>
      </c>
    </row>
    <row r="23966" spans="1:12" ht="15" x14ac:dyDescent="0.25">
      <c r="A23966" s="3">
        <v>2020</v>
      </c>
      <c r="B23966" s="4">
        <v>43831</v>
      </c>
      <c r="C23966" s="4">
        <v>44012</v>
      </c>
      <c r="D23966" t="s">
        <v>8610</v>
      </c>
      <c r="E23966" t="s">
        <v>285</v>
      </c>
      <c r="F23966" t="s">
        <v>1314</v>
      </c>
      <c r="G23966" t="s">
        <v>42</v>
      </c>
      <c r="H23966" t="s">
        <v>89</v>
      </c>
      <c r="I23966" s="8">
        <v>43602</v>
      </c>
      <c r="J23966" s="3" t="s">
        <v>72</v>
      </c>
      <c r="K23966" s="4">
        <v>44012</v>
      </c>
      <c r="L23966" s="4">
        <v>44012</v>
      </c>
    </row>
    <row r="23967" spans="1:12" ht="15" x14ac:dyDescent="0.25">
      <c r="A23967" s="3">
        <v>2020</v>
      </c>
      <c r="B23967" s="4">
        <v>43831</v>
      </c>
      <c r="C23967" s="4">
        <v>44012</v>
      </c>
      <c r="D23967" t="s">
        <v>925</v>
      </c>
      <c r="E23967" t="s">
        <v>285</v>
      </c>
      <c r="F23967" t="s">
        <v>561</v>
      </c>
      <c r="G23967" t="s">
        <v>42</v>
      </c>
      <c r="H23967" t="s">
        <v>76</v>
      </c>
      <c r="I23967" s="8">
        <v>43620</v>
      </c>
      <c r="J23967" s="3" t="s">
        <v>72</v>
      </c>
      <c r="K23967" s="4">
        <v>44012</v>
      </c>
      <c r="L23967" s="4">
        <v>44012</v>
      </c>
    </row>
    <row r="23968" spans="1:12" ht="15" x14ac:dyDescent="0.25">
      <c r="A23968" s="3">
        <v>2020</v>
      </c>
      <c r="B23968" s="4">
        <v>43831</v>
      </c>
      <c r="C23968" s="4">
        <v>44012</v>
      </c>
      <c r="D23968" t="s">
        <v>2542</v>
      </c>
      <c r="E23968" t="s">
        <v>285</v>
      </c>
      <c r="F23968" t="s">
        <v>137</v>
      </c>
      <c r="G23968" t="s">
        <v>42</v>
      </c>
      <c r="H23968" t="s">
        <v>89</v>
      </c>
      <c r="I23968" s="8">
        <v>43622</v>
      </c>
      <c r="J23968" s="3" t="s">
        <v>72</v>
      </c>
      <c r="K23968" s="4">
        <v>44012</v>
      </c>
      <c r="L23968" s="4">
        <v>44012</v>
      </c>
    </row>
    <row r="23969" spans="1:12" ht="15" x14ac:dyDescent="0.25">
      <c r="A23969" s="3">
        <v>2020</v>
      </c>
      <c r="B23969" s="4">
        <v>43831</v>
      </c>
      <c r="C23969" s="4">
        <v>44012</v>
      </c>
      <c r="D23969" t="s">
        <v>328</v>
      </c>
      <c r="E23969" t="s">
        <v>285</v>
      </c>
      <c r="F23969" t="s">
        <v>953</v>
      </c>
      <c r="G23969" t="s">
        <v>42</v>
      </c>
      <c r="H23969" t="s">
        <v>89</v>
      </c>
      <c r="I23969" s="8">
        <v>43634</v>
      </c>
      <c r="J23969" s="3" t="s">
        <v>72</v>
      </c>
      <c r="K23969" s="4">
        <v>44012</v>
      </c>
      <c r="L23969" s="4">
        <v>44012</v>
      </c>
    </row>
    <row r="23970" spans="1:12" ht="15" x14ac:dyDescent="0.25">
      <c r="A23970" s="3">
        <v>2020</v>
      </c>
      <c r="B23970" s="4">
        <v>43831</v>
      </c>
      <c r="C23970" s="4">
        <v>44012</v>
      </c>
      <c r="D23970" t="s">
        <v>206</v>
      </c>
      <c r="E23970" t="s">
        <v>285</v>
      </c>
      <c r="F23970" t="s">
        <v>160</v>
      </c>
      <c r="G23970" t="s">
        <v>42</v>
      </c>
      <c r="H23970" t="s">
        <v>76</v>
      </c>
      <c r="I23970" s="8">
        <v>43634</v>
      </c>
      <c r="J23970" s="3" t="s">
        <v>72</v>
      </c>
      <c r="K23970" s="4">
        <v>44012</v>
      </c>
      <c r="L23970" s="4">
        <v>44012</v>
      </c>
    </row>
    <row r="23971" spans="1:12" ht="15" x14ac:dyDescent="0.25">
      <c r="A23971" s="3">
        <v>2020</v>
      </c>
      <c r="B23971" s="4">
        <v>43831</v>
      </c>
      <c r="C23971" s="4">
        <v>44012</v>
      </c>
      <c r="D23971" t="s">
        <v>642</v>
      </c>
      <c r="E23971" t="s">
        <v>285</v>
      </c>
      <c r="F23971" t="s">
        <v>150</v>
      </c>
      <c r="G23971" t="s">
        <v>42</v>
      </c>
      <c r="H23971" t="s">
        <v>319</v>
      </c>
      <c r="I23971" s="8">
        <v>43648</v>
      </c>
      <c r="J23971" s="3" t="s">
        <v>72</v>
      </c>
      <c r="K23971" s="4">
        <v>44012</v>
      </c>
      <c r="L23971" s="4">
        <v>44012</v>
      </c>
    </row>
    <row r="23972" spans="1:12" ht="15" x14ac:dyDescent="0.25">
      <c r="A23972" s="3">
        <v>2020</v>
      </c>
      <c r="B23972" s="4">
        <v>43831</v>
      </c>
      <c r="C23972" s="4">
        <v>44012</v>
      </c>
      <c r="D23972" t="s">
        <v>537</v>
      </c>
      <c r="E23972" t="s">
        <v>285</v>
      </c>
      <c r="F23972" t="s">
        <v>127</v>
      </c>
      <c r="G23972" t="s">
        <v>42</v>
      </c>
      <c r="H23972" t="s">
        <v>76</v>
      </c>
      <c r="I23972" s="8">
        <v>43650</v>
      </c>
      <c r="J23972" s="3" t="s">
        <v>72</v>
      </c>
      <c r="K23972" s="4">
        <v>44012</v>
      </c>
      <c r="L23972" s="4">
        <v>44012</v>
      </c>
    </row>
    <row r="23973" spans="1:12" ht="15" x14ac:dyDescent="0.25">
      <c r="A23973" s="3">
        <v>2020</v>
      </c>
      <c r="B23973" s="4">
        <v>43831</v>
      </c>
      <c r="C23973" s="4">
        <v>44012</v>
      </c>
      <c r="D23973" t="s">
        <v>1054</v>
      </c>
      <c r="E23973" t="s">
        <v>285</v>
      </c>
      <c r="F23973" t="s">
        <v>1930</v>
      </c>
      <c r="G23973" t="s">
        <v>42</v>
      </c>
      <c r="H23973" t="s">
        <v>912</v>
      </c>
      <c r="I23973" s="8">
        <v>43664</v>
      </c>
      <c r="J23973" s="3" t="s">
        <v>72</v>
      </c>
      <c r="K23973" s="4">
        <v>44012</v>
      </c>
      <c r="L23973" s="4">
        <v>44012</v>
      </c>
    </row>
    <row r="23974" spans="1:12" ht="15" x14ac:dyDescent="0.25">
      <c r="A23974" s="3">
        <v>2020</v>
      </c>
      <c r="B23974" s="4">
        <v>43831</v>
      </c>
      <c r="C23974" s="4">
        <v>44012</v>
      </c>
      <c r="D23974" t="s">
        <v>1027</v>
      </c>
      <c r="E23974" t="s">
        <v>285</v>
      </c>
      <c r="F23974" t="s">
        <v>2616</v>
      </c>
      <c r="G23974" t="s">
        <v>42</v>
      </c>
      <c r="H23974" t="s">
        <v>912</v>
      </c>
      <c r="I23974" s="8">
        <v>43664</v>
      </c>
      <c r="J23974" s="3" t="s">
        <v>72</v>
      </c>
      <c r="K23974" s="4">
        <v>44012</v>
      </c>
      <c r="L23974" s="4">
        <v>44012</v>
      </c>
    </row>
    <row r="23975" spans="1:12" ht="15" x14ac:dyDescent="0.25">
      <c r="A23975" s="3">
        <v>2020</v>
      </c>
      <c r="B23975" s="4">
        <v>43831</v>
      </c>
      <c r="C23975" s="4">
        <v>44012</v>
      </c>
      <c r="D23975" t="s">
        <v>1870</v>
      </c>
      <c r="E23975" t="s">
        <v>285</v>
      </c>
      <c r="F23975" t="s">
        <v>638</v>
      </c>
      <c r="G23975" t="s">
        <v>42</v>
      </c>
      <c r="H23975" t="s">
        <v>282</v>
      </c>
      <c r="I23975" s="8">
        <v>43664</v>
      </c>
      <c r="J23975" s="3" t="s">
        <v>72</v>
      </c>
      <c r="K23975" s="4">
        <v>44012</v>
      </c>
      <c r="L23975" s="4">
        <v>44012</v>
      </c>
    </row>
    <row r="23976" spans="1:12" ht="15" x14ac:dyDescent="0.25">
      <c r="A23976" s="3">
        <v>2020</v>
      </c>
      <c r="B23976" s="4">
        <v>43831</v>
      </c>
      <c r="C23976" s="4">
        <v>44012</v>
      </c>
      <c r="D23976" t="s">
        <v>262</v>
      </c>
      <c r="E23976" t="s">
        <v>285</v>
      </c>
      <c r="F23976" t="s">
        <v>316</v>
      </c>
      <c r="G23976" t="s">
        <v>42</v>
      </c>
      <c r="H23976" t="s">
        <v>912</v>
      </c>
      <c r="I23976" s="8">
        <v>43664</v>
      </c>
      <c r="J23976" s="3" t="s">
        <v>72</v>
      </c>
      <c r="K23976" s="4">
        <v>44012</v>
      </c>
      <c r="L23976" s="4">
        <v>44012</v>
      </c>
    </row>
    <row r="23977" spans="1:12" ht="15" x14ac:dyDescent="0.25">
      <c r="A23977" s="3">
        <v>2020</v>
      </c>
      <c r="B23977" s="4">
        <v>43831</v>
      </c>
      <c r="C23977" s="4">
        <v>44012</v>
      </c>
      <c r="D23977" t="s">
        <v>670</v>
      </c>
      <c r="E23977" t="s">
        <v>285</v>
      </c>
      <c r="F23977" t="s">
        <v>316</v>
      </c>
      <c r="G23977" t="s">
        <v>42</v>
      </c>
      <c r="H23977" t="s">
        <v>912</v>
      </c>
      <c r="I23977" s="8">
        <v>43664</v>
      </c>
      <c r="J23977" s="3" t="s">
        <v>72</v>
      </c>
      <c r="K23977" s="4">
        <v>44012</v>
      </c>
      <c r="L23977" s="4">
        <v>44012</v>
      </c>
    </row>
    <row r="23978" spans="1:12" ht="15" x14ac:dyDescent="0.25">
      <c r="A23978" s="3">
        <v>2020</v>
      </c>
      <c r="B23978" s="4">
        <v>43831</v>
      </c>
      <c r="C23978" s="4">
        <v>44012</v>
      </c>
      <c r="D23978" t="s">
        <v>642</v>
      </c>
      <c r="E23978" t="s">
        <v>285</v>
      </c>
      <c r="F23978" t="s">
        <v>8611</v>
      </c>
      <c r="G23978" t="s">
        <v>42</v>
      </c>
      <c r="H23978" t="s">
        <v>912</v>
      </c>
      <c r="I23978" s="8">
        <v>43664</v>
      </c>
      <c r="J23978" s="3" t="s">
        <v>72</v>
      </c>
      <c r="K23978" s="4">
        <v>44012</v>
      </c>
      <c r="L23978" s="4">
        <v>44012</v>
      </c>
    </row>
    <row r="23979" spans="1:12" ht="15" x14ac:dyDescent="0.25">
      <c r="A23979" s="3">
        <v>2020</v>
      </c>
      <c r="B23979" s="4">
        <v>43831</v>
      </c>
      <c r="C23979" s="4">
        <v>44012</v>
      </c>
      <c r="D23979" t="s">
        <v>1359</v>
      </c>
      <c r="E23979" t="s">
        <v>285</v>
      </c>
      <c r="F23979" t="s">
        <v>645</v>
      </c>
      <c r="G23979" t="s">
        <v>42</v>
      </c>
      <c r="H23979" t="s">
        <v>912</v>
      </c>
      <c r="I23979" s="8">
        <v>43664</v>
      </c>
      <c r="J23979" s="3" t="s">
        <v>72</v>
      </c>
      <c r="K23979" s="4">
        <v>44012</v>
      </c>
      <c r="L23979" s="4">
        <v>44012</v>
      </c>
    </row>
    <row r="23980" spans="1:12" ht="15" x14ac:dyDescent="0.25">
      <c r="A23980" s="3">
        <v>2020</v>
      </c>
      <c r="B23980" s="4">
        <v>43831</v>
      </c>
      <c r="C23980" s="4">
        <v>44012</v>
      </c>
      <c r="D23980" t="s">
        <v>145</v>
      </c>
      <c r="E23980" t="s">
        <v>285</v>
      </c>
      <c r="F23980" t="s">
        <v>3227</v>
      </c>
      <c r="G23980" t="s">
        <v>42</v>
      </c>
      <c r="H23980" t="s">
        <v>76</v>
      </c>
      <c r="I23980" s="8">
        <v>43664</v>
      </c>
      <c r="J23980" s="3" t="s">
        <v>72</v>
      </c>
      <c r="K23980" s="4">
        <v>44012</v>
      </c>
      <c r="L23980" s="4">
        <v>44012</v>
      </c>
    </row>
    <row r="23981" spans="1:12" ht="15" x14ac:dyDescent="0.25">
      <c r="A23981" s="3">
        <v>2020</v>
      </c>
      <c r="B23981" s="4">
        <v>43831</v>
      </c>
      <c r="C23981" s="4">
        <v>44012</v>
      </c>
      <c r="D23981" t="s">
        <v>446</v>
      </c>
      <c r="E23981" t="s">
        <v>285</v>
      </c>
      <c r="F23981" t="s">
        <v>1160</v>
      </c>
      <c r="G23981" t="s">
        <v>42</v>
      </c>
      <c r="H23981" t="s">
        <v>539</v>
      </c>
      <c r="I23981" s="8">
        <v>43671</v>
      </c>
      <c r="J23981" s="3" t="s">
        <v>72</v>
      </c>
      <c r="K23981" s="4">
        <v>44012</v>
      </c>
      <c r="L23981" s="4">
        <v>44012</v>
      </c>
    </row>
    <row r="23982" spans="1:12" ht="15" x14ac:dyDescent="0.25">
      <c r="A23982" s="3">
        <v>2020</v>
      </c>
      <c r="B23982" s="4">
        <v>43831</v>
      </c>
      <c r="C23982" s="4">
        <v>44012</v>
      </c>
      <c r="D23982" t="s">
        <v>8612</v>
      </c>
      <c r="E23982" t="s">
        <v>285</v>
      </c>
      <c r="F23982" t="s">
        <v>2260</v>
      </c>
      <c r="G23982" t="s">
        <v>42</v>
      </c>
      <c r="H23982" t="s">
        <v>76</v>
      </c>
      <c r="I23982" s="8">
        <v>43683</v>
      </c>
      <c r="J23982" s="3" t="s">
        <v>72</v>
      </c>
      <c r="K23982" s="4">
        <v>44012</v>
      </c>
      <c r="L23982" s="4">
        <v>44012</v>
      </c>
    </row>
    <row r="23983" spans="1:12" ht="15" x14ac:dyDescent="0.25">
      <c r="A23983" s="3">
        <v>2020</v>
      </c>
      <c r="B23983" s="4">
        <v>43831</v>
      </c>
      <c r="C23983" s="4">
        <v>44012</v>
      </c>
      <c r="D23983" t="s">
        <v>2081</v>
      </c>
      <c r="E23983" t="s">
        <v>285</v>
      </c>
      <c r="F23983" t="s">
        <v>113</v>
      </c>
      <c r="G23983" t="s">
        <v>42</v>
      </c>
      <c r="H23983" t="s">
        <v>539</v>
      </c>
      <c r="I23983" s="8">
        <v>43690</v>
      </c>
      <c r="J23983" s="3" t="s">
        <v>72</v>
      </c>
      <c r="K23983" s="4">
        <v>44012</v>
      </c>
      <c r="L23983" s="4">
        <v>44012</v>
      </c>
    </row>
    <row r="23984" spans="1:12" ht="15" x14ac:dyDescent="0.25">
      <c r="A23984" s="3">
        <v>2020</v>
      </c>
      <c r="B23984" s="4">
        <v>43831</v>
      </c>
      <c r="C23984" s="4">
        <v>44012</v>
      </c>
      <c r="D23984" t="s">
        <v>8613</v>
      </c>
      <c r="E23984" t="s">
        <v>285</v>
      </c>
      <c r="F23984" t="s">
        <v>449</v>
      </c>
      <c r="G23984" t="s">
        <v>42</v>
      </c>
      <c r="H23984" t="s">
        <v>406</v>
      </c>
      <c r="I23984" s="8">
        <v>43794</v>
      </c>
      <c r="J23984" s="3" t="s">
        <v>72</v>
      </c>
      <c r="K23984" s="4">
        <v>44012</v>
      </c>
      <c r="L23984" s="4">
        <v>44012</v>
      </c>
    </row>
    <row r="23985" spans="1:12" ht="15" x14ac:dyDescent="0.25">
      <c r="A23985" s="3">
        <v>2020</v>
      </c>
      <c r="B23985" s="4">
        <v>43831</v>
      </c>
      <c r="C23985" s="4">
        <v>44012</v>
      </c>
      <c r="D23985" t="s">
        <v>98</v>
      </c>
      <c r="E23985" t="s">
        <v>285</v>
      </c>
      <c r="F23985" t="s">
        <v>534</v>
      </c>
      <c r="G23985" t="s">
        <v>42</v>
      </c>
      <c r="H23985" t="s">
        <v>179</v>
      </c>
      <c r="I23985" s="8">
        <v>43814</v>
      </c>
      <c r="J23985" s="3" t="s">
        <v>72</v>
      </c>
      <c r="K23985" s="4">
        <v>44012</v>
      </c>
      <c r="L23985" s="4">
        <v>44012</v>
      </c>
    </row>
    <row r="23986" spans="1:12" ht="15" x14ac:dyDescent="0.25">
      <c r="A23986" s="3">
        <v>2020</v>
      </c>
      <c r="B23986" s="4">
        <v>43831</v>
      </c>
      <c r="C23986" s="4">
        <v>44012</v>
      </c>
      <c r="D23986" t="s">
        <v>925</v>
      </c>
      <c r="E23986" t="s">
        <v>285</v>
      </c>
      <c r="F23986" t="s">
        <v>534</v>
      </c>
      <c r="G23986" t="s">
        <v>42</v>
      </c>
      <c r="H23986" t="s">
        <v>179</v>
      </c>
      <c r="I23986" s="8">
        <v>43814</v>
      </c>
      <c r="J23986" s="3" t="s">
        <v>72</v>
      </c>
      <c r="K23986" s="4">
        <v>44012</v>
      </c>
      <c r="L23986" s="4">
        <v>44012</v>
      </c>
    </row>
    <row r="23987" spans="1:12" ht="15" x14ac:dyDescent="0.25">
      <c r="A23987" s="3">
        <v>2020</v>
      </c>
      <c r="B23987" s="4">
        <v>43831</v>
      </c>
      <c r="C23987" s="4">
        <v>44012</v>
      </c>
      <c r="D23987" t="s">
        <v>2575</v>
      </c>
      <c r="E23987" t="s">
        <v>285</v>
      </c>
      <c r="F23987" t="s">
        <v>2018</v>
      </c>
      <c r="G23987" t="s">
        <v>42</v>
      </c>
      <c r="H23987" t="s">
        <v>110</v>
      </c>
      <c r="I23987" s="8">
        <v>43823</v>
      </c>
      <c r="J23987" s="3" t="s">
        <v>72</v>
      </c>
      <c r="K23987" s="4">
        <v>44012</v>
      </c>
      <c r="L23987" s="4">
        <v>44012</v>
      </c>
    </row>
    <row r="23988" spans="1:12" ht="15" x14ac:dyDescent="0.25">
      <c r="A23988" s="3">
        <v>2020</v>
      </c>
      <c r="B23988" s="4">
        <v>43831</v>
      </c>
      <c r="C23988" s="4">
        <v>44012</v>
      </c>
      <c r="D23988" t="s">
        <v>355</v>
      </c>
      <c r="E23988" t="s">
        <v>285</v>
      </c>
      <c r="F23988" t="s">
        <v>251</v>
      </c>
      <c r="G23988" t="s">
        <v>42</v>
      </c>
      <c r="H23988" t="s">
        <v>110</v>
      </c>
      <c r="I23988" s="8">
        <v>43823</v>
      </c>
      <c r="J23988" s="3" t="s">
        <v>72</v>
      </c>
      <c r="K23988" s="4">
        <v>44012</v>
      </c>
      <c r="L23988" s="4">
        <v>44012</v>
      </c>
    </row>
    <row r="23989" spans="1:12" ht="15" x14ac:dyDescent="0.25">
      <c r="A23989" s="3">
        <v>2020</v>
      </c>
      <c r="B23989" s="4">
        <v>43831</v>
      </c>
      <c r="C23989" s="4">
        <v>44012</v>
      </c>
      <c r="D23989" t="s">
        <v>1455</v>
      </c>
      <c r="E23989" t="s">
        <v>285</v>
      </c>
      <c r="F23989" t="s">
        <v>475</v>
      </c>
      <c r="G23989" t="s">
        <v>42</v>
      </c>
      <c r="H23989" t="s">
        <v>110</v>
      </c>
      <c r="I23989" s="8">
        <v>43823</v>
      </c>
      <c r="J23989" s="3" t="s">
        <v>72</v>
      </c>
      <c r="K23989" s="4">
        <v>44012</v>
      </c>
      <c r="L23989" s="4">
        <v>44012</v>
      </c>
    </row>
    <row r="23990" spans="1:12" ht="15" x14ac:dyDescent="0.25">
      <c r="A23990" s="3">
        <v>2020</v>
      </c>
      <c r="B23990" s="4">
        <v>43831</v>
      </c>
      <c r="C23990" s="4">
        <v>44012</v>
      </c>
      <c r="D23990" t="s">
        <v>2911</v>
      </c>
      <c r="E23990" t="s">
        <v>285</v>
      </c>
      <c r="F23990" t="s">
        <v>3589</v>
      </c>
      <c r="G23990" t="s">
        <v>42</v>
      </c>
      <c r="H23990" t="s">
        <v>89</v>
      </c>
      <c r="I23990" s="9">
        <v>43956</v>
      </c>
      <c r="J23990" s="3" t="s">
        <v>72</v>
      </c>
      <c r="K23990" s="4">
        <v>44012</v>
      </c>
      <c r="L23990" s="4">
        <v>44012</v>
      </c>
    </row>
    <row r="23991" spans="1:12" ht="15" x14ac:dyDescent="0.25">
      <c r="A23991" s="3">
        <v>2020</v>
      </c>
      <c r="B23991" s="4">
        <v>43831</v>
      </c>
      <c r="C23991" s="4">
        <v>44012</v>
      </c>
      <c r="D23991" t="s">
        <v>394</v>
      </c>
      <c r="E23991" t="s">
        <v>3078</v>
      </c>
      <c r="F23991" t="s">
        <v>953</v>
      </c>
      <c r="G23991" t="s">
        <v>42</v>
      </c>
      <c r="H23991" t="s">
        <v>76</v>
      </c>
      <c r="I23991" s="8">
        <v>43634</v>
      </c>
      <c r="J23991" s="3" t="s">
        <v>72</v>
      </c>
      <c r="K23991" s="4">
        <v>44012</v>
      </c>
      <c r="L23991" s="4">
        <v>44012</v>
      </c>
    </row>
    <row r="23992" spans="1:12" ht="15" x14ac:dyDescent="0.25">
      <c r="A23992" s="3">
        <v>2020</v>
      </c>
      <c r="B23992" s="4">
        <v>43831</v>
      </c>
      <c r="C23992" s="4">
        <v>44012</v>
      </c>
      <c r="D23992" t="s">
        <v>189</v>
      </c>
      <c r="E23992" t="s">
        <v>3078</v>
      </c>
      <c r="F23992" t="s">
        <v>1656</v>
      </c>
      <c r="G23992" t="s">
        <v>42</v>
      </c>
      <c r="H23992" t="s">
        <v>179</v>
      </c>
      <c r="I23992" s="8">
        <v>43814</v>
      </c>
      <c r="J23992" s="3" t="s">
        <v>72</v>
      </c>
      <c r="K23992" s="4">
        <v>44012</v>
      </c>
      <c r="L23992" s="4">
        <v>44012</v>
      </c>
    </row>
    <row r="23993" spans="1:12" ht="15" x14ac:dyDescent="0.25">
      <c r="A23993" s="3">
        <v>2020</v>
      </c>
      <c r="B23993" s="4">
        <v>43831</v>
      </c>
      <c r="C23993" s="4">
        <v>44012</v>
      </c>
      <c r="D23993" t="s">
        <v>928</v>
      </c>
      <c r="E23993" t="s">
        <v>3078</v>
      </c>
      <c r="F23993" t="s">
        <v>259</v>
      </c>
      <c r="G23993" t="s">
        <v>42</v>
      </c>
      <c r="H23993" t="s">
        <v>179</v>
      </c>
      <c r="I23993" s="8">
        <v>43814</v>
      </c>
      <c r="J23993" s="3" t="s">
        <v>72</v>
      </c>
      <c r="K23993" s="4">
        <v>44012</v>
      </c>
      <c r="L23993" s="4">
        <v>44012</v>
      </c>
    </row>
    <row r="23994" spans="1:12" ht="15" x14ac:dyDescent="0.25">
      <c r="A23994" s="3">
        <v>2020</v>
      </c>
      <c r="B23994" s="4">
        <v>43831</v>
      </c>
      <c r="C23994" s="4">
        <v>44012</v>
      </c>
      <c r="D23994" t="s">
        <v>8614</v>
      </c>
      <c r="E23994" t="s">
        <v>3883</v>
      </c>
      <c r="F23994" t="s">
        <v>3884</v>
      </c>
      <c r="G23994" t="s">
        <v>42</v>
      </c>
      <c r="H23994" t="s">
        <v>324</v>
      </c>
      <c r="I23994" s="8">
        <v>43817</v>
      </c>
      <c r="J23994" s="3" t="s">
        <v>72</v>
      </c>
      <c r="K23994" s="4">
        <v>44012</v>
      </c>
      <c r="L23994" s="4">
        <v>44012</v>
      </c>
    </row>
    <row r="23995" spans="1:12" ht="15" x14ac:dyDescent="0.25">
      <c r="A23995" s="3">
        <v>2020</v>
      </c>
      <c r="B23995" s="4">
        <v>43831</v>
      </c>
      <c r="C23995" s="4">
        <v>44012</v>
      </c>
      <c r="D23995" t="s">
        <v>189</v>
      </c>
      <c r="E23995" t="s">
        <v>2686</v>
      </c>
      <c r="F23995" t="s">
        <v>1033</v>
      </c>
      <c r="G23995" t="s">
        <v>42</v>
      </c>
      <c r="H23995" t="s">
        <v>89</v>
      </c>
      <c r="I23995" s="8">
        <v>41803</v>
      </c>
      <c r="J23995" s="3" t="s">
        <v>72</v>
      </c>
      <c r="K23995" s="4">
        <v>44012</v>
      </c>
      <c r="L23995" s="4">
        <v>44012</v>
      </c>
    </row>
    <row r="23996" spans="1:12" ht="15" x14ac:dyDescent="0.25">
      <c r="A23996" s="3">
        <v>2020</v>
      </c>
      <c r="B23996" s="4">
        <v>43831</v>
      </c>
      <c r="C23996" s="4">
        <v>44012</v>
      </c>
      <c r="D23996" t="s">
        <v>503</v>
      </c>
      <c r="E23996" t="s">
        <v>2686</v>
      </c>
      <c r="F23996" t="s">
        <v>347</v>
      </c>
      <c r="G23996" t="s">
        <v>42</v>
      </c>
      <c r="H23996" t="s">
        <v>89</v>
      </c>
      <c r="I23996" s="8">
        <v>41816</v>
      </c>
      <c r="J23996" s="3" t="s">
        <v>72</v>
      </c>
      <c r="K23996" s="4">
        <v>44012</v>
      </c>
      <c r="L23996" s="4">
        <v>44012</v>
      </c>
    </row>
    <row r="23997" spans="1:12" ht="15" x14ac:dyDescent="0.25">
      <c r="A23997" s="3">
        <v>2020</v>
      </c>
      <c r="B23997" s="4">
        <v>43831</v>
      </c>
      <c r="C23997" s="4">
        <v>44012</v>
      </c>
      <c r="D23997" t="s">
        <v>472</v>
      </c>
      <c r="E23997" t="s">
        <v>2686</v>
      </c>
      <c r="F23997" t="s">
        <v>289</v>
      </c>
      <c r="G23997" t="s">
        <v>42</v>
      </c>
      <c r="H23997" t="s">
        <v>76</v>
      </c>
      <c r="I23997" s="8">
        <v>42650</v>
      </c>
      <c r="J23997" s="3" t="s">
        <v>72</v>
      </c>
      <c r="K23997" s="4">
        <v>44012</v>
      </c>
      <c r="L23997" s="4">
        <v>44012</v>
      </c>
    </row>
    <row r="23998" spans="1:12" ht="15" x14ac:dyDescent="0.25">
      <c r="A23998" s="3">
        <v>2020</v>
      </c>
      <c r="B23998" s="4">
        <v>43831</v>
      </c>
      <c r="C23998" s="4">
        <v>44012</v>
      </c>
      <c r="D23998" t="s">
        <v>893</v>
      </c>
      <c r="E23998" t="s">
        <v>2686</v>
      </c>
      <c r="F23998" t="s">
        <v>312</v>
      </c>
      <c r="G23998" t="s">
        <v>42</v>
      </c>
      <c r="H23998" t="s">
        <v>594</v>
      </c>
      <c r="I23998" s="8">
        <v>42678</v>
      </c>
      <c r="J23998" s="3" t="s">
        <v>72</v>
      </c>
      <c r="K23998" s="4">
        <v>44012</v>
      </c>
      <c r="L23998" s="4">
        <v>44012</v>
      </c>
    </row>
    <row r="23999" spans="1:12" ht="15" x14ac:dyDescent="0.25">
      <c r="A23999" s="3">
        <v>2020</v>
      </c>
      <c r="B23999" s="4">
        <v>43831</v>
      </c>
      <c r="C23999" s="4">
        <v>44012</v>
      </c>
      <c r="D23999" t="s">
        <v>8615</v>
      </c>
      <c r="E23999" t="s">
        <v>2686</v>
      </c>
      <c r="F23999" t="s">
        <v>470</v>
      </c>
      <c r="G23999" t="s">
        <v>42</v>
      </c>
      <c r="H23999" t="s">
        <v>425</v>
      </c>
      <c r="I23999" s="8">
        <v>42703</v>
      </c>
      <c r="J23999" s="3" t="s">
        <v>72</v>
      </c>
      <c r="K23999" s="4">
        <v>44012</v>
      </c>
      <c r="L23999" s="4">
        <v>44012</v>
      </c>
    </row>
    <row r="24000" spans="1:12" ht="15" x14ac:dyDescent="0.25">
      <c r="A24000" s="3">
        <v>2020</v>
      </c>
      <c r="B24000" s="4">
        <v>43831</v>
      </c>
      <c r="C24000" s="4">
        <v>44012</v>
      </c>
      <c r="D24000" t="s">
        <v>6120</v>
      </c>
      <c r="E24000" t="s">
        <v>2686</v>
      </c>
      <c r="F24000" t="s">
        <v>346</v>
      </c>
      <c r="G24000" t="s">
        <v>42</v>
      </c>
      <c r="H24000" t="s">
        <v>76</v>
      </c>
      <c r="I24000" s="8">
        <v>42790</v>
      </c>
      <c r="J24000" s="3" t="s">
        <v>72</v>
      </c>
      <c r="K24000" s="4">
        <v>44012</v>
      </c>
      <c r="L24000" s="4">
        <v>44012</v>
      </c>
    </row>
    <row r="24001" spans="1:12" ht="15" x14ac:dyDescent="0.25">
      <c r="A24001" s="3">
        <v>2020</v>
      </c>
      <c r="B24001" s="4">
        <v>43831</v>
      </c>
      <c r="C24001" s="4">
        <v>44012</v>
      </c>
      <c r="D24001" t="s">
        <v>8616</v>
      </c>
      <c r="E24001" t="s">
        <v>2686</v>
      </c>
      <c r="F24001" t="s">
        <v>936</v>
      </c>
      <c r="G24001" t="s">
        <v>42</v>
      </c>
      <c r="H24001" t="s">
        <v>89</v>
      </c>
      <c r="I24001" s="8">
        <v>43602</v>
      </c>
      <c r="J24001" s="3" t="s">
        <v>72</v>
      </c>
      <c r="K24001" s="4">
        <v>44012</v>
      </c>
      <c r="L24001" s="4">
        <v>44012</v>
      </c>
    </row>
    <row r="24002" spans="1:12" ht="15" x14ac:dyDescent="0.25">
      <c r="A24002" s="3">
        <v>2020</v>
      </c>
      <c r="B24002" s="4">
        <v>43831</v>
      </c>
      <c r="C24002" s="4">
        <v>44012</v>
      </c>
      <c r="D24002" t="s">
        <v>341</v>
      </c>
      <c r="E24002" t="s">
        <v>2686</v>
      </c>
      <c r="F24002" t="s">
        <v>461</v>
      </c>
      <c r="G24002" t="s">
        <v>42</v>
      </c>
      <c r="H24002" t="s">
        <v>500</v>
      </c>
      <c r="I24002" s="8">
        <v>43602</v>
      </c>
      <c r="J24002" s="3" t="s">
        <v>72</v>
      </c>
      <c r="K24002" s="4">
        <v>44012</v>
      </c>
      <c r="L24002" s="4">
        <v>44012</v>
      </c>
    </row>
    <row r="24003" spans="1:12" ht="15" x14ac:dyDescent="0.25">
      <c r="A24003" s="3">
        <v>2020</v>
      </c>
      <c r="B24003" s="4">
        <v>43831</v>
      </c>
      <c r="C24003" s="4">
        <v>44012</v>
      </c>
      <c r="D24003" t="s">
        <v>1262</v>
      </c>
      <c r="E24003" t="s">
        <v>2686</v>
      </c>
      <c r="F24003" t="s">
        <v>2850</v>
      </c>
      <c r="G24003" t="s">
        <v>42</v>
      </c>
      <c r="H24003" t="s">
        <v>92</v>
      </c>
      <c r="I24003" s="8">
        <v>43616</v>
      </c>
      <c r="J24003" s="3" t="s">
        <v>72</v>
      </c>
      <c r="K24003" s="4">
        <v>44012</v>
      </c>
      <c r="L24003" s="4">
        <v>44012</v>
      </c>
    </row>
    <row r="24004" spans="1:12" ht="15" x14ac:dyDescent="0.25">
      <c r="A24004" s="3">
        <v>2020</v>
      </c>
      <c r="B24004" s="4">
        <v>43831</v>
      </c>
      <c r="C24004" s="4">
        <v>44012</v>
      </c>
      <c r="D24004" t="s">
        <v>851</v>
      </c>
      <c r="E24004" t="s">
        <v>2686</v>
      </c>
      <c r="F24004" t="s">
        <v>292</v>
      </c>
      <c r="G24004" t="s">
        <v>42</v>
      </c>
      <c r="H24004" t="s">
        <v>306</v>
      </c>
      <c r="I24004" s="8">
        <v>43622</v>
      </c>
      <c r="J24004" s="3" t="s">
        <v>72</v>
      </c>
      <c r="K24004" s="4">
        <v>44012</v>
      </c>
      <c r="L24004" s="4">
        <v>44012</v>
      </c>
    </row>
    <row r="24005" spans="1:12" ht="15" x14ac:dyDescent="0.25">
      <c r="A24005" s="3">
        <v>2020</v>
      </c>
      <c r="B24005" s="4">
        <v>43831</v>
      </c>
      <c r="C24005" s="4">
        <v>44012</v>
      </c>
      <c r="D24005" t="s">
        <v>511</v>
      </c>
      <c r="E24005" t="s">
        <v>2686</v>
      </c>
      <c r="F24005" t="s">
        <v>346</v>
      </c>
      <c r="G24005" t="s">
        <v>42</v>
      </c>
      <c r="H24005" t="s">
        <v>76</v>
      </c>
      <c r="I24005" s="8">
        <v>43629</v>
      </c>
      <c r="J24005" s="3" t="s">
        <v>72</v>
      </c>
      <c r="K24005" s="4">
        <v>44012</v>
      </c>
      <c r="L24005" s="4">
        <v>44012</v>
      </c>
    </row>
    <row r="24006" spans="1:12" ht="15" x14ac:dyDescent="0.25">
      <c r="A24006" s="3">
        <v>2020</v>
      </c>
      <c r="B24006" s="4">
        <v>43831</v>
      </c>
      <c r="C24006" s="4">
        <v>44012</v>
      </c>
      <c r="D24006" t="s">
        <v>262</v>
      </c>
      <c r="E24006" t="s">
        <v>2686</v>
      </c>
      <c r="F24006" t="s">
        <v>346</v>
      </c>
      <c r="G24006" t="s">
        <v>42</v>
      </c>
      <c r="H24006" t="s">
        <v>76</v>
      </c>
      <c r="I24006" s="8">
        <v>43629</v>
      </c>
      <c r="J24006" s="3" t="s">
        <v>72</v>
      </c>
      <c r="K24006" s="4">
        <v>44012</v>
      </c>
      <c r="L24006" s="4">
        <v>44012</v>
      </c>
    </row>
    <row r="24007" spans="1:12" ht="15" x14ac:dyDescent="0.25">
      <c r="A24007" s="3">
        <v>2020</v>
      </c>
      <c r="B24007" s="4">
        <v>43831</v>
      </c>
      <c r="C24007" s="4">
        <v>44012</v>
      </c>
      <c r="D24007" t="s">
        <v>8617</v>
      </c>
      <c r="E24007" t="s">
        <v>2686</v>
      </c>
      <c r="F24007" t="s">
        <v>85</v>
      </c>
      <c r="G24007" t="s">
        <v>42</v>
      </c>
      <c r="H24007" t="s">
        <v>76</v>
      </c>
      <c r="I24007" s="8">
        <v>43650</v>
      </c>
      <c r="J24007" s="3" t="s">
        <v>72</v>
      </c>
      <c r="K24007" s="4">
        <v>44012</v>
      </c>
      <c r="L24007" s="4">
        <v>44012</v>
      </c>
    </row>
    <row r="24008" spans="1:12" ht="15" x14ac:dyDescent="0.25">
      <c r="A24008" s="3">
        <v>2020</v>
      </c>
      <c r="B24008" s="4">
        <v>43831</v>
      </c>
      <c r="C24008" s="4">
        <v>44012</v>
      </c>
      <c r="D24008" t="s">
        <v>994</v>
      </c>
      <c r="E24008" t="s">
        <v>2686</v>
      </c>
      <c r="F24008" t="s">
        <v>953</v>
      </c>
      <c r="G24008" t="s">
        <v>42</v>
      </c>
      <c r="H24008" t="s">
        <v>319</v>
      </c>
      <c r="I24008" s="8">
        <v>43655</v>
      </c>
      <c r="J24008" s="3" t="s">
        <v>72</v>
      </c>
      <c r="K24008" s="4">
        <v>44012</v>
      </c>
      <c r="L24008" s="4">
        <v>44012</v>
      </c>
    </row>
    <row r="24009" spans="1:12" ht="15" x14ac:dyDescent="0.25">
      <c r="A24009" s="3">
        <v>2020</v>
      </c>
      <c r="B24009" s="4">
        <v>43831</v>
      </c>
      <c r="C24009" s="4">
        <v>44012</v>
      </c>
      <c r="D24009" t="s">
        <v>4074</v>
      </c>
      <c r="E24009" t="s">
        <v>2686</v>
      </c>
      <c r="F24009" t="s">
        <v>8618</v>
      </c>
      <c r="G24009" t="s">
        <v>42</v>
      </c>
      <c r="H24009" t="s">
        <v>594</v>
      </c>
      <c r="I24009" s="8">
        <v>43655</v>
      </c>
      <c r="J24009" s="3" t="s">
        <v>72</v>
      </c>
      <c r="K24009" s="4">
        <v>44012</v>
      </c>
      <c r="L24009" s="4">
        <v>44012</v>
      </c>
    </row>
    <row r="24010" spans="1:12" ht="15" x14ac:dyDescent="0.25">
      <c r="A24010" s="3">
        <v>2020</v>
      </c>
      <c r="B24010" s="4">
        <v>43831</v>
      </c>
      <c r="C24010" s="4">
        <v>44012</v>
      </c>
      <c r="D24010" t="s">
        <v>8619</v>
      </c>
      <c r="E24010" t="s">
        <v>2686</v>
      </c>
      <c r="F24010" t="s">
        <v>85</v>
      </c>
      <c r="G24010" t="s">
        <v>42</v>
      </c>
      <c r="H24010" t="s">
        <v>319</v>
      </c>
      <c r="I24010" s="8">
        <v>43664</v>
      </c>
      <c r="J24010" s="3" t="s">
        <v>72</v>
      </c>
      <c r="K24010" s="4">
        <v>44012</v>
      </c>
      <c r="L24010" s="4">
        <v>44012</v>
      </c>
    </row>
    <row r="24011" spans="1:12" ht="15" x14ac:dyDescent="0.25">
      <c r="A24011" s="3">
        <v>2020</v>
      </c>
      <c r="B24011" s="4">
        <v>43831</v>
      </c>
      <c r="C24011" s="4">
        <v>44012</v>
      </c>
      <c r="D24011" t="s">
        <v>355</v>
      </c>
      <c r="E24011" t="s">
        <v>2686</v>
      </c>
      <c r="F24011" t="s">
        <v>8620</v>
      </c>
      <c r="G24011" t="s">
        <v>42</v>
      </c>
      <c r="H24011" t="s">
        <v>76</v>
      </c>
      <c r="I24011" s="8">
        <v>43669</v>
      </c>
      <c r="J24011" s="3" t="s">
        <v>72</v>
      </c>
      <c r="K24011" s="4">
        <v>44012</v>
      </c>
      <c r="L24011" s="4">
        <v>44012</v>
      </c>
    </row>
    <row r="24012" spans="1:12" ht="15" x14ac:dyDescent="0.25">
      <c r="A24012" s="3">
        <v>2020</v>
      </c>
      <c r="B24012" s="4">
        <v>43831</v>
      </c>
      <c r="C24012" s="4">
        <v>44012</v>
      </c>
      <c r="D24012" t="s">
        <v>307</v>
      </c>
      <c r="E24012" t="s">
        <v>2686</v>
      </c>
      <c r="F24012" t="s">
        <v>477</v>
      </c>
      <c r="G24012" t="s">
        <v>42</v>
      </c>
      <c r="H24012" t="s">
        <v>76</v>
      </c>
      <c r="I24012" s="8">
        <v>43683</v>
      </c>
      <c r="J24012" s="3" t="s">
        <v>72</v>
      </c>
      <c r="K24012" s="4">
        <v>44012</v>
      </c>
      <c r="L24012" s="4">
        <v>44012</v>
      </c>
    </row>
    <row r="24013" spans="1:12" ht="15" x14ac:dyDescent="0.25">
      <c r="A24013" s="3">
        <v>2020</v>
      </c>
      <c r="B24013" s="4">
        <v>43831</v>
      </c>
      <c r="C24013" s="4">
        <v>44012</v>
      </c>
      <c r="D24013" t="s">
        <v>1602</v>
      </c>
      <c r="E24013" t="s">
        <v>2686</v>
      </c>
      <c r="F24013" t="s">
        <v>335</v>
      </c>
      <c r="G24013" t="s">
        <v>42</v>
      </c>
      <c r="H24013" t="s">
        <v>562</v>
      </c>
      <c r="I24013" s="8">
        <v>43683</v>
      </c>
      <c r="J24013" s="3" t="s">
        <v>72</v>
      </c>
      <c r="K24013" s="4">
        <v>44012</v>
      </c>
      <c r="L24013" s="4">
        <v>44012</v>
      </c>
    </row>
    <row r="24014" spans="1:12" ht="15" x14ac:dyDescent="0.25">
      <c r="A24014" s="3">
        <v>2020</v>
      </c>
      <c r="B24014" s="4">
        <v>43831</v>
      </c>
      <c r="C24014" s="4">
        <v>44012</v>
      </c>
      <c r="D24014" t="s">
        <v>519</v>
      </c>
      <c r="E24014" t="s">
        <v>2686</v>
      </c>
      <c r="F24014" t="s">
        <v>2255</v>
      </c>
      <c r="G24014" t="s">
        <v>42</v>
      </c>
      <c r="H24014" t="s">
        <v>500</v>
      </c>
      <c r="I24014" s="8">
        <v>43699</v>
      </c>
      <c r="J24014" s="3" t="s">
        <v>72</v>
      </c>
      <c r="K24014" s="4">
        <v>44012</v>
      </c>
      <c r="L24014" s="4">
        <v>44012</v>
      </c>
    </row>
    <row r="24015" spans="1:12" ht="15" x14ac:dyDescent="0.25">
      <c r="A24015" s="3">
        <v>2020</v>
      </c>
      <c r="B24015" s="4">
        <v>43831</v>
      </c>
      <c r="C24015" s="4">
        <v>44012</v>
      </c>
      <c r="D24015" t="s">
        <v>8621</v>
      </c>
      <c r="E24015" t="s">
        <v>2686</v>
      </c>
      <c r="F24015" t="s">
        <v>917</v>
      </c>
      <c r="G24015" t="s">
        <v>42</v>
      </c>
      <c r="H24015" t="s">
        <v>500</v>
      </c>
      <c r="I24015" s="8">
        <v>43699</v>
      </c>
      <c r="J24015" s="3" t="s">
        <v>72</v>
      </c>
      <c r="K24015" s="4">
        <v>44012</v>
      </c>
      <c r="L24015" s="4">
        <v>44012</v>
      </c>
    </row>
    <row r="24016" spans="1:12" ht="15" x14ac:dyDescent="0.25">
      <c r="A24016" s="3">
        <v>2020</v>
      </c>
      <c r="B24016" s="4">
        <v>43831</v>
      </c>
      <c r="C24016" s="4">
        <v>44012</v>
      </c>
      <c r="D24016" t="s">
        <v>8622</v>
      </c>
      <c r="E24016" t="s">
        <v>1230</v>
      </c>
      <c r="F24016" t="s">
        <v>2284</v>
      </c>
      <c r="G24016" t="s">
        <v>42</v>
      </c>
      <c r="H24016" t="s">
        <v>923</v>
      </c>
      <c r="I24016" s="8">
        <v>40398</v>
      </c>
      <c r="J24016" s="3" t="s">
        <v>72</v>
      </c>
      <c r="K24016" s="4">
        <v>44012</v>
      </c>
      <c r="L24016" s="4">
        <v>44012</v>
      </c>
    </row>
    <row r="24017" spans="1:12" ht="15" x14ac:dyDescent="0.25">
      <c r="A24017" s="3">
        <v>2020</v>
      </c>
      <c r="B24017" s="4">
        <v>43831</v>
      </c>
      <c r="C24017" s="4">
        <v>44012</v>
      </c>
      <c r="D24017" t="s">
        <v>768</v>
      </c>
      <c r="E24017" t="s">
        <v>1230</v>
      </c>
      <c r="F24017" t="s">
        <v>769</v>
      </c>
      <c r="G24017" t="s">
        <v>42</v>
      </c>
      <c r="H24017" t="s">
        <v>562</v>
      </c>
      <c r="I24017" s="8">
        <v>40462</v>
      </c>
      <c r="J24017" s="3" t="s">
        <v>72</v>
      </c>
      <c r="K24017" s="4">
        <v>44012</v>
      </c>
      <c r="L24017" s="4">
        <v>44012</v>
      </c>
    </row>
    <row r="24018" spans="1:12" ht="15" x14ac:dyDescent="0.25">
      <c r="A24018" s="3">
        <v>2020</v>
      </c>
      <c r="B24018" s="4">
        <v>43831</v>
      </c>
      <c r="C24018" s="4">
        <v>44012</v>
      </c>
      <c r="D24018" t="s">
        <v>2631</v>
      </c>
      <c r="E24018" t="s">
        <v>1230</v>
      </c>
      <c r="F24018" t="s">
        <v>503</v>
      </c>
      <c r="G24018" t="s">
        <v>42</v>
      </c>
      <c r="H24018" t="s">
        <v>128</v>
      </c>
      <c r="I24018" s="8">
        <v>40481</v>
      </c>
      <c r="J24018" s="3" t="s">
        <v>72</v>
      </c>
      <c r="K24018" s="4">
        <v>44012</v>
      </c>
      <c r="L24018" s="4">
        <v>44012</v>
      </c>
    </row>
    <row r="24019" spans="1:12" ht="15" x14ac:dyDescent="0.25">
      <c r="A24019" s="3">
        <v>2020</v>
      </c>
      <c r="B24019" s="4">
        <v>43831</v>
      </c>
      <c r="C24019" s="4">
        <v>44012</v>
      </c>
      <c r="D24019" t="s">
        <v>1891</v>
      </c>
      <c r="E24019" t="s">
        <v>1230</v>
      </c>
      <c r="F24019" t="s">
        <v>2284</v>
      </c>
      <c r="G24019" t="s">
        <v>42</v>
      </c>
      <c r="H24019" t="s">
        <v>923</v>
      </c>
      <c r="I24019" s="8">
        <v>40664</v>
      </c>
      <c r="J24019" s="3" t="s">
        <v>72</v>
      </c>
      <c r="K24019" s="4">
        <v>44012</v>
      </c>
      <c r="L24019" s="4">
        <v>44012</v>
      </c>
    </row>
    <row r="24020" spans="1:12" ht="15" x14ac:dyDescent="0.25">
      <c r="A24020" s="3">
        <v>2020</v>
      </c>
      <c r="B24020" s="4">
        <v>43831</v>
      </c>
      <c r="C24020" s="4">
        <v>44012</v>
      </c>
      <c r="D24020" t="s">
        <v>818</v>
      </c>
      <c r="E24020" t="s">
        <v>1230</v>
      </c>
      <c r="F24020" t="s">
        <v>82</v>
      </c>
      <c r="G24020" t="s">
        <v>42</v>
      </c>
      <c r="H24020" t="s">
        <v>76</v>
      </c>
      <c r="I24020" s="8">
        <v>43602</v>
      </c>
      <c r="J24020" s="3" t="s">
        <v>72</v>
      </c>
      <c r="K24020" s="4">
        <v>44012</v>
      </c>
      <c r="L24020" s="4">
        <v>44012</v>
      </c>
    </row>
    <row r="24021" spans="1:12" ht="15" x14ac:dyDescent="0.25">
      <c r="A24021" s="3">
        <v>2020</v>
      </c>
      <c r="B24021" s="4">
        <v>43831</v>
      </c>
      <c r="C24021" s="4">
        <v>44012</v>
      </c>
      <c r="D24021" t="s">
        <v>159</v>
      </c>
      <c r="E24021" t="s">
        <v>1230</v>
      </c>
      <c r="F24021" t="s">
        <v>99</v>
      </c>
      <c r="G24021" t="s">
        <v>42</v>
      </c>
      <c r="H24021" t="s">
        <v>76</v>
      </c>
      <c r="I24021" s="8">
        <v>43622</v>
      </c>
      <c r="J24021" s="3" t="s">
        <v>72</v>
      </c>
      <c r="K24021" s="4">
        <v>44012</v>
      </c>
      <c r="L24021" s="4">
        <v>44012</v>
      </c>
    </row>
    <row r="24022" spans="1:12" ht="15" x14ac:dyDescent="0.25">
      <c r="A24022" s="3">
        <v>2020</v>
      </c>
      <c r="B24022" s="4">
        <v>43831</v>
      </c>
      <c r="C24022" s="4">
        <v>44012</v>
      </c>
      <c r="D24022" t="s">
        <v>159</v>
      </c>
      <c r="E24022" t="s">
        <v>1230</v>
      </c>
      <c r="F24022" t="s">
        <v>139</v>
      </c>
      <c r="G24022" t="s">
        <v>42</v>
      </c>
      <c r="H24022" t="s">
        <v>343</v>
      </c>
      <c r="I24022" s="8">
        <v>43629</v>
      </c>
      <c r="J24022" s="3" t="s">
        <v>72</v>
      </c>
      <c r="K24022" s="4">
        <v>44012</v>
      </c>
      <c r="L24022" s="4">
        <v>44012</v>
      </c>
    </row>
    <row r="24023" spans="1:12" ht="15" x14ac:dyDescent="0.25">
      <c r="A24023" s="3">
        <v>2020</v>
      </c>
      <c r="B24023" s="4">
        <v>43831</v>
      </c>
      <c r="C24023" s="4">
        <v>44012</v>
      </c>
      <c r="D24023" t="s">
        <v>8623</v>
      </c>
      <c r="E24023" t="s">
        <v>1230</v>
      </c>
      <c r="F24023" t="s">
        <v>2284</v>
      </c>
      <c r="G24023" t="s">
        <v>42</v>
      </c>
      <c r="H24023" t="s">
        <v>923</v>
      </c>
      <c r="I24023" s="8">
        <v>43634</v>
      </c>
      <c r="J24023" s="3" t="s">
        <v>72</v>
      </c>
      <c r="K24023" s="4">
        <v>44012</v>
      </c>
      <c r="L24023" s="4">
        <v>44012</v>
      </c>
    </row>
    <row r="24024" spans="1:12" ht="15" x14ac:dyDescent="0.25">
      <c r="A24024" s="3">
        <v>2020</v>
      </c>
      <c r="B24024" s="4">
        <v>43831</v>
      </c>
      <c r="C24024" s="4">
        <v>44012</v>
      </c>
      <c r="D24024" t="s">
        <v>178</v>
      </c>
      <c r="E24024" t="s">
        <v>1230</v>
      </c>
      <c r="F24024" t="s">
        <v>99</v>
      </c>
      <c r="G24024" t="s">
        <v>42</v>
      </c>
      <c r="H24024" t="s">
        <v>76</v>
      </c>
      <c r="I24024" s="8">
        <v>43634</v>
      </c>
      <c r="J24024" s="3" t="s">
        <v>72</v>
      </c>
      <c r="K24024" s="4">
        <v>44012</v>
      </c>
      <c r="L24024" s="4">
        <v>44012</v>
      </c>
    </row>
    <row r="24025" spans="1:12" ht="15" x14ac:dyDescent="0.25">
      <c r="A24025" s="3">
        <v>2020</v>
      </c>
      <c r="B24025" s="4">
        <v>43831</v>
      </c>
      <c r="C24025" s="4">
        <v>44012</v>
      </c>
      <c r="D24025" t="s">
        <v>2423</v>
      </c>
      <c r="E24025" t="s">
        <v>1230</v>
      </c>
      <c r="F24025" t="s">
        <v>3534</v>
      </c>
      <c r="G24025" t="s">
        <v>42</v>
      </c>
      <c r="H24025" t="s">
        <v>128</v>
      </c>
      <c r="I24025" s="8">
        <v>43634</v>
      </c>
      <c r="J24025" s="3" t="s">
        <v>72</v>
      </c>
      <c r="K24025" s="4">
        <v>44012</v>
      </c>
      <c r="L24025" s="4">
        <v>44012</v>
      </c>
    </row>
    <row r="24026" spans="1:12" ht="15" x14ac:dyDescent="0.25">
      <c r="A24026" s="3">
        <v>2020</v>
      </c>
      <c r="B24026" s="4">
        <v>43831</v>
      </c>
      <c r="C24026" s="4">
        <v>44012</v>
      </c>
      <c r="D24026" t="s">
        <v>601</v>
      </c>
      <c r="E24026" t="s">
        <v>1230</v>
      </c>
      <c r="F24026" t="s">
        <v>1417</v>
      </c>
      <c r="G24026" t="s">
        <v>42</v>
      </c>
      <c r="H24026" t="s">
        <v>383</v>
      </c>
      <c r="I24026" s="8">
        <v>43641</v>
      </c>
      <c r="J24026" s="3" t="s">
        <v>72</v>
      </c>
      <c r="K24026" s="4">
        <v>44012</v>
      </c>
      <c r="L24026" s="4">
        <v>44012</v>
      </c>
    </row>
    <row r="24027" spans="1:12" ht="15" x14ac:dyDescent="0.25">
      <c r="A24027" s="3">
        <v>2020</v>
      </c>
      <c r="B24027" s="4">
        <v>43831</v>
      </c>
      <c r="C24027" s="4">
        <v>44012</v>
      </c>
      <c r="D24027" t="s">
        <v>186</v>
      </c>
      <c r="E24027" t="s">
        <v>1230</v>
      </c>
      <c r="F24027" t="s">
        <v>223</v>
      </c>
      <c r="G24027" t="s">
        <v>42</v>
      </c>
      <c r="H24027" t="s">
        <v>319</v>
      </c>
      <c r="I24027" s="8">
        <v>43648</v>
      </c>
      <c r="J24027" s="3" t="s">
        <v>72</v>
      </c>
      <c r="K24027" s="4">
        <v>44012</v>
      </c>
      <c r="L24027" s="4">
        <v>44012</v>
      </c>
    </row>
    <row r="24028" spans="1:12" ht="15" x14ac:dyDescent="0.25">
      <c r="A24028" s="3">
        <v>2020</v>
      </c>
      <c r="B24028" s="4">
        <v>43831</v>
      </c>
      <c r="C24028" s="4">
        <v>44012</v>
      </c>
      <c r="D24028" t="s">
        <v>203</v>
      </c>
      <c r="E24028" t="s">
        <v>1230</v>
      </c>
      <c r="F24028" t="s">
        <v>259</v>
      </c>
      <c r="G24028" t="s">
        <v>42</v>
      </c>
      <c r="H24028" t="s">
        <v>777</v>
      </c>
      <c r="I24028" s="8">
        <v>43798</v>
      </c>
      <c r="J24028" s="3" t="s">
        <v>72</v>
      </c>
      <c r="K24028" s="4">
        <v>44012</v>
      </c>
      <c r="L24028" s="4">
        <v>44012</v>
      </c>
    </row>
    <row r="24029" spans="1:12" ht="15" x14ac:dyDescent="0.25">
      <c r="A24029" s="3">
        <v>2020</v>
      </c>
      <c r="B24029" s="4">
        <v>43831</v>
      </c>
      <c r="C24029" s="4">
        <v>44012</v>
      </c>
      <c r="D24029" t="s">
        <v>1145</v>
      </c>
      <c r="E24029" t="s">
        <v>1230</v>
      </c>
      <c r="F24029" t="s">
        <v>477</v>
      </c>
      <c r="G24029" t="s">
        <v>42</v>
      </c>
      <c r="H24029" t="s">
        <v>128</v>
      </c>
      <c r="I24029" s="8">
        <v>43828</v>
      </c>
      <c r="J24029" s="3" t="s">
        <v>72</v>
      </c>
      <c r="K24029" s="4">
        <v>44012</v>
      </c>
      <c r="L24029" s="4">
        <v>44012</v>
      </c>
    </row>
    <row r="24030" spans="1:12" ht="15" x14ac:dyDescent="0.25">
      <c r="A24030" s="3">
        <v>2020</v>
      </c>
      <c r="B24030" s="4">
        <v>43831</v>
      </c>
      <c r="C24030" s="4">
        <v>44012</v>
      </c>
      <c r="D24030" t="s">
        <v>785</v>
      </c>
      <c r="E24030" t="s">
        <v>1230</v>
      </c>
      <c r="F24030" t="s">
        <v>477</v>
      </c>
      <c r="G24030" t="s">
        <v>42</v>
      </c>
      <c r="H24030" t="s">
        <v>128</v>
      </c>
      <c r="I24030" s="8">
        <v>43828</v>
      </c>
      <c r="J24030" s="3" t="s">
        <v>72</v>
      </c>
      <c r="K24030" s="4">
        <v>44012</v>
      </c>
      <c r="L24030" s="4">
        <v>44012</v>
      </c>
    </row>
    <row r="24031" spans="1:12" ht="15" x14ac:dyDescent="0.25">
      <c r="A24031" s="3">
        <v>2020</v>
      </c>
      <c r="B24031" s="4">
        <v>43831</v>
      </c>
      <c r="C24031" s="4">
        <v>44012</v>
      </c>
      <c r="D24031" t="s">
        <v>186</v>
      </c>
      <c r="E24031" t="s">
        <v>8186</v>
      </c>
      <c r="F24031" t="s">
        <v>122</v>
      </c>
      <c r="G24031" t="s">
        <v>42</v>
      </c>
      <c r="H24031" t="s">
        <v>179</v>
      </c>
      <c r="I24031" s="8">
        <v>40664</v>
      </c>
      <c r="J24031" s="3" t="s">
        <v>72</v>
      </c>
      <c r="K24031" s="4">
        <v>44012</v>
      </c>
      <c r="L24031" s="4">
        <v>44012</v>
      </c>
    </row>
    <row r="24032" spans="1:12" ht="15" x14ac:dyDescent="0.25">
      <c r="A24032" s="3">
        <v>2020</v>
      </c>
      <c r="B24032" s="4">
        <v>43831</v>
      </c>
      <c r="C24032" s="4">
        <v>44012</v>
      </c>
      <c r="D24032" t="s">
        <v>1172</v>
      </c>
      <c r="E24032" t="s">
        <v>8186</v>
      </c>
      <c r="F24032" t="s">
        <v>122</v>
      </c>
      <c r="G24032" t="s">
        <v>42</v>
      </c>
      <c r="H24032" t="s">
        <v>179</v>
      </c>
      <c r="I24032" s="8">
        <v>43627</v>
      </c>
      <c r="J24032" s="3" t="s">
        <v>72</v>
      </c>
      <c r="K24032" s="4">
        <v>44012</v>
      </c>
      <c r="L24032" s="4">
        <v>44012</v>
      </c>
    </row>
    <row r="24033" spans="1:12" ht="15" x14ac:dyDescent="0.25">
      <c r="A24033" s="3">
        <v>2020</v>
      </c>
      <c r="B24033" s="4">
        <v>43831</v>
      </c>
      <c r="C24033" s="4">
        <v>44012</v>
      </c>
      <c r="D24033" t="s">
        <v>3940</v>
      </c>
      <c r="E24033" t="s">
        <v>8186</v>
      </c>
      <c r="F24033" t="s">
        <v>1344</v>
      </c>
      <c r="G24033" t="s">
        <v>42</v>
      </c>
      <c r="H24033" t="s">
        <v>179</v>
      </c>
      <c r="I24033" s="8">
        <v>43627</v>
      </c>
      <c r="J24033" s="3" t="s">
        <v>72</v>
      </c>
      <c r="K24033" s="4">
        <v>44012</v>
      </c>
      <c r="L24033" s="4">
        <v>44012</v>
      </c>
    </row>
    <row r="24034" spans="1:12" ht="15" x14ac:dyDescent="0.25">
      <c r="A24034" s="3">
        <v>2020</v>
      </c>
      <c r="B24034" s="4">
        <v>43831</v>
      </c>
      <c r="C24034" s="4">
        <v>44012</v>
      </c>
      <c r="D24034" t="s">
        <v>8624</v>
      </c>
      <c r="E24034" t="s">
        <v>8186</v>
      </c>
      <c r="F24034" t="s">
        <v>775</v>
      </c>
      <c r="G24034" t="s">
        <v>42</v>
      </c>
      <c r="H24034" t="s">
        <v>406</v>
      </c>
      <c r="I24034" s="8">
        <v>43664</v>
      </c>
      <c r="J24034" s="3" t="s">
        <v>72</v>
      </c>
      <c r="K24034" s="4">
        <v>44012</v>
      </c>
      <c r="L24034" s="4">
        <v>44012</v>
      </c>
    </row>
    <row r="24035" spans="1:12" ht="15" x14ac:dyDescent="0.25">
      <c r="A24035" s="3">
        <v>2020</v>
      </c>
      <c r="B24035" s="4">
        <v>43831</v>
      </c>
      <c r="C24035" s="4">
        <v>44012</v>
      </c>
      <c r="D24035" t="s">
        <v>80</v>
      </c>
      <c r="E24035" t="s">
        <v>8186</v>
      </c>
      <c r="F24035" t="s">
        <v>8625</v>
      </c>
      <c r="G24035" t="s">
        <v>42</v>
      </c>
      <c r="H24035" t="s">
        <v>179</v>
      </c>
      <c r="I24035" s="8">
        <v>43825</v>
      </c>
      <c r="J24035" s="3" t="s">
        <v>72</v>
      </c>
      <c r="K24035" s="4">
        <v>44012</v>
      </c>
      <c r="L24035" s="4">
        <v>44012</v>
      </c>
    </row>
    <row r="24036" spans="1:12" ht="15" x14ac:dyDescent="0.25">
      <c r="A24036" s="3">
        <v>2020</v>
      </c>
      <c r="B24036" s="4">
        <v>43831</v>
      </c>
      <c r="C24036" s="4">
        <v>44012</v>
      </c>
      <c r="D24036" t="s">
        <v>355</v>
      </c>
      <c r="E24036" t="s">
        <v>5150</v>
      </c>
      <c r="F24036" t="s">
        <v>113</v>
      </c>
      <c r="G24036" t="s">
        <v>42</v>
      </c>
      <c r="H24036" t="s">
        <v>179</v>
      </c>
      <c r="I24036" s="8">
        <v>43602</v>
      </c>
      <c r="J24036" s="3" t="s">
        <v>72</v>
      </c>
      <c r="K24036" s="4">
        <v>44012</v>
      </c>
      <c r="L24036" s="4">
        <v>44012</v>
      </c>
    </row>
    <row r="24037" spans="1:12" ht="15" x14ac:dyDescent="0.25">
      <c r="A24037" s="3">
        <v>2020</v>
      </c>
      <c r="B24037" s="4">
        <v>43831</v>
      </c>
      <c r="C24037" s="4">
        <v>44012</v>
      </c>
      <c r="D24037" t="s">
        <v>8626</v>
      </c>
      <c r="E24037" t="s">
        <v>5150</v>
      </c>
      <c r="F24037" t="s">
        <v>200</v>
      </c>
      <c r="G24037" t="s">
        <v>42</v>
      </c>
      <c r="H24037" t="s">
        <v>76</v>
      </c>
      <c r="I24037" s="8">
        <v>43629</v>
      </c>
      <c r="J24037" s="3" t="s">
        <v>72</v>
      </c>
      <c r="K24037" s="4">
        <v>44012</v>
      </c>
      <c r="L24037" s="4">
        <v>44012</v>
      </c>
    </row>
    <row r="24038" spans="1:12" ht="15" x14ac:dyDescent="0.25">
      <c r="A24038" s="3">
        <v>2020</v>
      </c>
      <c r="B24038" s="4">
        <v>43831</v>
      </c>
      <c r="C24038" s="4">
        <v>44012</v>
      </c>
      <c r="D24038" t="s">
        <v>1923</v>
      </c>
      <c r="E24038" t="s">
        <v>5150</v>
      </c>
      <c r="F24038" t="s">
        <v>561</v>
      </c>
      <c r="G24038" t="s">
        <v>42</v>
      </c>
      <c r="H24038" t="s">
        <v>179</v>
      </c>
      <c r="I24038" s="8">
        <v>43825</v>
      </c>
      <c r="J24038" s="3" t="s">
        <v>72</v>
      </c>
      <c r="K24038" s="4">
        <v>44012</v>
      </c>
      <c r="L24038" s="4">
        <v>44012</v>
      </c>
    </row>
    <row r="24039" spans="1:12" ht="15" x14ac:dyDescent="0.25">
      <c r="A24039" s="3">
        <v>2020</v>
      </c>
      <c r="B24039" s="4">
        <v>43831</v>
      </c>
      <c r="C24039" s="4">
        <v>44012</v>
      </c>
      <c r="D24039" t="s">
        <v>696</v>
      </c>
      <c r="E24039" t="s">
        <v>5150</v>
      </c>
      <c r="F24039" t="s">
        <v>783</v>
      </c>
      <c r="G24039" t="s">
        <v>42</v>
      </c>
      <c r="H24039" t="s">
        <v>179</v>
      </c>
      <c r="I24039" s="8">
        <v>43825</v>
      </c>
      <c r="J24039" s="3" t="s">
        <v>72</v>
      </c>
      <c r="K24039" s="4">
        <v>44012</v>
      </c>
      <c r="L24039" s="4">
        <v>44012</v>
      </c>
    </row>
    <row r="24040" spans="1:12" ht="15" x14ac:dyDescent="0.25">
      <c r="A24040" s="3">
        <v>2020</v>
      </c>
      <c r="B24040" s="4">
        <v>43831</v>
      </c>
      <c r="C24040" s="4">
        <v>44012</v>
      </c>
      <c r="D24040" t="s">
        <v>111</v>
      </c>
      <c r="E24040" t="s">
        <v>5150</v>
      </c>
      <c r="F24040" t="s">
        <v>113</v>
      </c>
      <c r="G24040" t="s">
        <v>42</v>
      </c>
      <c r="H24040" t="s">
        <v>179</v>
      </c>
      <c r="I24040" s="8">
        <v>43825</v>
      </c>
      <c r="J24040" s="3" t="s">
        <v>72</v>
      </c>
      <c r="K24040" s="4">
        <v>44012</v>
      </c>
      <c r="L24040" s="4">
        <v>44012</v>
      </c>
    </row>
    <row r="24041" spans="1:12" ht="15" x14ac:dyDescent="0.25">
      <c r="A24041" s="3">
        <v>2020</v>
      </c>
      <c r="B24041" s="4">
        <v>43831</v>
      </c>
      <c r="C24041" s="4">
        <v>44012</v>
      </c>
      <c r="D24041" t="s">
        <v>313</v>
      </c>
      <c r="E24041" t="s">
        <v>5150</v>
      </c>
      <c r="F24041" t="s">
        <v>113</v>
      </c>
      <c r="G24041" t="s">
        <v>42</v>
      </c>
      <c r="H24041" t="s">
        <v>179</v>
      </c>
      <c r="I24041" s="8">
        <v>43825</v>
      </c>
      <c r="J24041" s="3" t="s">
        <v>72</v>
      </c>
      <c r="K24041" s="4">
        <v>44012</v>
      </c>
      <c r="L24041" s="4">
        <v>44012</v>
      </c>
    </row>
    <row r="24042" spans="1:12" ht="15" x14ac:dyDescent="0.25">
      <c r="A24042" s="3">
        <v>2020</v>
      </c>
      <c r="B24042" s="4">
        <v>43831</v>
      </c>
      <c r="C24042" s="4">
        <v>44012</v>
      </c>
      <c r="D24042" t="s">
        <v>180</v>
      </c>
      <c r="E24042" t="s">
        <v>5150</v>
      </c>
      <c r="F24042" t="s">
        <v>223</v>
      </c>
      <c r="G24042" t="s">
        <v>42</v>
      </c>
      <c r="H24042" t="s">
        <v>179</v>
      </c>
      <c r="I24042" s="8">
        <v>43825</v>
      </c>
      <c r="J24042" s="3" t="s">
        <v>72</v>
      </c>
      <c r="K24042" s="4">
        <v>44012</v>
      </c>
      <c r="L24042" s="4">
        <v>44012</v>
      </c>
    </row>
    <row r="24043" spans="1:12" ht="15" x14ac:dyDescent="0.25">
      <c r="A24043" s="3">
        <v>2020</v>
      </c>
      <c r="B24043" s="4">
        <v>43831</v>
      </c>
      <c r="C24043" s="4">
        <v>44012</v>
      </c>
      <c r="D24043" t="s">
        <v>222</v>
      </c>
      <c r="E24043" t="s">
        <v>5150</v>
      </c>
      <c r="F24043" t="s">
        <v>223</v>
      </c>
      <c r="G24043" t="s">
        <v>42</v>
      </c>
      <c r="H24043" t="s">
        <v>179</v>
      </c>
      <c r="I24043" s="8">
        <v>43825</v>
      </c>
      <c r="J24043" s="3" t="s">
        <v>72</v>
      </c>
      <c r="K24043" s="4">
        <v>44012</v>
      </c>
      <c r="L24043" s="4">
        <v>44012</v>
      </c>
    </row>
    <row r="24044" spans="1:12" ht="15" x14ac:dyDescent="0.25">
      <c r="A24044" s="3">
        <v>2020</v>
      </c>
      <c r="B24044" s="4">
        <v>43831</v>
      </c>
      <c r="C24044" s="4">
        <v>44012</v>
      </c>
      <c r="D24044" t="s">
        <v>767</v>
      </c>
      <c r="E24044" t="s">
        <v>5150</v>
      </c>
      <c r="F24044" t="s">
        <v>3722</v>
      </c>
      <c r="G24044" t="s">
        <v>42</v>
      </c>
      <c r="H24044" t="s">
        <v>179</v>
      </c>
      <c r="I24044" s="8">
        <v>43825</v>
      </c>
      <c r="J24044" s="3" t="s">
        <v>72</v>
      </c>
      <c r="K24044" s="4">
        <v>44012</v>
      </c>
      <c r="L24044" s="4">
        <v>44012</v>
      </c>
    </row>
    <row r="24045" spans="1:12" ht="15" x14ac:dyDescent="0.25">
      <c r="A24045" s="3">
        <v>2020</v>
      </c>
      <c r="B24045" s="4">
        <v>43831</v>
      </c>
      <c r="C24045" s="4">
        <v>44012</v>
      </c>
      <c r="D24045" t="s">
        <v>476</v>
      </c>
      <c r="E24045" t="s">
        <v>5150</v>
      </c>
      <c r="F24045" t="s">
        <v>5925</v>
      </c>
      <c r="G24045" t="s">
        <v>42</v>
      </c>
      <c r="H24045" t="s">
        <v>179</v>
      </c>
      <c r="I24045" s="8">
        <v>43825</v>
      </c>
      <c r="J24045" s="3" t="s">
        <v>72</v>
      </c>
      <c r="K24045" s="4">
        <v>44012</v>
      </c>
      <c r="L24045" s="4">
        <v>44012</v>
      </c>
    </row>
    <row r="24046" spans="1:12" ht="15" x14ac:dyDescent="0.25">
      <c r="A24046" s="3">
        <v>2020</v>
      </c>
      <c r="B24046" s="4">
        <v>43831</v>
      </c>
      <c r="C24046" s="4">
        <v>44012</v>
      </c>
      <c r="D24046" t="s">
        <v>4181</v>
      </c>
      <c r="E24046" t="s">
        <v>5150</v>
      </c>
      <c r="F24046" t="s">
        <v>5173</v>
      </c>
      <c r="G24046" t="s">
        <v>42</v>
      </c>
      <c r="H24046" t="s">
        <v>185</v>
      </c>
      <c r="I24046" s="8">
        <v>43826</v>
      </c>
      <c r="J24046" s="3" t="s">
        <v>72</v>
      </c>
      <c r="K24046" s="4">
        <v>44012</v>
      </c>
      <c r="L24046" s="4">
        <v>44012</v>
      </c>
    </row>
    <row r="24047" spans="1:12" ht="15" x14ac:dyDescent="0.25">
      <c r="A24047" s="3">
        <v>2020</v>
      </c>
      <c r="B24047" s="4">
        <v>43831</v>
      </c>
      <c r="C24047" s="4">
        <v>44012</v>
      </c>
      <c r="D24047" t="s">
        <v>529</v>
      </c>
      <c r="E24047" t="s">
        <v>625</v>
      </c>
      <c r="F24047" t="s">
        <v>732</v>
      </c>
      <c r="G24047" t="s">
        <v>42</v>
      </c>
      <c r="H24047" t="s">
        <v>444</v>
      </c>
      <c r="I24047" s="8">
        <v>40664</v>
      </c>
      <c r="J24047" s="3" t="s">
        <v>72</v>
      </c>
      <c r="K24047" s="4">
        <v>44012</v>
      </c>
      <c r="L24047" s="4">
        <v>44012</v>
      </c>
    </row>
    <row r="24048" spans="1:12" ht="15" x14ac:dyDescent="0.25">
      <c r="A24048" s="3">
        <v>2020</v>
      </c>
      <c r="B24048" s="4">
        <v>43831</v>
      </c>
      <c r="C24048" s="4">
        <v>44012</v>
      </c>
      <c r="D24048" t="s">
        <v>304</v>
      </c>
      <c r="E24048" t="s">
        <v>625</v>
      </c>
      <c r="F24048" t="s">
        <v>384</v>
      </c>
      <c r="G24048" t="s">
        <v>42</v>
      </c>
      <c r="H24048" t="s">
        <v>179</v>
      </c>
      <c r="I24048" s="8">
        <v>40664</v>
      </c>
      <c r="J24048" s="3" t="s">
        <v>72</v>
      </c>
      <c r="K24048" s="4">
        <v>44012</v>
      </c>
      <c r="L24048" s="4">
        <v>44012</v>
      </c>
    </row>
    <row r="24049" spans="1:12" ht="15" x14ac:dyDescent="0.25">
      <c r="A24049" s="3">
        <v>2020</v>
      </c>
      <c r="B24049" s="4">
        <v>43831</v>
      </c>
      <c r="C24049" s="4">
        <v>44012</v>
      </c>
      <c r="D24049" t="s">
        <v>1011</v>
      </c>
      <c r="E24049" t="s">
        <v>625</v>
      </c>
      <c r="F24049" t="s">
        <v>8627</v>
      </c>
      <c r="G24049" t="s">
        <v>42</v>
      </c>
      <c r="H24049" t="s">
        <v>89</v>
      </c>
      <c r="I24049" s="8">
        <v>41349</v>
      </c>
      <c r="J24049" s="3" t="s">
        <v>72</v>
      </c>
      <c r="K24049" s="4">
        <v>44012</v>
      </c>
      <c r="L24049" s="4">
        <v>44012</v>
      </c>
    </row>
    <row r="24050" spans="1:12" ht="15" x14ac:dyDescent="0.25">
      <c r="A24050" s="3">
        <v>2020</v>
      </c>
      <c r="B24050" s="4">
        <v>43831</v>
      </c>
      <c r="C24050" s="4">
        <v>44012</v>
      </c>
      <c r="D24050" t="s">
        <v>1544</v>
      </c>
      <c r="E24050" t="s">
        <v>625</v>
      </c>
      <c r="F24050" t="s">
        <v>2271</v>
      </c>
      <c r="G24050" t="s">
        <v>42</v>
      </c>
      <c r="H24050" t="s">
        <v>363</v>
      </c>
      <c r="I24050" s="8">
        <v>41775</v>
      </c>
      <c r="J24050" s="3" t="s">
        <v>72</v>
      </c>
      <c r="K24050" s="4">
        <v>44012</v>
      </c>
      <c r="L24050" s="4">
        <v>44012</v>
      </c>
    </row>
    <row r="24051" spans="1:12" ht="15" x14ac:dyDescent="0.25">
      <c r="A24051" s="3">
        <v>2020</v>
      </c>
      <c r="B24051" s="4">
        <v>43831</v>
      </c>
      <c r="C24051" s="4">
        <v>44012</v>
      </c>
      <c r="D24051" t="s">
        <v>225</v>
      </c>
      <c r="E24051" t="s">
        <v>625</v>
      </c>
      <c r="F24051" t="s">
        <v>561</v>
      </c>
      <c r="G24051" t="s">
        <v>42</v>
      </c>
      <c r="H24051" t="s">
        <v>179</v>
      </c>
      <c r="I24051" s="8">
        <v>41789</v>
      </c>
      <c r="J24051" s="3" t="s">
        <v>72</v>
      </c>
      <c r="K24051" s="4">
        <v>44012</v>
      </c>
      <c r="L24051" s="4">
        <v>44012</v>
      </c>
    </row>
    <row r="24052" spans="1:12" ht="15" x14ac:dyDescent="0.25">
      <c r="A24052" s="3">
        <v>2020</v>
      </c>
      <c r="B24052" s="4">
        <v>43831</v>
      </c>
      <c r="C24052" s="4">
        <v>44012</v>
      </c>
      <c r="D24052" t="s">
        <v>886</v>
      </c>
      <c r="E24052" t="s">
        <v>625</v>
      </c>
      <c r="F24052" t="s">
        <v>8628</v>
      </c>
      <c r="G24052" t="s">
        <v>42</v>
      </c>
      <c r="H24052" t="s">
        <v>488</v>
      </c>
      <c r="I24052" s="8">
        <v>41818</v>
      </c>
      <c r="J24052" s="3" t="s">
        <v>72</v>
      </c>
      <c r="K24052" s="4">
        <v>44012</v>
      </c>
      <c r="L24052" s="4">
        <v>44012</v>
      </c>
    </row>
    <row r="24053" spans="1:12" ht="15" x14ac:dyDescent="0.25">
      <c r="A24053" s="3">
        <v>2020</v>
      </c>
      <c r="B24053" s="4">
        <v>43831</v>
      </c>
      <c r="C24053" s="4">
        <v>44012</v>
      </c>
      <c r="D24053" t="s">
        <v>313</v>
      </c>
      <c r="E24053" t="s">
        <v>625</v>
      </c>
      <c r="F24053" t="s">
        <v>732</v>
      </c>
      <c r="G24053" t="s">
        <v>42</v>
      </c>
      <c r="H24053" t="s">
        <v>444</v>
      </c>
      <c r="I24053" s="8">
        <v>42586</v>
      </c>
      <c r="J24053" s="3" t="s">
        <v>72</v>
      </c>
      <c r="K24053" s="4">
        <v>44012</v>
      </c>
      <c r="L24053" s="4">
        <v>44012</v>
      </c>
    </row>
    <row r="24054" spans="1:12" ht="15" x14ac:dyDescent="0.25">
      <c r="A24054" s="3">
        <v>2020</v>
      </c>
      <c r="B24054" s="4">
        <v>43831</v>
      </c>
      <c r="C24054" s="4">
        <v>44012</v>
      </c>
      <c r="D24054" t="s">
        <v>497</v>
      </c>
      <c r="E24054" t="s">
        <v>625</v>
      </c>
      <c r="F24054" t="s">
        <v>4215</v>
      </c>
      <c r="G24054" t="s">
        <v>42</v>
      </c>
      <c r="H24054" t="s">
        <v>128</v>
      </c>
      <c r="I24054" s="8">
        <v>42653</v>
      </c>
      <c r="J24054" s="3" t="s">
        <v>72</v>
      </c>
      <c r="K24054" s="4">
        <v>44012</v>
      </c>
      <c r="L24054" s="4">
        <v>44012</v>
      </c>
    </row>
    <row r="24055" spans="1:12" ht="15" x14ac:dyDescent="0.25">
      <c r="A24055" s="3">
        <v>2020</v>
      </c>
      <c r="B24055" s="4">
        <v>43831</v>
      </c>
      <c r="C24055" s="4">
        <v>44012</v>
      </c>
      <c r="D24055" t="s">
        <v>1387</v>
      </c>
      <c r="E24055" t="s">
        <v>625</v>
      </c>
      <c r="F24055" t="s">
        <v>160</v>
      </c>
      <c r="G24055" t="s">
        <v>42</v>
      </c>
      <c r="H24055" t="s">
        <v>673</v>
      </c>
      <c r="I24055" s="8">
        <v>42669</v>
      </c>
      <c r="J24055" s="3" t="s">
        <v>72</v>
      </c>
      <c r="K24055" s="4">
        <v>44012</v>
      </c>
      <c r="L24055" s="4">
        <v>44012</v>
      </c>
    </row>
    <row r="24056" spans="1:12" ht="15" x14ac:dyDescent="0.25">
      <c r="A24056" s="3">
        <v>2020</v>
      </c>
      <c r="B24056" s="4">
        <v>43831</v>
      </c>
      <c r="C24056" s="4">
        <v>44012</v>
      </c>
      <c r="D24056" t="s">
        <v>1275</v>
      </c>
      <c r="E24056" t="s">
        <v>625</v>
      </c>
      <c r="F24056" t="s">
        <v>1409</v>
      </c>
      <c r="G24056" t="s">
        <v>42</v>
      </c>
      <c r="H24056" t="s">
        <v>1258</v>
      </c>
      <c r="I24056" s="8">
        <v>42740</v>
      </c>
      <c r="J24056" s="3" t="s">
        <v>72</v>
      </c>
      <c r="K24056" s="4">
        <v>44012</v>
      </c>
      <c r="L24056" s="4">
        <v>44012</v>
      </c>
    </row>
    <row r="24057" spans="1:12" ht="15" x14ac:dyDescent="0.25">
      <c r="A24057" s="3">
        <v>2020</v>
      </c>
      <c r="B24057" s="4">
        <v>43831</v>
      </c>
      <c r="C24057" s="4">
        <v>44012</v>
      </c>
      <c r="D24057" t="s">
        <v>8629</v>
      </c>
      <c r="E24057" t="s">
        <v>625</v>
      </c>
      <c r="F24057" t="s">
        <v>139</v>
      </c>
      <c r="G24057" t="s">
        <v>42</v>
      </c>
      <c r="H24057" t="s">
        <v>89</v>
      </c>
      <c r="I24057" s="8">
        <v>42782</v>
      </c>
      <c r="J24057" s="3" t="s">
        <v>72</v>
      </c>
      <c r="K24057" s="4">
        <v>44012</v>
      </c>
      <c r="L24057" s="4">
        <v>44012</v>
      </c>
    </row>
    <row r="24058" spans="1:12" ht="15" x14ac:dyDescent="0.25">
      <c r="A24058" s="3">
        <v>2020</v>
      </c>
      <c r="B24058" s="4">
        <v>43831</v>
      </c>
      <c r="C24058" s="4">
        <v>44012</v>
      </c>
      <c r="D24058" t="s">
        <v>8630</v>
      </c>
      <c r="E24058" t="s">
        <v>625</v>
      </c>
      <c r="F24058" t="s">
        <v>1409</v>
      </c>
      <c r="G24058" t="s">
        <v>42</v>
      </c>
      <c r="H24058" t="s">
        <v>1258</v>
      </c>
      <c r="I24058" s="8">
        <v>43602</v>
      </c>
      <c r="J24058" s="3" t="s">
        <v>72</v>
      </c>
      <c r="K24058" s="4">
        <v>44012</v>
      </c>
      <c r="L24058" s="4">
        <v>44012</v>
      </c>
    </row>
    <row r="24059" spans="1:12" ht="15" x14ac:dyDescent="0.25">
      <c r="A24059" s="3">
        <v>2020</v>
      </c>
      <c r="B24059" s="4">
        <v>43831</v>
      </c>
      <c r="C24059" s="4">
        <v>44012</v>
      </c>
      <c r="D24059" t="s">
        <v>893</v>
      </c>
      <c r="E24059" t="s">
        <v>625</v>
      </c>
      <c r="F24059" t="s">
        <v>1409</v>
      </c>
      <c r="G24059" t="s">
        <v>42</v>
      </c>
      <c r="H24059" t="s">
        <v>1258</v>
      </c>
      <c r="I24059" s="8">
        <v>43602</v>
      </c>
      <c r="J24059" s="3" t="s">
        <v>72</v>
      </c>
      <c r="K24059" s="4">
        <v>44012</v>
      </c>
      <c r="L24059" s="4">
        <v>44012</v>
      </c>
    </row>
    <row r="24060" spans="1:12" ht="15" x14ac:dyDescent="0.25">
      <c r="A24060" s="3">
        <v>2020</v>
      </c>
      <c r="B24060" s="4">
        <v>43831</v>
      </c>
      <c r="C24060" s="4">
        <v>44012</v>
      </c>
      <c r="D24060" t="s">
        <v>1371</v>
      </c>
      <c r="E24060" t="s">
        <v>625</v>
      </c>
      <c r="F24060" t="s">
        <v>561</v>
      </c>
      <c r="G24060" t="s">
        <v>42</v>
      </c>
      <c r="H24060" t="s">
        <v>76</v>
      </c>
      <c r="I24060" s="8">
        <v>43602</v>
      </c>
      <c r="J24060" s="3" t="s">
        <v>72</v>
      </c>
      <c r="K24060" s="4">
        <v>44012</v>
      </c>
      <c r="L24060" s="4">
        <v>44012</v>
      </c>
    </row>
    <row r="24061" spans="1:12" ht="15" x14ac:dyDescent="0.25">
      <c r="A24061" s="3">
        <v>2020</v>
      </c>
      <c r="B24061" s="4">
        <v>43831</v>
      </c>
      <c r="C24061" s="4">
        <v>44012</v>
      </c>
      <c r="D24061" t="s">
        <v>1359</v>
      </c>
      <c r="E24061" t="s">
        <v>625</v>
      </c>
      <c r="F24061" t="s">
        <v>561</v>
      </c>
      <c r="G24061" t="s">
        <v>42</v>
      </c>
      <c r="H24061" t="s">
        <v>179</v>
      </c>
      <c r="I24061" s="8">
        <v>43602</v>
      </c>
      <c r="J24061" s="3" t="s">
        <v>72</v>
      </c>
      <c r="K24061" s="4">
        <v>44012</v>
      </c>
      <c r="L24061" s="4">
        <v>44012</v>
      </c>
    </row>
    <row r="24062" spans="1:12" ht="15" x14ac:dyDescent="0.25">
      <c r="A24062" s="3">
        <v>2020</v>
      </c>
      <c r="B24062" s="4">
        <v>43831</v>
      </c>
      <c r="C24062" s="4">
        <v>44012</v>
      </c>
      <c r="D24062" t="s">
        <v>790</v>
      </c>
      <c r="E24062" t="s">
        <v>625</v>
      </c>
      <c r="F24062" t="s">
        <v>113</v>
      </c>
      <c r="G24062" t="s">
        <v>42</v>
      </c>
      <c r="H24062" t="s">
        <v>179</v>
      </c>
      <c r="I24062" s="8">
        <v>43602</v>
      </c>
      <c r="J24062" s="3" t="s">
        <v>72</v>
      </c>
      <c r="K24062" s="4">
        <v>44012</v>
      </c>
      <c r="L24062" s="4">
        <v>44012</v>
      </c>
    </row>
    <row r="24063" spans="1:12" ht="15" x14ac:dyDescent="0.25">
      <c r="A24063" s="3">
        <v>2020</v>
      </c>
      <c r="B24063" s="4">
        <v>43831</v>
      </c>
      <c r="C24063" s="4">
        <v>44012</v>
      </c>
      <c r="D24063" t="s">
        <v>1557</v>
      </c>
      <c r="E24063" t="s">
        <v>625</v>
      </c>
      <c r="F24063" t="s">
        <v>259</v>
      </c>
      <c r="G24063" t="s">
        <v>42</v>
      </c>
      <c r="H24063" t="s">
        <v>179</v>
      </c>
      <c r="I24063" s="8">
        <v>43602</v>
      </c>
      <c r="J24063" s="3" t="s">
        <v>72</v>
      </c>
      <c r="K24063" s="4">
        <v>44012</v>
      </c>
      <c r="L24063" s="4">
        <v>44012</v>
      </c>
    </row>
    <row r="24064" spans="1:12" ht="15" x14ac:dyDescent="0.25">
      <c r="A24064" s="3">
        <v>2020</v>
      </c>
      <c r="B24064" s="4">
        <v>43831</v>
      </c>
      <c r="C24064" s="4">
        <v>44012</v>
      </c>
      <c r="D24064" t="s">
        <v>6257</v>
      </c>
      <c r="E24064" t="s">
        <v>625</v>
      </c>
      <c r="F24064" t="s">
        <v>127</v>
      </c>
      <c r="G24064" t="s">
        <v>42</v>
      </c>
      <c r="H24064" t="s">
        <v>76</v>
      </c>
      <c r="I24064" s="8">
        <v>43602</v>
      </c>
      <c r="J24064" s="3" t="s">
        <v>72</v>
      </c>
      <c r="K24064" s="4">
        <v>44012</v>
      </c>
      <c r="L24064" s="4">
        <v>44012</v>
      </c>
    </row>
    <row r="24065" spans="1:12" ht="15" x14ac:dyDescent="0.25">
      <c r="A24065" s="3">
        <v>2020</v>
      </c>
      <c r="B24065" s="4">
        <v>43831</v>
      </c>
      <c r="C24065" s="4">
        <v>44012</v>
      </c>
      <c r="D24065" t="s">
        <v>595</v>
      </c>
      <c r="E24065" t="s">
        <v>625</v>
      </c>
      <c r="F24065" t="s">
        <v>219</v>
      </c>
      <c r="G24065" t="s">
        <v>42</v>
      </c>
      <c r="H24065" t="s">
        <v>76</v>
      </c>
      <c r="I24065" s="8">
        <v>43602</v>
      </c>
      <c r="J24065" s="3" t="s">
        <v>72</v>
      </c>
      <c r="K24065" s="4">
        <v>44012</v>
      </c>
      <c r="L24065" s="4">
        <v>44012</v>
      </c>
    </row>
    <row r="24066" spans="1:12" ht="15" x14ac:dyDescent="0.25">
      <c r="A24066" s="3">
        <v>2020</v>
      </c>
      <c r="B24066" s="4">
        <v>43831</v>
      </c>
      <c r="C24066" s="4">
        <v>44012</v>
      </c>
      <c r="D24066" t="s">
        <v>2671</v>
      </c>
      <c r="E24066" t="s">
        <v>625</v>
      </c>
      <c r="F24066" t="s">
        <v>2737</v>
      </c>
      <c r="G24066" t="s">
        <v>42</v>
      </c>
      <c r="H24066" t="s">
        <v>1258</v>
      </c>
      <c r="I24066" s="8">
        <v>43602</v>
      </c>
      <c r="J24066" s="3" t="s">
        <v>72</v>
      </c>
      <c r="K24066" s="4">
        <v>44012</v>
      </c>
      <c r="L24066" s="4">
        <v>44012</v>
      </c>
    </row>
    <row r="24067" spans="1:12" ht="15" x14ac:dyDescent="0.25">
      <c r="A24067" s="3">
        <v>2020</v>
      </c>
      <c r="B24067" s="4">
        <v>43831</v>
      </c>
      <c r="C24067" s="4">
        <v>44012</v>
      </c>
      <c r="D24067" t="s">
        <v>1795</v>
      </c>
      <c r="E24067" t="s">
        <v>625</v>
      </c>
      <c r="F24067" t="s">
        <v>3620</v>
      </c>
      <c r="G24067" t="s">
        <v>42</v>
      </c>
      <c r="H24067" t="s">
        <v>179</v>
      </c>
      <c r="I24067" s="8">
        <v>43602</v>
      </c>
      <c r="J24067" s="3" t="s">
        <v>72</v>
      </c>
      <c r="K24067" s="4">
        <v>44012</v>
      </c>
      <c r="L24067" s="4">
        <v>44012</v>
      </c>
    </row>
    <row r="24068" spans="1:12" ht="15" x14ac:dyDescent="0.25">
      <c r="A24068" s="3">
        <v>2020</v>
      </c>
      <c r="B24068" s="4">
        <v>43831</v>
      </c>
      <c r="C24068" s="4">
        <v>44012</v>
      </c>
      <c r="D24068" t="s">
        <v>8631</v>
      </c>
      <c r="E24068" t="s">
        <v>625</v>
      </c>
      <c r="F24068" t="s">
        <v>85</v>
      </c>
      <c r="G24068" t="s">
        <v>42</v>
      </c>
      <c r="H24068" t="s">
        <v>406</v>
      </c>
      <c r="I24068" s="8">
        <v>43602</v>
      </c>
      <c r="J24068" s="3" t="s">
        <v>72</v>
      </c>
      <c r="K24068" s="4">
        <v>44012</v>
      </c>
      <c r="L24068" s="4">
        <v>44012</v>
      </c>
    </row>
    <row r="24069" spans="1:12" ht="15" x14ac:dyDescent="0.25">
      <c r="A24069" s="3">
        <v>2020</v>
      </c>
      <c r="B24069" s="4">
        <v>43831</v>
      </c>
      <c r="C24069" s="4">
        <v>44012</v>
      </c>
      <c r="D24069" t="s">
        <v>357</v>
      </c>
      <c r="E24069" t="s">
        <v>625</v>
      </c>
      <c r="F24069" t="s">
        <v>477</v>
      </c>
      <c r="G24069" t="s">
        <v>42</v>
      </c>
      <c r="H24069" t="s">
        <v>179</v>
      </c>
      <c r="I24069" s="8">
        <v>43602</v>
      </c>
      <c r="J24069" s="3" t="s">
        <v>72</v>
      </c>
      <c r="K24069" s="4">
        <v>44012</v>
      </c>
      <c r="L24069" s="4">
        <v>44012</v>
      </c>
    </row>
    <row r="24070" spans="1:12" ht="15" x14ac:dyDescent="0.25">
      <c r="A24070" s="3">
        <v>2020</v>
      </c>
      <c r="B24070" s="4">
        <v>43831</v>
      </c>
      <c r="C24070" s="4">
        <v>44012</v>
      </c>
      <c r="D24070" t="s">
        <v>205</v>
      </c>
      <c r="E24070" t="s">
        <v>625</v>
      </c>
      <c r="F24070" t="s">
        <v>477</v>
      </c>
      <c r="G24070" t="s">
        <v>42</v>
      </c>
      <c r="H24070" t="s">
        <v>179</v>
      </c>
      <c r="I24070" s="8">
        <v>43602</v>
      </c>
      <c r="J24070" s="3" t="s">
        <v>72</v>
      </c>
      <c r="K24070" s="4">
        <v>44012</v>
      </c>
      <c r="L24070" s="4">
        <v>44012</v>
      </c>
    </row>
    <row r="24071" spans="1:12" ht="15" x14ac:dyDescent="0.25">
      <c r="A24071" s="3">
        <v>2020</v>
      </c>
      <c r="B24071" s="4">
        <v>43831</v>
      </c>
      <c r="C24071" s="4">
        <v>44012</v>
      </c>
      <c r="D24071" t="s">
        <v>304</v>
      </c>
      <c r="E24071" t="s">
        <v>625</v>
      </c>
      <c r="F24071" t="s">
        <v>477</v>
      </c>
      <c r="G24071" t="s">
        <v>42</v>
      </c>
      <c r="H24071" t="s">
        <v>76</v>
      </c>
      <c r="I24071" s="8">
        <v>43602</v>
      </c>
      <c r="J24071" s="3" t="s">
        <v>72</v>
      </c>
      <c r="K24071" s="4">
        <v>44012</v>
      </c>
      <c r="L24071" s="4">
        <v>44012</v>
      </c>
    </row>
    <row r="24072" spans="1:12" ht="15" x14ac:dyDescent="0.25">
      <c r="A24072" s="3">
        <v>2020</v>
      </c>
      <c r="B24072" s="4">
        <v>43831</v>
      </c>
      <c r="C24072" s="4">
        <v>44012</v>
      </c>
      <c r="D24072" t="s">
        <v>714</v>
      </c>
      <c r="E24072" t="s">
        <v>625</v>
      </c>
      <c r="F24072" t="s">
        <v>477</v>
      </c>
      <c r="G24072" t="s">
        <v>42</v>
      </c>
      <c r="H24072" t="s">
        <v>179</v>
      </c>
      <c r="I24072" s="8">
        <v>43602</v>
      </c>
      <c r="J24072" s="3" t="s">
        <v>72</v>
      </c>
      <c r="K24072" s="4">
        <v>44012</v>
      </c>
      <c r="L24072" s="4">
        <v>44012</v>
      </c>
    </row>
    <row r="24073" spans="1:12" ht="15" x14ac:dyDescent="0.25">
      <c r="A24073" s="3">
        <v>2020</v>
      </c>
      <c r="B24073" s="4">
        <v>43831</v>
      </c>
      <c r="C24073" s="4">
        <v>44012</v>
      </c>
      <c r="D24073" t="s">
        <v>893</v>
      </c>
      <c r="E24073" t="s">
        <v>625</v>
      </c>
      <c r="F24073" t="s">
        <v>477</v>
      </c>
      <c r="G24073" t="s">
        <v>42</v>
      </c>
      <c r="H24073" t="s">
        <v>179</v>
      </c>
      <c r="I24073" s="8">
        <v>43602</v>
      </c>
      <c r="J24073" s="3" t="s">
        <v>72</v>
      </c>
      <c r="K24073" s="4">
        <v>44012</v>
      </c>
      <c r="L24073" s="4">
        <v>44012</v>
      </c>
    </row>
    <row r="24074" spans="1:12" ht="15" x14ac:dyDescent="0.25">
      <c r="A24074" s="3">
        <v>2020</v>
      </c>
      <c r="B24074" s="4">
        <v>43831</v>
      </c>
      <c r="C24074" s="4">
        <v>44012</v>
      </c>
      <c r="D24074" t="s">
        <v>2758</v>
      </c>
      <c r="E24074" t="s">
        <v>625</v>
      </c>
      <c r="F24074" t="s">
        <v>514</v>
      </c>
      <c r="G24074" t="s">
        <v>42</v>
      </c>
      <c r="H24074" t="s">
        <v>179</v>
      </c>
      <c r="I24074" s="8">
        <v>43602</v>
      </c>
      <c r="J24074" s="3" t="s">
        <v>72</v>
      </c>
      <c r="K24074" s="4">
        <v>44012</v>
      </c>
      <c r="L24074" s="4">
        <v>44012</v>
      </c>
    </row>
    <row r="24075" spans="1:12" ht="15" x14ac:dyDescent="0.25">
      <c r="A24075" s="3">
        <v>2020</v>
      </c>
      <c r="B24075" s="4">
        <v>43831</v>
      </c>
      <c r="C24075" s="4">
        <v>44012</v>
      </c>
      <c r="D24075" t="s">
        <v>690</v>
      </c>
      <c r="E24075" t="s">
        <v>625</v>
      </c>
      <c r="F24075" t="s">
        <v>514</v>
      </c>
      <c r="G24075" t="s">
        <v>42</v>
      </c>
      <c r="H24075" t="s">
        <v>179</v>
      </c>
      <c r="I24075" s="8">
        <v>43602</v>
      </c>
      <c r="J24075" s="3" t="s">
        <v>72</v>
      </c>
      <c r="K24075" s="4">
        <v>44012</v>
      </c>
      <c r="L24075" s="4">
        <v>44012</v>
      </c>
    </row>
    <row r="24076" spans="1:12" ht="15" x14ac:dyDescent="0.25">
      <c r="A24076" s="3">
        <v>2020</v>
      </c>
      <c r="B24076" s="4">
        <v>43831</v>
      </c>
      <c r="C24076" s="4">
        <v>44012</v>
      </c>
      <c r="D24076" t="s">
        <v>8632</v>
      </c>
      <c r="E24076" t="s">
        <v>625</v>
      </c>
      <c r="F24076" t="s">
        <v>506</v>
      </c>
      <c r="G24076" t="s">
        <v>42</v>
      </c>
      <c r="H24076" t="s">
        <v>89</v>
      </c>
      <c r="I24076" s="8">
        <v>43602</v>
      </c>
      <c r="J24076" s="3" t="s">
        <v>72</v>
      </c>
      <c r="K24076" s="4">
        <v>44012</v>
      </c>
      <c r="L24076" s="4">
        <v>44012</v>
      </c>
    </row>
    <row r="24077" spans="1:12" ht="15" x14ac:dyDescent="0.25">
      <c r="A24077" s="3">
        <v>2020</v>
      </c>
      <c r="B24077" s="4">
        <v>43831</v>
      </c>
      <c r="C24077" s="4">
        <v>44012</v>
      </c>
      <c r="D24077" t="s">
        <v>151</v>
      </c>
      <c r="E24077" t="s">
        <v>625</v>
      </c>
      <c r="F24077" t="s">
        <v>247</v>
      </c>
      <c r="G24077" t="s">
        <v>42</v>
      </c>
      <c r="H24077" t="s">
        <v>76</v>
      </c>
      <c r="I24077" s="8">
        <v>43616</v>
      </c>
      <c r="J24077" s="3" t="s">
        <v>72</v>
      </c>
      <c r="K24077" s="4">
        <v>44012</v>
      </c>
      <c r="L24077" s="4">
        <v>44012</v>
      </c>
    </row>
    <row r="24078" spans="1:12" ht="15" x14ac:dyDescent="0.25">
      <c r="A24078" s="3">
        <v>2020</v>
      </c>
      <c r="B24078" s="4">
        <v>43831</v>
      </c>
      <c r="C24078" s="4">
        <v>44012</v>
      </c>
      <c r="D24078" t="s">
        <v>4770</v>
      </c>
      <c r="E24078" t="s">
        <v>625</v>
      </c>
      <c r="F24078" t="s">
        <v>195</v>
      </c>
      <c r="G24078" t="s">
        <v>42</v>
      </c>
      <c r="H24078" t="s">
        <v>76</v>
      </c>
      <c r="I24078" s="8">
        <v>43620</v>
      </c>
      <c r="J24078" s="3" t="s">
        <v>72</v>
      </c>
      <c r="K24078" s="4">
        <v>44012</v>
      </c>
      <c r="L24078" s="4">
        <v>44012</v>
      </c>
    </row>
    <row r="24079" spans="1:12" ht="15" x14ac:dyDescent="0.25">
      <c r="A24079" s="3">
        <v>2020</v>
      </c>
      <c r="B24079" s="4">
        <v>43831</v>
      </c>
      <c r="C24079" s="4">
        <v>44012</v>
      </c>
      <c r="D24079" t="s">
        <v>1306</v>
      </c>
      <c r="E24079" t="s">
        <v>625</v>
      </c>
      <c r="F24079" t="s">
        <v>6457</v>
      </c>
      <c r="G24079" t="s">
        <v>42</v>
      </c>
      <c r="H24079" t="s">
        <v>406</v>
      </c>
      <c r="I24079" s="8">
        <v>43620</v>
      </c>
      <c r="J24079" s="3" t="s">
        <v>72</v>
      </c>
      <c r="K24079" s="4">
        <v>44012</v>
      </c>
      <c r="L24079" s="4">
        <v>44012</v>
      </c>
    </row>
    <row r="24080" spans="1:12" ht="15" x14ac:dyDescent="0.25">
      <c r="A24080" s="3">
        <v>2020</v>
      </c>
      <c r="B24080" s="4">
        <v>43831</v>
      </c>
      <c r="C24080" s="4">
        <v>44012</v>
      </c>
      <c r="D24080" t="s">
        <v>6710</v>
      </c>
      <c r="E24080" t="s">
        <v>625</v>
      </c>
      <c r="F24080" t="s">
        <v>113</v>
      </c>
      <c r="G24080" t="s">
        <v>42</v>
      </c>
      <c r="H24080" t="s">
        <v>76</v>
      </c>
      <c r="I24080" s="8">
        <v>43629</v>
      </c>
      <c r="J24080" s="3" t="s">
        <v>72</v>
      </c>
      <c r="K24080" s="4">
        <v>44012</v>
      </c>
      <c r="L24080" s="4">
        <v>44012</v>
      </c>
    </row>
    <row r="24081" spans="1:12" ht="15" x14ac:dyDescent="0.25">
      <c r="A24081" s="3">
        <v>2020</v>
      </c>
      <c r="B24081" s="4">
        <v>43831</v>
      </c>
      <c r="C24081" s="4">
        <v>44012</v>
      </c>
      <c r="D24081" t="s">
        <v>8633</v>
      </c>
      <c r="E24081" t="s">
        <v>625</v>
      </c>
      <c r="F24081" t="s">
        <v>385</v>
      </c>
      <c r="G24081" t="s">
        <v>42</v>
      </c>
      <c r="H24081" t="s">
        <v>76</v>
      </c>
      <c r="I24081" s="8">
        <v>43629</v>
      </c>
      <c r="J24081" s="3" t="s">
        <v>72</v>
      </c>
      <c r="K24081" s="4">
        <v>44012</v>
      </c>
      <c r="L24081" s="4">
        <v>44012</v>
      </c>
    </row>
    <row r="24082" spans="1:12" ht="15" x14ac:dyDescent="0.25">
      <c r="A24082" s="3">
        <v>2020</v>
      </c>
      <c r="B24082" s="4">
        <v>43831</v>
      </c>
      <c r="C24082" s="4">
        <v>44012</v>
      </c>
      <c r="D24082" t="s">
        <v>8634</v>
      </c>
      <c r="E24082" t="s">
        <v>625</v>
      </c>
      <c r="F24082" t="s">
        <v>223</v>
      </c>
      <c r="G24082" t="s">
        <v>42</v>
      </c>
      <c r="H24082" t="s">
        <v>120</v>
      </c>
      <c r="I24082" s="8">
        <v>43629</v>
      </c>
      <c r="J24082" s="3" t="s">
        <v>72</v>
      </c>
      <c r="K24082" s="4">
        <v>44012</v>
      </c>
      <c r="L24082" s="4">
        <v>44012</v>
      </c>
    </row>
    <row r="24083" spans="1:12" ht="15" x14ac:dyDescent="0.25">
      <c r="A24083" s="3">
        <v>2020</v>
      </c>
      <c r="B24083" s="4">
        <v>43831</v>
      </c>
      <c r="C24083" s="4">
        <v>44012</v>
      </c>
      <c r="D24083" t="s">
        <v>3771</v>
      </c>
      <c r="E24083" t="s">
        <v>625</v>
      </c>
      <c r="F24083" t="s">
        <v>408</v>
      </c>
      <c r="G24083" t="s">
        <v>42</v>
      </c>
      <c r="H24083" t="s">
        <v>274</v>
      </c>
      <c r="I24083" s="8">
        <v>43634</v>
      </c>
      <c r="J24083" s="3" t="s">
        <v>72</v>
      </c>
      <c r="K24083" s="4">
        <v>44012</v>
      </c>
      <c r="L24083" s="4">
        <v>44012</v>
      </c>
    </row>
    <row r="24084" spans="1:12" ht="15" x14ac:dyDescent="0.25">
      <c r="A24084" s="3">
        <v>2020</v>
      </c>
      <c r="B24084" s="4">
        <v>43831</v>
      </c>
      <c r="C24084" s="4">
        <v>44012</v>
      </c>
      <c r="D24084" t="s">
        <v>338</v>
      </c>
      <c r="E24084" t="s">
        <v>625</v>
      </c>
      <c r="F24084" t="s">
        <v>221</v>
      </c>
      <c r="G24084" t="s">
        <v>42</v>
      </c>
      <c r="H24084" t="s">
        <v>185</v>
      </c>
      <c r="I24084" s="8">
        <v>43634</v>
      </c>
      <c r="J24084" s="3" t="s">
        <v>72</v>
      </c>
      <c r="K24084" s="4">
        <v>44012</v>
      </c>
      <c r="L24084" s="4">
        <v>44012</v>
      </c>
    </row>
    <row r="24085" spans="1:12" ht="15" x14ac:dyDescent="0.25">
      <c r="A24085" s="3">
        <v>2020</v>
      </c>
      <c r="B24085" s="4">
        <v>43831</v>
      </c>
      <c r="C24085" s="4">
        <v>44012</v>
      </c>
      <c r="D24085" t="s">
        <v>577</v>
      </c>
      <c r="E24085" t="s">
        <v>625</v>
      </c>
      <c r="F24085" t="s">
        <v>773</v>
      </c>
      <c r="G24085" t="s">
        <v>42</v>
      </c>
      <c r="H24085" t="s">
        <v>8635</v>
      </c>
      <c r="I24085" s="8">
        <v>43634</v>
      </c>
      <c r="J24085" s="3" t="s">
        <v>72</v>
      </c>
      <c r="K24085" s="4">
        <v>44012</v>
      </c>
      <c r="L24085" s="4">
        <v>44012</v>
      </c>
    </row>
    <row r="24086" spans="1:12" ht="15" x14ac:dyDescent="0.25">
      <c r="A24086" s="3">
        <v>2020</v>
      </c>
      <c r="B24086" s="4">
        <v>43831</v>
      </c>
      <c r="C24086" s="4">
        <v>44012</v>
      </c>
      <c r="D24086" t="s">
        <v>821</v>
      </c>
      <c r="E24086" t="s">
        <v>625</v>
      </c>
      <c r="F24086" t="s">
        <v>8636</v>
      </c>
      <c r="G24086" t="s">
        <v>42</v>
      </c>
      <c r="H24086" t="s">
        <v>76</v>
      </c>
      <c r="I24086" s="8">
        <v>43634</v>
      </c>
      <c r="J24086" s="3" t="s">
        <v>72</v>
      </c>
      <c r="K24086" s="4">
        <v>44012</v>
      </c>
      <c r="L24086" s="4">
        <v>44012</v>
      </c>
    </row>
    <row r="24087" spans="1:12" ht="15" x14ac:dyDescent="0.25">
      <c r="A24087" s="3">
        <v>2020</v>
      </c>
      <c r="B24087" s="4">
        <v>43831</v>
      </c>
      <c r="C24087" s="4">
        <v>44012</v>
      </c>
      <c r="D24087" t="s">
        <v>394</v>
      </c>
      <c r="E24087" t="s">
        <v>625</v>
      </c>
      <c r="F24087" t="s">
        <v>569</v>
      </c>
      <c r="G24087" t="s">
        <v>42</v>
      </c>
      <c r="H24087" t="s">
        <v>76</v>
      </c>
      <c r="I24087" s="8">
        <v>43634</v>
      </c>
      <c r="J24087" s="3" t="s">
        <v>72</v>
      </c>
      <c r="K24087" s="4">
        <v>44012</v>
      </c>
      <c r="L24087" s="4">
        <v>44012</v>
      </c>
    </row>
    <row r="24088" spans="1:12" ht="15" x14ac:dyDescent="0.25">
      <c r="A24088" s="3">
        <v>2020</v>
      </c>
      <c r="B24088" s="4">
        <v>43831</v>
      </c>
      <c r="C24088" s="4">
        <v>44012</v>
      </c>
      <c r="D24088" t="s">
        <v>8637</v>
      </c>
      <c r="E24088" t="s">
        <v>625</v>
      </c>
      <c r="F24088" t="s">
        <v>2736</v>
      </c>
      <c r="G24088" t="s">
        <v>42</v>
      </c>
      <c r="H24088" t="s">
        <v>76</v>
      </c>
      <c r="I24088" s="8">
        <v>43650</v>
      </c>
      <c r="J24088" s="3" t="s">
        <v>72</v>
      </c>
      <c r="K24088" s="4">
        <v>44012</v>
      </c>
      <c r="L24088" s="4">
        <v>44012</v>
      </c>
    </row>
    <row r="24089" spans="1:12" ht="15" x14ac:dyDescent="0.25">
      <c r="A24089" s="3">
        <v>2020</v>
      </c>
      <c r="B24089" s="4">
        <v>43831</v>
      </c>
      <c r="C24089" s="4">
        <v>44012</v>
      </c>
      <c r="D24089" t="s">
        <v>202</v>
      </c>
      <c r="E24089" t="s">
        <v>625</v>
      </c>
      <c r="F24089" t="s">
        <v>8638</v>
      </c>
      <c r="G24089" t="s">
        <v>42</v>
      </c>
      <c r="H24089" t="s">
        <v>2348</v>
      </c>
      <c r="I24089" s="8">
        <v>43655</v>
      </c>
      <c r="J24089" s="3" t="s">
        <v>72</v>
      </c>
      <c r="K24089" s="4">
        <v>44012</v>
      </c>
      <c r="L24089" s="4">
        <v>44012</v>
      </c>
    </row>
    <row r="24090" spans="1:12" ht="15" x14ac:dyDescent="0.25">
      <c r="A24090" s="3">
        <v>2020</v>
      </c>
      <c r="B24090" s="4">
        <v>43831</v>
      </c>
      <c r="C24090" s="4">
        <v>44012</v>
      </c>
      <c r="D24090" t="s">
        <v>418</v>
      </c>
      <c r="E24090" t="s">
        <v>625</v>
      </c>
      <c r="F24090" t="s">
        <v>1392</v>
      </c>
      <c r="G24090" t="s">
        <v>42</v>
      </c>
      <c r="H24090" t="s">
        <v>298</v>
      </c>
      <c r="I24090" s="8">
        <v>43664</v>
      </c>
      <c r="J24090" s="3" t="s">
        <v>72</v>
      </c>
      <c r="K24090" s="4">
        <v>44012</v>
      </c>
      <c r="L24090" s="4">
        <v>44012</v>
      </c>
    </row>
    <row r="24091" spans="1:12" ht="15" x14ac:dyDescent="0.25">
      <c r="A24091" s="3">
        <v>2020</v>
      </c>
      <c r="B24091" s="4">
        <v>43831</v>
      </c>
      <c r="C24091" s="4">
        <v>44012</v>
      </c>
      <c r="D24091" t="s">
        <v>8639</v>
      </c>
      <c r="E24091" t="s">
        <v>625</v>
      </c>
      <c r="F24091" t="s">
        <v>1392</v>
      </c>
      <c r="G24091" t="s">
        <v>42</v>
      </c>
      <c r="H24091" t="s">
        <v>298</v>
      </c>
      <c r="I24091" s="8">
        <v>43664</v>
      </c>
      <c r="J24091" s="3" t="s">
        <v>72</v>
      </c>
      <c r="K24091" s="4">
        <v>44012</v>
      </c>
      <c r="L24091" s="4">
        <v>44012</v>
      </c>
    </row>
    <row r="24092" spans="1:12" ht="15" x14ac:dyDescent="0.25">
      <c r="A24092" s="3">
        <v>2020</v>
      </c>
      <c r="B24092" s="4">
        <v>43831</v>
      </c>
      <c r="C24092" s="4">
        <v>44012</v>
      </c>
      <c r="D24092" t="s">
        <v>3274</v>
      </c>
      <c r="E24092" t="s">
        <v>625</v>
      </c>
      <c r="F24092" t="s">
        <v>1296</v>
      </c>
      <c r="G24092" t="s">
        <v>42</v>
      </c>
      <c r="H24092" t="s">
        <v>298</v>
      </c>
      <c r="I24092" s="8">
        <v>43664</v>
      </c>
      <c r="J24092" s="3" t="s">
        <v>72</v>
      </c>
      <c r="K24092" s="4">
        <v>44012</v>
      </c>
      <c r="L24092" s="4">
        <v>44012</v>
      </c>
    </row>
    <row r="24093" spans="1:12" ht="15" x14ac:dyDescent="0.25">
      <c r="A24093" s="3">
        <v>2020</v>
      </c>
      <c r="B24093" s="4">
        <v>43831</v>
      </c>
      <c r="C24093" s="4">
        <v>44012</v>
      </c>
      <c r="D24093" t="s">
        <v>108</v>
      </c>
      <c r="E24093" t="s">
        <v>625</v>
      </c>
      <c r="F24093" t="s">
        <v>825</v>
      </c>
      <c r="G24093" t="s">
        <v>42</v>
      </c>
      <c r="H24093" t="s">
        <v>110</v>
      </c>
      <c r="I24093" s="8">
        <v>43664</v>
      </c>
      <c r="J24093" s="3" t="s">
        <v>72</v>
      </c>
      <c r="K24093" s="4">
        <v>44012</v>
      </c>
      <c r="L24093" s="4">
        <v>44012</v>
      </c>
    </row>
    <row r="24094" spans="1:12" ht="15" x14ac:dyDescent="0.25">
      <c r="A24094" s="3">
        <v>2020</v>
      </c>
      <c r="B24094" s="4">
        <v>43831</v>
      </c>
      <c r="C24094" s="4">
        <v>44012</v>
      </c>
      <c r="D24094" t="s">
        <v>2082</v>
      </c>
      <c r="E24094" t="s">
        <v>625</v>
      </c>
      <c r="F24094" t="s">
        <v>5272</v>
      </c>
      <c r="G24094" t="s">
        <v>42</v>
      </c>
      <c r="H24094" t="s">
        <v>412</v>
      </c>
      <c r="I24094" s="8">
        <v>43664</v>
      </c>
      <c r="J24094" s="3" t="s">
        <v>72</v>
      </c>
      <c r="K24094" s="4">
        <v>44012</v>
      </c>
      <c r="L24094" s="4">
        <v>44012</v>
      </c>
    </row>
    <row r="24095" spans="1:12" ht="15" x14ac:dyDescent="0.25">
      <c r="A24095" s="3">
        <v>2020</v>
      </c>
      <c r="B24095" s="4">
        <v>43831</v>
      </c>
      <c r="C24095" s="4">
        <v>44012</v>
      </c>
      <c r="D24095" t="s">
        <v>405</v>
      </c>
      <c r="E24095" t="s">
        <v>625</v>
      </c>
      <c r="F24095" t="s">
        <v>195</v>
      </c>
      <c r="G24095" t="s">
        <v>42</v>
      </c>
      <c r="H24095" t="s">
        <v>539</v>
      </c>
      <c r="I24095" s="8">
        <v>43664</v>
      </c>
      <c r="J24095" s="3" t="s">
        <v>72</v>
      </c>
      <c r="K24095" s="4">
        <v>44012</v>
      </c>
      <c r="L24095" s="4">
        <v>44012</v>
      </c>
    </row>
    <row r="24096" spans="1:12" ht="15" x14ac:dyDescent="0.25">
      <c r="A24096" s="3">
        <v>2020</v>
      </c>
      <c r="B24096" s="4">
        <v>43831</v>
      </c>
      <c r="C24096" s="4">
        <v>44012</v>
      </c>
      <c r="D24096" t="s">
        <v>4717</v>
      </c>
      <c r="E24096" t="s">
        <v>625</v>
      </c>
      <c r="F24096" t="s">
        <v>2604</v>
      </c>
      <c r="G24096" t="s">
        <v>42</v>
      </c>
      <c r="H24096" t="s">
        <v>76</v>
      </c>
      <c r="I24096" s="8">
        <v>43683</v>
      </c>
      <c r="J24096" s="3" t="s">
        <v>72</v>
      </c>
      <c r="K24096" s="4">
        <v>44012</v>
      </c>
      <c r="L24096" s="4">
        <v>44012</v>
      </c>
    </row>
    <row r="24097" spans="1:12" ht="15" x14ac:dyDescent="0.25">
      <c r="A24097" s="3">
        <v>2020</v>
      </c>
      <c r="B24097" s="4">
        <v>43831</v>
      </c>
      <c r="C24097" s="4">
        <v>44012</v>
      </c>
      <c r="D24097" t="s">
        <v>8640</v>
      </c>
      <c r="E24097" t="s">
        <v>625</v>
      </c>
      <c r="F24097" t="s">
        <v>102</v>
      </c>
      <c r="G24097" t="s">
        <v>42</v>
      </c>
      <c r="H24097" t="s">
        <v>76</v>
      </c>
      <c r="I24097" s="8">
        <v>43683</v>
      </c>
      <c r="J24097" s="3" t="s">
        <v>72</v>
      </c>
      <c r="K24097" s="4">
        <v>44012</v>
      </c>
      <c r="L24097" s="4">
        <v>44012</v>
      </c>
    </row>
    <row r="24098" spans="1:12" ht="15" x14ac:dyDescent="0.25">
      <c r="A24098" s="3">
        <v>2020</v>
      </c>
      <c r="B24098" s="4">
        <v>43831</v>
      </c>
      <c r="C24098" s="4">
        <v>44012</v>
      </c>
      <c r="D24098" t="s">
        <v>8641</v>
      </c>
      <c r="E24098" t="s">
        <v>625</v>
      </c>
      <c r="F24098" t="s">
        <v>534</v>
      </c>
      <c r="G24098" t="s">
        <v>42</v>
      </c>
      <c r="H24098" t="s">
        <v>76</v>
      </c>
      <c r="I24098" s="8">
        <v>43683</v>
      </c>
      <c r="J24098" s="3" t="s">
        <v>72</v>
      </c>
      <c r="K24098" s="4">
        <v>44012</v>
      </c>
      <c r="L24098" s="4">
        <v>44012</v>
      </c>
    </row>
    <row r="24099" spans="1:12" ht="15" x14ac:dyDescent="0.25">
      <c r="A24099" s="3">
        <v>2020</v>
      </c>
      <c r="B24099" s="4">
        <v>43831</v>
      </c>
      <c r="C24099" s="4">
        <v>44012</v>
      </c>
      <c r="D24099" t="s">
        <v>595</v>
      </c>
      <c r="E24099" t="s">
        <v>625</v>
      </c>
      <c r="F24099" t="s">
        <v>330</v>
      </c>
      <c r="G24099" t="s">
        <v>42</v>
      </c>
      <c r="H24099" t="s">
        <v>76</v>
      </c>
      <c r="I24099" s="8">
        <v>43733</v>
      </c>
      <c r="J24099" s="3" t="s">
        <v>72</v>
      </c>
      <c r="K24099" s="4">
        <v>44012</v>
      </c>
      <c r="L24099" s="4">
        <v>44012</v>
      </c>
    </row>
    <row r="24100" spans="1:12" ht="15" x14ac:dyDescent="0.25">
      <c r="A24100" s="3">
        <v>2020</v>
      </c>
      <c r="B24100" s="4">
        <v>43831</v>
      </c>
      <c r="C24100" s="4">
        <v>44012</v>
      </c>
      <c r="D24100" t="s">
        <v>391</v>
      </c>
      <c r="E24100" t="s">
        <v>625</v>
      </c>
      <c r="F24100" t="s">
        <v>330</v>
      </c>
      <c r="G24100" t="s">
        <v>42</v>
      </c>
      <c r="H24100" t="s">
        <v>406</v>
      </c>
      <c r="I24100" s="8">
        <v>43733</v>
      </c>
      <c r="J24100" s="3" t="s">
        <v>72</v>
      </c>
      <c r="K24100" s="4">
        <v>44012</v>
      </c>
      <c r="L24100" s="4">
        <v>44012</v>
      </c>
    </row>
    <row r="24101" spans="1:12" ht="15" x14ac:dyDescent="0.25">
      <c r="A24101" s="3">
        <v>2020</v>
      </c>
      <c r="B24101" s="4">
        <v>43831</v>
      </c>
      <c r="C24101" s="4">
        <v>44012</v>
      </c>
      <c r="D24101" t="s">
        <v>781</v>
      </c>
      <c r="E24101" t="s">
        <v>625</v>
      </c>
      <c r="F24101" t="s">
        <v>561</v>
      </c>
      <c r="G24101" t="s">
        <v>42</v>
      </c>
      <c r="H24101" t="s">
        <v>76</v>
      </c>
      <c r="I24101" s="8">
        <v>43794</v>
      </c>
      <c r="J24101" s="3" t="s">
        <v>72</v>
      </c>
      <c r="K24101" s="4">
        <v>44012</v>
      </c>
      <c r="L24101" s="4">
        <v>44012</v>
      </c>
    </row>
    <row r="24102" spans="1:12" ht="15" x14ac:dyDescent="0.25">
      <c r="A24102" s="3">
        <v>2020</v>
      </c>
      <c r="B24102" s="4">
        <v>43831</v>
      </c>
      <c r="C24102" s="4">
        <v>44012</v>
      </c>
      <c r="D24102" t="s">
        <v>689</v>
      </c>
      <c r="E24102" t="s">
        <v>625</v>
      </c>
      <c r="F24102" t="s">
        <v>465</v>
      </c>
      <c r="G24102" t="s">
        <v>42</v>
      </c>
      <c r="H24102" t="s">
        <v>76</v>
      </c>
      <c r="I24102" s="8">
        <v>43822</v>
      </c>
      <c r="J24102" s="3" t="s">
        <v>72</v>
      </c>
      <c r="K24102" s="4">
        <v>44012</v>
      </c>
      <c r="L24102" s="4">
        <v>44012</v>
      </c>
    </row>
    <row r="24103" spans="1:12" ht="15" x14ac:dyDescent="0.25">
      <c r="A24103" s="3">
        <v>2020</v>
      </c>
      <c r="B24103" s="4">
        <v>43831</v>
      </c>
      <c r="C24103" s="4">
        <v>44012</v>
      </c>
      <c r="D24103" t="s">
        <v>826</v>
      </c>
      <c r="E24103" t="s">
        <v>625</v>
      </c>
      <c r="F24103" t="s">
        <v>137</v>
      </c>
      <c r="G24103" t="s">
        <v>42</v>
      </c>
      <c r="H24103" t="s">
        <v>179</v>
      </c>
      <c r="I24103" s="8">
        <v>43826</v>
      </c>
      <c r="J24103" s="3" t="s">
        <v>72</v>
      </c>
      <c r="K24103" s="4">
        <v>44012</v>
      </c>
      <c r="L24103" s="4">
        <v>44012</v>
      </c>
    </row>
    <row r="24104" spans="1:12" ht="15" x14ac:dyDescent="0.25">
      <c r="A24104" s="3">
        <v>2020</v>
      </c>
      <c r="B24104" s="4">
        <v>43831</v>
      </c>
      <c r="C24104" s="4">
        <v>44012</v>
      </c>
      <c r="D24104" t="s">
        <v>8642</v>
      </c>
      <c r="E24104" t="s">
        <v>625</v>
      </c>
      <c r="F24104" t="s">
        <v>163</v>
      </c>
      <c r="G24104" t="s">
        <v>42</v>
      </c>
      <c r="H24104" t="s">
        <v>293</v>
      </c>
      <c r="I24104" s="9">
        <v>43956</v>
      </c>
      <c r="J24104" s="3" t="s">
        <v>72</v>
      </c>
      <c r="K24104" s="4">
        <v>44012</v>
      </c>
      <c r="L24104" s="4">
        <v>44012</v>
      </c>
    </row>
    <row r="24105" spans="1:12" ht="15" x14ac:dyDescent="0.25">
      <c r="A24105" s="3">
        <v>2020</v>
      </c>
      <c r="B24105" s="4">
        <v>43831</v>
      </c>
      <c r="C24105" s="4">
        <v>44012</v>
      </c>
      <c r="D24105" t="s">
        <v>1368</v>
      </c>
      <c r="E24105" t="s">
        <v>625</v>
      </c>
      <c r="F24105" t="s">
        <v>971</v>
      </c>
      <c r="G24105" t="s">
        <v>42</v>
      </c>
      <c r="H24105" t="s">
        <v>128</v>
      </c>
      <c r="I24105" s="9">
        <v>43956</v>
      </c>
      <c r="J24105" s="3" t="s">
        <v>72</v>
      </c>
      <c r="K24105" s="4">
        <v>44012</v>
      </c>
      <c r="L24105" s="4">
        <v>44012</v>
      </c>
    </row>
    <row r="24106" spans="1:12" ht="15" x14ac:dyDescent="0.25">
      <c r="A24106" s="3">
        <v>2020</v>
      </c>
      <c r="B24106" s="4">
        <v>43831</v>
      </c>
      <c r="C24106" s="4">
        <v>44012</v>
      </c>
      <c r="D24106" t="s">
        <v>690</v>
      </c>
      <c r="E24106" t="s">
        <v>2578</v>
      </c>
      <c r="F24106" t="s">
        <v>278</v>
      </c>
      <c r="G24106" t="s">
        <v>42</v>
      </c>
      <c r="H24106" t="s">
        <v>1773</v>
      </c>
      <c r="I24106" s="8">
        <v>43602</v>
      </c>
      <c r="J24106" s="3" t="s">
        <v>72</v>
      </c>
      <c r="K24106" s="4">
        <v>44012</v>
      </c>
      <c r="L24106" s="4">
        <v>44012</v>
      </c>
    </row>
    <row r="24107" spans="1:12" ht="15" x14ac:dyDescent="0.25">
      <c r="A24107" s="3">
        <v>2020</v>
      </c>
      <c r="B24107" s="4">
        <v>43831</v>
      </c>
      <c r="C24107" s="4">
        <v>44012</v>
      </c>
      <c r="D24107" t="s">
        <v>1044</v>
      </c>
      <c r="E24107" t="s">
        <v>2578</v>
      </c>
      <c r="F24107" t="s">
        <v>416</v>
      </c>
      <c r="G24107" t="s">
        <v>42</v>
      </c>
      <c r="H24107" t="s">
        <v>76</v>
      </c>
      <c r="I24107" s="8">
        <v>43602</v>
      </c>
      <c r="J24107" s="3" t="s">
        <v>72</v>
      </c>
      <c r="K24107" s="4">
        <v>44012</v>
      </c>
      <c r="L24107" s="4">
        <v>44012</v>
      </c>
    </row>
    <row r="24108" spans="1:12" ht="15" x14ac:dyDescent="0.25">
      <c r="A24108" s="3">
        <v>2020</v>
      </c>
      <c r="B24108" s="4">
        <v>43831</v>
      </c>
      <c r="C24108" s="4">
        <v>44012</v>
      </c>
      <c r="D24108" t="s">
        <v>942</v>
      </c>
      <c r="E24108" t="s">
        <v>2578</v>
      </c>
      <c r="F24108" t="s">
        <v>936</v>
      </c>
      <c r="G24108" t="s">
        <v>42</v>
      </c>
      <c r="H24108" t="s">
        <v>274</v>
      </c>
      <c r="I24108" s="8">
        <v>43622</v>
      </c>
      <c r="J24108" s="3" t="s">
        <v>72</v>
      </c>
      <c r="K24108" s="4">
        <v>44012</v>
      </c>
      <c r="L24108" s="4">
        <v>44012</v>
      </c>
    </row>
    <row r="24109" spans="1:12" ht="15" x14ac:dyDescent="0.25">
      <c r="A24109" s="3">
        <v>2020</v>
      </c>
      <c r="B24109" s="4">
        <v>43831</v>
      </c>
      <c r="C24109" s="4">
        <v>44012</v>
      </c>
      <c r="D24109" t="s">
        <v>8643</v>
      </c>
      <c r="E24109" t="s">
        <v>2578</v>
      </c>
      <c r="F24109" t="s">
        <v>259</v>
      </c>
      <c r="G24109" t="s">
        <v>42</v>
      </c>
      <c r="H24109" t="s">
        <v>1554</v>
      </c>
      <c r="I24109" s="8">
        <v>43634</v>
      </c>
      <c r="J24109" s="3" t="s">
        <v>72</v>
      </c>
      <c r="K24109" s="4">
        <v>44012</v>
      </c>
      <c r="L24109" s="4">
        <v>44012</v>
      </c>
    </row>
    <row r="24110" spans="1:12" ht="15" x14ac:dyDescent="0.25">
      <c r="A24110" s="3">
        <v>2020</v>
      </c>
      <c r="B24110" s="4">
        <v>43831</v>
      </c>
      <c r="C24110" s="4">
        <v>44012</v>
      </c>
      <c r="D24110" t="s">
        <v>844</v>
      </c>
      <c r="E24110" t="s">
        <v>2578</v>
      </c>
      <c r="F24110" t="s">
        <v>8644</v>
      </c>
      <c r="G24110" t="s">
        <v>42</v>
      </c>
      <c r="H24110" t="s">
        <v>185</v>
      </c>
      <c r="I24110" s="8">
        <v>43634</v>
      </c>
      <c r="J24110" s="3" t="s">
        <v>72</v>
      </c>
      <c r="K24110" s="4">
        <v>44012</v>
      </c>
      <c r="L24110" s="4">
        <v>44012</v>
      </c>
    </row>
    <row r="24111" spans="1:12" ht="15" x14ac:dyDescent="0.25">
      <c r="A24111" s="3">
        <v>2020</v>
      </c>
      <c r="B24111" s="4">
        <v>43831</v>
      </c>
      <c r="C24111" s="4">
        <v>44012</v>
      </c>
      <c r="D24111" t="s">
        <v>202</v>
      </c>
      <c r="E24111" t="s">
        <v>2578</v>
      </c>
      <c r="F24111" t="s">
        <v>569</v>
      </c>
      <c r="G24111" t="s">
        <v>42</v>
      </c>
      <c r="H24111" t="s">
        <v>76</v>
      </c>
      <c r="I24111" s="8">
        <v>43650</v>
      </c>
      <c r="J24111" s="3" t="s">
        <v>72</v>
      </c>
      <c r="K24111" s="4">
        <v>44012</v>
      </c>
      <c r="L24111" s="4">
        <v>44012</v>
      </c>
    </row>
    <row r="24112" spans="1:12" ht="15" x14ac:dyDescent="0.25">
      <c r="A24112" s="3">
        <v>2020</v>
      </c>
      <c r="B24112" s="4">
        <v>43831</v>
      </c>
      <c r="C24112" s="4">
        <v>44012</v>
      </c>
      <c r="D24112" t="s">
        <v>694</v>
      </c>
      <c r="E24112" t="s">
        <v>2578</v>
      </c>
      <c r="F24112" t="s">
        <v>1661</v>
      </c>
      <c r="G24112" t="s">
        <v>42</v>
      </c>
      <c r="H24112" t="s">
        <v>542</v>
      </c>
      <c r="I24112" s="8">
        <v>43664</v>
      </c>
      <c r="J24112" s="3" t="s">
        <v>72</v>
      </c>
      <c r="K24112" s="4">
        <v>44012</v>
      </c>
      <c r="L24112" s="4">
        <v>44012</v>
      </c>
    </row>
    <row r="24113" spans="1:12" ht="15" x14ac:dyDescent="0.25">
      <c r="A24113" s="3">
        <v>2020</v>
      </c>
      <c r="B24113" s="4">
        <v>43831</v>
      </c>
      <c r="C24113" s="4">
        <v>44012</v>
      </c>
      <c r="D24113" t="s">
        <v>350</v>
      </c>
      <c r="E24113" t="s">
        <v>2578</v>
      </c>
      <c r="F24113" t="s">
        <v>271</v>
      </c>
      <c r="G24113" t="s">
        <v>42</v>
      </c>
      <c r="H24113" t="s">
        <v>76</v>
      </c>
      <c r="I24113" s="8">
        <v>43739</v>
      </c>
      <c r="J24113" s="3" t="s">
        <v>72</v>
      </c>
      <c r="K24113" s="4">
        <v>44012</v>
      </c>
      <c r="L24113" s="4">
        <v>44012</v>
      </c>
    </row>
    <row r="24114" spans="1:12" ht="15" x14ac:dyDescent="0.25">
      <c r="A24114" s="3">
        <v>2020</v>
      </c>
      <c r="B24114" s="4">
        <v>43831</v>
      </c>
      <c r="C24114" s="4">
        <v>44012</v>
      </c>
      <c r="D24114" t="s">
        <v>8645</v>
      </c>
      <c r="E24114" t="s">
        <v>2578</v>
      </c>
      <c r="F24114" t="s">
        <v>113</v>
      </c>
      <c r="G24114" t="s">
        <v>42</v>
      </c>
      <c r="H24114" t="s">
        <v>406</v>
      </c>
      <c r="I24114" s="8">
        <v>43826</v>
      </c>
      <c r="J24114" s="3" t="s">
        <v>72</v>
      </c>
      <c r="K24114" s="4">
        <v>44012</v>
      </c>
      <c r="L24114" s="4">
        <v>44012</v>
      </c>
    </row>
    <row r="24115" spans="1:12" ht="15" x14ac:dyDescent="0.25">
      <c r="A24115" s="3">
        <v>2020</v>
      </c>
      <c r="B24115" s="4">
        <v>43831</v>
      </c>
      <c r="C24115" s="4">
        <v>44012</v>
      </c>
      <c r="D24115" t="s">
        <v>3158</v>
      </c>
      <c r="E24115" t="s">
        <v>2578</v>
      </c>
      <c r="F24115" t="s">
        <v>113</v>
      </c>
      <c r="G24115" t="s">
        <v>42</v>
      </c>
      <c r="H24115" t="s">
        <v>128</v>
      </c>
      <c r="I24115" s="8">
        <v>43828</v>
      </c>
      <c r="J24115" s="3" t="s">
        <v>72</v>
      </c>
      <c r="K24115" s="4">
        <v>44012</v>
      </c>
      <c r="L24115" s="4">
        <v>44012</v>
      </c>
    </row>
    <row r="24116" spans="1:12" ht="15" x14ac:dyDescent="0.25">
      <c r="A24116" s="3">
        <v>2020</v>
      </c>
      <c r="B24116" s="4">
        <v>43831</v>
      </c>
      <c r="C24116" s="4">
        <v>44012</v>
      </c>
      <c r="D24116" t="s">
        <v>1167</v>
      </c>
      <c r="E24116" t="s">
        <v>2578</v>
      </c>
      <c r="F24116" t="s">
        <v>4774</v>
      </c>
      <c r="G24116" t="s">
        <v>42</v>
      </c>
      <c r="H24116" t="s">
        <v>76</v>
      </c>
      <c r="I24116" s="9">
        <v>43956</v>
      </c>
      <c r="J24116" s="3" t="s">
        <v>72</v>
      </c>
      <c r="K24116" s="4">
        <v>44012</v>
      </c>
      <c r="L24116" s="4">
        <v>44012</v>
      </c>
    </row>
    <row r="24117" spans="1:12" ht="15" x14ac:dyDescent="0.25">
      <c r="A24117" s="3">
        <v>2020</v>
      </c>
      <c r="B24117" s="4">
        <v>43831</v>
      </c>
      <c r="C24117" s="4">
        <v>44012</v>
      </c>
      <c r="D24117" t="s">
        <v>530</v>
      </c>
      <c r="E24117" t="s">
        <v>3620</v>
      </c>
      <c r="F24117" t="s">
        <v>621</v>
      </c>
      <c r="G24117" t="s">
        <v>42</v>
      </c>
      <c r="H24117" t="s">
        <v>179</v>
      </c>
      <c r="I24117" s="8">
        <v>43602</v>
      </c>
      <c r="J24117" s="3" t="s">
        <v>72</v>
      </c>
      <c r="K24117" s="4">
        <v>44012</v>
      </c>
      <c r="L24117" s="4">
        <v>44012</v>
      </c>
    </row>
    <row r="24118" spans="1:12" ht="15" x14ac:dyDescent="0.25">
      <c r="A24118" s="3">
        <v>2020</v>
      </c>
      <c r="B24118" s="4">
        <v>43831</v>
      </c>
      <c r="C24118" s="4">
        <v>44012</v>
      </c>
      <c r="D24118" t="s">
        <v>6261</v>
      </c>
      <c r="E24118" t="s">
        <v>3620</v>
      </c>
      <c r="F24118" t="s">
        <v>215</v>
      </c>
      <c r="G24118" t="s">
        <v>42</v>
      </c>
      <c r="H24118" t="s">
        <v>179</v>
      </c>
      <c r="I24118" s="8">
        <v>43602</v>
      </c>
      <c r="J24118" s="3" t="s">
        <v>72</v>
      </c>
      <c r="K24118" s="4">
        <v>44012</v>
      </c>
      <c r="L24118" s="4">
        <v>44012</v>
      </c>
    </row>
    <row r="24119" spans="1:12" ht="15" x14ac:dyDescent="0.25">
      <c r="A24119" s="3">
        <v>2020</v>
      </c>
      <c r="B24119" s="4">
        <v>43831</v>
      </c>
      <c r="C24119" s="4">
        <v>44012</v>
      </c>
      <c r="D24119" t="s">
        <v>360</v>
      </c>
      <c r="E24119" t="s">
        <v>3620</v>
      </c>
      <c r="F24119" t="s">
        <v>223</v>
      </c>
      <c r="G24119" t="s">
        <v>42</v>
      </c>
      <c r="H24119" t="s">
        <v>179</v>
      </c>
      <c r="I24119" s="8">
        <v>43602</v>
      </c>
      <c r="J24119" s="3" t="s">
        <v>72</v>
      </c>
      <c r="K24119" s="4">
        <v>44012</v>
      </c>
      <c r="L24119" s="4">
        <v>44012</v>
      </c>
    </row>
    <row r="24120" spans="1:12" ht="15" x14ac:dyDescent="0.25">
      <c r="A24120" s="3">
        <v>2020</v>
      </c>
      <c r="B24120" s="4">
        <v>43831</v>
      </c>
      <c r="C24120" s="4">
        <v>44012</v>
      </c>
      <c r="D24120" t="s">
        <v>222</v>
      </c>
      <c r="E24120" t="s">
        <v>3620</v>
      </c>
      <c r="F24120" t="s">
        <v>1313</v>
      </c>
      <c r="G24120" t="s">
        <v>42</v>
      </c>
      <c r="H24120" t="s">
        <v>179</v>
      </c>
      <c r="I24120" s="8">
        <v>43602</v>
      </c>
      <c r="J24120" s="3" t="s">
        <v>72</v>
      </c>
      <c r="K24120" s="4">
        <v>44012</v>
      </c>
      <c r="L24120" s="4">
        <v>44012</v>
      </c>
    </row>
    <row r="24121" spans="1:12" ht="15" x14ac:dyDescent="0.25">
      <c r="A24121" s="3">
        <v>2020</v>
      </c>
      <c r="B24121" s="4">
        <v>43831</v>
      </c>
      <c r="C24121" s="4">
        <v>44012</v>
      </c>
      <c r="D24121" t="s">
        <v>360</v>
      </c>
      <c r="E24121" t="s">
        <v>3620</v>
      </c>
      <c r="F24121" t="s">
        <v>528</v>
      </c>
      <c r="G24121" t="s">
        <v>42</v>
      </c>
      <c r="H24121" t="s">
        <v>179</v>
      </c>
      <c r="I24121" s="8">
        <v>43826</v>
      </c>
      <c r="J24121" s="3" t="s">
        <v>72</v>
      </c>
      <c r="K24121" s="4">
        <v>44012</v>
      </c>
      <c r="L24121" s="4">
        <v>44012</v>
      </c>
    </row>
    <row r="24122" spans="1:12" ht="15" x14ac:dyDescent="0.25">
      <c r="A24122" s="3">
        <v>2020</v>
      </c>
      <c r="B24122" s="4">
        <v>43831</v>
      </c>
      <c r="C24122" s="4">
        <v>44012</v>
      </c>
      <c r="D24122" t="s">
        <v>659</v>
      </c>
      <c r="E24122" t="s">
        <v>148</v>
      </c>
      <c r="F24122" t="s">
        <v>1632</v>
      </c>
      <c r="G24122" t="s">
        <v>42</v>
      </c>
      <c r="H24122" t="s">
        <v>110</v>
      </c>
      <c r="I24122" s="8">
        <v>42698</v>
      </c>
      <c r="J24122" s="3" t="s">
        <v>72</v>
      </c>
      <c r="K24122" s="4">
        <v>44012</v>
      </c>
      <c r="L24122" s="4">
        <v>44012</v>
      </c>
    </row>
    <row r="24123" spans="1:12" ht="15" x14ac:dyDescent="0.25">
      <c r="A24123" s="3">
        <v>2020</v>
      </c>
      <c r="B24123" s="4">
        <v>43831</v>
      </c>
      <c r="C24123" s="4">
        <v>44012</v>
      </c>
      <c r="D24123" t="s">
        <v>80</v>
      </c>
      <c r="E24123" t="s">
        <v>148</v>
      </c>
      <c r="F24123" t="s">
        <v>122</v>
      </c>
      <c r="G24123" t="s">
        <v>42</v>
      </c>
      <c r="H24123" t="s">
        <v>110</v>
      </c>
      <c r="I24123" s="8">
        <v>43664</v>
      </c>
      <c r="J24123" s="3" t="s">
        <v>72</v>
      </c>
      <c r="K24123" s="4">
        <v>44012</v>
      </c>
      <c r="L24123" s="4">
        <v>44012</v>
      </c>
    </row>
    <row r="24124" spans="1:12" ht="15" x14ac:dyDescent="0.25">
      <c r="A24124" s="3">
        <v>2020</v>
      </c>
      <c r="B24124" s="4">
        <v>43831</v>
      </c>
      <c r="C24124" s="4">
        <v>44012</v>
      </c>
      <c r="D24124" t="s">
        <v>151</v>
      </c>
      <c r="E24124" t="s">
        <v>148</v>
      </c>
      <c r="F24124" t="s">
        <v>122</v>
      </c>
      <c r="G24124" t="s">
        <v>42</v>
      </c>
      <c r="H24124" t="s">
        <v>110</v>
      </c>
      <c r="I24124" s="8">
        <v>43664</v>
      </c>
      <c r="J24124" s="3" t="s">
        <v>72</v>
      </c>
      <c r="K24124" s="4">
        <v>44012</v>
      </c>
      <c r="L24124" s="4">
        <v>44012</v>
      </c>
    </row>
    <row r="24125" spans="1:12" ht="15" x14ac:dyDescent="0.25">
      <c r="A24125" s="3">
        <v>2020</v>
      </c>
      <c r="B24125" s="4">
        <v>43831</v>
      </c>
      <c r="C24125" s="4">
        <v>44012</v>
      </c>
      <c r="D24125" t="s">
        <v>429</v>
      </c>
      <c r="E24125" t="s">
        <v>148</v>
      </c>
      <c r="F24125" t="s">
        <v>3215</v>
      </c>
      <c r="G24125" t="s">
        <v>42</v>
      </c>
      <c r="H24125" t="s">
        <v>110</v>
      </c>
      <c r="I24125" s="8">
        <v>43664</v>
      </c>
      <c r="J24125" s="3" t="s">
        <v>72</v>
      </c>
      <c r="K24125" s="4">
        <v>44012</v>
      </c>
      <c r="L24125" s="4">
        <v>44012</v>
      </c>
    </row>
    <row r="24126" spans="1:12" ht="15" x14ac:dyDescent="0.25">
      <c r="A24126" s="3">
        <v>2020</v>
      </c>
      <c r="B24126" s="4">
        <v>43831</v>
      </c>
      <c r="C24126" s="4">
        <v>44012</v>
      </c>
      <c r="D24126" t="s">
        <v>780</v>
      </c>
      <c r="E24126" t="s">
        <v>148</v>
      </c>
      <c r="F24126" t="s">
        <v>6667</v>
      </c>
      <c r="G24126" t="s">
        <v>42</v>
      </c>
      <c r="H24126" t="s">
        <v>110</v>
      </c>
      <c r="I24126" s="8">
        <v>43664</v>
      </c>
      <c r="J24126" s="3" t="s">
        <v>72</v>
      </c>
      <c r="K24126" s="4">
        <v>44012</v>
      </c>
      <c r="L24126" s="4">
        <v>44012</v>
      </c>
    </row>
    <row r="24127" spans="1:12" ht="15" x14ac:dyDescent="0.25">
      <c r="A24127" s="3">
        <v>2020</v>
      </c>
      <c r="B24127" s="4">
        <v>43831</v>
      </c>
      <c r="C24127" s="4">
        <v>44012</v>
      </c>
      <c r="D24127" t="s">
        <v>844</v>
      </c>
      <c r="E24127" t="s">
        <v>148</v>
      </c>
      <c r="F24127" t="s">
        <v>6667</v>
      </c>
      <c r="G24127" t="s">
        <v>42</v>
      </c>
      <c r="H24127" t="s">
        <v>110</v>
      </c>
      <c r="I24127" s="8">
        <v>43664</v>
      </c>
      <c r="J24127" s="3" t="s">
        <v>72</v>
      </c>
      <c r="K24127" s="4">
        <v>44012</v>
      </c>
      <c r="L24127" s="4">
        <v>44012</v>
      </c>
    </row>
    <row r="24128" spans="1:12" ht="15" x14ac:dyDescent="0.25">
      <c r="A24128" s="3">
        <v>2020</v>
      </c>
      <c r="B24128" s="4">
        <v>43831</v>
      </c>
      <c r="C24128" s="4">
        <v>44012</v>
      </c>
      <c r="D24128" t="s">
        <v>294</v>
      </c>
      <c r="E24128" t="s">
        <v>148</v>
      </c>
      <c r="F24128" t="s">
        <v>1383</v>
      </c>
      <c r="G24128" t="s">
        <v>42</v>
      </c>
      <c r="H24128" t="s">
        <v>110</v>
      </c>
      <c r="I24128" s="8">
        <v>43671</v>
      </c>
      <c r="J24128" s="3" t="s">
        <v>72</v>
      </c>
      <c r="K24128" s="4">
        <v>44012</v>
      </c>
      <c r="L24128" s="4">
        <v>44012</v>
      </c>
    </row>
    <row r="24129" spans="1:12" ht="15" x14ac:dyDescent="0.25">
      <c r="A24129" s="3">
        <v>2020</v>
      </c>
      <c r="B24129" s="4">
        <v>43831</v>
      </c>
      <c r="C24129" s="4">
        <v>44012</v>
      </c>
      <c r="D24129" t="s">
        <v>8646</v>
      </c>
      <c r="E24129" t="s">
        <v>148</v>
      </c>
      <c r="F24129" t="s">
        <v>1383</v>
      </c>
      <c r="G24129" t="s">
        <v>42</v>
      </c>
      <c r="H24129" t="s">
        <v>110</v>
      </c>
      <c r="I24129" s="8">
        <v>43671</v>
      </c>
      <c r="J24129" s="3" t="s">
        <v>72</v>
      </c>
      <c r="K24129" s="4">
        <v>44012</v>
      </c>
      <c r="L24129" s="4">
        <v>44012</v>
      </c>
    </row>
    <row r="24130" spans="1:12" ht="15" x14ac:dyDescent="0.25">
      <c r="A24130" s="3">
        <v>2020</v>
      </c>
      <c r="B24130" s="4">
        <v>43831</v>
      </c>
      <c r="C24130" s="4">
        <v>44012</v>
      </c>
      <c r="D24130" t="s">
        <v>464</v>
      </c>
      <c r="E24130" t="s">
        <v>148</v>
      </c>
      <c r="F24130" t="s">
        <v>3215</v>
      </c>
      <c r="G24130" t="s">
        <v>42</v>
      </c>
      <c r="H24130" t="s">
        <v>110</v>
      </c>
      <c r="I24130" s="8">
        <v>43671</v>
      </c>
      <c r="J24130" s="3" t="s">
        <v>72</v>
      </c>
      <c r="K24130" s="4">
        <v>44012</v>
      </c>
      <c r="L24130" s="4">
        <v>44012</v>
      </c>
    </row>
    <row r="24131" spans="1:12" ht="15" x14ac:dyDescent="0.25">
      <c r="A24131" s="3">
        <v>2020</v>
      </c>
      <c r="B24131" s="4">
        <v>43831</v>
      </c>
      <c r="C24131" s="4">
        <v>44012</v>
      </c>
      <c r="D24131" t="s">
        <v>307</v>
      </c>
      <c r="E24131" t="s">
        <v>148</v>
      </c>
      <c r="F24131" t="s">
        <v>4896</v>
      </c>
      <c r="G24131" t="s">
        <v>42</v>
      </c>
      <c r="H24131" t="s">
        <v>110</v>
      </c>
      <c r="I24131" s="8">
        <v>43683</v>
      </c>
      <c r="J24131" s="3" t="s">
        <v>72</v>
      </c>
      <c r="K24131" s="4">
        <v>44012</v>
      </c>
      <c r="L24131" s="4">
        <v>44012</v>
      </c>
    </row>
    <row r="24132" spans="1:12" ht="15" x14ac:dyDescent="0.25">
      <c r="A24132" s="3">
        <v>2020</v>
      </c>
      <c r="B24132" s="4">
        <v>43831</v>
      </c>
      <c r="C24132" s="4">
        <v>44012</v>
      </c>
      <c r="D24132" t="s">
        <v>360</v>
      </c>
      <c r="E24132" t="s">
        <v>148</v>
      </c>
      <c r="F24132" t="s">
        <v>1226</v>
      </c>
      <c r="G24132" t="s">
        <v>42</v>
      </c>
      <c r="H24132" t="s">
        <v>110</v>
      </c>
      <c r="I24132" s="8">
        <v>43683</v>
      </c>
      <c r="J24132" s="3" t="s">
        <v>72</v>
      </c>
      <c r="K24132" s="4">
        <v>44012</v>
      </c>
      <c r="L24132" s="4">
        <v>44012</v>
      </c>
    </row>
    <row r="24133" spans="1:12" ht="15" x14ac:dyDescent="0.25">
      <c r="A24133" s="3">
        <v>2020</v>
      </c>
      <c r="B24133" s="4">
        <v>43831</v>
      </c>
      <c r="C24133" s="4">
        <v>44012</v>
      </c>
      <c r="D24133" t="s">
        <v>6153</v>
      </c>
      <c r="E24133" t="s">
        <v>1928</v>
      </c>
      <c r="F24133" t="s">
        <v>511</v>
      </c>
      <c r="G24133" t="s">
        <v>42</v>
      </c>
      <c r="H24133" t="s">
        <v>6131</v>
      </c>
      <c r="I24133" s="8">
        <v>43616</v>
      </c>
      <c r="J24133" s="3" t="s">
        <v>72</v>
      </c>
      <c r="K24133" s="4">
        <v>44012</v>
      </c>
      <c r="L24133" s="4">
        <v>44012</v>
      </c>
    </row>
    <row r="24134" spans="1:12" ht="15" x14ac:dyDescent="0.25">
      <c r="A24134" s="3">
        <v>2020</v>
      </c>
      <c r="B24134" s="4">
        <v>43831</v>
      </c>
      <c r="C24134" s="4">
        <v>44012</v>
      </c>
      <c r="D24134" t="s">
        <v>8647</v>
      </c>
      <c r="E24134" t="s">
        <v>1928</v>
      </c>
      <c r="F24134" t="s">
        <v>5545</v>
      </c>
      <c r="G24134" t="s">
        <v>42</v>
      </c>
      <c r="H24134" t="s">
        <v>406</v>
      </c>
      <c r="I24134" s="8">
        <v>43620</v>
      </c>
      <c r="J24134" s="3" t="s">
        <v>72</v>
      </c>
      <c r="K24134" s="4">
        <v>44012</v>
      </c>
      <c r="L24134" s="4">
        <v>44012</v>
      </c>
    </row>
    <row r="24135" spans="1:12" ht="15" x14ac:dyDescent="0.25">
      <c r="A24135" s="3">
        <v>2020</v>
      </c>
      <c r="B24135" s="4">
        <v>43831</v>
      </c>
      <c r="C24135" s="4">
        <v>44012</v>
      </c>
      <c r="D24135" t="s">
        <v>8648</v>
      </c>
      <c r="E24135" t="s">
        <v>1928</v>
      </c>
      <c r="F24135" t="s">
        <v>569</v>
      </c>
      <c r="G24135" t="s">
        <v>42</v>
      </c>
      <c r="H24135" t="s">
        <v>298</v>
      </c>
      <c r="I24135" s="8">
        <v>43664</v>
      </c>
      <c r="J24135" s="3" t="s">
        <v>72</v>
      </c>
      <c r="K24135" s="4">
        <v>44012</v>
      </c>
      <c r="L24135" s="4">
        <v>44012</v>
      </c>
    </row>
    <row r="24136" spans="1:12" ht="15" x14ac:dyDescent="0.25">
      <c r="A24136" s="3">
        <v>2020</v>
      </c>
      <c r="B24136" s="4">
        <v>43831</v>
      </c>
      <c r="C24136" s="4">
        <v>44012</v>
      </c>
      <c r="D24136" t="s">
        <v>2827</v>
      </c>
      <c r="E24136" t="s">
        <v>1928</v>
      </c>
      <c r="F24136" t="s">
        <v>2914</v>
      </c>
      <c r="G24136" t="s">
        <v>42</v>
      </c>
      <c r="H24136" t="s">
        <v>76</v>
      </c>
      <c r="I24136" s="8">
        <v>43683</v>
      </c>
      <c r="J24136" s="3" t="s">
        <v>72</v>
      </c>
      <c r="K24136" s="4">
        <v>44012</v>
      </c>
      <c r="L24136" s="4">
        <v>44012</v>
      </c>
    </row>
    <row r="24137" spans="1:12" ht="15" x14ac:dyDescent="0.25">
      <c r="A24137" s="3">
        <v>2020</v>
      </c>
      <c r="B24137" s="4">
        <v>43831</v>
      </c>
      <c r="C24137" s="4">
        <v>44012</v>
      </c>
      <c r="D24137" t="s">
        <v>890</v>
      </c>
      <c r="E24137" t="s">
        <v>8649</v>
      </c>
      <c r="F24137" t="s">
        <v>1060</v>
      </c>
      <c r="G24137" t="s">
        <v>42</v>
      </c>
      <c r="H24137" t="s">
        <v>282</v>
      </c>
      <c r="I24137" s="8">
        <v>43622</v>
      </c>
      <c r="J24137" s="3" t="s">
        <v>72</v>
      </c>
      <c r="K24137" s="4">
        <v>44012</v>
      </c>
      <c r="L24137" s="4">
        <v>44012</v>
      </c>
    </row>
    <row r="24138" spans="1:12" ht="15" x14ac:dyDescent="0.25">
      <c r="A24138" s="3">
        <v>2020</v>
      </c>
      <c r="B24138" s="4">
        <v>43831</v>
      </c>
      <c r="C24138" s="4">
        <v>44012</v>
      </c>
      <c r="D24138" t="s">
        <v>355</v>
      </c>
      <c r="E24138" t="s">
        <v>8649</v>
      </c>
      <c r="F24138" t="s">
        <v>106</v>
      </c>
      <c r="G24138" t="s">
        <v>42</v>
      </c>
      <c r="H24138" t="s">
        <v>282</v>
      </c>
      <c r="I24138" s="8">
        <v>43622</v>
      </c>
      <c r="J24138" s="3" t="s">
        <v>72</v>
      </c>
      <c r="K24138" s="4">
        <v>44012</v>
      </c>
      <c r="L24138" s="4">
        <v>44012</v>
      </c>
    </row>
    <row r="24139" spans="1:12" ht="15" x14ac:dyDescent="0.25">
      <c r="A24139" s="3">
        <v>2020</v>
      </c>
      <c r="B24139" s="4">
        <v>43831</v>
      </c>
      <c r="C24139" s="4">
        <v>44012</v>
      </c>
      <c r="D24139" t="s">
        <v>1027</v>
      </c>
      <c r="E24139" t="s">
        <v>8649</v>
      </c>
      <c r="F24139" t="s">
        <v>1052</v>
      </c>
      <c r="G24139" t="s">
        <v>42</v>
      </c>
      <c r="H24139" t="s">
        <v>282</v>
      </c>
      <c r="I24139" s="8">
        <v>43622</v>
      </c>
      <c r="J24139" s="3" t="s">
        <v>72</v>
      </c>
      <c r="K24139" s="4">
        <v>44012</v>
      </c>
      <c r="L24139" s="4">
        <v>44012</v>
      </c>
    </row>
    <row r="24140" spans="1:12" ht="15" x14ac:dyDescent="0.25">
      <c r="A24140" s="3">
        <v>2020</v>
      </c>
      <c r="B24140" s="4">
        <v>43831</v>
      </c>
      <c r="C24140" s="4">
        <v>44012</v>
      </c>
      <c r="D24140" t="s">
        <v>3126</v>
      </c>
      <c r="E24140" t="s">
        <v>8649</v>
      </c>
      <c r="F24140" t="s">
        <v>2350</v>
      </c>
      <c r="G24140" t="s">
        <v>42</v>
      </c>
      <c r="H24140" t="s">
        <v>282</v>
      </c>
      <c r="I24140" s="8">
        <v>43622</v>
      </c>
      <c r="J24140" s="3" t="s">
        <v>72</v>
      </c>
      <c r="K24140" s="4">
        <v>44012</v>
      </c>
      <c r="L24140" s="4">
        <v>44012</v>
      </c>
    </row>
    <row r="24141" spans="1:12" ht="15" x14ac:dyDescent="0.25">
      <c r="A24141" s="3">
        <v>2020</v>
      </c>
      <c r="B24141" s="4">
        <v>43831</v>
      </c>
      <c r="C24141" s="4">
        <v>44012</v>
      </c>
      <c r="D24141" t="s">
        <v>394</v>
      </c>
      <c r="E24141" t="s">
        <v>8649</v>
      </c>
      <c r="F24141" t="s">
        <v>257</v>
      </c>
      <c r="G24141" t="s">
        <v>42</v>
      </c>
      <c r="H24141" t="s">
        <v>282</v>
      </c>
      <c r="I24141" s="8">
        <v>43622</v>
      </c>
      <c r="J24141" s="3" t="s">
        <v>72</v>
      </c>
      <c r="K24141" s="4">
        <v>44012</v>
      </c>
      <c r="L24141" s="4">
        <v>44012</v>
      </c>
    </row>
    <row r="24142" spans="1:12" ht="15" x14ac:dyDescent="0.25">
      <c r="A24142" s="3">
        <v>2020</v>
      </c>
      <c r="B24142" s="4">
        <v>43831</v>
      </c>
      <c r="C24142" s="4">
        <v>44012</v>
      </c>
      <c r="D24142" t="s">
        <v>8650</v>
      </c>
      <c r="E24142" t="s">
        <v>8649</v>
      </c>
      <c r="F24142" t="s">
        <v>5679</v>
      </c>
      <c r="G24142" t="s">
        <v>42</v>
      </c>
      <c r="H24142" t="s">
        <v>1895</v>
      </c>
      <c r="I24142" s="8">
        <v>43622</v>
      </c>
      <c r="J24142" s="3" t="s">
        <v>72</v>
      </c>
      <c r="K24142" s="4">
        <v>44012</v>
      </c>
      <c r="L24142" s="4">
        <v>44012</v>
      </c>
    </row>
    <row r="24143" spans="1:12" ht="15" x14ac:dyDescent="0.25">
      <c r="A24143" s="3">
        <v>2020</v>
      </c>
      <c r="B24143" s="4">
        <v>43831</v>
      </c>
      <c r="C24143" s="4">
        <v>44012</v>
      </c>
      <c r="D24143" t="s">
        <v>1106</v>
      </c>
      <c r="E24143" t="s">
        <v>8649</v>
      </c>
      <c r="F24143" t="s">
        <v>348</v>
      </c>
      <c r="G24143" t="s">
        <v>42</v>
      </c>
      <c r="H24143" t="s">
        <v>282</v>
      </c>
      <c r="I24143" s="8">
        <v>43634</v>
      </c>
      <c r="J24143" s="3" t="s">
        <v>72</v>
      </c>
      <c r="K24143" s="4">
        <v>44012</v>
      </c>
      <c r="L24143" s="4">
        <v>44012</v>
      </c>
    </row>
    <row r="24144" spans="1:12" ht="15" x14ac:dyDescent="0.25">
      <c r="A24144" s="3">
        <v>2020</v>
      </c>
      <c r="B24144" s="4">
        <v>43831</v>
      </c>
      <c r="C24144" s="4">
        <v>44012</v>
      </c>
      <c r="D24144" t="s">
        <v>8651</v>
      </c>
      <c r="E24144" t="s">
        <v>8649</v>
      </c>
      <c r="F24144" t="s">
        <v>561</v>
      </c>
      <c r="G24144" t="s">
        <v>42</v>
      </c>
      <c r="H24144" t="s">
        <v>76</v>
      </c>
      <c r="I24144" s="8">
        <v>43664</v>
      </c>
      <c r="J24144" s="3" t="s">
        <v>72</v>
      </c>
      <c r="K24144" s="4">
        <v>44012</v>
      </c>
      <c r="L24144" s="4">
        <v>44012</v>
      </c>
    </row>
    <row r="24145" spans="1:12" ht="15" x14ac:dyDescent="0.25">
      <c r="A24145" s="3">
        <v>2020</v>
      </c>
      <c r="B24145" s="4">
        <v>43831</v>
      </c>
      <c r="C24145" s="4">
        <v>44012</v>
      </c>
      <c r="D24145" t="s">
        <v>893</v>
      </c>
      <c r="E24145" t="s">
        <v>8649</v>
      </c>
      <c r="F24145" t="s">
        <v>113</v>
      </c>
      <c r="G24145" t="s">
        <v>42</v>
      </c>
      <c r="H24145" t="s">
        <v>548</v>
      </c>
      <c r="I24145" s="8">
        <v>43664</v>
      </c>
      <c r="J24145" s="3" t="s">
        <v>72</v>
      </c>
      <c r="K24145" s="4">
        <v>44012</v>
      </c>
      <c r="L24145" s="4">
        <v>44012</v>
      </c>
    </row>
    <row r="24146" spans="1:12" ht="15" x14ac:dyDescent="0.25">
      <c r="A24146" s="3">
        <v>2020</v>
      </c>
      <c r="B24146" s="4">
        <v>43831</v>
      </c>
      <c r="C24146" s="4">
        <v>44012</v>
      </c>
      <c r="D24146" t="s">
        <v>1585</v>
      </c>
      <c r="E24146" t="s">
        <v>5118</v>
      </c>
      <c r="F24146" t="s">
        <v>3098</v>
      </c>
      <c r="G24146" t="s">
        <v>42</v>
      </c>
      <c r="H24146" t="s">
        <v>185</v>
      </c>
      <c r="I24146" s="8">
        <v>41816</v>
      </c>
      <c r="J24146" s="3" t="s">
        <v>72</v>
      </c>
      <c r="K24146" s="4">
        <v>44012</v>
      </c>
      <c r="L24146" s="4">
        <v>44012</v>
      </c>
    </row>
    <row r="24147" spans="1:12" ht="15" x14ac:dyDescent="0.25">
      <c r="A24147" s="3">
        <v>2020</v>
      </c>
      <c r="B24147" s="4">
        <v>43831</v>
      </c>
      <c r="C24147" s="4">
        <v>44012</v>
      </c>
      <c r="D24147" t="s">
        <v>1795</v>
      </c>
      <c r="E24147" t="s">
        <v>5118</v>
      </c>
      <c r="F24147" t="s">
        <v>127</v>
      </c>
      <c r="G24147" t="s">
        <v>42</v>
      </c>
      <c r="H24147" t="s">
        <v>406</v>
      </c>
      <c r="I24147" s="8">
        <v>43602</v>
      </c>
      <c r="J24147" s="3" t="s">
        <v>72</v>
      </c>
      <c r="K24147" s="4">
        <v>44012</v>
      </c>
      <c r="L24147" s="4">
        <v>44012</v>
      </c>
    </row>
    <row r="24148" spans="1:12" ht="15" x14ac:dyDescent="0.25">
      <c r="A24148" s="3">
        <v>2020</v>
      </c>
      <c r="B24148" s="4">
        <v>43831</v>
      </c>
      <c r="C24148" s="4">
        <v>44012</v>
      </c>
      <c r="D24148" t="s">
        <v>4077</v>
      </c>
      <c r="E24148" t="s">
        <v>5118</v>
      </c>
      <c r="F24148" t="s">
        <v>292</v>
      </c>
      <c r="G24148" t="s">
        <v>42</v>
      </c>
      <c r="H24148" t="s">
        <v>406</v>
      </c>
      <c r="I24148" s="8">
        <v>43620</v>
      </c>
      <c r="J24148" s="3" t="s">
        <v>72</v>
      </c>
      <c r="K24148" s="4">
        <v>44012</v>
      </c>
      <c r="L24148" s="4">
        <v>44012</v>
      </c>
    </row>
    <row r="24149" spans="1:12" ht="15" x14ac:dyDescent="0.25">
      <c r="A24149" s="3">
        <v>2020</v>
      </c>
      <c r="B24149" s="4">
        <v>43831</v>
      </c>
      <c r="C24149" s="4">
        <v>44012</v>
      </c>
      <c r="D24149" t="s">
        <v>664</v>
      </c>
      <c r="E24149" t="s">
        <v>5118</v>
      </c>
      <c r="F24149" t="s">
        <v>113</v>
      </c>
      <c r="G24149" t="s">
        <v>42</v>
      </c>
      <c r="H24149" t="s">
        <v>76</v>
      </c>
      <c r="I24149" s="8">
        <v>43634</v>
      </c>
      <c r="J24149" s="3" t="s">
        <v>72</v>
      </c>
      <c r="K24149" s="4">
        <v>44012</v>
      </c>
      <c r="L24149" s="4">
        <v>44012</v>
      </c>
    </row>
    <row r="24150" spans="1:12" ht="15" x14ac:dyDescent="0.25">
      <c r="A24150" s="3">
        <v>2020</v>
      </c>
      <c r="B24150" s="4">
        <v>43831</v>
      </c>
      <c r="C24150" s="4">
        <v>44012</v>
      </c>
      <c r="D24150" t="s">
        <v>294</v>
      </c>
      <c r="E24150" t="s">
        <v>5118</v>
      </c>
      <c r="F24150" t="s">
        <v>163</v>
      </c>
      <c r="G24150" t="s">
        <v>42</v>
      </c>
      <c r="H24150" t="s">
        <v>406</v>
      </c>
      <c r="I24150" s="8">
        <v>43664</v>
      </c>
      <c r="J24150" s="3" t="s">
        <v>72</v>
      </c>
      <c r="K24150" s="4">
        <v>44012</v>
      </c>
      <c r="L24150" s="4">
        <v>44012</v>
      </c>
    </row>
    <row r="24151" spans="1:12" ht="15" x14ac:dyDescent="0.25">
      <c r="A24151" s="3">
        <v>2020</v>
      </c>
      <c r="B24151" s="4">
        <v>43831</v>
      </c>
      <c r="C24151" s="4">
        <v>44012</v>
      </c>
      <c r="D24151" t="s">
        <v>8652</v>
      </c>
      <c r="E24151" t="s">
        <v>8653</v>
      </c>
      <c r="F24151" t="s">
        <v>8362</v>
      </c>
      <c r="G24151" t="s">
        <v>42</v>
      </c>
      <c r="H24151" t="s">
        <v>185</v>
      </c>
      <c r="I24151" s="8">
        <v>43641</v>
      </c>
      <c r="J24151" s="3" t="s">
        <v>72</v>
      </c>
      <c r="K24151" s="4">
        <v>44012</v>
      </c>
      <c r="L24151" s="4">
        <v>44012</v>
      </c>
    </row>
    <row r="24152" spans="1:12" ht="15" x14ac:dyDescent="0.25">
      <c r="A24152" s="3">
        <v>2020</v>
      </c>
      <c r="B24152" s="4">
        <v>43831</v>
      </c>
      <c r="C24152" s="4">
        <v>44012</v>
      </c>
      <c r="D24152" t="s">
        <v>533</v>
      </c>
      <c r="E24152" t="s">
        <v>2928</v>
      </c>
      <c r="F24152" t="s">
        <v>1120</v>
      </c>
      <c r="G24152" t="s">
        <v>42</v>
      </c>
      <c r="H24152" t="s">
        <v>708</v>
      </c>
      <c r="I24152" s="8">
        <v>41821</v>
      </c>
      <c r="J24152" s="3" t="s">
        <v>72</v>
      </c>
      <c r="K24152" s="4">
        <v>44012</v>
      </c>
      <c r="L24152" s="4">
        <v>44012</v>
      </c>
    </row>
    <row r="24153" spans="1:12" ht="15" x14ac:dyDescent="0.25">
      <c r="A24153" s="3">
        <v>2020</v>
      </c>
      <c r="B24153" s="4">
        <v>43831</v>
      </c>
      <c r="C24153" s="4">
        <v>44012</v>
      </c>
      <c r="D24153" t="s">
        <v>4554</v>
      </c>
      <c r="E24153" t="s">
        <v>2928</v>
      </c>
      <c r="F24153" t="s">
        <v>8654</v>
      </c>
      <c r="G24153" t="s">
        <v>42</v>
      </c>
      <c r="H24153" t="s">
        <v>708</v>
      </c>
      <c r="I24153" s="8">
        <v>41821</v>
      </c>
      <c r="J24153" s="3" t="s">
        <v>72</v>
      </c>
      <c r="K24153" s="4">
        <v>44012</v>
      </c>
      <c r="L24153" s="4">
        <v>44012</v>
      </c>
    </row>
    <row r="24154" spans="1:12" ht="15" x14ac:dyDescent="0.25">
      <c r="A24154" s="3">
        <v>2020</v>
      </c>
      <c r="B24154" s="4">
        <v>43831</v>
      </c>
      <c r="C24154" s="4">
        <v>44012</v>
      </c>
      <c r="D24154" t="s">
        <v>8655</v>
      </c>
      <c r="E24154" t="s">
        <v>2928</v>
      </c>
      <c r="F24154" t="s">
        <v>1497</v>
      </c>
      <c r="G24154" t="s">
        <v>42</v>
      </c>
      <c r="H24154" t="s">
        <v>708</v>
      </c>
      <c r="I24154" s="8">
        <v>43634</v>
      </c>
      <c r="J24154" s="3" t="s">
        <v>72</v>
      </c>
      <c r="K24154" s="4">
        <v>44012</v>
      </c>
      <c r="L24154" s="4">
        <v>44012</v>
      </c>
    </row>
    <row r="24155" spans="1:12" ht="15" x14ac:dyDescent="0.25">
      <c r="A24155" s="3">
        <v>2020</v>
      </c>
      <c r="B24155" s="4">
        <v>43831</v>
      </c>
      <c r="C24155" s="4">
        <v>44012</v>
      </c>
      <c r="D24155" t="s">
        <v>458</v>
      </c>
      <c r="E24155" t="s">
        <v>2928</v>
      </c>
      <c r="F24155" t="s">
        <v>102</v>
      </c>
      <c r="G24155" t="s">
        <v>42</v>
      </c>
      <c r="H24155" t="s">
        <v>708</v>
      </c>
      <c r="I24155" s="8">
        <v>43634</v>
      </c>
      <c r="J24155" s="3" t="s">
        <v>72</v>
      </c>
      <c r="K24155" s="4">
        <v>44012</v>
      </c>
      <c r="L24155" s="4">
        <v>44012</v>
      </c>
    </row>
    <row r="24156" spans="1:12" ht="15" x14ac:dyDescent="0.25">
      <c r="A24156" s="3">
        <v>2020</v>
      </c>
      <c r="B24156" s="4">
        <v>43831</v>
      </c>
      <c r="C24156" s="4">
        <v>44012</v>
      </c>
      <c r="D24156" t="s">
        <v>3249</v>
      </c>
      <c r="E24156" t="s">
        <v>2928</v>
      </c>
      <c r="F24156" t="s">
        <v>633</v>
      </c>
      <c r="G24156" t="s">
        <v>42</v>
      </c>
      <c r="H24156" t="s">
        <v>708</v>
      </c>
      <c r="I24156" s="8">
        <v>43634</v>
      </c>
      <c r="J24156" s="3" t="s">
        <v>72</v>
      </c>
      <c r="K24156" s="4">
        <v>44012</v>
      </c>
      <c r="L24156" s="4">
        <v>44012</v>
      </c>
    </row>
    <row r="24157" spans="1:12" ht="15" x14ac:dyDescent="0.25">
      <c r="A24157" s="3">
        <v>2020</v>
      </c>
      <c r="B24157" s="4">
        <v>43831</v>
      </c>
      <c r="C24157" s="4">
        <v>44012</v>
      </c>
      <c r="D24157" t="s">
        <v>378</v>
      </c>
      <c r="E24157" t="s">
        <v>2928</v>
      </c>
      <c r="F24157" t="s">
        <v>633</v>
      </c>
      <c r="G24157" t="s">
        <v>42</v>
      </c>
      <c r="H24157" t="s">
        <v>708</v>
      </c>
      <c r="I24157" s="8">
        <v>43634</v>
      </c>
      <c r="J24157" s="3" t="s">
        <v>72</v>
      </c>
      <c r="K24157" s="4">
        <v>44012</v>
      </c>
      <c r="L24157" s="4">
        <v>44012</v>
      </c>
    </row>
    <row r="24158" spans="1:12" ht="15" x14ac:dyDescent="0.25">
      <c r="A24158" s="3">
        <v>2020</v>
      </c>
      <c r="B24158" s="4">
        <v>43831</v>
      </c>
      <c r="C24158" s="4">
        <v>44012</v>
      </c>
      <c r="D24158" t="s">
        <v>356</v>
      </c>
      <c r="E24158" t="s">
        <v>2928</v>
      </c>
      <c r="F24158" t="s">
        <v>251</v>
      </c>
      <c r="G24158" t="s">
        <v>42</v>
      </c>
      <c r="H24158" t="s">
        <v>319</v>
      </c>
      <c r="I24158" s="8">
        <v>43655</v>
      </c>
      <c r="J24158" s="3" t="s">
        <v>72</v>
      </c>
      <c r="K24158" s="4">
        <v>44012</v>
      </c>
      <c r="L24158" s="4">
        <v>44012</v>
      </c>
    </row>
    <row r="24159" spans="1:12" ht="15" x14ac:dyDescent="0.25">
      <c r="A24159" s="3">
        <v>2020</v>
      </c>
      <c r="B24159" s="4">
        <v>43831</v>
      </c>
      <c r="C24159" s="4">
        <v>44012</v>
      </c>
      <c r="D24159" t="s">
        <v>155</v>
      </c>
      <c r="E24159" t="s">
        <v>2928</v>
      </c>
      <c r="F24159" t="s">
        <v>251</v>
      </c>
      <c r="G24159" t="s">
        <v>42</v>
      </c>
      <c r="H24159" t="s">
        <v>319</v>
      </c>
      <c r="I24159" s="8">
        <v>43664</v>
      </c>
      <c r="J24159" s="3" t="s">
        <v>72</v>
      </c>
      <c r="K24159" s="4">
        <v>44012</v>
      </c>
      <c r="L24159" s="4">
        <v>44012</v>
      </c>
    </row>
    <row r="24160" spans="1:12" ht="15" x14ac:dyDescent="0.25">
      <c r="A24160" s="3">
        <v>2020</v>
      </c>
      <c r="B24160" s="4">
        <v>43831</v>
      </c>
      <c r="C24160" s="4">
        <v>44012</v>
      </c>
      <c r="D24160" t="s">
        <v>476</v>
      </c>
      <c r="E24160" t="s">
        <v>2928</v>
      </c>
      <c r="F24160" t="s">
        <v>2197</v>
      </c>
      <c r="G24160" t="s">
        <v>42</v>
      </c>
      <c r="H24160" t="s">
        <v>319</v>
      </c>
      <c r="I24160" s="8">
        <v>43676</v>
      </c>
      <c r="J24160" s="3" t="s">
        <v>72</v>
      </c>
      <c r="K24160" s="4">
        <v>44012</v>
      </c>
      <c r="L24160" s="4">
        <v>44012</v>
      </c>
    </row>
    <row r="24161" spans="1:12" ht="15" x14ac:dyDescent="0.25">
      <c r="A24161" s="3">
        <v>2020</v>
      </c>
      <c r="B24161" s="4">
        <v>43831</v>
      </c>
      <c r="C24161" s="4">
        <v>44012</v>
      </c>
      <c r="D24161" t="s">
        <v>4480</v>
      </c>
      <c r="E24161" t="s">
        <v>1367</v>
      </c>
      <c r="F24161" t="s">
        <v>4791</v>
      </c>
      <c r="G24161" t="s">
        <v>42</v>
      </c>
      <c r="H24161" t="s">
        <v>319</v>
      </c>
      <c r="I24161" s="8">
        <v>40475</v>
      </c>
      <c r="J24161" s="3" t="s">
        <v>72</v>
      </c>
      <c r="K24161" s="4">
        <v>44012</v>
      </c>
      <c r="L24161" s="4">
        <v>44012</v>
      </c>
    </row>
    <row r="24162" spans="1:12" ht="15" x14ac:dyDescent="0.25">
      <c r="A24162" s="3">
        <v>2020</v>
      </c>
      <c r="B24162" s="4">
        <v>43831</v>
      </c>
      <c r="C24162" s="4">
        <v>44012</v>
      </c>
      <c r="D24162" t="s">
        <v>2912</v>
      </c>
      <c r="E24162" t="s">
        <v>1367</v>
      </c>
      <c r="F24162" t="s">
        <v>428</v>
      </c>
      <c r="G24162" t="s">
        <v>42</v>
      </c>
      <c r="H24162" t="s">
        <v>319</v>
      </c>
      <c r="I24162" s="8">
        <v>40475</v>
      </c>
      <c r="J24162" s="3" t="s">
        <v>72</v>
      </c>
      <c r="K24162" s="4">
        <v>44012</v>
      </c>
      <c r="L24162" s="4">
        <v>44012</v>
      </c>
    </row>
    <row r="24163" spans="1:12" ht="15" x14ac:dyDescent="0.25">
      <c r="A24163" s="3">
        <v>2020</v>
      </c>
      <c r="B24163" s="4">
        <v>43831</v>
      </c>
      <c r="C24163" s="4">
        <v>44012</v>
      </c>
      <c r="D24163" t="s">
        <v>8656</v>
      </c>
      <c r="E24163" t="s">
        <v>1367</v>
      </c>
      <c r="F24163" t="s">
        <v>1656</v>
      </c>
      <c r="G24163" t="s">
        <v>42</v>
      </c>
      <c r="H24163" t="s">
        <v>76</v>
      </c>
      <c r="I24163" s="8">
        <v>41821</v>
      </c>
      <c r="J24163" s="3" t="s">
        <v>72</v>
      </c>
      <c r="K24163" s="4">
        <v>44012</v>
      </c>
      <c r="L24163" s="4">
        <v>44012</v>
      </c>
    </row>
    <row r="24164" spans="1:12" ht="15" x14ac:dyDescent="0.25">
      <c r="A24164" s="3">
        <v>2020</v>
      </c>
      <c r="B24164" s="4">
        <v>43831</v>
      </c>
      <c r="C24164" s="4">
        <v>44012</v>
      </c>
      <c r="D24164" t="s">
        <v>1152</v>
      </c>
      <c r="E24164" t="s">
        <v>1367</v>
      </c>
      <c r="F24164" t="s">
        <v>219</v>
      </c>
      <c r="G24164" t="s">
        <v>42</v>
      </c>
      <c r="H24164" t="s">
        <v>76</v>
      </c>
      <c r="I24164" s="8">
        <v>42649</v>
      </c>
      <c r="J24164" s="3" t="s">
        <v>72</v>
      </c>
      <c r="K24164" s="4">
        <v>44012</v>
      </c>
      <c r="L24164" s="4">
        <v>44012</v>
      </c>
    </row>
    <row r="24165" spans="1:12" ht="15" x14ac:dyDescent="0.25">
      <c r="A24165" s="3">
        <v>2020</v>
      </c>
      <c r="B24165" s="4">
        <v>43831</v>
      </c>
      <c r="C24165" s="4">
        <v>44012</v>
      </c>
      <c r="D24165" t="s">
        <v>8657</v>
      </c>
      <c r="E24165" t="s">
        <v>1367</v>
      </c>
      <c r="F24165" t="s">
        <v>569</v>
      </c>
      <c r="G24165" t="s">
        <v>42</v>
      </c>
      <c r="H24165" t="s">
        <v>1246</v>
      </c>
      <c r="I24165" s="8">
        <v>42662</v>
      </c>
      <c r="J24165" s="3" t="s">
        <v>72</v>
      </c>
      <c r="K24165" s="4">
        <v>44012</v>
      </c>
      <c r="L24165" s="4">
        <v>44012</v>
      </c>
    </row>
    <row r="24166" spans="1:12" ht="15" x14ac:dyDescent="0.25">
      <c r="A24166" s="3">
        <v>2020</v>
      </c>
      <c r="B24166" s="4">
        <v>43831</v>
      </c>
      <c r="C24166" s="4">
        <v>44012</v>
      </c>
      <c r="D24166" t="s">
        <v>391</v>
      </c>
      <c r="E24166" t="s">
        <v>1367</v>
      </c>
      <c r="F24166" t="s">
        <v>610</v>
      </c>
      <c r="G24166" t="s">
        <v>42</v>
      </c>
      <c r="H24166" t="s">
        <v>117</v>
      </c>
      <c r="I24166" s="8">
        <v>43602</v>
      </c>
      <c r="J24166" s="3" t="s">
        <v>72</v>
      </c>
      <c r="K24166" s="4">
        <v>44012</v>
      </c>
      <c r="L24166" s="4">
        <v>44012</v>
      </c>
    </row>
    <row r="24167" spans="1:12" ht="15" x14ac:dyDescent="0.25">
      <c r="A24167" s="3">
        <v>2020</v>
      </c>
      <c r="B24167" s="4">
        <v>43831</v>
      </c>
      <c r="C24167" s="4">
        <v>44012</v>
      </c>
      <c r="D24167" t="s">
        <v>468</v>
      </c>
      <c r="E24167" t="s">
        <v>1367</v>
      </c>
      <c r="F24167" t="s">
        <v>316</v>
      </c>
      <c r="G24167" t="s">
        <v>42</v>
      </c>
      <c r="H24167" t="s">
        <v>76</v>
      </c>
      <c r="I24167" s="8">
        <v>43602</v>
      </c>
      <c r="J24167" s="3" t="s">
        <v>72</v>
      </c>
      <c r="K24167" s="4">
        <v>44012</v>
      </c>
      <c r="L24167" s="4">
        <v>44012</v>
      </c>
    </row>
    <row r="24168" spans="1:12" ht="15" x14ac:dyDescent="0.25">
      <c r="A24168" s="3">
        <v>2020</v>
      </c>
      <c r="B24168" s="4">
        <v>43831</v>
      </c>
      <c r="C24168" s="4">
        <v>44012</v>
      </c>
      <c r="D24168" t="s">
        <v>222</v>
      </c>
      <c r="E24168" t="s">
        <v>1367</v>
      </c>
      <c r="F24168" t="s">
        <v>113</v>
      </c>
      <c r="G24168" t="s">
        <v>42</v>
      </c>
      <c r="H24168" t="s">
        <v>76</v>
      </c>
      <c r="I24168" s="8">
        <v>43629</v>
      </c>
      <c r="J24168" s="3" t="s">
        <v>72</v>
      </c>
      <c r="K24168" s="4">
        <v>44012</v>
      </c>
      <c r="L24168" s="4">
        <v>44012</v>
      </c>
    </row>
    <row r="24169" spans="1:12" ht="15" x14ac:dyDescent="0.25">
      <c r="A24169" s="3">
        <v>2020</v>
      </c>
      <c r="B24169" s="4">
        <v>43831</v>
      </c>
      <c r="C24169" s="4">
        <v>44012</v>
      </c>
      <c r="D24169" t="s">
        <v>304</v>
      </c>
      <c r="E24169" t="s">
        <v>1367</v>
      </c>
      <c r="F24169" t="s">
        <v>113</v>
      </c>
      <c r="G24169" t="s">
        <v>42</v>
      </c>
      <c r="H24169" t="s">
        <v>76</v>
      </c>
      <c r="I24169" s="8">
        <v>43629</v>
      </c>
      <c r="J24169" s="3" t="s">
        <v>72</v>
      </c>
      <c r="K24169" s="4">
        <v>44012</v>
      </c>
      <c r="L24169" s="4">
        <v>44012</v>
      </c>
    </row>
    <row r="24170" spans="1:12" ht="15" x14ac:dyDescent="0.25">
      <c r="A24170" s="3">
        <v>2020</v>
      </c>
      <c r="B24170" s="4">
        <v>43831</v>
      </c>
      <c r="C24170" s="4">
        <v>44012</v>
      </c>
      <c r="D24170" t="s">
        <v>659</v>
      </c>
      <c r="E24170" t="s">
        <v>1367</v>
      </c>
      <c r="F24170" t="s">
        <v>137</v>
      </c>
      <c r="G24170" t="s">
        <v>42</v>
      </c>
      <c r="H24170" t="s">
        <v>185</v>
      </c>
      <c r="I24170" s="8">
        <v>43634</v>
      </c>
      <c r="J24170" s="3" t="s">
        <v>72</v>
      </c>
      <c r="K24170" s="4">
        <v>44012</v>
      </c>
      <c r="L24170" s="4">
        <v>44012</v>
      </c>
    </row>
    <row r="24171" spans="1:12" ht="15" x14ac:dyDescent="0.25">
      <c r="A24171" s="3">
        <v>2020</v>
      </c>
      <c r="B24171" s="4">
        <v>43831</v>
      </c>
      <c r="C24171" s="4">
        <v>44012</v>
      </c>
      <c r="D24171" t="s">
        <v>627</v>
      </c>
      <c r="E24171" t="s">
        <v>1367</v>
      </c>
      <c r="F24171" t="s">
        <v>237</v>
      </c>
      <c r="G24171" t="s">
        <v>42</v>
      </c>
      <c r="H24171" t="s">
        <v>76</v>
      </c>
      <c r="I24171" s="8">
        <v>43634</v>
      </c>
      <c r="J24171" s="3" t="s">
        <v>72</v>
      </c>
      <c r="K24171" s="4">
        <v>44012</v>
      </c>
      <c r="L24171" s="4">
        <v>44012</v>
      </c>
    </row>
    <row r="24172" spans="1:12" ht="15" x14ac:dyDescent="0.25">
      <c r="A24172" s="3">
        <v>2020</v>
      </c>
      <c r="B24172" s="4">
        <v>43831</v>
      </c>
      <c r="C24172" s="4">
        <v>44012</v>
      </c>
      <c r="D24172" t="s">
        <v>1276</v>
      </c>
      <c r="E24172" t="s">
        <v>1367</v>
      </c>
      <c r="F24172" t="s">
        <v>1619</v>
      </c>
      <c r="G24172" t="s">
        <v>42</v>
      </c>
      <c r="H24172" t="s">
        <v>76</v>
      </c>
      <c r="I24172" s="8">
        <v>43634</v>
      </c>
      <c r="J24172" s="3" t="s">
        <v>72</v>
      </c>
      <c r="K24172" s="4">
        <v>44012</v>
      </c>
      <c r="L24172" s="4">
        <v>44012</v>
      </c>
    </row>
    <row r="24173" spans="1:12" ht="15" x14ac:dyDescent="0.25">
      <c r="A24173" s="3">
        <v>2020</v>
      </c>
      <c r="B24173" s="4">
        <v>43831</v>
      </c>
      <c r="C24173" s="4">
        <v>44012</v>
      </c>
      <c r="D24173" t="s">
        <v>2912</v>
      </c>
      <c r="E24173" t="s">
        <v>1367</v>
      </c>
      <c r="F24173" t="s">
        <v>806</v>
      </c>
      <c r="G24173" t="s">
        <v>42</v>
      </c>
      <c r="H24173" t="s">
        <v>542</v>
      </c>
      <c r="I24173" s="8">
        <v>43664</v>
      </c>
      <c r="J24173" s="3" t="s">
        <v>72</v>
      </c>
      <c r="K24173" s="4">
        <v>44012</v>
      </c>
      <c r="L24173" s="4">
        <v>44012</v>
      </c>
    </row>
    <row r="24174" spans="1:12" ht="15" x14ac:dyDescent="0.25">
      <c r="A24174" s="3">
        <v>2020</v>
      </c>
      <c r="B24174" s="4">
        <v>43831</v>
      </c>
      <c r="C24174" s="4">
        <v>44012</v>
      </c>
      <c r="D24174" t="s">
        <v>2215</v>
      </c>
      <c r="E24174" t="s">
        <v>1367</v>
      </c>
      <c r="F24174" t="s">
        <v>85</v>
      </c>
      <c r="G24174" t="s">
        <v>42</v>
      </c>
      <c r="H24174" t="s">
        <v>76</v>
      </c>
      <c r="I24174" s="8">
        <v>43726</v>
      </c>
      <c r="J24174" s="3" t="s">
        <v>72</v>
      </c>
      <c r="K24174" s="4">
        <v>44012</v>
      </c>
      <c r="L24174" s="4">
        <v>44012</v>
      </c>
    </row>
    <row r="24175" spans="1:12" ht="15" x14ac:dyDescent="0.25">
      <c r="A24175" s="3">
        <v>2020</v>
      </c>
      <c r="B24175" s="4">
        <v>43831</v>
      </c>
      <c r="C24175" s="4">
        <v>44012</v>
      </c>
      <c r="D24175" t="s">
        <v>243</v>
      </c>
      <c r="E24175" t="s">
        <v>1367</v>
      </c>
      <c r="F24175" t="s">
        <v>88</v>
      </c>
      <c r="G24175" t="s">
        <v>42</v>
      </c>
      <c r="H24175" t="s">
        <v>76</v>
      </c>
      <c r="I24175" s="8">
        <v>43739</v>
      </c>
      <c r="J24175" s="3" t="s">
        <v>72</v>
      </c>
      <c r="K24175" s="4">
        <v>44012</v>
      </c>
      <c r="L24175" s="4">
        <v>44012</v>
      </c>
    </row>
    <row r="24176" spans="1:12" ht="15" x14ac:dyDescent="0.25">
      <c r="A24176" s="3">
        <v>2020</v>
      </c>
      <c r="B24176" s="4">
        <v>43831</v>
      </c>
      <c r="C24176" s="4">
        <v>44012</v>
      </c>
      <c r="D24176" t="s">
        <v>609</v>
      </c>
      <c r="E24176" t="s">
        <v>1367</v>
      </c>
      <c r="F24176" t="s">
        <v>755</v>
      </c>
      <c r="G24176" t="s">
        <v>42</v>
      </c>
      <c r="H24176" t="s">
        <v>777</v>
      </c>
      <c r="I24176" s="8">
        <v>43749</v>
      </c>
      <c r="J24176" s="3" t="s">
        <v>72</v>
      </c>
      <c r="K24176" s="4">
        <v>44012</v>
      </c>
      <c r="L24176" s="4">
        <v>44012</v>
      </c>
    </row>
    <row r="24177" spans="1:12" ht="15" x14ac:dyDescent="0.25">
      <c r="A24177" s="3">
        <v>2020</v>
      </c>
      <c r="B24177" s="4">
        <v>43831</v>
      </c>
      <c r="C24177" s="4">
        <v>44012</v>
      </c>
      <c r="D24177" t="s">
        <v>164</v>
      </c>
      <c r="E24177" t="s">
        <v>1367</v>
      </c>
      <c r="F24177" t="s">
        <v>335</v>
      </c>
      <c r="G24177" t="s">
        <v>42</v>
      </c>
      <c r="H24177" t="s">
        <v>406</v>
      </c>
      <c r="I24177" s="8">
        <v>43827</v>
      </c>
      <c r="J24177" s="3" t="s">
        <v>72</v>
      </c>
      <c r="K24177" s="4">
        <v>44012</v>
      </c>
      <c r="L24177" s="4">
        <v>44012</v>
      </c>
    </row>
    <row r="24178" spans="1:12" ht="15" x14ac:dyDescent="0.25">
      <c r="A24178" s="3">
        <v>2020</v>
      </c>
      <c r="B24178" s="4">
        <v>43831</v>
      </c>
      <c r="C24178" s="4">
        <v>44012</v>
      </c>
      <c r="D24178" t="s">
        <v>2015</v>
      </c>
      <c r="E24178" t="s">
        <v>1367</v>
      </c>
      <c r="F24178" t="s">
        <v>3090</v>
      </c>
      <c r="G24178" t="s">
        <v>42</v>
      </c>
      <c r="H24178" t="s">
        <v>128</v>
      </c>
      <c r="I24178" s="8">
        <v>43828</v>
      </c>
      <c r="J24178" s="3" t="s">
        <v>72</v>
      </c>
      <c r="K24178" s="4">
        <v>44012</v>
      </c>
      <c r="L24178" s="4">
        <v>44012</v>
      </c>
    </row>
    <row r="24179" spans="1:12" ht="15" x14ac:dyDescent="0.25">
      <c r="A24179" s="3">
        <v>2020</v>
      </c>
      <c r="B24179" s="4">
        <v>43831</v>
      </c>
      <c r="C24179" s="4">
        <v>44012</v>
      </c>
      <c r="D24179" t="s">
        <v>8658</v>
      </c>
      <c r="E24179" t="s">
        <v>8659</v>
      </c>
      <c r="F24179" t="s">
        <v>219</v>
      </c>
      <c r="G24179" t="s">
        <v>42</v>
      </c>
      <c r="H24179" t="s">
        <v>89</v>
      </c>
      <c r="I24179" s="8">
        <v>43602</v>
      </c>
      <c r="J24179" s="3" t="s">
        <v>72</v>
      </c>
      <c r="K24179" s="4">
        <v>44012</v>
      </c>
      <c r="L24179" s="4">
        <v>44012</v>
      </c>
    </row>
    <row r="24180" spans="1:12" ht="15" x14ac:dyDescent="0.25">
      <c r="A24180" s="3">
        <v>2020</v>
      </c>
      <c r="B24180" s="4">
        <v>43831</v>
      </c>
      <c r="C24180" s="4">
        <v>44012</v>
      </c>
      <c r="D24180" t="s">
        <v>1821</v>
      </c>
      <c r="E24180" t="s">
        <v>1087</v>
      </c>
      <c r="F24180" t="s">
        <v>874</v>
      </c>
      <c r="G24180" t="s">
        <v>42</v>
      </c>
      <c r="H24180" t="s">
        <v>1088</v>
      </c>
      <c r="I24180" s="8">
        <v>43664</v>
      </c>
      <c r="J24180" s="3" t="s">
        <v>72</v>
      </c>
      <c r="K24180" s="4">
        <v>44012</v>
      </c>
      <c r="L24180" s="4">
        <v>44012</v>
      </c>
    </row>
    <row r="24181" spans="1:12" ht="15" x14ac:dyDescent="0.25">
      <c r="A24181" s="3">
        <v>2020</v>
      </c>
      <c r="B24181" s="4">
        <v>43831</v>
      </c>
      <c r="C24181" s="4">
        <v>44012</v>
      </c>
      <c r="D24181" t="s">
        <v>8660</v>
      </c>
      <c r="E24181" t="s">
        <v>1087</v>
      </c>
      <c r="F24181" t="s">
        <v>4182</v>
      </c>
      <c r="G24181" t="s">
        <v>42</v>
      </c>
      <c r="H24181" t="s">
        <v>1895</v>
      </c>
      <c r="I24181" s="8">
        <v>43690</v>
      </c>
      <c r="J24181" s="3" t="s">
        <v>72</v>
      </c>
      <c r="K24181" s="4">
        <v>44012</v>
      </c>
      <c r="L24181" s="4">
        <v>44012</v>
      </c>
    </row>
    <row r="24182" spans="1:12" ht="15" x14ac:dyDescent="0.25">
      <c r="A24182" s="3">
        <v>2020</v>
      </c>
      <c r="B24182" s="4">
        <v>43831</v>
      </c>
      <c r="C24182" s="4">
        <v>44012</v>
      </c>
      <c r="D24182" t="s">
        <v>420</v>
      </c>
      <c r="E24182" t="s">
        <v>1087</v>
      </c>
      <c r="F24182" t="s">
        <v>8661</v>
      </c>
      <c r="G24182" t="s">
        <v>42</v>
      </c>
      <c r="H24182" t="s">
        <v>406</v>
      </c>
      <c r="I24182" s="8">
        <v>43825</v>
      </c>
      <c r="J24182" s="3" t="s">
        <v>72</v>
      </c>
      <c r="K24182" s="4">
        <v>44012</v>
      </c>
      <c r="L24182" s="4">
        <v>44012</v>
      </c>
    </row>
    <row r="24183" spans="1:12" ht="15" x14ac:dyDescent="0.25">
      <c r="A24183" s="3">
        <v>2020</v>
      </c>
      <c r="B24183" s="4">
        <v>43831</v>
      </c>
      <c r="C24183" s="4">
        <v>44012</v>
      </c>
      <c r="D24183" t="s">
        <v>747</v>
      </c>
      <c r="E24183" t="s">
        <v>5985</v>
      </c>
      <c r="F24183" t="s">
        <v>347</v>
      </c>
      <c r="G24183" t="s">
        <v>42</v>
      </c>
      <c r="H24183" t="s">
        <v>89</v>
      </c>
      <c r="I24183" s="8">
        <v>43622</v>
      </c>
      <c r="J24183" s="3" t="s">
        <v>72</v>
      </c>
      <c r="K24183" s="4">
        <v>44012</v>
      </c>
      <c r="L24183" s="4">
        <v>44012</v>
      </c>
    </row>
    <row r="24184" spans="1:12" ht="15" x14ac:dyDescent="0.25">
      <c r="A24184" s="3">
        <v>2020</v>
      </c>
      <c r="B24184" s="4">
        <v>43831</v>
      </c>
      <c r="C24184" s="4">
        <v>44012</v>
      </c>
      <c r="D24184" t="s">
        <v>394</v>
      </c>
      <c r="E24184" t="s">
        <v>5985</v>
      </c>
      <c r="F24184" t="s">
        <v>755</v>
      </c>
      <c r="G24184" t="s">
        <v>42</v>
      </c>
      <c r="H24184" t="s">
        <v>76</v>
      </c>
      <c r="I24184" s="8">
        <v>43634</v>
      </c>
      <c r="J24184" s="3" t="s">
        <v>72</v>
      </c>
      <c r="K24184" s="4">
        <v>44012</v>
      </c>
      <c r="L24184" s="4">
        <v>44012</v>
      </c>
    </row>
    <row r="24185" spans="1:12" ht="15" x14ac:dyDescent="0.25">
      <c r="A24185" s="3">
        <v>2020</v>
      </c>
      <c r="B24185" s="4">
        <v>43831</v>
      </c>
      <c r="C24185" s="4">
        <v>44012</v>
      </c>
      <c r="D24185" t="s">
        <v>932</v>
      </c>
      <c r="E24185" t="s">
        <v>5985</v>
      </c>
      <c r="F24185" t="s">
        <v>346</v>
      </c>
      <c r="G24185" t="s">
        <v>42</v>
      </c>
      <c r="H24185" t="s">
        <v>607</v>
      </c>
      <c r="I24185" s="8">
        <v>43786</v>
      </c>
      <c r="J24185" s="3" t="s">
        <v>72</v>
      </c>
      <c r="K24185" s="4">
        <v>44012</v>
      </c>
      <c r="L24185" s="4">
        <v>44012</v>
      </c>
    </row>
    <row r="24186" spans="1:12" ht="15" x14ac:dyDescent="0.25">
      <c r="A24186" s="3">
        <v>2020</v>
      </c>
      <c r="B24186" s="4">
        <v>43831</v>
      </c>
      <c r="C24186" s="4">
        <v>44012</v>
      </c>
      <c r="D24186" t="s">
        <v>1015</v>
      </c>
      <c r="E24186" t="s">
        <v>5985</v>
      </c>
      <c r="F24186" t="s">
        <v>335</v>
      </c>
      <c r="G24186" t="s">
        <v>42</v>
      </c>
      <c r="H24186" t="s">
        <v>607</v>
      </c>
      <c r="I24186" s="8">
        <v>43786</v>
      </c>
      <c r="J24186" s="3" t="s">
        <v>72</v>
      </c>
      <c r="K24186" s="4">
        <v>44012</v>
      </c>
      <c r="L24186" s="4">
        <v>44012</v>
      </c>
    </row>
    <row r="24187" spans="1:12" ht="15" x14ac:dyDescent="0.25">
      <c r="A24187" s="3">
        <v>2020</v>
      </c>
      <c r="B24187" s="4">
        <v>43831</v>
      </c>
      <c r="C24187" s="4">
        <v>44012</v>
      </c>
      <c r="D24187" t="s">
        <v>1339</v>
      </c>
      <c r="E24187" t="s">
        <v>6025</v>
      </c>
      <c r="F24187" t="s">
        <v>1418</v>
      </c>
      <c r="G24187" t="s">
        <v>42</v>
      </c>
      <c r="H24187" t="s">
        <v>76</v>
      </c>
      <c r="I24187" s="8">
        <v>43620</v>
      </c>
      <c r="J24187" s="3" t="s">
        <v>72</v>
      </c>
      <c r="K24187" s="4">
        <v>44012</v>
      </c>
      <c r="L24187" s="4">
        <v>44012</v>
      </c>
    </row>
    <row r="24188" spans="1:12" ht="15" x14ac:dyDescent="0.25">
      <c r="A24188" s="3">
        <v>2020</v>
      </c>
      <c r="B24188" s="4">
        <v>43831</v>
      </c>
      <c r="C24188" s="4">
        <v>44012</v>
      </c>
      <c r="D24188" t="s">
        <v>214</v>
      </c>
      <c r="E24188" t="s">
        <v>3512</v>
      </c>
      <c r="F24188" t="s">
        <v>662</v>
      </c>
      <c r="G24188" t="s">
        <v>42</v>
      </c>
      <c r="H24188" t="s">
        <v>185</v>
      </c>
      <c r="I24188" s="8">
        <v>43634</v>
      </c>
      <c r="J24188" s="3" t="s">
        <v>72</v>
      </c>
      <c r="K24188" s="4">
        <v>44012</v>
      </c>
      <c r="L24188" s="4">
        <v>44012</v>
      </c>
    </row>
    <row r="24189" spans="1:12" ht="15" x14ac:dyDescent="0.25">
      <c r="A24189" s="3">
        <v>2020</v>
      </c>
      <c r="B24189" s="4">
        <v>43831</v>
      </c>
      <c r="C24189" s="4">
        <v>44012</v>
      </c>
      <c r="D24189" t="s">
        <v>8662</v>
      </c>
      <c r="E24189" t="s">
        <v>3512</v>
      </c>
      <c r="F24189" t="s">
        <v>1335</v>
      </c>
      <c r="G24189" t="s">
        <v>42</v>
      </c>
      <c r="H24189" t="s">
        <v>128</v>
      </c>
      <c r="I24189" s="8">
        <v>43634</v>
      </c>
      <c r="J24189" s="3" t="s">
        <v>72</v>
      </c>
      <c r="K24189" s="4">
        <v>44012</v>
      </c>
      <c r="L24189" s="4">
        <v>44012</v>
      </c>
    </row>
    <row r="24190" spans="1:12" ht="15" x14ac:dyDescent="0.25">
      <c r="A24190" s="3">
        <v>2020</v>
      </c>
      <c r="B24190" s="4">
        <v>43831</v>
      </c>
      <c r="C24190" s="4">
        <v>44012</v>
      </c>
      <c r="D24190" t="s">
        <v>1262</v>
      </c>
      <c r="E24190" t="s">
        <v>8190</v>
      </c>
      <c r="F24190" t="s">
        <v>1313</v>
      </c>
      <c r="G24190" t="s">
        <v>42</v>
      </c>
      <c r="H24190" t="s">
        <v>185</v>
      </c>
      <c r="I24190" s="8">
        <v>42633</v>
      </c>
      <c r="J24190" s="3" t="s">
        <v>72</v>
      </c>
      <c r="K24190" s="4">
        <v>44012</v>
      </c>
      <c r="L24190" s="4">
        <v>44012</v>
      </c>
    </row>
    <row r="24191" spans="1:12" ht="15" x14ac:dyDescent="0.25">
      <c r="A24191" s="3">
        <v>2020</v>
      </c>
      <c r="B24191" s="4">
        <v>43831</v>
      </c>
      <c r="C24191" s="4">
        <v>44012</v>
      </c>
      <c r="D24191" t="s">
        <v>1493</v>
      </c>
      <c r="E24191" t="s">
        <v>8190</v>
      </c>
      <c r="F24191" t="s">
        <v>4142</v>
      </c>
      <c r="G24191" t="s">
        <v>42</v>
      </c>
      <c r="H24191" t="s">
        <v>185</v>
      </c>
      <c r="I24191" s="8">
        <v>43602</v>
      </c>
      <c r="J24191" s="3" t="s">
        <v>72</v>
      </c>
      <c r="K24191" s="4">
        <v>44012</v>
      </c>
      <c r="L24191" s="4">
        <v>44012</v>
      </c>
    </row>
    <row r="24192" spans="1:12" ht="15" x14ac:dyDescent="0.25">
      <c r="A24192" s="3">
        <v>2020</v>
      </c>
      <c r="B24192" s="4">
        <v>43831</v>
      </c>
      <c r="C24192" s="4">
        <v>44012</v>
      </c>
      <c r="D24192" t="s">
        <v>8663</v>
      </c>
      <c r="E24192" t="s">
        <v>8190</v>
      </c>
      <c r="F24192" t="s">
        <v>1781</v>
      </c>
      <c r="G24192" t="s">
        <v>42</v>
      </c>
      <c r="H24192" t="s">
        <v>319</v>
      </c>
      <c r="I24192" s="8">
        <v>43676</v>
      </c>
      <c r="J24192" s="3" t="s">
        <v>72</v>
      </c>
      <c r="K24192" s="4">
        <v>44012</v>
      </c>
      <c r="L24192" s="4">
        <v>44012</v>
      </c>
    </row>
    <row r="24193" spans="1:12" ht="15" x14ac:dyDescent="0.25">
      <c r="A24193" s="3">
        <v>2020</v>
      </c>
      <c r="B24193" s="4">
        <v>43831</v>
      </c>
      <c r="C24193" s="4">
        <v>44012</v>
      </c>
      <c r="D24193" t="s">
        <v>201</v>
      </c>
      <c r="E24193" t="s">
        <v>8190</v>
      </c>
      <c r="F24193" t="s">
        <v>1587</v>
      </c>
      <c r="G24193" t="s">
        <v>42</v>
      </c>
      <c r="H24193" t="s">
        <v>185</v>
      </c>
      <c r="I24193" s="8">
        <v>43826</v>
      </c>
      <c r="J24193" s="3" t="s">
        <v>72</v>
      </c>
      <c r="K24193" s="4">
        <v>44012</v>
      </c>
      <c r="L24193" s="4">
        <v>44012</v>
      </c>
    </row>
    <row r="24194" spans="1:12" ht="15" x14ac:dyDescent="0.25">
      <c r="A24194" s="3">
        <v>2020</v>
      </c>
      <c r="B24194" s="4">
        <v>43831</v>
      </c>
      <c r="C24194" s="4">
        <v>44012</v>
      </c>
      <c r="D24194" t="s">
        <v>186</v>
      </c>
      <c r="E24194" t="s">
        <v>8190</v>
      </c>
      <c r="F24194" t="s">
        <v>285</v>
      </c>
      <c r="G24194" t="s">
        <v>42</v>
      </c>
      <c r="H24194" t="s">
        <v>406</v>
      </c>
      <c r="I24194" s="8">
        <v>43826</v>
      </c>
      <c r="J24194" s="3" t="s">
        <v>72</v>
      </c>
      <c r="K24194" s="4">
        <v>44012</v>
      </c>
      <c r="L24194" s="4">
        <v>44012</v>
      </c>
    </row>
    <row r="24195" spans="1:12" ht="15" x14ac:dyDescent="0.25">
      <c r="A24195" s="3">
        <v>2020</v>
      </c>
      <c r="B24195" s="4">
        <v>43831</v>
      </c>
      <c r="C24195" s="4">
        <v>44012</v>
      </c>
      <c r="D24195" t="s">
        <v>1172</v>
      </c>
      <c r="E24195" t="s">
        <v>8190</v>
      </c>
      <c r="F24195" t="s">
        <v>1313</v>
      </c>
      <c r="G24195" t="s">
        <v>42</v>
      </c>
      <c r="H24195" t="s">
        <v>185</v>
      </c>
      <c r="I24195" s="8">
        <v>43826</v>
      </c>
      <c r="J24195" s="3" t="s">
        <v>72</v>
      </c>
      <c r="K24195" s="4">
        <v>44012</v>
      </c>
      <c r="L24195" s="4">
        <v>44012</v>
      </c>
    </row>
    <row r="24196" spans="1:12" ht="15" x14ac:dyDescent="0.25">
      <c r="A24196" s="3">
        <v>2020</v>
      </c>
      <c r="B24196" s="4">
        <v>43831</v>
      </c>
      <c r="C24196" s="4">
        <v>44012</v>
      </c>
      <c r="D24196" t="s">
        <v>1604</v>
      </c>
      <c r="E24196" t="s">
        <v>8190</v>
      </c>
      <c r="F24196" t="s">
        <v>7772</v>
      </c>
      <c r="G24196" t="s">
        <v>42</v>
      </c>
      <c r="H24196" t="s">
        <v>185</v>
      </c>
      <c r="I24196" s="8">
        <v>43826</v>
      </c>
      <c r="J24196" s="3" t="s">
        <v>72</v>
      </c>
      <c r="K24196" s="4">
        <v>44012</v>
      </c>
      <c r="L24196" s="4">
        <v>44012</v>
      </c>
    </row>
    <row r="24197" spans="1:12" ht="15" x14ac:dyDescent="0.25">
      <c r="A24197" s="3">
        <v>2020</v>
      </c>
      <c r="B24197" s="4">
        <v>43831</v>
      </c>
      <c r="C24197" s="4">
        <v>44012</v>
      </c>
      <c r="D24197" t="s">
        <v>1339</v>
      </c>
      <c r="E24197" t="s">
        <v>8190</v>
      </c>
      <c r="F24197" t="s">
        <v>7681</v>
      </c>
      <c r="G24197" t="s">
        <v>42</v>
      </c>
      <c r="H24197" t="s">
        <v>185</v>
      </c>
      <c r="I24197" s="8">
        <v>43826</v>
      </c>
      <c r="J24197" s="3" t="s">
        <v>72</v>
      </c>
      <c r="K24197" s="4">
        <v>44012</v>
      </c>
      <c r="L24197" s="4">
        <v>44012</v>
      </c>
    </row>
    <row r="24198" spans="1:12" ht="15" x14ac:dyDescent="0.25">
      <c r="A24198" s="3">
        <v>2020</v>
      </c>
      <c r="B24198" s="4">
        <v>43831</v>
      </c>
      <c r="C24198" s="4">
        <v>44012</v>
      </c>
      <c r="D24198" t="s">
        <v>8664</v>
      </c>
      <c r="E24198" t="s">
        <v>1383</v>
      </c>
      <c r="F24198" t="s">
        <v>8665</v>
      </c>
      <c r="G24198" t="s">
        <v>42</v>
      </c>
      <c r="H24198" t="s">
        <v>110</v>
      </c>
      <c r="I24198" s="8">
        <v>42816</v>
      </c>
      <c r="J24198" s="3" t="s">
        <v>72</v>
      </c>
      <c r="K24198" s="4">
        <v>44012</v>
      </c>
      <c r="L24198" s="4">
        <v>44012</v>
      </c>
    </row>
    <row r="24199" spans="1:12" ht="15" x14ac:dyDescent="0.25">
      <c r="A24199" s="3">
        <v>2020</v>
      </c>
      <c r="B24199" s="4">
        <v>43831</v>
      </c>
      <c r="C24199" s="4">
        <v>44012</v>
      </c>
      <c r="D24199" t="s">
        <v>1266</v>
      </c>
      <c r="E24199" t="s">
        <v>1383</v>
      </c>
      <c r="F24199" t="s">
        <v>644</v>
      </c>
      <c r="G24199" t="s">
        <v>42</v>
      </c>
      <c r="H24199" t="s">
        <v>110</v>
      </c>
      <c r="I24199" s="8">
        <v>43629</v>
      </c>
      <c r="J24199" s="3" t="s">
        <v>72</v>
      </c>
      <c r="K24199" s="4">
        <v>44012</v>
      </c>
      <c r="L24199" s="4">
        <v>44012</v>
      </c>
    </row>
    <row r="24200" spans="1:12" ht="15" x14ac:dyDescent="0.25">
      <c r="A24200" s="3">
        <v>2020</v>
      </c>
      <c r="B24200" s="4">
        <v>43831</v>
      </c>
      <c r="C24200" s="4">
        <v>44012</v>
      </c>
      <c r="D24200" t="s">
        <v>5859</v>
      </c>
      <c r="E24200" t="s">
        <v>1383</v>
      </c>
      <c r="F24200" t="s">
        <v>237</v>
      </c>
      <c r="G24200" t="s">
        <v>42</v>
      </c>
      <c r="H24200" t="s">
        <v>110</v>
      </c>
      <c r="I24200" s="8">
        <v>43664</v>
      </c>
      <c r="J24200" s="3" t="s">
        <v>72</v>
      </c>
      <c r="K24200" s="4">
        <v>44012</v>
      </c>
      <c r="L24200" s="4">
        <v>44012</v>
      </c>
    </row>
    <row r="24201" spans="1:12" ht="15" x14ac:dyDescent="0.25">
      <c r="A24201" s="3">
        <v>2020</v>
      </c>
      <c r="B24201" s="4">
        <v>43831</v>
      </c>
      <c r="C24201" s="4">
        <v>44012</v>
      </c>
      <c r="D24201" t="s">
        <v>531</v>
      </c>
      <c r="E24201" t="s">
        <v>1383</v>
      </c>
      <c r="F24201" t="s">
        <v>139</v>
      </c>
      <c r="G24201" t="s">
        <v>42</v>
      </c>
      <c r="H24201" t="s">
        <v>110</v>
      </c>
      <c r="I24201" s="8">
        <v>43664</v>
      </c>
      <c r="J24201" s="3" t="s">
        <v>72</v>
      </c>
      <c r="K24201" s="4">
        <v>44012</v>
      </c>
      <c r="L24201" s="4">
        <v>44012</v>
      </c>
    </row>
    <row r="24202" spans="1:12" ht="15" x14ac:dyDescent="0.25">
      <c r="A24202" s="3">
        <v>2020</v>
      </c>
      <c r="B24202" s="4">
        <v>43831</v>
      </c>
      <c r="C24202" s="4">
        <v>44012</v>
      </c>
      <c r="D24202" t="s">
        <v>2237</v>
      </c>
      <c r="E24202" t="s">
        <v>1383</v>
      </c>
      <c r="F24202" t="s">
        <v>139</v>
      </c>
      <c r="G24202" t="s">
        <v>42</v>
      </c>
      <c r="H24202" t="s">
        <v>110</v>
      </c>
      <c r="I24202" s="8">
        <v>43664</v>
      </c>
      <c r="J24202" s="3" t="s">
        <v>72</v>
      </c>
      <c r="K24202" s="4">
        <v>44012</v>
      </c>
      <c r="L24202" s="4">
        <v>44012</v>
      </c>
    </row>
    <row r="24203" spans="1:12" ht="15" x14ac:dyDescent="0.25">
      <c r="A24203" s="3">
        <v>2020</v>
      </c>
      <c r="B24203" s="4">
        <v>43831</v>
      </c>
      <c r="C24203" s="4">
        <v>44012</v>
      </c>
      <c r="D24203" t="s">
        <v>1084</v>
      </c>
      <c r="E24203" t="s">
        <v>1383</v>
      </c>
      <c r="F24203" t="s">
        <v>644</v>
      </c>
      <c r="G24203" t="s">
        <v>42</v>
      </c>
      <c r="H24203" t="s">
        <v>110</v>
      </c>
      <c r="I24203" s="8">
        <v>43671</v>
      </c>
      <c r="J24203" s="3" t="s">
        <v>72</v>
      </c>
      <c r="K24203" s="4">
        <v>44012</v>
      </c>
      <c r="L24203" s="4">
        <v>44012</v>
      </c>
    </row>
    <row r="24204" spans="1:12" ht="15" x14ac:dyDescent="0.25">
      <c r="A24204" s="3">
        <v>2020</v>
      </c>
      <c r="B24204" s="4">
        <v>43831</v>
      </c>
      <c r="C24204" s="4">
        <v>44012</v>
      </c>
      <c r="D24204" t="s">
        <v>925</v>
      </c>
      <c r="E24204" t="s">
        <v>1383</v>
      </c>
      <c r="F24204" t="s">
        <v>1226</v>
      </c>
      <c r="G24204" t="s">
        <v>42</v>
      </c>
      <c r="H24204" t="s">
        <v>110</v>
      </c>
      <c r="I24204" s="8">
        <v>43683</v>
      </c>
      <c r="J24204" s="3" t="s">
        <v>72</v>
      </c>
      <c r="K24204" s="4">
        <v>44012</v>
      </c>
      <c r="L24204" s="4">
        <v>44012</v>
      </c>
    </row>
    <row r="24205" spans="1:12" ht="15" x14ac:dyDescent="0.25">
      <c r="A24205" s="3">
        <v>2020</v>
      </c>
      <c r="B24205" s="4">
        <v>43831</v>
      </c>
      <c r="C24205" s="4">
        <v>44012</v>
      </c>
      <c r="D24205" t="s">
        <v>623</v>
      </c>
      <c r="E24205" t="s">
        <v>1383</v>
      </c>
      <c r="F24205" t="s">
        <v>292</v>
      </c>
      <c r="G24205" t="s">
        <v>42</v>
      </c>
      <c r="H24205" t="s">
        <v>110</v>
      </c>
      <c r="I24205" s="8">
        <v>43824</v>
      </c>
      <c r="J24205" s="3" t="s">
        <v>72</v>
      </c>
      <c r="K24205" s="4">
        <v>44012</v>
      </c>
      <c r="L24205" s="4">
        <v>44012</v>
      </c>
    </row>
    <row r="24206" spans="1:12" ht="15" x14ac:dyDescent="0.25">
      <c r="A24206" s="3">
        <v>2020</v>
      </c>
      <c r="B24206" s="4">
        <v>43831</v>
      </c>
      <c r="C24206" s="4">
        <v>44012</v>
      </c>
      <c r="D24206" t="s">
        <v>8666</v>
      </c>
      <c r="E24206" t="s">
        <v>8667</v>
      </c>
      <c r="F24206" t="s">
        <v>3215</v>
      </c>
      <c r="G24206" t="s">
        <v>42</v>
      </c>
      <c r="H24206" t="s">
        <v>110</v>
      </c>
      <c r="I24206" s="8">
        <v>43671</v>
      </c>
      <c r="J24206" s="3" t="s">
        <v>72</v>
      </c>
      <c r="K24206" s="4">
        <v>44012</v>
      </c>
      <c r="L24206" s="4">
        <v>44012</v>
      </c>
    </row>
    <row r="24207" spans="1:12" ht="15" x14ac:dyDescent="0.25">
      <c r="A24207" s="3">
        <v>2020</v>
      </c>
      <c r="B24207" s="4">
        <v>43831</v>
      </c>
      <c r="C24207" s="4">
        <v>44012</v>
      </c>
      <c r="D24207" t="s">
        <v>118</v>
      </c>
      <c r="E24207" t="s">
        <v>1404</v>
      </c>
      <c r="F24207" t="s">
        <v>783</v>
      </c>
      <c r="G24207" t="s">
        <v>42</v>
      </c>
      <c r="H24207" t="s">
        <v>562</v>
      </c>
      <c r="I24207" s="8">
        <v>43683</v>
      </c>
      <c r="J24207" s="3" t="s">
        <v>72</v>
      </c>
      <c r="K24207" s="4">
        <v>44012</v>
      </c>
      <c r="L24207" s="4">
        <v>44012</v>
      </c>
    </row>
    <row r="24208" spans="1:12" ht="15" x14ac:dyDescent="0.25">
      <c r="A24208" s="3">
        <v>2020</v>
      </c>
      <c r="B24208" s="4">
        <v>43831</v>
      </c>
      <c r="C24208" s="4">
        <v>44012</v>
      </c>
      <c r="D24208" t="s">
        <v>883</v>
      </c>
      <c r="E24208" t="s">
        <v>1404</v>
      </c>
      <c r="F24208" t="s">
        <v>346</v>
      </c>
      <c r="G24208" t="s">
        <v>42</v>
      </c>
      <c r="H24208" t="s">
        <v>562</v>
      </c>
      <c r="I24208" s="8">
        <v>43683</v>
      </c>
      <c r="J24208" s="3" t="s">
        <v>72</v>
      </c>
      <c r="K24208" s="4">
        <v>44012</v>
      </c>
      <c r="L24208" s="4">
        <v>44012</v>
      </c>
    </row>
    <row r="24209" spans="1:12" ht="15" x14ac:dyDescent="0.25">
      <c r="A24209" s="3">
        <v>2020</v>
      </c>
      <c r="B24209" s="4">
        <v>43831</v>
      </c>
      <c r="C24209" s="4">
        <v>44012</v>
      </c>
      <c r="D24209" t="s">
        <v>198</v>
      </c>
      <c r="E24209" t="s">
        <v>1404</v>
      </c>
      <c r="F24209" t="s">
        <v>251</v>
      </c>
      <c r="G24209" t="s">
        <v>42</v>
      </c>
      <c r="H24209" t="s">
        <v>562</v>
      </c>
      <c r="I24209" s="8">
        <v>43741</v>
      </c>
      <c r="J24209" s="3" t="s">
        <v>72</v>
      </c>
      <c r="K24209" s="4">
        <v>44012</v>
      </c>
      <c r="L24209" s="4">
        <v>44012</v>
      </c>
    </row>
    <row r="24210" spans="1:12" ht="15" x14ac:dyDescent="0.25">
      <c r="A24210" s="3">
        <v>2020</v>
      </c>
      <c r="B24210" s="4">
        <v>43831</v>
      </c>
      <c r="C24210" s="4">
        <v>44012</v>
      </c>
      <c r="D24210" t="s">
        <v>720</v>
      </c>
      <c r="E24210" t="s">
        <v>1404</v>
      </c>
      <c r="F24210" t="s">
        <v>7261</v>
      </c>
      <c r="G24210" t="s">
        <v>42</v>
      </c>
      <c r="H24210" t="s">
        <v>693</v>
      </c>
      <c r="I24210" s="8">
        <v>43827</v>
      </c>
      <c r="J24210" s="3" t="s">
        <v>72</v>
      </c>
      <c r="K24210" s="4">
        <v>44012</v>
      </c>
      <c r="L24210" s="4">
        <v>44012</v>
      </c>
    </row>
    <row r="24211" spans="1:12" ht="15" x14ac:dyDescent="0.25">
      <c r="A24211" s="3">
        <v>2020</v>
      </c>
      <c r="B24211" s="4">
        <v>43831</v>
      </c>
      <c r="C24211" s="4">
        <v>44012</v>
      </c>
      <c r="D24211" t="s">
        <v>345</v>
      </c>
      <c r="E24211" t="s">
        <v>6178</v>
      </c>
      <c r="F24211" t="s">
        <v>688</v>
      </c>
      <c r="G24211" t="s">
        <v>42</v>
      </c>
      <c r="H24211" t="s">
        <v>76</v>
      </c>
      <c r="I24211" s="8">
        <v>41544</v>
      </c>
      <c r="J24211" s="3" t="s">
        <v>72</v>
      </c>
      <c r="K24211" s="4">
        <v>44012</v>
      </c>
      <c r="L24211" s="4">
        <v>44012</v>
      </c>
    </row>
    <row r="24212" spans="1:12" ht="15" x14ac:dyDescent="0.25">
      <c r="A24212" s="3">
        <v>2020</v>
      </c>
      <c r="B24212" s="4">
        <v>43831</v>
      </c>
      <c r="C24212" s="4">
        <v>44012</v>
      </c>
      <c r="D24212" t="s">
        <v>8668</v>
      </c>
      <c r="E24212" t="s">
        <v>6178</v>
      </c>
      <c r="F24212" t="s">
        <v>124</v>
      </c>
      <c r="G24212" t="s">
        <v>42</v>
      </c>
      <c r="H24212" t="s">
        <v>76</v>
      </c>
      <c r="I24212" s="8">
        <v>43634</v>
      </c>
      <c r="J24212" s="3" t="s">
        <v>72</v>
      </c>
      <c r="K24212" s="4">
        <v>44012</v>
      </c>
      <c r="L24212" s="4">
        <v>44012</v>
      </c>
    </row>
    <row r="24213" spans="1:12" ht="15" x14ac:dyDescent="0.25">
      <c r="A24213" s="3">
        <v>2020</v>
      </c>
      <c r="B24213" s="4">
        <v>43831</v>
      </c>
      <c r="C24213" s="4">
        <v>44012</v>
      </c>
      <c r="D24213" t="s">
        <v>8669</v>
      </c>
      <c r="E24213" t="s">
        <v>6178</v>
      </c>
      <c r="F24213" t="s">
        <v>5743</v>
      </c>
      <c r="G24213" t="s">
        <v>42</v>
      </c>
      <c r="H24213" t="s">
        <v>287</v>
      </c>
      <c r="I24213" s="8">
        <v>43678</v>
      </c>
      <c r="J24213" s="3" t="s">
        <v>72</v>
      </c>
      <c r="K24213" s="4">
        <v>44012</v>
      </c>
      <c r="L24213" s="4">
        <v>44012</v>
      </c>
    </row>
    <row r="24214" spans="1:12" ht="15" x14ac:dyDescent="0.25">
      <c r="A24214" s="3">
        <v>2020</v>
      </c>
      <c r="B24214" s="4">
        <v>43831</v>
      </c>
      <c r="C24214" s="4">
        <v>44012</v>
      </c>
      <c r="D24214" t="s">
        <v>210</v>
      </c>
      <c r="E24214" t="s">
        <v>8670</v>
      </c>
      <c r="F24214" t="s">
        <v>477</v>
      </c>
      <c r="G24214" t="s">
        <v>42</v>
      </c>
      <c r="H24214" t="s">
        <v>185</v>
      </c>
      <c r="I24214" s="8">
        <v>43602</v>
      </c>
      <c r="J24214" s="3" t="s">
        <v>72</v>
      </c>
      <c r="K24214" s="4">
        <v>44012</v>
      </c>
      <c r="L24214" s="4">
        <v>44012</v>
      </c>
    </row>
    <row r="24215" spans="1:12" ht="15" x14ac:dyDescent="0.25">
      <c r="A24215" s="3">
        <v>2020</v>
      </c>
      <c r="B24215" s="4">
        <v>43831</v>
      </c>
      <c r="C24215" s="4">
        <v>44012</v>
      </c>
      <c r="D24215" t="s">
        <v>5404</v>
      </c>
      <c r="E24215" t="s">
        <v>8670</v>
      </c>
      <c r="F24215" t="s">
        <v>8671</v>
      </c>
      <c r="G24215" t="s">
        <v>42</v>
      </c>
      <c r="H24215" t="s">
        <v>76</v>
      </c>
      <c r="I24215" s="8">
        <v>43629</v>
      </c>
      <c r="J24215" s="3" t="s">
        <v>72</v>
      </c>
      <c r="K24215" s="4">
        <v>44012</v>
      </c>
      <c r="L24215" s="4">
        <v>44012</v>
      </c>
    </row>
    <row r="24216" spans="1:12" ht="15" x14ac:dyDescent="0.25">
      <c r="A24216" s="3">
        <v>2020</v>
      </c>
      <c r="B24216" s="4">
        <v>43831</v>
      </c>
      <c r="C24216" s="4">
        <v>44012</v>
      </c>
      <c r="D24216" t="s">
        <v>178</v>
      </c>
      <c r="E24216" t="s">
        <v>6829</v>
      </c>
      <c r="F24216" t="s">
        <v>4447</v>
      </c>
      <c r="G24216" t="s">
        <v>42</v>
      </c>
      <c r="H24216" t="s">
        <v>179</v>
      </c>
      <c r="I24216" s="8">
        <v>43627</v>
      </c>
      <c r="J24216" s="3" t="s">
        <v>72</v>
      </c>
      <c r="K24216" s="4">
        <v>44012</v>
      </c>
      <c r="L24216" s="4">
        <v>44012</v>
      </c>
    </row>
    <row r="24217" spans="1:12" ht="15" x14ac:dyDescent="0.25">
      <c r="A24217" s="3">
        <v>2020</v>
      </c>
      <c r="B24217" s="4">
        <v>43831</v>
      </c>
      <c r="C24217" s="4">
        <v>44012</v>
      </c>
      <c r="D24217" t="s">
        <v>8672</v>
      </c>
      <c r="E24217" t="s">
        <v>6829</v>
      </c>
      <c r="F24217" t="s">
        <v>223</v>
      </c>
      <c r="G24217" t="s">
        <v>42</v>
      </c>
      <c r="H24217" t="s">
        <v>185</v>
      </c>
      <c r="I24217" s="8">
        <v>43627</v>
      </c>
      <c r="J24217" s="3" t="s">
        <v>72</v>
      </c>
      <c r="K24217" s="4">
        <v>44012</v>
      </c>
      <c r="L24217" s="4">
        <v>44012</v>
      </c>
    </row>
    <row r="24218" spans="1:12" ht="15" x14ac:dyDescent="0.25">
      <c r="A24218" s="3">
        <v>2020</v>
      </c>
      <c r="B24218" s="4">
        <v>43831</v>
      </c>
      <c r="C24218" s="4">
        <v>44012</v>
      </c>
      <c r="D24218" t="s">
        <v>206</v>
      </c>
      <c r="E24218" t="s">
        <v>6829</v>
      </c>
      <c r="F24218" t="s">
        <v>1010</v>
      </c>
      <c r="G24218" t="s">
        <v>42</v>
      </c>
      <c r="H24218" t="s">
        <v>179</v>
      </c>
      <c r="I24218" s="8">
        <v>43825</v>
      </c>
      <c r="J24218" s="3" t="s">
        <v>72</v>
      </c>
      <c r="K24218" s="4">
        <v>44012</v>
      </c>
      <c r="L24218" s="4">
        <v>44012</v>
      </c>
    </row>
    <row r="24219" spans="1:12" ht="15" x14ac:dyDescent="0.25">
      <c r="A24219" s="3">
        <v>2020</v>
      </c>
      <c r="B24219" s="4">
        <v>43831</v>
      </c>
      <c r="C24219" s="4">
        <v>44012</v>
      </c>
      <c r="D24219" t="s">
        <v>8673</v>
      </c>
      <c r="E24219" t="s">
        <v>6829</v>
      </c>
      <c r="F24219" t="s">
        <v>477</v>
      </c>
      <c r="G24219" t="s">
        <v>42</v>
      </c>
      <c r="H24219" t="s">
        <v>417</v>
      </c>
      <c r="I24219" s="8">
        <v>43830</v>
      </c>
      <c r="J24219" s="3" t="s">
        <v>72</v>
      </c>
      <c r="K24219" s="4">
        <v>44012</v>
      </c>
      <c r="L24219" s="4">
        <v>44012</v>
      </c>
    </row>
    <row r="24220" spans="1:12" ht="15" x14ac:dyDescent="0.25">
      <c r="A24220" s="3">
        <v>2020</v>
      </c>
      <c r="B24220" s="4">
        <v>43831</v>
      </c>
      <c r="C24220" s="4">
        <v>44012</v>
      </c>
      <c r="D24220" t="s">
        <v>8674</v>
      </c>
      <c r="E24220" t="s">
        <v>3285</v>
      </c>
      <c r="F24220" t="s">
        <v>477</v>
      </c>
      <c r="G24220" t="s">
        <v>42</v>
      </c>
      <c r="H24220" t="s">
        <v>110</v>
      </c>
      <c r="I24220" s="8">
        <v>42719</v>
      </c>
      <c r="J24220" s="3" t="s">
        <v>72</v>
      </c>
      <c r="K24220" s="4">
        <v>44012</v>
      </c>
      <c r="L24220" s="4">
        <v>44012</v>
      </c>
    </row>
    <row r="24221" spans="1:12" ht="15" x14ac:dyDescent="0.25">
      <c r="A24221" s="3">
        <v>2020</v>
      </c>
      <c r="B24221" s="4">
        <v>43831</v>
      </c>
      <c r="C24221" s="4">
        <v>44012</v>
      </c>
      <c r="D24221" t="s">
        <v>1152</v>
      </c>
      <c r="E24221" t="s">
        <v>3285</v>
      </c>
      <c r="F24221" t="s">
        <v>477</v>
      </c>
      <c r="G24221" t="s">
        <v>42</v>
      </c>
      <c r="H24221" t="s">
        <v>110</v>
      </c>
      <c r="I24221" s="8">
        <v>43664</v>
      </c>
      <c r="J24221" s="3" t="s">
        <v>72</v>
      </c>
      <c r="K24221" s="4">
        <v>44012</v>
      </c>
      <c r="L24221" s="4">
        <v>44012</v>
      </c>
    </row>
    <row r="24222" spans="1:12" ht="15" x14ac:dyDescent="0.25">
      <c r="A24222" s="3">
        <v>2020</v>
      </c>
      <c r="B24222" s="4">
        <v>43831</v>
      </c>
      <c r="C24222" s="4">
        <v>44012</v>
      </c>
      <c r="D24222" t="s">
        <v>233</v>
      </c>
      <c r="E24222" t="s">
        <v>3285</v>
      </c>
      <c r="F24222" t="s">
        <v>3215</v>
      </c>
      <c r="G24222" t="s">
        <v>42</v>
      </c>
      <c r="H24222" t="s">
        <v>110</v>
      </c>
      <c r="I24222" s="8">
        <v>43664</v>
      </c>
      <c r="J24222" s="3" t="s">
        <v>72</v>
      </c>
      <c r="K24222" s="4">
        <v>44012</v>
      </c>
      <c r="L24222" s="4">
        <v>44012</v>
      </c>
    </row>
    <row r="24223" spans="1:12" ht="15" x14ac:dyDescent="0.25">
      <c r="A24223" s="3">
        <v>2020</v>
      </c>
      <c r="B24223" s="4">
        <v>43831</v>
      </c>
      <c r="C24223" s="4">
        <v>44012</v>
      </c>
      <c r="D24223" t="s">
        <v>2088</v>
      </c>
      <c r="E24223" t="s">
        <v>7755</v>
      </c>
      <c r="F24223" t="s">
        <v>7471</v>
      </c>
      <c r="G24223" t="s">
        <v>42</v>
      </c>
      <c r="H24223" t="s">
        <v>179</v>
      </c>
      <c r="I24223" s="8">
        <v>43602</v>
      </c>
      <c r="J24223" s="3" t="s">
        <v>72</v>
      </c>
      <c r="K24223" s="4">
        <v>44012</v>
      </c>
      <c r="L24223" s="4">
        <v>44012</v>
      </c>
    </row>
    <row r="24224" spans="1:12" ht="15" x14ac:dyDescent="0.25">
      <c r="A24224" s="3">
        <v>2020</v>
      </c>
      <c r="B24224" s="4">
        <v>43831</v>
      </c>
      <c r="C24224" s="4">
        <v>44012</v>
      </c>
      <c r="D24224" t="s">
        <v>890</v>
      </c>
      <c r="E24224" t="s">
        <v>7755</v>
      </c>
      <c r="F24224" t="s">
        <v>1980</v>
      </c>
      <c r="G24224" t="s">
        <v>42</v>
      </c>
      <c r="H24224" t="s">
        <v>1981</v>
      </c>
      <c r="I24224" s="8">
        <v>43634</v>
      </c>
      <c r="J24224" s="3" t="s">
        <v>72</v>
      </c>
      <c r="K24224" s="4">
        <v>44012</v>
      </c>
      <c r="L24224" s="4">
        <v>44012</v>
      </c>
    </row>
    <row r="24225" spans="1:12" ht="15" x14ac:dyDescent="0.25">
      <c r="A24225" s="3">
        <v>2020</v>
      </c>
      <c r="B24225" s="4">
        <v>43831</v>
      </c>
      <c r="C24225" s="4">
        <v>44012</v>
      </c>
      <c r="D24225" t="s">
        <v>3014</v>
      </c>
      <c r="E24225" t="s">
        <v>8675</v>
      </c>
      <c r="F24225" t="s">
        <v>2547</v>
      </c>
      <c r="G24225" t="s">
        <v>42</v>
      </c>
      <c r="H24225" t="s">
        <v>185</v>
      </c>
      <c r="I24225" s="8">
        <v>43602</v>
      </c>
      <c r="J24225" s="3" t="s">
        <v>72</v>
      </c>
      <c r="K24225" s="4">
        <v>44012</v>
      </c>
      <c r="L24225" s="4">
        <v>44012</v>
      </c>
    </row>
    <row r="24226" spans="1:12" ht="15" x14ac:dyDescent="0.25">
      <c r="A24226" s="3">
        <v>2020</v>
      </c>
      <c r="B24226" s="4">
        <v>43831</v>
      </c>
      <c r="C24226" s="4">
        <v>44012</v>
      </c>
      <c r="D24226" t="s">
        <v>8676</v>
      </c>
      <c r="E24226" t="s">
        <v>7486</v>
      </c>
      <c r="F24226" t="s">
        <v>85</v>
      </c>
      <c r="G24226" t="s">
        <v>42</v>
      </c>
      <c r="H24226" t="s">
        <v>76</v>
      </c>
      <c r="I24226" s="8">
        <v>43602</v>
      </c>
      <c r="J24226" s="3" t="s">
        <v>72</v>
      </c>
      <c r="K24226" s="4">
        <v>44012</v>
      </c>
      <c r="L24226" s="4">
        <v>44012</v>
      </c>
    </row>
    <row r="24227" spans="1:12" ht="15" x14ac:dyDescent="0.25">
      <c r="A24227" s="3">
        <v>2020</v>
      </c>
      <c r="B24227" s="4">
        <v>43831</v>
      </c>
      <c r="C24227" s="4">
        <v>44012</v>
      </c>
      <c r="D24227" t="s">
        <v>8677</v>
      </c>
      <c r="E24227" t="s">
        <v>7486</v>
      </c>
      <c r="F24227" t="s">
        <v>5248</v>
      </c>
      <c r="G24227" t="s">
        <v>42</v>
      </c>
      <c r="H24227" t="s">
        <v>76</v>
      </c>
      <c r="I24227" s="8">
        <v>43634</v>
      </c>
      <c r="J24227" s="3" t="s">
        <v>72</v>
      </c>
      <c r="K24227" s="4">
        <v>44012</v>
      </c>
      <c r="L24227" s="4">
        <v>44012</v>
      </c>
    </row>
    <row r="24228" spans="1:12" ht="15" x14ac:dyDescent="0.25">
      <c r="A24228" s="3">
        <v>2020</v>
      </c>
      <c r="B24228" s="4">
        <v>43831</v>
      </c>
      <c r="C24228" s="4">
        <v>44012</v>
      </c>
      <c r="D24228" t="s">
        <v>1268</v>
      </c>
      <c r="E24228" t="s">
        <v>7486</v>
      </c>
      <c r="F24228" t="s">
        <v>8678</v>
      </c>
      <c r="G24228" t="s">
        <v>42</v>
      </c>
      <c r="H24228" t="s">
        <v>239</v>
      </c>
      <c r="I24228" s="8">
        <v>43650</v>
      </c>
      <c r="J24228" s="3" t="s">
        <v>72</v>
      </c>
      <c r="K24228" s="4">
        <v>44012</v>
      </c>
      <c r="L24228" s="4">
        <v>44012</v>
      </c>
    </row>
    <row r="24229" spans="1:12" ht="15" x14ac:dyDescent="0.25">
      <c r="A24229" s="3">
        <v>2020</v>
      </c>
      <c r="B24229" s="4">
        <v>43831</v>
      </c>
      <c r="C24229" s="4">
        <v>44012</v>
      </c>
      <c r="D24229" t="s">
        <v>8679</v>
      </c>
      <c r="E24229" t="s">
        <v>7966</v>
      </c>
      <c r="F24229" t="s">
        <v>122</v>
      </c>
      <c r="G24229" t="s">
        <v>42</v>
      </c>
      <c r="H24229" t="s">
        <v>89</v>
      </c>
      <c r="I24229" s="8">
        <v>43602</v>
      </c>
      <c r="J24229" s="3" t="s">
        <v>72</v>
      </c>
      <c r="K24229" s="4">
        <v>44012</v>
      </c>
      <c r="L24229" s="4">
        <v>44012</v>
      </c>
    </row>
    <row r="24230" spans="1:12" ht="15" x14ac:dyDescent="0.25">
      <c r="A24230" s="3">
        <v>2020</v>
      </c>
      <c r="B24230" s="4">
        <v>43831</v>
      </c>
      <c r="C24230" s="4">
        <v>44012</v>
      </c>
      <c r="D24230" t="s">
        <v>182</v>
      </c>
      <c r="E24230" t="s">
        <v>7966</v>
      </c>
      <c r="F24230" t="s">
        <v>200</v>
      </c>
      <c r="G24230" t="s">
        <v>42</v>
      </c>
      <c r="H24230" t="s">
        <v>89</v>
      </c>
      <c r="I24230" s="8">
        <v>43602</v>
      </c>
      <c r="J24230" s="3" t="s">
        <v>72</v>
      </c>
      <c r="K24230" s="4">
        <v>44012</v>
      </c>
      <c r="L24230" s="4">
        <v>44012</v>
      </c>
    </row>
    <row r="24231" spans="1:12" ht="15" x14ac:dyDescent="0.25">
      <c r="A24231" s="3">
        <v>2020</v>
      </c>
      <c r="B24231" s="4">
        <v>43831</v>
      </c>
      <c r="C24231" s="4">
        <v>44012</v>
      </c>
      <c r="D24231" t="s">
        <v>5696</v>
      </c>
      <c r="E24231" t="s">
        <v>7966</v>
      </c>
      <c r="F24231" t="s">
        <v>5952</v>
      </c>
      <c r="G24231" t="s">
        <v>42</v>
      </c>
      <c r="H24231" t="s">
        <v>89</v>
      </c>
      <c r="I24231" s="8">
        <v>43602</v>
      </c>
      <c r="J24231" s="3" t="s">
        <v>72</v>
      </c>
      <c r="K24231" s="4">
        <v>44012</v>
      </c>
      <c r="L24231" s="4">
        <v>44012</v>
      </c>
    </row>
    <row r="24232" spans="1:12" ht="15" x14ac:dyDescent="0.25">
      <c r="A24232" s="3">
        <v>2020</v>
      </c>
      <c r="B24232" s="4">
        <v>43831</v>
      </c>
      <c r="C24232" s="4">
        <v>44012</v>
      </c>
      <c r="D24232" t="s">
        <v>8680</v>
      </c>
      <c r="E24232" t="s">
        <v>7966</v>
      </c>
      <c r="F24232" t="s">
        <v>5952</v>
      </c>
      <c r="G24232" t="s">
        <v>42</v>
      </c>
      <c r="H24232" t="s">
        <v>89</v>
      </c>
      <c r="I24232" s="8">
        <v>43602</v>
      </c>
      <c r="J24232" s="3" t="s">
        <v>72</v>
      </c>
      <c r="K24232" s="4">
        <v>44012</v>
      </c>
      <c r="L24232" s="4">
        <v>44012</v>
      </c>
    </row>
    <row r="24233" spans="1:12" ht="15" x14ac:dyDescent="0.25">
      <c r="A24233" s="3">
        <v>2020</v>
      </c>
      <c r="B24233" s="4">
        <v>43831</v>
      </c>
      <c r="C24233" s="4">
        <v>44012</v>
      </c>
      <c r="D24233" t="s">
        <v>355</v>
      </c>
      <c r="E24233" t="s">
        <v>8681</v>
      </c>
      <c r="F24233" t="s">
        <v>1185</v>
      </c>
      <c r="G24233" t="s">
        <v>42</v>
      </c>
      <c r="H24233" t="s">
        <v>76</v>
      </c>
      <c r="I24233" s="8">
        <v>43602</v>
      </c>
      <c r="J24233" s="3" t="s">
        <v>72</v>
      </c>
      <c r="K24233" s="4">
        <v>44012</v>
      </c>
      <c r="L24233" s="4">
        <v>44012</v>
      </c>
    </row>
    <row r="24234" spans="1:12" ht="15" x14ac:dyDescent="0.25">
      <c r="A24234" s="3">
        <v>2020</v>
      </c>
      <c r="B24234" s="4">
        <v>43831</v>
      </c>
      <c r="C24234" s="4">
        <v>44012</v>
      </c>
      <c r="D24234" t="s">
        <v>1173</v>
      </c>
      <c r="E24234" t="s">
        <v>5101</v>
      </c>
      <c r="F24234" t="s">
        <v>8682</v>
      </c>
      <c r="G24234" t="s">
        <v>42</v>
      </c>
      <c r="H24234" t="s">
        <v>179</v>
      </c>
      <c r="I24234" s="8">
        <v>43814</v>
      </c>
      <c r="J24234" s="3" t="s">
        <v>72</v>
      </c>
      <c r="K24234" s="4">
        <v>44012</v>
      </c>
      <c r="L24234" s="4">
        <v>44012</v>
      </c>
    </row>
    <row r="24235" spans="1:12" ht="15" x14ac:dyDescent="0.25">
      <c r="A24235" s="3">
        <v>2020</v>
      </c>
      <c r="B24235" s="4">
        <v>43831</v>
      </c>
      <c r="C24235" s="4">
        <v>44012</v>
      </c>
      <c r="D24235" t="s">
        <v>8683</v>
      </c>
      <c r="E24235" t="s">
        <v>152</v>
      </c>
      <c r="F24235" t="s">
        <v>936</v>
      </c>
      <c r="G24235" t="s">
        <v>42</v>
      </c>
      <c r="H24235" t="s">
        <v>89</v>
      </c>
      <c r="I24235" s="8">
        <v>42574</v>
      </c>
      <c r="J24235" s="3" t="s">
        <v>72</v>
      </c>
      <c r="K24235" s="4">
        <v>44012</v>
      </c>
      <c r="L24235" s="4">
        <v>44012</v>
      </c>
    </row>
    <row r="24236" spans="1:12" ht="15" x14ac:dyDescent="0.25">
      <c r="A24236" s="3">
        <v>2020</v>
      </c>
      <c r="B24236" s="4">
        <v>43831</v>
      </c>
      <c r="C24236" s="4">
        <v>44012</v>
      </c>
      <c r="D24236" t="s">
        <v>304</v>
      </c>
      <c r="E24236" t="s">
        <v>152</v>
      </c>
      <c r="F24236" t="s">
        <v>144</v>
      </c>
      <c r="G24236" t="s">
        <v>42</v>
      </c>
      <c r="H24236" t="s">
        <v>110</v>
      </c>
      <c r="I24236" s="8">
        <v>42698</v>
      </c>
      <c r="J24236" s="3" t="s">
        <v>72</v>
      </c>
      <c r="K24236" s="4">
        <v>44012</v>
      </c>
      <c r="L24236" s="4">
        <v>44012</v>
      </c>
    </row>
    <row r="24237" spans="1:12" ht="15" x14ac:dyDescent="0.25">
      <c r="A24237" s="3">
        <v>2020</v>
      </c>
      <c r="B24237" s="4">
        <v>43831</v>
      </c>
      <c r="C24237" s="4">
        <v>44012</v>
      </c>
      <c r="D24237" t="s">
        <v>405</v>
      </c>
      <c r="E24237" t="s">
        <v>152</v>
      </c>
      <c r="F24237" t="s">
        <v>4968</v>
      </c>
      <c r="G24237" t="s">
        <v>42</v>
      </c>
      <c r="H24237" t="s">
        <v>274</v>
      </c>
      <c r="I24237" s="8">
        <v>42789</v>
      </c>
      <c r="J24237" s="3" t="s">
        <v>72</v>
      </c>
      <c r="K24237" s="4">
        <v>44012</v>
      </c>
      <c r="L24237" s="4">
        <v>44012</v>
      </c>
    </row>
    <row r="24238" spans="1:12" ht="15" x14ac:dyDescent="0.25">
      <c r="A24238" s="3">
        <v>2020</v>
      </c>
      <c r="B24238" s="4">
        <v>43831</v>
      </c>
      <c r="C24238" s="4">
        <v>44012</v>
      </c>
      <c r="D24238" t="s">
        <v>7342</v>
      </c>
      <c r="E24238" t="s">
        <v>152</v>
      </c>
      <c r="F24238" t="s">
        <v>1616</v>
      </c>
      <c r="G24238" t="s">
        <v>42</v>
      </c>
      <c r="H24238" t="s">
        <v>172</v>
      </c>
      <c r="I24238" s="8">
        <v>42790</v>
      </c>
      <c r="J24238" s="3" t="s">
        <v>72</v>
      </c>
      <c r="K24238" s="4">
        <v>44012</v>
      </c>
      <c r="L24238" s="4">
        <v>44012</v>
      </c>
    </row>
    <row r="24239" spans="1:12" ht="15" x14ac:dyDescent="0.25">
      <c r="A24239" s="3">
        <v>2020</v>
      </c>
      <c r="B24239" s="4">
        <v>43831</v>
      </c>
      <c r="C24239" s="4">
        <v>44012</v>
      </c>
      <c r="D24239" t="s">
        <v>8684</v>
      </c>
      <c r="E24239" t="s">
        <v>152</v>
      </c>
      <c r="F24239" t="s">
        <v>127</v>
      </c>
      <c r="G24239" t="s">
        <v>42</v>
      </c>
      <c r="H24239" t="s">
        <v>500</v>
      </c>
      <c r="I24239" s="8">
        <v>42791</v>
      </c>
      <c r="J24239" s="3" t="s">
        <v>72</v>
      </c>
      <c r="K24239" s="4">
        <v>44012</v>
      </c>
      <c r="L24239" s="4">
        <v>44012</v>
      </c>
    </row>
    <row r="24240" spans="1:12" ht="15" x14ac:dyDescent="0.25">
      <c r="A24240" s="3">
        <v>2020</v>
      </c>
      <c r="B24240" s="4">
        <v>43831</v>
      </c>
      <c r="C24240" s="4">
        <v>44012</v>
      </c>
      <c r="D24240" t="s">
        <v>452</v>
      </c>
      <c r="E24240" t="s">
        <v>152</v>
      </c>
      <c r="F24240" t="s">
        <v>289</v>
      </c>
      <c r="G24240" t="s">
        <v>42</v>
      </c>
      <c r="H24240" t="s">
        <v>89</v>
      </c>
      <c r="I24240" s="8">
        <v>42798</v>
      </c>
      <c r="J24240" s="3" t="s">
        <v>72</v>
      </c>
      <c r="K24240" s="4">
        <v>44012</v>
      </c>
      <c r="L24240" s="4">
        <v>44012</v>
      </c>
    </row>
    <row r="24241" spans="1:12" ht="15" x14ac:dyDescent="0.25">
      <c r="A24241" s="3">
        <v>2020</v>
      </c>
      <c r="B24241" s="4">
        <v>43831</v>
      </c>
      <c r="C24241" s="4">
        <v>44012</v>
      </c>
      <c r="D24241" t="s">
        <v>8685</v>
      </c>
      <c r="E24241" t="s">
        <v>152</v>
      </c>
      <c r="F24241" t="s">
        <v>8686</v>
      </c>
      <c r="G24241" t="s">
        <v>42</v>
      </c>
      <c r="H24241" t="s">
        <v>179</v>
      </c>
      <c r="I24241" s="8">
        <v>43602</v>
      </c>
      <c r="J24241" s="3" t="s">
        <v>72</v>
      </c>
      <c r="K24241" s="4">
        <v>44012</v>
      </c>
      <c r="L24241" s="4">
        <v>44012</v>
      </c>
    </row>
    <row r="24242" spans="1:12" ht="15" x14ac:dyDescent="0.25">
      <c r="A24242" s="3">
        <v>2020</v>
      </c>
      <c r="B24242" s="4">
        <v>43831</v>
      </c>
      <c r="C24242" s="4">
        <v>44012</v>
      </c>
      <c r="D24242" t="s">
        <v>459</v>
      </c>
      <c r="E24242" t="s">
        <v>152</v>
      </c>
      <c r="F24242" t="s">
        <v>8687</v>
      </c>
      <c r="G24242" t="s">
        <v>42</v>
      </c>
      <c r="H24242" t="s">
        <v>310</v>
      </c>
      <c r="I24242" s="8">
        <v>43602</v>
      </c>
      <c r="J24242" s="3" t="s">
        <v>72</v>
      </c>
      <c r="K24242" s="4">
        <v>44012</v>
      </c>
      <c r="L24242" s="4">
        <v>44012</v>
      </c>
    </row>
    <row r="24243" spans="1:12" ht="15" x14ac:dyDescent="0.25">
      <c r="A24243" s="3">
        <v>2020</v>
      </c>
      <c r="B24243" s="4">
        <v>43831</v>
      </c>
      <c r="C24243" s="4">
        <v>44012</v>
      </c>
      <c r="D24243" t="s">
        <v>191</v>
      </c>
      <c r="E24243" t="s">
        <v>152</v>
      </c>
      <c r="F24243" t="s">
        <v>137</v>
      </c>
      <c r="G24243" t="s">
        <v>42</v>
      </c>
      <c r="H24243" t="s">
        <v>310</v>
      </c>
      <c r="I24243" s="8">
        <v>43602</v>
      </c>
      <c r="J24243" s="3" t="s">
        <v>72</v>
      </c>
      <c r="K24243" s="4">
        <v>44012</v>
      </c>
      <c r="L24243" s="4">
        <v>44012</v>
      </c>
    </row>
    <row r="24244" spans="1:12" ht="15" x14ac:dyDescent="0.25">
      <c r="A24244" s="3">
        <v>2020</v>
      </c>
      <c r="B24244" s="4">
        <v>43831</v>
      </c>
      <c r="C24244" s="4">
        <v>44012</v>
      </c>
      <c r="D24244" t="s">
        <v>2553</v>
      </c>
      <c r="E24244" t="s">
        <v>152</v>
      </c>
      <c r="F24244" t="s">
        <v>237</v>
      </c>
      <c r="G24244" t="s">
        <v>42</v>
      </c>
      <c r="H24244" t="s">
        <v>89</v>
      </c>
      <c r="I24244" s="8">
        <v>43602</v>
      </c>
      <c r="J24244" s="3" t="s">
        <v>72</v>
      </c>
      <c r="K24244" s="4">
        <v>44012</v>
      </c>
      <c r="L24244" s="4">
        <v>44012</v>
      </c>
    </row>
    <row r="24245" spans="1:12" ht="15" x14ac:dyDescent="0.25">
      <c r="A24245" s="3">
        <v>2020</v>
      </c>
      <c r="B24245" s="4">
        <v>43831</v>
      </c>
      <c r="C24245" s="4">
        <v>44012</v>
      </c>
      <c r="D24245" t="s">
        <v>790</v>
      </c>
      <c r="E24245" t="s">
        <v>152</v>
      </c>
      <c r="F24245" t="s">
        <v>289</v>
      </c>
      <c r="G24245" t="s">
        <v>42</v>
      </c>
      <c r="H24245" t="s">
        <v>310</v>
      </c>
      <c r="I24245" s="8">
        <v>43602</v>
      </c>
      <c r="J24245" s="3" t="s">
        <v>72</v>
      </c>
      <c r="K24245" s="4">
        <v>44012</v>
      </c>
      <c r="L24245" s="4">
        <v>44012</v>
      </c>
    </row>
    <row r="24246" spans="1:12" ht="15" x14ac:dyDescent="0.25">
      <c r="A24246" s="3">
        <v>2020</v>
      </c>
      <c r="B24246" s="4">
        <v>43831</v>
      </c>
      <c r="C24246" s="4">
        <v>44012</v>
      </c>
      <c r="D24246" t="s">
        <v>785</v>
      </c>
      <c r="E24246" t="s">
        <v>152</v>
      </c>
      <c r="F24246" t="s">
        <v>1235</v>
      </c>
      <c r="G24246" t="s">
        <v>42</v>
      </c>
      <c r="H24246" t="s">
        <v>310</v>
      </c>
      <c r="I24246" s="8">
        <v>43602</v>
      </c>
      <c r="J24246" s="3" t="s">
        <v>72</v>
      </c>
      <c r="K24246" s="4">
        <v>44012</v>
      </c>
      <c r="L24246" s="4">
        <v>44012</v>
      </c>
    </row>
    <row r="24247" spans="1:12" ht="15" x14ac:dyDescent="0.25">
      <c r="A24247" s="3">
        <v>2020</v>
      </c>
      <c r="B24247" s="4">
        <v>43831</v>
      </c>
      <c r="C24247" s="4">
        <v>44012</v>
      </c>
      <c r="D24247" t="s">
        <v>8688</v>
      </c>
      <c r="E24247" t="s">
        <v>152</v>
      </c>
      <c r="F24247" t="s">
        <v>455</v>
      </c>
      <c r="G24247" t="s">
        <v>42</v>
      </c>
      <c r="H24247" t="s">
        <v>310</v>
      </c>
      <c r="I24247" s="8">
        <v>43602</v>
      </c>
      <c r="J24247" s="3" t="s">
        <v>72</v>
      </c>
      <c r="K24247" s="4">
        <v>44012</v>
      </c>
      <c r="L24247" s="4">
        <v>44012</v>
      </c>
    </row>
    <row r="24248" spans="1:12" ht="15" x14ac:dyDescent="0.25">
      <c r="A24248" s="3">
        <v>2020</v>
      </c>
      <c r="B24248" s="4">
        <v>43831</v>
      </c>
      <c r="C24248" s="4">
        <v>44012</v>
      </c>
      <c r="D24248" t="s">
        <v>7869</v>
      </c>
      <c r="E24248" t="s">
        <v>152</v>
      </c>
      <c r="F24248" t="s">
        <v>455</v>
      </c>
      <c r="G24248" t="s">
        <v>42</v>
      </c>
      <c r="H24248" t="s">
        <v>310</v>
      </c>
      <c r="I24248" s="8">
        <v>43602</v>
      </c>
      <c r="J24248" s="3" t="s">
        <v>72</v>
      </c>
      <c r="K24248" s="4">
        <v>44012</v>
      </c>
      <c r="L24248" s="4">
        <v>44012</v>
      </c>
    </row>
    <row r="24249" spans="1:12" ht="15" x14ac:dyDescent="0.25">
      <c r="A24249" s="3">
        <v>2020</v>
      </c>
      <c r="B24249" s="4">
        <v>43831</v>
      </c>
      <c r="C24249" s="4">
        <v>44012</v>
      </c>
      <c r="D24249" t="s">
        <v>8689</v>
      </c>
      <c r="E24249" t="s">
        <v>152</v>
      </c>
      <c r="F24249" t="s">
        <v>223</v>
      </c>
      <c r="G24249" t="s">
        <v>42</v>
      </c>
      <c r="H24249" t="s">
        <v>89</v>
      </c>
      <c r="I24249" s="8">
        <v>43602</v>
      </c>
      <c r="J24249" s="3" t="s">
        <v>72</v>
      </c>
      <c r="K24249" s="4">
        <v>44012</v>
      </c>
      <c r="L24249" s="4">
        <v>44012</v>
      </c>
    </row>
    <row r="24250" spans="1:12" ht="15" x14ac:dyDescent="0.25">
      <c r="A24250" s="3">
        <v>2020</v>
      </c>
      <c r="B24250" s="4">
        <v>43831</v>
      </c>
      <c r="C24250" s="4">
        <v>44012</v>
      </c>
      <c r="D24250" t="s">
        <v>146</v>
      </c>
      <c r="E24250" t="s">
        <v>152</v>
      </c>
      <c r="F24250" t="s">
        <v>168</v>
      </c>
      <c r="G24250" t="s">
        <v>42</v>
      </c>
      <c r="H24250" t="s">
        <v>310</v>
      </c>
      <c r="I24250" s="8">
        <v>43602</v>
      </c>
      <c r="J24250" s="3" t="s">
        <v>72</v>
      </c>
      <c r="K24250" s="4">
        <v>44012</v>
      </c>
      <c r="L24250" s="4">
        <v>44012</v>
      </c>
    </row>
    <row r="24251" spans="1:12" ht="15" x14ac:dyDescent="0.25">
      <c r="A24251" s="3">
        <v>2020</v>
      </c>
      <c r="B24251" s="4">
        <v>43831</v>
      </c>
      <c r="C24251" s="4">
        <v>44012</v>
      </c>
      <c r="D24251" t="s">
        <v>1971</v>
      </c>
      <c r="E24251" t="s">
        <v>152</v>
      </c>
      <c r="F24251" t="s">
        <v>569</v>
      </c>
      <c r="G24251" t="s">
        <v>42</v>
      </c>
      <c r="H24251" t="s">
        <v>828</v>
      </c>
      <c r="I24251" s="8">
        <v>43602</v>
      </c>
      <c r="J24251" s="3" t="s">
        <v>72</v>
      </c>
      <c r="K24251" s="4">
        <v>44012</v>
      </c>
      <c r="L24251" s="4">
        <v>44012</v>
      </c>
    </row>
    <row r="24252" spans="1:12" ht="15" x14ac:dyDescent="0.25">
      <c r="A24252" s="3">
        <v>2020</v>
      </c>
      <c r="B24252" s="4">
        <v>43831</v>
      </c>
      <c r="C24252" s="4">
        <v>44012</v>
      </c>
      <c r="D24252" t="s">
        <v>8690</v>
      </c>
      <c r="E24252" t="s">
        <v>152</v>
      </c>
      <c r="F24252" t="s">
        <v>82</v>
      </c>
      <c r="G24252" t="s">
        <v>42</v>
      </c>
      <c r="H24252" t="s">
        <v>89</v>
      </c>
      <c r="I24252" s="8">
        <v>43602</v>
      </c>
      <c r="J24252" s="3" t="s">
        <v>72</v>
      </c>
      <c r="K24252" s="4">
        <v>44012</v>
      </c>
      <c r="L24252" s="4">
        <v>44012</v>
      </c>
    </row>
    <row r="24253" spans="1:12" ht="15" x14ac:dyDescent="0.25">
      <c r="A24253" s="3">
        <v>2020</v>
      </c>
      <c r="B24253" s="4">
        <v>43831</v>
      </c>
      <c r="C24253" s="4">
        <v>44012</v>
      </c>
      <c r="D24253" t="s">
        <v>1493</v>
      </c>
      <c r="E24253" t="s">
        <v>152</v>
      </c>
      <c r="F24253" t="s">
        <v>335</v>
      </c>
      <c r="G24253" t="s">
        <v>42</v>
      </c>
      <c r="H24253" t="s">
        <v>169</v>
      </c>
      <c r="I24253" s="8">
        <v>43602</v>
      </c>
      <c r="J24253" s="3" t="s">
        <v>72</v>
      </c>
      <c r="K24253" s="4">
        <v>44012</v>
      </c>
      <c r="L24253" s="4">
        <v>44012</v>
      </c>
    </row>
    <row r="24254" spans="1:12" ht="15" x14ac:dyDescent="0.25">
      <c r="A24254" s="3">
        <v>2020</v>
      </c>
      <c r="B24254" s="4">
        <v>43831</v>
      </c>
      <c r="C24254" s="4">
        <v>44012</v>
      </c>
      <c r="D24254" t="s">
        <v>111</v>
      </c>
      <c r="E24254" t="s">
        <v>152</v>
      </c>
      <c r="F24254" t="s">
        <v>171</v>
      </c>
      <c r="G24254" t="s">
        <v>42</v>
      </c>
      <c r="H24254" t="s">
        <v>319</v>
      </c>
      <c r="I24254" s="8">
        <v>43620</v>
      </c>
      <c r="J24254" s="3" t="s">
        <v>72</v>
      </c>
      <c r="K24254" s="4">
        <v>44012</v>
      </c>
      <c r="L24254" s="4">
        <v>44012</v>
      </c>
    </row>
    <row r="24255" spans="1:12" ht="15" x14ac:dyDescent="0.25">
      <c r="A24255" s="3">
        <v>2020</v>
      </c>
      <c r="B24255" s="4">
        <v>43831</v>
      </c>
      <c r="C24255" s="4">
        <v>44012</v>
      </c>
      <c r="D24255" t="s">
        <v>8691</v>
      </c>
      <c r="E24255" t="s">
        <v>152</v>
      </c>
      <c r="F24255" t="s">
        <v>8649</v>
      </c>
      <c r="G24255" t="s">
        <v>42</v>
      </c>
      <c r="H24255" t="s">
        <v>282</v>
      </c>
      <c r="I24255" s="8">
        <v>43622</v>
      </c>
      <c r="J24255" s="3" t="s">
        <v>72</v>
      </c>
      <c r="K24255" s="4">
        <v>44012</v>
      </c>
      <c r="L24255" s="4">
        <v>44012</v>
      </c>
    </row>
    <row r="24256" spans="1:12" ht="15" x14ac:dyDescent="0.25">
      <c r="A24256" s="3">
        <v>2020</v>
      </c>
      <c r="B24256" s="4">
        <v>43831</v>
      </c>
      <c r="C24256" s="4">
        <v>44012</v>
      </c>
      <c r="D24256" t="s">
        <v>832</v>
      </c>
      <c r="E24256" t="s">
        <v>152</v>
      </c>
      <c r="F24256" t="s">
        <v>168</v>
      </c>
      <c r="G24256" t="s">
        <v>42</v>
      </c>
      <c r="H24256" t="s">
        <v>282</v>
      </c>
      <c r="I24256" s="8">
        <v>43622</v>
      </c>
      <c r="J24256" s="3" t="s">
        <v>72</v>
      </c>
      <c r="K24256" s="4">
        <v>44012</v>
      </c>
      <c r="L24256" s="4">
        <v>44012</v>
      </c>
    </row>
    <row r="24257" spans="1:12" ht="15" x14ac:dyDescent="0.25">
      <c r="A24257" s="3">
        <v>2020</v>
      </c>
      <c r="B24257" s="4">
        <v>43831</v>
      </c>
      <c r="C24257" s="4">
        <v>44012</v>
      </c>
      <c r="D24257" t="s">
        <v>345</v>
      </c>
      <c r="E24257" t="s">
        <v>152</v>
      </c>
      <c r="F24257" t="s">
        <v>534</v>
      </c>
      <c r="G24257" t="s">
        <v>42</v>
      </c>
      <c r="H24257" t="s">
        <v>282</v>
      </c>
      <c r="I24257" s="8">
        <v>43622</v>
      </c>
      <c r="J24257" s="3" t="s">
        <v>72</v>
      </c>
      <c r="K24257" s="4">
        <v>44012</v>
      </c>
      <c r="L24257" s="4">
        <v>44012</v>
      </c>
    </row>
    <row r="24258" spans="1:12" ht="15" x14ac:dyDescent="0.25">
      <c r="A24258" s="3">
        <v>2020</v>
      </c>
      <c r="B24258" s="4">
        <v>43831</v>
      </c>
      <c r="C24258" s="4">
        <v>44012</v>
      </c>
      <c r="D24258" t="s">
        <v>1565</v>
      </c>
      <c r="E24258" t="s">
        <v>152</v>
      </c>
      <c r="F24258" t="s">
        <v>144</v>
      </c>
      <c r="G24258" t="s">
        <v>42</v>
      </c>
      <c r="H24258" t="s">
        <v>110</v>
      </c>
      <c r="I24258" s="8">
        <v>43629</v>
      </c>
      <c r="J24258" s="3" t="s">
        <v>72</v>
      </c>
      <c r="K24258" s="4">
        <v>44012</v>
      </c>
      <c r="L24258" s="4">
        <v>44012</v>
      </c>
    </row>
    <row r="24259" spans="1:12" ht="15" x14ac:dyDescent="0.25">
      <c r="A24259" s="3">
        <v>2020</v>
      </c>
      <c r="B24259" s="4">
        <v>43831</v>
      </c>
      <c r="C24259" s="4">
        <v>44012</v>
      </c>
      <c r="D24259" t="s">
        <v>199</v>
      </c>
      <c r="E24259" t="s">
        <v>152</v>
      </c>
      <c r="F24259" t="s">
        <v>144</v>
      </c>
      <c r="G24259" t="s">
        <v>42</v>
      </c>
      <c r="H24259" t="s">
        <v>110</v>
      </c>
      <c r="I24259" s="8">
        <v>43629</v>
      </c>
      <c r="J24259" s="3" t="s">
        <v>72</v>
      </c>
      <c r="K24259" s="4">
        <v>44012</v>
      </c>
      <c r="L24259" s="4">
        <v>44012</v>
      </c>
    </row>
    <row r="24260" spans="1:12" ht="15" x14ac:dyDescent="0.25">
      <c r="A24260" s="3">
        <v>2020</v>
      </c>
      <c r="B24260" s="4">
        <v>43831</v>
      </c>
      <c r="C24260" s="4">
        <v>44012</v>
      </c>
      <c r="D24260" t="s">
        <v>3108</v>
      </c>
      <c r="E24260" t="s">
        <v>152</v>
      </c>
      <c r="F24260" t="s">
        <v>292</v>
      </c>
      <c r="G24260" t="s">
        <v>42</v>
      </c>
      <c r="H24260" t="s">
        <v>172</v>
      </c>
      <c r="I24260" s="8">
        <v>43629</v>
      </c>
      <c r="J24260" s="3" t="s">
        <v>72</v>
      </c>
      <c r="K24260" s="4">
        <v>44012</v>
      </c>
      <c r="L24260" s="4">
        <v>44012</v>
      </c>
    </row>
    <row r="24261" spans="1:12" ht="15" x14ac:dyDescent="0.25">
      <c r="A24261" s="3">
        <v>2020</v>
      </c>
      <c r="B24261" s="4">
        <v>43831</v>
      </c>
      <c r="C24261" s="4">
        <v>44012</v>
      </c>
      <c r="D24261" t="s">
        <v>159</v>
      </c>
      <c r="E24261" t="s">
        <v>152</v>
      </c>
      <c r="F24261" t="s">
        <v>1765</v>
      </c>
      <c r="G24261" t="s">
        <v>42</v>
      </c>
      <c r="H24261" t="s">
        <v>383</v>
      </c>
      <c r="I24261" s="8">
        <v>43629</v>
      </c>
      <c r="J24261" s="3" t="s">
        <v>72</v>
      </c>
      <c r="K24261" s="4">
        <v>44012</v>
      </c>
      <c r="L24261" s="4">
        <v>44012</v>
      </c>
    </row>
    <row r="24262" spans="1:12" ht="15" x14ac:dyDescent="0.25">
      <c r="A24262" s="3">
        <v>2020</v>
      </c>
      <c r="B24262" s="4">
        <v>43831</v>
      </c>
      <c r="C24262" s="4">
        <v>44012</v>
      </c>
      <c r="D24262" t="s">
        <v>1256</v>
      </c>
      <c r="E24262" t="s">
        <v>152</v>
      </c>
      <c r="F24262" t="s">
        <v>85</v>
      </c>
      <c r="G24262" t="s">
        <v>42</v>
      </c>
      <c r="H24262" t="s">
        <v>274</v>
      </c>
      <c r="I24262" s="8">
        <v>43634</v>
      </c>
      <c r="J24262" s="3" t="s">
        <v>72</v>
      </c>
      <c r="K24262" s="4">
        <v>44012</v>
      </c>
      <c r="L24262" s="4">
        <v>44012</v>
      </c>
    </row>
    <row r="24263" spans="1:12" ht="15" x14ac:dyDescent="0.25">
      <c r="A24263" s="3">
        <v>2020</v>
      </c>
      <c r="B24263" s="4">
        <v>43831</v>
      </c>
      <c r="C24263" s="4">
        <v>44012</v>
      </c>
      <c r="D24263" t="s">
        <v>5047</v>
      </c>
      <c r="E24263" t="s">
        <v>152</v>
      </c>
      <c r="F24263" t="s">
        <v>997</v>
      </c>
      <c r="G24263" t="s">
        <v>42</v>
      </c>
      <c r="H24263" t="s">
        <v>1481</v>
      </c>
      <c r="I24263" s="8">
        <v>43664</v>
      </c>
      <c r="J24263" s="3" t="s">
        <v>72</v>
      </c>
      <c r="K24263" s="4">
        <v>44012</v>
      </c>
      <c r="L24263" s="4">
        <v>44012</v>
      </c>
    </row>
    <row r="24264" spans="1:12" ht="15" x14ac:dyDescent="0.25">
      <c r="A24264" s="3">
        <v>2020</v>
      </c>
      <c r="B24264" s="4">
        <v>43831</v>
      </c>
      <c r="C24264" s="4">
        <v>44012</v>
      </c>
      <c r="D24264" t="s">
        <v>8692</v>
      </c>
      <c r="E24264" t="s">
        <v>152</v>
      </c>
      <c r="F24264" t="s">
        <v>8693</v>
      </c>
      <c r="G24264" t="s">
        <v>42</v>
      </c>
      <c r="H24264" t="s">
        <v>1481</v>
      </c>
      <c r="I24264" s="8">
        <v>43664</v>
      </c>
      <c r="J24264" s="3" t="s">
        <v>72</v>
      </c>
      <c r="K24264" s="4">
        <v>44012</v>
      </c>
      <c r="L24264" s="4">
        <v>44012</v>
      </c>
    </row>
    <row r="24265" spans="1:12" ht="15" x14ac:dyDescent="0.25">
      <c r="A24265" s="3">
        <v>2020</v>
      </c>
      <c r="B24265" s="4">
        <v>43831</v>
      </c>
      <c r="C24265" s="4">
        <v>44012</v>
      </c>
      <c r="D24265" t="s">
        <v>5152</v>
      </c>
      <c r="E24265" t="s">
        <v>152</v>
      </c>
      <c r="F24265" t="s">
        <v>8693</v>
      </c>
      <c r="G24265" t="s">
        <v>42</v>
      </c>
      <c r="H24265" t="s">
        <v>1481</v>
      </c>
      <c r="I24265" s="8">
        <v>43664</v>
      </c>
      <c r="J24265" s="3" t="s">
        <v>72</v>
      </c>
      <c r="K24265" s="4">
        <v>44012</v>
      </c>
      <c r="L24265" s="4">
        <v>44012</v>
      </c>
    </row>
    <row r="24266" spans="1:12" ht="15" x14ac:dyDescent="0.25">
      <c r="A24266" s="3">
        <v>2020</v>
      </c>
      <c r="B24266" s="4">
        <v>43831</v>
      </c>
      <c r="C24266" s="4">
        <v>44012</v>
      </c>
      <c r="D24266" t="s">
        <v>1962</v>
      </c>
      <c r="E24266" t="s">
        <v>152</v>
      </c>
      <c r="F24266" t="s">
        <v>8694</v>
      </c>
      <c r="G24266" t="s">
        <v>42</v>
      </c>
      <c r="H24266" t="s">
        <v>542</v>
      </c>
      <c r="I24266" s="8">
        <v>43664</v>
      </c>
      <c r="J24266" s="3" t="s">
        <v>72</v>
      </c>
      <c r="K24266" s="4">
        <v>44012</v>
      </c>
      <c r="L24266" s="4">
        <v>44012</v>
      </c>
    </row>
    <row r="24267" spans="1:12" ht="15" x14ac:dyDescent="0.25">
      <c r="A24267" s="3">
        <v>2020</v>
      </c>
      <c r="B24267" s="4">
        <v>43831</v>
      </c>
      <c r="C24267" s="4">
        <v>44012</v>
      </c>
      <c r="D24267" t="s">
        <v>4102</v>
      </c>
      <c r="E24267" t="s">
        <v>152</v>
      </c>
      <c r="F24267" t="s">
        <v>247</v>
      </c>
      <c r="G24267" t="s">
        <v>42</v>
      </c>
      <c r="H24267" t="s">
        <v>912</v>
      </c>
      <c r="I24267" s="8">
        <v>43664</v>
      </c>
      <c r="J24267" s="3" t="s">
        <v>72</v>
      </c>
      <c r="K24267" s="4">
        <v>44012</v>
      </c>
      <c r="L24267" s="4">
        <v>44012</v>
      </c>
    </row>
    <row r="24268" spans="1:12" ht="15" x14ac:dyDescent="0.25">
      <c r="A24268" s="3">
        <v>2020</v>
      </c>
      <c r="B24268" s="4">
        <v>43831</v>
      </c>
      <c r="C24268" s="4">
        <v>44012</v>
      </c>
      <c r="D24268" t="s">
        <v>497</v>
      </c>
      <c r="E24268" t="s">
        <v>152</v>
      </c>
      <c r="F24268" t="s">
        <v>316</v>
      </c>
      <c r="G24268" t="s">
        <v>42</v>
      </c>
      <c r="H24268" t="s">
        <v>89</v>
      </c>
      <c r="I24268" s="8">
        <v>43676</v>
      </c>
      <c r="J24268" s="3" t="s">
        <v>72</v>
      </c>
      <c r="K24268" s="4">
        <v>44012</v>
      </c>
      <c r="L24268" s="4">
        <v>44012</v>
      </c>
    </row>
    <row r="24269" spans="1:12" ht="15" x14ac:dyDescent="0.25">
      <c r="A24269" s="3">
        <v>2020</v>
      </c>
      <c r="B24269" s="4">
        <v>43831</v>
      </c>
      <c r="C24269" s="4">
        <v>44012</v>
      </c>
      <c r="D24269" t="s">
        <v>683</v>
      </c>
      <c r="E24269" t="s">
        <v>152</v>
      </c>
      <c r="F24269" t="s">
        <v>160</v>
      </c>
      <c r="G24269" t="s">
        <v>42</v>
      </c>
      <c r="H24269" t="s">
        <v>319</v>
      </c>
      <c r="I24269" s="8">
        <v>43676</v>
      </c>
      <c r="J24269" s="3" t="s">
        <v>72</v>
      </c>
      <c r="K24269" s="4">
        <v>44012</v>
      </c>
      <c r="L24269" s="4">
        <v>44012</v>
      </c>
    </row>
    <row r="24270" spans="1:12" ht="15" x14ac:dyDescent="0.25">
      <c r="A24270" s="3">
        <v>2020</v>
      </c>
      <c r="B24270" s="4">
        <v>43831</v>
      </c>
      <c r="C24270" s="4">
        <v>44012</v>
      </c>
      <c r="D24270" t="s">
        <v>1085</v>
      </c>
      <c r="E24270" t="s">
        <v>152</v>
      </c>
      <c r="F24270" t="s">
        <v>127</v>
      </c>
      <c r="G24270" t="s">
        <v>42</v>
      </c>
      <c r="H24270" t="s">
        <v>89</v>
      </c>
      <c r="I24270" s="8">
        <v>43697</v>
      </c>
      <c r="J24270" s="3" t="s">
        <v>72</v>
      </c>
      <c r="K24270" s="4">
        <v>44012</v>
      </c>
      <c r="L24270" s="4">
        <v>44012</v>
      </c>
    </row>
    <row r="24271" spans="1:12" ht="15" x14ac:dyDescent="0.25">
      <c r="A24271" s="3">
        <v>2020</v>
      </c>
      <c r="B24271" s="4">
        <v>43831</v>
      </c>
      <c r="C24271" s="4">
        <v>44012</v>
      </c>
      <c r="D24271" t="s">
        <v>349</v>
      </c>
      <c r="E24271" t="s">
        <v>152</v>
      </c>
      <c r="F24271" t="s">
        <v>783</v>
      </c>
      <c r="G24271" t="s">
        <v>42</v>
      </c>
      <c r="H24271" t="s">
        <v>500</v>
      </c>
      <c r="I24271" s="8">
        <v>43699</v>
      </c>
      <c r="J24271" s="3" t="s">
        <v>72</v>
      </c>
      <c r="K24271" s="4">
        <v>44012</v>
      </c>
      <c r="L24271" s="4">
        <v>44012</v>
      </c>
    </row>
    <row r="24272" spans="1:12" ht="15" x14ac:dyDescent="0.25">
      <c r="A24272" s="3">
        <v>2020</v>
      </c>
      <c r="B24272" s="4">
        <v>43831</v>
      </c>
      <c r="C24272" s="4">
        <v>44012</v>
      </c>
      <c r="D24272" t="s">
        <v>379</v>
      </c>
      <c r="E24272" t="s">
        <v>152</v>
      </c>
      <c r="F24272" t="s">
        <v>223</v>
      </c>
      <c r="G24272" t="s">
        <v>42</v>
      </c>
      <c r="H24272" t="s">
        <v>500</v>
      </c>
      <c r="I24272" s="8">
        <v>43699</v>
      </c>
      <c r="J24272" s="3" t="s">
        <v>72</v>
      </c>
      <c r="K24272" s="4">
        <v>44012</v>
      </c>
      <c r="L24272" s="4">
        <v>44012</v>
      </c>
    </row>
    <row r="24273" spans="1:12" ht="15" x14ac:dyDescent="0.25">
      <c r="A24273" s="3">
        <v>2020</v>
      </c>
      <c r="B24273" s="4">
        <v>43831</v>
      </c>
      <c r="C24273" s="4">
        <v>44012</v>
      </c>
      <c r="D24273" t="s">
        <v>8695</v>
      </c>
      <c r="E24273" t="s">
        <v>152</v>
      </c>
      <c r="F24273" t="s">
        <v>1385</v>
      </c>
      <c r="G24273" t="s">
        <v>42</v>
      </c>
      <c r="H24273" t="s">
        <v>110</v>
      </c>
      <c r="I24273" s="8">
        <v>43822</v>
      </c>
      <c r="J24273" s="3" t="s">
        <v>72</v>
      </c>
      <c r="K24273" s="4">
        <v>44012</v>
      </c>
      <c r="L24273" s="4">
        <v>44012</v>
      </c>
    </row>
    <row r="24274" spans="1:12" ht="15" x14ac:dyDescent="0.25">
      <c r="A24274" s="3">
        <v>2020</v>
      </c>
      <c r="B24274" s="4">
        <v>43831</v>
      </c>
      <c r="C24274" s="4">
        <v>44012</v>
      </c>
      <c r="D24274" t="s">
        <v>1361</v>
      </c>
      <c r="E24274" t="s">
        <v>152</v>
      </c>
      <c r="F24274" t="s">
        <v>1385</v>
      </c>
      <c r="G24274" t="s">
        <v>42</v>
      </c>
      <c r="H24274" t="s">
        <v>110</v>
      </c>
      <c r="I24274" s="8">
        <v>43822</v>
      </c>
      <c r="J24274" s="3" t="s">
        <v>72</v>
      </c>
      <c r="K24274" s="4">
        <v>44012</v>
      </c>
      <c r="L24274" s="4">
        <v>44012</v>
      </c>
    </row>
    <row r="24275" spans="1:12" ht="15" x14ac:dyDescent="0.25">
      <c r="A24275" s="3">
        <v>2020</v>
      </c>
      <c r="B24275" s="4">
        <v>43831</v>
      </c>
      <c r="C24275" s="4">
        <v>44012</v>
      </c>
      <c r="D24275" t="s">
        <v>7038</v>
      </c>
      <c r="E24275" t="s">
        <v>152</v>
      </c>
      <c r="F24275" t="s">
        <v>113</v>
      </c>
      <c r="G24275" t="s">
        <v>42</v>
      </c>
      <c r="H24275" t="s">
        <v>110</v>
      </c>
      <c r="I24275" s="8">
        <v>43823</v>
      </c>
      <c r="J24275" s="3" t="s">
        <v>72</v>
      </c>
      <c r="K24275" s="4">
        <v>44012</v>
      </c>
      <c r="L24275" s="4">
        <v>44012</v>
      </c>
    </row>
    <row r="24276" spans="1:12" ht="15" x14ac:dyDescent="0.25">
      <c r="A24276" s="3">
        <v>2020</v>
      </c>
      <c r="B24276" s="4">
        <v>43831</v>
      </c>
      <c r="C24276" s="4">
        <v>44012</v>
      </c>
      <c r="D24276" t="s">
        <v>1540</v>
      </c>
      <c r="E24276" t="s">
        <v>152</v>
      </c>
      <c r="F24276" t="s">
        <v>1385</v>
      </c>
      <c r="G24276" t="s">
        <v>42</v>
      </c>
      <c r="H24276" t="s">
        <v>110</v>
      </c>
      <c r="I24276" s="8">
        <v>43823</v>
      </c>
      <c r="J24276" s="3" t="s">
        <v>72</v>
      </c>
      <c r="K24276" s="4">
        <v>44012</v>
      </c>
      <c r="L24276" s="4">
        <v>44012</v>
      </c>
    </row>
    <row r="24277" spans="1:12" ht="15" x14ac:dyDescent="0.25">
      <c r="A24277" s="3">
        <v>2020</v>
      </c>
      <c r="B24277" s="4">
        <v>43831</v>
      </c>
      <c r="C24277" s="4">
        <v>44012</v>
      </c>
      <c r="D24277" t="s">
        <v>6086</v>
      </c>
      <c r="E24277" t="s">
        <v>152</v>
      </c>
      <c r="F24277" t="s">
        <v>1010</v>
      </c>
      <c r="G24277" t="s">
        <v>42</v>
      </c>
      <c r="H24277" t="s">
        <v>185</v>
      </c>
      <c r="I24277" s="8">
        <v>43827</v>
      </c>
      <c r="J24277" s="3" t="s">
        <v>72</v>
      </c>
      <c r="K24277" s="4">
        <v>44012</v>
      </c>
      <c r="L24277" s="4">
        <v>44012</v>
      </c>
    </row>
    <row r="24278" spans="1:12" ht="15" x14ac:dyDescent="0.25">
      <c r="A24278" s="3">
        <v>2020</v>
      </c>
      <c r="B24278" s="4">
        <v>43831</v>
      </c>
      <c r="C24278" s="4">
        <v>44012</v>
      </c>
      <c r="D24278" t="s">
        <v>595</v>
      </c>
      <c r="E24278" t="s">
        <v>1454</v>
      </c>
      <c r="F24278" t="s">
        <v>1656</v>
      </c>
      <c r="G24278" t="s">
        <v>42</v>
      </c>
      <c r="H24278" t="s">
        <v>319</v>
      </c>
      <c r="I24278" s="8">
        <v>40669</v>
      </c>
      <c r="J24278" s="3" t="s">
        <v>72</v>
      </c>
      <c r="K24278" s="4">
        <v>44012</v>
      </c>
      <c r="L24278" s="4">
        <v>44012</v>
      </c>
    </row>
    <row r="24279" spans="1:12" ht="15" x14ac:dyDescent="0.25">
      <c r="A24279" s="3">
        <v>2020</v>
      </c>
      <c r="B24279" s="4">
        <v>43831</v>
      </c>
      <c r="C24279" s="4">
        <v>44012</v>
      </c>
      <c r="D24279" t="s">
        <v>8696</v>
      </c>
      <c r="E24279" t="s">
        <v>1454</v>
      </c>
      <c r="F24279" t="s">
        <v>432</v>
      </c>
      <c r="G24279" t="s">
        <v>42</v>
      </c>
      <c r="H24279" t="s">
        <v>76</v>
      </c>
      <c r="I24279" s="8">
        <v>43602</v>
      </c>
      <c r="J24279" s="3" t="s">
        <v>72</v>
      </c>
      <c r="K24279" s="4">
        <v>44012</v>
      </c>
      <c r="L24279" s="4">
        <v>44012</v>
      </c>
    </row>
    <row r="24280" spans="1:12" ht="15" x14ac:dyDescent="0.25">
      <c r="A24280" s="3">
        <v>2020</v>
      </c>
      <c r="B24280" s="4">
        <v>43831</v>
      </c>
      <c r="C24280" s="4">
        <v>44012</v>
      </c>
      <c r="D24280" t="s">
        <v>184</v>
      </c>
      <c r="E24280" t="s">
        <v>1454</v>
      </c>
      <c r="F24280" t="s">
        <v>113</v>
      </c>
      <c r="G24280" t="s">
        <v>42</v>
      </c>
      <c r="H24280" t="s">
        <v>1773</v>
      </c>
      <c r="I24280" s="8">
        <v>43602</v>
      </c>
      <c r="J24280" s="3" t="s">
        <v>72</v>
      </c>
      <c r="K24280" s="4">
        <v>44012</v>
      </c>
      <c r="L24280" s="4">
        <v>44012</v>
      </c>
    </row>
    <row r="24281" spans="1:12" ht="15" x14ac:dyDescent="0.25">
      <c r="A24281" s="3">
        <v>2020</v>
      </c>
      <c r="B24281" s="4">
        <v>43831</v>
      </c>
      <c r="C24281" s="4">
        <v>44012</v>
      </c>
      <c r="D24281" t="s">
        <v>1220</v>
      </c>
      <c r="E24281" t="s">
        <v>1454</v>
      </c>
      <c r="F24281" t="s">
        <v>1471</v>
      </c>
      <c r="G24281" t="s">
        <v>42</v>
      </c>
      <c r="H24281" t="s">
        <v>1530</v>
      </c>
      <c r="I24281" s="8">
        <v>43602</v>
      </c>
      <c r="J24281" s="3" t="s">
        <v>72</v>
      </c>
      <c r="K24281" s="4">
        <v>44012</v>
      </c>
      <c r="L24281" s="4">
        <v>44012</v>
      </c>
    </row>
    <row r="24282" spans="1:12" ht="15" x14ac:dyDescent="0.25">
      <c r="A24282" s="3">
        <v>2020</v>
      </c>
      <c r="B24282" s="4">
        <v>43831</v>
      </c>
      <c r="C24282" s="4">
        <v>44012</v>
      </c>
      <c r="D24282" t="s">
        <v>8697</v>
      </c>
      <c r="E24282" t="s">
        <v>1454</v>
      </c>
      <c r="F24282" t="s">
        <v>85</v>
      </c>
      <c r="G24282" t="s">
        <v>42</v>
      </c>
      <c r="H24282" t="s">
        <v>76</v>
      </c>
      <c r="I24282" s="8">
        <v>43602</v>
      </c>
      <c r="J24282" s="3" t="s">
        <v>72</v>
      </c>
      <c r="K24282" s="4">
        <v>44012</v>
      </c>
      <c r="L24282" s="4">
        <v>44012</v>
      </c>
    </row>
    <row r="24283" spans="1:12" ht="15" x14ac:dyDescent="0.25">
      <c r="A24283" s="3">
        <v>2020</v>
      </c>
      <c r="B24283" s="4">
        <v>43831</v>
      </c>
      <c r="C24283" s="4">
        <v>44012</v>
      </c>
      <c r="D24283" t="s">
        <v>214</v>
      </c>
      <c r="E24283" t="s">
        <v>1454</v>
      </c>
      <c r="F24283" t="s">
        <v>465</v>
      </c>
      <c r="G24283" t="s">
        <v>42</v>
      </c>
      <c r="H24283" t="s">
        <v>1530</v>
      </c>
      <c r="I24283" s="8">
        <v>43602</v>
      </c>
      <c r="J24283" s="3" t="s">
        <v>72</v>
      </c>
      <c r="K24283" s="4">
        <v>44012</v>
      </c>
      <c r="L24283" s="4">
        <v>44012</v>
      </c>
    </row>
    <row r="24284" spans="1:12" ht="15" x14ac:dyDescent="0.25">
      <c r="A24284" s="3">
        <v>2020</v>
      </c>
      <c r="B24284" s="4">
        <v>43831</v>
      </c>
      <c r="C24284" s="4">
        <v>44012</v>
      </c>
      <c r="D24284" t="s">
        <v>6942</v>
      </c>
      <c r="E24284" t="s">
        <v>1454</v>
      </c>
      <c r="F24284" t="s">
        <v>2993</v>
      </c>
      <c r="G24284" t="s">
        <v>42</v>
      </c>
      <c r="H24284" t="s">
        <v>493</v>
      </c>
      <c r="I24284" s="8">
        <v>43606</v>
      </c>
      <c r="J24284" s="3" t="s">
        <v>72</v>
      </c>
      <c r="K24284" s="4">
        <v>44012</v>
      </c>
      <c r="L24284" s="4">
        <v>44012</v>
      </c>
    </row>
    <row r="24285" spans="1:12" ht="15" x14ac:dyDescent="0.25">
      <c r="A24285" s="3">
        <v>2020</v>
      </c>
      <c r="B24285" s="4">
        <v>43831</v>
      </c>
      <c r="C24285" s="4">
        <v>44012</v>
      </c>
      <c r="D24285" t="s">
        <v>696</v>
      </c>
      <c r="E24285" t="s">
        <v>1454</v>
      </c>
      <c r="F24285" t="s">
        <v>259</v>
      </c>
      <c r="G24285" t="s">
        <v>42</v>
      </c>
      <c r="H24285" t="s">
        <v>319</v>
      </c>
      <c r="I24285" s="8">
        <v>43620</v>
      </c>
      <c r="J24285" s="3" t="s">
        <v>72</v>
      </c>
      <c r="K24285" s="4">
        <v>44012</v>
      </c>
      <c r="L24285" s="4">
        <v>44012</v>
      </c>
    </row>
    <row r="24286" spans="1:12" ht="15" x14ac:dyDescent="0.25">
      <c r="A24286" s="3">
        <v>2020</v>
      </c>
      <c r="B24286" s="4">
        <v>43831</v>
      </c>
      <c r="C24286" s="4">
        <v>44012</v>
      </c>
      <c r="D24286" t="s">
        <v>1525</v>
      </c>
      <c r="E24286" t="s">
        <v>1454</v>
      </c>
      <c r="F24286" t="s">
        <v>285</v>
      </c>
      <c r="G24286" t="s">
        <v>42</v>
      </c>
      <c r="H24286" t="s">
        <v>76</v>
      </c>
      <c r="I24286" s="8">
        <v>43622</v>
      </c>
      <c r="J24286" s="3" t="s">
        <v>72</v>
      </c>
      <c r="K24286" s="4">
        <v>44012</v>
      </c>
      <c r="L24286" s="4">
        <v>44012</v>
      </c>
    </row>
    <row r="24287" spans="1:12" ht="15" x14ac:dyDescent="0.25">
      <c r="A24287" s="3">
        <v>2020</v>
      </c>
      <c r="B24287" s="4">
        <v>43831</v>
      </c>
      <c r="C24287" s="4">
        <v>44012</v>
      </c>
      <c r="D24287" t="s">
        <v>577</v>
      </c>
      <c r="E24287" t="s">
        <v>1454</v>
      </c>
      <c r="F24287" t="s">
        <v>152</v>
      </c>
      <c r="G24287" t="s">
        <v>42</v>
      </c>
      <c r="H24287" t="s">
        <v>172</v>
      </c>
      <c r="I24287" s="8">
        <v>43622</v>
      </c>
      <c r="J24287" s="3" t="s">
        <v>72</v>
      </c>
      <c r="K24287" s="4">
        <v>44012</v>
      </c>
      <c r="L24287" s="4">
        <v>44012</v>
      </c>
    </row>
    <row r="24288" spans="1:12" ht="15" x14ac:dyDescent="0.25">
      <c r="A24288" s="3">
        <v>2020</v>
      </c>
      <c r="B24288" s="4">
        <v>43831</v>
      </c>
      <c r="C24288" s="4">
        <v>44012</v>
      </c>
      <c r="D24288" t="s">
        <v>8698</v>
      </c>
      <c r="E24288" t="s">
        <v>1454</v>
      </c>
      <c r="F24288" t="s">
        <v>346</v>
      </c>
      <c r="G24288" t="s">
        <v>42</v>
      </c>
      <c r="H24288" t="s">
        <v>76</v>
      </c>
      <c r="I24288" s="8">
        <v>43622</v>
      </c>
      <c r="J24288" s="3" t="s">
        <v>72</v>
      </c>
      <c r="K24288" s="4">
        <v>44012</v>
      </c>
      <c r="L24288" s="4">
        <v>44012</v>
      </c>
    </row>
    <row r="24289" spans="1:12" ht="15" x14ac:dyDescent="0.25">
      <c r="A24289" s="3">
        <v>2020</v>
      </c>
      <c r="B24289" s="4">
        <v>43831</v>
      </c>
      <c r="C24289" s="4">
        <v>44012</v>
      </c>
      <c r="D24289" t="s">
        <v>3116</v>
      </c>
      <c r="E24289" t="s">
        <v>1454</v>
      </c>
      <c r="F24289" t="s">
        <v>8699</v>
      </c>
      <c r="G24289" t="s">
        <v>42</v>
      </c>
      <c r="H24289" t="s">
        <v>406</v>
      </c>
      <c r="I24289" s="8">
        <v>43627</v>
      </c>
      <c r="J24289" s="3" t="s">
        <v>72</v>
      </c>
      <c r="K24289" s="4">
        <v>44012</v>
      </c>
      <c r="L24289" s="4">
        <v>44012</v>
      </c>
    </row>
    <row r="24290" spans="1:12" ht="15" x14ac:dyDescent="0.25">
      <c r="A24290" s="3">
        <v>2020</v>
      </c>
      <c r="B24290" s="4">
        <v>43831</v>
      </c>
      <c r="C24290" s="4">
        <v>44012</v>
      </c>
      <c r="D24290" t="s">
        <v>333</v>
      </c>
      <c r="E24290" t="s">
        <v>1454</v>
      </c>
      <c r="F24290" t="s">
        <v>1767</v>
      </c>
      <c r="G24290" t="s">
        <v>42</v>
      </c>
      <c r="H24290" t="s">
        <v>488</v>
      </c>
      <c r="I24290" s="8">
        <v>43629</v>
      </c>
      <c r="J24290" s="3" t="s">
        <v>72</v>
      </c>
      <c r="K24290" s="4">
        <v>44012</v>
      </c>
      <c r="L24290" s="4">
        <v>44012</v>
      </c>
    </row>
    <row r="24291" spans="1:12" ht="15" x14ac:dyDescent="0.25">
      <c r="A24291" s="3">
        <v>2020</v>
      </c>
      <c r="B24291" s="4">
        <v>43831</v>
      </c>
      <c r="C24291" s="4">
        <v>44012</v>
      </c>
      <c r="D24291" t="s">
        <v>104</v>
      </c>
      <c r="E24291" t="s">
        <v>1454</v>
      </c>
      <c r="F24291" t="s">
        <v>1875</v>
      </c>
      <c r="G24291" t="s">
        <v>42</v>
      </c>
      <c r="H24291" t="s">
        <v>488</v>
      </c>
      <c r="I24291" s="8">
        <v>43629</v>
      </c>
      <c r="J24291" s="3" t="s">
        <v>72</v>
      </c>
      <c r="K24291" s="4">
        <v>44012</v>
      </c>
      <c r="L24291" s="4">
        <v>44012</v>
      </c>
    </row>
    <row r="24292" spans="1:12" ht="15" x14ac:dyDescent="0.25">
      <c r="A24292" s="3">
        <v>2020</v>
      </c>
      <c r="B24292" s="4">
        <v>43831</v>
      </c>
      <c r="C24292" s="4">
        <v>44012</v>
      </c>
      <c r="D24292" t="s">
        <v>1815</v>
      </c>
      <c r="E24292" t="s">
        <v>1454</v>
      </c>
      <c r="F24292" t="s">
        <v>127</v>
      </c>
      <c r="G24292" t="s">
        <v>42</v>
      </c>
      <c r="H24292" t="s">
        <v>488</v>
      </c>
      <c r="I24292" s="8">
        <v>43629</v>
      </c>
      <c r="J24292" s="3" t="s">
        <v>72</v>
      </c>
      <c r="K24292" s="4">
        <v>44012</v>
      </c>
      <c r="L24292" s="4">
        <v>44012</v>
      </c>
    </row>
    <row r="24293" spans="1:12" ht="15" x14ac:dyDescent="0.25">
      <c r="A24293" s="3">
        <v>2020</v>
      </c>
      <c r="B24293" s="4">
        <v>43831</v>
      </c>
      <c r="C24293" s="4">
        <v>44012</v>
      </c>
      <c r="D24293" t="s">
        <v>3108</v>
      </c>
      <c r="E24293" t="s">
        <v>1454</v>
      </c>
      <c r="F24293" t="s">
        <v>127</v>
      </c>
      <c r="G24293" t="s">
        <v>42</v>
      </c>
      <c r="H24293" t="s">
        <v>488</v>
      </c>
      <c r="I24293" s="8">
        <v>43629</v>
      </c>
      <c r="J24293" s="3" t="s">
        <v>72</v>
      </c>
      <c r="K24293" s="4">
        <v>44012</v>
      </c>
      <c r="L24293" s="4">
        <v>44012</v>
      </c>
    </row>
    <row r="24294" spans="1:12" ht="15" x14ac:dyDescent="0.25">
      <c r="A24294" s="3">
        <v>2020</v>
      </c>
      <c r="B24294" s="4">
        <v>43831</v>
      </c>
      <c r="C24294" s="4">
        <v>44012</v>
      </c>
      <c r="D24294" t="s">
        <v>489</v>
      </c>
      <c r="E24294" t="s">
        <v>1454</v>
      </c>
      <c r="F24294" t="s">
        <v>625</v>
      </c>
      <c r="G24294" t="s">
        <v>42</v>
      </c>
      <c r="H24294" t="s">
        <v>76</v>
      </c>
      <c r="I24294" s="8">
        <v>43629</v>
      </c>
      <c r="J24294" s="3" t="s">
        <v>72</v>
      </c>
      <c r="K24294" s="4">
        <v>44012</v>
      </c>
      <c r="L24294" s="4">
        <v>44012</v>
      </c>
    </row>
    <row r="24295" spans="1:12" ht="15" x14ac:dyDescent="0.25">
      <c r="A24295" s="3">
        <v>2020</v>
      </c>
      <c r="B24295" s="4">
        <v>43831</v>
      </c>
      <c r="C24295" s="4">
        <v>44012</v>
      </c>
      <c r="D24295" t="s">
        <v>6153</v>
      </c>
      <c r="E24295" t="s">
        <v>1454</v>
      </c>
      <c r="F24295" t="s">
        <v>223</v>
      </c>
      <c r="G24295" t="s">
        <v>42</v>
      </c>
      <c r="H24295" t="s">
        <v>179</v>
      </c>
      <c r="I24295" s="8">
        <v>43629</v>
      </c>
      <c r="J24295" s="3" t="s">
        <v>72</v>
      </c>
      <c r="K24295" s="4">
        <v>44012</v>
      </c>
      <c r="L24295" s="4">
        <v>44012</v>
      </c>
    </row>
    <row r="24296" spans="1:12" ht="15" x14ac:dyDescent="0.25">
      <c r="A24296" s="3">
        <v>2020</v>
      </c>
      <c r="B24296" s="4">
        <v>43831</v>
      </c>
      <c r="C24296" s="4">
        <v>44012</v>
      </c>
      <c r="D24296" t="s">
        <v>429</v>
      </c>
      <c r="E24296" t="s">
        <v>1454</v>
      </c>
      <c r="F24296" t="s">
        <v>633</v>
      </c>
      <c r="G24296" t="s">
        <v>42</v>
      </c>
      <c r="H24296" t="s">
        <v>488</v>
      </c>
      <c r="I24296" s="8">
        <v>43629</v>
      </c>
      <c r="J24296" s="3" t="s">
        <v>72</v>
      </c>
      <c r="K24296" s="4">
        <v>44012</v>
      </c>
      <c r="L24296" s="4">
        <v>44012</v>
      </c>
    </row>
    <row r="24297" spans="1:12" ht="15" x14ac:dyDescent="0.25">
      <c r="A24297" s="3">
        <v>2020</v>
      </c>
      <c r="B24297" s="4">
        <v>43831</v>
      </c>
      <c r="C24297" s="4">
        <v>44012</v>
      </c>
      <c r="D24297" t="s">
        <v>349</v>
      </c>
      <c r="E24297" t="s">
        <v>1454</v>
      </c>
      <c r="F24297" t="s">
        <v>2614</v>
      </c>
      <c r="G24297" t="s">
        <v>42</v>
      </c>
      <c r="H24297" t="s">
        <v>488</v>
      </c>
      <c r="I24297" s="8">
        <v>43629</v>
      </c>
      <c r="J24297" s="3" t="s">
        <v>72</v>
      </c>
      <c r="K24297" s="4">
        <v>44012</v>
      </c>
      <c r="L24297" s="4">
        <v>44012</v>
      </c>
    </row>
    <row r="24298" spans="1:12" ht="15" x14ac:dyDescent="0.25">
      <c r="A24298" s="3">
        <v>2020</v>
      </c>
      <c r="B24298" s="4">
        <v>43831</v>
      </c>
      <c r="C24298" s="4">
        <v>44012</v>
      </c>
      <c r="D24298" t="s">
        <v>8700</v>
      </c>
      <c r="E24298" t="s">
        <v>1454</v>
      </c>
      <c r="F24298" t="s">
        <v>335</v>
      </c>
      <c r="G24298" t="s">
        <v>42</v>
      </c>
      <c r="H24298" t="s">
        <v>120</v>
      </c>
      <c r="I24298" s="8">
        <v>43634</v>
      </c>
      <c r="J24298" s="3" t="s">
        <v>72</v>
      </c>
      <c r="K24298" s="4">
        <v>44012</v>
      </c>
      <c r="L24298" s="4">
        <v>44012</v>
      </c>
    </row>
    <row r="24299" spans="1:12" ht="15" x14ac:dyDescent="0.25">
      <c r="A24299" s="3">
        <v>2020</v>
      </c>
      <c r="B24299" s="4">
        <v>43831</v>
      </c>
      <c r="C24299" s="4">
        <v>44012</v>
      </c>
      <c r="D24299" t="s">
        <v>1222</v>
      </c>
      <c r="E24299" t="s">
        <v>1454</v>
      </c>
      <c r="F24299" t="s">
        <v>102</v>
      </c>
      <c r="G24299" t="s">
        <v>42</v>
      </c>
      <c r="H24299" t="s">
        <v>319</v>
      </c>
      <c r="I24299" s="8">
        <v>43643</v>
      </c>
      <c r="J24299" s="3" t="s">
        <v>72</v>
      </c>
      <c r="K24299" s="4">
        <v>44012</v>
      </c>
      <c r="L24299" s="4">
        <v>44012</v>
      </c>
    </row>
    <row r="24300" spans="1:12" ht="15" x14ac:dyDescent="0.25">
      <c r="A24300" s="3">
        <v>2020</v>
      </c>
      <c r="B24300" s="4">
        <v>43831</v>
      </c>
      <c r="C24300" s="4">
        <v>44012</v>
      </c>
      <c r="D24300" t="s">
        <v>243</v>
      </c>
      <c r="E24300" t="s">
        <v>1454</v>
      </c>
      <c r="F24300" t="s">
        <v>223</v>
      </c>
      <c r="G24300" t="s">
        <v>42</v>
      </c>
      <c r="H24300" t="s">
        <v>319</v>
      </c>
      <c r="I24300" s="8">
        <v>43648</v>
      </c>
      <c r="J24300" s="3" t="s">
        <v>72</v>
      </c>
      <c r="K24300" s="4">
        <v>44012</v>
      </c>
      <c r="L24300" s="4">
        <v>44012</v>
      </c>
    </row>
    <row r="24301" spans="1:12" ht="15" x14ac:dyDescent="0.25">
      <c r="A24301" s="3">
        <v>2020</v>
      </c>
      <c r="B24301" s="4">
        <v>43831</v>
      </c>
      <c r="C24301" s="4">
        <v>44012</v>
      </c>
      <c r="D24301" t="s">
        <v>1271</v>
      </c>
      <c r="E24301" t="s">
        <v>1454</v>
      </c>
      <c r="F24301" t="s">
        <v>251</v>
      </c>
      <c r="G24301" t="s">
        <v>42</v>
      </c>
      <c r="H24301" t="s">
        <v>76</v>
      </c>
      <c r="I24301" s="8">
        <v>43650</v>
      </c>
      <c r="J24301" s="3" t="s">
        <v>72</v>
      </c>
      <c r="K24301" s="4">
        <v>44012</v>
      </c>
      <c r="L24301" s="4">
        <v>44012</v>
      </c>
    </row>
    <row r="24302" spans="1:12" ht="15" x14ac:dyDescent="0.25">
      <c r="A24302" s="3">
        <v>2020</v>
      </c>
      <c r="B24302" s="4">
        <v>43831</v>
      </c>
      <c r="C24302" s="4">
        <v>44012</v>
      </c>
      <c r="D24302" t="s">
        <v>360</v>
      </c>
      <c r="E24302" t="s">
        <v>1454</v>
      </c>
      <c r="F24302" t="s">
        <v>308</v>
      </c>
      <c r="G24302" t="s">
        <v>42</v>
      </c>
      <c r="H24302" t="s">
        <v>319</v>
      </c>
      <c r="I24302" s="8">
        <v>43655</v>
      </c>
      <c r="J24302" s="3" t="s">
        <v>72</v>
      </c>
      <c r="K24302" s="4">
        <v>44012</v>
      </c>
      <c r="L24302" s="4">
        <v>44012</v>
      </c>
    </row>
    <row r="24303" spans="1:12" ht="15" x14ac:dyDescent="0.25">
      <c r="A24303" s="3">
        <v>2020</v>
      </c>
      <c r="B24303" s="4">
        <v>43831</v>
      </c>
      <c r="C24303" s="4">
        <v>44012</v>
      </c>
      <c r="D24303" t="s">
        <v>8701</v>
      </c>
      <c r="E24303" t="s">
        <v>1454</v>
      </c>
      <c r="F24303" t="s">
        <v>195</v>
      </c>
      <c r="G24303" t="s">
        <v>42</v>
      </c>
      <c r="H24303" t="s">
        <v>110</v>
      </c>
      <c r="I24303" s="8">
        <v>43664</v>
      </c>
      <c r="J24303" s="3" t="s">
        <v>72</v>
      </c>
      <c r="K24303" s="4">
        <v>44012</v>
      </c>
      <c r="L24303" s="4">
        <v>44012</v>
      </c>
    </row>
    <row r="24304" spans="1:12" ht="15" x14ac:dyDescent="0.25">
      <c r="A24304" s="3">
        <v>2020</v>
      </c>
      <c r="B24304" s="4">
        <v>43831</v>
      </c>
      <c r="C24304" s="4">
        <v>44012</v>
      </c>
      <c r="D24304" t="s">
        <v>2422</v>
      </c>
      <c r="E24304" t="s">
        <v>1454</v>
      </c>
      <c r="F24304" t="s">
        <v>251</v>
      </c>
      <c r="G24304" t="s">
        <v>42</v>
      </c>
      <c r="H24304" t="s">
        <v>298</v>
      </c>
      <c r="I24304" s="8">
        <v>43664</v>
      </c>
      <c r="J24304" s="3" t="s">
        <v>72</v>
      </c>
      <c r="K24304" s="4">
        <v>44012</v>
      </c>
      <c r="L24304" s="4">
        <v>44012</v>
      </c>
    </row>
    <row r="24305" spans="1:12" ht="15" x14ac:dyDescent="0.25">
      <c r="A24305" s="3">
        <v>2020</v>
      </c>
      <c r="B24305" s="4">
        <v>43831</v>
      </c>
      <c r="C24305" s="4">
        <v>44012</v>
      </c>
      <c r="D24305" t="s">
        <v>189</v>
      </c>
      <c r="E24305" t="s">
        <v>1454</v>
      </c>
      <c r="F24305" t="s">
        <v>511</v>
      </c>
      <c r="G24305" t="s">
        <v>42</v>
      </c>
      <c r="H24305" t="s">
        <v>319</v>
      </c>
      <c r="I24305" s="8">
        <v>43721</v>
      </c>
      <c r="J24305" s="3" t="s">
        <v>72</v>
      </c>
      <c r="K24305" s="4">
        <v>44012</v>
      </c>
      <c r="L24305" s="4">
        <v>44012</v>
      </c>
    </row>
    <row r="24306" spans="1:12" ht="15" x14ac:dyDescent="0.25">
      <c r="A24306" s="3">
        <v>2020</v>
      </c>
      <c r="B24306" s="4">
        <v>43831</v>
      </c>
      <c r="C24306" s="4">
        <v>44012</v>
      </c>
      <c r="D24306" t="s">
        <v>8702</v>
      </c>
      <c r="E24306" t="s">
        <v>1454</v>
      </c>
      <c r="F24306" t="s">
        <v>3624</v>
      </c>
      <c r="G24306" t="s">
        <v>42</v>
      </c>
      <c r="H24306" t="s">
        <v>172</v>
      </c>
      <c r="I24306" s="8">
        <v>43802</v>
      </c>
      <c r="J24306" s="3" t="s">
        <v>72</v>
      </c>
      <c r="K24306" s="4">
        <v>44012</v>
      </c>
      <c r="L24306" s="4">
        <v>44012</v>
      </c>
    </row>
    <row r="24307" spans="1:12" ht="15" x14ac:dyDescent="0.25">
      <c r="A24307" s="3">
        <v>2020</v>
      </c>
      <c r="B24307" s="4">
        <v>43831</v>
      </c>
      <c r="C24307" s="4">
        <v>44012</v>
      </c>
      <c r="D24307" t="s">
        <v>8703</v>
      </c>
      <c r="E24307" t="s">
        <v>1454</v>
      </c>
      <c r="F24307" t="s">
        <v>251</v>
      </c>
      <c r="G24307" t="s">
        <v>42</v>
      </c>
      <c r="H24307" t="s">
        <v>76</v>
      </c>
      <c r="I24307" s="8">
        <v>43813</v>
      </c>
      <c r="J24307" s="3" t="s">
        <v>72</v>
      </c>
      <c r="K24307" s="4">
        <v>44012</v>
      </c>
      <c r="L24307" s="4">
        <v>44012</v>
      </c>
    </row>
    <row r="24308" spans="1:12" ht="15" x14ac:dyDescent="0.25">
      <c r="A24308" s="3">
        <v>2020</v>
      </c>
      <c r="B24308" s="4">
        <v>43831</v>
      </c>
      <c r="C24308" s="4">
        <v>44012</v>
      </c>
      <c r="D24308" t="s">
        <v>1022</v>
      </c>
      <c r="E24308" t="s">
        <v>1454</v>
      </c>
      <c r="F24308" t="s">
        <v>582</v>
      </c>
      <c r="G24308" t="s">
        <v>42</v>
      </c>
      <c r="H24308" t="s">
        <v>406</v>
      </c>
      <c r="I24308" s="8">
        <v>43826</v>
      </c>
      <c r="J24308" s="3" t="s">
        <v>72</v>
      </c>
      <c r="K24308" s="4">
        <v>44012</v>
      </c>
      <c r="L24308" s="4">
        <v>44012</v>
      </c>
    </row>
    <row r="24309" spans="1:12" ht="15" x14ac:dyDescent="0.25">
      <c r="A24309" s="3">
        <v>2020</v>
      </c>
      <c r="B24309" s="4">
        <v>43831</v>
      </c>
      <c r="C24309" s="4">
        <v>44012</v>
      </c>
      <c r="D24309" t="s">
        <v>175</v>
      </c>
      <c r="E24309" t="s">
        <v>1454</v>
      </c>
      <c r="F24309" t="s">
        <v>953</v>
      </c>
      <c r="G24309" t="s">
        <v>42</v>
      </c>
      <c r="H24309" t="s">
        <v>594</v>
      </c>
      <c r="I24309" s="8">
        <v>43828</v>
      </c>
      <c r="J24309" s="3" t="s">
        <v>72</v>
      </c>
      <c r="K24309" s="4">
        <v>44012</v>
      </c>
      <c r="L24309" s="4">
        <v>44012</v>
      </c>
    </row>
    <row r="24310" spans="1:12" ht="15" x14ac:dyDescent="0.25">
      <c r="A24310" s="3">
        <v>2020</v>
      </c>
      <c r="B24310" s="4">
        <v>43831</v>
      </c>
      <c r="C24310" s="4">
        <v>44012</v>
      </c>
      <c r="D24310" t="s">
        <v>1115</v>
      </c>
      <c r="E24310" t="s">
        <v>1454</v>
      </c>
      <c r="F24310" t="s">
        <v>2760</v>
      </c>
      <c r="G24310" t="s">
        <v>42</v>
      </c>
      <c r="H24310" t="s">
        <v>128</v>
      </c>
      <c r="I24310" s="8">
        <v>43828</v>
      </c>
      <c r="J24310" s="3" t="s">
        <v>72</v>
      </c>
      <c r="K24310" s="4">
        <v>44012</v>
      </c>
      <c r="L24310" s="4">
        <v>44012</v>
      </c>
    </row>
    <row r="24311" spans="1:12" ht="15" x14ac:dyDescent="0.25">
      <c r="A24311" s="3">
        <v>2020</v>
      </c>
      <c r="B24311" s="4">
        <v>43831</v>
      </c>
      <c r="C24311" s="4">
        <v>44012</v>
      </c>
      <c r="D24311" t="s">
        <v>8704</v>
      </c>
      <c r="E24311" t="s">
        <v>1454</v>
      </c>
      <c r="F24311" t="s">
        <v>237</v>
      </c>
      <c r="G24311" t="s">
        <v>42</v>
      </c>
      <c r="H24311" t="s">
        <v>76</v>
      </c>
      <c r="I24311" s="9">
        <v>43956</v>
      </c>
      <c r="J24311" s="3" t="s">
        <v>72</v>
      </c>
      <c r="K24311" s="4">
        <v>44012</v>
      </c>
      <c r="L24311" s="4">
        <v>44012</v>
      </c>
    </row>
    <row r="24312" spans="1:12" ht="15" x14ac:dyDescent="0.25">
      <c r="A24312" s="3">
        <v>2020</v>
      </c>
      <c r="B24312" s="4">
        <v>43831</v>
      </c>
      <c r="C24312" s="4">
        <v>44012</v>
      </c>
      <c r="D24312" t="s">
        <v>8705</v>
      </c>
      <c r="E24312" t="s">
        <v>4313</v>
      </c>
      <c r="F24312" t="s">
        <v>8706</v>
      </c>
      <c r="G24312" t="s">
        <v>42</v>
      </c>
      <c r="H24312" t="s">
        <v>383</v>
      </c>
      <c r="I24312" s="8">
        <v>42775</v>
      </c>
      <c r="J24312" s="3" t="s">
        <v>72</v>
      </c>
      <c r="K24312" s="4">
        <v>44012</v>
      </c>
      <c r="L24312" s="4">
        <v>44012</v>
      </c>
    </row>
    <row r="24313" spans="1:12" ht="15" x14ac:dyDescent="0.25">
      <c r="A24313" s="3">
        <v>2020</v>
      </c>
      <c r="B24313" s="4">
        <v>43831</v>
      </c>
      <c r="C24313" s="4">
        <v>44012</v>
      </c>
      <c r="D24313" t="s">
        <v>8707</v>
      </c>
      <c r="E24313" t="s">
        <v>4313</v>
      </c>
      <c r="F24313" t="s">
        <v>113</v>
      </c>
      <c r="G24313" t="s">
        <v>42</v>
      </c>
      <c r="H24313" t="s">
        <v>172</v>
      </c>
      <c r="I24313" s="8">
        <v>43802</v>
      </c>
      <c r="J24313" s="3" t="s">
        <v>72</v>
      </c>
      <c r="K24313" s="4">
        <v>44012</v>
      </c>
      <c r="L24313" s="4">
        <v>44012</v>
      </c>
    </row>
    <row r="24314" spans="1:12" ht="15" x14ac:dyDescent="0.25">
      <c r="A24314" s="3">
        <v>2020</v>
      </c>
      <c r="B24314" s="4">
        <v>43831</v>
      </c>
      <c r="C24314" s="4">
        <v>44012</v>
      </c>
      <c r="D24314" t="s">
        <v>459</v>
      </c>
      <c r="E24314" t="s">
        <v>8708</v>
      </c>
      <c r="F24314" t="s">
        <v>127</v>
      </c>
      <c r="G24314" t="s">
        <v>42</v>
      </c>
      <c r="H24314" t="s">
        <v>185</v>
      </c>
      <c r="I24314" s="8">
        <v>43826</v>
      </c>
      <c r="J24314" s="3" t="s">
        <v>72</v>
      </c>
      <c r="K24314" s="4">
        <v>44012</v>
      </c>
      <c r="L24314" s="4">
        <v>44012</v>
      </c>
    </row>
    <row r="24315" spans="1:12" ht="15" x14ac:dyDescent="0.25">
      <c r="A24315" s="3">
        <v>2020</v>
      </c>
      <c r="B24315" s="4">
        <v>43831</v>
      </c>
      <c r="C24315" s="4">
        <v>44012</v>
      </c>
      <c r="D24315" t="s">
        <v>146</v>
      </c>
      <c r="E24315" t="s">
        <v>3908</v>
      </c>
      <c r="F24315" t="s">
        <v>139</v>
      </c>
      <c r="G24315" t="s">
        <v>42</v>
      </c>
      <c r="H24315" t="s">
        <v>76</v>
      </c>
      <c r="I24315" s="8">
        <v>43602</v>
      </c>
      <c r="J24315" s="3" t="s">
        <v>72</v>
      </c>
      <c r="K24315" s="4">
        <v>44012</v>
      </c>
      <c r="L24315" s="4">
        <v>44012</v>
      </c>
    </row>
    <row r="24316" spans="1:12" ht="15" x14ac:dyDescent="0.25">
      <c r="A24316" s="3">
        <v>2020</v>
      </c>
      <c r="B24316" s="4">
        <v>43831</v>
      </c>
      <c r="C24316" s="4">
        <v>44012</v>
      </c>
      <c r="D24316" t="s">
        <v>415</v>
      </c>
      <c r="E24316" t="s">
        <v>677</v>
      </c>
      <c r="F24316" t="s">
        <v>409</v>
      </c>
      <c r="G24316" t="s">
        <v>42</v>
      </c>
      <c r="H24316" t="s">
        <v>169</v>
      </c>
      <c r="I24316" s="8">
        <v>40496</v>
      </c>
      <c r="J24316" s="3" t="s">
        <v>72</v>
      </c>
      <c r="K24316" s="4">
        <v>44012</v>
      </c>
      <c r="L24316" s="4">
        <v>44012</v>
      </c>
    </row>
    <row r="24317" spans="1:12" ht="15" x14ac:dyDescent="0.25">
      <c r="A24317" s="3">
        <v>2020</v>
      </c>
      <c r="B24317" s="4">
        <v>43831</v>
      </c>
      <c r="C24317" s="4">
        <v>44012</v>
      </c>
      <c r="D24317" t="s">
        <v>1271</v>
      </c>
      <c r="E24317" t="s">
        <v>677</v>
      </c>
      <c r="F24317" t="s">
        <v>1409</v>
      </c>
      <c r="G24317" t="s">
        <v>42</v>
      </c>
      <c r="H24317" t="s">
        <v>1530</v>
      </c>
      <c r="I24317" s="8">
        <v>42784</v>
      </c>
      <c r="J24317" s="3" t="s">
        <v>72</v>
      </c>
      <c r="K24317" s="4">
        <v>44012</v>
      </c>
      <c r="L24317" s="4">
        <v>44012</v>
      </c>
    </row>
    <row r="24318" spans="1:12" ht="15" x14ac:dyDescent="0.25">
      <c r="A24318" s="3">
        <v>2020</v>
      </c>
      <c r="B24318" s="4">
        <v>43831</v>
      </c>
      <c r="C24318" s="4">
        <v>44012</v>
      </c>
      <c r="D24318" t="s">
        <v>8709</v>
      </c>
      <c r="E24318" t="s">
        <v>677</v>
      </c>
      <c r="F24318" t="s">
        <v>432</v>
      </c>
      <c r="G24318" t="s">
        <v>42</v>
      </c>
      <c r="H24318" t="s">
        <v>169</v>
      </c>
      <c r="I24318" s="8">
        <v>43602</v>
      </c>
      <c r="J24318" s="3" t="s">
        <v>72</v>
      </c>
      <c r="K24318" s="4">
        <v>44012</v>
      </c>
      <c r="L24318" s="4">
        <v>44012</v>
      </c>
    </row>
    <row r="24319" spans="1:12" ht="15" x14ac:dyDescent="0.25">
      <c r="A24319" s="3">
        <v>2020</v>
      </c>
      <c r="B24319" s="4">
        <v>43831</v>
      </c>
      <c r="C24319" s="4">
        <v>44012</v>
      </c>
      <c r="D24319" t="s">
        <v>609</v>
      </c>
      <c r="E24319" t="s">
        <v>677</v>
      </c>
      <c r="F24319" t="s">
        <v>561</v>
      </c>
      <c r="G24319" t="s">
        <v>42</v>
      </c>
      <c r="H24319" t="s">
        <v>169</v>
      </c>
      <c r="I24319" s="8">
        <v>43602</v>
      </c>
      <c r="J24319" s="3" t="s">
        <v>72</v>
      </c>
      <c r="K24319" s="4">
        <v>44012</v>
      </c>
      <c r="L24319" s="4">
        <v>44012</v>
      </c>
    </row>
    <row r="24320" spans="1:12" ht="15" x14ac:dyDescent="0.25">
      <c r="A24320" s="3">
        <v>2020</v>
      </c>
      <c r="B24320" s="4">
        <v>43831</v>
      </c>
      <c r="C24320" s="4">
        <v>44012</v>
      </c>
      <c r="D24320" t="s">
        <v>355</v>
      </c>
      <c r="E24320" t="s">
        <v>677</v>
      </c>
      <c r="F24320" t="s">
        <v>113</v>
      </c>
      <c r="G24320" t="s">
        <v>42</v>
      </c>
      <c r="H24320" t="s">
        <v>169</v>
      </c>
      <c r="I24320" s="8">
        <v>43602</v>
      </c>
      <c r="J24320" s="3" t="s">
        <v>72</v>
      </c>
      <c r="K24320" s="4">
        <v>44012</v>
      </c>
      <c r="L24320" s="4">
        <v>44012</v>
      </c>
    </row>
    <row r="24321" spans="1:12" ht="15" x14ac:dyDescent="0.25">
      <c r="A24321" s="3">
        <v>2020</v>
      </c>
      <c r="B24321" s="4">
        <v>43831</v>
      </c>
      <c r="C24321" s="4">
        <v>44012</v>
      </c>
      <c r="D24321" t="s">
        <v>429</v>
      </c>
      <c r="E24321" t="s">
        <v>677</v>
      </c>
      <c r="F24321" t="s">
        <v>347</v>
      </c>
      <c r="G24321" t="s">
        <v>42</v>
      </c>
      <c r="H24321" t="s">
        <v>169</v>
      </c>
      <c r="I24321" s="8">
        <v>43602</v>
      </c>
      <c r="J24321" s="3" t="s">
        <v>72</v>
      </c>
      <c r="K24321" s="4">
        <v>44012</v>
      </c>
      <c r="L24321" s="4">
        <v>44012</v>
      </c>
    </row>
    <row r="24322" spans="1:12" ht="15" x14ac:dyDescent="0.25">
      <c r="A24322" s="3">
        <v>2020</v>
      </c>
      <c r="B24322" s="4">
        <v>43831</v>
      </c>
      <c r="C24322" s="4">
        <v>44012</v>
      </c>
      <c r="D24322" t="s">
        <v>3705</v>
      </c>
      <c r="E24322" t="s">
        <v>677</v>
      </c>
      <c r="F24322" t="s">
        <v>127</v>
      </c>
      <c r="G24322" t="s">
        <v>42</v>
      </c>
      <c r="H24322" t="s">
        <v>169</v>
      </c>
      <c r="I24322" s="8">
        <v>43602</v>
      </c>
      <c r="J24322" s="3" t="s">
        <v>72</v>
      </c>
      <c r="K24322" s="4">
        <v>44012</v>
      </c>
      <c r="L24322" s="4">
        <v>44012</v>
      </c>
    </row>
    <row r="24323" spans="1:12" ht="15" x14ac:dyDescent="0.25">
      <c r="A24323" s="3">
        <v>2020</v>
      </c>
      <c r="B24323" s="4">
        <v>43831</v>
      </c>
      <c r="C24323" s="4">
        <v>44012</v>
      </c>
      <c r="D24323" t="s">
        <v>1493</v>
      </c>
      <c r="E24323" t="s">
        <v>677</v>
      </c>
      <c r="F24323" t="s">
        <v>1471</v>
      </c>
      <c r="G24323" t="s">
        <v>42</v>
      </c>
      <c r="H24323" t="s">
        <v>169</v>
      </c>
      <c r="I24323" s="8">
        <v>43602</v>
      </c>
      <c r="J24323" s="3" t="s">
        <v>72</v>
      </c>
      <c r="K24323" s="4">
        <v>44012</v>
      </c>
      <c r="L24323" s="4">
        <v>44012</v>
      </c>
    </row>
    <row r="24324" spans="1:12" ht="15" x14ac:dyDescent="0.25">
      <c r="A24324" s="3">
        <v>2020</v>
      </c>
      <c r="B24324" s="4">
        <v>43831</v>
      </c>
      <c r="C24324" s="4">
        <v>44012</v>
      </c>
      <c r="D24324" t="s">
        <v>8710</v>
      </c>
      <c r="E24324" t="s">
        <v>677</v>
      </c>
      <c r="F24324" t="s">
        <v>127</v>
      </c>
      <c r="G24324" t="s">
        <v>42</v>
      </c>
      <c r="H24324" t="s">
        <v>169</v>
      </c>
      <c r="I24324" s="8">
        <v>43602</v>
      </c>
      <c r="J24324" s="3" t="s">
        <v>72</v>
      </c>
      <c r="K24324" s="4">
        <v>44012</v>
      </c>
      <c r="L24324" s="4">
        <v>44012</v>
      </c>
    </row>
    <row r="24325" spans="1:12" ht="15" x14ac:dyDescent="0.25">
      <c r="A24325" s="3">
        <v>2020</v>
      </c>
      <c r="B24325" s="4">
        <v>43831</v>
      </c>
      <c r="C24325" s="4">
        <v>44012</v>
      </c>
      <c r="D24325" t="s">
        <v>8711</v>
      </c>
      <c r="E24325" t="s">
        <v>677</v>
      </c>
      <c r="F24325" t="s">
        <v>1471</v>
      </c>
      <c r="G24325" t="s">
        <v>42</v>
      </c>
      <c r="H24325" t="s">
        <v>169</v>
      </c>
      <c r="I24325" s="8">
        <v>43602</v>
      </c>
      <c r="J24325" s="3" t="s">
        <v>72</v>
      </c>
      <c r="K24325" s="4">
        <v>44012</v>
      </c>
      <c r="L24325" s="4">
        <v>44012</v>
      </c>
    </row>
    <row r="24326" spans="1:12" ht="15" x14ac:dyDescent="0.25">
      <c r="A24326" s="3">
        <v>2020</v>
      </c>
      <c r="B24326" s="4">
        <v>43831</v>
      </c>
      <c r="C24326" s="4">
        <v>44012</v>
      </c>
      <c r="D24326" t="s">
        <v>8712</v>
      </c>
      <c r="E24326" t="s">
        <v>677</v>
      </c>
      <c r="F24326" t="s">
        <v>1471</v>
      </c>
      <c r="G24326" t="s">
        <v>42</v>
      </c>
      <c r="H24326" t="s">
        <v>169</v>
      </c>
      <c r="I24326" s="8">
        <v>43602</v>
      </c>
      <c r="J24326" s="3" t="s">
        <v>72</v>
      </c>
      <c r="K24326" s="4">
        <v>44012</v>
      </c>
      <c r="L24326" s="4">
        <v>44012</v>
      </c>
    </row>
    <row r="24327" spans="1:12" ht="15" x14ac:dyDescent="0.25">
      <c r="A24327" s="3">
        <v>2020</v>
      </c>
      <c r="B24327" s="4">
        <v>43831</v>
      </c>
      <c r="C24327" s="4">
        <v>44012</v>
      </c>
      <c r="D24327" t="s">
        <v>313</v>
      </c>
      <c r="E24327" t="s">
        <v>677</v>
      </c>
      <c r="F24327" t="s">
        <v>127</v>
      </c>
      <c r="G24327" t="s">
        <v>42</v>
      </c>
      <c r="H24327" t="s">
        <v>169</v>
      </c>
      <c r="I24327" s="8">
        <v>43602</v>
      </c>
      <c r="J24327" s="3" t="s">
        <v>72</v>
      </c>
      <c r="K24327" s="4">
        <v>44012</v>
      </c>
      <c r="L24327" s="4">
        <v>44012</v>
      </c>
    </row>
    <row r="24328" spans="1:12" ht="15" x14ac:dyDescent="0.25">
      <c r="A24328" s="3">
        <v>2020</v>
      </c>
      <c r="B24328" s="4">
        <v>43831</v>
      </c>
      <c r="C24328" s="4">
        <v>44012</v>
      </c>
      <c r="D24328" t="s">
        <v>256</v>
      </c>
      <c r="E24328" t="s">
        <v>677</v>
      </c>
      <c r="F24328" t="s">
        <v>139</v>
      </c>
      <c r="G24328" t="s">
        <v>42</v>
      </c>
      <c r="H24328" t="s">
        <v>169</v>
      </c>
      <c r="I24328" s="8">
        <v>43602</v>
      </c>
      <c r="J24328" s="3" t="s">
        <v>72</v>
      </c>
      <c r="K24328" s="4">
        <v>44012</v>
      </c>
      <c r="L24328" s="4">
        <v>44012</v>
      </c>
    </row>
    <row r="24329" spans="1:12" ht="15" x14ac:dyDescent="0.25">
      <c r="A24329" s="3">
        <v>2020</v>
      </c>
      <c r="B24329" s="4">
        <v>43831</v>
      </c>
      <c r="C24329" s="4">
        <v>44012</v>
      </c>
      <c r="D24329" t="s">
        <v>184</v>
      </c>
      <c r="E24329" t="s">
        <v>677</v>
      </c>
      <c r="F24329" t="s">
        <v>6863</v>
      </c>
      <c r="G24329" t="s">
        <v>42</v>
      </c>
      <c r="H24329" t="s">
        <v>169</v>
      </c>
      <c r="I24329" s="8">
        <v>43602</v>
      </c>
      <c r="J24329" s="3" t="s">
        <v>72</v>
      </c>
      <c r="K24329" s="4">
        <v>44012</v>
      </c>
      <c r="L24329" s="4">
        <v>44012</v>
      </c>
    </row>
    <row r="24330" spans="1:12" ht="15" x14ac:dyDescent="0.25">
      <c r="A24330" s="3">
        <v>2020</v>
      </c>
      <c r="B24330" s="4">
        <v>43831</v>
      </c>
      <c r="C24330" s="4">
        <v>44012</v>
      </c>
      <c r="D24330" t="s">
        <v>108</v>
      </c>
      <c r="E24330" t="s">
        <v>677</v>
      </c>
      <c r="F24330" t="s">
        <v>102</v>
      </c>
      <c r="G24330" t="s">
        <v>42</v>
      </c>
      <c r="H24330" t="s">
        <v>169</v>
      </c>
      <c r="I24330" s="8">
        <v>43602</v>
      </c>
      <c r="J24330" s="3" t="s">
        <v>72</v>
      </c>
      <c r="K24330" s="4">
        <v>44012</v>
      </c>
      <c r="L24330" s="4">
        <v>44012</v>
      </c>
    </row>
    <row r="24331" spans="1:12" ht="15" x14ac:dyDescent="0.25">
      <c r="A24331" s="3">
        <v>2020</v>
      </c>
      <c r="B24331" s="4">
        <v>43831</v>
      </c>
      <c r="C24331" s="4">
        <v>44012</v>
      </c>
      <c r="D24331" t="s">
        <v>118</v>
      </c>
      <c r="E24331" t="s">
        <v>677</v>
      </c>
      <c r="F24331" t="s">
        <v>102</v>
      </c>
      <c r="G24331" t="s">
        <v>42</v>
      </c>
      <c r="H24331" t="s">
        <v>169</v>
      </c>
      <c r="I24331" s="8">
        <v>43602</v>
      </c>
      <c r="J24331" s="3" t="s">
        <v>72</v>
      </c>
      <c r="K24331" s="4">
        <v>44012</v>
      </c>
      <c r="L24331" s="4">
        <v>44012</v>
      </c>
    </row>
    <row r="24332" spans="1:12" ht="15" x14ac:dyDescent="0.25">
      <c r="A24332" s="3">
        <v>2020</v>
      </c>
      <c r="B24332" s="4">
        <v>43831</v>
      </c>
      <c r="C24332" s="4">
        <v>44012</v>
      </c>
      <c r="D24332" t="s">
        <v>459</v>
      </c>
      <c r="E24332" t="s">
        <v>677</v>
      </c>
      <c r="F24332" t="s">
        <v>2338</v>
      </c>
      <c r="G24332" t="s">
        <v>42</v>
      </c>
      <c r="H24332" t="s">
        <v>169</v>
      </c>
      <c r="I24332" s="8">
        <v>43602</v>
      </c>
      <c r="J24332" s="3" t="s">
        <v>72</v>
      </c>
      <c r="K24332" s="4">
        <v>44012</v>
      </c>
      <c r="L24332" s="4">
        <v>44012</v>
      </c>
    </row>
    <row r="24333" spans="1:12" ht="15" x14ac:dyDescent="0.25">
      <c r="A24333" s="3">
        <v>2020</v>
      </c>
      <c r="B24333" s="4">
        <v>43831</v>
      </c>
      <c r="C24333" s="4">
        <v>44012</v>
      </c>
      <c r="D24333" t="s">
        <v>307</v>
      </c>
      <c r="E24333" t="s">
        <v>677</v>
      </c>
      <c r="F24333" t="s">
        <v>432</v>
      </c>
      <c r="G24333" t="s">
        <v>42</v>
      </c>
      <c r="H24333" t="s">
        <v>100</v>
      </c>
      <c r="I24333" s="8">
        <v>43620</v>
      </c>
      <c r="J24333" s="3" t="s">
        <v>72</v>
      </c>
      <c r="K24333" s="4">
        <v>44012</v>
      </c>
      <c r="L24333" s="4">
        <v>44012</v>
      </c>
    </row>
    <row r="24334" spans="1:12" ht="15" x14ac:dyDescent="0.25">
      <c r="A24334" s="3">
        <v>2020</v>
      </c>
      <c r="B24334" s="4">
        <v>43831</v>
      </c>
      <c r="C24334" s="4">
        <v>44012</v>
      </c>
      <c r="D24334" t="s">
        <v>609</v>
      </c>
      <c r="E24334" t="s">
        <v>677</v>
      </c>
      <c r="F24334" t="s">
        <v>127</v>
      </c>
      <c r="G24334" t="s">
        <v>42</v>
      </c>
      <c r="H24334" t="s">
        <v>274</v>
      </c>
      <c r="I24334" s="8">
        <v>43622</v>
      </c>
      <c r="J24334" s="3" t="s">
        <v>72</v>
      </c>
      <c r="K24334" s="4">
        <v>44012</v>
      </c>
      <c r="L24334" s="4">
        <v>44012</v>
      </c>
    </row>
    <row r="24335" spans="1:12" ht="15" x14ac:dyDescent="0.25">
      <c r="A24335" s="3">
        <v>2020</v>
      </c>
      <c r="B24335" s="4">
        <v>43831</v>
      </c>
      <c r="C24335" s="4">
        <v>44012</v>
      </c>
      <c r="D24335" t="s">
        <v>991</v>
      </c>
      <c r="E24335" t="s">
        <v>677</v>
      </c>
      <c r="F24335" t="s">
        <v>200</v>
      </c>
      <c r="G24335" t="s">
        <v>42</v>
      </c>
      <c r="H24335" t="s">
        <v>89</v>
      </c>
      <c r="I24335" s="8">
        <v>43676</v>
      </c>
      <c r="J24335" s="3" t="s">
        <v>72</v>
      </c>
      <c r="K24335" s="4">
        <v>44012</v>
      </c>
      <c r="L24335" s="4">
        <v>44012</v>
      </c>
    </row>
    <row r="24336" spans="1:12" ht="15" x14ac:dyDescent="0.25">
      <c r="A24336" s="3">
        <v>2020</v>
      </c>
      <c r="B24336" s="4">
        <v>43831</v>
      </c>
      <c r="C24336" s="4">
        <v>44012</v>
      </c>
      <c r="D24336" t="s">
        <v>378</v>
      </c>
      <c r="E24336" t="s">
        <v>677</v>
      </c>
      <c r="F24336" t="s">
        <v>1409</v>
      </c>
      <c r="G24336" t="s">
        <v>42</v>
      </c>
      <c r="H24336" t="s">
        <v>89</v>
      </c>
      <c r="I24336" s="9">
        <v>43956</v>
      </c>
      <c r="J24336" s="3" t="s">
        <v>72</v>
      </c>
      <c r="K24336" s="4">
        <v>44012</v>
      </c>
      <c r="L24336" s="4">
        <v>44012</v>
      </c>
    </row>
    <row r="24337" spans="1:12" ht="15" x14ac:dyDescent="0.25">
      <c r="A24337" s="3">
        <v>2020</v>
      </c>
      <c r="B24337" s="4">
        <v>43831</v>
      </c>
      <c r="C24337" s="4">
        <v>44012</v>
      </c>
      <c r="D24337" t="s">
        <v>232</v>
      </c>
      <c r="E24337" t="s">
        <v>612</v>
      </c>
      <c r="F24337" t="s">
        <v>669</v>
      </c>
      <c r="G24337" t="s">
        <v>42</v>
      </c>
      <c r="H24337" t="s">
        <v>89</v>
      </c>
      <c r="I24337" s="8">
        <v>43641</v>
      </c>
      <c r="J24337" s="3" t="s">
        <v>72</v>
      </c>
      <c r="K24337" s="4">
        <v>44012</v>
      </c>
      <c r="L24337" s="4">
        <v>44012</v>
      </c>
    </row>
    <row r="24338" spans="1:12" ht="15" x14ac:dyDescent="0.25">
      <c r="A24338" s="3">
        <v>2020</v>
      </c>
      <c r="B24338" s="4">
        <v>43831</v>
      </c>
      <c r="C24338" s="4">
        <v>44012</v>
      </c>
      <c r="D24338" t="s">
        <v>464</v>
      </c>
      <c r="E24338" t="s">
        <v>2821</v>
      </c>
      <c r="F24338" t="s">
        <v>2222</v>
      </c>
      <c r="G24338" t="s">
        <v>42</v>
      </c>
      <c r="H24338" t="s">
        <v>76</v>
      </c>
      <c r="I24338" s="8">
        <v>43629</v>
      </c>
      <c r="J24338" s="3" t="s">
        <v>72</v>
      </c>
      <c r="K24338" s="4">
        <v>44012</v>
      </c>
      <c r="L24338" s="4">
        <v>44012</v>
      </c>
    </row>
    <row r="24339" spans="1:12" ht="15" x14ac:dyDescent="0.25">
      <c r="A24339" s="3">
        <v>2020</v>
      </c>
      <c r="B24339" s="4">
        <v>43831</v>
      </c>
      <c r="C24339" s="4">
        <v>44012</v>
      </c>
      <c r="D24339" t="s">
        <v>8713</v>
      </c>
      <c r="E24339" t="s">
        <v>2821</v>
      </c>
      <c r="F24339" t="s">
        <v>292</v>
      </c>
      <c r="G24339" t="s">
        <v>42</v>
      </c>
      <c r="H24339" t="s">
        <v>76</v>
      </c>
      <c r="I24339" s="8">
        <v>43629</v>
      </c>
      <c r="J24339" s="3" t="s">
        <v>72</v>
      </c>
      <c r="K24339" s="4">
        <v>44012</v>
      </c>
      <c r="L24339" s="4">
        <v>44012</v>
      </c>
    </row>
    <row r="24340" spans="1:12" ht="15" x14ac:dyDescent="0.25">
      <c r="A24340" s="3">
        <v>2020</v>
      </c>
      <c r="B24340" s="4">
        <v>43831</v>
      </c>
      <c r="C24340" s="4">
        <v>44012</v>
      </c>
      <c r="D24340" t="s">
        <v>5181</v>
      </c>
      <c r="E24340" t="s">
        <v>2821</v>
      </c>
      <c r="F24340" t="s">
        <v>127</v>
      </c>
      <c r="G24340" t="s">
        <v>42</v>
      </c>
      <c r="H24340" t="s">
        <v>76</v>
      </c>
      <c r="I24340" s="8">
        <v>43629</v>
      </c>
      <c r="J24340" s="3" t="s">
        <v>72</v>
      </c>
      <c r="K24340" s="4">
        <v>44012</v>
      </c>
      <c r="L24340" s="4">
        <v>44012</v>
      </c>
    </row>
    <row r="24341" spans="1:12" ht="15" x14ac:dyDescent="0.25">
      <c r="A24341" s="3">
        <v>2020</v>
      </c>
      <c r="B24341" s="4">
        <v>43831</v>
      </c>
      <c r="C24341" s="4">
        <v>44012</v>
      </c>
      <c r="D24341" t="s">
        <v>3364</v>
      </c>
      <c r="E24341" t="s">
        <v>2821</v>
      </c>
      <c r="F24341" t="s">
        <v>160</v>
      </c>
      <c r="G24341" t="s">
        <v>42</v>
      </c>
      <c r="H24341" t="s">
        <v>76</v>
      </c>
      <c r="I24341" s="8">
        <v>43629</v>
      </c>
      <c r="J24341" s="3" t="s">
        <v>72</v>
      </c>
      <c r="K24341" s="4">
        <v>44012</v>
      </c>
      <c r="L24341" s="4">
        <v>44012</v>
      </c>
    </row>
    <row r="24342" spans="1:12" ht="15" x14ac:dyDescent="0.25">
      <c r="A24342" s="3">
        <v>2020</v>
      </c>
      <c r="B24342" s="4">
        <v>43831</v>
      </c>
      <c r="C24342" s="4">
        <v>44012</v>
      </c>
      <c r="D24342" t="s">
        <v>140</v>
      </c>
      <c r="E24342" t="s">
        <v>2821</v>
      </c>
      <c r="F24342" t="s">
        <v>160</v>
      </c>
      <c r="G24342" t="s">
        <v>42</v>
      </c>
      <c r="H24342" t="s">
        <v>76</v>
      </c>
      <c r="I24342" s="8">
        <v>43629</v>
      </c>
      <c r="J24342" s="3" t="s">
        <v>72</v>
      </c>
      <c r="K24342" s="4">
        <v>44012</v>
      </c>
      <c r="L24342" s="4">
        <v>44012</v>
      </c>
    </row>
    <row r="24343" spans="1:12" ht="15" x14ac:dyDescent="0.25">
      <c r="A24343" s="3">
        <v>2020</v>
      </c>
      <c r="B24343" s="4">
        <v>43831</v>
      </c>
      <c r="C24343" s="4">
        <v>44012</v>
      </c>
      <c r="D24343" t="s">
        <v>8714</v>
      </c>
      <c r="E24343" t="s">
        <v>2821</v>
      </c>
      <c r="F24343" t="s">
        <v>477</v>
      </c>
      <c r="G24343" t="s">
        <v>42</v>
      </c>
      <c r="H24343" t="s">
        <v>76</v>
      </c>
      <c r="I24343" s="8">
        <v>43629</v>
      </c>
      <c r="J24343" s="3" t="s">
        <v>72</v>
      </c>
      <c r="K24343" s="4">
        <v>44012</v>
      </c>
      <c r="L24343" s="4">
        <v>44012</v>
      </c>
    </row>
    <row r="24344" spans="1:12" ht="15" x14ac:dyDescent="0.25">
      <c r="A24344" s="3">
        <v>2020</v>
      </c>
      <c r="B24344" s="4">
        <v>43831</v>
      </c>
      <c r="C24344" s="4">
        <v>44012</v>
      </c>
      <c r="D24344" t="s">
        <v>494</v>
      </c>
      <c r="E24344" t="s">
        <v>2821</v>
      </c>
      <c r="F24344" t="s">
        <v>139</v>
      </c>
      <c r="G24344" t="s">
        <v>42</v>
      </c>
      <c r="H24344" t="s">
        <v>76</v>
      </c>
      <c r="I24344" s="8">
        <v>43629</v>
      </c>
      <c r="J24344" s="3" t="s">
        <v>72</v>
      </c>
      <c r="K24344" s="4">
        <v>44012</v>
      </c>
      <c r="L24344" s="4">
        <v>44012</v>
      </c>
    </row>
    <row r="24345" spans="1:12" ht="15" x14ac:dyDescent="0.25">
      <c r="A24345" s="3">
        <v>2020</v>
      </c>
      <c r="B24345" s="4">
        <v>43831</v>
      </c>
      <c r="C24345" s="4">
        <v>44012</v>
      </c>
      <c r="D24345" t="s">
        <v>1083</v>
      </c>
      <c r="E24345" t="s">
        <v>2821</v>
      </c>
      <c r="F24345" t="s">
        <v>139</v>
      </c>
      <c r="G24345" t="s">
        <v>42</v>
      </c>
      <c r="H24345" t="s">
        <v>76</v>
      </c>
      <c r="I24345" s="8">
        <v>43629</v>
      </c>
      <c r="J24345" s="3" t="s">
        <v>72</v>
      </c>
      <c r="K24345" s="4">
        <v>44012</v>
      </c>
      <c r="L24345" s="4">
        <v>44012</v>
      </c>
    </row>
    <row r="24346" spans="1:12" ht="15" x14ac:dyDescent="0.25">
      <c r="A24346" s="3">
        <v>2020</v>
      </c>
      <c r="B24346" s="4">
        <v>43831</v>
      </c>
      <c r="C24346" s="4">
        <v>44012</v>
      </c>
      <c r="D24346" t="s">
        <v>4425</v>
      </c>
      <c r="E24346" t="s">
        <v>2821</v>
      </c>
      <c r="F24346" t="s">
        <v>139</v>
      </c>
      <c r="G24346" t="s">
        <v>42</v>
      </c>
      <c r="H24346" t="s">
        <v>76</v>
      </c>
      <c r="I24346" s="8">
        <v>43629</v>
      </c>
      <c r="J24346" s="3" t="s">
        <v>72</v>
      </c>
      <c r="K24346" s="4">
        <v>44012</v>
      </c>
      <c r="L24346" s="4">
        <v>44012</v>
      </c>
    </row>
    <row r="24347" spans="1:12" ht="15" x14ac:dyDescent="0.25">
      <c r="A24347" s="3">
        <v>2020</v>
      </c>
      <c r="B24347" s="4">
        <v>43831</v>
      </c>
      <c r="C24347" s="4">
        <v>44012</v>
      </c>
      <c r="D24347" t="s">
        <v>184</v>
      </c>
      <c r="E24347" t="s">
        <v>2821</v>
      </c>
      <c r="F24347" t="s">
        <v>534</v>
      </c>
      <c r="G24347" t="s">
        <v>42</v>
      </c>
      <c r="H24347" t="s">
        <v>76</v>
      </c>
      <c r="I24347" s="8">
        <v>43629</v>
      </c>
      <c r="J24347" s="3" t="s">
        <v>72</v>
      </c>
      <c r="K24347" s="4">
        <v>44012</v>
      </c>
      <c r="L24347" s="4">
        <v>44012</v>
      </c>
    </row>
    <row r="24348" spans="1:12" ht="15" x14ac:dyDescent="0.25">
      <c r="A24348" s="3">
        <v>2020</v>
      </c>
      <c r="B24348" s="4">
        <v>43831</v>
      </c>
      <c r="C24348" s="4">
        <v>44012</v>
      </c>
      <c r="D24348" t="s">
        <v>4096</v>
      </c>
      <c r="E24348" t="s">
        <v>2821</v>
      </c>
      <c r="F24348" t="s">
        <v>139</v>
      </c>
      <c r="G24348" t="s">
        <v>42</v>
      </c>
      <c r="H24348" t="s">
        <v>76</v>
      </c>
      <c r="I24348" s="8">
        <v>43641</v>
      </c>
      <c r="J24348" s="3" t="s">
        <v>72</v>
      </c>
      <c r="K24348" s="4">
        <v>44012</v>
      </c>
      <c r="L24348" s="4">
        <v>44012</v>
      </c>
    </row>
    <row r="24349" spans="1:12" ht="15" x14ac:dyDescent="0.25">
      <c r="A24349" s="3">
        <v>2020</v>
      </c>
      <c r="B24349" s="4">
        <v>43831</v>
      </c>
      <c r="C24349" s="4">
        <v>44012</v>
      </c>
      <c r="D24349" t="s">
        <v>262</v>
      </c>
      <c r="E24349" t="s">
        <v>2821</v>
      </c>
      <c r="F24349" t="s">
        <v>278</v>
      </c>
      <c r="G24349" t="s">
        <v>42</v>
      </c>
      <c r="H24349" t="s">
        <v>76</v>
      </c>
      <c r="I24349" s="8">
        <v>43650</v>
      </c>
      <c r="J24349" s="3" t="s">
        <v>72</v>
      </c>
      <c r="K24349" s="4">
        <v>44012</v>
      </c>
      <c r="L24349" s="4">
        <v>44012</v>
      </c>
    </row>
    <row r="24350" spans="1:12" ht="15" x14ac:dyDescent="0.25">
      <c r="A24350" s="3">
        <v>2020</v>
      </c>
      <c r="B24350" s="4">
        <v>43831</v>
      </c>
      <c r="C24350" s="4">
        <v>44012</v>
      </c>
      <c r="D24350" t="s">
        <v>7267</v>
      </c>
      <c r="E24350" t="s">
        <v>2821</v>
      </c>
      <c r="F24350" t="s">
        <v>237</v>
      </c>
      <c r="G24350" t="s">
        <v>42</v>
      </c>
      <c r="H24350" t="s">
        <v>76</v>
      </c>
      <c r="I24350" s="8">
        <v>43650</v>
      </c>
      <c r="J24350" s="3" t="s">
        <v>72</v>
      </c>
      <c r="K24350" s="4">
        <v>44012</v>
      </c>
      <c r="L24350" s="4">
        <v>44012</v>
      </c>
    </row>
    <row r="24351" spans="1:12" ht="15" x14ac:dyDescent="0.25">
      <c r="A24351" s="3">
        <v>2020</v>
      </c>
      <c r="B24351" s="4">
        <v>43831</v>
      </c>
      <c r="C24351" s="4">
        <v>44012</v>
      </c>
      <c r="D24351" t="s">
        <v>8715</v>
      </c>
      <c r="E24351" t="s">
        <v>2821</v>
      </c>
      <c r="F24351" t="s">
        <v>292</v>
      </c>
      <c r="G24351" t="s">
        <v>42</v>
      </c>
      <c r="H24351" t="s">
        <v>76</v>
      </c>
      <c r="I24351" s="8">
        <v>43650</v>
      </c>
      <c r="J24351" s="3" t="s">
        <v>72</v>
      </c>
      <c r="K24351" s="4">
        <v>44012</v>
      </c>
      <c r="L24351" s="4">
        <v>44012</v>
      </c>
    </row>
    <row r="24352" spans="1:12" ht="15" x14ac:dyDescent="0.25">
      <c r="A24352" s="3">
        <v>2020</v>
      </c>
      <c r="B24352" s="4">
        <v>43831</v>
      </c>
      <c r="C24352" s="4">
        <v>44012</v>
      </c>
      <c r="D24352" t="s">
        <v>1824</v>
      </c>
      <c r="E24352" t="s">
        <v>2821</v>
      </c>
      <c r="F24352" t="s">
        <v>139</v>
      </c>
      <c r="G24352" t="s">
        <v>42</v>
      </c>
      <c r="H24352" t="s">
        <v>76</v>
      </c>
      <c r="I24352" s="8">
        <v>43650</v>
      </c>
      <c r="J24352" s="3" t="s">
        <v>72</v>
      </c>
      <c r="K24352" s="4">
        <v>44012</v>
      </c>
      <c r="L24352" s="4">
        <v>44012</v>
      </c>
    </row>
    <row r="24353" spans="1:12" ht="15" x14ac:dyDescent="0.25">
      <c r="A24353" s="3">
        <v>2020</v>
      </c>
      <c r="B24353" s="4">
        <v>43831</v>
      </c>
      <c r="C24353" s="4">
        <v>44012</v>
      </c>
      <c r="D24353" t="s">
        <v>1042</v>
      </c>
      <c r="E24353" t="s">
        <v>2821</v>
      </c>
      <c r="F24353" t="s">
        <v>82</v>
      </c>
      <c r="G24353" t="s">
        <v>42</v>
      </c>
      <c r="H24353" t="s">
        <v>76</v>
      </c>
      <c r="I24353" s="8">
        <v>43664</v>
      </c>
      <c r="J24353" s="3" t="s">
        <v>72</v>
      </c>
      <c r="K24353" s="4">
        <v>44012</v>
      </c>
      <c r="L24353" s="4">
        <v>44012</v>
      </c>
    </row>
    <row r="24354" spans="1:12" ht="15" x14ac:dyDescent="0.25">
      <c r="A24354" s="3">
        <v>2020</v>
      </c>
      <c r="B24354" s="4">
        <v>43831</v>
      </c>
      <c r="C24354" s="4">
        <v>44012</v>
      </c>
      <c r="D24354" t="s">
        <v>3398</v>
      </c>
      <c r="E24354" t="s">
        <v>2821</v>
      </c>
      <c r="F24354" t="s">
        <v>163</v>
      </c>
      <c r="G24354" t="s">
        <v>42</v>
      </c>
      <c r="H24354" t="s">
        <v>76</v>
      </c>
      <c r="I24354" s="8">
        <v>43683</v>
      </c>
      <c r="J24354" s="3" t="s">
        <v>72</v>
      </c>
      <c r="K24354" s="4">
        <v>44012</v>
      </c>
      <c r="L24354" s="4">
        <v>44012</v>
      </c>
    </row>
    <row r="24355" spans="1:12" ht="15" x14ac:dyDescent="0.25">
      <c r="A24355" s="3">
        <v>2020</v>
      </c>
      <c r="B24355" s="4">
        <v>43831</v>
      </c>
      <c r="C24355" s="4">
        <v>44012</v>
      </c>
      <c r="D24355" t="s">
        <v>816</v>
      </c>
      <c r="E24355" t="s">
        <v>2821</v>
      </c>
      <c r="F24355" t="s">
        <v>160</v>
      </c>
      <c r="G24355" t="s">
        <v>42</v>
      </c>
      <c r="H24355" t="s">
        <v>76</v>
      </c>
      <c r="I24355" s="8">
        <v>43683</v>
      </c>
      <c r="J24355" s="3" t="s">
        <v>72</v>
      </c>
      <c r="K24355" s="4">
        <v>44012</v>
      </c>
      <c r="L24355" s="4">
        <v>44012</v>
      </c>
    </row>
    <row r="24356" spans="1:12" ht="15" x14ac:dyDescent="0.25">
      <c r="A24356" s="3">
        <v>2020</v>
      </c>
      <c r="B24356" s="4">
        <v>43831</v>
      </c>
      <c r="C24356" s="4">
        <v>44012</v>
      </c>
      <c r="D24356" t="s">
        <v>1220</v>
      </c>
      <c r="E24356" t="s">
        <v>2821</v>
      </c>
      <c r="F24356" t="s">
        <v>139</v>
      </c>
      <c r="G24356" t="s">
        <v>42</v>
      </c>
      <c r="H24356" t="s">
        <v>76</v>
      </c>
      <c r="I24356" s="8">
        <v>43683</v>
      </c>
      <c r="J24356" s="3" t="s">
        <v>72</v>
      </c>
      <c r="K24356" s="4">
        <v>44012</v>
      </c>
      <c r="L24356" s="4">
        <v>44012</v>
      </c>
    </row>
    <row r="24357" spans="1:12" ht="15" x14ac:dyDescent="0.25">
      <c r="A24357" s="3">
        <v>2020</v>
      </c>
      <c r="B24357" s="4">
        <v>43831</v>
      </c>
      <c r="C24357" s="4">
        <v>44012</v>
      </c>
      <c r="D24357" t="s">
        <v>8716</v>
      </c>
      <c r="E24357" t="s">
        <v>8717</v>
      </c>
      <c r="F24357" t="s">
        <v>902</v>
      </c>
      <c r="G24357" t="s">
        <v>42</v>
      </c>
      <c r="H24357" t="s">
        <v>76</v>
      </c>
      <c r="I24357" s="8">
        <v>43622</v>
      </c>
      <c r="J24357" s="3" t="s">
        <v>72</v>
      </c>
      <c r="K24357" s="4">
        <v>44012</v>
      </c>
      <c r="L24357" s="4">
        <v>44012</v>
      </c>
    </row>
    <row r="24358" spans="1:12" ht="15" x14ac:dyDescent="0.25">
      <c r="A24358" s="3">
        <v>2020</v>
      </c>
      <c r="B24358" s="4">
        <v>43831</v>
      </c>
      <c r="C24358" s="4">
        <v>44012</v>
      </c>
      <c r="D24358" t="s">
        <v>438</v>
      </c>
      <c r="E24358" t="s">
        <v>526</v>
      </c>
      <c r="F24358" t="s">
        <v>1844</v>
      </c>
      <c r="G24358" t="s">
        <v>42</v>
      </c>
      <c r="H24358" t="s">
        <v>76</v>
      </c>
      <c r="I24358" s="8">
        <v>43602</v>
      </c>
      <c r="J24358" s="3" t="s">
        <v>72</v>
      </c>
      <c r="K24358" s="4">
        <v>44012</v>
      </c>
      <c r="L24358" s="4">
        <v>44012</v>
      </c>
    </row>
    <row r="24359" spans="1:12" ht="15" x14ac:dyDescent="0.25">
      <c r="A24359" s="3">
        <v>2020</v>
      </c>
      <c r="B24359" s="4">
        <v>43831</v>
      </c>
      <c r="C24359" s="4">
        <v>44012</v>
      </c>
      <c r="D24359" t="s">
        <v>2745</v>
      </c>
      <c r="E24359" t="s">
        <v>526</v>
      </c>
      <c r="F24359" t="s">
        <v>613</v>
      </c>
      <c r="G24359" t="s">
        <v>42</v>
      </c>
      <c r="H24359" t="s">
        <v>287</v>
      </c>
      <c r="I24359" s="8">
        <v>43602</v>
      </c>
      <c r="J24359" s="3" t="s">
        <v>72</v>
      </c>
      <c r="K24359" s="4">
        <v>44012</v>
      </c>
      <c r="L24359" s="4">
        <v>44012</v>
      </c>
    </row>
    <row r="24360" spans="1:12" ht="15" x14ac:dyDescent="0.25">
      <c r="A24360" s="3">
        <v>2020</v>
      </c>
      <c r="B24360" s="4">
        <v>43831</v>
      </c>
      <c r="C24360" s="4">
        <v>44012</v>
      </c>
      <c r="D24360" t="s">
        <v>364</v>
      </c>
      <c r="E24360" t="s">
        <v>526</v>
      </c>
      <c r="F24360" t="s">
        <v>1219</v>
      </c>
      <c r="G24360" t="s">
        <v>42</v>
      </c>
      <c r="H24360" t="s">
        <v>76</v>
      </c>
      <c r="I24360" s="8">
        <v>43650</v>
      </c>
      <c r="J24360" s="3" t="s">
        <v>72</v>
      </c>
      <c r="K24360" s="4">
        <v>44012</v>
      </c>
      <c r="L24360" s="4">
        <v>44012</v>
      </c>
    </row>
    <row r="24361" spans="1:12" ht="15" x14ac:dyDescent="0.25">
      <c r="A24361" s="3">
        <v>2020</v>
      </c>
      <c r="B24361" s="4">
        <v>43831</v>
      </c>
      <c r="C24361" s="4">
        <v>44012</v>
      </c>
      <c r="D24361" t="s">
        <v>6092</v>
      </c>
      <c r="E24361" t="s">
        <v>526</v>
      </c>
      <c r="F24361" t="s">
        <v>1219</v>
      </c>
      <c r="G24361" t="s">
        <v>42</v>
      </c>
      <c r="H24361" t="s">
        <v>76</v>
      </c>
      <c r="I24361" s="8">
        <v>43650</v>
      </c>
      <c r="J24361" s="3" t="s">
        <v>72</v>
      </c>
      <c r="K24361" s="4">
        <v>44012</v>
      </c>
      <c r="L24361" s="4">
        <v>44012</v>
      </c>
    </row>
    <row r="24362" spans="1:12" ht="15" x14ac:dyDescent="0.25">
      <c r="A24362" s="3">
        <v>2020</v>
      </c>
      <c r="B24362" s="4">
        <v>43831</v>
      </c>
      <c r="C24362" s="4">
        <v>44012</v>
      </c>
      <c r="D24362" t="s">
        <v>8718</v>
      </c>
      <c r="E24362" t="s">
        <v>526</v>
      </c>
      <c r="F24362" t="s">
        <v>3983</v>
      </c>
      <c r="G24362" t="s">
        <v>42</v>
      </c>
      <c r="H24362" t="s">
        <v>76</v>
      </c>
      <c r="I24362" s="8">
        <v>43650</v>
      </c>
      <c r="J24362" s="3" t="s">
        <v>72</v>
      </c>
      <c r="K24362" s="4">
        <v>44012</v>
      </c>
      <c r="L24362" s="4">
        <v>44012</v>
      </c>
    </row>
    <row r="24363" spans="1:12" ht="15" x14ac:dyDescent="0.25">
      <c r="A24363" s="3">
        <v>2020</v>
      </c>
      <c r="B24363" s="4">
        <v>43831</v>
      </c>
      <c r="C24363" s="4">
        <v>44012</v>
      </c>
      <c r="D24363" t="s">
        <v>1128</v>
      </c>
      <c r="E24363" t="s">
        <v>2270</v>
      </c>
      <c r="F24363" t="s">
        <v>259</v>
      </c>
      <c r="G24363" t="s">
        <v>42</v>
      </c>
      <c r="H24363" t="s">
        <v>1142</v>
      </c>
      <c r="I24363" s="8">
        <v>43602</v>
      </c>
      <c r="J24363" s="3" t="s">
        <v>72</v>
      </c>
      <c r="K24363" s="4">
        <v>44012</v>
      </c>
      <c r="L24363" s="4">
        <v>44012</v>
      </c>
    </row>
    <row r="24364" spans="1:12" ht="15" x14ac:dyDescent="0.25">
      <c r="A24364" s="3">
        <v>2020</v>
      </c>
      <c r="B24364" s="4">
        <v>43831</v>
      </c>
      <c r="C24364" s="4">
        <v>44012</v>
      </c>
      <c r="D24364" t="s">
        <v>132</v>
      </c>
      <c r="E24364" t="s">
        <v>2270</v>
      </c>
      <c r="F24364" t="s">
        <v>160</v>
      </c>
      <c r="G24364" t="s">
        <v>42</v>
      </c>
      <c r="H24364" t="s">
        <v>1142</v>
      </c>
      <c r="I24364" s="8">
        <v>43602</v>
      </c>
      <c r="J24364" s="3" t="s">
        <v>72</v>
      </c>
      <c r="K24364" s="4">
        <v>44012</v>
      </c>
      <c r="L24364" s="4">
        <v>44012</v>
      </c>
    </row>
    <row r="24365" spans="1:12" ht="15" x14ac:dyDescent="0.25">
      <c r="A24365" s="3">
        <v>2020</v>
      </c>
      <c r="B24365" s="4">
        <v>43831</v>
      </c>
      <c r="C24365" s="4">
        <v>44012</v>
      </c>
      <c r="D24365" t="s">
        <v>415</v>
      </c>
      <c r="E24365" t="s">
        <v>2270</v>
      </c>
      <c r="F24365" t="s">
        <v>8694</v>
      </c>
      <c r="G24365" t="s">
        <v>42</v>
      </c>
      <c r="H24365" t="s">
        <v>1429</v>
      </c>
      <c r="I24365" s="8">
        <v>43602</v>
      </c>
      <c r="J24365" s="3" t="s">
        <v>72</v>
      </c>
      <c r="K24365" s="4">
        <v>44012</v>
      </c>
      <c r="L24365" s="4">
        <v>44012</v>
      </c>
    </row>
    <row r="24366" spans="1:12" ht="15" x14ac:dyDescent="0.25">
      <c r="A24366" s="3">
        <v>2020</v>
      </c>
      <c r="B24366" s="4">
        <v>43831</v>
      </c>
      <c r="C24366" s="4">
        <v>44012</v>
      </c>
      <c r="D24366" t="s">
        <v>8719</v>
      </c>
      <c r="E24366" t="s">
        <v>2270</v>
      </c>
      <c r="F24366" t="s">
        <v>1523</v>
      </c>
      <c r="G24366" t="s">
        <v>42</v>
      </c>
      <c r="H24366" t="s">
        <v>76</v>
      </c>
      <c r="I24366" s="8">
        <v>43634</v>
      </c>
      <c r="J24366" s="3" t="s">
        <v>72</v>
      </c>
      <c r="K24366" s="4">
        <v>44012</v>
      </c>
      <c r="L24366" s="4">
        <v>44012</v>
      </c>
    </row>
    <row r="24367" spans="1:12" ht="15" x14ac:dyDescent="0.25">
      <c r="A24367" s="3">
        <v>2020</v>
      </c>
      <c r="B24367" s="4">
        <v>43831</v>
      </c>
      <c r="C24367" s="4">
        <v>44012</v>
      </c>
      <c r="D24367" t="s">
        <v>720</v>
      </c>
      <c r="E24367" t="s">
        <v>2270</v>
      </c>
      <c r="F24367" t="s">
        <v>347</v>
      </c>
      <c r="G24367" t="s">
        <v>42</v>
      </c>
      <c r="H24367" t="s">
        <v>76</v>
      </c>
      <c r="I24367" s="8">
        <v>43634</v>
      </c>
      <c r="J24367" s="3" t="s">
        <v>72</v>
      </c>
      <c r="K24367" s="4">
        <v>44012</v>
      </c>
      <c r="L24367" s="4">
        <v>44012</v>
      </c>
    </row>
    <row r="24368" spans="1:12" ht="15" x14ac:dyDescent="0.25">
      <c r="A24368" s="3">
        <v>2020</v>
      </c>
      <c r="B24368" s="4">
        <v>43831</v>
      </c>
      <c r="C24368" s="4">
        <v>44012</v>
      </c>
      <c r="D24368" t="s">
        <v>394</v>
      </c>
      <c r="E24368" t="s">
        <v>2270</v>
      </c>
      <c r="F24368" t="s">
        <v>876</v>
      </c>
      <c r="G24368" t="s">
        <v>42</v>
      </c>
      <c r="H24368" t="s">
        <v>383</v>
      </c>
      <c r="I24368" s="8">
        <v>43650</v>
      </c>
      <c r="J24368" s="3" t="s">
        <v>72</v>
      </c>
      <c r="K24368" s="4">
        <v>44012</v>
      </c>
      <c r="L24368" s="4">
        <v>44012</v>
      </c>
    </row>
    <row r="24369" spans="1:12" ht="15" x14ac:dyDescent="0.25">
      <c r="A24369" s="3">
        <v>2020</v>
      </c>
      <c r="B24369" s="4">
        <v>43831</v>
      </c>
      <c r="C24369" s="4">
        <v>44012</v>
      </c>
      <c r="D24369" t="s">
        <v>689</v>
      </c>
      <c r="E24369" t="s">
        <v>2270</v>
      </c>
      <c r="F24369" t="s">
        <v>85</v>
      </c>
      <c r="G24369" t="s">
        <v>42</v>
      </c>
      <c r="H24369" t="s">
        <v>1088</v>
      </c>
      <c r="I24369" s="8">
        <v>43829</v>
      </c>
      <c r="J24369" s="3" t="s">
        <v>72</v>
      </c>
      <c r="K24369" s="4">
        <v>44012</v>
      </c>
      <c r="L24369" s="4">
        <v>44012</v>
      </c>
    </row>
    <row r="24370" spans="1:12" ht="15" x14ac:dyDescent="0.25">
      <c r="A24370" s="3">
        <v>2020</v>
      </c>
      <c r="B24370" s="4">
        <v>43831</v>
      </c>
      <c r="C24370" s="4">
        <v>44012</v>
      </c>
      <c r="D24370" t="s">
        <v>164</v>
      </c>
      <c r="E24370" t="s">
        <v>2270</v>
      </c>
      <c r="F24370" t="s">
        <v>2251</v>
      </c>
      <c r="G24370" t="s">
        <v>42</v>
      </c>
      <c r="H24370" t="s">
        <v>76</v>
      </c>
      <c r="I24370" s="9">
        <v>43956</v>
      </c>
      <c r="J24370" s="3" t="s">
        <v>72</v>
      </c>
      <c r="K24370" s="4">
        <v>44012</v>
      </c>
      <c r="L24370" s="4">
        <v>44012</v>
      </c>
    </row>
    <row r="24371" spans="1:12" ht="15" x14ac:dyDescent="0.25">
      <c r="A24371" s="3">
        <v>2020</v>
      </c>
      <c r="B24371" s="4">
        <v>43831</v>
      </c>
      <c r="C24371" s="4">
        <v>44012</v>
      </c>
      <c r="D24371" t="s">
        <v>529</v>
      </c>
      <c r="E24371" t="s">
        <v>4968</v>
      </c>
      <c r="F24371" t="s">
        <v>251</v>
      </c>
      <c r="G24371" t="s">
        <v>42</v>
      </c>
      <c r="H24371" t="s">
        <v>306</v>
      </c>
      <c r="I24371" s="8">
        <v>42751</v>
      </c>
      <c r="J24371" s="3" t="s">
        <v>72</v>
      </c>
      <c r="K24371" s="4">
        <v>44012</v>
      </c>
      <c r="L24371" s="4">
        <v>44012</v>
      </c>
    </row>
    <row r="24372" spans="1:12" ht="15" x14ac:dyDescent="0.25">
      <c r="A24372" s="3">
        <v>2020</v>
      </c>
      <c r="B24372" s="4">
        <v>43831</v>
      </c>
      <c r="C24372" s="4">
        <v>44012</v>
      </c>
      <c r="D24372" t="s">
        <v>8720</v>
      </c>
      <c r="E24372" t="s">
        <v>4968</v>
      </c>
      <c r="F24372" t="s">
        <v>127</v>
      </c>
      <c r="G24372" t="s">
        <v>42</v>
      </c>
      <c r="H24372" t="s">
        <v>179</v>
      </c>
      <c r="I24372" s="8">
        <v>43602</v>
      </c>
      <c r="J24372" s="3" t="s">
        <v>72</v>
      </c>
      <c r="K24372" s="4">
        <v>44012</v>
      </c>
      <c r="L24372" s="4">
        <v>44012</v>
      </c>
    </row>
    <row r="24373" spans="1:12" ht="15" x14ac:dyDescent="0.25">
      <c r="A24373" s="3">
        <v>2020</v>
      </c>
      <c r="B24373" s="4">
        <v>43831</v>
      </c>
      <c r="C24373" s="4">
        <v>44012</v>
      </c>
      <c r="D24373" t="s">
        <v>1029</v>
      </c>
      <c r="E24373" t="s">
        <v>4968</v>
      </c>
      <c r="F24373" t="s">
        <v>847</v>
      </c>
      <c r="G24373" t="s">
        <v>42</v>
      </c>
      <c r="H24373" t="s">
        <v>89</v>
      </c>
      <c r="I24373" s="8">
        <v>43602</v>
      </c>
      <c r="J24373" s="3" t="s">
        <v>72</v>
      </c>
      <c r="K24373" s="4">
        <v>44012</v>
      </c>
      <c r="L24373" s="4">
        <v>44012</v>
      </c>
    </row>
    <row r="24374" spans="1:12" ht="15" x14ac:dyDescent="0.25">
      <c r="A24374" s="3">
        <v>2020</v>
      </c>
      <c r="B24374" s="4">
        <v>43831</v>
      </c>
      <c r="C24374" s="4">
        <v>44012</v>
      </c>
      <c r="D24374" t="s">
        <v>313</v>
      </c>
      <c r="E24374" t="s">
        <v>4968</v>
      </c>
      <c r="F24374" t="s">
        <v>432</v>
      </c>
      <c r="G24374" t="s">
        <v>42</v>
      </c>
      <c r="H24374" t="s">
        <v>274</v>
      </c>
      <c r="I24374" s="8">
        <v>43622</v>
      </c>
      <c r="J24374" s="3" t="s">
        <v>72</v>
      </c>
      <c r="K24374" s="4">
        <v>44012</v>
      </c>
      <c r="L24374" s="4">
        <v>44012</v>
      </c>
    </row>
    <row r="24375" spans="1:12" ht="15" x14ac:dyDescent="0.25">
      <c r="A24375" s="3">
        <v>2020</v>
      </c>
      <c r="B24375" s="4">
        <v>43831</v>
      </c>
      <c r="C24375" s="4">
        <v>44012</v>
      </c>
      <c r="D24375" t="s">
        <v>202</v>
      </c>
      <c r="E24375" t="s">
        <v>4968</v>
      </c>
      <c r="F24375" t="s">
        <v>2479</v>
      </c>
      <c r="G24375" t="s">
        <v>42</v>
      </c>
      <c r="H24375" t="s">
        <v>76</v>
      </c>
      <c r="I24375" s="8">
        <v>43634</v>
      </c>
      <c r="J24375" s="3" t="s">
        <v>72</v>
      </c>
      <c r="K24375" s="4">
        <v>44012</v>
      </c>
      <c r="L24375" s="4">
        <v>44012</v>
      </c>
    </row>
    <row r="24376" spans="1:12" ht="15" x14ac:dyDescent="0.25">
      <c r="A24376" s="3">
        <v>2020</v>
      </c>
      <c r="B24376" s="4">
        <v>43831</v>
      </c>
      <c r="C24376" s="4">
        <v>44012</v>
      </c>
      <c r="D24376" t="s">
        <v>683</v>
      </c>
      <c r="E24376" t="s">
        <v>4968</v>
      </c>
      <c r="F24376" t="s">
        <v>4337</v>
      </c>
      <c r="G24376" t="s">
        <v>42</v>
      </c>
      <c r="H24376" t="s">
        <v>76</v>
      </c>
      <c r="I24376" s="8">
        <v>43650</v>
      </c>
      <c r="J24376" s="3" t="s">
        <v>72</v>
      </c>
      <c r="K24376" s="4">
        <v>44012</v>
      </c>
      <c r="L24376" s="4">
        <v>44012</v>
      </c>
    </row>
    <row r="24377" spans="1:12" ht="15" x14ac:dyDescent="0.25">
      <c r="A24377" s="3">
        <v>2020</v>
      </c>
      <c r="B24377" s="4">
        <v>43831</v>
      </c>
      <c r="C24377" s="4">
        <v>44012</v>
      </c>
      <c r="D24377" t="s">
        <v>104</v>
      </c>
      <c r="E24377" t="s">
        <v>4968</v>
      </c>
      <c r="F24377" t="s">
        <v>330</v>
      </c>
      <c r="G24377" t="s">
        <v>42</v>
      </c>
      <c r="H24377" t="s">
        <v>76</v>
      </c>
      <c r="I24377" s="8">
        <v>43650</v>
      </c>
      <c r="J24377" s="3" t="s">
        <v>72</v>
      </c>
      <c r="K24377" s="4">
        <v>44012</v>
      </c>
      <c r="L24377" s="4">
        <v>44012</v>
      </c>
    </row>
    <row r="24378" spans="1:12" ht="15" x14ac:dyDescent="0.25">
      <c r="A24378" s="3">
        <v>2020</v>
      </c>
      <c r="B24378" s="4">
        <v>43831</v>
      </c>
      <c r="C24378" s="4">
        <v>44012</v>
      </c>
      <c r="D24378" t="s">
        <v>8721</v>
      </c>
      <c r="E24378" t="s">
        <v>4968</v>
      </c>
      <c r="F24378" t="s">
        <v>1497</v>
      </c>
      <c r="G24378" t="s">
        <v>42</v>
      </c>
      <c r="H24378" t="s">
        <v>76</v>
      </c>
      <c r="I24378" s="8">
        <v>43650</v>
      </c>
      <c r="J24378" s="3" t="s">
        <v>72</v>
      </c>
      <c r="K24378" s="4">
        <v>44012</v>
      </c>
      <c r="L24378" s="4">
        <v>44012</v>
      </c>
    </row>
    <row r="24379" spans="1:12" ht="15" x14ac:dyDescent="0.25">
      <c r="A24379" s="3">
        <v>2020</v>
      </c>
      <c r="B24379" s="4">
        <v>43831</v>
      </c>
      <c r="C24379" s="4">
        <v>44012</v>
      </c>
      <c r="D24379" t="s">
        <v>595</v>
      </c>
      <c r="E24379" t="s">
        <v>1111</v>
      </c>
      <c r="F24379" t="s">
        <v>247</v>
      </c>
      <c r="G24379" t="s">
        <v>42</v>
      </c>
      <c r="H24379" t="s">
        <v>89</v>
      </c>
      <c r="I24379" s="8">
        <v>42780</v>
      </c>
      <c r="J24379" s="3" t="s">
        <v>72</v>
      </c>
      <c r="K24379" s="4">
        <v>44012</v>
      </c>
      <c r="L24379" s="4">
        <v>44012</v>
      </c>
    </row>
    <row r="24380" spans="1:12" ht="15" x14ac:dyDescent="0.25">
      <c r="A24380" s="3">
        <v>2020</v>
      </c>
      <c r="B24380" s="4">
        <v>43831</v>
      </c>
      <c r="C24380" s="4">
        <v>44012</v>
      </c>
      <c r="D24380" t="s">
        <v>211</v>
      </c>
      <c r="E24380" t="s">
        <v>1111</v>
      </c>
      <c r="F24380" t="s">
        <v>1189</v>
      </c>
      <c r="G24380" t="s">
        <v>42</v>
      </c>
      <c r="H24380" t="s">
        <v>89</v>
      </c>
      <c r="I24380" s="8">
        <v>43602</v>
      </c>
      <c r="J24380" s="3" t="s">
        <v>72</v>
      </c>
      <c r="K24380" s="4">
        <v>44012</v>
      </c>
      <c r="L24380" s="4">
        <v>44012</v>
      </c>
    </row>
    <row r="24381" spans="1:12" ht="15" x14ac:dyDescent="0.25">
      <c r="A24381" s="3">
        <v>2020</v>
      </c>
      <c r="B24381" s="4">
        <v>43831</v>
      </c>
      <c r="C24381" s="4">
        <v>44012</v>
      </c>
      <c r="D24381" t="s">
        <v>360</v>
      </c>
      <c r="E24381" t="s">
        <v>1111</v>
      </c>
      <c r="F24381" t="s">
        <v>2651</v>
      </c>
      <c r="G24381" t="s">
        <v>42</v>
      </c>
      <c r="H24381" t="s">
        <v>76</v>
      </c>
      <c r="I24381" s="8">
        <v>43602</v>
      </c>
      <c r="J24381" s="3" t="s">
        <v>72</v>
      </c>
      <c r="K24381" s="4">
        <v>44012</v>
      </c>
      <c r="L24381" s="4">
        <v>44012</v>
      </c>
    </row>
    <row r="24382" spans="1:12" ht="15" x14ac:dyDescent="0.25">
      <c r="A24382" s="3">
        <v>2020</v>
      </c>
      <c r="B24382" s="4">
        <v>43831</v>
      </c>
      <c r="C24382" s="4">
        <v>44012</v>
      </c>
      <c r="D24382" t="s">
        <v>8722</v>
      </c>
      <c r="E24382" t="s">
        <v>1111</v>
      </c>
      <c r="F24382" t="s">
        <v>237</v>
      </c>
      <c r="G24382" t="s">
        <v>42</v>
      </c>
      <c r="H24382" t="s">
        <v>89</v>
      </c>
      <c r="I24382" s="8">
        <v>43602</v>
      </c>
      <c r="J24382" s="3" t="s">
        <v>72</v>
      </c>
      <c r="K24382" s="4">
        <v>44012</v>
      </c>
      <c r="L24382" s="4">
        <v>44012</v>
      </c>
    </row>
    <row r="24383" spans="1:12" ht="15" x14ac:dyDescent="0.25">
      <c r="A24383" s="3">
        <v>2020</v>
      </c>
      <c r="B24383" s="4">
        <v>43831</v>
      </c>
      <c r="C24383" s="4">
        <v>44012</v>
      </c>
      <c r="D24383" t="s">
        <v>8723</v>
      </c>
      <c r="E24383" t="s">
        <v>1111</v>
      </c>
      <c r="F24383" t="s">
        <v>569</v>
      </c>
      <c r="G24383" t="s">
        <v>42</v>
      </c>
      <c r="H24383" t="s">
        <v>89</v>
      </c>
      <c r="I24383" s="8">
        <v>43602</v>
      </c>
      <c r="J24383" s="3" t="s">
        <v>72</v>
      </c>
      <c r="K24383" s="4">
        <v>44012</v>
      </c>
      <c r="L24383" s="4">
        <v>44012</v>
      </c>
    </row>
    <row r="24384" spans="1:12" ht="15" x14ac:dyDescent="0.25">
      <c r="A24384" s="3">
        <v>2020</v>
      </c>
      <c r="B24384" s="4">
        <v>43831</v>
      </c>
      <c r="C24384" s="4">
        <v>44012</v>
      </c>
      <c r="D24384" t="s">
        <v>294</v>
      </c>
      <c r="E24384" t="s">
        <v>1111</v>
      </c>
      <c r="F24384" t="s">
        <v>461</v>
      </c>
      <c r="G24384" t="s">
        <v>42</v>
      </c>
      <c r="H24384" t="s">
        <v>310</v>
      </c>
      <c r="I24384" s="8">
        <v>43602</v>
      </c>
      <c r="J24384" s="3" t="s">
        <v>72</v>
      </c>
      <c r="K24384" s="4">
        <v>44012</v>
      </c>
      <c r="L24384" s="4">
        <v>44012</v>
      </c>
    </row>
    <row r="24385" spans="1:12" ht="15" x14ac:dyDescent="0.25">
      <c r="A24385" s="3">
        <v>2020</v>
      </c>
      <c r="B24385" s="4">
        <v>43831</v>
      </c>
      <c r="C24385" s="4">
        <v>44012</v>
      </c>
      <c r="D24385" t="s">
        <v>376</v>
      </c>
      <c r="E24385" t="s">
        <v>1111</v>
      </c>
      <c r="F24385" t="s">
        <v>237</v>
      </c>
      <c r="G24385" t="s">
        <v>42</v>
      </c>
      <c r="H24385" t="s">
        <v>89</v>
      </c>
      <c r="I24385" s="8">
        <v>43634</v>
      </c>
      <c r="J24385" s="3" t="s">
        <v>72</v>
      </c>
      <c r="K24385" s="4">
        <v>44012</v>
      </c>
      <c r="L24385" s="4">
        <v>44012</v>
      </c>
    </row>
    <row r="24386" spans="1:12" ht="15" x14ac:dyDescent="0.25">
      <c r="A24386" s="3">
        <v>2020</v>
      </c>
      <c r="B24386" s="4">
        <v>43831</v>
      </c>
      <c r="C24386" s="4">
        <v>44012</v>
      </c>
      <c r="D24386" t="s">
        <v>143</v>
      </c>
      <c r="E24386" t="s">
        <v>1111</v>
      </c>
      <c r="F24386" t="s">
        <v>195</v>
      </c>
      <c r="G24386" t="s">
        <v>42</v>
      </c>
      <c r="H24386" t="s">
        <v>89</v>
      </c>
      <c r="I24386" s="8">
        <v>43641</v>
      </c>
      <c r="J24386" s="3" t="s">
        <v>72</v>
      </c>
      <c r="K24386" s="4">
        <v>44012</v>
      </c>
      <c r="L24386" s="4">
        <v>44012</v>
      </c>
    </row>
    <row r="24387" spans="1:12" ht="15" x14ac:dyDescent="0.25">
      <c r="A24387" s="3">
        <v>2020</v>
      </c>
      <c r="B24387" s="4">
        <v>43831</v>
      </c>
      <c r="C24387" s="4">
        <v>44012</v>
      </c>
      <c r="D24387" t="s">
        <v>1493</v>
      </c>
      <c r="E24387" t="s">
        <v>1111</v>
      </c>
      <c r="F24387" t="s">
        <v>465</v>
      </c>
      <c r="G24387" t="s">
        <v>42</v>
      </c>
      <c r="H24387" t="s">
        <v>1065</v>
      </c>
      <c r="I24387" s="8">
        <v>43641</v>
      </c>
      <c r="J24387" s="3" t="s">
        <v>72</v>
      </c>
      <c r="K24387" s="4">
        <v>44012</v>
      </c>
      <c r="L24387" s="4">
        <v>44012</v>
      </c>
    </row>
    <row r="24388" spans="1:12" ht="15" x14ac:dyDescent="0.25">
      <c r="A24388" s="3">
        <v>2020</v>
      </c>
      <c r="B24388" s="4">
        <v>43831</v>
      </c>
      <c r="C24388" s="4">
        <v>44012</v>
      </c>
      <c r="D24388" t="s">
        <v>4626</v>
      </c>
      <c r="E24388" t="s">
        <v>1111</v>
      </c>
      <c r="F24388" t="s">
        <v>200</v>
      </c>
      <c r="G24388" t="s">
        <v>42</v>
      </c>
      <c r="H24388" t="s">
        <v>1065</v>
      </c>
      <c r="I24388" s="8">
        <v>43685</v>
      </c>
      <c r="J24388" s="3" t="s">
        <v>72</v>
      </c>
      <c r="K24388" s="4">
        <v>44012</v>
      </c>
      <c r="L24388" s="4">
        <v>44012</v>
      </c>
    </row>
    <row r="24389" spans="1:12" ht="15" x14ac:dyDescent="0.25">
      <c r="A24389" s="3">
        <v>2020</v>
      </c>
      <c r="B24389" s="4">
        <v>43831</v>
      </c>
      <c r="C24389" s="4">
        <v>44012</v>
      </c>
      <c r="D24389" t="s">
        <v>228</v>
      </c>
      <c r="E24389" t="s">
        <v>1111</v>
      </c>
      <c r="F24389" t="s">
        <v>432</v>
      </c>
      <c r="G24389" t="s">
        <v>42</v>
      </c>
      <c r="H24389" t="s">
        <v>89</v>
      </c>
      <c r="I24389" s="8">
        <v>43697</v>
      </c>
      <c r="J24389" s="3" t="s">
        <v>72</v>
      </c>
      <c r="K24389" s="4">
        <v>44012</v>
      </c>
      <c r="L24389" s="4">
        <v>44012</v>
      </c>
    </row>
    <row r="24390" spans="1:12" ht="15" x14ac:dyDescent="0.25">
      <c r="A24390" s="3">
        <v>2020</v>
      </c>
      <c r="B24390" s="4">
        <v>43831</v>
      </c>
      <c r="C24390" s="4">
        <v>44012</v>
      </c>
      <c r="D24390" t="s">
        <v>2423</v>
      </c>
      <c r="E24390" t="s">
        <v>1111</v>
      </c>
      <c r="F24390" t="s">
        <v>1585</v>
      </c>
      <c r="G24390" t="s">
        <v>42</v>
      </c>
      <c r="H24390" t="s">
        <v>89</v>
      </c>
      <c r="I24390" s="8">
        <v>43697</v>
      </c>
      <c r="J24390" s="3" t="s">
        <v>72</v>
      </c>
      <c r="K24390" s="4">
        <v>44012</v>
      </c>
      <c r="L24390" s="4">
        <v>44012</v>
      </c>
    </row>
    <row r="24391" spans="1:12" ht="15" x14ac:dyDescent="0.25">
      <c r="A24391" s="3">
        <v>2020</v>
      </c>
      <c r="B24391" s="4">
        <v>43831</v>
      </c>
      <c r="C24391" s="4">
        <v>44012</v>
      </c>
      <c r="D24391" t="s">
        <v>164</v>
      </c>
      <c r="E24391" t="s">
        <v>1111</v>
      </c>
      <c r="F24391" t="s">
        <v>127</v>
      </c>
      <c r="G24391" t="s">
        <v>42</v>
      </c>
      <c r="H24391" t="s">
        <v>89</v>
      </c>
      <c r="I24391" s="8">
        <v>43697</v>
      </c>
      <c r="J24391" s="3" t="s">
        <v>72</v>
      </c>
      <c r="K24391" s="4">
        <v>44012</v>
      </c>
      <c r="L24391" s="4">
        <v>44012</v>
      </c>
    </row>
    <row r="24392" spans="1:12" ht="15" x14ac:dyDescent="0.25">
      <c r="A24392" s="3">
        <v>2020</v>
      </c>
      <c r="B24392" s="4">
        <v>43831</v>
      </c>
      <c r="C24392" s="4">
        <v>44012</v>
      </c>
      <c r="D24392" t="s">
        <v>233</v>
      </c>
      <c r="E24392" t="s">
        <v>1111</v>
      </c>
      <c r="F24392" t="s">
        <v>528</v>
      </c>
      <c r="G24392" t="s">
        <v>42</v>
      </c>
      <c r="H24392" t="s">
        <v>89</v>
      </c>
      <c r="I24392" s="8">
        <v>43697</v>
      </c>
      <c r="J24392" s="3" t="s">
        <v>72</v>
      </c>
      <c r="K24392" s="4">
        <v>44012</v>
      </c>
      <c r="L24392" s="4">
        <v>44012</v>
      </c>
    </row>
    <row r="24393" spans="1:12" ht="15" x14ac:dyDescent="0.25">
      <c r="A24393" s="3">
        <v>2020</v>
      </c>
      <c r="B24393" s="4">
        <v>43831</v>
      </c>
      <c r="C24393" s="4">
        <v>44012</v>
      </c>
      <c r="D24393" t="s">
        <v>714</v>
      </c>
      <c r="E24393" t="s">
        <v>1111</v>
      </c>
      <c r="F24393" t="s">
        <v>465</v>
      </c>
      <c r="G24393" t="s">
        <v>42</v>
      </c>
      <c r="H24393" t="s">
        <v>500</v>
      </c>
      <c r="I24393" s="8">
        <v>43699</v>
      </c>
      <c r="J24393" s="3" t="s">
        <v>72</v>
      </c>
      <c r="K24393" s="4">
        <v>44012</v>
      </c>
      <c r="L24393" s="4">
        <v>44012</v>
      </c>
    </row>
    <row r="24394" spans="1:12" ht="15" x14ac:dyDescent="0.25">
      <c r="A24394" s="3">
        <v>2020</v>
      </c>
      <c r="B24394" s="4">
        <v>43831</v>
      </c>
      <c r="C24394" s="4">
        <v>44012</v>
      </c>
      <c r="D24394" t="s">
        <v>146</v>
      </c>
      <c r="E24394" t="s">
        <v>1111</v>
      </c>
      <c r="F24394" t="s">
        <v>1831</v>
      </c>
      <c r="G24394" t="s">
        <v>42</v>
      </c>
      <c r="H24394" t="s">
        <v>76</v>
      </c>
      <c r="I24394" s="8">
        <v>43817</v>
      </c>
      <c r="J24394" s="3" t="s">
        <v>72</v>
      </c>
      <c r="K24394" s="4">
        <v>44012</v>
      </c>
      <c r="L24394" s="4">
        <v>44012</v>
      </c>
    </row>
    <row r="24395" spans="1:12" ht="15" x14ac:dyDescent="0.25">
      <c r="A24395" s="3">
        <v>2020</v>
      </c>
      <c r="B24395" s="4">
        <v>43831</v>
      </c>
      <c r="C24395" s="4">
        <v>44012</v>
      </c>
      <c r="D24395" t="s">
        <v>1634</v>
      </c>
      <c r="E24395" t="s">
        <v>1111</v>
      </c>
      <c r="F24395" t="s">
        <v>936</v>
      </c>
      <c r="G24395" t="s">
        <v>42</v>
      </c>
      <c r="H24395" t="s">
        <v>103</v>
      </c>
      <c r="I24395" s="8">
        <v>43822</v>
      </c>
      <c r="J24395" s="3" t="s">
        <v>72</v>
      </c>
      <c r="K24395" s="4">
        <v>44012</v>
      </c>
      <c r="L24395" s="4">
        <v>44012</v>
      </c>
    </row>
    <row r="24396" spans="1:12" ht="15" x14ac:dyDescent="0.25">
      <c r="A24396" s="3">
        <v>2020</v>
      </c>
      <c r="B24396" s="4">
        <v>43831</v>
      </c>
      <c r="C24396" s="4">
        <v>44012</v>
      </c>
      <c r="D24396" t="s">
        <v>7445</v>
      </c>
      <c r="E24396" t="s">
        <v>1111</v>
      </c>
      <c r="F24396" t="s">
        <v>409</v>
      </c>
      <c r="G24396" t="s">
        <v>42</v>
      </c>
      <c r="H24396" t="s">
        <v>89</v>
      </c>
      <c r="I24396" s="8">
        <v>43830</v>
      </c>
      <c r="J24396" s="3" t="s">
        <v>72</v>
      </c>
      <c r="K24396" s="4">
        <v>44012</v>
      </c>
      <c r="L24396" s="4">
        <v>44012</v>
      </c>
    </row>
    <row r="24397" spans="1:12" ht="15" x14ac:dyDescent="0.25">
      <c r="A24397" s="3">
        <v>2020</v>
      </c>
      <c r="B24397" s="4">
        <v>43831</v>
      </c>
      <c r="C24397" s="4">
        <v>44012</v>
      </c>
      <c r="D24397" t="s">
        <v>1902</v>
      </c>
      <c r="E24397" t="s">
        <v>8724</v>
      </c>
      <c r="F24397" t="s">
        <v>447</v>
      </c>
      <c r="G24397" t="s">
        <v>42</v>
      </c>
      <c r="H24397" t="s">
        <v>76</v>
      </c>
      <c r="I24397" s="8">
        <v>43602</v>
      </c>
      <c r="J24397" s="3" t="s">
        <v>72</v>
      </c>
      <c r="K24397" s="4">
        <v>44012</v>
      </c>
      <c r="L24397" s="4">
        <v>44012</v>
      </c>
    </row>
    <row r="24398" spans="1:12" ht="15" x14ac:dyDescent="0.25">
      <c r="A24398" s="3">
        <v>2020</v>
      </c>
      <c r="B24398" s="4">
        <v>43831</v>
      </c>
      <c r="C24398" s="4">
        <v>44012</v>
      </c>
      <c r="D24398" t="s">
        <v>201</v>
      </c>
      <c r="E24398" t="s">
        <v>919</v>
      </c>
      <c r="F24398" t="s">
        <v>6865</v>
      </c>
      <c r="G24398" t="s">
        <v>42</v>
      </c>
      <c r="H24398" t="s">
        <v>76</v>
      </c>
      <c r="I24398" s="8">
        <v>41775</v>
      </c>
      <c r="J24398" s="3" t="s">
        <v>72</v>
      </c>
      <c r="K24398" s="4">
        <v>44012</v>
      </c>
      <c r="L24398" s="4">
        <v>44012</v>
      </c>
    </row>
    <row r="24399" spans="1:12" ht="15" x14ac:dyDescent="0.25">
      <c r="A24399" s="3">
        <v>2020</v>
      </c>
      <c r="B24399" s="4">
        <v>43831</v>
      </c>
      <c r="C24399" s="4">
        <v>44012</v>
      </c>
      <c r="D24399" t="s">
        <v>883</v>
      </c>
      <c r="E24399" t="s">
        <v>919</v>
      </c>
      <c r="F24399" t="s">
        <v>351</v>
      </c>
      <c r="G24399" t="s">
        <v>42</v>
      </c>
      <c r="H24399" t="s">
        <v>319</v>
      </c>
      <c r="I24399" s="8">
        <v>41825</v>
      </c>
      <c r="J24399" s="3" t="s">
        <v>72</v>
      </c>
      <c r="K24399" s="4">
        <v>44012</v>
      </c>
      <c r="L24399" s="4">
        <v>44012</v>
      </c>
    </row>
    <row r="24400" spans="1:12" ht="15" x14ac:dyDescent="0.25">
      <c r="A24400" s="3">
        <v>2020</v>
      </c>
      <c r="B24400" s="4">
        <v>43831</v>
      </c>
      <c r="C24400" s="4">
        <v>44012</v>
      </c>
      <c r="D24400" t="s">
        <v>664</v>
      </c>
      <c r="E24400" t="s">
        <v>919</v>
      </c>
      <c r="F24400" t="s">
        <v>6865</v>
      </c>
      <c r="G24400" t="s">
        <v>42</v>
      </c>
      <c r="H24400" t="s">
        <v>76</v>
      </c>
      <c r="I24400" s="8">
        <v>42569</v>
      </c>
      <c r="J24400" s="3" t="s">
        <v>72</v>
      </c>
      <c r="K24400" s="4">
        <v>44012</v>
      </c>
      <c r="L24400" s="4">
        <v>44012</v>
      </c>
    </row>
    <row r="24401" spans="1:12" ht="15" x14ac:dyDescent="0.25">
      <c r="A24401" s="3">
        <v>2020</v>
      </c>
      <c r="B24401" s="4">
        <v>43831</v>
      </c>
      <c r="C24401" s="4">
        <v>44012</v>
      </c>
      <c r="D24401" t="s">
        <v>8725</v>
      </c>
      <c r="E24401" t="s">
        <v>919</v>
      </c>
      <c r="F24401" t="s">
        <v>669</v>
      </c>
      <c r="G24401" t="s">
        <v>42</v>
      </c>
      <c r="H24401" t="s">
        <v>89</v>
      </c>
      <c r="I24401" s="8">
        <v>42777</v>
      </c>
      <c r="J24401" s="3" t="s">
        <v>72</v>
      </c>
      <c r="K24401" s="4">
        <v>44012</v>
      </c>
      <c r="L24401" s="4">
        <v>44012</v>
      </c>
    </row>
    <row r="24402" spans="1:12" ht="15" x14ac:dyDescent="0.25">
      <c r="A24402" s="3">
        <v>2020</v>
      </c>
      <c r="B24402" s="4">
        <v>43831</v>
      </c>
      <c r="C24402" s="4">
        <v>44012</v>
      </c>
      <c r="D24402" t="s">
        <v>164</v>
      </c>
      <c r="E24402" t="s">
        <v>919</v>
      </c>
      <c r="F24402" t="s">
        <v>3946</v>
      </c>
      <c r="G24402" t="s">
        <v>42</v>
      </c>
      <c r="H24402" t="s">
        <v>89</v>
      </c>
      <c r="I24402" s="8">
        <v>43602</v>
      </c>
      <c r="J24402" s="3" t="s">
        <v>72</v>
      </c>
      <c r="K24402" s="4">
        <v>44012</v>
      </c>
      <c r="L24402" s="4">
        <v>44012</v>
      </c>
    </row>
    <row r="24403" spans="1:12" ht="15" x14ac:dyDescent="0.25">
      <c r="A24403" s="3">
        <v>2020</v>
      </c>
      <c r="B24403" s="4">
        <v>43831</v>
      </c>
      <c r="C24403" s="4">
        <v>44012</v>
      </c>
      <c r="D24403" t="s">
        <v>696</v>
      </c>
      <c r="E24403" t="s">
        <v>919</v>
      </c>
      <c r="F24403" t="s">
        <v>219</v>
      </c>
      <c r="G24403" t="s">
        <v>42</v>
      </c>
      <c r="H24403" t="s">
        <v>89</v>
      </c>
      <c r="I24403" s="8">
        <v>43602</v>
      </c>
      <c r="J24403" s="3" t="s">
        <v>72</v>
      </c>
      <c r="K24403" s="4">
        <v>44012</v>
      </c>
      <c r="L24403" s="4">
        <v>44012</v>
      </c>
    </row>
    <row r="24404" spans="1:12" ht="15" x14ac:dyDescent="0.25">
      <c r="A24404" s="3">
        <v>2020</v>
      </c>
      <c r="B24404" s="4">
        <v>43831</v>
      </c>
      <c r="C24404" s="4">
        <v>44012</v>
      </c>
      <c r="D24404" t="s">
        <v>8726</v>
      </c>
      <c r="E24404" t="s">
        <v>919</v>
      </c>
      <c r="F24404" t="s">
        <v>82</v>
      </c>
      <c r="G24404" t="s">
        <v>42</v>
      </c>
      <c r="H24404" t="s">
        <v>76</v>
      </c>
      <c r="I24404" s="8">
        <v>43620</v>
      </c>
      <c r="J24404" s="3" t="s">
        <v>72</v>
      </c>
      <c r="K24404" s="4">
        <v>44012</v>
      </c>
      <c r="L24404" s="4">
        <v>44012</v>
      </c>
    </row>
    <row r="24405" spans="1:12" ht="15" x14ac:dyDescent="0.25">
      <c r="A24405" s="3">
        <v>2020</v>
      </c>
      <c r="B24405" s="4">
        <v>43831</v>
      </c>
      <c r="C24405" s="4">
        <v>44012</v>
      </c>
      <c r="D24405" t="s">
        <v>530</v>
      </c>
      <c r="E24405" t="s">
        <v>919</v>
      </c>
      <c r="F24405" t="s">
        <v>82</v>
      </c>
      <c r="G24405" t="s">
        <v>42</v>
      </c>
      <c r="H24405" t="s">
        <v>76</v>
      </c>
      <c r="I24405" s="8">
        <v>43620</v>
      </c>
      <c r="J24405" s="3" t="s">
        <v>72</v>
      </c>
      <c r="K24405" s="4">
        <v>44012</v>
      </c>
      <c r="L24405" s="4">
        <v>44012</v>
      </c>
    </row>
    <row r="24406" spans="1:12" ht="15" x14ac:dyDescent="0.25">
      <c r="A24406" s="3">
        <v>2020</v>
      </c>
      <c r="B24406" s="4">
        <v>43831</v>
      </c>
      <c r="C24406" s="4">
        <v>44012</v>
      </c>
      <c r="D24406" t="s">
        <v>1971</v>
      </c>
      <c r="E24406" t="s">
        <v>919</v>
      </c>
      <c r="F24406" t="s">
        <v>6865</v>
      </c>
      <c r="G24406" t="s">
        <v>42</v>
      </c>
      <c r="H24406" t="s">
        <v>76</v>
      </c>
      <c r="I24406" s="8">
        <v>43650</v>
      </c>
      <c r="J24406" s="3" t="s">
        <v>72</v>
      </c>
      <c r="K24406" s="4">
        <v>44012</v>
      </c>
      <c r="L24406" s="4">
        <v>44012</v>
      </c>
    </row>
    <row r="24407" spans="1:12" ht="15" x14ac:dyDescent="0.25">
      <c r="A24407" s="3">
        <v>2020</v>
      </c>
      <c r="B24407" s="4">
        <v>43831</v>
      </c>
      <c r="C24407" s="4">
        <v>44012</v>
      </c>
      <c r="D24407" t="s">
        <v>1262</v>
      </c>
      <c r="E24407" t="s">
        <v>919</v>
      </c>
      <c r="F24407" t="s">
        <v>237</v>
      </c>
      <c r="G24407" t="s">
        <v>42</v>
      </c>
      <c r="H24407" t="s">
        <v>89</v>
      </c>
      <c r="I24407" s="8">
        <v>43697</v>
      </c>
      <c r="J24407" s="3" t="s">
        <v>72</v>
      </c>
      <c r="K24407" s="4">
        <v>44012</v>
      </c>
      <c r="L24407" s="4">
        <v>44012</v>
      </c>
    </row>
    <row r="24408" spans="1:12" ht="15" x14ac:dyDescent="0.25">
      <c r="A24408" s="3">
        <v>2020</v>
      </c>
      <c r="B24408" s="4">
        <v>43831</v>
      </c>
      <c r="C24408" s="4">
        <v>44012</v>
      </c>
      <c r="D24408" t="s">
        <v>199</v>
      </c>
      <c r="E24408" t="s">
        <v>8727</v>
      </c>
      <c r="F24408" t="s">
        <v>2993</v>
      </c>
      <c r="G24408" t="s">
        <v>42</v>
      </c>
      <c r="H24408" t="s">
        <v>89</v>
      </c>
      <c r="I24408" s="8">
        <v>43690</v>
      </c>
      <c r="J24408" s="3" t="s">
        <v>72</v>
      </c>
      <c r="K24408" s="4">
        <v>44012</v>
      </c>
      <c r="L24408" s="4">
        <v>44012</v>
      </c>
    </row>
    <row r="24409" spans="1:12" ht="15" x14ac:dyDescent="0.25">
      <c r="A24409" s="3">
        <v>2020</v>
      </c>
      <c r="B24409" s="4">
        <v>43831</v>
      </c>
      <c r="C24409" s="4">
        <v>44012</v>
      </c>
      <c r="D24409" t="s">
        <v>8728</v>
      </c>
      <c r="E24409" t="s">
        <v>8729</v>
      </c>
      <c r="F24409" t="s">
        <v>251</v>
      </c>
      <c r="G24409" t="s">
        <v>42</v>
      </c>
      <c r="H24409" t="s">
        <v>76</v>
      </c>
      <c r="I24409" s="8">
        <v>43650</v>
      </c>
      <c r="J24409" s="3" t="s">
        <v>72</v>
      </c>
      <c r="K24409" s="4">
        <v>44012</v>
      </c>
      <c r="L24409" s="4">
        <v>44012</v>
      </c>
    </row>
    <row r="24410" spans="1:12" ht="15" x14ac:dyDescent="0.25">
      <c r="A24410" s="3">
        <v>2020</v>
      </c>
      <c r="B24410" s="4">
        <v>43831</v>
      </c>
      <c r="C24410" s="4">
        <v>44012</v>
      </c>
      <c r="D24410" t="s">
        <v>1565</v>
      </c>
      <c r="E24410" t="s">
        <v>5390</v>
      </c>
      <c r="F24410" t="s">
        <v>657</v>
      </c>
      <c r="G24410" t="s">
        <v>42</v>
      </c>
      <c r="H24410" t="s">
        <v>437</v>
      </c>
      <c r="I24410" s="8">
        <v>43602</v>
      </c>
      <c r="J24410" s="3" t="s">
        <v>72</v>
      </c>
      <c r="K24410" s="4">
        <v>44012</v>
      </c>
      <c r="L24410" s="4">
        <v>44012</v>
      </c>
    </row>
    <row r="24411" spans="1:12" ht="15" x14ac:dyDescent="0.25">
      <c r="A24411" s="3">
        <v>2020</v>
      </c>
      <c r="B24411" s="4">
        <v>43831</v>
      </c>
      <c r="C24411" s="4">
        <v>44012</v>
      </c>
      <c r="D24411" t="s">
        <v>530</v>
      </c>
      <c r="E24411" t="s">
        <v>5390</v>
      </c>
      <c r="F24411" t="s">
        <v>346</v>
      </c>
      <c r="G24411" t="s">
        <v>42</v>
      </c>
      <c r="H24411" t="s">
        <v>594</v>
      </c>
      <c r="I24411" s="8">
        <v>43676</v>
      </c>
      <c r="J24411" s="3" t="s">
        <v>72</v>
      </c>
      <c r="K24411" s="4">
        <v>44012</v>
      </c>
      <c r="L24411" s="4">
        <v>44012</v>
      </c>
    </row>
    <row r="24412" spans="1:12" ht="15" x14ac:dyDescent="0.25">
      <c r="A24412" s="3">
        <v>2020</v>
      </c>
      <c r="B24412" s="4">
        <v>43831</v>
      </c>
      <c r="C24412" s="4">
        <v>44012</v>
      </c>
      <c r="D24412" t="s">
        <v>378</v>
      </c>
      <c r="E24412" t="s">
        <v>4841</v>
      </c>
      <c r="F24412" t="s">
        <v>1095</v>
      </c>
      <c r="G24412" t="s">
        <v>42</v>
      </c>
      <c r="H24412" t="s">
        <v>76</v>
      </c>
      <c r="I24412" s="8">
        <v>43620</v>
      </c>
      <c r="J24412" s="3" t="s">
        <v>72</v>
      </c>
      <c r="K24412" s="4">
        <v>44012</v>
      </c>
      <c r="L24412" s="4">
        <v>44012</v>
      </c>
    </row>
    <row r="24413" spans="1:12" ht="15" x14ac:dyDescent="0.25">
      <c r="A24413" s="3">
        <v>2020</v>
      </c>
      <c r="B24413" s="4">
        <v>43831</v>
      </c>
      <c r="C24413" s="4">
        <v>44012</v>
      </c>
      <c r="D24413" t="s">
        <v>8730</v>
      </c>
      <c r="E24413" t="s">
        <v>4841</v>
      </c>
      <c r="F24413" t="s">
        <v>2201</v>
      </c>
      <c r="G24413" t="s">
        <v>42</v>
      </c>
      <c r="H24413" t="s">
        <v>830</v>
      </c>
      <c r="I24413" s="8">
        <v>43622</v>
      </c>
      <c r="J24413" s="3" t="s">
        <v>72</v>
      </c>
      <c r="K24413" s="4">
        <v>44012</v>
      </c>
      <c r="L24413" s="4">
        <v>44012</v>
      </c>
    </row>
    <row r="24414" spans="1:12" ht="15" x14ac:dyDescent="0.25">
      <c r="A24414" s="3">
        <v>2020</v>
      </c>
      <c r="B24414" s="4">
        <v>43831</v>
      </c>
      <c r="C24414" s="4">
        <v>44012</v>
      </c>
      <c r="D24414" t="s">
        <v>294</v>
      </c>
      <c r="E24414" t="s">
        <v>4841</v>
      </c>
      <c r="F24414" t="s">
        <v>1263</v>
      </c>
      <c r="G24414" t="s">
        <v>42</v>
      </c>
      <c r="H24414" t="s">
        <v>1481</v>
      </c>
      <c r="I24414" s="8">
        <v>43664</v>
      </c>
      <c r="J24414" s="3" t="s">
        <v>72</v>
      </c>
      <c r="K24414" s="4">
        <v>44012</v>
      </c>
      <c r="L24414" s="4">
        <v>44012</v>
      </c>
    </row>
    <row r="24415" spans="1:12" ht="15" x14ac:dyDescent="0.25">
      <c r="A24415" s="3">
        <v>2020</v>
      </c>
      <c r="B24415" s="4">
        <v>43831</v>
      </c>
      <c r="C24415" s="4">
        <v>44012</v>
      </c>
      <c r="D24415" t="s">
        <v>8731</v>
      </c>
      <c r="E24415" t="s">
        <v>4841</v>
      </c>
      <c r="F24415" t="s">
        <v>1263</v>
      </c>
      <c r="G24415" t="s">
        <v>42</v>
      </c>
      <c r="H24415" t="s">
        <v>1481</v>
      </c>
      <c r="I24415" s="8">
        <v>43664</v>
      </c>
      <c r="J24415" s="3" t="s">
        <v>72</v>
      </c>
      <c r="K24415" s="4">
        <v>44012</v>
      </c>
      <c r="L24415" s="4">
        <v>44012</v>
      </c>
    </row>
    <row r="24416" spans="1:12" ht="15" x14ac:dyDescent="0.25">
      <c r="A24416" s="3">
        <v>2020</v>
      </c>
      <c r="B24416" s="4">
        <v>43831</v>
      </c>
      <c r="C24416" s="4">
        <v>44012</v>
      </c>
      <c r="D24416" t="s">
        <v>210</v>
      </c>
      <c r="E24416" t="s">
        <v>4841</v>
      </c>
      <c r="F24416" t="s">
        <v>1263</v>
      </c>
      <c r="G24416" t="s">
        <v>42</v>
      </c>
      <c r="H24416" t="s">
        <v>1481</v>
      </c>
      <c r="I24416" s="8">
        <v>43664</v>
      </c>
      <c r="J24416" s="3" t="s">
        <v>72</v>
      </c>
      <c r="K24416" s="4">
        <v>44012</v>
      </c>
      <c r="L24416" s="4">
        <v>44012</v>
      </c>
    </row>
    <row r="24417" spans="1:12" ht="15" x14ac:dyDescent="0.25">
      <c r="A24417" s="3">
        <v>2020</v>
      </c>
      <c r="B24417" s="4">
        <v>43831</v>
      </c>
      <c r="C24417" s="4">
        <v>44012</v>
      </c>
      <c r="D24417" t="s">
        <v>8732</v>
      </c>
      <c r="E24417" t="s">
        <v>5833</v>
      </c>
      <c r="F24417" t="s">
        <v>160</v>
      </c>
      <c r="G24417" t="s">
        <v>42</v>
      </c>
      <c r="H24417" t="s">
        <v>89</v>
      </c>
      <c r="I24417" s="8">
        <v>42790</v>
      </c>
      <c r="J24417" s="3" t="s">
        <v>72</v>
      </c>
      <c r="K24417" s="4">
        <v>44012</v>
      </c>
      <c r="L24417" s="4">
        <v>44012</v>
      </c>
    </row>
    <row r="24418" spans="1:12" ht="15" x14ac:dyDescent="0.25">
      <c r="A24418" s="3">
        <v>2020</v>
      </c>
      <c r="B24418" s="4">
        <v>43831</v>
      </c>
      <c r="C24418" s="4">
        <v>44012</v>
      </c>
      <c r="D24418" t="s">
        <v>108</v>
      </c>
      <c r="E24418" t="s">
        <v>78</v>
      </c>
      <c r="F24418" t="s">
        <v>163</v>
      </c>
      <c r="G24418" t="s">
        <v>42</v>
      </c>
      <c r="H24418" t="s">
        <v>179</v>
      </c>
      <c r="I24418" s="8">
        <v>40526</v>
      </c>
      <c r="J24418" s="3" t="s">
        <v>72</v>
      </c>
      <c r="K24418" s="4">
        <v>44012</v>
      </c>
      <c r="L24418" s="4">
        <v>44012</v>
      </c>
    </row>
    <row r="24419" spans="1:12" ht="15" x14ac:dyDescent="0.25">
      <c r="A24419" s="3">
        <v>2020</v>
      </c>
      <c r="B24419" s="4">
        <v>43831</v>
      </c>
      <c r="C24419" s="4">
        <v>44012</v>
      </c>
      <c r="D24419" t="s">
        <v>1968</v>
      </c>
      <c r="E24419" t="s">
        <v>78</v>
      </c>
      <c r="F24419" t="s">
        <v>783</v>
      </c>
      <c r="G24419" t="s">
        <v>42</v>
      </c>
      <c r="H24419" t="s">
        <v>76</v>
      </c>
      <c r="I24419" s="8">
        <v>41823</v>
      </c>
      <c r="J24419" s="3" t="s">
        <v>72</v>
      </c>
      <c r="K24419" s="4">
        <v>44012</v>
      </c>
      <c r="L24419" s="4">
        <v>44012</v>
      </c>
    </row>
    <row r="24420" spans="1:12" ht="15" x14ac:dyDescent="0.25">
      <c r="A24420" s="3">
        <v>2020</v>
      </c>
      <c r="B24420" s="4">
        <v>43831</v>
      </c>
      <c r="C24420" s="4">
        <v>44012</v>
      </c>
      <c r="D24420" t="s">
        <v>206</v>
      </c>
      <c r="E24420" t="s">
        <v>78</v>
      </c>
      <c r="F24420" t="s">
        <v>2821</v>
      </c>
      <c r="G24420" t="s">
        <v>42</v>
      </c>
      <c r="H24420" t="s">
        <v>76</v>
      </c>
      <c r="I24420" s="8">
        <v>42739</v>
      </c>
      <c r="J24420" s="3" t="s">
        <v>72</v>
      </c>
      <c r="K24420" s="4">
        <v>44012</v>
      </c>
      <c r="L24420" s="4">
        <v>44012</v>
      </c>
    </row>
    <row r="24421" spans="1:12" ht="15" x14ac:dyDescent="0.25">
      <c r="A24421" s="3">
        <v>2020</v>
      </c>
      <c r="B24421" s="4">
        <v>43831</v>
      </c>
      <c r="C24421" s="4">
        <v>44012</v>
      </c>
      <c r="D24421" t="s">
        <v>8733</v>
      </c>
      <c r="E24421" t="s">
        <v>78</v>
      </c>
      <c r="F24421" t="s">
        <v>416</v>
      </c>
      <c r="G24421" t="s">
        <v>42</v>
      </c>
      <c r="H24421" t="s">
        <v>76</v>
      </c>
      <c r="I24421" s="8">
        <v>43629</v>
      </c>
      <c r="J24421" s="3" t="s">
        <v>72</v>
      </c>
      <c r="K24421" s="4">
        <v>44012</v>
      </c>
      <c r="L24421" s="4">
        <v>44012</v>
      </c>
    </row>
    <row r="24422" spans="1:12" ht="15" x14ac:dyDescent="0.25">
      <c r="A24422" s="3">
        <v>2020</v>
      </c>
      <c r="B24422" s="4">
        <v>43831</v>
      </c>
      <c r="C24422" s="4">
        <v>44012</v>
      </c>
      <c r="D24422" t="s">
        <v>1106</v>
      </c>
      <c r="E24422" t="s">
        <v>78</v>
      </c>
      <c r="F24422" t="s">
        <v>451</v>
      </c>
      <c r="G24422" t="s">
        <v>42</v>
      </c>
      <c r="H24422" t="s">
        <v>76</v>
      </c>
      <c r="I24422" s="8">
        <v>43629</v>
      </c>
      <c r="J24422" s="3" t="s">
        <v>72</v>
      </c>
      <c r="K24422" s="4">
        <v>44012</v>
      </c>
      <c r="L24422" s="4">
        <v>44012</v>
      </c>
    </row>
    <row r="24423" spans="1:12" ht="15" x14ac:dyDescent="0.25">
      <c r="A24423" s="3">
        <v>2020</v>
      </c>
      <c r="B24423" s="4">
        <v>43831</v>
      </c>
      <c r="C24423" s="4">
        <v>44012</v>
      </c>
      <c r="D24423" t="s">
        <v>233</v>
      </c>
      <c r="E24423" t="s">
        <v>78</v>
      </c>
      <c r="F24423" t="s">
        <v>127</v>
      </c>
      <c r="G24423" t="s">
        <v>42</v>
      </c>
      <c r="H24423" t="s">
        <v>76</v>
      </c>
      <c r="I24423" s="8">
        <v>43629</v>
      </c>
      <c r="J24423" s="3" t="s">
        <v>72</v>
      </c>
      <c r="K24423" s="4">
        <v>44012</v>
      </c>
      <c r="L24423" s="4">
        <v>44012</v>
      </c>
    </row>
    <row r="24424" spans="1:12" ht="15" x14ac:dyDescent="0.25">
      <c r="A24424" s="3">
        <v>2020</v>
      </c>
      <c r="B24424" s="4">
        <v>43831</v>
      </c>
      <c r="C24424" s="4">
        <v>44012</v>
      </c>
      <c r="D24424" t="s">
        <v>802</v>
      </c>
      <c r="E24424" t="s">
        <v>78</v>
      </c>
      <c r="F24424" t="s">
        <v>2821</v>
      </c>
      <c r="G24424" t="s">
        <v>42</v>
      </c>
      <c r="H24424" t="s">
        <v>76</v>
      </c>
      <c r="I24424" s="8">
        <v>43629</v>
      </c>
      <c r="J24424" s="3" t="s">
        <v>72</v>
      </c>
      <c r="K24424" s="4">
        <v>44012</v>
      </c>
      <c r="L24424" s="4">
        <v>44012</v>
      </c>
    </row>
    <row r="24425" spans="1:12" ht="15" x14ac:dyDescent="0.25">
      <c r="A24425" s="3">
        <v>2020</v>
      </c>
      <c r="B24425" s="4">
        <v>43831</v>
      </c>
      <c r="C24425" s="4">
        <v>44012</v>
      </c>
      <c r="D24425" t="s">
        <v>80</v>
      </c>
      <c r="E24425" t="s">
        <v>78</v>
      </c>
      <c r="F24425" t="s">
        <v>78</v>
      </c>
      <c r="G24425" t="s">
        <v>42</v>
      </c>
      <c r="H24425" t="s">
        <v>76</v>
      </c>
      <c r="I24425" s="8">
        <v>43629</v>
      </c>
      <c r="J24425" s="3" t="s">
        <v>72</v>
      </c>
      <c r="K24425" s="4">
        <v>44012</v>
      </c>
      <c r="L24425" s="4">
        <v>44012</v>
      </c>
    </row>
    <row r="24426" spans="1:12" ht="15" x14ac:dyDescent="0.25">
      <c r="A24426" s="3">
        <v>2020</v>
      </c>
      <c r="B24426" s="4">
        <v>43831</v>
      </c>
      <c r="C24426" s="4">
        <v>44012</v>
      </c>
      <c r="D24426" t="s">
        <v>499</v>
      </c>
      <c r="E24426" t="s">
        <v>78</v>
      </c>
      <c r="F24426" t="s">
        <v>78</v>
      </c>
      <c r="G24426" t="s">
        <v>42</v>
      </c>
      <c r="H24426" t="s">
        <v>76</v>
      </c>
      <c r="I24426" s="8">
        <v>43629</v>
      </c>
      <c r="J24426" s="3" t="s">
        <v>72</v>
      </c>
      <c r="K24426" s="4">
        <v>44012</v>
      </c>
      <c r="L24426" s="4">
        <v>44012</v>
      </c>
    </row>
    <row r="24427" spans="1:12" ht="15" x14ac:dyDescent="0.25">
      <c r="A24427" s="3">
        <v>2020</v>
      </c>
      <c r="B24427" s="4">
        <v>43831</v>
      </c>
      <c r="C24427" s="4">
        <v>44012</v>
      </c>
      <c r="D24427" t="s">
        <v>380</v>
      </c>
      <c r="E24427" t="s">
        <v>78</v>
      </c>
      <c r="F24427" t="s">
        <v>160</v>
      </c>
      <c r="G24427" t="s">
        <v>42</v>
      </c>
      <c r="H24427" t="s">
        <v>76</v>
      </c>
      <c r="I24427" s="8">
        <v>43629</v>
      </c>
      <c r="J24427" s="3" t="s">
        <v>72</v>
      </c>
      <c r="K24427" s="4">
        <v>44012</v>
      </c>
      <c r="L24427" s="4">
        <v>44012</v>
      </c>
    </row>
    <row r="24428" spans="1:12" ht="15" x14ac:dyDescent="0.25">
      <c r="A24428" s="3">
        <v>2020</v>
      </c>
      <c r="B24428" s="4">
        <v>43831</v>
      </c>
      <c r="C24428" s="4">
        <v>44012</v>
      </c>
      <c r="D24428" t="s">
        <v>1261</v>
      </c>
      <c r="E24428" t="s">
        <v>78</v>
      </c>
      <c r="F24428" t="s">
        <v>160</v>
      </c>
      <c r="G24428" t="s">
        <v>42</v>
      </c>
      <c r="H24428" t="s">
        <v>76</v>
      </c>
      <c r="I24428" s="8">
        <v>43629</v>
      </c>
      <c r="J24428" s="3" t="s">
        <v>72</v>
      </c>
      <c r="K24428" s="4">
        <v>44012</v>
      </c>
      <c r="L24428" s="4">
        <v>44012</v>
      </c>
    </row>
    <row r="24429" spans="1:12" ht="15" x14ac:dyDescent="0.25">
      <c r="A24429" s="3">
        <v>2020</v>
      </c>
      <c r="B24429" s="4">
        <v>43831</v>
      </c>
      <c r="C24429" s="4">
        <v>44012</v>
      </c>
      <c r="D24429" t="s">
        <v>8734</v>
      </c>
      <c r="E24429" t="s">
        <v>78</v>
      </c>
      <c r="F24429" t="s">
        <v>1146</v>
      </c>
      <c r="G24429" t="s">
        <v>42</v>
      </c>
      <c r="H24429" t="s">
        <v>406</v>
      </c>
      <c r="I24429" s="8">
        <v>43634</v>
      </c>
      <c r="J24429" s="3" t="s">
        <v>72</v>
      </c>
      <c r="K24429" s="4">
        <v>44012</v>
      </c>
      <c r="L24429" s="4">
        <v>44012</v>
      </c>
    </row>
    <row r="24430" spans="1:12" ht="15" x14ac:dyDescent="0.25">
      <c r="A24430" s="3">
        <v>2020</v>
      </c>
      <c r="B24430" s="4">
        <v>43831</v>
      </c>
      <c r="C24430" s="4">
        <v>44012</v>
      </c>
      <c r="D24430" t="s">
        <v>921</v>
      </c>
      <c r="E24430" t="s">
        <v>78</v>
      </c>
      <c r="F24430" t="s">
        <v>127</v>
      </c>
      <c r="G24430" t="s">
        <v>42</v>
      </c>
      <c r="H24430" t="s">
        <v>274</v>
      </c>
      <c r="I24430" s="8">
        <v>43634</v>
      </c>
      <c r="J24430" s="3" t="s">
        <v>72</v>
      </c>
      <c r="K24430" s="4">
        <v>44012</v>
      </c>
      <c r="L24430" s="4">
        <v>44012</v>
      </c>
    </row>
    <row r="24431" spans="1:12" ht="15" x14ac:dyDescent="0.25">
      <c r="A24431" s="3">
        <v>2020</v>
      </c>
      <c r="B24431" s="4">
        <v>43831</v>
      </c>
      <c r="C24431" s="4">
        <v>44012</v>
      </c>
      <c r="D24431" t="s">
        <v>438</v>
      </c>
      <c r="E24431" t="s">
        <v>78</v>
      </c>
      <c r="F24431" t="s">
        <v>85</v>
      </c>
      <c r="G24431" t="s">
        <v>42</v>
      </c>
      <c r="H24431" t="s">
        <v>76</v>
      </c>
      <c r="I24431" s="8">
        <v>43634</v>
      </c>
      <c r="J24431" s="3" t="s">
        <v>72</v>
      </c>
      <c r="K24431" s="4">
        <v>44012</v>
      </c>
      <c r="L24431" s="4">
        <v>44012</v>
      </c>
    </row>
    <row r="24432" spans="1:12" ht="15" x14ac:dyDescent="0.25">
      <c r="A24432" s="3">
        <v>2020</v>
      </c>
      <c r="B24432" s="4">
        <v>43831</v>
      </c>
      <c r="C24432" s="4">
        <v>44012</v>
      </c>
      <c r="D24432" t="s">
        <v>430</v>
      </c>
      <c r="E24432" t="s">
        <v>78</v>
      </c>
      <c r="F24432" t="s">
        <v>163</v>
      </c>
      <c r="G24432" t="s">
        <v>42</v>
      </c>
      <c r="H24432" t="s">
        <v>76</v>
      </c>
      <c r="I24432" s="8">
        <v>43641</v>
      </c>
      <c r="J24432" s="3" t="s">
        <v>72</v>
      </c>
      <c r="K24432" s="4">
        <v>44012</v>
      </c>
      <c r="L24432" s="4">
        <v>44012</v>
      </c>
    </row>
    <row r="24433" spans="1:12" ht="15" x14ac:dyDescent="0.25">
      <c r="A24433" s="3">
        <v>2020</v>
      </c>
      <c r="B24433" s="4">
        <v>43831</v>
      </c>
      <c r="C24433" s="4">
        <v>44012</v>
      </c>
      <c r="D24433" t="s">
        <v>5792</v>
      </c>
      <c r="E24433" t="s">
        <v>78</v>
      </c>
      <c r="F24433" t="s">
        <v>2821</v>
      </c>
      <c r="G24433" t="s">
        <v>42</v>
      </c>
      <c r="H24433" t="s">
        <v>76</v>
      </c>
      <c r="I24433" s="8">
        <v>43641</v>
      </c>
      <c r="J24433" s="3" t="s">
        <v>72</v>
      </c>
      <c r="K24433" s="4">
        <v>44012</v>
      </c>
      <c r="L24433" s="4">
        <v>44012</v>
      </c>
    </row>
    <row r="24434" spans="1:12" ht="15" x14ac:dyDescent="0.25">
      <c r="A24434" s="3">
        <v>2020</v>
      </c>
      <c r="B24434" s="4">
        <v>43831</v>
      </c>
      <c r="C24434" s="4">
        <v>44012</v>
      </c>
      <c r="D24434" t="s">
        <v>8735</v>
      </c>
      <c r="E24434" t="s">
        <v>78</v>
      </c>
      <c r="F24434" t="s">
        <v>160</v>
      </c>
      <c r="G24434" t="s">
        <v>42</v>
      </c>
      <c r="H24434" t="s">
        <v>76</v>
      </c>
      <c r="I24434" s="8">
        <v>43641</v>
      </c>
      <c r="J24434" s="3" t="s">
        <v>72</v>
      </c>
      <c r="K24434" s="4">
        <v>44012</v>
      </c>
      <c r="L24434" s="4">
        <v>44012</v>
      </c>
    </row>
    <row r="24435" spans="1:12" ht="15" x14ac:dyDescent="0.25">
      <c r="A24435" s="3">
        <v>2020</v>
      </c>
      <c r="B24435" s="4">
        <v>43831</v>
      </c>
      <c r="C24435" s="4">
        <v>44012</v>
      </c>
      <c r="D24435" t="s">
        <v>1507</v>
      </c>
      <c r="E24435" t="s">
        <v>78</v>
      </c>
      <c r="F24435" t="s">
        <v>160</v>
      </c>
      <c r="G24435" t="s">
        <v>42</v>
      </c>
      <c r="H24435" t="s">
        <v>76</v>
      </c>
      <c r="I24435" s="8">
        <v>43641</v>
      </c>
      <c r="J24435" s="3" t="s">
        <v>72</v>
      </c>
      <c r="K24435" s="4">
        <v>44012</v>
      </c>
      <c r="L24435" s="4">
        <v>44012</v>
      </c>
    </row>
    <row r="24436" spans="1:12" ht="15" x14ac:dyDescent="0.25">
      <c r="A24436" s="3">
        <v>2020</v>
      </c>
      <c r="B24436" s="4">
        <v>43831</v>
      </c>
      <c r="C24436" s="4">
        <v>44012</v>
      </c>
      <c r="D24436" t="s">
        <v>3940</v>
      </c>
      <c r="E24436" t="s">
        <v>78</v>
      </c>
      <c r="F24436" t="s">
        <v>2547</v>
      </c>
      <c r="G24436" t="s">
        <v>42</v>
      </c>
      <c r="H24436" t="s">
        <v>5514</v>
      </c>
      <c r="I24436" s="8">
        <v>43650</v>
      </c>
      <c r="J24436" s="3" t="s">
        <v>72</v>
      </c>
      <c r="K24436" s="4">
        <v>44012</v>
      </c>
      <c r="L24436" s="4">
        <v>44012</v>
      </c>
    </row>
    <row r="24437" spans="1:12" ht="15" x14ac:dyDescent="0.25">
      <c r="A24437" s="3">
        <v>2020</v>
      </c>
      <c r="B24437" s="4">
        <v>43831</v>
      </c>
      <c r="C24437" s="4">
        <v>44012</v>
      </c>
      <c r="D24437" t="s">
        <v>612</v>
      </c>
      <c r="E24437" t="s">
        <v>78</v>
      </c>
      <c r="F24437" t="s">
        <v>2821</v>
      </c>
      <c r="G24437" t="s">
        <v>42</v>
      </c>
      <c r="H24437" t="s">
        <v>76</v>
      </c>
      <c r="I24437" s="8">
        <v>43664</v>
      </c>
      <c r="J24437" s="3" t="s">
        <v>72</v>
      </c>
      <c r="K24437" s="4">
        <v>44012</v>
      </c>
      <c r="L24437" s="4">
        <v>44012</v>
      </c>
    </row>
    <row r="24438" spans="1:12" ht="15" x14ac:dyDescent="0.25">
      <c r="A24438" s="3">
        <v>2020</v>
      </c>
      <c r="B24438" s="4">
        <v>43831</v>
      </c>
      <c r="C24438" s="4">
        <v>44012</v>
      </c>
      <c r="D24438" t="s">
        <v>1899</v>
      </c>
      <c r="E24438" t="s">
        <v>78</v>
      </c>
      <c r="F24438" t="s">
        <v>2255</v>
      </c>
      <c r="G24438" t="s">
        <v>42</v>
      </c>
      <c r="H24438" t="s">
        <v>76</v>
      </c>
      <c r="I24438" s="8">
        <v>43683</v>
      </c>
      <c r="J24438" s="3" t="s">
        <v>72</v>
      </c>
      <c r="K24438" s="4">
        <v>44012</v>
      </c>
      <c r="L24438" s="4">
        <v>44012</v>
      </c>
    </row>
    <row r="24439" spans="1:12" ht="15" x14ac:dyDescent="0.25">
      <c r="A24439" s="3">
        <v>2020</v>
      </c>
      <c r="B24439" s="4">
        <v>43831</v>
      </c>
      <c r="C24439" s="4">
        <v>44012</v>
      </c>
      <c r="D24439" t="s">
        <v>294</v>
      </c>
      <c r="E24439" t="s">
        <v>78</v>
      </c>
      <c r="F24439" t="s">
        <v>400</v>
      </c>
      <c r="G24439" t="s">
        <v>42</v>
      </c>
      <c r="H24439" t="s">
        <v>76</v>
      </c>
      <c r="I24439" s="8">
        <v>43683</v>
      </c>
      <c r="J24439" s="3" t="s">
        <v>72</v>
      </c>
      <c r="K24439" s="4">
        <v>44012</v>
      </c>
      <c r="L24439" s="4">
        <v>44012</v>
      </c>
    </row>
    <row r="24440" spans="1:12" ht="15" x14ac:dyDescent="0.25">
      <c r="A24440" s="3">
        <v>2020</v>
      </c>
      <c r="B24440" s="4">
        <v>43831</v>
      </c>
      <c r="C24440" s="4">
        <v>44012</v>
      </c>
      <c r="D24440" t="s">
        <v>414</v>
      </c>
      <c r="E24440" t="s">
        <v>78</v>
      </c>
      <c r="F24440" t="s">
        <v>400</v>
      </c>
      <c r="G24440" t="s">
        <v>42</v>
      </c>
      <c r="H24440" t="s">
        <v>76</v>
      </c>
      <c r="I24440" s="8">
        <v>43683</v>
      </c>
      <c r="J24440" s="3" t="s">
        <v>72</v>
      </c>
      <c r="K24440" s="4">
        <v>44012</v>
      </c>
      <c r="L24440" s="4">
        <v>44012</v>
      </c>
    </row>
    <row r="24441" spans="1:12" ht="15" x14ac:dyDescent="0.25">
      <c r="A24441" s="3">
        <v>2020</v>
      </c>
      <c r="B24441" s="4">
        <v>43831</v>
      </c>
      <c r="C24441" s="4">
        <v>44012</v>
      </c>
      <c r="D24441" t="s">
        <v>80</v>
      </c>
      <c r="E24441" t="s">
        <v>78</v>
      </c>
      <c r="F24441" t="s">
        <v>251</v>
      </c>
      <c r="G24441" t="s">
        <v>42</v>
      </c>
      <c r="H24441" t="s">
        <v>76</v>
      </c>
      <c r="I24441" s="8">
        <v>43683</v>
      </c>
      <c r="J24441" s="3" t="s">
        <v>72</v>
      </c>
      <c r="K24441" s="4">
        <v>44012</v>
      </c>
      <c r="L24441" s="4">
        <v>44012</v>
      </c>
    </row>
    <row r="24442" spans="1:12" ht="15" x14ac:dyDescent="0.25">
      <c r="A24442" s="3">
        <v>2020</v>
      </c>
      <c r="B24442" s="4">
        <v>43831</v>
      </c>
      <c r="C24442" s="4">
        <v>44012</v>
      </c>
      <c r="D24442" t="s">
        <v>164</v>
      </c>
      <c r="E24442" t="s">
        <v>78</v>
      </c>
      <c r="F24442" t="s">
        <v>251</v>
      </c>
      <c r="G24442" t="s">
        <v>42</v>
      </c>
      <c r="H24442" t="s">
        <v>179</v>
      </c>
      <c r="I24442" s="8">
        <v>43814</v>
      </c>
      <c r="J24442" s="3" t="s">
        <v>72</v>
      </c>
      <c r="K24442" s="4">
        <v>44012</v>
      </c>
      <c r="L24442" s="4">
        <v>44012</v>
      </c>
    </row>
    <row r="24443" spans="1:12" ht="15" x14ac:dyDescent="0.25">
      <c r="A24443" s="3">
        <v>2020</v>
      </c>
      <c r="B24443" s="4">
        <v>43831</v>
      </c>
      <c r="C24443" s="4">
        <v>44012</v>
      </c>
      <c r="D24443" t="s">
        <v>3037</v>
      </c>
      <c r="E24443" t="s">
        <v>78</v>
      </c>
      <c r="F24443" t="s">
        <v>150</v>
      </c>
      <c r="G24443" t="s">
        <v>42</v>
      </c>
      <c r="H24443" t="s">
        <v>76</v>
      </c>
      <c r="I24443" s="9">
        <v>43956</v>
      </c>
      <c r="J24443" s="3" t="s">
        <v>72</v>
      </c>
      <c r="K24443" s="4">
        <v>44012</v>
      </c>
      <c r="L24443" s="4">
        <v>44012</v>
      </c>
    </row>
    <row r="24444" spans="1:12" ht="15" x14ac:dyDescent="0.25">
      <c r="A24444" s="3">
        <v>2020</v>
      </c>
      <c r="B24444" s="4">
        <v>43831</v>
      </c>
      <c r="C24444" s="4">
        <v>44012</v>
      </c>
      <c r="D24444" t="s">
        <v>2895</v>
      </c>
      <c r="E24444" t="s">
        <v>8736</v>
      </c>
      <c r="F24444" t="s">
        <v>163</v>
      </c>
      <c r="G24444" t="s">
        <v>42</v>
      </c>
      <c r="H24444" t="s">
        <v>89</v>
      </c>
      <c r="I24444" s="8">
        <v>43622</v>
      </c>
      <c r="J24444" s="3" t="s">
        <v>72</v>
      </c>
      <c r="K24444" s="4">
        <v>44012</v>
      </c>
      <c r="L24444" s="4">
        <v>44012</v>
      </c>
    </row>
    <row r="24445" spans="1:12" ht="15" x14ac:dyDescent="0.25">
      <c r="A24445" s="3">
        <v>2020</v>
      </c>
      <c r="B24445" s="4">
        <v>43831</v>
      </c>
      <c r="C24445" s="4">
        <v>44012</v>
      </c>
      <c r="D24445" t="s">
        <v>893</v>
      </c>
      <c r="E24445" t="s">
        <v>4774</v>
      </c>
      <c r="F24445" t="s">
        <v>292</v>
      </c>
      <c r="G24445" t="s">
        <v>42</v>
      </c>
      <c r="H24445" t="s">
        <v>76</v>
      </c>
      <c r="I24445" s="8">
        <v>43622</v>
      </c>
      <c r="J24445" s="3" t="s">
        <v>72</v>
      </c>
      <c r="K24445" s="4">
        <v>44012</v>
      </c>
      <c r="L24445" s="4">
        <v>44012</v>
      </c>
    </row>
    <row r="24446" spans="1:12" ht="15" x14ac:dyDescent="0.25">
      <c r="A24446" s="3">
        <v>2020</v>
      </c>
      <c r="B24446" s="4">
        <v>43831</v>
      </c>
      <c r="C24446" s="4">
        <v>44012</v>
      </c>
      <c r="D24446" t="s">
        <v>716</v>
      </c>
      <c r="E24446" t="s">
        <v>4774</v>
      </c>
      <c r="F24446" t="s">
        <v>195</v>
      </c>
      <c r="G24446" t="s">
        <v>42</v>
      </c>
      <c r="H24446" t="s">
        <v>314</v>
      </c>
      <c r="I24446" s="8">
        <v>43655</v>
      </c>
      <c r="J24446" s="3" t="s">
        <v>72</v>
      </c>
      <c r="K24446" s="4">
        <v>44012</v>
      </c>
      <c r="L24446" s="4">
        <v>44012</v>
      </c>
    </row>
    <row r="24447" spans="1:12" ht="15" x14ac:dyDescent="0.25">
      <c r="A24447" s="3">
        <v>2020</v>
      </c>
      <c r="B24447" s="4">
        <v>43831</v>
      </c>
      <c r="C24447" s="4">
        <v>44012</v>
      </c>
      <c r="D24447" t="s">
        <v>1430</v>
      </c>
      <c r="E24447" t="s">
        <v>4774</v>
      </c>
      <c r="F24447" t="s">
        <v>134</v>
      </c>
      <c r="G24447" t="s">
        <v>42</v>
      </c>
      <c r="H24447" t="s">
        <v>3425</v>
      </c>
      <c r="I24447" s="8">
        <v>43664</v>
      </c>
      <c r="J24447" s="3" t="s">
        <v>72</v>
      </c>
      <c r="K24447" s="4">
        <v>44012</v>
      </c>
      <c r="L24447" s="4">
        <v>44012</v>
      </c>
    </row>
    <row r="24448" spans="1:12" ht="15" x14ac:dyDescent="0.25">
      <c r="A24448" s="3">
        <v>2020</v>
      </c>
      <c r="B24448" s="4">
        <v>43831</v>
      </c>
      <c r="C24448" s="4">
        <v>44012</v>
      </c>
      <c r="D24448" t="s">
        <v>1525</v>
      </c>
      <c r="E24448" t="s">
        <v>4774</v>
      </c>
      <c r="F24448" t="s">
        <v>168</v>
      </c>
      <c r="G24448" t="s">
        <v>42</v>
      </c>
      <c r="H24448" t="s">
        <v>76</v>
      </c>
      <c r="I24448" s="8">
        <v>43690</v>
      </c>
      <c r="J24448" s="3" t="s">
        <v>72</v>
      </c>
      <c r="K24448" s="4">
        <v>44012</v>
      </c>
      <c r="L24448" s="4">
        <v>44012</v>
      </c>
    </row>
    <row r="24449" spans="1:12" ht="15" x14ac:dyDescent="0.25">
      <c r="A24449" s="3">
        <v>2020</v>
      </c>
      <c r="B24449" s="4">
        <v>43831</v>
      </c>
      <c r="C24449" s="4">
        <v>44012</v>
      </c>
      <c r="D24449" t="s">
        <v>96</v>
      </c>
      <c r="E24449" t="s">
        <v>4774</v>
      </c>
      <c r="F24449" t="s">
        <v>85</v>
      </c>
      <c r="G24449" t="s">
        <v>42</v>
      </c>
      <c r="H24449" t="s">
        <v>76</v>
      </c>
      <c r="I24449" s="8">
        <v>43814</v>
      </c>
      <c r="J24449" s="3" t="s">
        <v>72</v>
      </c>
      <c r="K24449" s="4">
        <v>44012</v>
      </c>
      <c r="L24449" s="4">
        <v>44012</v>
      </c>
    </row>
    <row r="24450" spans="1:12" ht="15" x14ac:dyDescent="0.25">
      <c r="A24450" s="3">
        <v>2020</v>
      </c>
      <c r="B24450" s="4">
        <v>43831</v>
      </c>
      <c r="C24450" s="4">
        <v>44012</v>
      </c>
      <c r="D24450" t="s">
        <v>1795</v>
      </c>
      <c r="E24450" t="s">
        <v>145</v>
      </c>
      <c r="F24450" t="s">
        <v>1522</v>
      </c>
      <c r="G24450" t="s">
        <v>42</v>
      </c>
      <c r="H24450" t="s">
        <v>169</v>
      </c>
      <c r="I24450" s="8">
        <v>41776</v>
      </c>
      <c r="J24450" s="3" t="s">
        <v>72</v>
      </c>
      <c r="K24450" s="4">
        <v>44012</v>
      </c>
      <c r="L24450" s="4">
        <v>44012</v>
      </c>
    </row>
    <row r="24451" spans="1:12" ht="15" x14ac:dyDescent="0.25">
      <c r="A24451" s="3">
        <v>2020</v>
      </c>
      <c r="B24451" s="4">
        <v>43831</v>
      </c>
      <c r="C24451" s="4">
        <v>44012</v>
      </c>
      <c r="D24451" t="s">
        <v>624</v>
      </c>
      <c r="E24451" t="s">
        <v>145</v>
      </c>
      <c r="F24451" t="s">
        <v>1211</v>
      </c>
      <c r="G24451" t="s">
        <v>42</v>
      </c>
      <c r="H24451" t="s">
        <v>117</v>
      </c>
      <c r="I24451" s="8">
        <v>43602</v>
      </c>
      <c r="J24451" s="3" t="s">
        <v>72</v>
      </c>
      <c r="K24451" s="4">
        <v>44012</v>
      </c>
      <c r="L24451" s="4">
        <v>44012</v>
      </c>
    </row>
    <row r="24452" spans="1:12" ht="15" x14ac:dyDescent="0.25">
      <c r="A24452" s="3">
        <v>2020</v>
      </c>
      <c r="B24452" s="4">
        <v>43831</v>
      </c>
      <c r="C24452" s="4">
        <v>44012</v>
      </c>
      <c r="D24452" t="s">
        <v>294</v>
      </c>
      <c r="E24452" t="s">
        <v>145</v>
      </c>
      <c r="F24452" t="s">
        <v>97</v>
      </c>
      <c r="G24452" t="s">
        <v>42</v>
      </c>
      <c r="H24452" t="s">
        <v>117</v>
      </c>
      <c r="I24452" s="8">
        <v>43602</v>
      </c>
      <c r="J24452" s="3" t="s">
        <v>72</v>
      </c>
      <c r="K24452" s="4">
        <v>44012</v>
      </c>
      <c r="L24452" s="4">
        <v>44012</v>
      </c>
    </row>
    <row r="24453" spans="1:12" ht="15" x14ac:dyDescent="0.25">
      <c r="A24453" s="3">
        <v>2020</v>
      </c>
      <c r="B24453" s="4">
        <v>43831</v>
      </c>
      <c r="C24453" s="4">
        <v>44012</v>
      </c>
      <c r="D24453" t="s">
        <v>844</v>
      </c>
      <c r="E24453" t="s">
        <v>145</v>
      </c>
      <c r="F24453" t="s">
        <v>113</v>
      </c>
      <c r="G24453" t="s">
        <v>42</v>
      </c>
      <c r="H24453" t="s">
        <v>76</v>
      </c>
      <c r="I24453" s="8">
        <v>43602</v>
      </c>
      <c r="J24453" s="3" t="s">
        <v>72</v>
      </c>
      <c r="K24453" s="4">
        <v>44012</v>
      </c>
      <c r="L24453" s="4">
        <v>44012</v>
      </c>
    </row>
    <row r="24454" spans="1:12" ht="15" x14ac:dyDescent="0.25">
      <c r="A24454" s="3">
        <v>2020</v>
      </c>
      <c r="B24454" s="4">
        <v>43831</v>
      </c>
      <c r="C24454" s="4">
        <v>44012</v>
      </c>
      <c r="D24454" t="s">
        <v>430</v>
      </c>
      <c r="E24454" t="s">
        <v>145</v>
      </c>
      <c r="F24454" t="s">
        <v>1471</v>
      </c>
      <c r="G24454" t="s">
        <v>42</v>
      </c>
      <c r="H24454" t="s">
        <v>169</v>
      </c>
      <c r="I24454" s="8">
        <v>43602</v>
      </c>
      <c r="J24454" s="3" t="s">
        <v>72</v>
      </c>
      <c r="K24454" s="4">
        <v>44012</v>
      </c>
      <c r="L24454" s="4">
        <v>44012</v>
      </c>
    </row>
    <row r="24455" spans="1:12" ht="15" x14ac:dyDescent="0.25">
      <c r="A24455" s="3">
        <v>2020</v>
      </c>
      <c r="B24455" s="4">
        <v>43831</v>
      </c>
      <c r="C24455" s="4">
        <v>44012</v>
      </c>
      <c r="D24455" t="s">
        <v>795</v>
      </c>
      <c r="E24455" t="s">
        <v>145</v>
      </c>
      <c r="F24455" t="s">
        <v>124</v>
      </c>
      <c r="G24455" t="s">
        <v>42</v>
      </c>
      <c r="H24455" t="s">
        <v>169</v>
      </c>
      <c r="I24455" s="8">
        <v>43602</v>
      </c>
      <c r="J24455" s="3" t="s">
        <v>72</v>
      </c>
      <c r="K24455" s="4">
        <v>44012</v>
      </c>
      <c r="L24455" s="4">
        <v>44012</v>
      </c>
    </row>
    <row r="24456" spans="1:12" ht="15" x14ac:dyDescent="0.25">
      <c r="A24456" s="3">
        <v>2020</v>
      </c>
      <c r="B24456" s="4">
        <v>43831</v>
      </c>
      <c r="C24456" s="4">
        <v>44012</v>
      </c>
      <c r="D24456" t="s">
        <v>8737</v>
      </c>
      <c r="E24456" t="s">
        <v>145</v>
      </c>
      <c r="F24456" t="s">
        <v>140</v>
      </c>
      <c r="G24456" t="s">
        <v>42</v>
      </c>
      <c r="H24456" t="s">
        <v>100</v>
      </c>
      <c r="I24456" s="8">
        <v>43622</v>
      </c>
      <c r="J24456" s="3" t="s">
        <v>72</v>
      </c>
      <c r="K24456" s="4">
        <v>44012</v>
      </c>
      <c r="L24456" s="4">
        <v>44012</v>
      </c>
    </row>
    <row r="24457" spans="1:12" ht="15" x14ac:dyDescent="0.25">
      <c r="A24457" s="3">
        <v>2020</v>
      </c>
      <c r="B24457" s="4">
        <v>43831</v>
      </c>
      <c r="C24457" s="4">
        <v>44012</v>
      </c>
      <c r="D24457" t="s">
        <v>111</v>
      </c>
      <c r="E24457" t="s">
        <v>8738</v>
      </c>
      <c r="F24457" t="s">
        <v>237</v>
      </c>
      <c r="G24457" t="s">
        <v>42</v>
      </c>
      <c r="H24457" t="s">
        <v>76</v>
      </c>
      <c r="I24457" s="8">
        <v>43602</v>
      </c>
      <c r="J24457" s="3" t="s">
        <v>72</v>
      </c>
      <c r="K24457" s="4">
        <v>44012</v>
      </c>
      <c r="L24457" s="4">
        <v>44012</v>
      </c>
    </row>
    <row r="24458" spans="1:12" ht="15" x14ac:dyDescent="0.25">
      <c r="A24458" s="3">
        <v>2020</v>
      </c>
      <c r="B24458" s="4">
        <v>43831</v>
      </c>
      <c r="C24458" s="4">
        <v>44012</v>
      </c>
      <c r="D24458" t="s">
        <v>333</v>
      </c>
      <c r="E24458" t="s">
        <v>1905</v>
      </c>
      <c r="F24458" t="s">
        <v>4243</v>
      </c>
      <c r="G24458" t="s">
        <v>42</v>
      </c>
      <c r="H24458" t="s">
        <v>1904</v>
      </c>
      <c r="I24458" s="8">
        <v>43650</v>
      </c>
      <c r="J24458" s="3" t="s">
        <v>72</v>
      </c>
      <c r="K24458" s="4">
        <v>44012</v>
      </c>
      <c r="L24458" s="4">
        <v>44012</v>
      </c>
    </row>
    <row r="24459" spans="1:12" ht="15" x14ac:dyDescent="0.25">
      <c r="A24459" s="3">
        <v>2020</v>
      </c>
      <c r="B24459" s="4">
        <v>43831</v>
      </c>
      <c r="C24459" s="4">
        <v>44012</v>
      </c>
      <c r="D24459" t="s">
        <v>8739</v>
      </c>
      <c r="E24459" t="s">
        <v>1905</v>
      </c>
      <c r="F24459" t="s">
        <v>843</v>
      </c>
      <c r="G24459" t="s">
        <v>42</v>
      </c>
      <c r="H24459" t="s">
        <v>1904</v>
      </c>
      <c r="I24459" s="8">
        <v>43716</v>
      </c>
      <c r="J24459" s="3" t="s">
        <v>72</v>
      </c>
      <c r="K24459" s="4">
        <v>44012</v>
      </c>
      <c r="L24459" s="4">
        <v>44012</v>
      </c>
    </row>
    <row r="24460" spans="1:12" ht="15" x14ac:dyDescent="0.25">
      <c r="A24460" s="3">
        <v>2020</v>
      </c>
      <c r="B24460" s="4">
        <v>43831</v>
      </c>
      <c r="C24460" s="4">
        <v>44012</v>
      </c>
      <c r="D24460" t="s">
        <v>524</v>
      </c>
      <c r="E24460" t="s">
        <v>6397</v>
      </c>
      <c r="F24460" t="s">
        <v>113</v>
      </c>
      <c r="G24460" t="s">
        <v>42</v>
      </c>
      <c r="H24460" t="s">
        <v>397</v>
      </c>
      <c r="I24460" s="8">
        <v>43829</v>
      </c>
      <c r="J24460" s="3" t="s">
        <v>72</v>
      </c>
      <c r="K24460" s="4">
        <v>44012</v>
      </c>
      <c r="L24460" s="4">
        <v>44012</v>
      </c>
    </row>
    <row r="24461" spans="1:12" ht="15" x14ac:dyDescent="0.25">
      <c r="A24461" s="3">
        <v>2020</v>
      </c>
      <c r="B24461" s="4">
        <v>43831</v>
      </c>
      <c r="C24461" s="4">
        <v>44012</v>
      </c>
      <c r="D24461" t="s">
        <v>533</v>
      </c>
      <c r="E24461" t="s">
        <v>2677</v>
      </c>
      <c r="F24461" t="s">
        <v>2260</v>
      </c>
      <c r="G24461" t="s">
        <v>42</v>
      </c>
      <c r="H24461" t="s">
        <v>76</v>
      </c>
      <c r="I24461" s="8">
        <v>43629</v>
      </c>
      <c r="J24461" s="3" t="s">
        <v>72</v>
      </c>
      <c r="K24461" s="4">
        <v>44012</v>
      </c>
      <c r="L24461" s="4">
        <v>44012</v>
      </c>
    </row>
    <row r="24462" spans="1:12" ht="15" x14ac:dyDescent="0.25">
      <c r="A24462" s="3">
        <v>2020</v>
      </c>
      <c r="B24462" s="4">
        <v>43831</v>
      </c>
      <c r="C24462" s="4">
        <v>44012</v>
      </c>
      <c r="D24462" t="s">
        <v>1549</v>
      </c>
      <c r="E24462" t="s">
        <v>8740</v>
      </c>
      <c r="F24462" t="s">
        <v>633</v>
      </c>
      <c r="G24462" t="s">
        <v>42</v>
      </c>
      <c r="H24462" t="s">
        <v>117</v>
      </c>
      <c r="I24462" s="8">
        <v>43602</v>
      </c>
      <c r="J24462" s="3" t="s">
        <v>72</v>
      </c>
      <c r="K24462" s="4">
        <v>44012</v>
      </c>
      <c r="L24462" s="4">
        <v>44012</v>
      </c>
    </row>
    <row r="24463" spans="1:12" ht="15" x14ac:dyDescent="0.25">
      <c r="A24463" s="3">
        <v>2020</v>
      </c>
      <c r="B24463" s="4">
        <v>43831</v>
      </c>
      <c r="C24463" s="4">
        <v>44012</v>
      </c>
      <c r="D24463" t="s">
        <v>8741</v>
      </c>
      <c r="E24463" t="s">
        <v>3273</v>
      </c>
      <c r="F24463" t="s">
        <v>773</v>
      </c>
      <c r="G24463" t="s">
        <v>42</v>
      </c>
      <c r="H24463" t="s">
        <v>76</v>
      </c>
      <c r="I24463" s="8">
        <v>41479</v>
      </c>
      <c r="J24463" s="3" t="s">
        <v>72</v>
      </c>
      <c r="K24463" s="4">
        <v>44012</v>
      </c>
      <c r="L24463" s="4">
        <v>44012</v>
      </c>
    </row>
    <row r="24464" spans="1:12" ht="15" x14ac:dyDescent="0.25">
      <c r="A24464" s="3">
        <v>2020</v>
      </c>
      <c r="B24464" s="4">
        <v>43831</v>
      </c>
      <c r="C24464" s="4">
        <v>44012</v>
      </c>
      <c r="D24464" t="s">
        <v>230</v>
      </c>
      <c r="E24464" t="s">
        <v>3273</v>
      </c>
      <c r="F24464" t="s">
        <v>773</v>
      </c>
      <c r="G24464" t="s">
        <v>42</v>
      </c>
      <c r="H24464" t="s">
        <v>76</v>
      </c>
      <c r="I24464" s="8">
        <v>41479</v>
      </c>
      <c r="J24464" s="3" t="s">
        <v>72</v>
      </c>
      <c r="K24464" s="4">
        <v>44012</v>
      </c>
      <c r="L24464" s="4">
        <v>44012</v>
      </c>
    </row>
    <row r="24465" spans="1:12" ht="15" x14ac:dyDescent="0.25">
      <c r="A24465" s="3">
        <v>2020</v>
      </c>
      <c r="B24465" s="4">
        <v>43831</v>
      </c>
      <c r="C24465" s="4">
        <v>44012</v>
      </c>
      <c r="D24465" t="s">
        <v>164</v>
      </c>
      <c r="E24465" t="s">
        <v>3273</v>
      </c>
      <c r="F24465" t="s">
        <v>1500</v>
      </c>
      <c r="G24465" t="s">
        <v>42</v>
      </c>
      <c r="H24465" t="s">
        <v>310</v>
      </c>
      <c r="I24465" s="8">
        <v>42732</v>
      </c>
      <c r="J24465" s="3" t="s">
        <v>72</v>
      </c>
      <c r="K24465" s="4">
        <v>44012</v>
      </c>
      <c r="L24465" s="4">
        <v>44012</v>
      </c>
    </row>
    <row r="24466" spans="1:12" ht="15" x14ac:dyDescent="0.25">
      <c r="A24466" s="3">
        <v>2020</v>
      </c>
      <c r="B24466" s="4">
        <v>43831</v>
      </c>
      <c r="C24466" s="4">
        <v>44012</v>
      </c>
      <c r="D24466" t="s">
        <v>2631</v>
      </c>
      <c r="E24466" t="s">
        <v>3273</v>
      </c>
      <c r="F24466" t="s">
        <v>237</v>
      </c>
      <c r="G24466" t="s">
        <v>42</v>
      </c>
      <c r="H24466" t="s">
        <v>89</v>
      </c>
      <c r="I24466" s="8">
        <v>43602</v>
      </c>
      <c r="J24466" s="3" t="s">
        <v>72</v>
      </c>
      <c r="K24466" s="4">
        <v>44012</v>
      </c>
      <c r="L24466" s="4">
        <v>44012</v>
      </c>
    </row>
    <row r="24467" spans="1:12" ht="15" x14ac:dyDescent="0.25">
      <c r="A24467" s="3">
        <v>2020</v>
      </c>
      <c r="B24467" s="4">
        <v>43831</v>
      </c>
      <c r="C24467" s="4">
        <v>44012</v>
      </c>
      <c r="D24467" t="s">
        <v>2901</v>
      </c>
      <c r="E24467" t="s">
        <v>3273</v>
      </c>
      <c r="F24467" t="s">
        <v>223</v>
      </c>
      <c r="G24467" t="s">
        <v>42</v>
      </c>
      <c r="H24467" t="s">
        <v>89</v>
      </c>
      <c r="I24467" s="8">
        <v>43602</v>
      </c>
      <c r="J24467" s="3" t="s">
        <v>72</v>
      </c>
      <c r="K24467" s="4">
        <v>44012</v>
      </c>
      <c r="L24467" s="4">
        <v>44012</v>
      </c>
    </row>
    <row r="24468" spans="1:12" ht="15" x14ac:dyDescent="0.25">
      <c r="A24468" s="3">
        <v>2020</v>
      </c>
      <c r="B24468" s="4">
        <v>43831</v>
      </c>
      <c r="C24468" s="4">
        <v>44012</v>
      </c>
      <c r="D24468" t="s">
        <v>204</v>
      </c>
      <c r="E24468" t="s">
        <v>3273</v>
      </c>
      <c r="F24468" t="s">
        <v>1661</v>
      </c>
      <c r="G24468" t="s">
        <v>42</v>
      </c>
      <c r="H24468" t="s">
        <v>76</v>
      </c>
      <c r="I24468" s="8">
        <v>43602</v>
      </c>
      <c r="J24468" s="3" t="s">
        <v>72</v>
      </c>
      <c r="K24468" s="4">
        <v>44012</v>
      </c>
      <c r="L24468" s="4">
        <v>44012</v>
      </c>
    </row>
    <row r="24469" spans="1:12" ht="15" x14ac:dyDescent="0.25">
      <c r="A24469" s="3">
        <v>2020</v>
      </c>
      <c r="B24469" s="4">
        <v>43831</v>
      </c>
      <c r="C24469" s="4">
        <v>44012</v>
      </c>
      <c r="D24469" t="s">
        <v>175</v>
      </c>
      <c r="E24469" t="s">
        <v>3273</v>
      </c>
      <c r="F24469" t="s">
        <v>461</v>
      </c>
      <c r="G24469" t="s">
        <v>42</v>
      </c>
      <c r="H24469" t="s">
        <v>310</v>
      </c>
      <c r="I24469" s="8">
        <v>43602</v>
      </c>
      <c r="J24469" s="3" t="s">
        <v>72</v>
      </c>
      <c r="K24469" s="4">
        <v>44012</v>
      </c>
      <c r="L24469" s="4">
        <v>44012</v>
      </c>
    </row>
    <row r="24470" spans="1:12" ht="15" x14ac:dyDescent="0.25">
      <c r="A24470" s="3">
        <v>2020</v>
      </c>
      <c r="B24470" s="4">
        <v>43831</v>
      </c>
      <c r="C24470" s="4">
        <v>44012</v>
      </c>
      <c r="D24470" t="s">
        <v>8742</v>
      </c>
      <c r="E24470" t="s">
        <v>3273</v>
      </c>
      <c r="F24470" t="s">
        <v>82</v>
      </c>
      <c r="G24470" t="s">
        <v>42</v>
      </c>
      <c r="H24470" t="s">
        <v>89</v>
      </c>
      <c r="I24470" s="8">
        <v>43634</v>
      </c>
      <c r="J24470" s="3" t="s">
        <v>72</v>
      </c>
      <c r="K24470" s="4">
        <v>44012</v>
      </c>
      <c r="L24470" s="4">
        <v>44012</v>
      </c>
    </row>
    <row r="24471" spans="1:12" ht="15" x14ac:dyDescent="0.25">
      <c r="A24471" s="3">
        <v>2020</v>
      </c>
      <c r="B24471" s="4">
        <v>43831</v>
      </c>
      <c r="C24471" s="4">
        <v>44012</v>
      </c>
      <c r="D24471" t="s">
        <v>8743</v>
      </c>
      <c r="E24471" t="s">
        <v>3273</v>
      </c>
      <c r="F24471" t="s">
        <v>75</v>
      </c>
      <c r="G24471" t="s">
        <v>42</v>
      </c>
      <c r="H24471" t="s">
        <v>594</v>
      </c>
      <c r="I24471" s="8">
        <v>43655</v>
      </c>
      <c r="J24471" s="3" t="s">
        <v>72</v>
      </c>
      <c r="K24471" s="4">
        <v>44012</v>
      </c>
      <c r="L24471" s="4">
        <v>44012</v>
      </c>
    </row>
    <row r="24472" spans="1:12" ht="15" x14ac:dyDescent="0.25">
      <c r="A24472" s="3">
        <v>2020</v>
      </c>
      <c r="B24472" s="4">
        <v>43831</v>
      </c>
      <c r="C24472" s="4">
        <v>44012</v>
      </c>
      <c r="D24472" t="s">
        <v>3232</v>
      </c>
      <c r="E24472" t="s">
        <v>3273</v>
      </c>
      <c r="F24472" t="s">
        <v>195</v>
      </c>
      <c r="G24472" t="s">
        <v>42</v>
      </c>
      <c r="H24472" t="s">
        <v>594</v>
      </c>
      <c r="I24472" s="8">
        <v>43829</v>
      </c>
      <c r="J24472" s="3" t="s">
        <v>72</v>
      </c>
      <c r="K24472" s="4">
        <v>44012</v>
      </c>
      <c r="L24472" s="4">
        <v>44012</v>
      </c>
    </row>
    <row r="24473" spans="1:12" ht="15" x14ac:dyDescent="0.25">
      <c r="A24473" s="3">
        <v>2020</v>
      </c>
      <c r="B24473" s="4">
        <v>43831</v>
      </c>
      <c r="C24473" s="4">
        <v>44012</v>
      </c>
      <c r="D24473" t="s">
        <v>8744</v>
      </c>
      <c r="E24473" t="s">
        <v>3273</v>
      </c>
      <c r="F24473" t="s">
        <v>85</v>
      </c>
      <c r="G24473" t="s">
        <v>42</v>
      </c>
      <c r="H24473" t="s">
        <v>594</v>
      </c>
      <c r="I24473" s="8">
        <v>43829</v>
      </c>
      <c r="J24473" s="3" t="s">
        <v>72</v>
      </c>
      <c r="K24473" s="4">
        <v>44012</v>
      </c>
      <c r="L24473" s="4">
        <v>44012</v>
      </c>
    </row>
    <row r="24474" spans="1:12" ht="15" x14ac:dyDescent="0.25">
      <c r="A24474" s="3">
        <v>2020</v>
      </c>
      <c r="B24474" s="4">
        <v>43831</v>
      </c>
      <c r="C24474" s="4">
        <v>44012</v>
      </c>
      <c r="D24474" t="s">
        <v>232</v>
      </c>
      <c r="E24474" t="s">
        <v>3273</v>
      </c>
      <c r="F24474" t="s">
        <v>626</v>
      </c>
      <c r="G24474" t="s">
        <v>42</v>
      </c>
      <c r="H24474" t="s">
        <v>89</v>
      </c>
      <c r="I24474" s="9">
        <v>43956</v>
      </c>
      <c r="J24474" s="3" t="s">
        <v>72</v>
      </c>
      <c r="K24474" s="4">
        <v>44012</v>
      </c>
      <c r="L24474" s="4">
        <v>44012</v>
      </c>
    </row>
    <row r="24475" spans="1:12" ht="15" x14ac:dyDescent="0.25">
      <c r="A24475" s="3">
        <v>2020</v>
      </c>
      <c r="B24475" s="4">
        <v>43831</v>
      </c>
      <c r="C24475" s="4">
        <v>44012</v>
      </c>
      <c r="D24475" t="s">
        <v>1795</v>
      </c>
      <c r="E24475" t="s">
        <v>557</v>
      </c>
      <c r="F24475" t="s">
        <v>2255</v>
      </c>
      <c r="G24475" t="s">
        <v>42</v>
      </c>
      <c r="H24475" t="s">
        <v>89</v>
      </c>
      <c r="I24475" s="8">
        <v>42554</v>
      </c>
      <c r="J24475" s="3" t="s">
        <v>72</v>
      </c>
      <c r="K24475" s="4">
        <v>44012</v>
      </c>
      <c r="L24475" s="4">
        <v>44012</v>
      </c>
    </row>
    <row r="24476" spans="1:12" ht="15" x14ac:dyDescent="0.25">
      <c r="A24476" s="3">
        <v>2020</v>
      </c>
      <c r="B24476" s="4">
        <v>43831</v>
      </c>
      <c r="C24476" s="4">
        <v>44012</v>
      </c>
      <c r="D24476" t="s">
        <v>411</v>
      </c>
      <c r="E24476" t="s">
        <v>557</v>
      </c>
      <c r="F24476" t="s">
        <v>278</v>
      </c>
      <c r="G24476" t="s">
        <v>42</v>
      </c>
      <c r="H24476" t="s">
        <v>673</v>
      </c>
      <c r="I24476" s="8">
        <v>42697</v>
      </c>
      <c r="J24476" s="3" t="s">
        <v>72</v>
      </c>
      <c r="K24476" s="4">
        <v>44012</v>
      </c>
      <c r="L24476" s="4">
        <v>44012</v>
      </c>
    </row>
    <row r="24477" spans="1:12" ht="15" x14ac:dyDescent="0.25">
      <c r="A24477" s="3">
        <v>2020</v>
      </c>
      <c r="B24477" s="4">
        <v>43831</v>
      </c>
      <c r="C24477" s="4">
        <v>44012</v>
      </c>
      <c r="D24477" t="s">
        <v>184</v>
      </c>
      <c r="E24477" t="s">
        <v>557</v>
      </c>
      <c r="F24477" t="s">
        <v>952</v>
      </c>
      <c r="G24477" t="s">
        <v>42</v>
      </c>
      <c r="H24477" t="s">
        <v>542</v>
      </c>
      <c r="I24477" s="8">
        <v>42710</v>
      </c>
      <c r="J24477" s="3" t="s">
        <v>72</v>
      </c>
      <c r="K24477" s="4">
        <v>44012</v>
      </c>
      <c r="L24477" s="4">
        <v>44012</v>
      </c>
    </row>
    <row r="24478" spans="1:12" ht="15" x14ac:dyDescent="0.25">
      <c r="A24478" s="3">
        <v>2020</v>
      </c>
      <c r="B24478" s="4">
        <v>43831</v>
      </c>
      <c r="C24478" s="4">
        <v>44012</v>
      </c>
      <c r="D24478" t="s">
        <v>2536</v>
      </c>
      <c r="E24478" t="s">
        <v>557</v>
      </c>
      <c r="F24478" t="s">
        <v>1219</v>
      </c>
      <c r="G24478" t="s">
        <v>42</v>
      </c>
      <c r="H24478" t="s">
        <v>185</v>
      </c>
      <c r="I24478" s="8">
        <v>42723</v>
      </c>
      <c r="J24478" s="3" t="s">
        <v>72</v>
      </c>
      <c r="K24478" s="4">
        <v>44012</v>
      </c>
      <c r="L24478" s="4">
        <v>44012</v>
      </c>
    </row>
    <row r="24479" spans="1:12" ht="15" x14ac:dyDescent="0.25">
      <c r="A24479" s="3">
        <v>2020</v>
      </c>
      <c r="B24479" s="4">
        <v>43831</v>
      </c>
      <c r="C24479" s="4">
        <v>44012</v>
      </c>
      <c r="D24479" t="s">
        <v>768</v>
      </c>
      <c r="E24479" t="s">
        <v>557</v>
      </c>
      <c r="F24479" t="s">
        <v>2303</v>
      </c>
      <c r="G24479" t="s">
        <v>42</v>
      </c>
      <c r="H24479" t="s">
        <v>185</v>
      </c>
      <c r="I24479" s="8">
        <v>42782</v>
      </c>
      <c r="J24479" s="3" t="s">
        <v>72</v>
      </c>
      <c r="K24479" s="4">
        <v>44012</v>
      </c>
      <c r="L24479" s="4">
        <v>44012</v>
      </c>
    </row>
    <row r="24480" spans="1:12" ht="15" x14ac:dyDescent="0.25">
      <c r="A24480" s="3">
        <v>2020</v>
      </c>
      <c r="B24480" s="4">
        <v>43831</v>
      </c>
      <c r="C24480" s="4">
        <v>44012</v>
      </c>
      <c r="D24480" t="s">
        <v>379</v>
      </c>
      <c r="E24480" t="s">
        <v>557</v>
      </c>
      <c r="F24480" t="s">
        <v>390</v>
      </c>
      <c r="G24480" t="s">
        <v>42</v>
      </c>
      <c r="H24480" t="s">
        <v>76</v>
      </c>
      <c r="I24480" s="8">
        <v>43602</v>
      </c>
      <c r="J24480" s="3" t="s">
        <v>72</v>
      </c>
      <c r="K24480" s="4">
        <v>44012</v>
      </c>
      <c r="L24480" s="4">
        <v>44012</v>
      </c>
    </row>
    <row r="24481" spans="1:12" ht="15" x14ac:dyDescent="0.25">
      <c r="A24481" s="3">
        <v>2020</v>
      </c>
      <c r="B24481" s="4">
        <v>43831</v>
      </c>
      <c r="C24481" s="4">
        <v>44012</v>
      </c>
      <c r="D24481" t="s">
        <v>2953</v>
      </c>
      <c r="E24481" t="s">
        <v>557</v>
      </c>
      <c r="F24481" t="s">
        <v>259</v>
      </c>
      <c r="G24481" t="s">
        <v>42</v>
      </c>
      <c r="H24481" t="s">
        <v>1773</v>
      </c>
      <c r="I24481" s="8">
        <v>43602</v>
      </c>
      <c r="J24481" s="3" t="s">
        <v>72</v>
      </c>
      <c r="K24481" s="4">
        <v>44012</v>
      </c>
      <c r="L24481" s="4">
        <v>44012</v>
      </c>
    </row>
    <row r="24482" spans="1:12" ht="15" x14ac:dyDescent="0.25">
      <c r="A24482" s="3">
        <v>2020</v>
      </c>
      <c r="B24482" s="4">
        <v>43831</v>
      </c>
      <c r="C24482" s="4">
        <v>44012</v>
      </c>
      <c r="D24482" t="s">
        <v>1306</v>
      </c>
      <c r="E24482" t="s">
        <v>557</v>
      </c>
      <c r="F24482" t="s">
        <v>251</v>
      </c>
      <c r="G24482" t="s">
        <v>42</v>
      </c>
      <c r="H24482" t="s">
        <v>310</v>
      </c>
      <c r="I24482" s="8">
        <v>43602</v>
      </c>
      <c r="J24482" s="3" t="s">
        <v>72</v>
      </c>
      <c r="K24482" s="4">
        <v>44012</v>
      </c>
      <c r="L24482" s="4">
        <v>44012</v>
      </c>
    </row>
    <row r="24483" spans="1:12" ht="15" x14ac:dyDescent="0.25">
      <c r="A24483" s="3">
        <v>2020</v>
      </c>
      <c r="B24483" s="4">
        <v>43831</v>
      </c>
      <c r="C24483" s="4">
        <v>44012</v>
      </c>
      <c r="D24483" t="s">
        <v>86</v>
      </c>
      <c r="E24483" t="s">
        <v>557</v>
      </c>
      <c r="F24483" t="s">
        <v>127</v>
      </c>
      <c r="G24483" t="s">
        <v>42</v>
      </c>
      <c r="H24483" t="s">
        <v>89</v>
      </c>
      <c r="I24483" s="8">
        <v>43602</v>
      </c>
      <c r="J24483" s="3" t="s">
        <v>72</v>
      </c>
      <c r="K24483" s="4">
        <v>44012</v>
      </c>
      <c r="L24483" s="4">
        <v>44012</v>
      </c>
    </row>
    <row r="24484" spans="1:12" ht="15" x14ac:dyDescent="0.25">
      <c r="A24484" s="3">
        <v>2020</v>
      </c>
      <c r="B24484" s="4">
        <v>43831</v>
      </c>
      <c r="C24484" s="4">
        <v>44012</v>
      </c>
      <c r="D24484" t="s">
        <v>8745</v>
      </c>
      <c r="E24484" t="s">
        <v>557</v>
      </c>
      <c r="F24484" t="s">
        <v>160</v>
      </c>
      <c r="G24484" t="s">
        <v>42</v>
      </c>
      <c r="H24484" t="s">
        <v>76</v>
      </c>
      <c r="I24484" s="8">
        <v>43602</v>
      </c>
      <c r="J24484" s="3" t="s">
        <v>72</v>
      </c>
      <c r="K24484" s="4">
        <v>44012</v>
      </c>
      <c r="L24484" s="4">
        <v>44012</v>
      </c>
    </row>
    <row r="24485" spans="1:12" ht="15" x14ac:dyDescent="0.25">
      <c r="A24485" s="3">
        <v>2020</v>
      </c>
      <c r="B24485" s="4">
        <v>43831</v>
      </c>
      <c r="C24485" s="4">
        <v>44012</v>
      </c>
      <c r="D24485" t="s">
        <v>1413</v>
      </c>
      <c r="E24485" t="s">
        <v>557</v>
      </c>
      <c r="F24485" t="s">
        <v>124</v>
      </c>
      <c r="G24485" t="s">
        <v>42</v>
      </c>
      <c r="H24485" t="s">
        <v>76</v>
      </c>
      <c r="I24485" s="8">
        <v>43602</v>
      </c>
      <c r="J24485" s="3" t="s">
        <v>72</v>
      </c>
      <c r="K24485" s="4">
        <v>44012</v>
      </c>
      <c r="L24485" s="4">
        <v>44012</v>
      </c>
    </row>
    <row r="24486" spans="1:12" ht="15" x14ac:dyDescent="0.25">
      <c r="A24486" s="3">
        <v>2020</v>
      </c>
      <c r="B24486" s="4">
        <v>43831</v>
      </c>
      <c r="C24486" s="4">
        <v>44012</v>
      </c>
      <c r="D24486" t="s">
        <v>1493</v>
      </c>
      <c r="E24486" t="s">
        <v>557</v>
      </c>
      <c r="F24486" t="s">
        <v>2846</v>
      </c>
      <c r="G24486" t="s">
        <v>42</v>
      </c>
      <c r="H24486" t="s">
        <v>89</v>
      </c>
      <c r="I24486" s="8">
        <v>43602</v>
      </c>
      <c r="J24486" s="3" t="s">
        <v>72</v>
      </c>
      <c r="K24486" s="4">
        <v>44012</v>
      </c>
      <c r="L24486" s="4">
        <v>44012</v>
      </c>
    </row>
    <row r="24487" spans="1:12" ht="15" x14ac:dyDescent="0.25">
      <c r="A24487" s="3">
        <v>2020</v>
      </c>
      <c r="B24487" s="4">
        <v>43831</v>
      </c>
      <c r="C24487" s="4">
        <v>44012</v>
      </c>
      <c r="D24487" t="s">
        <v>180</v>
      </c>
      <c r="E24487" t="s">
        <v>557</v>
      </c>
      <c r="F24487" t="s">
        <v>292</v>
      </c>
      <c r="G24487" t="s">
        <v>42</v>
      </c>
      <c r="H24487" t="s">
        <v>3133</v>
      </c>
      <c r="I24487" s="8">
        <v>43606</v>
      </c>
      <c r="J24487" s="3" t="s">
        <v>72</v>
      </c>
      <c r="K24487" s="4">
        <v>44012</v>
      </c>
      <c r="L24487" s="4">
        <v>44012</v>
      </c>
    </row>
    <row r="24488" spans="1:12" ht="15" x14ac:dyDescent="0.25">
      <c r="A24488" s="3">
        <v>2020</v>
      </c>
      <c r="B24488" s="4">
        <v>43831</v>
      </c>
      <c r="C24488" s="4">
        <v>44012</v>
      </c>
      <c r="D24488" t="s">
        <v>5845</v>
      </c>
      <c r="E24488" t="s">
        <v>557</v>
      </c>
      <c r="F24488" t="s">
        <v>346</v>
      </c>
      <c r="G24488" t="s">
        <v>42</v>
      </c>
      <c r="H24488" t="s">
        <v>76</v>
      </c>
      <c r="I24488" s="8">
        <v>43620</v>
      </c>
      <c r="J24488" s="3" t="s">
        <v>72</v>
      </c>
      <c r="K24488" s="4">
        <v>44012</v>
      </c>
      <c r="L24488" s="4">
        <v>44012</v>
      </c>
    </row>
    <row r="24489" spans="1:12" ht="15" x14ac:dyDescent="0.25">
      <c r="A24489" s="3">
        <v>2020</v>
      </c>
      <c r="B24489" s="4">
        <v>43831</v>
      </c>
      <c r="C24489" s="4">
        <v>44012</v>
      </c>
      <c r="D24489" t="s">
        <v>671</v>
      </c>
      <c r="E24489" t="s">
        <v>557</v>
      </c>
      <c r="F24489" t="s">
        <v>2017</v>
      </c>
      <c r="G24489" t="s">
        <v>42</v>
      </c>
      <c r="H24489" t="s">
        <v>172</v>
      </c>
      <c r="I24489" s="8">
        <v>43622</v>
      </c>
      <c r="J24489" s="3" t="s">
        <v>72</v>
      </c>
      <c r="K24489" s="4">
        <v>44012</v>
      </c>
      <c r="L24489" s="4">
        <v>44012</v>
      </c>
    </row>
    <row r="24490" spans="1:12" ht="15" x14ac:dyDescent="0.25">
      <c r="A24490" s="3">
        <v>2020</v>
      </c>
      <c r="B24490" s="4">
        <v>43831</v>
      </c>
      <c r="C24490" s="4">
        <v>44012</v>
      </c>
      <c r="D24490" t="s">
        <v>203</v>
      </c>
      <c r="E24490" t="s">
        <v>557</v>
      </c>
      <c r="F24490" t="s">
        <v>278</v>
      </c>
      <c r="G24490" t="s">
        <v>42</v>
      </c>
      <c r="H24490" t="s">
        <v>89</v>
      </c>
      <c r="I24490" s="8">
        <v>43622</v>
      </c>
      <c r="J24490" s="3" t="s">
        <v>72</v>
      </c>
      <c r="K24490" s="4">
        <v>44012</v>
      </c>
      <c r="L24490" s="4">
        <v>44012</v>
      </c>
    </row>
    <row r="24491" spans="1:12" ht="15" x14ac:dyDescent="0.25">
      <c r="A24491" s="3">
        <v>2020</v>
      </c>
      <c r="B24491" s="4">
        <v>43831</v>
      </c>
      <c r="C24491" s="4">
        <v>44012</v>
      </c>
      <c r="D24491" t="s">
        <v>8746</v>
      </c>
      <c r="E24491" t="s">
        <v>557</v>
      </c>
      <c r="F24491" t="s">
        <v>2291</v>
      </c>
      <c r="G24491" t="s">
        <v>42</v>
      </c>
      <c r="H24491" t="s">
        <v>76</v>
      </c>
      <c r="I24491" s="8">
        <v>43634</v>
      </c>
      <c r="J24491" s="3" t="s">
        <v>72</v>
      </c>
      <c r="K24491" s="4">
        <v>44012</v>
      </c>
      <c r="L24491" s="4">
        <v>44012</v>
      </c>
    </row>
    <row r="24492" spans="1:12" ht="15" x14ac:dyDescent="0.25">
      <c r="A24492" s="3">
        <v>2020</v>
      </c>
      <c r="B24492" s="4">
        <v>43831</v>
      </c>
      <c r="C24492" s="4">
        <v>44012</v>
      </c>
      <c r="D24492" t="s">
        <v>8747</v>
      </c>
      <c r="E24492" t="s">
        <v>557</v>
      </c>
      <c r="F24492" t="s">
        <v>1409</v>
      </c>
      <c r="G24492" t="s">
        <v>42</v>
      </c>
      <c r="H24492" t="s">
        <v>239</v>
      </c>
      <c r="I24492" s="8">
        <v>43655</v>
      </c>
      <c r="J24492" s="3" t="s">
        <v>72</v>
      </c>
      <c r="K24492" s="4">
        <v>44012</v>
      </c>
      <c r="L24492" s="4">
        <v>44012</v>
      </c>
    </row>
    <row r="24493" spans="1:12" ht="15" x14ac:dyDescent="0.25">
      <c r="A24493" s="3">
        <v>2020</v>
      </c>
      <c r="B24493" s="4">
        <v>43831</v>
      </c>
      <c r="C24493" s="4">
        <v>44012</v>
      </c>
      <c r="D24493" t="s">
        <v>379</v>
      </c>
      <c r="E24493" t="s">
        <v>557</v>
      </c>
      <c r="F24493" t="s">
        <v>1409</v>
      </c>
      <c r="G24493" t="s">
        <v>42</v>
      </c>
      <c r="H24493" t="s">
        <v>239</v>
      </c>
      <c r="I24493" s="8">
        <v>43655</v>
      </c>
      <c r="J24493" s="3" t="s">
        <v>72</v>
      </c>
      <c r="K24493" s="4">
        <v>44012</v>
      </c>
      <c r="L24493" s="4">
        <v>44012</v>
      </c>
    </row>
    <row r="24494" spans="1:12" ht="15" x14ac:dyDescent="0.25">
      <c r="A24494" s="3">
        <v>2020</v>
      </c>
      <c r="B24494" s="4">
        <v>43831</v>
      </c>
      <c r="C24494" s="4">
        <v>44012</v>
      </c>
      <c r="D24494" t="s">
        <v>8748</v>
      </c>
      <c r="E24494" t="s">
        <v>557</v>
      </c>
      <c r="F24494" t="s">
        <v>2765</v>
      </c>
      <c r="G24494" t="s">
        <v>42</v>
      </c>
      <c r="H24494" t="s">
        <v>319</v>
      </c>
      <c r="I24494" s="8">
        <v>43655</v>
      </c>
      <c r="J24494" s="3" t="s">
        <v>72</v>
      </c>
      <c r="K24494" s="4">
        <v>44012</v>
      </c>
      <c r="L24494" s="4">
        <v>44012</v>
      </c>
    </row>
    <row r="24495" spans="1:12" ht="15" x14ac:dyDescent="0.25">
      <c r="A24495" s="3">
        <v>2020</v>
      </c>
      <c r="B24495" s="4">
        <v>43831</v>
      </c>
      <c r="C24495" s="4">
        <v>44012</v>
      </c>
      <c r="D24495" t="s">
        <v>6161</v>
      </c>
      <c r="E24495" t="s">
        <v>557</v>
      </c>
      <c r="F24495" t="s">
        <v>636</v>
      </c>
      <c r="G24495" t="s">
        <v>42</v>
      </c>
      <c r="H24495" t="s">
        <v>76</v>
      </c>
      <c r="I24495" s="8">
        <v>43664</v>
      </c>
      <c r="J24495" s="3" t="s">
        <v>72</v>
      </c>
      <c r="K24495" s="4">
        <v>44012</v>
      </c>
      <c r="L24495" s="4">
        <v>44012</v>
      </c>
    </row>
    <row r="24496" spans="1:12" ht="15" x14ac:dyDescent="0.25">
      <c r="A24496" s="3">
        <v>2020</v>
      </c>
      <c r="B24496" s="4">
        <v>43831</v>
      </c>
      <c r="C24496" s="4">
        <v>44012</v>
      </c>
      <c r="D24496" t="s">
        <v>1076</v>
      </c>
      <c r="E24496" t="s">
        <v>557</v>
      </c>
      <c r="F24496" t="s">
        <v>113</v>
      </c>
      <c r="G24496" t="s">
        <v>42</v>
      </c>
      <c r="H24496" t="s">
        <v>110</v>
      </c>
      <c r="I24496" s="8">
        <v>43664</v>
      </c>
      <c r="J24496" s="3" t="s">
        <v>72</v>
      </c>
      <c r="K24496" s="4">
        <v>44012</v>
      </c>
      <c r="L24496" s="4">
        <v>44012</v>
      </c>
    </row>
    <row r="24497" spans="1:12" ht="15" x14ac:dyDescent="0.25">
      <c r="A24497" s="3">
        <v>2020</v>
      </c>
      <c r="B24497" s="4">
        <v>43831</v>
      </c>
      <c r="C24497" s="4">
        <v>44012</v>
      </c>
      <c r="D24497" t="s">
        <v>8749</v>
      </c>
      <c r="E24497" t="s">
        <v>557</v>
      </c>
      <c r="F24497" t="s">
        <v>346</v>
      </c>
      <c r="G24497" t="s">
        <v>42</v>
      </c>
      <c r="H24497" t="s">
        <v>169</v>
      </c>
      <c r="I24497" s="8">
        <v>43664</v>
      </c>
      <c r="J24497" s="3" t="s">
        <v>72</v>
      </c>
      <c r="K24497" s="4">
        <v>44012</v>
      </c>
      <c r="L24497" s="4">
        <v>44012</v>
      </c>
    </row>
    <row r="24498" spans="1:12" ht="15" x14ac:dyDescent="0.25">
      <c r="A24498" s="3">
        <v>2020</v>
      </c>
      <c r="B24498" s="4">
        <v>43831</v>
      </c>
      <c r="C24498" s="4">
        <v>44012</v>
      </c>
      <c r="D24498" t="s">
        <v>1792</v>
      </c>
      <c r="E24498" t="s">
        <v>557</v>
      </c>
      <c r="F24498" t="s">
        <v>335</v>
      </c>
      <c r="G24498" t="s">
        <v>42</v>
      </c>
      <c r="H24498" t="s">
        <v>539</v>
      </c>
      <c r="I24498" s="8">
        <v>43664</v>
      </c>
      <c r="J24498" s="3" t="s">
        <v>72</v>
      </c>
      <c r="K24498" s="4">
        <v>44012</v>
      </c>
      <c r="L24498" s="4">
        <v>44012</v>
      </c>
    </row>
    <row r="24499" spans="1:12" ht="15" x14ac:dyDescent="0.25">
      <c r="A24499" s="3">
        <v>2020</v>
      </c>
      <c r="B24499" s="4">
        <v>43831</v>
      </c>
      <c r="C24499" s="4">
        <v>44012</v>
      </c>
      <c r="D24499" t="s">
        <v>683</v>
      </c>
      <c r="E24499" t="s">
        <v>557</v>
      </c>
      <c r="F24499" t="s">
        <v>335</v>
      </c>
      <c r="G24499" t="s">
        <v>42</v>
      </c>
      <c r="H24499" t="s">
        <v>110</v>
      </c>
      <c r="I24499" s="8">
        <v>43664</v>
      </c>
      <c r="J24499" s="3" t="s">
        <v>72</v>
      </c>
      <c r="K24499" s="4">
        <v>44012</v>
      </c>
      <c r="L24499" s="4">
        <v>44012</v>
      </c>
    </row>
    <row r="24500" spans="1:12" ht="15" x14ac:dyDescent="0.25">
      <c r="A24500" s="3">
        <v>2020</v>
      </c>
      <c r="B24500" s="4">
        <v>43831</v>
      </c>
      <c r="C24500" s="4">
        <v>44012</v>
      </c>
      <c r="D24500" t="s">
        <v>3408</v>
      </c>
      <c r="E24500" t="s">
        <v>557</v>
      </c>
      <c r="F24500" t="s">
        <v>385</v>
      </c>
      <c r="G24500" t="s">
        <v>42</v>
      </c>
      <c r="H24500" t="s">
        <v>306</v>
      </c>
      <c r="I24500" s="8">
        <v>43669</v>
      </c>
      <c r="J24500" s="3" t="s">
        <v>72</v>
      </c>
      <c r="K24500" s="4">
        <v>44012</v>
      </c>
      <c r="L24500" s="4">
        <v>44012</v>
      </c>
    </row>
    <row r="24501" spans="1:12" ht="15" x14ac:dyDescent="0.25">
      <c r="A24501" s="3">
        <v>2020</v>
      </c>
      <c r="B24501" s="4">
        <v>43831</v>
      </c>
      <c r="C24501" s="4">
        <v>44012</v>
      </c>
      <c r="D24501" t="s">
        <v>1084</v>
      </c>
      <c r="E24501" t="s">
        <v>557</v>
      </c>
      <c r="F24501" t="s">
        <v>127</v>
      </c>
      <c r="G24501" t="s">
        <v>42</v>
      </c>
      <c r="H24501" t="s">
        <v>76</v>
      </c>
      <c r="I24501" s="8">
        <v>43678</v>
      </c>
      <c r="J24501" s="3" t="s">
        <v>72</v>
      </c>
      <c r="K24501" s="4">
        <v>44012</v>
      </c>
      <c r="L24501" s="4">
        <v>44012</v>
      </c>
    </row>
    <row r="24502" spans="1:12" ht="15" x14ac:dyDescent="0.25">
      <c r="A24502" s="3">
        <v>2020</v>
      </c>
      <c r="B24502" s="4">
        <v>43831</v>
      </c>
      <c r="C24502" s="4">
        <v>44012</v>
      </c>
      <c r="D24502" t="s">
        <v>143</v>
      </c>
      <c r="E24502" t="s">
        <v>557</v>
      </c>
      <c r="F24502" t="s">
        <v>2623</v>
      </c>
      <c r="G24502" t="s">
        <v>42</v>
      </c>
      <c r="H24502" t="s">
        <v>1808</v>
      </c>
      <c r="I24502" s="8">
        <v>43690</v>
      </c>
      <c r="J24502" s="3" t="s">
        <v>72</v>
      </c>
      <c r="K24502" s="4">
        <v>44012</v>
      </c>
      <c r="L24502" s="4">
        <v>44012</v>
      </c>
    </row>
    <row r="24503" spans="1:12" ht="15" x14ac:dyDescent="0.25">
      <c r="A24503" s="3">
        <v>2020</v>
      </c>
      <c r="B24503" s="4">
        <v>43831</v>
      </c>
      <c r="C24503" s="4">
        <v>44012</v>
      </c>
      <c r="D24503" t="s">
        <v>336</v>
      </c>
      <c r="E24503" t="s">
        <v>557</v>
      </c>
      <c r="F24503" t="s">
        <v>195</v>
      </c>
      <c r="G24503" t="s">
        <v>42</v>
      </c>
      <c r="H24503" t="s">
        <v>319</v>
      </c>
      <c r="I24503" s="8">
        <v>43714</v>
      </c>
      <c r="J24503" s="3" t="s">
        <v>72</v>
      </c>
      <c r="K24503" s="4">
        <v>44012</v>
      </c>
      <c r="L24503" s="4">
        <v>44012</v>
      </c>
    </row>
    <row r="24504" spans="1:12" ht="15" x14ac:dyDescent="0.25">
      <c r="A24504" s="3">
        <v>2020</v>
      </c>
      <c r="B24504" s="4">
        <v>43831</v>
      </c>
      <c r="C24504" s="4">
        <v>44012</v>
      </c>
      <c r="D24504" t="s">
        <v>4251</v>
      </c>
      <c r="E24504" t="s">
        <v>557</v>
      </c>
      <c r="F24504" t="s">
        <v>292</v>
      </c>
      <c r="G24504" t="s">
        <v>42</v>
      </c>
      <c r="H24504" t="s">
        <v>406</v>
      </c>
      <c r="I24504" s="8">
        <v>43733</v>
      </c>
      <c r="J24504" s="3" t="s">
        <v>72</v>
      </c>
      <c r="K24504" s="4">
        <v>44012</v>
      </c>
      <c r="L24504" s="4">
        <v>44012</v>
      </c>
    </row>
    <row r="24505" spans="1:12" ht="15" x14ac:dyDescent="0.25">
      <c r="A24505" s="3">
        <v>2020</v>
      </c>
      <c r="B24505" s="4">
        <v>43831</v>
      </c>
      <c r="C24505" s="4">
        <v>44012</v>
      </c>
      <c r="D24505" t="s">
        <v>1237</v>
      </c>
      <c r="E24505" t="s">
        <v>557</v>
      </c>
      <c r="F24505" t="s">
        <v>554</v>
      </c>
      <c r="G24505" t="s">
        <v>42</v>
      </c>
      <c r="H24505" t="s">
        <v>76</v>
      </c>
      <c r="I24505" s="8">
        <v>43817</v>
      </c>
      <c r="J24505" s="3" t="s">
        <v>72</v>
      </c>
      <c r="K24505" s="4">
        <v>44012</v>
      </c>
      <c r="L24505" s="4">
        <v>44012</v>
      </c>
    </row>
    <row r="24506" spans="1:12" ht="15" x14ac:dyDescent="0.25">
      <c r="A24506" s="3">
        <v>2020</v>
      </c>
      <c r="B24506" s="4">
        <v>43831</v>
      </c>
      <c r="C24506" s="4">
        <v>44012</v>
      </c>
      <c r="D24506" t="s">
        <v>186</v>
      </c>
      <c r="E24506" t="s">
        <v>557</v>
      </c>
      <c r="F24506" t="s">
        <v>2350</v>
      </c>
      <c r="G24506" t="s">
        <v>42</v>
      </c>
      <c r="H24506" t="s">
        <v>185</v>
      </c>
      <c r="I24506" s="8">
        <v>43821</v>
      </c>
      <c r="J24506" s="3" t="s">
        <v>72</v>
      </c>
      <c r="K24506" s="4">
        <v>44012</v>
      </c>
      <c r="L24506" s="4">
        <v>44012</v>
      </c>
    </row>
    <row r="24507" spans="1:12" ht="15" x14ac:dyDescent="0.25">
      <c r="A24507" s="3">
        <v>2020</v>
      </c>
      <c r="B24507" s="4">
        <v>43831</v>
      </c>
      <c r="C24507" s="4">
        <v>44012</v>
      </c>
      <c r="D24507" t="s">
        <v>184</v>
      </c>
      <c r="E24507" t="s">
        <v>557</v>
      </c>
      <c r="F24507" t="s">
        <v>1010</v>
      </c>
      <c r="G24507" t="s">
        <v>42</v>
      </c>
      <c r="H24507" t="s">
        <v>185</v>
      </c>
      <c r="I24507" s="8">
        <v>43821</v>
      </c>
      <c r="J24507" s="3" t="s">
        <v>72</v>
      </c>
      <c r="K24507" s="4">
        <v>44012</v>
      </c>
      <c r="L24507" s="4">
        <v>44012</v>
      </c>
    </row>
    <row r="24508" spans="1:12" ht="15" x14ac:dyDescent="0.25">
      <c r="A24508" s="3">
        <v>2020</v>
      </c>
      <c r="B24508" s="4">
        <v>43831</v>
      </c>
      <c r="C24508" s="4">
        <v>44012</v>
      </c>
      <c r="D24508" t="s">
        <v>1299</v>
      </c>
      <c r="E24508" t="s">
        <v>557</v>
      </c>
      <c r="F24508" t="s">
        <v>2350</v>
      </c>
      <c r="G24508" t="s">
        <v>42</v>
      </c>
      <c r="H24508" t="s">
        <v>185</v>
      </c>
      <c r="I24508" s="8">
        <v>43825</v>
      </c>
      <c r="J24508" s="3" t="s">
        <v>72</v>
      </c>
      <c r="K24508" s="4">
        <v>44012</v>
      </c>
      <c r="L24508" s="4">
        <v>44012</v>
      </c>
    </row>
    <row r="24509" spans="1:12" ht="15" x14ac:dyDescent="0.25">
      <c r="A24509" s="3">
        <v>2020</v>
      </c>
      <c r="B24509" s="4">
        <v>43831</v>
      </c>
      <c r="C24509" s="4">
        <v>44012</v>
      </c>
      <c r="D24509" t="s">
        <v>5792</v>
      </c>
      <c r="E24509" t="s">
        <v>557</v>
      </c>
      <c r="F24509" t="s">
        <v>1010</v>
      </c>
      <c r="G24509" t="s">
        <v>42</v>
      </c>
      <c r="H24509" t="s">
        <v>185</v>
      </c>
      <c r="I24509" s="8">
        <v>43825</v>
      </c>
      <c r="J24509" s="3" t="s">
        <v>72</v>
      </c>
      <c r="K24509" s="4">
        <v>44012</v>
      </c>
      <c r="L24509" s="4">
        <v>44012</v>
      </c>
    </row>
    <row r="24510" spans="1:12" ht="15" x14ac:dyDescent="0.25">
      <c r="A24510" s="3">
        <v>2020</v>
      </c>
      <c r="B24510" s="4">
        <v>43831</v>
      </c>
      <c r="C24510" s="4">
        <v>44012</v>
      </c>
      <c r="D24510" t="s">
        <v>1531</v>
      </c>
      <c r="E24510" t="s">
        <v>557</v>
      </c>
      <c r="F24510" t="s">
        <v>749</v>
      </c>
      <c r="G24510" t="s">
        <v>42</v>
      </c>
      <c r="H24510" t="s">
        <v>185</v>
      </c>
      <c r="I24510" s="8">
        <v>43827</v>
      </c>
      <c r="J24510" s="3" t="s">
        <v>72</v>
      </c>
      <c r="K24510" s="4">
        <v>44012</v>
      </c>
      <c r="L24510" s="4">
        <v>44012</v>
      </c>
    </row>
    <row r="24511" spans="1:12" ht="15" x14ac:dyDescent="0.25">
      <c r="A24511" s="3">
        <v>2020</v>
      </c>
      <c r="B24511" s="4">
        <v>43831</v>
      </c>
      <c r="C24511" s="4">
        <v>44012</v>
      </c>
      <c r="D24511" t="s">
        <v>537</v>
      </c>
      <c r="E24511" t="s">
        <v>557</v>
      </c>
      <c r="F24511" t="s">
        <v>1585</v>
      </c>
      <c r="G24511" t="s">
        <v>42</v>
      </c>
      <c r="H24511" t="s">
        <v>185</v>
      </c>
      <c r="I24511" s="8">
        <v>43827</v>
      </c>
      <c r="J24511" s="3" t="s">
        <v>72</v>
      </c>
      <c r="K24511" s="4">
        <v>44012</v>
      </c>
      <c r="L24511" s="4">
        <v>44012</v>
      </c>
    </row>
    <row r="24512" spans="1:12" ht="15" x14ac:dyDescent="0.25">
      <c r="A24512" s="3">
        <v>2020</v>
      </c>
      <c r="B24512" s="4">
        <v>43831</v>
      </c>
      <c r="C24512" s="4">
        <v>44012</v>
      </c>
      <c r="D24512" t="s">
        <v>893</v>
      </c>
      <c r="E24512" t="s">
        <v>557</v>
      </c>
      <c r="F24512" t="s">
        <v>85</v>
      </c>
      <c r="G24512" t="s">
        <v>42</v>
      </c>
      <c r="H24512" t="s">
        <v>293</v>
      </c>
      <c r="I24512" s="8">
        <v>43827</v>
      </c>
      <c r="J24512" s="3" t="s">
        <v>72</v>
      </c>
      <c r="K24512" s="4">
        <v>44012</v>
      </c>
      <c r="L24512" s="4">
        <v>44012</v>
      </c>
    </row>
    <row r="24513" spans="1:12" ht="15" x14ac:dyDescent="0.25">
      <c r="A24513" s="3">
        <v>2020</v>
      </c>
      <c r="B24513" s="4">
        <v>43831</v>
      </c>
      <c r="C24513" s="4">
        <v>44012</v>
      </c>
      <c r="D24513" t="s">
        <v>2315</v>
      </c>
      <c r="E24513" t="s">
        <v>557</v>
      </c>
      <c r="F24513" t="s">
        <v>470</v>
      </c>
      <c r="G24513" t="s">
        <v>42</v>
      </c>
      <c r="H24513" t="s">
        <v>417</v>
      </c>
      <c r="I24513" s="8">
        <v>43830</v>
      </c>
      <c r="J24513" s="3" t="s">
        <v>72</v>
      </c>
      <c r="K24513" s="4">
        <v>44012</v>
      </c>
      <c r="L24513" s="4">
        <v>44012</v>
      </c>
    </row>
    <row r="24514" spans="1:12" ht="15" x14ac:dyDescent="0.25">
      <c r="A24514" s="3">
        <v>2020</v>
      </c>
      <c r="B24514" s="4">
        <v>43831</v>
      </c>
      <c r="C24514" s="4">
        <v>44012</v>
      </c>
      <c r="D24514" t="s">
        <v>1361</v>
      </c>
      <c r="E24514" t="s">
        <v>6525</v>
      </c>
      <c r="F24514" t="s">
        <v>113</v>
      </c>
      <c r="G24514" t="s">
        <v>42</v>
      </c>
      <c r="H24514" t="s">
        <v>912</v>
      </c>
      <c r="I24514" s="8">
        <v>40415</v>
      </c>
      <c r="J24514" s="3" t="s">
        <v>72</v>
      </c>
      <c r="K24514" s="4">
        <v>44012</v>
      </c>
      <c r="L24514" s="4">
        <v>44012</v>
      </c>
    </row>
    <row r="24515" spans="1:12" ht="15" x14ac:dyDescent="0.25">
      <c r="A24515" s="3">
        <v>2020</v>
      </c>
      <c r="B24515" s="4">
        <v>43831</v>
      </c>
      <c r="C24515" s="4">
        <v>44012</v>
      </c>
      <c r="D24515" t="s">
        <v>206</v>
      </c>
      <c r="E24515" t="s">
        <v>8750</v>
      </c>
      <c r="F24515" t="s">
        <v>1744</v>
      </c>
      <c r="G24515" t="s">
        <v>42</v>
      </c>
      <c r="H24515" t="s">
        <v>542</v>
      </c>
      <c r="I24515" s="8">
        <v>43664</v>
      </c>
      <c r="J24515" s="3" t="s">
        <v>72</v>
      </c>
      <c r="K24515" s="4">
        <v>44012</v>
      </c>
      <c r="L24515" s="4">
        <v>44012</v>
      </c>
    </row>
    <row r="24516" spans="1:12" ht="15" x14ac:dyDescent="0.25">
      <c r="A24516" s="3">
        <v>2020</v>
      </c>
      <c r="B24516" s="4">
        <v>43831</v>
      </c>
      <c r="C24516" s="4">
        <v>44012</v>
      </c>
      <c r="D24516" t="s">
        <v>1022</v>
      </c>
      <c r="E24516" t="s">
        <v>721</v>
      </c>
      <c r="F24516" t="s">
        <v>174</v>
      </c>
      <c r="G24516" t="s">
        <v>42</v>
      </c>
      <c r="H24516" t="s">
        <v>89</v>
      </c>
      <c r="I24516" s="8">
        <v>40694</v>
      </c>
      <c r="J24516" s="3" t="s">
        <v>72</v>
      </c>
      <c r="K24516" s="4">
        <v>44012</v>
      </c>
      <c r="L24516" s="4">
        <v>44012</v>
      </c>
    </row>
    <row r="24517" spans="1:12" ht="15" x14ac:dyDescent="0.25">
      <c r="A24517" s="3">
        <v>2020</v>
      </c>
      <c r="B24517" s="4">
        <v>43831</v>
      </c>
      <c r="C24517" s="4">
        <v>44012</v>
      </c>
      <c r="D24517" t="s">
        <v>256</v>
      </c>
      <c r="E24517" t="s">
        <v>721</v>
      </c>
      <c r="F24517" t="s">
        <v>561</v>
      </c>
      <c r="G24517" t="s">
        <v>42</v>
      </c>
      <c r="H24517" t="s">
        <v>8751</v>
      </c>
      <c r="I24517" s="8">
        <v>42511</v>
      </c>
      <c r="J24517" s="3" t="s">
        <v>72</v>
      </c>
      <c r="K24517" s="4">
        <v>44012</v>
      </c>
      <c r="L24517" s="4">
        <v>44012</v>
      </c>
    </row>
    <row r="24518" spans="1:12" ht="15" x14ac:dyDescent="0.25">
      <c r="A24518" s="3">
        <v>2020</v>
      </c>
      <c r="B24518" s="4">
        <v>43831</v>
      </c>
      <c r="C24518" s="4">
        <v>44012</v>
      </c>
      <c r="D24518" t="s">
        <v>355</v>
      </c>
      <c r="E24518" t="s">
        <v>721</v>
      </c>
      <c r="F24518" t="s">
        <v>561</v>
      </c>
      <c r="G24518" t="s">
        <v>42</v>
      </c>
      <c r="H24518" t="s">
        <v>76</v>
      </c>
      <c r="I24518" s="8">
        <v>42753</v>
      </c>
      <c r="J24518" s="3" t="s">
        <v>72</v>
      </c>
      <c r="K24518" s="4">
        <v>44012</v>
      </c>
      <c r="L24518" s="4">
        <v>44012</v>
      </c>
    </row>
    <row r="24519" spans="1:12" ht="15" x14ac:dyDescent="0.25">
      <c r="A24519" s="3">
        <v>2020</v>
      </c>
      <c r="B24519" s="4">
        <v>43831</v>
      </c>
      <c r="C24519" s="4">
        <v>44012</v>
      </c>
      <c r="D24519" t="s">
        <v>8752</v>
      </c>
      <c r="E24519" t="s">
        <v>721</v>
      </c>
      <c r="F24519" t="s">
        <v>1872</v>
      </c>
      <c r="G24519" t="s">
        <v>42</v>
      </c>
      <c r="H24519" t="s">
        <v>172</v>
      </c>
      <c r="I24519" s="8">
        <v>42774</v>
      </c>
      <c r="J24519" s="3" t="s">
        <v>72</v>
      </c>
      <c r="K24519" s="4">
        <v>44012</v>
      </c>
      <c r="L24519" s="4">
        <v>44012</v>
      </c>
    </row>
    <row r="24520" spans="1:12" ht="15" x14ac:dyDescent="0.25">
      <c r="A24520" s="3">
        <v>2020</v>
      </c>
      <c r="B24520" s="4">
        <v>43831</v>
      </c>
      <c r="C24520" s="4">
        <v>44012</v>
      </c>
      <c r="D24520" t="s">
        <v>391</v>
      </c>
      <c r="E24520" t="s">
        <v>721</v>
      </c>
      <c r="F24520" t="s">
        <v>237</v>
      </c>
      <c r="G24520" t="s">
        <v>42</v>
      </c>
      <c r="H24520" t="s">
        <v>76</v>
      </c>
      <c r="I24520" s="8">
        <v>43602</v>
      </c>
      <c r="J24520" s="3" t="s">
        <v>72</v>
      </c>
      <c r="K24520" s="4">
        <v>44012</v>
      </c>
      <c r="L24520" s="4">
        <v>44012</v>
      </c>
    </row>
    <row r="24521" spans="1:12" ht="15" x14ac:dyDescent="0.25">
      <c r="A24521" s="3">
        <v>2020</v>
      </c>
      <c r="B24521" s="4">
        <v>43831</v>
      </c>
      <c r="C24521" s="4">
        <v>44012</v>
      </c>
      <c r="D24521" t="s">
        <v>1137</v>
      </c>
      <c r="E24521" t="s">
        <v>721</v>
      </c>
      <c r="F24521" t="s">
        <v>237</v>
      </c>
      <c r="G24521" t="s">
        <v>42</v>
      </c>
      <c r="H24521" t="s">
        <v>76</v>
      </c>
      <c r="I24521" s="8">
        <v>43602</v>
      </c>
      <c r="J24521" s="3" t="s">
        <v>72</v>
      </c>
      <c r="K24521" s="4">
        <v>44012</v>
      </c>
      <c r="L24521" s="4">
        <v>44012</v>
      </c>
    </row>
    <row r="24522" spans="1:12" ht="15" x14ac:dyDescent="0.25">
      <c r="A24522" s="3">
        <v>2020</v>
      </c>
      <c r="B24522" s="4">
        <v>43831</v>
      </c>
      <c r="C24522" s="4">
        <v>44012</v>
      </c>
      <c r="D24522" t="s">
        <v>394</v>
      </c>
      <c r="E24522" t="s">
        <v>721</v>
      </c>
      <c r="F24522" t="s">
        <v>876</v>
      </c>
      <c r="G24522" t="s">
        <v>42</v>
      </c>
      <c r="H24522" t="s">
        <v>89</v>
      </c>
      <c r="I24522" s="8">
        <v>43602</v>
      </c>
      <c r="J24522" s="3" t="s">
        <v>72</v>
      </c>
      <c r="K24522" s="4">
        <v>44012</v>
      </c>
      <c r="L24522" s="4">
        <v>44012</v>
      </c>
    </row>
    <row r="24523" spans="1:12" ht="15" x14ac:dyDescent="0.25">
      <c r="A24523" s="3">
        <v>2020</v>
      </c>
      <c r="B24523" s="4">
        <v>43831</v>
      </c>
      <c r="C24523" s="4">
        <v>44012</v>
      </c>
      <c r="D24523" t="s">
        <v>1025</v>
      </c>
      <c r="E24523" t="s">
        <v>721</v>
      </c>
      <c r="F24523" t="s">
        <v>113</v>
      </c>
      <c r="G24523" t="s">
        <v>42</v>
      </c>
      <c r="H24523" t="s">
        <v>488</v>
      </c>
      <c r="I24523" s="8">
        <v>43602</v>
      </c>
      <c r="J24523" s="3" t="s">
        <v>72</v>
      </c>
      <c r="K24523" s="4">
        <v>44012</v>
      </c>
      <c r="L24523" s="4">
        <v>44012</v>
      </c>
    </row>
    <row r="24524" spans="1:12" ht="15" x14ac:dyDescent="0.25">
      <c r="A24524" s="3">
        <v>2020</v>
      </c>
      <c r="B24524" s="4">
        <v>43831</v>
      </c>
      <c r="C24524" s="4">
        <v>44012</v>
      </c>
      <c r="D24524" t="s">
        <v>8753</v>
      </c>
      <c r="E24524" t="s">
        <v>721</v>
      </c>
      <c r="F24524" t="s">
        <v>200</v>
      </c>
      <c r="G24524" t="s">
        <v>42</v>
      </c>
      <c r="H24524" t="s">
        <v>76</v>
      </c>
      <c r="I24524" s="8">
        <v>43602</v>
      </c>
      <c r="J24524" s="3" t="s">
        <v>72</v>
      </c>
      <c r="K24524" s="4">
        <v>44012</v>
      </c>
      <c r="L24524" s="4">
        <v>44012</v>
      </c>
    </row>
    <row r="24525" spans="1:12" ht="15" x14ac:dyDescent="0.25">
      <c r="A24525" s="3">
        <v>2020</v>
      </c>
      <c r="B24525" s="4">
        <v>43831</v>
      </c>
      <c r="C24525" s="4">
        <v>44012</v>
      </c>
      <c r="D24525" t="s">
        <v>424</v>
      </c>
      <c r="E24525" t="s">
        <v>721</v>
      </c>
      <c r="F24525" t="s">
        <v>7992</v>
      </c>
      <c r="G24525" t="s">
        <v>42</v>
      </c>
      <c r="H24525" t="s">
        <v>539</v>
      </c>
      <c r="I24525" s="8">
        <v>43602</v>
      </c>
      <c r="J24525" s="3" t="s">
        <v>72</v>
      </c>
      <c r="K24525" s="4">
        <v>44012</v>
      </c>
      <c r="L24525" s="4">
        <v>44012</v>
      </c>
    </row>
    <row r="24526" spans="1:12" ht="15" x14ac:dyDescent="0.25">
      <c r="A24526" s="3">
        <v>2020</v>
      </c>
      <c r="B24526" s="4">
        <v>43831</v>
      </c>
      <c r="C24526" s="4">
        <v>44012</v>
      </c>
      <c r="D24526" t="s">
        <v>164</v>
      </c>
      <c r="E24526" t="s">
        <v>721</v>
      </c>
      <c r="F24526" t="s">
        <v>163</v>
      </c>
      <c r="G24526" t="s">
        <v>42</v>
      </c>
      <c r="H24526" t="s">
        <v>89</v>
      </c>
      <c r="I24526" s="8">
        <v>43602</v>
      </c>
      <c r="J24526" s="3" t="s">
        <v>72</v>
      </c>
      <c r="K24526" s="4">
        <v>44012</v>
      </c>
      <c r="L24526" s="4">
        <v>44012</v>
      </c>
    </row>
    <row r="24527" spans="1:12" ht="15" x14ac:dyDescent="0.25">
      <c r="A24527" s="3">
        <v>2020</v>
      </c>
      <c r="B24527" s="4">
        <v>43831</v>
      </c>
      <c r="C24527" s="4">
        <v>44012</v>
      </c>
      <c r="D24527" t="s">
        <v>80</v>
      </c>
      <c r="E24527" t="s">
        <v>721</v>
      </c>
      <c r="F24527" t="s">
        <v>557</v>
      </c>
      <c r="G24527" t="s">
        <v>42</v>
      </c>
      <c r="H24527" t="s">
        <v>79</v>
      </c>
      <c r="I24527" s="8">
        <v>43602</v>
      </c>
      <c r="J24527" s="3" t="s">
        <v>72</v>
      </c>
      <c r="K24527" s="4">
        <v>44012</v>
      </c>
      <c r="L24527" s="4">
        <v>44012</v>
      </c>
    </row>
    <row r="24528" spans="1:12" ht="15" x14ac:dyDescent="0.25">
      <c r="A24528" s="3">
        <v>2020</v>
      </c>
      <c r="B24528" s="4">
        <v>43831</v>
      </c>
      <c r="C24528" s="4">
        <v>44012</v>
      </c>
      <c r="D24528" t="s">
        <v>3466</v>
      </c>
      <c r="E24528" t="s">
        <v>721</v>
      </c>
      <c r="F24528" t="s">
        <v>5942</v>
      </c>
      <c r="G24528" t="s">
        <v>42</v>
      </c>
      <c r="H24528" t="s">
        <v>319</v>
      </c>
      <c r="I24528" s="8">
        <v>43620</v>
      </c>
      <c r="J24528" s="3" t="s">
        <v>72</v>
      </c>
      <c r="K24528" s="4">
        <v>44012</v>
      </c>
      <c r="L24528" s="4">
        <v>44012</v>
      </c>
    </row>
    <row r="24529" spans="1:12" ht="15" x14ac:dyDescent="0.25">
      <c r="A24529" s="3">
        <v>2020</v>
      </c>
      <c r="B24529" s="4">
        <v>43831</v>
      </c>
      <c r="C24529" s="4">
        <v>44012</v>
      </c>
      <c r="D24529" t="s">
        <v>232</v>
      </c>
      <c r="E24529" t="s">
        <v>721</v>
      </c>
      <c r="F24529" t="s">
        <v>85</v>
      </c>
      <c r="G24529" t="s">
        <v>42</v>
      </c>
      <c r="H24529" t="s">
        <v>1408</v>
      </c>
      <c r="I24529" s="8">
        <v>43622</v>
      </c>
      <c r="J24529" s="3" t="s">
        <v>72</v>
      </c>
      <c r="K24529" s="4">
        <v>44012</v>
      </c>
      <c r="L24529" s="4">
        <v>44012</v>
      </c>
    </row>
    <row r="24530" spans="1:12" ht="15" x14ac:dyDescent="0.25">
      <c r="A24530" s="3">
        <v>2020</v>
      </c>
      <c r="B24530" s="4">
        <v>43831</v>
      </c>
      <c r="C24530" s="4">
        <v>44012</v>
      </c>
      <c r="D24530" t="s">
        <v>199</v>
      </c>
      <c r="E24530" t="s">
        <v>721</v>
      </c>
      <c r="F24530" t="s">
        <v>1417</v>
      </c>
      <c r="G24530" t="s">
        <v>42</v>
      </c>
      <c r="H24530" t="s">
        <v>76</v>
      </c>
      <c r="I24530" s="8">
        <v>43622</v>
      </c>
      <c r="J24530" s="3" t="s">
        <v>72</v>
      </c>
      <c r="K24530" s="4">
        <v>44012</v>
      </c>
      <c r="L24530" s="4">
        <v>44012</v>
      </c>
    </row>
    <row r="24531" spans="1:12" ht="15" x14ac:dyDescent="0.25">
      <c r="A24531" s="3">
        <v>2020</v>
      </c>
      <c r="B24531" s="4">
        <v>43831</v>
      </c>
      <c r="C24531" s="4">
        <v>44012</v>
      </c>
      <c r="D24531" t="s">
        <v>230</v>
      </c>
      <c r="E24531" t="s">
        <v>721</v>
      </c>
      <c r="F24531" t="s">
        <v>335</v>
      </c>
      <c r="G24531" t="s">
        <v>42</v>
      </c>
      <c r="H24531" t="s">
        <v>1408</v>
      </c>
      <c r="I24531" s="8">
        <v>43622</v>
      </c>
      <c r="J24531" s="3" t="s">
        <v>72</v>
      </c>
      <c r="K24531" s="4">
        <v>44012</v>
      </c>
      <c r="L24531" s="4">
        <v>44012</v>
      </c>
    </row>
    <row r="24532" spans="1:12" ht="15" x14ac:dyDescent="0.25">
      <c r="A24532" s="3">
        <v>2020</v>
      </c>
      <c r="B24532" s="4">
        <v>43831</v>
      </c>
      <c r="C24532" s="4">
        <v>44012</v>
      </c>
      <c r="D24532" t="s">
        <v>1923</v>
      </c>
      <c r="E24532" t="s">
        <v>721</v>
      </c>
      <c r="F24532" t="s">
        <v>1129</v>
      </c>
      <c r="G24532" t="s">
        <v>42</v>
      </c>
      <c r="H24532" t="s">
        <v>406</v>
      </c>
      <c r="I24532" s="8">
        <v>43627</v>
      </c>
      <c r="J24532" s="3" t="s">
        <v>72</v>
      </c>
      <c r="K24532" s="4">
        <v>44012</v>
      </c>
      <c r="L24532" s="4">
        <v>44012</v>
      </c>
    </row>
    <row r="24533" spans="1:12" ht="15" x14ac:dyDescent="0.25">
      <c r="A24533" s="3">
        <v>2020</v>
      </c>
      <c r="B24533" s="4">
        <v>43831</v>
      </c>
      <c r="C24533" s="4">
        <v>44012</v>
      </c>
      <c r="D24533" t="s">
        <v>832</v>
      </c>
      <c r="E24533" t="s">
        <v>721</v>
      </c>
      <c r="F24533" t="s">
        <v>150</v>
      </c>
      <c r="G24533" t="s">
        <v>42</v>
      </c>
      <c r="H24533" t="s">
        <v>417</v>
      </c>
      <c r="I24533" s="8">
        <v>43627</v>
      </c>
      <c r="J24533" s="3" t="s">
        <v>72</v>
      </c>
      <c r="K24533" s="4">
        <v>44012</v>
      </c>
      <c r="L24533" s="4">
        <v>44012</v>
      </c>
    </row>
    <row r="24534" spans="1:12" ht="15" x14ac:dyDescent="0.25">
      <c r="A24534" s="3">
        <v>2020</v>
      </c>
      <c r="B24534" s="4">
        <v>43831</v>
      </c>
      <c r="C24534" s="4">
        <v>44012</v>
      </c>
      <c r="D24534" t="s">
        <v>311</v>
      </c>
      <c r="E24534" t="s">
        <v>721</v>
      </c>
      <c r="F24534" t="s">
        <v>139</v>
      </c>
      <c r="G24534" t="s">
        <v>42</v>
      </c>
      <c r="H24534" t="s">
        <v>319</v>
      </c>
      <c r="I24534" s="8">
        <v>43627</v>
      </c>
      <c r="J24534" s="3" t="s">
        <v>72</v>
      </c>
      <c r="K24534" s="4">
        <v>44012</v>
      </c>
      <c r="L24534" s="4">
        <v>44012</v>
      </c>
    </row>
    <row r="24535" spans="1:12" ht="15" x14ac:dyDescent="0.25">
      <c r="A24535" s="3">
        <v>2020</v>
      </c>
      <c r="B24535" s="4">
        <v>43831</v>
      </c>
      <c r="C24535" s="4">
        <v>44012</v>
      </c>
      <c r="D24535" t="s">
        <v>411</v>
      </c>
      <c r="E24535" t="s">
        <v>721</v>
      </c>
      <c r="F24535" t="s">
        <v>5942</v>
      </c>
      <c r="G24535" t="s">
        <v>42</v>
      </c>
      <c r="H24535" t="s">
        <v>319</v>
      </c>
      <c r="I24535" s="8">
        <v>43627</v>
      </c>
      <c r="J24535" s="3" t="s">
        <v>72</v>
      </c>
      <c r="K24535" s="4">
        <v>44012</v>
      </c>
      <c r="L24535" s="4">
        <v>44012</v>
      </c>
    </row>
    <row r="24536" spans="1:12" ht="15" x14ac:dyDescent="0.25">
      <c r="A24536" s="3">
        <v>2020</v>
      </c>
      <c r="B24536" s="4">
        <v>43831</v>
      </c>
      <c r="C24536" s="4">
        <v>44012</v>
      </c>
      <c r="D24536" t="s">
        <v>294</v>
      </c>
      <c r="E24536" t="s">
        <v>721</v>
      </c>
      <c r="F24536" t="s">
        <v>195</v>
      </c>
      <c r="G24536" t="s">
        <v>42</v>
      </c>
      <c r="H24536" t="s">
        <v>76</v>
      </c>
      <c r="I24536" s="8">
        <v>43634</v>
      </c>
      <c r="J24536" s="3" t="s">
        <v>72</v>
      </c>
      <c r="K24536" s="4">
        <v>44012</v>
      </c>
      <c r="L24536" s="4">
        <v>44012</v>
      </c>
    </row>
    <row r="24537" spans="1:12" ht="15" x14ac:dyDescent="0.25">
      <c r="A24537" s="3">
        <v>2020</v>
      </c>
      <c r="B24537" s="4">
        <v>43831</v>
      </c>
      <c r="C24537" s="4">
        <v>44012</v>
      </c>
      <c r="D24537" t="s">
        <v>696</v>
      </c>
      <c r="E24537" t="s">
        <v>721</v>
      </c>
      <c r="F24537" t="s">
        <v>200</v>
      </c>
      <c r="G24537" t="s">
        <v>42</v>
      </c>
      <c r="H24537" t="s">
        <v>76</v>
      </c>
      <c r="I24537" s="8">
        <v>43650</v>
      </c>
      <c r="J24537" s="3" t="s">
        <v>72</v>
      </c>
      <c r="K24537" s="4">
        <v>44012</v>
      </c>
      <c r="L24537" s="4">
        <v>44012</v>
      </c>
    </row>
    <row r="24538" spans="1:12" ht="15" x14ac:dyDescent="0.25">
      <c r="A24538" s="3">
        <v>2020</v>
      </c>
      <c r="B24538" s="4">
        <v>43831</v>
      </c>
      <c r="C24538" s="4">
        <v>44012</v>
      </c>
      <c r="D24538" t="s">
        <v>228</v>
      </c>
      <c r="E24538" t="s">
        <v>721</v>
      </c>
      <c r="F24538" t="s">
        <v>477</v>
      </c>
      <c r="G24538" t="s">
        <v>42</v>
      </c>
      <c r="H24538" t="s">
        <v>343</v>
      </c>
      <c r="I24538" s="8">
        <v>43650</v>
      </c>
      <c r="J24538" s="3" t="s">
        <v>72</v>
      </c>
      <c r="K24538" s="4">
        <v>44012</v>
      </c>
      <c r="L24538" s="4">
        <v>44012</v>
      </c>
    </row>
    <row r="24539" spans="1:12" ht="15" x14ac:dyDescent="0.25">
      <c r="A24539" s="3">
        <v>2020</v>
      </c>
      <c r="B24539" s="4">
        <v>43831</v>
      </c>
      <c r="C24539" s="4">
        <v>44012</v>
      </c>
      <c r="D24539" t="s">
        <v>1152</v>
      </c>
      <c r="E24539" t="s">
        <v>721</v>
      </c>
      <c r="F24539" t="s">
        <v>113</v>
      </c>
      <c r="G24539" t="s">
        <v>42</v>
      </c>
      <c r="H24539" t="s">
        <v>799</v>
      </c>
      <c r="I24539" s="8">
        <v>43664</v>
      </c>
      <c r="J24539" s="3" t="s">
        <v>72</v>
      </c>
      <c r="K24539" s="4">
        <v>44012</v>
      </c>
      <c r="L24539" s="4">
        <v>44012</v>
      </c>
    </row>
    <row r="24540" spans="1:12" ht="15" x14ac:dyDescent="0.25">
      <c r="A24540" s="3">
        <v>2020</v>
      </c>
      <c r="B24540" s="4">
        <v>43831</v>
      </c>
      <c r="C24540" s="4">
        <v>44012</v>
      </c>
      <c r="D24540" t="s">
        <v>235</v>
      </c>
      <c r="E24540" t="s">
        <v>721</v>
      </c>
      <c r="F24540" t="s">
        <v>113</v>
      </c>
      <c r="G24540" t="s">
        <v>42</v>
      </c>
      <c r="H24540" t="s">
        <v>799</v>
      </c>
      <c r="I24540" s="8">
        <v>43664</v>
      </c>
      <c r="J24540" s="3" t="s">
        <v>72</v>
      </c>
      <c r="K24540" s="4">
        <v>44012</v>
      </c>
      <c r="L24540" s="4">
        <v>44012</v>
      </c>
    </row>
    <row r="24541" spans="1:12" ht="15" x14ac:dyDescent="0.25">
      <c r="A24541" s="3">
        <v>2020</v>
      </c>
      <c r="B24541" s="4">
        <v>43831</v>
      </c>
      <c r="C24541" s="4">
        <v>44012</v>
      </c>
      <c r="D24541" t="s">
        <v>6851</v>
      </c>
      <c r="E24541" t="s">
        <v>721</v>
      </c>
      <c r="F24541" t="s">
        <v>113</v>
      </c>
      <c r="G24541" t="s">
        <v>42</v>
      </c>
      <c r="H24541" t="s">
        <v>76</v>
      </c>
      <c r="I24541" s="8">
        <v>43664</v>
      </c>
      <c r="J24541" s="3" t="s">
        <v>72</v>
      </c>
      <c r="K24541" s="4">
        <v>44012</v>
      </c>
      <c r="L24541" s="4">
        <v>44012</v>
      </c>
    </row>
    <row r="24542" spans="1:12" ht="15" x14ac:dyDescent="0.25">
      <c r="A24542" s="3">
        <v>2020</v>
      </c>
      <c r="B24542" s="4">
        <v>43831</v>
      </c>
      <c r="C24542" s="4">
        <v>44012</v>
      </c>
      <c r="D24542" t="s">
        <v>232</v>
      </c>
      <c r="E24542" t="s">
        <v>721</v>
      </c>
      <c r="F24542" t="s">
        <v>85</v>
      </c>
      <c r="G24542" t="s">
        <v>42</v>
      </c>
      <c r="H24542" t="s">
        <v>298</v>
      </c>
      <c r="I24542" s="8">
        <v>43664</v>
      </c>
      <c r="J24542" s="3" t="s">
        <v>72</v>
      </c>
      <c r="K24542" s="4">
        <v>44012</v>
      </c>
      <c r="L24542" s="4">
        <v>44012</v>
      </c>
    </row>
    <row r="24543" spans="1:12" ht="15" x14ac:dyDescent="0.25">
      <c r="A24543" s="3">
        <v>2020</v>
      </c>
      <c r="B24543" s="4">
        <v>43831</v>
      </c>
      <c r="C24543" s="4">
        <v>44012</v>
      </c>
      <c r="D24543" t="s">
        <v>3318</v>
      </c>
      <c r="E24543" t="s">
        <v>721</v>
      </c>
      <c r="F24543" t="s">
        <v>195</v>
      </c>
      <c r="G24543" t="s">
        <v>42</v>
      </c>
      <c r="H24543" t="s">
        <v>306</v>
      </c>
      <c r="I24543" s="8">
        <v>43669</v>
      </c>
      <c r="J24543" s="3" t="s">
        <v>72</v>
      </c>
      <c r="K24543" s="4">
        <v>44012</v>
      </c>
      <c r="L24543" s="4">
        <v>44012</v>
      </c>
    </row>
    <row r="24544" spans="1:12" ht="15" x14ac:dyDescent="0.25">
      <c r="A24544" s="3">
        <v>2020</v>
      </c>
      <c r="B24544" s="4">
        <v>43831</v>
      </c>
      <c r="C24544" s="4">
        <v>44012</v>
      </c>
      <c r="D24544" t="s">
        <v>8754</v>
      </c>
      <c r="E24544" t="s">
        <v>721</v>
      </c>
      <c r="F24544" t="s">
        <v>113</v>
      </c>
      <c r="G24544" t="s">
        <v>42</v>
      </c>
      <c r="H24544" t="s">
        <v>76</v>
      </c>
      <c r="I24544" s="8">
        <v>43669</v>
      </c>
      <c r="J24544" s="3" t="s">
        <v>72</v>
      </c>
      <c r="K24544" s="4">
        <v>44012</v>
      </c>
      <c r="L24544" s="4">
        <v>44012</v>
      </c>
    </row>
    <row r="24545" spans="1:12" ht="15" x14ac:dyDescent="0.25">
      <c r="A24545" s="3">
        <v>2020</v>
      </c>
      <c r="B24545" s="4">
        <v>43831</v>
      </c>
      <c r="C24545" s="4">
        <v>44012</v>
      </c>
      <c r="D24545" t="s">
        <v>794</v>
      </c>
      <c r="E24545" t="s">
        <v>721</v>
      </c>
      <c r="F24545" t="s">
        <v>1146</v>
      </c>
      <c r="G24545" t="s">
        <v>42</v>
      </c>
      <c r="H24545" t="s">
        <v>76</v>
      </c>
      <c r="I24545" s="8">
        <v>43669</v>
      </c>
      <c r="J24545" s="3" t="s">
        <v>72</v>
      </c>
      <c r="K24545" s="4">
        <v>44012</v>
      </c>
      <c r="L24545" s="4">
        <v>44012</v>
      </c>
    </row>
    <row r="24546" spans="1:12" ht="15" x14ac:dyDescent="0.25">
      <c r="A24546" s="3">
        <v>2020</v>
      </c>
      <c r="B24546" s="4">
        <v>43831</v>
      </c>
      <c r="C24546" s="4">
        <v>44012</v>
      </c>
      <c r="D24546" t="s">
        <v>222</v>
      </c>
      <c r="E24546" t="s">
        <v>721</v>
      </c>
      <c r="F24546" t="s">
        <v>1146</v>
      </c>
      <c r="G24546" t="s">
        <v>42</v>
      </c>
      <c r="H24546" t="s">
        <v>76</v>
      </c>
      <c r="I24546" s="8">
        <v>43669</v>
      </c>
      <c r="J24546" s="3" t="s">
        <v>72</v>
      </c>
      <c r="K24546" s="4">
        <v>44012</v>
      </c>
      <c r="L24546" s="4">
        <v>44012</v>
      </c>
    </row>
    <row r="24547" spans="1:12" ht="15" x14ac:dyDescent="0.25">
      <c r="A24547" s="3">
        <v>2020</v>
      </c>
      <c r="B24547" s="4">
        <v>43831</v>
      </c>
      <c r="C24547" s="4">
        <v>44012</v>
      </c>
      <c r="D24547" t="s">
        <v>2210</v>
      </c>
      <c r="E24547" t="s">
        <v>721</v>
      </c>
      <c r="F24547" t="s">
        <v>1146</v>
      </c>
      <c r="G24547" t="s">
        <v>42</v>
      </c>
      <c r="H24547" t="s">
        <v>76</v>
      </c>
      <c r="I24547" s="8">
        <v>43669</v>
      </c>
      <c r="J24547" s="3" t="s">
        <v>72</v>
      </c>
      <c r="K24547" s="4">
        <v>44012</v>
      </c>
      <c r="L24547" s="4">
        <v>44012</v>
      </c>
    </row>
    <row r="24548" spans="1:12" ht="15" x14ac:dyDescent="0.25">
      <c r="A24548" s="3">
        <v>2020</v>
      </c>
      <c r="B24548" s="4">
        <v>43831</v>
      </c>
      <c r="C24548" s="4">
        <v>44012</v>
      </c>
      <c r="D24548" t="s">
        <v>1293</v>
      </c>
      <c r="E24548" t="s">
        <v>721</v>
      </c>
      <c r="F24548" t="s">
        <v>1146</v>
      </c>
      <c r="G24548" t="s">
        <v>42</v>
      </c>
      <c r="H24548" t="s">
        <v>76</v>
      </c>
      <c r="I24548" s="8">
        <v>43669</v>
      </c>
      <c r="J24548" s="3" t="s">
        <v>72</v>
      </c>
      <c r="K24548" s="4">
        <v>44012</v>
      </c>
      <c r="L24548" s="4">
        <v>44012</v>
      </c>
    </row>
    <row r="24549" spans="1:12" ht="15" x14ac:dyDescent="0.25">
      <c r="A24549" s="3">
        <v>2020</v>
      </c>
      <c r="B24549" s="4">
        <v>43831</v>
      </c>
      <c r="C24549" s="4">
        <v>44012</v>
      </c>
      <c r="D24549" t="s">
        <v>8755</v>
      </c>
      <c r="E24549" t="s">
        <v>721</v>
      </c>
      <c r="F24549" t="s">
        <v>127</v>
      </c>
      <c r="G24549" t="s">
        <v>42</v>
      </c>
      <c r="H24549" t="s">
        <v>76</v>
      </c>
      <c r="I24549" s="8">
        <v>43683</v>
      </c>
      <c r="J24549" s="3" t="s">
        <v>72</v>
      </c>
      <c r="K24549" s="4">
        <v>44012</v>
      </c>
      <c r="L24549" s="4">
        <v>44012</v>
      </c>
    </row>
    <row r="24550" spans="1:12" ht="15" x14ac:dyDescent="0.25">
      <c r="A24550" s="3">
        <v>2020</v>
      </c>
      <c r="B24550" s="4">
        <v>43831</v>
      </c>
      <c r="C24550" s="4">
        <v>44012</v>
      </c>
      <c r="D24550" t="s">
        <v>8756</v>
      </c>
      <c r="E24550" t="s">
        <v>721</v>
      </c>
      <c r="F24550" t="s">
        <v>1619</v>
      </c>
      <c r="G24550" t="s">
        <v>42</v>
      </c>
      <c r="H24550" t="s">
        <v>76</v>
      </c>
      <c r="I24550" s="8">
        <v>43745</v>
      </c>
      <c r="J24550" s="3" t="s">
        <v>72</v>
      </c>
      <c r="K24550" s="4">
        <v>44012</v>
      </c>
      <c r="L24550" s="4">
        <v>44012</v>
      </c>
    </row>
    <row r="24551" spans="1:12" ht="15" x14ac:dyDescent="0.25">
      <c r="A24551" s="3">
        <v>2020</v>
      </c>
      <c r="B24551" s="4">
        <v>43831</v>
      </c>
      <c r="C24551" s="4">
        <v>44012</v>
      </c>
      <c r="D24551" t="s">
        <v>893</v>
      </c>
      <c r="E24551" t="s">
        <v>721</v>
      </c>
      <c r="F24551" t="s">
        <v>200</v>
      </c>
      <c r="G24551" t="s">
        <v>42</v>
      </c>
      <c r="H24551" t="s">
        <v>179</v>
      </c>
      <c r="I24551" s="8">
        <v>43814</v>
      </c>
      <c r="J24551" s="3" t="s">
        <v>72</v>
      </c>
      <c r="K24551" s="4">
        <v>44012</v>
      </c>
      <c r="L24551" s="4">
        <v>44012</v>
      </c>
    </row>
    <row r="24552" spans="1:12" ht="15" x14ac:dyDescent="0.25">
      <c r="A24552" s="3">
        <v>2020</v>
      </c>
      <c r="B24552" s="4">
        <v>43831</v>
      </c>
      <c r="C24552" s="4">
        <v>44012</v>
      </c>
      <c r="D24552" t="s">
        <v>8757</v>
      </c>
      <c r="E24552" t="s">
        <v>721</v>
      </c>
      <c r="F24552" t="s">
        <v>2353</v>
      </c>
      <c r="G24552" t="s">
        <v>42</v>
      </c>
      <c r="H24552" t="s">
        <v>76</v>
      </c>
      <c r="I24552" s="8">
        <v>43829</v>
      </c>
      <c r="J24552" s="3" t="s">
        <v>72</v>
      </c>
      <c r="K24552" s="4">
        <v>44012</v>
      </c>
      <c r="L24552" s="4">
        <v>44012</v>
      </c>
    </row>
    <row r="24553" spans="1:12" ht="15" x14ac:dyDescent="0.25">
      <c r="A24553" s="3">
        <v>2020</v>
      </c>
      <c r="B24553" s="4">
        <v>43831</v>
      </c>
      <c r="C24553" s="4">
        <v>44012</v>
      </c>
      <c r="D24553" t="s">
        <v>1468</v>
      </c>
      <c r="E24553" t="s">
        <v>721</v>
      </c>
      <c r="F24553" t="s">
        <v>1839</v>
      </c>
      <c r="G24553" t="s">
        <v>42</v>
      </c>
      <c r="H24553" t="s">
        <v>76</v>
      </c>
      <c r="I24553" s="9">
        <v>43956</v>
      </c>
      <c r="J24553" s="3" t="s">
        <v>72</v>
      </c>
      <c r="K24553" s="4">
        <v>44012</v>
      </c>
      <c r="L24553" s="4">
        <v>44012</v>
      </c>
    </row>
    <row r="24554" spans="1:12" ht="15" x14ac:dyDescent="0.25">
      <c r="A24554" s="3">
        <v>2020</v>
      </c>
      <c r="B24554" s="4">
        <v>43831</v>
      </c>
      <c r="C24554" s="4">
        <v>44012</v>
      </c>
      <c r="D24554" t="s">
        <v>1750</v>
      </c>
      <c r="E24554" t="s">
        <v>721</v>
      </c>
      <c r="F24554" t="s">
        <v>561</v>
      </c>
      <c r="G24554" t="s">
        <v>42</v>
      </c>
      <c r="H24554" t="s">
        <v>76</v>
      </c>
      <c r="I24554" s="9">
        <v>43956</v>
      </c>
      <c r="J24554" s="3" t="s">
        <v>72</v>
      </c>
      <c r="K24554" s="4">
        <v>44012</v>
      </c>
      <c r="L24554" s="4">
        <v>44012</v>
      </c>
    </row>
    <row r="24555" spans="1:12" ht="15" x14ac:dyDescent="0.25">
      <c r="A24555" s="3">
        <v>2020</v>
      </c>
      <c r="B24555" s="4">
        <v>43831</v>
      </c>
      <c r="C24555" s="4">
        <v>44012</v>
      </c>
      <c r="D24555" t="s">
        <v>1072</v>
      </c>
      <c r="E24555" t="s">
        <v>7062</v>
      </c>
      <c r="F24555" t="s">
        <v>130</v>
      </c>
      <c r="G24555" t="s">
        <v>42</v>
      </c>
      <c r="H24555" t="s">
        <v>185</v>
      </c>
      <c r="I24555" s="8">
        <v>43634</v>
      </c>
      <c r="J24555" s="3" t="s">
        <v>72</v>
      </c>
      <c r="K24555" s="4">
        <v>44012</v>
      </c>
      <c r="L24555" s="4">
        <v>44012</v>
      </c>
    </row>
    <row r="24556" spans="1:12" ht="15" x14ac:dyDescent="0.25">
      <c r="A24556" s="3">
        <v>2020</v>
      </c>
      <c r="B24556" s="4">
        <v>43831</v>
      </c>
      <c r="C24556" s="4">
        <v>44012</v>
      </c>
      <c r="D24556" t="s">
        <v>1291</v>
      </c>
      <c r="E24556" t="s">
        <v>7062</v>
      </c>
      <c r="F24556" t="s">
        <v>4202</v>
      </c>
      <c r="G24556" t="s">
        <v>42</v>
      </c>
      <c r="H24556" t="s">
        <v>185</v>
      </c>
      <c r="I24556" s="8">
        <v>43826</v>
      </c>
      <c r="J24556" s="3" t="s">
        <v>72</v>
      </c>
      <c r="K24556" s="4">
        <v>44012</v>
      </c>
      <c r="L24556" s="4">
        <v>44012</v>
      </c>
    </row>
    <row r="24557" spans="1:12" ht="15" x14ac:dyDescent="0.25">
      <c r="A24557" s="3">
        <v>2020</v>
      </c>
      <c r="B24557" s="4">
        <v>43831</v>
      </c>
      <c r="C24557" s="4">
        <v>44012</v>
      </c>
      <c r="D24557" t="s">
        <v>8758</v>
      </c>
      <c r="E24557" t="s">
        <v>640</v>
      </c>
      <c r="F24557" t="s">
        <v>783</v>
      </c>
      <c r="G24557" t="s">
        <v>42</v>
      </c>
      <c r="H24557" t="s">
        <v>1088</v>
      </c>
      <c r="I24557" s="8">
        <v>41403</v>
      </c>
      <c r="J24557" s="3" t="s">
        <v>72</v>
      </c>
      <c r="K24557" s="4">
        <v>44012</v>
      </c>
      <c r="L24557" s="4">
        <v>44012</v>
      </c>
    </row>
    <row r="24558" spans="1:12" ht="15" x14ac:dyDescent="0.25">
      <c r="A24558" s="3">
        <v>2020</v>
      </c>
      <c r="B24558" s="4">
        <v>43831</v>
      </c>
      <c r="C24558" s="4">
        <v>44012</v>
      </c>
      <c r="D24558" t="s">
        <v>4251</v>
      </c>
      <c r="E24558" t="s">
        <v>640</v>
      </c>
      <c r="F24558" t="s">
        <v>195</v>
      </c>
      <c r="G24558" t="s">
        <v>42</v>
      </c>
      <c r="H24558" t="s">
        <v>298</v>
      </c>
      <c r="I24558" s="8">
        <v>43657</v>
      </c>
      <c r="J24558" s="3" t="s">
        <v>72</v>
      </c>
      <c r="K24558" s="4">
        <v>44012</v>
      </c>
      <c r="L24558" s="4">
        <v>44012</v>
      </c>
    </row>
    <row r="24559" spans="1:12" ht="15" x14ac:dyDescent="0.25">
      <c r="A24559" s="3">
        <v>2020</v>
      </c>
      <c r="B24559" s="4">
        <v>43831</v>
      </c>
      <c r="C24559" s="4">
        <v>44012</v>
      </c>
      <c r="D24559" t="s">
        <v>8759</v>
      </c>
      <c r="E24559" t="s">
        <v>640</v>
      </c>
      <c r="F24559" t="s">
        <v>981</v>
      </c>
      <c r="G24559" t="s">
        <v>42</v>
      </c>
      <c r="H24559" t="s">
        <v>298</v>
      </c>
      <c r="I24559" s="8">
        <v>43657</v>
      </c>
      <c r="J24559" s="3" t="s">
        <v>72</v>
      </c>
      <c r="K24559" s="4">
        <v>44012</v>
      </c>
      <c r="L24559" s="4">
        <v>44012</v>
      </c>
    </row>
    <row r="24560" spans="1:12" ht="15" x14ac:dyDescent="0.25">
      <c r="A24560" s="3">
        <v>2020</v>
      </c>
      <c r="B24560" s="4">
        <v>43831</v>
      </c>
      <c r="C24560" s="4">
        <v>44012</v>
      </c>
      <c r="D24560" t="s">
        <v>184</v>
      </c>
      <c r="E24560" t="s">
        <v>640</v>
      </c>
      <c r="F24560" t="s">
        <v>2675</v>
      </c>
      <c r="G24560" t="s">
        <v>42</v>
      </c>
      <c r="H24560" t="s">
        <v>298</v>
      </c>
      <c r="I24560" s="8">
        <v>43664</v>
      </c>
      <c r="J24560" s="3" t="s">
        <v>72</v>
      </c>
      <c r="K24560" s="4">
        <v>44012</v>
      </c>
      <c r="L24560" s="4">
        <v>44012</v>
      </c>
    </row>
    <row r="24561" spans="1:12" ht="15" x14ac:dyDescent="0.25">
      <c r="A24561" s="3">
        <v>2020</v>
      </c>
      <c r="B24561" s="4">
        <v>43831</v>
      </c>
      <c r="C24561" s="4">
        <v>44012</v>
      </c>
      <c r="D24561" t="s">
        <v>8760</v>
      </c>
      <c r="E24561" t="s">
        <v>640</v>
      </c>
      <c r="F24561" t="s">
        <v>783</v>
      </c>
      <c r="G24561" t="s">
        <v>42</v>
      </c>
      <c r="H24561" t="s">
        <v>76</v>
      </c>
      <c r="I24561" s="8">
        <v>43813</v>
      </c>
      <c r="J24561" s="3" t="s">
        <v>72</v>
      </c>
      <c r="K24561" s="4">
        <v>44012</v>
      </c>
      <c r="L24561" s="4">
        <v>44012</v>
      </c>
    </row>
    <row r="24562" spans="1:12" ht="15" x14ac:dyDescent="0.25">
      <c r="A24562" s="3">
        <v>2020</v>
      </c>
      <c r="B24562" s="4">
        <v>43831</v>
      </c>
      <c r="C24562" s="4">
        <v>44012</v>
      </c>
      <c r="D24562" t="s">
        <v>1376</v>
      </c>
      <c r="E24562" t="s">
        <v>308</v>
      </c>
      <c r="F24562" t="s">
        <v>163</v>
      </c>
      <c r="G24562" t="s">
        <v>42</v>
      </c>
      <c r="H24562" t="s">
        <v>319</v>
      </c>
      <c r="I24562" s="8">
        <v>42719</v>
      </c>
      <c r="J24562" s="3" t="s">
        <v>72</v>
      </c>
      <c r="K24562" s="4">
        <v>44012</v>
      </c>
      <c r="L24562" s="4">
        <v>44012</v>
      </c>
    </row>
    <row r="24563" spans="1:12" ht="15" x14ac:dyDescent="0.25">
      <c r="A24563" s="3">
        <v>2020</v>
      </c>
      <c r="B24563" s="4">
        <v>43831</v>
      </c>
      <c r="C24563" s="4">
        <v>44012</v>
      </c>
      <c r="D24563" t="s">
        <v>8761</v>
      </c>
      <c r="E24563" t="s">
        <v>308</v>
      </c>
      <c r="F24563" t="s">
        <v>195</v>
      </c>
      <c r="G24563" t="s">
        <v>42</v>
      </c>
      <c r="H24563" t="s">
        <v>117</v>
      </c>
      <c r="I24563" s="8">
        <v>43602</v>
      </c>
      <c r="J24563" s="3" t="s">
        <v>72</v>
      </c>
      <c r="K24563" s="4">
        <v>44012</v>
      </c>
      <c r="L24563" s="4">
        <v>44012</v>
      </c>
    </row>
    <row r="24564" spans="1:12" ht="15" x14ac:dyDescent="0.25">
      <c r="A24564" s="3">
        <v>2020</v>
      </c>
      <c r="B24564" s="4">
        <v>43831</v>
      </c>
      <c r="C24564" s="4">
        <v>44012</v>
      </c>
      <c r="D24564" t="s">
        <v>592</v>
      </c>
      <c r="E24564" t="s">
        <v>308</v>
      </c>
      <c r="F24564" t="s">
        <v>408</v>
      </c>
      <c r="G24564" t="s">
        <v>42</v>
      </c>
      <c r="H24564" t="s">
        <v>406</v>
      </c>
      <c r="I24564" s="8">
        <v>43664</v>
      </c>
      <c r="J24564" s="3" t="s">
        <v>72</v>
      </c>
      <c r="K24564" s="4">
        <v>44012</v>
      </c>
      <c r="L24564" s="4">
        <v>44012</v>
      </c>
    </row>
    <row r="24565" spans="1:12" ht="15" x14ac:dyDescent="0.25">
      <c r="A24565" s="3">
        <v>2020</v>
      </c>
      <c r="B24565" s="4">
        <v>43831</v>
      </c>
      <c r="C24565" s="4">
        <v>44012</v>
      </c>
      <c r="D24565" t="s">
        <v>553</v>
      </c>
      <c r="E24565" t="s">
        <v>308</v>
      </c>
      <c r="F24565" t="s">
        <v>292</v>
      </c>
      <c r="G24565" t="s">
        <v>42</v>
      </c>
      <c r="H24565" t="s">
        <v>76</v>
      </c>
      <c r="I24565" s="8">
        <v>43669</v>
      </c>
      <c r="J24565" s="3" t="s">
        <v>72</v>
      </c>
      <c r="K24565" s="4">
        <v>44012</v>
      </c>
      <c r="L24565" s="4">
        <v>44012</v>
      </c>
    </row>
    <row r="24566" spans="1:12" ht="15" x14ac:dyDescent="0.25">
      <c r="A24566" s="3">
        <v>2020</v>
      </c>
      <c r="B24566" s="4">
        <v>43831</v>
      </c>
      <c r="C24566" s="4">
        <v>44012</v>
      </c>
      <c r="D24566" t="s">
        <v>1406</v>
      </c>
      <c r="E24566" t="s">
        <v>308</v>
      </c>
      <c r="F24566" t="s">
        <v>183</v>
      </c>
      <c r="G24566" t="s">
        <v>42</v>
      </c>
      <c r="H24566" t="s">
        <v>1065</v>
      </c>
      <c r="I24566" s="8">
        <v>43683</v>
      </c>
      <c r="J24566" s="3" t="s">
        <v>72</v>
      </c>
      <c r="K24566" s="4">
        <v>44012</v>
      </c>
      <c r="L24566" s="4">
        <v>44012</v>
      </c>
    </row>
    <row r="24567" spans="1:12" ht="15" x14ac:dyDescent="0.25">
      <c r="A24567" s="3">
        <v>2020</v>
      </c>
      <c r="B24567" s="4">
        <v>43831</v>
      </c>
      <c r="C24567" s="4">
        <v>44012</v>
      </c>
      <c r="D24567" t="s">
        <v>5816</v>
      </c>
      <c r="E24567" t="s">
        <v>308</v>
      </c>
      <c r="F24567" t="s">
        <v>871</v>
      </c>
      <c r="G24567" t="s">
        <v>42</v>
      </c>
      <c r="H24567" t="s">
        <v>76</v>
      </c>
      <c r="I24567" s="8">
        <v>43732</v>
      </c>
      <c r="J24567" s="3" t="s">
        <v>72</v>
      </c>
      <c r="K24567" s="4">
        <v>44012</v>
      </c>
      <c r="L24567" s="4">
        <v>44012</v>
      </c>
    </row>
    <row r="24568" spans="1:12" ht="15" x14ac:dyDescent="0.25">
      <c r="A24568" s="3">
        <v>2020</v>
      </c>
      <c r="B24568" s="4">
        <v>43831</v>
      </c>
      <c r="C24568" s="4">
        <v>44012</v>
      </c>
      <c r="D24568" t="s">
        <v>8762</v>
      </c>
      <c r="E24568" t="s">
        <v>308</v>
      </c>
      <c r="F24568" t="s">
        <v>292</v>
      </c>
      <c r="G24568" t="s">
        <v>42</v>
      </c>
      <c r="H24568" t="s">
        <v>76</v>
      </c>
      <c r="I24568" s="8">
        <v>43738</v>
      </c>
      <c r="J24568" s="3" t="s">
        <v>72</v>
      </c>
      <c r="K24568" s="4">
        <v>44012</v>
      </c>
      <c r="L24568" s="4">
        <v>44012</v>
      </c>
    </row>
    <row r="24569" spans="1:12" ht="15" x14ac:dyDescent="0.25">
      <c r="A24569" s="3">
        <v>2020</v>
      </c>
      <c r="B24569" s="4">
        <v>43831</v>
      </c>
      <c r="C24569" s="4">
        <v>44012</v>
      </c>
      <c r="D24569" t="s">
        <v>1038</v>
      </c>
      <c r="E24569" t="s">
        <v>5387</v>
      </c>
      <c r="F24569" t="s">
        <v>113</v>
      </c>
      <c r="G24569" t="s">
        <v>42</v>
      </c>
      <c r="H24569" t="s">
        <v>76</v>
      </c>
      <c r="I24569" s="8">
        <v>43602</v>
      </c>
      <c r="J24569" s="3" t="s">
        <v>72</v>
      </c>
      <c r="K24569" s="4">
        <v>44012</v>
      </c>
      <c r="L24569" s="4">
        <v>44012</v>
      </c>
    </row>
    <row r="24570" spans="1:12" ht="15" x14ac:dyDescent="0.25">
      <c r="A24570" s="3">
        <v>2020</v>
      </c>
      <c r="B24570" s="4">
        <v>43831</v>
      </c>
      <c r="C24570" s="4">
        <v>44012</v>
      </c>
      <c r="D24570" t="s">
        <v>670</v>
      </c>
      <c r="E24570" t="s">
        <v>5387</v>
      </c>
      <c r="F24570" t="s">
        <v>127</v>
      </c>
      <c r="G24570" t="s">
        <v>42</v>
      </c>
      <c r="H24570" t="s">
        <v>76</v>
      </c>
      <c r="I24570" s="8">
        <v>43602</v>
      </c>
      <c r="J24570" s="3" t="s">
        <v>72</v>
      </c>
      <c r="K24570" s="4">
        <v>44012</v>
      </c>
      <c r="L24570" s="4">
        <v>44012</v>
      </c>
    </row>
    <row r="24571" spans="1:12" ht="15" x14ac:dyDescent="0.25">
      <c r="A24571" s="3">
        <v>2020</v>
      </c>
      <c r="B24571" s="4">
        <v>43831</v>
      </c>
      <c r="C24571" s="4">
        <v>44012</v>
      </c>
      <c r="D24571" t="s">
        <v>720</v>
      </c>
      <c r="E24571" t="s">
        <v>5387</v>
      </c>
      <c r="F24571" t="s">
        <v>127</v>
      </c>
      <c r="G24571" t="s">
        <v>42</v>
      </c>
      <c r="H24571" t="s">
        <v>3133</v>
      </c>
      <c r="I24571" s="8">
        <v>43608</v>
      </c>
      <c r="J24571" s="3" t="s">
        <v>72</v>
      </c>
      <c r="K24571" s="4">
        <v>44012</v>
      </c>
      <c r="L24571" s="4">
        <v>44012</v>
      </c>
    </row>
    <row r="24572" spans="1:12" ht="15" x14ac:dyDescent="0.25">
      <c r="A24572" s="3">
        <v>2020</v>
      </c>
      <c r="B24572" s="4">
        <v>43831</v>
      </c>
      <c r="C24572" s="4">
        <v>44012</v>
      </c>
      <c r="D24572" t="s">
        <v>230</v>
      </c>
      <c r="E24572" t="s">
        <v>8763</v>
      </c>
      <c r="F24572" t="s">
        <v>316</v>
      </c>
      <c r="G24572" t="s">
        <v>42</v>
      </c>
      <c r="H24572" t="s">
        <v>1904</v>
      </c>
      <c r="I24572" s="8">
        <v>40526</v>
      </c>
      <c r="J24572" s="3" t="s">
        <v>72</v>
      </c>
      <c r="K24572" s="4">
        <v>44012</v>
      </c>
      <c r="L24572" s="4">
        <v>44012</v>
      </c>
    </row>
    <row r="24573" spans="1:12" ht="15" x14ac:dyDescent="0.25">
      <c r="A24573" s="3">
        <v>2020</v>
      </c>
      <c r="B24573" s="4">
        <v>43831</v>
      </c>
      <c r="C24573" s="4">
        <v>44012</v>
      </c>
      <c r="D24573" t="s">
        <v>8764</v>
      </c>
      <c r="E24573" t="s">
        <v>8763</v>
      </c>
      <c r="F24573" t="s">
        <v>1182</v>
      </c>
      <c r="G24573" t="s">
        <v>42</v>
      </c>
      <c r="H24573" t="s">
        <v>1904</v>
      </c>
      <c r="I24573" s="8">
        <v>43650</v>
      </c>
      <c r="J24573" s="3" t="s">
        <v>72</v>
      </c>
      <c r="K24573" s="4">
        <v>44012</v>
      </c>
      <c r="L24573" s="4">
        <v>44012</v>
      </c>
    </row>
    <row r="24574" spans="1:12" ht="15" x14ac:dyDescent="0.25">
      <c r="A24574" s="3">
        <v>2020</v>
      </c>
      <c r="B24574" s="4">
        <v>43831</v>
      </c>
      <c r="C24574" s="4">
        <v>44012</v>
      </c>
      <c r="D24574" t="s">
        <v>1072</v>
      </c>
      <c r="E24574" t="s">
        <v>8763</v>
      </c>
      <c r="F24574" t="s">
        <v>195</v>
      </c>
      <c r="G24574" t="s">
        <v>42</v>
      </c>
      <c r="H24574" t="s">
        <v>1904</v>
      </c>
      <c r="I24574" s="8">
        <v>43650</v>
      </c>
      <c r="J24574" s="3" t="s">
        <v>72</v>
      </c>
      <c r="K24574" s="4">
        <v>44012</v>
      </c>
      <c r="L24574" s="4">
        <v>44012</v>
      </c>
    </row>
    <row r="24575" spans="1:12" ht="15" x14ac:dyDescent="0.25">
      <c r="A24575" s="3">
        <v>2020</v>
      </c>
      <c r="B24575" s="4">
        <v>43831</v>
      </c>
      <c r="C24575" s="4">
        <v>44012</v>
      </c>
      <c r="D24575" t="s">
        <v>8765</v>
      </c>
      <c r="E24575" t="s">
        <v>8763</v>
      </c>
      <c r="F24575" t="s">
        <v>2831</v>
      </c>
      <c r="G24575" t="s">
        <v>42</v>
      </c>
      <c r="H24575" t="s">
        <v>1904</v>
      </c>
      <c r="I24575" s="8">
        <v>43650</v>
      </c>
      <c r="J24575" s="3" t="s">
        <v>72</v>
      </c>
      <c r="K24575" s="4">
        <v>44012</v>
      </c>
      <c r="L24575" s="4">
        <v>44012</v>
      </c>
    </row>
    <row r="24576" spans="1:12" ht="15" x14ac:dyDescent="0.25">
      <c r="A24576" s="3">
        <v>2020</v>
      </c>
      <c r="B24576" s="4">
        <v>43831</v>
      </c>
      <c r="C24576" s="4">
        <v>44012</v>
      </c>
      <c r="D24576" t="s">
        <v>4799</v>
      </c>
      <c r="E24576" t="s">
        <v>8763</v>
      </c>
      <c r="F24576" t="s">
        <v>2831</v>
      </c>
      <c r="G24576" t="s">
        <v>42</v>
      </c>
      <c r="H24576" t="s">
        <v>1904</v>
      </c>
      <c r="I24576" s="8">
        <v>43650</v>
      </c>
      <c r="J24576" s="3" t="s">
        <v>72</v>
      </c>
      <c r="K24576" s="4">
        <v>44012</v>
      </c>
      <c r="L24576" s="4">
        <v>44012</v>
      </c>
    </row>
    <row r="24577" spans="1:12" ht="15" x14ac:dyDescent="0.25">
      <c r="A24577" s="3">
        <v>2020</v>
      </c>
      <c r="B24577" s="4">
        <v>43831</v>
      </c>
      <c r="C24577" s="4">
        <v>44012</v>
      </c>
      <c r="D24577" t="s">
        <v>8766</v>
      </c>
      <c r="E24577" t="s">
        <v>2090</v>
      </c>
      <c r="F24577" t="s">
        <v>237</v>
      </c>
      <c r="G24577" t="s">
        <v>42</v>
      </c>
      <c r="H24577" t="s">
        <v>89</v>
      </c>
      <c r="I24577" s="8">
        <v>43602</v>
      </c>
      <c r="J24577" s="3" t="s">
        <v>72</v>
      </c>
      <c r="K24577" s="4">
        <v>44012</v>
      </c>
      <c r="L24577" s="4">
        <v>44012</v>
      </c>
    </row>
    <row r="24578" spans="1:12" ht="15" x14ac:dyDescent="0.25">
      <c r="A24578" s="3">
        <v>2020</v>
      </c>
      <c r="B24578" s="4">
        <v>43831</v>
      </c>
      <c r="C24578" s="4">
        <v>44012</v>
      </c>
      <c r="D24578" t="s">
        <v>4452</v>
      </c>
      <c r="E24578" t="s">
        <v>2090</v>
      </c>
      <c r="F24578" t="s">
        <v>237</v>
      </c>
      <c r="G24578" t="s">
        <v>42</v>
      </c>
      <c r="H24578" t="s">
        <v>89</v>
      </c>
      <c r="I24578" s="8">
        <v>43602</v>
      </c>
      <c r="J24578" s="3" t="s">
        <v>72</v>
      </c>
      <c r="K24578" s="4">
        <v>44012</v>
      </c>
      <c r="L24578" s="4">
        <v>44012</v>
      </c>
    </row>
    <row r="24579" spans="1:12" ht="15" x14ac:dyDescent="0.25">
      <c r="A24579" s="3">
        <v>2020</v>
      </c>
      <c r="B24579" s="4">
        <v>43831</v>
      </c>
      <c r="C24579" s="4">
        <v>44012</v>
      </c>
      <c r="D24579" t="s">
        <v>1022</v>
      </c>
      <c r="E24579" t="s">
        <v>2090</v>
      </c>
      <c r="F24579" t="s">
        <v>917</v>
      </c>
      <c r="G24579" t="s">
        <v>42</v>
      </c>
      <c r="H24579" t="s">
        <v>383</v>
      </c>
      <c r="I24579" s="8">
        <v>43641</v>
      </c>
      <c r="J24579" s="3" t="s">
        <v>72</v>
      </c>
      <c r="K24579" s="4">
        <v>44012</v>
      </c>
      <c r="L24579" s="4">
        <v>44012</v>
      </c>
    </row>
    <row r="24580" spans="1:12" ht="15" x14ac:dyDescent="0.25">
      <c r="A24580" s="3">
        <v>2020</v>
      </c>
      <c r="B24580" s="4">
        <v>43831</v>
      </c>
      <c r="C24580" s="4">
        <v>44012</v>
      </c>
      <c r="D24580" t="s">
        <v>214</v>
      </c>
      <c r="E24580" t="s">
        <v>85</v>
      </c>
      <c r="F24580" t="s">
        <v>347</v>
      </c>
      <c r="G24580" t="s">
        <v>42</v>
      </c>
      <c r="H24580" t="s">
        <v>693</v>
      </c>
      <c r="I24580" s="8">
        <v>40388</v>
      </c>
      <c r="J24580" s="3" t="s">
        <v>72</v>
      </c>
      <c r="K24580" s="4">
        <v>44012</v>
      </c>
      <c r="L24580" s="4">
        <v>44012</v>
      </c>
    </row>
    <row r="24581" spans="1:12" ht="15" x14ac:dyDescent="0.25">
      <c r="A24581" s="3">
        <v>2020</v>
      </c>
      <c r="B24581" s="4">
        <v>43831</v>
      </c>
      <c r="C24581" s="4">
        <v>44012</v>
      </c>
      <c r="D24581" t="s">
        <v>145</v>
      </c>
      <c r="E24581" t="s">
        <v>85</v>
      </c>
      <c r="F24581" t="s">
        <v>684</v>
      </c>
      <c r="G24581" t="s">
        <v>42</v>
      </c>
      <c r="H24581" t="s">
        <v>562</v>
      </c>
      <c r="I24581" s="8">
        <v>40391</v>
      </c>
      <c r="J24581" s="3" t="s">
        <v>72</v>
      </c>
      <c r="K24581" s="4">
        <v>44012</v>
      </c>
      <c r="L24581" s="4">
        <v>44012</v>
      </c>
    </row>
    <row r="24582" spans="1:12" ht="15" x14ac:dyDescent="0.25">
      <c r="A24582" s="3">
        <v>2020</v>
      </c>
      <c r="B24582" s="4">
        <v>43831</v>
      </c>
      <c r="C24582" s="4">
        <v>44012</v>
      </c>
      <c r="D24582" t="s">
        <v>574</v>
      </c>
      <c r="E24582" t="s">
        <v>85</v>
      </c>
      <c r="F24582" t="s">
        <v>195</v>
      </c>
      <c r="G24582" t="s">
        <v>42</v>
      </c>
      <c r="H24582" t="s">
        <v>373</v>
      </c>
      <c r="I24582" s="8">
        <v>40447</v>
      </c>
      <c r="J24582" s="3" t="s">
        <v>72</v>
      </c>
      <c r="K24582" s="4">
        <v>44012</v>
      </c>
      <c r="L24582" s="4">
        <v>44012</v>
      </c>
    </row>
    <row r="24583" spans="1:12" ht="15" x14ac:dyDescent="0.25">
      <c r="A24583" s="3">
        <v>2020</v>
      </c>
      <c r="B24583" s="4">
        <v>43831</v>
      </c>
      <c r="C24583" s="4">
        <v>44012</v>
      </c>
      <c r="D24583" t="s">
        <v>178</v>
      </c>
      <c r="E24583" t="s">
        <v>85</v>
      </c>
      <c r="F24583" t="s">
        <v>195</v>
      </c>
      <c r="G24583" t="s">
        <v>42</v>
      </c>
      <c r="H24583" t="s">
        <v>373</v>
      </c>
      <c r="I24583" s="8">
        <v>40447</v>
      </c>
      <c r="J24583" s="3" t="s">
        <v>72</v>
      </c>
      <c r="K24583" s="4">
        <v>44012</v>
      </c>
      <c r="L24583" s="4">
        <v>44012</v>
      </c>
    </row>
    <row r="24584" spans="1:12" ht="15" x14ac:dyDescent="0.25">
      <c r="A24584" s="3">
        <v>2020</v>
      </c>
      <c r="B24584" s="4">
        <v>43831</v>
      </c>
      <c r="C24584" s="4">
        <v>44012</v>
      </c>
      <c r="D24584" t="s">
        <v>307</v>
      </c>
      <c r="E24584" t="s">
        <v>85</v>
      </c>
      <c r="F24584" t="s">
        <v>195</v>
      </c>
      <c r="G24584" t="s">
        <v>42</v>
      </c>
      <c r="H24584" t="s">
        <v>373</v>
      </c>
      <c r="I24584" s="8">
        <v>40449</v>
      </c>
      <c r="J24584" s="3" t="s">
        <v>72</v>
      </c>
      <c r="K24584" s="4">
        <v>44012</v>
      </c>
      <c r="L24584" s="4">
        <v>44012</v>
      </c>
    </row>
    <row r="24585" spans="1:12" ht="15" x14ac:dyDescent="0.25">
      <c r="A24585" s="3">
        <v>2020</v>
      </c>
      <c r="B24585" s="4">
        <v>43831</v>
      </c>
      <c r="C24585" s="4">
        <v>44012</v>
      </c>
      <c r="D24585" t="s">
        <v>711</v>
      </c>
      <c r="E24585" t="s">
        <v>85</v>
      </c>
      <c r="F24585" t="s">
        <v>163</v>
      </c>
      <c r="G24585" t="s">
        <v>42</v>
      </c>
      <c r="H24585" t="s">
        <v>92</v>
      </c>
      <c r="I24585" s="8">
        <v>40450</v>
      </c>
      <c r="J24585" s="3" t="s">
        <v>72</v>
      </c>
      <c r="K24585" s="4">
        <v>44012</v>
      </c>
      <c r="L24585" s="4">
        <v>44012</v>
      </c>
    </row>
    <row r="24586" spans="1:12" ht="15" x14ac:dyDescent="0.25">
      <c r="A24586" s="3">
        <v>2020</v>
      </c>
      <c r="B24586" s="4">
        <v>43831</v>
      </c>
      <c r="C24586" s="4">
        <v>44012</v>
      </c>
      <c r="D24586" t="s">
        <v>240</v>
      </c>
      <c r="E24586" t="s">
        <v>85</v>
      </c>
      <c r="F24586" t="s">
        <v>97</v>
      </c>
      <c r="G24586" t="s">
        <v>42</v>
      </c>
      <c r="H24586" t="s">
        <v>1408</v>
      </c>
      <c r="I24586" s="8">
        <v>40467</v>
      </c>
      <c r="J24586" s="3" t="s">
        <v>72</v>
      </c>
      <c r="K24586" s="4">
        <v>44012</v>
      </c>
      <c r="L24586" s="4">
        <v>44012</v>
      </c>
    </row>
    <row r="24587" spans="1:12" ht="15" x14ac:dyDescent="0.25">
      <c r="A24587" s="3">
        <v>2020</v>
      </c>
      <c r="B24587" s="4">
        <v>43831</v>
      </c>
      <c r="C24587" s="4">
        <v>44012</v>
      </c>
      <c r="D24587" t="s">
        <v>474</v>
      </c>
      <c r="E24587" t="s">
        <v>85</v>
      </c>
      <c r="F24587" t="s">
        <v>97</v>
      </c>
      <c r="G24587" t="s">
        <v>42</v>
      </c>
      <c r="H24587" t="s">
        <v>1408</v>
      </c>
      <c r="I24587" s="8">
        <v>40467</v>
      </c>
      <c r="J24587" s="3" t="s">
        <v>72</v>
      </c>
      <c r="K24587" s="4">
        <v>44012</v>
      </c>
      <c r="L24587" s="4">
        <v>44012</v>
      </c>
    </row>
    <row r="24588" spans="1:12" ht="15" x14ac:dyDescent="0.25">
      <c r="A24588" s="3">
        <v>2020</v>
      </c>
      <c r="B24588" s="4">
        <v>43831</v>
      </c>
      <c r="C24588" s="4">
        <v>44012</v>
      </c>
      <c r="D24588" t="s">
        <v>225</v>
      </c>
      <c r="E24588" t="s">
        <v>85</v>
      </c>
      <c r="F24588" t="s">
        <v>1445</v>
      </c>
      <c r="G24588" t="s">
        <v>42</v>
      </c>
      <c r="H24588" t="s">
        <v>1408</v>
      </c>
      <c r="I24588" s="8">
        <v>40467</v>
      </c>
      <c r="J24588" s="3" t="s">
        <v>72</v>
      </c>
      <c r="K24588" s="4">
        <v>44012</v>
      </c>
      <c r="L24588" s="4">
        <v>44012</v>
      </c>
    </row>
    <row r="24589" spans="1:12" ht="15" x14ac:dyDescent="0.25">
      <c r="A24589" s="3">
        <v>2020</v>
      </c>
      <c r="B24589" s="4">
        <v>43831</v>
      </c>
      <c r="C24589" s="4">
        <v>44012</v>
      </c>
      <c r="D24589" t="s">
        <v>3320</v>
      </c>
      <c r="E24589" t="s">
        <v>85</v>
      </c>
      <c r="F24589" t="s">
        <v>1436</v>
      </c>
      <c r="G24589" t="s">
        <v>42</v>
      </c>
      <c r="H24589" t="s">
        <v>1408</v>
      </c>
      <c r="I24589" s="8">
        <v>40467</v>
      </c>
      <c r="J24589" s="3" t="s">
        <v>72</v>
      </c>
      <c r="K24589" s="4">
        <v>44012</v>
      </c>
      <c r="L24589" s="4">
        <v>44012</v>
      </c>
    </row>
    <row r="24590" spans="1:12" ht="15" x14ac:dyDescent="0.25">
      <c r="A24590" s="3">
        <v>2020</v>
      </c>
      <c r="B24590" s="4">
        <v>43831</v>
      </c>
      <c r="C24590" s="4">
        <v>44012</v>
      </c>
      <c r="D24590" t="s">
        <v>752</v>
      </c>
      <c r="E24590" t="s">
        <v>85</v>
      </c>
      <c r="F24590" t="s">
        <v>346</v>
      </c>
      <c r="G24590" t="s">
        <v>42</v>
      </c>
      <c r="H24590" t="s">
        <v>1408</v>
      </c>
      <c r="I24590" s="8">
        <v>40467</v>
      </c>
      <c r="J24590" s="3" t="s">
        <v>72</v>
      </c>
      <c r="K24590" s="4">
        <v>44012</v>
      </c>
      <c r="L24590" s="4">
        <v>44012</v>
      </c>
    </row>
    <row r="24591" spans="1:12" ht="15" x14ac:dyDescent="0.25">
      <c r="A24591" s="3">
        <v>2020</v>
      </c>
      <c r="B24591" s="4">
        <v>43831</v>
      </c>
      <c r="C24591" s="4">
        <v>44012</v>
      </c>
      <c r="D24591" t="s">
        <v>446</v>
      </c>
      <c r="E24591" t="s">
        <v>85</v>
      </c>
      <c r="F24591" t="s">
        <v>1313</v>
      </c>
      <c r="G24591" t="s">
        <v>42</v>
      </c>
      <c r="H24591" t="s">
        <v>1408</v>
      </c>
      <c r="I24591" s="8">
        <v>40467</v>
      </c>
      <c r="J24591" s="3" t="s">
        <v>72</v>
      </c>
      <c r="K24591" s="4">
        <v>44012</v>
      </c>
      <c r="L24591" s="4">
        <v>44012</v>
      </c>
    </row>
    <row r="24592" spans="1:12" ht="15" x14ac:dyDescent="0.25">
      <c r="A24592" s="3">
        <v>2020</v>
      </c>
      <c r="B24592" s="4">
        <v>43831</v>
      </c>
      <c r="C24592" s="4">
        <v>44012</v>
      </c>
      <c r="D24592" t="s">
        <v>1471</v>
      </c>
      <c r="E24592" t="s">
        <v>85</v>
      </c>
      <c r="F24592" t="s">
        <v>97</v>
      </c>
      <c r="G24592" t="s">
        <v>42</v>
      </c>
      <c r="H24592" t="s">
        <v>1408</v>
      </c>
      <c r="I24592" s="8">
        <v>40468</v>
      </c>
      <c r="J24592" s="3" t="s">
        <v>72</v>
      </c>
      <c r="K24592" s="4">
        <v>44012</v>
      </c>
      <c r="L24592" s="4">
        <v>44012</v>
      </c>
    </row>
    <row r="24593" spans="1:12" ht="15" x14ac:dyDescent="0.25">
      <c r="A24593" s="3">
        <v>2020</v>
      </c>
      <c r="B24593" s="4">
        <v>43831</v>
      </c>
      <c r="C24593" s="4">
        <v>44012</v>
      </c>
      <c r="D24593" t="s">
        <v>1120</v>
      </c>
      <c r="E24593" t="s">
        <v>85</v>
      </c>
      <c r="F24593" t="s">
        <v>97</v>
      </c>
      <c r="G24593" t="s">
        <v>42</v>
      </c>
      <c r="H24593" t="s">
        <v>1408</v>
      </c>
      <c r="I24593" s="8">
        <v>40468</v>
      </c>
      <c r="J24593" s="3" t="s">
        <v>72</v>
      </c>
      <c r="K24593" s="4">
        <v>44012</v>
      </c>
      <c r="L24593" s="4">
        <v>44012</v>
      </c>
    </row>
    <row r="24594" spans="1:12" ht="15" x14ac:dyDescent="0.25">
      <c r="A24594" s="3">
        <v>2020</v>
      </c>
      <c r="B24594" s="4">
        <v>43831</v>
      </c>
      <c r="C24594" s="4">
        <v>44012</v>
      </c>
      <c r="D24594" t="s">
        <v>5851</v>
      </c>
      <c r="E24594" t="s">
        <v>85</v>
      </c>
      <c r="F24594" t="s">
        <v>572</v>
      </c>
      <c r="G24594" t="s">
        <v>42</v>
      </c>
      <c r="H24594" t="s">
        <v>815</v>
      </c>
      <c r="I24594" s="8">
        <v>40471</v>
      </c>
      <c r="J24594" s="3" t="s">
        <v>72</v>
      </c>
      <c r="K24594" s="4">
        <v>44012</v>
      </c>
      <c r="L24594" s="4">
        <v>44012</v>
      </c>
    </row>
    <row r="24595" spans="1:12" ht="15" x14ac:dyDescent="0.25">
      <c r="A24595" s="3">
        <v>2020</v>
      </c>
      <c r="B24595" s="4">
        <v>43831</v>
      </c>
      <c r="C24595" s="4">
        <v>44012</v>
      </c>
      <c r="D24595" t="s">
        <v>3817</v>
      </c>
      <c r="E24595" t="s">
        <v>85</v>
      </c>
      <c r="F24595" t="s">
        <v>593</v>
      </c>
      <c r="G24595" t="s">
        <v>42</v>
      </c>
      <c r="H24595" t="s">
        <v>319</v>
      </c>
      <c r="I24595" s="8">
        <v>40475</v>
      </c>
      <c r="J24595" s="3" t="s">
        <v>72</v>
      </c>
      <c r="K24595" s="4">
        <v>44012</v>
      </c>
      <c r="L24595" s="4">
        <v>44012</v>
      </c>
    </row>
    <row r="24596" spans="1:12" ht="15" x14ac:dyDescent="0.25">
      <c r="A24596" s="3">
        <v>2020</v>
      </c>
      <c r="B24596" s="4">
        <v>43831</v>
      </c>
      <c r="C24596" s="4">
        <v>44012</v>
      </c>
      <c r="D24596" t="s">
        <v>146</v>
      </c>
      <c r="E24596" t="s">
        <v>85</v>
      </c>
      <c r="F24596" t="s">
        <v>85</v>
      </c>
      <c r="G24596" t="s">
        <v>42</v>
      </c>
      <c r="H24596" t="s">
        <v>319</v>
      </c>
      <c r="I24596" s="8">
        <v>40475</v>
      </c>
      <c r="J24596" s="3" t="s">
        <v>72</v>
      </c>
      <c r="K24596" s="4">
        <v>44012</v>
      </c>
      <c r="L24596" s="4">
        <v>44012</v>
      </c>
    </row>
    <row r="24597" spans="1:12" ht="15" x14ac:dyDescent="0.25">
      <c r="A24597" s="3">
        <v>2020</v>
      </c>
      <c r="B24597" s="4">
        <v>43831</v>
      </c>
      <c r="C24597" s="4">
        <v>44012</v>
      </c>
      <c r="D24597" t="s">
        <v>8767</v>
      </c>
      <c r="E24597" t="s">
        <v>85</v>
      </c>
      <c r="F24597" t="s">
        <v>1171</v>
      </c>
      <c r="G24597" t="s">
        <v>42</v>
      </c>
      <c r="H24597" t="s">
        <v>76</v>
      </c>
      <c r="I24597" s="8">
        <v>40475</v>
      </c>
      <c r="J24597" s="3" t="s">
        <v>72</v>
      </c>
      <c r="K24597" s="4">
        <v>44012</v>
      </c>
      <c r="L24597" s="4">
        <v>44012</v>
      </c>
    </row>
    <row r="24598" spans="1:12" ht="15" x14ac:dyDescent="0.25">
      <c r="A24598" s="3">
        <v>2020</v>
      </c>
      <c r="B24598" s="4">
        <v>43831</v>
      </c>
      <c r="C24598" s="4">
        <v>44012</v>
      </c>
      <c r="D24598" t="s">
        <v>4980</v>
      </c>
      <c r="E24598" t="s">
        <v>85</v>
      </c>
      <c r="F24598" t="s">
        <v>85</v>
      </c>
      <c r="G24598" t="s">
        <v>42</v>
      </c>
      <c r="H24598" t="s">
        <v>128</v>
      </c>
      <c r="I24598" s="8">
        <v>40481</v>
      </c>
      <c r="J24598" s="3" t="s">
        <v>72</v>
      </c>
      <c r="K24598" s="4">
        <v>44012</v>
      </c>
      <c r="L24598" s="4">
        <v>44012</v>
      </c>
    </row>
    <row r="24599" spans="1:12" ht="15" x14ac:dyDescent="0.25">
      <c r="A24599" s="3">
        <v>2020</v>
      </c>
      <c r="B24599" s="4">
        <v>43831</v>
      </c>
      <c r="C24599" s="4">
        <v>44012</v>
      </c>
      <c r="D24599" t="s">
        <v>391</v>
      </c>
      <c r="E24599" t="s">
        <v>85</v>
      </c>
      <c r="F24599" t="s">
        <v>1777</v>
      </c>
      <c r="G24599" t="s">
        <v>42</v>
      </c>
      <c r="H24599" t="s">
        <v>89</v>
      </c>
      <c r="I24599" s="8">
        <v>40491</v>
      </c>
      <c r="J24599" s="3" t="s">
        <v>72</v>
      </c>
      <c r="K24599" s="4">
        <v>44012</v>
      </c>
      <c r="L24599" s="4">
        <v>44012</v>
      </c>
    </row>
    <row r="24600" spans="1:12" ht="15" x14ac:dyDescent="0.25">
      <c r="A24600" s="3">
        <v>2020</v>
      </c>
      <c r="B24600" s="4">
        <v>43831</v>
      </c>
      <c r="C24600" s="4">
        <v>44012</v>
      </c>
      <c r="D24600" t="s">
        <v>2342</v>
      </c>
      <c r="E24600" t="s">
        <v>85</v>
      </c>
      <c r="F24600" t="s">
        <v>1985</v>
      </c>
      <c r="G24600" t="s">
        <v>42</v>
      </c>
      <c r="H24600" t="s">
        <v>179</v>
      </c>
      <c r="I24600" s="8">
        <v>40559</v>
      </c>
      <c r="J24600" s="3" t="s">
        <v>72</v>
      </c>
      <c r="K24600" s="4">
        <v>44012</v>
      </c>
      <c r="L24600" s="4">
        <v>44012</v>
      </c>
    </row>
    <row r="24601" spans="1:12" ht="15" x14ac:dyDescent="0.25">
      <c r="A24601" s="3">
        <v>2020</v>
      </c>
      <c r="B24601" s="4">
        <v>43831</v>
      </c>
      <c r="C24601" s="4">
        <v>44012</v>
      </c>
      <c r="D24601" t="s">
        <v>3032</v>
      </c>
      <c r="E24601" t="s">
        <v>85</v>
      </c>
      <c r="F24601" t="s">
        <v>259</v>
      </c>
      <c r="G24601" t="s">
        <v>42</v>
      </c>
      <c r="H24601" t="s">
        <v>594</v>
      </c>
      <c r="I24601" s="8">
        <v>40615</v>
      </c>
      <c r="J24601" s="3" t="s">
        <v>72</v>
      </c>
      <c r="K24601" s="4">
        <v>44012</v>
      </c>
      <c r="L24601" s="4">
        <v>44012</v>
      </c>
    </row>
    <row r="24602" spans="1:12" ht="15" x14ac:dyDescent="0.25">
      <c r="A24602" s="3">
        <v>2020</v>
      </c>
      <c r="B24602" s="4">
        <v>43831</v>
      </c>
      <c r="C24602" s="4">
        <v>44012</v>
      </c>
      <c r="D24602" t="s">
        <v>180</v>
      </c>
      <c r="E24602" t="s">
        <v>85</v>
      </c>
      <c r="F24602" t="s">
        <v>292</v>
      </c>
      <c r="G24602" t="s">
        <v>42</v>
      </c>
      <c r="H24602" t="s">
        <v>274</v>
      </c>
      <c r="I24602" s="8">
        <v>40664</v>
      </c>
      <c r="J24602" s="3" t="s">
        <v>72</v>
      </c>
      <c r="K24602" s="4">
        <v>44012</v>
      </c>
      <c r="L24602" s="4">
        <v>44012</v>
      </c>
    </row>
    <row r="24603" spans="1:12" ht="15" x14ac:dyDescent="0.25">
      <c r="A24603" s="3">
        <v>2020</v>
      </c>
      <c r="B24603" s="4">
        <v>43831</v>
      </c>
      <c r="C24603" s="4">
        <v>44012</v>
      </c>
      <c r="D24603" t="s">
        <v>178</v>
      </c>
      <c r="E24603" t="s">
        <v>85</v>
      </c>
      <c r="F24603" t="s">
        <v>97</v>
      </c>
      <c r="G24603" t="s">
        <v>42</v>
      </c>
      <c r="H24603" t="s">
        <v>1408</v>
      </c>
      <c r="I24603" s="8">
        <v>40664</v>
      </c>
      <c r="J24603" s="3" t="s">
        <v>72</v>
      </c>
      <c r="K24603" s="4">
        <v>44012</v>
      </c>
      <c r="L24603" s="4">
        <v>44012</v>
      </c>
    </row>
    <row r="24604" spans="1:12" ht="15" x14ac:dyDescent="0.25">
      <c r="A24604" s="3">
        <v>2020</v>
      </c>
      <c r="B24604" s="4">
        <v>43831</v>
      </c>
      <c r="C24604" s="4">
        <v>44012</v>
      </c>
      <c r="D24604" t="s">
        <v>664</v>
      </c>
      <c r="E24604" t="s">
        <v>85</v>
      </c>
      <c r="F24604" t="s">
        <v>520</v>
      </c>
      <c r="G24604" t="s">
        <v>42</v>
      </c>
      <c r="H24604" t="s">
        <v>319</v>
      </c>
      <c r="I24604" s="8">
        <v>40664</v>
      </c>
      <c r="J24604" s="3" t="s">
        <v>72</v>
      </c>
      <c r="K24604" s="4">
        <v>44012</v>
      </c>
      <c r="L24604" s="4">
        <v>44012</v>
      </c>
    </row>
    <row r="24605" spans="1:12" ht="15" x14ac:dyDescent="0.25">
      <c r="A24605" s="3">
        <v>2020</v>
      </c>
      <c r="B24605" s="4">
        <v>43831</v>
      </c>
      <c r="C24605" s="4">
        <v>44012</v>
      </c>
      <c r="D24605" t="s">
        <v>1339</v>
      </c>
      <c r="E24605" t="s">
        <v>85</v>
      </c>
      <c r="F24605" t="s">
        <v>610</v>
      </c>
      <c r="G24605" t="s">
        <v>42</v>
      </c>
      <c r="H24605" t="s">
        <v>417</v>
      </c>
      <c r="I24605" s="8">
        <v>40664</v>
      </c>
      <c r="J24605" s="3" t="s">
        <v>72</v>
      </c>
      <c r="K24605" s="4">
        <v>44012</v>
      </c>
      <c r="L24605" s="4">
        <v>44012</v>
      </c>
    </row>
    <row r="24606" spans="1:12" ht="15" x14ac:dyDescent="0.25">
      <c r="A24606" s="3">
        <v>2020</v>
      </c>
      <c r="B24606" s="4">
        <v>43831</v>
      </c>
      <c r="C24606" s="4">
        <v>44012</v>
      </c>
      <c r="D24606" t="s">
        <v>360</v>
      </c>
      <c r="E24606" t="s">
        <v>85</v>
      </c>
      <c r="F24606" t="s">
        <v>602</v>
      </c>
      <c r="G24606" t="s">
        <v>42</v>
      </c>
      <c r="H24606" t="s">
        <v>76</v>
      </c>
      <c r="I24606" s="8">
        <v>40664</v>
      </c>
      <c r="J24606" s="3" t="s">
        <v>72</v>
      </c>
      <c r="K24606" s="4">
        <v>44012</v>
      </c>
      <c r="L24606" s="4">
        <v>44012</v>
      </c>
    </row>
    <row r="24607" spans="1:12" ht="15" x14ac:dyDescent="0.25">
      <c r="A24607" s="3">
        <v>2020</v>
      </c>
      <c r="B24607" s="4">
        <v>43831</v>
      </c>
      <c r="C24607" s="4">
        <v>44012</v>
      </c>
      <c r="D24607" t="s">
        <v>1968</v>
      </c>
      <c r="E24607" t="s">
        <v>85</v>
      </c>
      <c r="F24607" t="s">
        <v>3376</v>
      </c>
      <c r="G24607" t="s">
        <v>42</v>
      </c>
      <c r="H24607" t="s">
        <v>76</v>
      </c>
      <c r="I24607" s="8">
        <v>40664</v>
      </c>
      <c r="J24607" s="3" t="s">
        <v>72</v>
      </c>
      <c r="K24607" s="4">
        <v>44012</v>
      </c>
      <c r="L24607" s="4">
        <v>44012</v>
      </c>
    </row>
    <row r="24608" spans="1:12" ht="15" x14ac:dyDescent="0.25">
      <c r="A24608" s="3">
        <v>2020</v>
      </c>
      <c r="B24608" s="4">
        <v>43831</v>
      </c>
      <c r="C24608" s="4">
        <v>44012</v>
      </c>
      <c r="D24608" t="s">
        <v>1824</v>
      </c>
      <c r="E24608" t="s">
        <v>85</v>
      </c>
      <c r="F24608" t="s">
        <v>223</v>
      </c>
      <c r="G24608" t="s">
        <v>42</v>
      </c>
      <c r="H24608" t="s">
        <v>138</v>
      </c>
      <c r="I24608" s="8">
        <v>40664</v>
      </c>
      <c r="J24608" s="3" t="s">
        <v>72</v>
      </c>
      <c r="K24608" s="4">
        <v>44012</v>
      </c>
      <c r="L24608" s="4">
        <v>44012</v>
      </c>
    </row>
    <row r="24609" spans="1:12" ht="15" x14ac:dyDescent="0.25">
      <c r="A24609" s="3">
        <v>2020</v>
      </c>
      <c r="B24609" s="4">
        <v>43831</v>
      </c>
      <c r="C24609" s="4">
        <v>44012</v>
      </c>
      <c r="D24609" t="s">
        <v>869</v>
      </c>
      <c r="E24609" t="s">
        <v>85</v>
      </c>
      <c r="F24609" t="s">
        <v>346</v>
      </c>
      <c r="G24609" t="s">
        <v>42</v>
      </c>
      <c r="H24609" t="s">
        <v>1408</v>
      </c>
      <c r="I24609" s="8">
        <v>40664</v>
      </c>
      <c r="J24609" s="3" t="s">
        <v>72</v>
      </c>
      <c r="K24609" s="4">
        <v>44012</v>
      </c>
      <c r="L24609" s="4">
        <v>44012</v>
      </c>
    </row>
    <row r="24610" spans="1:12" ht="15" x14ac:dyDescent="0.25">
      <c r="A24610" s="3">
        <v>2020</v>
      </c>
      <c r="B24610" s="4">
        <v>43831</v>
      </c>
      <c r="C24610" s="4">
        <v>44012</v>
      </c>
      <c r="D24610" t="s">
        <v>164</v>
      </c>
      <c r="E24610" t="s">
        <v>85</v>
      </c>
      <c r="F24610" t="s">
        <v>346</v>
      </c>
      <c r="G24610" t="s">
        <v>42</v>
      </c>
      <c r="H24610" t="s">
        <v>1408</v>
      </c>
      <c r="I24610" s="8">
        <v>40664</v>
      </c>
      <c r="J24610" s="3" t="s">
        <v>72</v>
      </c>
      <c r="K24610" s="4">
        <v>44012</v>
      </c>
      <c r="L24610" s="4">
        <v>44012</v>
      </c>
    </row>
    <row r="24611" spans="1:12" ht="15" x14ac:dyDescent="0.25">
      <c r="A24611" s="3">
        <v>2020</v>
      </c>
      <c r="B24611" s="4">
        <v>43831</v>
      </c>
      <c r="C24611" s="4">
        <v>44012</v>
      </c>
      <c r="D24611" t="s">
        <v>232</v>
      </c>
      <c r="E24611" t="s">
        <v>85</v>
      </c>
      <c r="F24611" t="s">
        <v>1436</v>
      </c>
      <c r="G24611" t="s">
        <v>42</v>
      </c>
      <c r="H24611" t="s">
        <v>1408</v>
      </c>
      <c r="I24611" s="8">
        <v>40664</v>
      </c>
      <c r="J24611" s="3" t="s">
        <v>72</v>
      </c>
      <c r="K24611" s="4">
        <v>44012</v>
      </c>
      <c r="L24611" s="4">
        <v>44012</v>
      </c>
    </row>
    <row r="24612" spans="1:12" ht="15" x14ac:dyDescent="0.25">
      <c r="A24612" s="3">
        <v>2020</v>
      </c>
      <c r="B24612" s="4">
        <v>43831</v>
      </c>
      <c r="C24612" s="4">
        <v>44012</v>
      </c>
      <c r="D24612" t="s">
        <v>178</v>
      </c>
      <c r="E24612" t="s">
        <v>85</v>
      </c>
      <c r="F24612" t="s">
        <v>335</v>
      </c>
      <c r="G24612" t="s">
        <v>42</v>
      </c>
      <c r="H24612" t="s">
        <v>1408</v>
      </c>
      <c r="I24612" s="8">
        <v>40664</v>
      </c>
      <c r="J24612" s="3" t="s">
        <v>72</v>
      </c>
      <c r="K24612" s="4">
        <v>44012</v>
      </c>
      <c r="L24612" s="4">
        <v>44012</v>
      </c>
    </row>
    <row r="24613" spans="1:12" ht="15" x14ac:dyDescent="0.25">
      <c r="A24613" s="3">
        <v>2020</v>
      </c>
      <c r="B24613" s="4">
        <v>43831</v>
      </c>
      <c r="C24613" s="4">
        <v>44012</v>
      </c>
      <c r="D24613" t="s">
        <v>532</v>
      </c>
      <c r="E24613" t="s">
        <v>85</v>
      </c>
      <c r="F24613" t="s">
        <v>775</v>
      </c>
      <c r="G24613" t="s">
        <v>42</v>
      </c>
      <c r="H24613" t="s">
        <v>417</v>
      </c>
      <c r="I24613" s="8">
        <v>40664</v>
      </c>
      <c r="J24613" s="3" t="s">
        <v>72</v>
      </c>
      <c r="K24613" s="4">
        <v>44012</v>
      </c>
      <c r="L24613" s="4">
        <v>44012</v>
      </c>
    </row>
    <row r="24614" spans="1:12" ht="15" x14ac:dyDescent="0.25">
      <c r="A24614" s="3">
        <v>2020</v>
      </c>
      <c r="B24614" s="4">
        <v>43831</v>
      </c>
      <c r="C24614" s="4">
        <v>44012</v>
      </c>
      <c r="D24614" t="s">
        <v>716</v>
      </c>
      <c r="E24614" t="s">
        <v>85</v>
      </c>
      <c r="F24614" t="s">
        <v>163</v>
      </c>
      <c r="G24614" t="s">
        <v>42</v>
      </c>
      <c r="H24614" t="s">
        <v>594</v>
      </c>
      <c r="I24614" s="8">
        <v>40668</v>
      </c>
      <c r="J24614" s="3" t="s">
        <v>72</v>
      </c>
      <c r="K24614" s="4">
        <v>44012</v>
      </c>
      <c r="L24614" s="4">
        <v>44012</v>
      </c>
    </row>
    <row r="24615" spans="1:12" ht="15" x14ac:dyDescent="0.25">
      <c r="A24615" s="3">
        <v>2020</v>
      </c>
      <c r="B24615" s="4">
        <v>43831</v>
      </c>
      <c r="C24615" s="4">
        <v>44012</v>
      </c>
      <c r="D24615" t="s">
        <v>2784</v>
      </c>
      <c r="E24615" t="s">
        <v>85</v>
      </c>
      <c r="F24615" t="s">
        <v>2447</v>
      </c>
      <c r="G24615" t="s">
        <v>42</v>
      </c>
      <c r="H24615" t="s">
        <v>397</v>
      </c>
      <c r="I24615" s="8">
        <v>40670</v>
      </c>
      <c r="J24615" s="3" t="s">
        <v>72</v>
      </c>
      <c r="K24615" s="4">
        <v>44012</v>
      </c>
      <c r="L24615" s="4">
        <v>44012</v>
      </c>
    </row>
    <row r="24616" spans="1:12" ht="15" x14ac:dyDescent="0.25">
      <c r="A24616" s="3">
        <v>2020</v>
      </c>
      <c r="B24616" s="4">
        <v>43831</v>
      </c>
      <c r="C24616" s="4">
        <v>44012</v>
      </c>
      <c r="D24616" t="s">
        <v>8768</v>
      </c>
      <c r="E24616" t="s">
        <v>85</v>
      </c>
      <c r="F24616" t="s">
        <v>2374</v>
      </c>
      <c r="G24616" t="s">
        <v>42</v>
      </c>
      <c r="H24616" t="s">
        <v>397</v>
      </c>
      <c r="I24616" s="8">
        <v>40671</v>
      </c>
      <c r="J24616" s="3" t="s">
        <v>72</v>
      </c>
      <c r="K24616" s="4">
        <v>44012</v>
      </c>
      <c r="L24616" s="4">
        <v>44012</v>
      </c>
    </row>
    <row r="24617" spans="1:12" ht="15" x14ac:dyDescent="0.25">
      <c r="A24617" s="3">
        <v>2020</v>
      </c>
      <c r="B24617" s="4">
        <v>43831</v>
      </c>
      <c r="C24617" s="4">
        <v>44012</v>
      </c>
      <c r="D24617" t="s">
        <v>515</v>
      </c>
      <c r="E24617" t="s">
        <v>85</v>
      </c>
      <c r="F24617" t="s">
        <v>408</v>
      </c>
      <c r="G24617" t="s">
        <v>42</v>
      </c>
      <c r="H24617" t="s">
        <v>76</v>
      </c>
      <c r="I24617" s="8">
        <v>40694</v>
      </c>
      <c r="J24617" s="3" t="s">
        <v>72</v>
      </c>
      <c r="K24617" s="4">
        <v>44012</v>
      </c>
      <c r="L24617" s="4">
        <v>44012</v>
      </c>
    </row>
    <row r="24618" spans="1:12" ht="15" x14ac:dyDescent="0.25">
      <c r="A24618" s="3">
        <v>2020</v>
      </c>
      <c r="B24618" s="4">
        <v>43831</v>
      </c>
      <c r="C24618" s="4">
        <v>44012</v>
      </c>
      <c r="D24618" t="s">
        <v>7100</v>
      </c>
      <c r="E24618" t="s">
        <v>85</v>
      </c>
      <c r="F24618" t="s">
        <v>237</v>
      </c>
      <c r="G24618" t="s">
        <v>42</v>
      </c>
      <c r="H24618" t="s">
        <v>89</v>
      </c>
      <c r="I24618" s="8">
        <v>40694</v>
      </c>
      <c r="J24618" s="3" t="s">
        <v>72</v>
      </c>
      <c r="K24618" s="4">
        <v>44012</v>
      </c>
      <c r="L24618" s="4">
        <v>44012</v>
      </c>
    </row>
    <row r="24619" spans="1:12" ht="15" x14ac:dyDescent="0.25">
      <c r="A24619" s="3">
        <v>2020</v>
      </c>
      <c r="B24619" s="4">
        <v>43831</v>
      </c>
      <c r="C24619" s="4">
        <v>44012</v>
      </c>
      <c r="D24619" t="s">
        <v>8769</v>
      </c>
      <c r="E24619" t="s">
        <v>85</v>
      </c>
      <c r="F24619" t="s">
        <v>195</v>
      </c>
      <c r="G24619" t="s">
        <v>42</v>
      </c>
      <c r="H24619" t="s">
        <v>76</v>
      </c>
      <c r="I24619" s="8">
        <v>40694</v>
      </c>
      <c r="J24619" s="3" t="s">
        <v>72</v>
      </c>
      <c r="K24619" s="4">
        <v>44012</v>
      </c>
      <c r="L24619" s="4">
        <v>44012</v>
      </c>
    </row>
    <row r="24620" spans="1:12" ht="15" x14ac:dyDescent="0.25">
      <c r="A24620" s="3">
        <v>2020</v>
      </c>
      <c r="B24620" s="4">
        <v>43831</v>
      </c>
      <c r="C24620" s="4">
        <v>44012</v>
      </c>
      <c r="D24620" t="s">
        <v>164</v>
      </c>
      <c r="E24620" t="s">
        <v>85</v>
      </c>
      <c r="F24620" t="s">
        <v>347</v>
      </c>
      <c r="G24620" t="s">
        <v>42</v>
      </c>
      <c r="H24620" t="s">
        <v>76</v>
      </c>
      <c r="I24620" s="8">
        <v>40694</v>
      </c>
      <c r="J24620" s="3" t="s">
        <v>72</v>
      </c>
      <c r="K24620" s="4">
        <v>44012</v>
      </c>
      <c r="L24620" s="4">
        <v>44012</v>
      </c>
    </row>
    <row r="24621" spans="1:12" ht="15" x14ac:dyDescent="0.25">
      <c r="A24621" s="3">
        <v>2020</v>
      </c>
      <c r="B24621" s="4">
        <v>43831</v>
      </c>
      <c r="C24621" s="4">
        <v>44012</v>
      </c>
      <c r="D24621" t="s">
        <v>1376</v>
      </c>
      <c r="E24621" t="s">
        <v>85</v>
      </c>
      <c r="F24621" t="s">
        <v>362</v>
      </c>
      <c r="G24621" t="s">
        <v>42</v>
      </c>
      <c r="H24621" t="s">
        <v>373</v>
      </c>
      <c r="I24621" s="8">
        <v>41500</v>
      </c>
      <c r="J24621" s="3" t="s">
        <v>72</v>
      </c>
      <c r="K24621" s="4">
        <v>44012</v>
      </c>
      <c r="L24621" s="4">
        <v>44012</v>
      </c>
    </row>
    <row r="24622" spans="1:12" ht="15" x14ac:dyDescent="0.25">
      <c r="A24622" s="3">
        <v>2020</v>
      </c>
      <c r="B24622" s="4">
        <v>43831</v>
      </c>
      <c r="C24622" s="4">
        <v>44012</v>
      </c>
      <c r="D24622" t="s">
        <v>2954</v>
      </c>
      <c r="E24622" t="s">
        <v>85</v>
      </c>
      <c r="F24622" t="s">
        <v>348</v>
      </c>
      <c r="G24622" t="s">
        <v>42</v>
      </c>
      <c r="H24622" t="s">
        <v>1408</v>
      </c>
      <c r="I24622" s="8">
        <v>41525</v>
      </c>
      <c r="J24622" s="3" t="s">
        <v>72</v>
      </c>
      <c r="K24622" s="4">
        <v>44012</v>
      </c>
      <c r="L24622" s="4">
        <v>44012</v>
      </c>
    </row>
    <row r="24623" spans="1:12" ht="15" x14ac:dyDescent="0.25">
      <c r="A24623" s="3">
        <v>2020</v>
      </c>
      <c r="B24623" s="4">
        <v>43831</v>
      </c>
      <c r="C24623" s="4">
        <v>44012</v>
      </c>
      <c r="D24623" t="s">
        <v>669</v>
      </c>
      <c r="E24623" t="s">
        <v>85</v>
      </c>
      <c r="F24623" t="s">
        <v>127</v>
      </c>
      <c r="G24623" t="s">
        <v>42</v>
      </c>
      <c r="H24623" t="s">
        <v>117</v>
      </c>
      <c r="I24623" s="8">
        <v>41534</v>
      </c>
      <c r="J24623" s="3" t="s">
        <v>72</v>
      </c>
      <c r="K24623" s="4">
        <v>44012</v>
      </c>
      <c r="L24623" s="4">
        <v>44012</v>
      </c>
    </row>
    <row r="24624" spans="1:12" ht="15" x14ac:dyDescent="0.25">
      <c r="A24624" s="3">
        <v>2020</v>
      </c>
      <c r="B24624" s="4">
        <v>43831</v>
      </c>
      <c r="C24624" s="4">
        <v>44012</v>
      </c>
      <c r="D24624" t="s">
        <v>8770</v>
      </c>
      <c r="E24624" t="s">
        <v>85</v>
      </c>
      <c r="F24624" t="s">
        <v>6178</v>
      </c>
      <c r="G24624" t="s">
        <v>42</v>
      </c>
      <c r="H24624" t="s">
        <v>76</v>
      </c>
      <c r="I24624" s="8">
        <v>41544</v>
      </c>
      <c r="J24624" s="3" t="s">
        <v>72</v>
      </c>
      <c r="K24624" s="4">
        <v>44012</v>
      </c>
      <c r="L24624" s="4">
        <v>44012</v>
      </c>
    </row>
    <row r="24625" spans="1:12" ht="15" x14ac:dyDescent="0.25">
      <c r="A24625" s="3">
        <v>2020</v>
      </c>
      <c r="B24625" s="4">
        <v>43831</v>
      </c>
      <c r="C24625" s="4">
        <v>44012</v>
      </c>
      <c r="D24625" t="s">
        <v>159</v>
      </c>
      <c r="E24625" t="s">
        <v>85</v>
      </c>
      <c r="F24625" t="s">
        <v>561</v>
      </c>
      <c r="G24625" t="s">
        <v>42</v>
      </c>
      <c r="H24625" t="s">
        <v>274</v>
      </c>
      <c r="I24625" s="8">
        <v>41549</v>
      </c>
      <c r="J24625" s="3" t="s">
        <v>72</v>
      </c>
      <c r="K24625" s="4">
        <v>44012</v>
      </c>
      <c r="L24625" s="4">
        <v>44012</v>
      </c>
    </row>
    <row r="24626" spans="1:12" ht="15" x14ac:dyDescent="0.25">
      <c r="A24626" s="3">
        <v>2020</v>
      </c>
      <c r="B24626" s="4">
        <v>43831</v>
      </c>
      <c r="C24626" s="4">
        <v>44012</v>
      </c>
      <c r="D24626" t="s">
        <v>1750</v>
      </c>
      <c r="E24626" t="s">
        <v>85</v>
      </c>
      <c r="F24626" t="s">
        <v>561</v>
      </c>
      <c r="G24626" t="s">
        <v>42</v>
      </c>
      <c r="H24626" t="s">
        <v>274</v>
      </c>
      <c r="I24626" s="8">
        <v>41549</v>
      </c>
      <c r="J24626" s="3" t="s">
        <v>72</v>
      </c>
      <c r="K24626" s="4">
        <v>44012</v>
      </c>
      <c r="L24626" s="4">
        <v>44012</v>
      </c>
    </row>
    <row r="24627" spans="1:12" ht="15" x14ac:dyDescent="0.25">
      <c r="A24627" s="3">
        <v>2020</v>
      </c>
      <c r="B24627" s="4">
        <v>43831</v>
      </c>
      <c r="C24627" s="4">
        <v>44012</v>
      </c>
      <c r="D24627" t="s">
        <v>892</v>
      </c>
      <c r="E24627" t="s">
        <v>85</v>
      </c>
      <c r="F24627" t="s">
        <v>511</v>
      </c>
      <c r="G24627" t="s">
        <v>42</v>
      </c>
      <c r="H24627" t="s">
        <v>319</v>
      </c>
      <c r="I24627" s="8">
        <v>41570</v>
      </c>
      <c r="J24627" s="3" t="s">
        <v>72</v>
      </c>
      <c r="K24627" s="4">
        <v>44012</v>
      </c>
      <c r="L24627" s="4">
        <v>44012</v>
      </c>
    </row>
    <row r="24628" spans="1:12" ht="15" x14ac:dyDescent="0.25">
      <c r="A24628" s="3">
        <v>2020</v>
      </c>
      <c r="B24628" s="4">
        <v>43831</v>
      </c>
      <c r="C24628" s="4">
        <v>44012</v>
      </c>
      <c r="D24628" t="s">
        <v>8771</v>
      </c>
      <c r="E24628" t="s">
        <v>85</v>
      </c>
      <c r="F24628" t="s">
        <v>1399</v>
      </c>
      <c r="G24628" t="s">
        <v>42</v>
      </c>
      <c r="H24628" t="s">
        <v>417</v>
      </c>
      <c r="I24628" s="8">
        <v>41581</v>
      </c>
      <c r="J24628" s="3" t="s">
        <v>72</v>
      </c>
      <c r="K24628" s="4">
        <v>44012</v>
      </c>
      <c r="L24628" s="4">
        <v>44012</v>
      </c>
    </row>
    <row r="24629" spans="1:12" ht="15" x14ac:dyDescent="0.25">
      <c r="A24629" s="3">
        <v>2020</v>
      </c>
      <c r="B24629" s="4">
        <v>43831</v>
      </c>
      <c r="C24629" s="4">
        <v>44012</v>
      </c>
      <c r="D24629" t="s">
        <v>1413</v>
      </c>
      <c r="E24629" t="s">
        <v>85</v>
      </c>
      <c r="F24629" t="s">
        <v>1327</v>
      </c>
      <c r="G24629" t="s">
        <v>42</v>
      </c>
      <c r="H24629" t="s">
        <v>693</v>
      </c>
      <c r="I24629" s="8">
        <v>41607</v>
      </c>
      <c r="J24629" s="3" t="s">
        <v>72</v>
      </c>
      <c r="K24629" s="4">
        <v>44012</v>
      </c>
      <c r="L24629" s="4">
        <v>44012</v>
      </c>
    </row>
    <row r="24630" spans="1:12" ht="15" x14ac:dyDescent="0.25">
      <c r="A24630" s="3">
        <v>2020</v>
      </c>
      <c r="B24630" s="4">
        <v>43831</v>
      </c>
      <c r="C24630" s="4">
        <v>44012</v>
      </c>
      <c r="D24630" t="s">
        <v>158</v>
      </c>
      <c r="E24630" t="s">
        <v>85</v>
      </c>
      <c r="F24630" t="s">
        <v>348</v>
      </c>
      <c r="G24630" t="s">
        <v>42</v>
      </c>
      <c r="H24630" t="s">
        <v>363</v>
      </c>
      <c r="I24630" s="8">
        <v>41713</v>
      </c>
      <c r="J24630" s="3" t="s">
        <v>72</v>
      </c>
      <c r="K24630" s="4">
        <v>44012</v>
      </c>
      <c r="L24630" s="4">
        <v>44012</v>
      </c>
    </row>
    <row r="24631" spans="1:12" ht="15" x14ac:dyDescent="0.25">
      <c r="A24631" s="3">
        <v>2020</v>
      </c>
      <c r="B24631" s="4">
        <v>43831</v>
      </c>
      <c r="C24631" s="4">
        <v>44012</v>
      </c>
      <c r="D24631" t="s">
        <v>364</v>
      </c>
      <c r="E24631" t="s">
        <v>85</v>
      </c>
      <c r="F24631" t="s">
        <v>195</v>
      </c>
      <c r="G24631" t="s">
        <v>42</v>
      </c>
      <c r="H24631" t="s">
        <v>298</v>
      </c>
      <c r="I24631" s="8">
        <v>41744</v>
      </c>
      <c r="J24631" s="3" t="s">
        <v>72</v>
      </c>
      <c r="K24631" s="4">
        <v>44012</v>
      </c>
      <c r="L24631" s="4">
        <v>44012</v>
      </c>
    </row>
    <row r="24632" spans="1:12" ht="15" x14ac:dyDescent="0.25">
      <c r="A24632" s="3">
        <v>2020</v>
      </c>
      <c r="B24632" s="4">
        <v>43831</v>
      </c>
      <c r="C24632" s="4">
        <v>44012</v>
      </c>
      <c r="D24632" t="s">
        <v>8772</v>
      </c>
      <c r="E24632" t="s">
        <v>85</v>
      </c>
      <c r="F24632" t="s">
        <v>195</v>
      </c>
      <c r="G24632" t="s">
        <v>42</v>
      </c>
      <c r="H24632" t="s">
        <v>298</v>
      </c>
      <c r="I24632" s="8">
        <v>41744</v>
      </c>
      <c r="J24632" s="3" t="s">
        <v>72</v>
      </c>
      <c r="K24632" s="4">
        <v>44012</v>
      </c>
      <c r="L24632" s="4">
        <v>44012</v>
      </c>
    </row>
    <row r="24633" spans="1:12" ht="15" x14ac:dyDescent="0.25">
      <c r="A24633" s="3">
        <v>2020</v>
      </c>
      <c r="B24633" s="4">
        <v>43831</v>
      </c>
      <c r="C24633" s="4">
        <v>44012</v>
      </c>
      <c r="D24633" t="s">
        <v>206</v>
      </c>
      <c r="E24633" t="s">
        <v>85</v>
      </c>
      <c r="F24633" t="s">
        <v>953</v>
      </c>
      <c r="G24633" t="s">
        <v>42</v>
      </c>
      <c r="H24633" t="s">
        <v>76</v>
      </c>
      <c r="I24633" s="8">
        <v>41780</v>
      </c>
      <c r="J24633" s="3" t="s">
        <v>72</v>
      </c>
      <c r="K24633" s="4">
        <v>44012</v>
      </c>
      <c r="L24633" s="4">
        <v>44012</v>
      </c>
    </row>
    <row r="24634" spans="1:12" ht="15" x14ac:dyDescent="0.25">
      <c r="A24634" s="3">
        <v>2020</v>
      </c>
      <c r="B24634" s="4">
        <v>43831</v>
      </c>
      <c r="C24634" s="4">
        <v>44012</v>
      </c>
      <c r="D24634" t="s">
        <v>3343</v>
      </c>
      <c r="E24634" t="s">
        <v>85</v>
      </c>
      <c r="F24634" t="s">
        <v>1436</v>
      </c>
      <c r="G24634" t="s">
        <v>42</v>
      </c>
      <c r="H24634" t="s">
        <v>1408</v>
      </c>
      <c r="I24634" s="8">
        <v>41783</v>
      </c>
      <c r="J24634" s="3" t="s">
        <v>72</v>
      </c>
      <c r="K24634" s="4">
        <v>44012</v>
      </c>
      <c r="L24634" s="4">
        <v>44012</v>
      </c>
    </row>
    <row r="24635" spans="1:12" ht="15" x14ac:dyDescent="0.25">
      <c r="A24635" s="3">
        <v>2020</v>
      </c>
      <c r="B24635" s="4">
        <v>43831</v>
      </c>
      <c r="C24635" s="4">
        <v>44012</v>
      </c>
      <c r="D24635" t="s">
        <v>206</v>
      </c>
      <c r="E24635" t="s">
        <v>85</v>
      </c>
      <c r="F24635" t="s">
        <v>247</v>
      </c>
      <c r="G24635" t="s">
        <v>42</v>
      </c>
      <c r="H24635" t="s">
        <v>89</v>
      </c>
      <c r="I24635" s="8">
        <v>41804</v>
      </c>
      <c r="J24635" s="3" t="s">
        <v>72</v>
      </c>
      <c r="K24635" s="4">
        <v>44012</v>
      </c>
      <c r="L24635" s="4">
        <v>44012</v>
      </c>
    </row>
    <row r="24636" spans="1:12" ht="15" x14ac:dyDescent="0.25">
      <c r="A24636" s="3">
        <v>2020</v>
      </c>
      <c r="B24636" s="4">
        <v>43831</v>
      </c>
      <c r="C24636" s="4">
        <v>44012</v>
      </c>
      <c r="D24636" t="s">
        <v>595</v>
      </c>
      <c r="E24636" t="s">
        <v>85</v>
      </c>
      <c r="F24636" t="s">
        <v>1171</v>
      </c>
      <c r="G24636" t="s">
        <v>42</v>
      </c>
      <c r="H24636" t="s">
        <v>76</v>
      </c>
      <c r="I24636" s="8">
        <v>41811</v>
      </c>
      <c r="J24636" s="3" t="s">
        <v>72</v>
      </c>
      <c r="K24636" s="4">
        <v>44012</v>
      </c>
      <c r="L24636" s="4">
        <v>44012</v>
      </c>
    </row>
    <row r="24637" spans="1:12" ht="15" x14ac:dyDescent="0.25">
      <c r="A24637" s="3">
        <v>2020</v>
      </c>
      <c r="B24637" s="4">
        <v>43831</v>
      </c>
      <c r="C24637" s="4">
        <v>44012</v>
      </c>
      <c r="D24637" t="s">
        <v>8773</v>
      </c>
      <c r="E24637" t="s">
        <v>85</v>
      </c>
      <c r="F24637" t="s">
        <v>575</v>
      </c>
      <c r="G24637" t="s">
        <v>42</v>
      </c>
      <c r="H24637" t="s">
        <v>185</v>
      </c>
      <c r="I24637" s="8">
        <v>41812</v>
      </c>
      <c r="J24637" s="3" t="s">
        <v>72</v>
      </c>
      <c r="K24637" s="4">
        <v>44012</v>
      </c>
      <c r="L24637" s="4">
        <v>44012</v>
      </c>
    </row>
    <row r="24638" spans="1:12" ht="15" x14ac:dyDescent="0.25">
      <c r="A24638" s="3">
        <v>2020</v>
      </c>
      <c r="B24638" s="4">
        <v>43831</v>
      </c>
      <c r="C24638" s="4">
        <v>44012</v>
      </c>
      <c r="D24638" t="s">
        <v>164</v>
      </c>
      <c r="E24638" t="s">
        <v>85</v>
      </c>
      <c r="F24638" t="s">
        <v>160</v>
      </c>
      <c r="G24638" t="s">
        <v>42</v>
      </c>
      <c r="H24638" t="s">
        <v>76</v>
      </c>
      <c r="I24638" s="8">
        <v>41812</v>
      </c>
      <c r="J24638" s="3" t="s">
        <v>72</v>
      </c>
      <c r="K24638" s="4">
        <v>44012</v>
      </c>
      <c r="L24638" s="4">
        <v>44012</v>
      </c>
    </row>
    <row r="24639" spans="1:12" ht="15" x14ac:dyDescent="0.25">
      <c r="A24639" s="3">
        <v>2020</v>
      </c>
      <c r="B24639" s="4">
        <v>43831</v>
      </c>
      <c r="C24639" s="4">
        <v>44012</v>
      </c>
      <c r="D24639" t="s">
        <v>307</v>
      </c>
      <c r="E24639" t="s">
        <v>85</v>
      </c>
      <c r="F24639" t="s">
        <v>800</v>
      </c>
      <c r="G24639" t="s">
        <v>42</v>
      </c>
      <c r="H24639" t="s">
        <v>76</v>
      </c>
      <c r="I24639" s="8">
        <v>41816</v>
      </c>
      <c r="J24639" s="3" t="s">
        <v>72</v>
      </c>
      <c r="K24639" s="4">
        <v>44012</v>
      </c>
      <c r="L24639" s="4">
        <v>44012</v>
      </c>
    </row>
    <row r="24640" spans="1:12" ht="15" x14ac:dyDescent="0.25">
      <c r="A24640" s="3">
        <v>2020</v>
      </c>
      <c r="B24640" s="4">
        <v>43831</v>
      </c>
      <c r="C24640" s="4">
        <v>44012</v>
      </c>
      <c r="D24640" t="s">
        <v>8774</v>
      </c>
      <c r="E24640" t="s">
        <v>85</v>
      </c>
      <c r="F24640" t="s">
        <v>346</v>
      </c>
      <c r="G24640" t="s">
        <v>42</v>
      </c>
      <c r="H24640" t="s">
        <v>76</v>
      </c>
      <c r="I24640" s="8">
        <v>41819</v>
      </c>
      <c r="J24640" s="3" t="s">
        <v>72</v>
      </c>
      <c r="K24640" s="4">
        <v>44012</v>
      </c>
      <c r="L24640" s="4">
        <v>44012</v>
      </c>
    </row>
    <row r="24641" spans="1:12" ht="15" x14ac:dyDescent="0.25">
      <c r="A24641" s="3">
        <v>2020</v>
      </c>
      <c r="B24641" s="4">
        <v>43831</v>
      </c>
      <c r="C24641" s="4">
        <v>44012</v>
      </c>
      <c r="D24641" t="s">
        <v>5196</v>
      </c>
      <c r="E24641" t="s">
        <v>85</v>
      </c>
      <c r="F24641" t="s">
        <v>733</v>
      </c>
      <c r="G24641" t="s">
        <v>42</v>
      </c>
      <c r="H24641" t="s">
        <v>76</v>
      </c>
      <c r="I24641" s="8">
        <v>41821</v>
      </c>
      <c r="J24641" s="3" t="s">
        <v>72</v>
      </c>
      <c r="K24641" s="4">
        <v>44012</v>
      </c>
      <c r="L24641" s="4">
        <v>44012</v>
      </c>
    </row>
    <row r="24642" spans="1:12" ht="15" x14ac:dyDescent="0.25">
      <c r="A24642" s="3">
        <v>2020</v>
      </c>
      <c r="B24642" s="4">
        <v>43831</v>
      </c>
      <c r="C24642" s="4">
        <v>44012</v>
      </c>
      <c r="D24642" t="s">
        <v>6640</v>
      </c>
      <c r="E24642" t="s">
        <v>85</v>
      </c>
      <c r="F24642" t="s">
        <v>261</v>
      </c>
      <c r="G24642" t="s">
        <v>42</v>
      </c>
      <c r="H24642" t="s">
        <v>319</v>
      </c>
      <c r="I24642" s="8">
        <v>41822</v>
      </c>
      <c r="J24642" s="3" t="s">
        <v>72</v>
      </c>
      <c r="K24642" s="4">
        <v>44012</v>
      </c>
      <c r="L24642" s="4">
        <v>44012</v>
      </c>
    </row>
    <row r="24643" spans="1:12" ht="15" x14ac:dyDescent="0.25">
      <c r="A24643" s="3">
        <v>2020</v>
      </c>
      <c r="B24643" s="4">
        <v>43831</v>
      </c>
      <c r="C24643" s="4">
        <v>44012</v>
      </c>
      <c r="D24643" t="s">
        <v>8775</v>
      </c>
      <c r="E24643" t="s">
        <v>85</v>
      </c>
      <c r="F24643" t="s">
        <v>1619</v>
      </c>
      <c r="G24643" t="s">
        <v>42</v>
      </c>
      <c r="H24643" t="s">
        <v>319</v>
      </c>
      <c r="I24643" s="8">
        <v>41822</v>
      </c>
      <c r="J24643" s="3" t="s">
        <v>72</v>
      </c>
      <c r="K24643" s="4">
        <v>44012</v>
      </c>
      <c r="L24643" s="4">
        <v>44012</v>
      </c>
    </row>
    <row r="24644" spans="1:12" ht="15" x14ac:dyDescent="0.25">
      <c r="A24644" s="3">
        <v>2020</v>
      </c>
      <c r="B24644" s="4">
        <v>43831</v>
      </c>
      <c r="C24644" s="4">
        <v>44012</v>
      </c>
      <c r="D24644" t="s">
        <v>716</v>
      </c>
      <c r="E24644" t="s">
        <v>85</v>
      </c>
      <c r="F24644" t="s">
        <v>127</v>
      </c>
      <c r="G24644" t="s">
        <v>42</v>
      </c>
      <c r="H24644" t="s">
        <v>493</v>
      </c>
      <c r="I24644" s="8">
        <v>41822</v>
      </c>
      <c r="J24644" s="3" t="s">
        <v>72</v>
      </c>
      <c r="K24644" s="4">
        <v>44012</v>
      </c>
      <c r="L24644" s="4">
        <v>44012</v>
      </c>
    </row>
    <row r="24645" spans="1:12" ht="15" x14ac:dyDescent="0.25">
      <c r="A24645" s="3">
        <v>2020</v>
      </c>
      <c r="B24645" s="4">
        <v>43831</v>
      </c>
      <c r="C24645" s="4">
        <v>44012</v>
      </c>
      <c r="D24645" t="s">
        <v>391</v>
      </c>
      <c r="E24645" t="s">
        <v>85</v>
      </c>
      <c r="F24645" t="s">
        <v>251</v>
      </c>
      <c r="G24645" t="s">
        <v>42</v>
      </c>
      <c r="H24645" t="s">
        <v>76</v>
      </c>
      <c r="I24645" s="8">
        <v>41823</v>
      </c>
      <c r="J24645" s="3" t="s">
        <v>72</v>
      </c>
      <c r="K24645" s="4">
        <v>44012</v>
      </c>
      <c r="L24645" s="4">
        <v>44012</v>
      </c>
    </row>
    <row r="24646" spans="1:12" ht="15" x14ac:dyDescent="0.25">
      <c r="A24646" s="3">
        <v>2020</v>
      </c>
      <c r="B24646" s="4">
        <v>43831</v>
      </c>
      <c r="C24646" s="4">
        <v>44012</v>
      </c>
      <c r="D24646" t="s">
        <v>143</v>
      </c>
      <c r="E24646" t="s">
        <v>85</v>
      </c>
      <c r="F24646" t="s">
        <v>428</v>
      </c>
      <c r="G24646" t="s">
        <v>42</v>
      </c>
      <c r="H24646" t="s">
        <v>319</v>
      </c>
      <c r="I24646" s="8">
        <v>41823</v>
      </c>
      <c r="J24646" s="3" t="s">
        <v>72</v>
      </c>
      <c r="K24646" s="4">
        <v>44012</v>
      </c>
      <c r="L24646" s="4">
        <v>44012</v>
      </c>
    </row>
    <row r="24647" spans="1:12" ht="15" x14ac:dyDescent="0.25">
      <c r="A24647" s="3">
        <v>2020</v>
      </c>
      <c r="B24647" s="4">
        <v>43831</v>
      </c>
      <c r="C24647" s="4">
        <v>44012</v>
      </c>
      <c r="D24647" t="s">
        <v>592</v>
      </c>
      <c r="E24647" t="s">
        <v>85</v>
      </c>
      <c r="F24647" t="s">
        <v>160</v>
      </c>
      <c r="G24647" t="s">
        <v>42</v>
      </c>
      <c r="H24647" t="s">
        <v>76</v>
      </c>
      <c r="I24647" s="8">
        <v>41826</v>
      </c>
      <c r="J24647" s="3" t="s">
        <v>72</v>
      </c>
      <c r="K24647" s="4">
        <v>44012</v>
      </c>
      <c r="L24647" s="4">
        <v>44012</v>
      </c>
    </row>
    <row r="24648" spans="1:12" ht="15" x14ac:dyDescent="0.25">
      <c r="A24648" s="3">
        <v>2020</v>
      </c>
      <c r="B24648" s="4">
        <v>43831</v>
      </c>
      <c r="C24648" s="4">
        <v>44012</v>
      </c>
      <c r="D24648" t="s">
        <v>178</v>
      </c>
      <c r="E24648" t="s">
        <v>85</v>
      </c>
      <c r="F24648" t="s">
        <v>82</v>
      </c>
      <c r="G24648" t="s">
        <v>42</v>
      </c>
      <c r="H24648" t="s">
        <v>89</v>
      </c>
      <c r="I24648" s="8">
        <v>42576</v>
      </c>
      <c r="J24648" s="3" t="s">
        <v>72</v>
      </c>
      <c r="K24648" s="4">
        <v>44012</v>
      </c>
      <c r="L24648" s="4">
        <v>44012</v>
      </c>
    </row>
    <row r="24649" spans="1:12" ht="15" x14ac:dyDescent="0.25">
      <c r="A24649" s="3">
        <v>2020</v>
      </c>
      <c r="B24649" s="4">
        <v>43831</v>
      </c>
      <c r="C24649" s="4">
        <v>44012</v>
      </c>
      <c r="D24649" t="s">
        <v>6778</v>
      </c>
      <c r="E24649" t="s">
        <v>85</v>
      </c>
      <c r="F24649" t="s">
        <v>195</v>
      </c>
      <c r="G24649" t="s">
        <v>42</v>
      </c>
      <c r="H24649" t="s">
        <v>117</v>
      </c>
      <c r="I24649" s="8">
        <v>42604</v>
      </c>
      <c r="J24649" s="3" t="s">
        <v>72</v>
      </c>
      <c r="K24649" s="4">
        <v>44012</v>
      </c>
      <c r="L24649" s="4">
        <v>44012</v>
      </c>
    </row>
    <row r="24650" spans="1:12" ht="15" x14ac:dyDescent="0.25">
      <c r="A24650" s="3">
        <v>2020</v>
      </c>
      <c r="B24650" s="4">
        <v>43831</v>
      </c>
      <c r="C24650" s="4">
        <v>44012</v>
      </c>
      <c r="D24650" t="s">
        <v>8776</v>
      </c>
      <c r="E24650" t="s">
        <v>85</v>
      </c>
      <c r="F24650" t="s">
        <v>195</v>
      </c>
      <c r="G24650" t="s">
        <v>42</v>
      </c>
      <c r="H24650" t="s">
        <v>117</v>
      </c>
      <c r="I24650" s="8">
        <v>42604</v>
      </c>
      <c r="J24650" s="3" t="s">
        <v>72</v>
      </c>
      <c r="K24650" s="4">
        <v>44012</v>
      </c>
      <c r="L24650" s="4">
        <v>44012</v>
      </c>
    </row>
    <row r="24651" spans="1:12" ht="15" x14ac:dyDescent="0.25">
      <c r="A24651" s="3">
        <v>2020</v>
      </c>
      <c r="B24651" s="4">
        <v>43831</v>
      </c>
      <c r="C24651" s="4">
        <v>44012</v>
      </c>
      <c r="D24651" t="s">
        <v>108</v>
      </c>
      <c r="E24651" t="s">
        <v>85</v>
      </c>
      <c r="F24651" t="s">
        <v>1235</v>
      </c>
      <c r="G24651" t="s">
        <v>42</v>
      </c>
      <c r="H24651" t="s">
        <v>117</v>
      </c>
      <c r="I24651" s="8">
        <v>42604</v>
      </c>
      <c r="J24651" s="3" t="s">
        <v>72</v>
      </c>
      <c r="K24651" s="4">
        <v>44012</v>
      </c>
      <c r="L24651" s="4">
        <v>44012</v>
      </c>
    </row>
    <row r="24652" spans="1:12" ht="15" x14ac:dyDescent="0.25">
      <c r="A24652" s="3">
        <v>2020</v>
      </c>
      <c r="B24652" s="4">
        <v>43831</v>
      </c>
      <c r="C24652" s="4">
        <v>44012</v>
      </c>
      <c r="D24652" t="s">
        <v>225</v>
      </c>
      <c r="E24652" t="s">
        <v>85</v>
      </c>
      <c r="F24652" t="s">
        <v>237</v>
      </c>
      <c r="G24652" t="s">
        <v>42</v>
      </c>
      <c r="H24652" t="s">
        <v>95</v>
      </c>
      <c r="I24652" s="8">
        <v>42620</v>
      </c>
      <c r="J24652" s="3" t="s">
        <v>72</v>
      </c>
      <c r="K24652" s="4">
        <v>44012</v>
      </c>
      <c r="L24652" s="4">
        <v>44012</v>
      </c>
    </row>
    <row r="24653" spans="1:12" ht="15" x14ac:dyDescent="0.25">
      <c r="A24653" s="3">
        <v>2020</v>
      </c>
      <c r="B24653" s="4">
        <v>43831</v>
      </c>
      <c r="C24653" s="4">
        <v>44012</v>
      </c>
      <c r="D24653" t="s">
        <v>4920</v>
      </c>
      <c r="E24653" t="s">
        <v>85</v>
      </c>
      <c r="F24653" t="s">
        <v>157</v>
      </c>
      <c r="G24653" t="s">
        <v>42</v>
      </c>
      <c r="H24653" t="s">
        <v>493</v>
      </c>
      <c r="I24653" s="8">
        <v>42620</v>
      </c>
      <c r="J24653" s="3" t="s">
        <v>72</v>
      </c>
      <c r="K24653" s="4">
        <v>44012</v>
      </c>
      <c r="L24653" s="4">
        <v>44012</v>
      </c>
    </row>
    <row r="24654" spans="1:12" ht="15" x14ac:dyDescent="0.25">
      <c r="A24654" s="3">
        <v>2020</v>
      </c>
      <c r="B24654" s="4">
        <v>43831</v>
      </c>
      <c r="C24654" s="4">
        <v>44012</v>
      </c>
      <c r="D24654" t="s">
        <v>175</v>
      </c>
      <c r="E24654" t="s">
        <v>85</v>
      </c>
      <c r="F24654" t="s">
        <v>783</v>
      </c>
      <c r="G24654" t="s">
        <v>42</v>
      </c>
      <c r="H24654" t="s">
        <v>319</v>
      </c>
      <c r="I24654" s="8">
        <v>42628</v>
      </c>
      <c r="J24654" s="3" t="s">
        <v>72</v>
      </c>
      <c r="K24654" s="4">
        <v>44012</v>
      </c>
      <c r="L24654" s="4">
        <v>44012</v>
      </c>
    </row>
    <row r="24655" spans="1:12" ht="15" x14ac:dyDescent="0.25">
      <c r="A24655" s="3">
        <v>2020</v>
      </c>
      <c r="B24655" s="4">
        <v>43831</v>
      </c>
      <c r="C24655" s="4">
        <v>44012</v>
      </c>
      <c r="D24655" t="s">
        <v>178</v>
      </c>
      <c r="E24655" t="s">
        <v>85</v>
      </c>
      <c r="F24655" t="s">
        <v>335</v>
      </c>
      <c r="G24655" t="s">
        <v>42</v>
      </c>
      <c r="H24655" t="s">
        <v>319</v>
      </c>
      <c r="I24655" s="8">
        <v>42643</v>
      </c>
      <c r="J24655" s="3" t="s">
        <v>72</v>
      </c>
      <c r="K24655" s="4">
        <v>44012</v>
      </c>
      <c r="L24655" s="4">
        <v>44012</v>
      </c>
    </row>
    <row r="24656" spans="1:12" ht="15" x14ac:dyDescent="0.25">
      <c r="A24656" s="3">
        <v>2020</v>
      </c>
      <c r="B24656" s="4">
        <v>43831</v>
      </c>
      <c r="C24656" s="4">
        <v>44012</v>
      </c>
      <c r="D24656" t="s">
        <v>1328</v>
      </c>
      <c r="E24656" t="s">
        <v>85</v>
      </c>
      <c r="F24656" t="s">
        <v>316</v>
      </c>
      <c r="G24656" t="s">
        <v>42</v>
      </c>
      <c r="H24656" t="s">
        <v>319</v>
      </c>
      <c r="I24656" s="8">
        <v>42646</v>
      </c>
      <c r="J24656" s="3" t="s">
        <v>72</v>
      </c>
      <c r="K24656" s="4">
        <v>44012</v>
      </c>
      <c r="L24656" s="4">
        <v>44012</v>
      </c>
    </row>
    <row r="24657" spans="1:12" ht="15" x14ac:dyDescent="0.25">
      <c r="A24657" s="3">
        <v>2020</v>
      </c>
      <c r="B24657" s="4">
        <v>43831</v>
      </c>
      <c r="C24657" s="4">
        <v>44012</v>
      </c>
      <c r="D24657" t="s">
        <v>140</v>
      </c>
      <c r="E24657" t="s">
        <v>85</v>
      </c>
      <c r="F24657" t="s">
        <v>335</v>
      </c>
      <c r="G24657" t="s">
        <v>42</v>
      </c>
      <c r="H24657" t="s">
        <v>1408</v>
      </c>
      <c r="I24657" s="8">
        <v>42670</v>
      </c>
      <c r="J24657" s="3" t="s">
        <v>72</v>
      </c>
      <c r="K24657" s="4">
        <v>44012</v>
      </c>
      <c r="L24657" s="4">
        <v>44012</v>
      </c>
    </row>
    <row r="24658" spans="1:12" ht="15" x14ac:dyDescent="0.25">
      <c r="A24658" s="3">
        <v>2020</v>
      </c>
      <c r="B24658" s="4">
        <v>43831</v>
      </c>
      <c r="C24658" s="4">
        <v>44012</v>
      </c>
      <c r="D24658" t="s">
        <v>8777</v>
      </c>
      <c r="E24658" t="s">
        <v>85</v>
      </c>
      <c r="F24658" t="s">
        <v>292</v>
      </c>
      <c r="G24658" t="s">
        <v>42</v>
      </c>
      <c r="H24658" t="s">
        <v>89</v>
      </c>
      <c r="I24658" s="8">
        <v>42683</v>
      </c>
      <c r="J24658" s="3" t="s">
        <v>72</v>
      </c>
      <c r="K24658" s="4">
        <v>44012</v>
      </c>
      <c r="L24658" s="4">
        <v>44012</v>
      </c>
    </row>
    <row r="24659" spans="1:12" ht="15" x14ac:dyDescent="0.25">
      <c r="A24659" s="3">
        <v>2020</v>
      </c>
      <c r="B24659" s="4">
        <v>43831</v>
      </c>
      <c r="C24659" s="4">
        <v>44012</v>
      </c>
      <c r="D24659" t="s">
        <v>571</v>
      </c>
      <c r="E24659" t="s">
        <v>85</v>
      </c>
      <c r="F24659" t="s">
        <v>251</v>
      </c>
      <c r="G24659" t="s">
        <v>42</v>
      </c>
      <c r="H24659" t="s">
        <v>383</v>
      </c>
      <c r="I24659" s="8">
        <v>42691</v>
      </c>
      <c r="J24659" s="3" t="s">
        <v>72</v>
      </c>
      <c r="K24659" s="4">
        <v>44012</v>
      </c>
      <c r="L24659" s="4">
        <v>44012</v>
      </c>
    </row>
    <row r="24660" spans="1:12" ht="15" x14ac:dyDescent="0.25">
      <c r="A24660" s="3">
        <v>2020</v>
      </c>
      <c r="B24660" s="4">
        <v>43831</v>
      </c>
      <c r="C24660" s="4">
        <v>44012</v>
      </c>
      <c r="D24660" t="s">
        <v>186</v>
      </c>
      <c r="E24660" t="s">
        <v>85</v>
      </c>
      <c r="F24660" t="s">
        <v>2598</v>
      </c>
      <c r="G24660" t="s">
        <v>42</v>
      </c>
      <c r="H24660" t="s">
        <v>89</v>
      </c>
      <c r="I24660" s="8">
        <v>42692</v>
      </c>
      <c r="J24660" s="3" t="s">
        <v>72</v>
      </c>
      <c r="K24660" s="4">
        <v>44012</v>
      </c>
      <c r="L24660" s="4">
        <v>44012</v>
      </c>
    </row>
    <row r="24661" spans="1:12" ht="15" x14ac:dyDescent="0.25">
      <c r="A24661" s="3">
        <v>2020</v>
      </c>
      <c r="B24661" s="4">
        <v>43831</v>
      </c>
      <c r="C24661" s="4">
        <v>44012</v>
      </c>
      <c r="D24661" t="s">
        <v>878</v>
      </c>
      <c r="E24661" t="s">
        <v>85</v>
      </c>
      <c r="F24661" t="s">
        <v>292</v>
      </c>
      <c r="G24661" t="s">
        <v>42</v>
      </c>
      <c r="H24661" t="s">
        <v>89</v>
      </c>
      <c r="I24661" s="8">
        <v>42695</v>
      </c>
      <c r="J24661" s="3" t="s">
        <v>72</v>
      </c>
      <c r="K24661" s="4">
        <v>44012</v>
      </c>
      <c r="L24661" s="4">
        <v>44012</v>
      </c>
    </row>
    <row r="24662" spans="1:12" ht="15" x14ac:dyDescent="0.25">
      <c r="A24662" s="3">
        <v>2020</v>
      </c>
      <c r="B24662" s="4">
        <v>43831</v>
      </c>
      <c r="C24662" s="4">
        <v>44012</v>
      </c>
      <c r="D24662" t="s">
        <v>486</v>
      </c>
      <c r="E24662" t="s">
        <v>85</v>
      </c>
      <c r="F24662" t="s">
        <v>335</v>
      </c>
      <c r="G24662" t="s">
        <v>42</v>
      </c>
      <c r="H24662" t="s">
        <v>488</v>
      </c>
      <c r="I24662" s="8">
        <v>42698</v>
      </c>
      <c r="J24662" s="3" t="s">
        <v>72</v>
      </c>
      <c r="K24662" s="4">
        <v>44012</v>
      </c>
      <c r="L24662" s="4">
        <v>44012</v>
      </c>
    </row>
    <row r="24663" spans="1:12" ht="15" x14ac:dyDescent="0.25">
      <c r="A24663" s="3">
        <v>2020</v>
      </c>
      <c r="B24663" s="4">
        <v>43831</v>
      </c>
      <c r="C24663" s="4">
        <v>44012</v>
      </c>
      <c r="D24663" t="s">
        <v>1537</v>
      </c>
      <c r="E24663" t="s">
        <v>85</v>
      </c>
      <c r="F24663" t="s">
        <v>174</v>
      </c>
      <c r="G24663" t="s">
        <v>42</v>
      </c>
      <c r="H24663" t="s">
        <v>89</v>
      </c>
      <c r="I24663" s="8">
        <v>42699</v>
      </c>
      <c r="J24663" s="3" t="s">
        <v>72</v>
      </c>
      <c r="K24663" s="4">
        <v>44012</v>
      </c>
      <c r="L24663" s="4">
        <v>44012</v>
      </c>
    </row>
    <row r="24664" spans="1:12" ht="15" x14ac:dyDescent="0.25">
      <c r="A24664" s="3">
        <v>2020</v>
      </c>
      <c r="B24664" s="4">
        <v>43831</v>
      </c>
      <c r="C24664" s="4">
        <v>44012</v>
      </c>
      <c r="D24664" t="s">
        <v>191</v>
      </c>
      <c r="E24664" t="s">
        <v>85</v>
      </c>
      <c r="F24664" t="s">
        <v>528</v>
      </c>
      <c r="G24664" t="s">
        <v>42</v>
      </c>
      <c r="H24664" t="s">
        <v>89</v>
      </c>
      <c r="I24664" s="8">
        <v>42699</v>
      </c>
      <c r="J24664" s="3" t="s">
        <v>72</v>
      </c>
      <c r="K24664" s="4">
        <v>44012</v>
      </c>
      <c r="L24664" s="4">
        <v>44012</v>
      </c>
    </row>
    <row r="24665" spans="1:12" ht="15" x14ac:dyDescent="0.25">
      <c r="A24665" s="3">
        <v>2020</v>
      </c>
      <c r="B24665" s="4">
        <v>43831</v>
      </c>
      <c r="C24665" s="4">
        <v>44012</v>
      </c>
      <c r="D24665" t="s">
        <v>184</v>
      </c>
      <c r="E24665" t="s">
        <v>85</v>
      </c>
      <c r="F24665" t="s">
        <v>1576</v>
      </c>
      <c r="G24665" t="s">
        <v>42</v>
      </c>
      <c r="H24665" t="s">
        <v>89</v>
      </c>
      <c r="I24665" s="8">
        <v>42702</v>
      </c>
      <c r="J24665" s="3" t="s">
        <v>72</v>
      </c>
      <c r="K24665" s="4">
        <v>44012</v>
      </c>
      <c r="L24665" s="4">
        <v>44012</v>
      </c>
    </row>
    <row r="24666" spans="1:12" ht="15" x14ac:dyDescent="0.25">
      <c r="A24666" s="3">
        <v>2020</v>
      </c>
      <c r="B24666" s="4">
        <v>43831</v>
      </c>
      <c r="C24666" s="4">
        <v>44012</v>
      </c>
      <c r="D24666" t="s">
        <v>378</v>
      </c>
      <c r="E24666" t="s">
        <v>85</v>
      </c>
      <c r="F24666" t="s">
        <v>1576</v>
      </c>
      <c r="G24666" t="s">
        <v>42</v>
      </c>
      <c r="H24666" t="s">
        <v>89</v>
      </c>
      <c r="I24666" s="8">
        <v>42702</v>
      </c>
      <c r="J24666" s="3" t="s">
        <v>72</v>
      </c>
      <c r="K24666" s="4">
        <v>44012</v>
      </c>
      <c r="L24666" s="4">
        <v>44012</v>
      </c>
    </row>
    <row r="24667" spans="1:12" ht="15" x14ac:dyDescent="0.25">
      <c r="A24667" s="3">
        <v>2020</v>
      </c>
      <c r="B24667" s="4">
        <v>43831</v>
      </c>
      <c r="C24667" s="4">
        <v>44012</v>
      </c>
      <c r="D24667" t="s">
        <v>3391</v>
      </c>
      <c r="E24667" t="s">
        <v>85</v>
      </c>
      <c r="F24667" t="s">
        <v>195</v>
      </c>
      <c r="G24667" t="s">
        <v>42</v>
      </c>
      <c r="H24667" t="s">
        <v>117</v>
      </c>
      <c r="I24667" s="8">
        <v>42702</v>
      </c>
      <c r="J24667" s="3" t="s">
        <v>72</v>
      </c>
      <c r="K24667" s="4">
        <v>44012</v>
      </c>
      <c r="L24667" s="4">
        <v>44012</v>
      </c>
    </row>
    <row r="24668" spans="1:12" ht="15" x14ac:dyDescent="0.25">
      <c r="A24668" s="3">
        <v>2020</v>
      </c>
      <c r="B24668" s="4">
        <v>43831</v>
      </c>
      <c r="C24668" s="4">
        <v>44012</v>
      </c>
      <c r="D24668" t="s">
        <v>4602</v>
      </c>
      <c r="E24668" t="s">
        <v>85</v>
      </c>
      <c r="F24668" t="s">
        <v>8778</v>
      </c>
      <c r="G24668" t="s">
        <v>42</v>
      </c>
      <c r="H24668" t="s">
        <v>89</v>
      </c>
      <c r="I24668" s="8">
        <v>42703</v>
      </c>
      <c r="J24668" s="3" t="s">
        <v>72</v>
      </c>
      <c r="K24668" s="4">
        <v>44012</v>
      </c>
      <c r="L24668" s="4">
        <v>44012</v>
      </c>
    </row>
    <row r="24669" spans="1:12" ht="15" x14ac:dyDescent="0.25">
      <c r="A24669" s="3">
        <v>2020</v>
      </c>
      <c r="B24669" s="4">
        <v>43831</v>
      </c>
      <c r="C24669" s="4">
        <v>44012</v>
      </c>
      <c r="D24669" t="s">
        <v>2631</v>
      </c>
      <c r="E24669" t="s">
        <v>85</v>
      </c>
      <c r="F24669" t="s">
        <v>1576</v>
      </c>
      <c r="G24669" t="s">
        <v>42</v>
      </c>
      <c r="H24669" t="s">
        <v>89</v>
      </c>
      <c r="I24669" s="8">
        <v>42703</v>
      </c>
      <c r="J24669" s="3" t="s">
        <v>72</v>
      </c>
      <c r="K24669" s="4">
        <v>44012</v>
      </c>
      <c r="L24669" s="4">
        <v>44012</v>
      </c>
    </row>
    <row r="24670" spans="1:12" ht="15" x14ac:dyDescent="0.25">
      <c r="A24670" s="3">
        <v>2020</v>
      </c>
      <c r="B24670" s="4">
        <v>43831</v>
      </c>
      <c r="C24670" s="4">
        <v>44012</v>
      </c>
      <c r="D24670" t="s">
        <v>2239</v>
      </c>
      <c r="E24670" t="s">
        <v>85</v>
      </c>
      <c r="F24670" t="s">
        <v>1576</v>
      </c>
      <c r="G24670" t="s">
        <v>42</v>
      </c>
      <c r="H24670" t="s">
        <v>89</v>
      </c>
      <c r="I24670" s="8">
        <v>42703</v>
      </c>
      <c r="J24670" s="3" t="s">
        <v>72</v>
      </c>
      <c r="K24670" s="4">
        <v>44012</v>
      </c>
      <c r="L24670" s="4">
        <v>44012</v>
      </c>
    </row>
    <row r="24671" spans="1:12" ht="15" x14ac:dyDescent="0.25">
      <c r="A24671" s="3">
        <v>2020</v>
      </c>
      <c r="B24671" s="4">
        <v>43831</v>
      </c>
      <c r="C24671" s="4">
        <v>44012</v>
      </c>
      <c r="D24671" t="s">
        <v>689</v>
      </c>
      <c r="E24671" t="s">
        <v>85</v>
      </c>
      <c r="F24671" t="s">
        <v>289</v>
      </c>
      <c r="G24671" t="s">
        <v>42</v>
      </c>
      <c r="H24671" t="s">
        <v>383</v>
      </c>
      <c r="I24671" s="8">
        <v>42703</v>
      </c>
      <c r="J24671" s="3" t="s">
        <v>72</v>
      </c>
      <c r="K24671" s="4">
        <v>44012</v>
      </c>
      <c r="L24671" s="4">
        <v>44012</v>
      </c>
    </row>
    <row r="24672" spans="1:12" ht="15" x14ac:dyDescent="0.25">
      <c r="A24672" s="3">
        <v>2020</v>
      </c>
      <c r="B24672" s="4">
        <v>43831</v>
      </c>
      <c r="C24672" s="4">
        <v>44012</v>
      </c>
      <c r="D24672" t="s">
        <v>8779</v>
      </c>
      <c r="E24672" t="s">
        <v>85</v>
      </c>
      <c r="F24672" t="s">
        <v>1146</v>
      </c>
      <c r="G24672" t="s">
        <v>42</v>
      </c>
      <c r="H24672" t="s">
        <v>89</v>
      </c>
      <c r="I24672" s="8">
        <v>42704</v>
      </c>
      <c r="J24672" s="3" t="s">
        <v>72</v>
      </c>
      <c r="K24672" s="4">
        <v>44012</v>
      </c>
      <c r="L24672" s="4">
        <v>44012</v>
      </c>
    </row>
    <row r="24673" spans="1:12" ht="15" x14ac:dyDescent="0.25">
      <c r="A24673" s="3">
        <v>2020</v>
      </c>
      <c r="B24673" s="4">
        <v>43831</v>
      </c>
      <c r="C24673" s="4">
        <v>44012</v>
      </c>
      <c r="D24673" t="s">
        <v>1173</v>
      </c>
      <c r="E24673" t="s">
        <v>85</v>
      </c>
      <c r="F24673" t="s">
        <v>528</v>
      </c>
      <c r="G24673" t="s">
        <v>42</v>
      </c>
      <c r="H24673" t="s">
        <v>383</v>
      </c>
      <c r="I24673" s="8">
        <v>42704</v>
      </c>
      <c r="J24673" s="3" t="s">
        <v>72</v>
      </c>
      <c r="K24673" s="4">
        <v>44012</v>
      </c>
      <c r="L24673" s="4">
        <v>44012</v>
      </c>
    </row>
    <row r="24674" spans="1:12" ht="15" x14ac:dyDescent="0.25">
      <c r="A24674" s="3">
        <v>2020</v>
      </c>
      <c r="B24674" s="4">
        <v>43831</v>
      </c>
      <c r="C24674" s="4">
        <v>44012</v>
      </c>
      <c r="D24674" t="s">
        <v>3355</v>
      </c>
      <c r="E24674" t="s">
        <v>85</v>
      </c>
      <c r="F24674" t="s">
        <v>1576</v>
      </c>
      <c r="G24674" t="s">
        <v>42</v>
      </c>
      <c r="H24674" t="s">
        <v>89</v>
      </c>
      <c r="I24674" s="8">
        <v>42706</v>
      </c>
      <c r="J24674" s="3" t="s">
        <v>72</v>
      </c>
      <c r="K24674" s="4">
        <v>44012</v>
      </c>
      <c r="L24674" s="4">
        <v>44012</v>
      </c>
    </row>
    <row r="24675" spans="1:12" ht="15" x14ac:dyDescent="0.25">
      <c r="A24675" s="3">
        <v>2020</v>
      </c>
      <c r="B24675" s="4">
        <v>43831</v>
      </c>
      <c r="C24675" s="4">
        <v>44012</v>
      </c>
      <c r="D24675" t="s">
        <v>80</v>
      </c>
      <c r="E24675" t="s">
        <v>85</v>
      </c>
      <c r="F24675" t="s">
        <v>195</v>
      </c>
      <c r="G24675" t="s">
        <v>42</v>
      </c>
      <c r="H24675" t="s">
        <v>76</v>
      </c>
      <c r="I24675" s="8">
        <v>42709</v>
      </c>
      <c r="J24675" s="3" t="s">
        <v>72</v>
      </c>
      <c r="K24675" s="4">
        <v>44012</v>
      </c>
      <c r="L24675" s="4">
        <v>44012</v>
      </c>
    </row>
    <row r="24676" spans="1:12" ht="15" x14ac:dyDescent="0.25">
      <c r="A24676" s="3">
        <v>2020</v>
      </c>
      <c r="B24676" s="4">
        <v>43831</v>
      </c>
      <c r="C24676" s="4">
        <v>44012</v>
      </c>
      <c r="D24676" t="s">
        <v>8780</v>
      </c>
      <c r="E24676" t="s">
        <v>85</v>
      </c>
      <c r="F24676" t="s">
        <v>85</v>
      </c>
      <c r="G24676" t="s">
        <v>42</v>
      </c>
      <c r="H24676" t="s">
        <v>76</v>
      </c>
      <c r="I24676" s="8">
        <v>42709</v>
      </c>
      <c r="J24676" s="3" t="s">
        <v>72</v>
      </c>
      <c r="K24676" s="4">
        <v>44012</v>
      </c>
      <c r="L24676" s="4">
        <v>44012</v>
      </c>
    </row>
    <row r="24677" spans="1:12" ht="15" x14ac:dyDescent="0.25">
      <c r="A24677" s="3">
        <v>2020</v>
      </c>
      <c r="B24677" s="4">
        <v>43831</v>
      </c>
      <c r="C24677" s="4">
        <v>44012</v>
      </c>
      <c r="D24677" t="s">
        <v>893</v>
      </c>
      <c r="E24677" t="s">
        <v>85</v>
      </c>
      <c r="F24677" t="s">
        <v>1666</v>
      </c>
      <c r="G24677" t="s">
        <v>42</v>
      </c>
      <c r="H24677" t="s">
        <v>89</v>
      </c>
      <c r="I24677" s="8">
        <v>42710</v>
      </c>
      <c r="J24677" s="3" t="s">
        <v>72</v>
      </c>
      <c r="K24677" s="4">
        <v>44012</v>
      </c>
      <c r="L24677" s="4">
        <v>44012</v>
      </c>
    </row>
    <row r="24678" spans="1:12" ht="15" x14ac:dyDescent="0.25">
      <c r="A24678" s="3">
        <v>2020</v>
      </c>
      <c r="B24678" s="4">
        <v>43831</v>
      </c>
      <c r="C24678" s="4">
        <v>44012</v>
      </c>
      <c r="D24678" t="s">
        <v>8781</v>
      </c>
      <c r="E24678" t="s">
        <v>85</v>
      </c>
      <c r="F24678" t="s">
        <v>139</v>
      </c>
      <c r="G24678" t="s">
        <v>42</v>
      </c>
      <c r="H24678" t="s">
        <v>76</v>
      </c>
      <c r="I24678" s="8">
        <v>42710</v>
      </c>
      <c r="J24678" s="3" t="s">
        <v>72</v>
      </c>
      <c r="K24678" s="4">
        <v>44012</v>
      </c>
      <c r="L24678" s="4">
        <v>44012</v>
      </c>
    </row>
    <row r="24679" spans="1:12" ht="15" x14ac:dyDescent="0.25">
      <c r="A24679" s="3">
        <v>2020</v>
      </c>
      <c r="B24679" s="4">
        <v>43831</v>
      </c>
      <c r="C24679" s="4">
        <v>44012</v>
      </c>
      <c r="D24679" t="s">
        <v>844</v>
      </c>
      <c r="E24679" t="s">
        <v>85</v>
      </c>
      <c r="F24679" t="s">
        <v>1060</v>
      </c>
      <c r="G24679" t="s">
        <v>42</v>
      </c>
      <c r="H24679" t="s">
        <v>110</v>
      </c>
      <c r="I24679" s="8">
        <v>42720</v>
      </c>
      <c r="J24679" s="3" t="s">
        <v>72</v>
      </c>
      <c r="K24679" s="4">
        <v>44012</v>
      </c>
      <c r="L24679" s="4">
        <v>44012</v>
      </c>
    </row>
    <row r="24680" spans="1:12" ht="15" x14ac:dyDescent="0.25">
      <c r="A24680" s="3">
        <v>2020</v>
      </c>
      <c r="B24680" s="4">
        <v>43831</v>
      </c>
      <c r="C24680" s="4">
        <v>44012</v>
      </c>
      <c r="D24680" t="s">
        <v>8782</v>
      </c>
      <c r="E24680" t="s">
        <v>85</v>
      </c>
      <c r="F24680" t="s">
        <v>85</v>
      </c>
      <c r="G24680" t="s">
        <v>42</v>
      </c>
      <c r="H24680" t="s">
        <v>76</v>
      </c>
      <c r="I24680" s="8">
        <v>42731</v>
      </c>
      <c r="J24680" s="3" t="s">
        <v>72</v>
      </c>
      <c r="K24680" s="4">
        <v>44012</v>
      </c>
      <c r="L24680" s="4">
        <v>44012</v>
      </c>
    </row>
    <row r="24681" spans="1:12" ht="15" x14ac:dyDescent="0.25">
      <c r="A24681" s="3">
        <v>2020</v>
      </c>
      <c r="B24681" s="4">
        <v>43831</v>
      </c>
      <c r="C24681" s="4">
        <v>44012</v>
      </c>
      <c r="D24681" t="s">
        <v>8783</v>
      </c>
      <c r="E24681" t="s">
        <v>85</v>
      </c>
      <c r="F24681" t="s">
        <v>85</v>
      </c>
      <c r="G24681" t="s">
        <v>42</v>
      </c>
      <c r="H24681" t="s">
        <v>76</v>
      </c>
      <c r="I24681" s="8">
        <v>42731</v>
      </c>
      <c r="J24681" s="3" t="s">
        <v>72</v>
      </c>
      <c r="K24681" s="4">
        <v>44012</v>
      </c>
      <c r="L24681" s="4">
        <v>44012</v>
      </c>
    </row>
    <row r="24682" spans="1:12" ht="15" x14ac:dyDescent="0.25">
      <c r="A24682" s="3">
        <v>2020</v>
      </c>
      <c r="B24682" s="4">
        <v>43831</v>
      </c>
      <c r="C24682" s="4">
        <v>44012</v>
      </c>
      <c r="D24682" t="s">
        <v>111</v>
      </c>
      <c r="E24682" t="s">
        <v>85</v>
      </c>
      <c r="F24682" t="s">
        <v>163</v>
      </c>
      <c r="G24682" t="s">
        <v>42</v>
      </c>
      <c r="H24682" t="s">
        <v>76</v>
      </c>
      <c r="I24682" s="8">
        <v>42739</v>
      </c>
      <c r="J24682" s="3" t="s">
        <v>72</v>
      </c>
      <c r="K24682" s="4">
        <v>44012</v>
      </c>
      <c r="L24682" s="4">
        <v>44012</v>
      </c>
    </row>
    <row r="24683" spans="1:12" ht="15" x14ac:dyDescent="0.25">
      <c r="A24683" s="3">
        <v>2020</v>
      </c>
      <c r="B24683" s="4">
        <v>43831</v>
      </c>
      <c r="C24683" s="4">
        <v>44012</v>
      </c>
      <c r="D24683" t="s">
        <v>533</v>
      </c>
      <c r="E24683" t="s">
        <v>85</v>
      </c>
      <c r="F24683" t="s">
        <v>408</v>
      </c>
      <c r="G24683" t="s">
        <v>42</v>
      </c>
      <c r="H24683" t="s">
        <v>76</v>
      </c>
      <c r="I24683" s="8">
        <v>42740</v>
      </c>
      <c r="J24683" s="3" t="s">
        <v>72</v>
      </c>
      <c r="K24683" s="4">
        <v>44012</v>
      </c>
      <c r="L24683" s="4">
        <v>44012</v>
      </c>
    </row>
    <row r="24684" spans="1:12" ht="15" x14ac:dyDescent="0.25">
      <c r="A24684" s="3">
        <v>2020</v>
      </c>
      <c r="B24684" s="4">
        <v>43831</v>
      </c>
      <c r="C24684" s="4">
        <v>44012</v>
      </c>
      <c r="D24684" t="s">
        <v>8784</v>
      </c>
      <c r="E24684" t="s">
        <v>85</v>
      </c>
      <c r="F24684" t="s">
        <v>1263</v>
      </c>
      <c r="G24684" t="s">
        <v>42</v>
      </c>
      <c r="H24684" t="s">
        <v>76</v>
      </c>
      <c r="I24684" s="8">
        <v>42746</v>
      </c>
      <c r="J24684" s="3" t="s">
        <v>72</v>
      </c>
      <c r="K24684" s="4">
        <v>44012</v>
      </c>
      <c r="L24684" s="4">
        <v>44012</v>
      </c>
    </row>
    <row r="24685" spans="1:12" ht="15" x14ac:dyDescent="0.25">
      <c r="A24685" s="3">
        <v>2020</v>
      </c>
      <c r="B24685" s="4">
        <v>43831</v>
      </c>
      <c r="C24685" s="4">
        <v>44012</v>
      </c>
      <c r="D24685" t="s">
        <v>243</v>
      </c>
      <c r="E24685" t="s">
        <v>85</v>
      </c>
      <c r="F24685" t="s">
        <v>219</v>
      </c>
      <c r="G24685" t="s">
        <v>42</v>
      </c>
      <c r="H24685" t="s">
        <v>76</v>
      </c>
      <c r="I24685" s="8">
        <v>42746</v>
      </c>
      <c r="J24685" s="3" t="s">
        <v>72</v>
      </c>
      <c r="K24685" s="4">
        <v>44012</v>
      </c>
      <c r="L24685" s="4">
        <v>44012</v>
      </c>
    </row>
    <row r="24686" spans="1:12" ht="15" x14ac:dyDescent="0.25">
      <c r="A24686" s="3">
        <v>2020</v>
      </c>
      <c r="B24686" s="4">
        <v>43831</v>
      </c>
      <c r="C24686" s="4">
        <v>44012</v>
      </c>
      <c r="D24686" t="s">
        <v>8785</v>
      </c>
      <c r="E24686" t="s">
        <v>85</v>
      </c>
      <c r="F24686" t="s">
        <v>348</v>
      </c>
      <c r="G24686" t="s">
        <v>42</v>
      </c>
      <c r="H24686" t="s">
        <v>76</v>
      </c>
      <c r="I24686" s="8">
        <v>42746</v>
      </c>
      <c r="J24686" s="3" t="s">
        <v>72</v>
      </c>
      <c r="K24686" s="4">
        <v>44012</v>
      </c>
      <c r="L24686" s="4">
        <v>44012</v>
      </c>
    </row>
    <row r="24687" spans="1:12" ht="15" x14ac:dyDescent="0.25">
      <c r="A24687" s="3">
        <v>2020</v>
      </c>
      <c r="B24687" s="4">
        <v>43831</v>
      </c>
      <c r="C24687" s="4">
        <v>44012</v>
      </c>
      <c r="D24687" t="s">
        <v>280</v>
      </c>
      <c r="E24687" t="s">
        <v>85</v>
      </c>
      <c r="F24687" t="s">
        <v>409</v>
      </c>
      <c r="G24687" t="s">
        <v>42</v>
      </c>
      <c r="H24687" t="s">
        <v>76</v>
      </c>
      <c r="I24687" s="8">
        <v>42755</v>
      </c>
      <c r="J24687" s="3" t="s">
        <v>72</v>
      </c>
      <c r="K24687" s="4">
        <v>44012</v>
      </c>
      <c r="L24687" s="4">
        <v>44012</v>
      </c>
    </row>
    <row r="24688" spans="1:12" ht="15" x14ac:dyDescent="0.25">
      <c r="A24688" s="3">
        <v>2020</v>
      </c>
      <c r="B24688" s="4">
        <v>43831</v>
      </c>
      <c r="C24688" s="4">
        <v>44012</v>
      </c>
      <c r="D24688" t="s">
        <v>1022</v>
      </c>
      <c r="E24688" t="s">
        <v>85</v>
      </c>
      <c r="F24688" t="s">
        <v>602</v>
      </c>
      <c r="G24688" t="s">
        <v>42</v>
      </c>
      <c r="H24688" t="s">
        <v>76</v>
      </c>
      <c r="I24688" s="8">
        <v>42755</v>
      </c>
      <c r="J24688" s="3" t="s">
        <v>72</v>
      </c>
      <c r="K24688" s="4">
        <v>44012</v>
      </c>
      <c r="L24688" s="4">
        <v>44012</v>
      </c>
    </row>
    <row r="24689" spans="1:12" ht="15" x14ac:dyDescent="0.25">
      <c r="A24689" s="3">
        <v>2020</v>
      </c>
      <c r="B24689" s="4">
        <v>43831</v>
      </c>
      <c r="C24689" s="4">
        <v>44012</v>
      </c>
      <c r="D24689" t="s">
        <v>262</v>
      </c>
      <c r="E24689" t="s">
        <v>85</v>
      </c>
      <c r="F24689" t="s">
        <v>569</v>
      </c>
      <c r="G24689" t="s">
        <v>42</v>
      </c>
      <c r="H24689" t="s">
        <v>89</v>
      </c>
      <c r="I24689" s="8">
        <v>42755</v>
      </c>
      <c r="J24689" s="3" t="s">
        <v>72</v>
      </c>
      <c r="K24689" s="4">
        <v>44012</v>
      </c>
      <c r="L24689" s="4">
        <v>44012</v>
      </c>
    </row>
    <row r="24690" spans="1:12" ht="15" x14ac:dyDescent="0.25">
      <c r="A24690" s="3">
        <v>2020</v>
      </c>
      <c r="B24690" s="4">
        <v>43831</v>
      </c>
      <c r="C24690" s="4">
        <v>44012</v>
      </c>
      <c r="D24690" t="s">
        <v>2574</v>
      </c>
      <c r="E24690" t="s">
        <v>85</v>
      </c>
      <c r="F24690" t="s">
        <v>409</v>
      </c>
      <c r="G24690" t="s">
        <v>42</v>
      </c>
      <c r="H24690" t="s">
        <v>76</v>
      </c>
      <c r="I24690" s="8">
        <v>42756</v>
      </c>
      <c r="J24690" s="3" t="s">
        <v>72</v>
      </c>
      <c r="K24690" s="4">
        <v>44012</v>
      </c>
      <c r="L24690" s="4">
        <v>44012</v>
      </c>
    </row>
    <row r="24691" spans="1:12" ht="15" x14ac:dyDescent="0.25">
      <c r="A24691" s="3">
        <v>2020</v>
      </c>
      <c r="B24691" s="4">
        <v>43831</v>
      </c>
      <c r="C24691" s="4">
        <v>44012</v>
      </c>
      <c r="D24691" t="s">
        <v>8786</v>
      </c>
      <c r="E24691" t="s">
        <v>85</v>
      </c>
      <c r="F24691" t="s">
        <v>346</v>
      </c>
      <c r="G24691" t="s">
        <v>42</v>
      </c>
      <c r="H24691" t="s">
        <v>76</v>
      </c>
      <c r="I24691" s="8">
        <v>42756</v>
      </c>
      <c r="J24691" s="3" t="s">
        <v>72</v>
      </c>
      <c r="K24691" s="4">
        <v>44012</v>
      </c>
      <c r="L24691" s="4">
        <v>44012</v>
      </c>
    </row>
    <row r="24692" spans="1:12" ht="15" x14ac:dyDescent="0.25">
      <c r="A24692" s="3">
        <v>2020</v>
      </c>
      <c r="B24692" s="4">
        <v>43831</v>
      </c>
      <c r="C24692" s="4">
        <v>44012</v>
      </c>
      <c r="D24692" t="s">
        <v>854</v>
      </c>
      <c r="E24692" t="s">
        <v>85</v>
      </c>
      <c r="F24692" t="s">
        <v>346</v>
      </c>
      <c r="G24692" t="s">
        <v>42</v>
      </c>
      <c r="H24692" t="s">
        <v>76</v>
      </c>
      <c r="I24692" s="8">
        <v>42756</v>
      </c>
      <c r="J24692" s="3" t="s">
        <v>72</v>
      </c>
      <c r="K24692" s="4">
        <v>44012</v>
      </c>
      <c r="L24692" s="4">
        <v>44012</v>
      </c>
    </row>
    <row r="24693" spans="1:12" ht="15" x14ac:dyDescent="0.25">
      <c r="A24693" s="3">
        <v>2020</v>
      </c>
      <c r="B24693" s="4">
        <v>43831</v>
      </c>
      <c r="C24693" s="4">
        <v>44012</v>
      </c>
      <c r="D24693" t="s">
        <v>525</v>
      </c>
      <c r="E24693" t="s">
        <v>85</v>
      </c>
      <c r="F24693" t="s">
        <v>1171</v>
      </c>
      <c r="G24693" t="s">
        <v>42</v>
      </c>
      <c r="H24693" t="s">
        <v>76</v>
      </c>
      <c r="I24693" s="8">
        <v>42756</v>
      </c>
      <c r="J24693" s="3" t="s">
        <v>72</v>
      </c>
      <c r="K24693" s="4">
        <v>44012</v>
      </c>
      <c r="L24693" s="4">
        <v>44012</v>
      </c>
    </row>
    <row r="24694" spans="1:12" ht="15" x14ac:dyDescent="0.25">
      <c r="A24694" s="3">
        <v>2020</v>
      </c>
      <c r="B24694" s="4">
        <v>43831</v>
      </c>
      <c r="C24694" s="4">
        <v>44012</v>
      </c>
      <c r="D24694" t="s">
        <v>8787</v>
      </c>
      <c r="E24694" t="s">
        <v>85</v>
      </c>
      <c r="F24694" t="s">
        <v>1207</v>
      </c>
      <c r="G24694" t="s">
        <v>42</v>
      </c>
      <c r="H24694" t="s">
        <v>76</v>
      </c>
      <c r="I24694" s="8">
        <v>42762</v>
      </c>
      <c r="J24694" s="3" t="s">
        <v>72</v>
      </c>
      <c r="K24694" s="4">
        <v>44012</v>
      </c>
      <c r="L24694" s="4">
        <v>44012</v>
      </c>
    </row>
    <row r="24695" spans="1:12" ht="15" x14ac:dyDescent="0.25">
      <c r="A24695" s="3">
        <v>2020</v>
      </c>
      <c r="B24695" s="4">
        <v>43831</v>
      </c>
      <c r="C24695" s="4">
        <v>44012</v>
      </c>
      <c r="D24695" t="s">
        <v>143</v>
      </c>
      <c r="E24695" t="s">
        <v>85</v>
      </c>
      <c r="F24695" t="s">
        <v>82</v>
      </c>
      <c r="G24695" t="s">
        <v>42</v>
      </c>
      <c r="H24695" t="s">
        <v>89</v>
      </c>
      <c r="I24695" s="8">
        <v>42762</v>
      </c>
      <c r="J24695" s="3" t="s">
        <v>72</v>
      </c>
      <c r="K24695" s="4">
        <v>44012</v>
      </c>
      <c r="L24695" s="4">
        <v>44012</v>
      </c>
    </row>
    <row r="24696" spans="1:12" ht="15" x14ac:dyDescent="0.25">
      <c r="A24696" s="3">
        <v>2020</v>
      </c>
      <c r="B24696" s="4">
        <v>43831</v>
      </c>
      <c r="C24696" s="4">
        <v>44012</v>
      </c>
      <c r="D24696" t="s">
        <v>1173</v>
      </c>
      <c r="E24696" t="s">
        <v>85</v>
      </c>
      <c r="F24696" t="s">
        <v>1742</v>
      </c>
      <c r="G24696" t="s">
        <v>42</v>
      </c>
      <c r="H24696" t="s">
        <v>76</v>
      </c>
      <c r="I24696" s="8">
        <v>42768</v>
      </c>
      <c r="J24696" s="3" t="s">
        <v>72</v>
      </c>
      <c r="K24696" s="4">
        <v>44012</v>
      </c>
      <c r="L24696" s="4">
        <v>44012</v>
      </c>
    </row>
    <row r="24697" spans="1:12" ht="15" x14ac:dyDescent="0.25">
      <c r="A24697" s="3">
        <v>2020</v>
      </c>
      <c r="B24697" s="4">
        <v>43831</v>
      </c>
      <c r="C24697" s="4">
        <v>44012</v>
      </c>
      <c r="D24697" t="s">
        <v>8788</v>
      </c>
      <c r="E24697" t="s">
        <v>85</v>
      </c>
      <c r="F24697" t="s">
        <v>195</v>
      </c>
      <c r="G24697" t="s">
        <v>42</v>
      </c>
      <c r="H24697" t="s">
        <v>830</v>
      </c>
      <c r="I24697" s="8">
        <v>42778</v>
      </c>
      <c r="J24697" s="3" t="s">
        <v>72</v>
      </c>
      <c r="K24697" s="4">
        <v>44012</v>
      </c>
      <c r="L24697" s="4">
        <v>44012</v>
      </c>
    </row>
    <row r="24698" spans="1:12" ht="15" x14ac:dyDescent="0.25">
      <c r="A24698" s="3">
        <v>2020</v>
      </c>
      <c r="B24698" s="4">
        <v>43831</v>
      </c>
      <c r="C24698" s="4">
        <v>44012</v>
      </c>
      <c r="D24698" t="s">
        <v>464</v>
      </c>
      <c r="E24698" t="s">
        <v>85</v>
      </c>
      <c r="F24698" t="s">
        <v>195</v>
      </c>
      <c r="G24698" t="s">
        <v>42</v>
      </c>
      <c r="H24698" t="s">
        <v>830</v>
      </c>
      <c r="I24698" s="8">
        <v>42778</v>
      </c>
      <c r="J24698" s="3" t="s">
        <v>72</v>
      </c>
      <c r="K24698" s="4">
        <v>44012</v>
      </c>
      <c r="L24698" s="4">
        <v>44012</v>
      </c>
    </row>
    <row r="24699" spans="1:12" ht="15" x14ac:dyDescent="0.25">
      <c r="A24699" s="3">
        <v>2020</v>
      </c>
      <c r="B24699" s="4">
        <v>43831</v>
      </c>
      <c r="C24699" s="4">
        <v>44012</v>
      </c>
      <c r="D24699" t="s">
        <v>8789</v>
      </c>
      <c r="E24699" t="s">
        <v>85</v>
      </c>
      <c r="F24699" t="s">
        <v>8790</v>
      </c>
      <c r="G24699" t="s">
        <v>42</v>
      </c>
      <c r="H24699" t="s">
        <v>89</v>
      </c>
      <c r="I24699" s="8">
        <v>42782</v>
      </c>
      <c r="J24699" s="3" t="s">
        <v>72</v>
      </c>
      <c r="K24699" s="4">
        <v>44012</v>
      </c>
      <c r="L24699" s="4">
        <v>44012</v>
      </c>
    </row>
    <row r="24700" spans="1:12" ht="15" x14ac:dyDescent="0.25">
      <c r="A24700" s="3">
        <v>2020</v>
      </c>
      <c r="B24700" s="4">
        <v>43831</v>
      </c>
      <c r="C24700" s="4">
        <v>44012</v>
      </c>
      <c r="D24700" t="s">
        <v>180</v>
      </c>
      <c r="E24700" t="s">
        <v>85</v>
      </c>
      <c r="F24700" t="s">
        <v>2623</v>
      </c>
      <c r="G24700" t="s">
        <v>42</v>
      </c>
      <c r="H24700" t="s">
        <v>89</v>
      </c>
      <c r="I24700" s="8">
        <v>42783</v>
      </c>
      <c r="J24700" s="3" t="s">
        <v>72</v>
      </c>
      <c r="K24700" s="4">
        <v>44012</v>
      </c>
      <c r="L24700" s="4">
        <v>44012</v>
      </c>
    </row>
    <row r="24701" spans="1:12" ht="15" x14ac:dyDescent="0.25">
      <c r="A24701" s="3">
        <v>2020</v>
      </c>
      <c r="B24701" s="4">
        <v>43831</v>
      </c>
      <c r="C24701" s="4">
        <v>44012</v>
      </c>
      <c r="D24701" t="s">
        <v>184</v>
      </c>
      <c r="E24701" t="s">
        <v>85</v>
      </c>
      <c r="F24701" t="s">
        <v>953</v>
      </c>
      <c r="G24701" t="s">
        <v>42</v>
      </c>
      <c r="H24701" t="s">
        <v>319</v>
      </c>
      <c r="I24701" s="8">
        <v>42784</v>
      </c>
      <c r="J24701" s="3" t="s">
        <v>72</v>
      </c>
      <c r="K24701" s="4">
        <v>44012</v>
      </c>
      <c r="L24701" s="4">
        <v>44012</v>
      </c>
    </row>
    <row r="24702" spans="1:12" ht="15" x14ac:dyDescent="0.25">
      <c r="A24702" s="3">
        <v>2020</v>
      </c>
      <c r="B24702" s="4">
        <v>43831</v>
      </c>
      <c r="C24702" s="4">
        <v>44012</v>
      </c>
      <c r="D24702" t="s">
        <v>313</v>
      </c>
      <c r="E24702" t="s">
        <v>85</v>
      </c>
      <c r="F24702" t="s">
        <v>372</v>
      </c>
      <c r="G24702" t="s">
        <v>42</v>
      </c>
      <c r="H24702" t="s">
        <v>319</v>
      </c>
      <c r="I24702" s="8">
        <v>42785</v>
      </c>
      <c r="J24702" s="3" t="s">
        <v>72</v>
      </c>
      <c r="K24702" s="4">
        <v>44012</v>
      </c>
      <c r="L24702" s="4">
        <v>44012</v>
      </c>
    </row>
    <row r="24703" spans="1:12" ht="15" x14ac:dyDescent="0.25">
      <c r="A24703" s="3">
        <v>2020</v>
      </c>
      <c r="B24703" s="4">
        <v>43831</v>
      </c>
      <c r="C24703" s="4">
        <v>44012</v>
      </c>
      <c r="D24703" t="s">
        <v>543</v>
      </c>
      <c r="E24703" t="s">
        <v>85</v>
      </c>
      <c r="F24703" t="s">
        <v>160</v>
      </c>
      <c r="G24703" t="s">
        <v>42</v>
      </c>
      <c r="H24703" t="s">
        <v>76</v>
      </c>
      <c r="I24703" s="8">
        <v>42787</v>
      </c>
      <c r="J24703" s="3" t="s">
        <v>72</v>
      </c>
      <c r="K24703" s="4">
        <v>44012</v>
      </c>
      <c r="L24703" s="4">
        <v>44012</v>
      </c>
    </row>
    <row r="24704" spans="1:12" ht="15" x14ac:dyDescent="0.25">
      <c r="A24704" s="3">
        <v>2020</v>
      </c>
      <c r="B24704" s="4">
        <v>43831</v>
      </c>
      <c r="C24704" s="4">
        <v>44012</v>
      </c>
      <c r="D24704" t="s">
        <v>1262</v>
      </c>
      <c r="E24704" t="s">
        <v>85</v>
      </c>
      <c r="F24704" t="s">
        <v>160</v>
      </c>
      <c r="G24704" t="s">
        <v>42</v>
      </c>
      <c r="H24704" t="s">
        <v>76</v>
      </c>
      <c r="I24704" s="8">
        <v>42787</v>
      </c>
      <c r="J24704" s="3" t="s">
        <v>72</v>
      </c>
      <c r="K24704" s="4">
        <v>44012</v>
      </c>
      <c r="L24704" s="4">
        <v>44012</v>
      </c>
    </row>
    <row r="24705" spans="1:12" ht="15" x14ac:dyDescent="0.25">
      <c r="A24705" s="3">
        <v>2020</v>
      </c>
      <c r="B24705" s="4">
        <v>43831</v>
      </c>
      <c r="C24705" s="4">
        <v>44012</v>
      </c>
      <c r="D24705" t="s">
        <v>341</v>
      </c>
      <c r="E24705" t="s">
        <v>85</v>
      </c>
      <c r="F24705" t="s">
        <v>442</v>
      </c>
      <c r="G24705" t="s">
        <v>42</v>
      </c>
      <c r="H24705" t="s">
        <v>500</v>
      </c>
      <c r="I24705" s="8">
        <v>42788</v>
      </c>
      <c r="J24705" s="3" t="s">
        <v>72</v>
      </c>
      <c r="K24705" s="4">
        <v>44012</v>
      </c>
      <c r="L24705" s="4">
        <v>44012</v>
      </c>
    </row>
    <row r="24706" spans="1:12" ht="15" x14ac:dyDescent="0.25">
      <c r="A24706" s="3">
        <v>2020</v>
      </c>
      <c r="B24706" s="4">
        <v>43831</v>
      </c>
      <c r="C24706" s="4">
        <v>44012</v>
      </c>
      <c r="D24706" t="s">
        <v>4548</v>
      </c>
      <c r="E24706" t="s">
        <v>85</v>
      </c>
      <c r="F24706" t="s">
        <v>385</v>
      </c>
      <c r="G24706" t="s">
        <v>42</v>
      </c>
      <c r="H24706" t="s">
        <v>76</v>
      </c>
      <c r="I24706" s="8">
        <v>42790</v>
      </c>
      <c r="J24706" s="3" t="s">
        <v>72</v>
      </c>
      <c r="K24706" s="4">
        <v>44012</v>
      </c>
      <c r="L24706" s="4">
        <v>44012</v>
      </c>
    </row>
    <row r="24707" spans="1:12" ht="15" x14ac:dyDescent="0.25">
      <c r="A24707" s="3">
        <v>2020</v>
      </c>
      <c r="B24707" s="4">
        <v>43831</v>
      </c>
      <c r="C24707" s="4">
        <v>44012</v>
      </c>
      <c r="D24707" t="s">
        <v>191</v>
      </c>
      <c r="E24707" t="s">
        <v>85</v>
      </c>
      <c r="F24707" t="s">
        <v>1777</v>
      </c>
      <c r="G24707" t="s">
        <v>42</v>
      </c>
      <c r="H24707" t="s">
        <v>89</v>
      </c>
      <c r="I24707" s="8">
        <v>42791</v>
      </c>
      <c r="J24707" s="3" t="s">
        <v>72</v>
      </c>
      <c r="K24707" s="4">
        <v>44012</v>
      </c>
      <c r="L24707" s="4">
        <v>44012</v>
      </c>
    </row>
    <row r="24708" spans="1:12" ht="15" x14ac:dyDescent="0.25">
      <c r="A24708" s="3">
        <v>2020</v>
      </c>
      <c r="B24708" s="4">
        <v>43831</v>
      </c>
      <c r="C24708" s="4">
        <v>44012</v>
      </c>
      <c r="D24708" t="s">
        <v>8791</v>
      </c>
      <c r="E24708" t="s">
        <v>85</v>
      </c>
      <c r="F24708" t="s">
        <v>3596</v>
      </c>
      <c r="G24708" t="s">
        <v>42</v>
      </c>
      <c r="H24708" t="s">
        <v>830</v>
      </c>
      <c r="I24708" s="8">
        <v>42794</v>
      </c>
      <c r="J24708" s="3" t="s">
        <v>72</v>
      </c>
      <c r="K24708" s="4">
        <v>44012</v>
      </c>
      <c r="L24708" s="4">
        <v>44012</v>
      </c>
    </row>
    <row r="24709" spans="1:12" ht="15" x14ac:dyDescent="0.25">
      <c r="A24709" s="3">
        <v>2020</v>
      </c>
      <c r="B24709" s="4">
        <v>43831</v>
      </c>
      <c r="C24709" s="4">
        <v>44012</v>
      </c>
      <c r="D24709" t="s">
        <v>893</v>
      </c>
      <c r="E24709" t="s">
        <v>85</v>
      </c>
      <c r="F24709" t="s">
        <v>408</v>
      </c>
      <c r="G24709" t="s">
        <v>42</v>
      </c>
      <c r="H24709" t="s">
        <v>169</v>
      </c>
      <c r="I24709" s="8">
        <v>42798</v>
      </c>
      <c r="J24709" s="3" t="s">
        <v>72</v>
      </c>
      <c r="K24709" s="4">
        <v>44012</v>
      </c>
      <c r="L24709" s="4">
        <v>44012</v>
      </c>
    </row>
    <row r="24710" spans="1:12" ht="15" x14ac:dyDescent="0.25">
      <c r="A24710" s="3">
        <v>2020</v>
      </c>
      <c r="B24710" s="4">
        <v>43831</v>
      </c>
      <c r="C24710" s="4">
        <v>44012</v>
      </c>
      <c r="D24710" t="s">
        <v>2272</v>
      </c>
      <c r="E24710" t="s">
        <v>85</v>
      </c>
      <c r="F24710" t="s">
        <v>2284</v>
      </c>
      <c r="G24710" t="s">
        <v>42</v>
      </c>
      <c r="H24710" t="s">
        <v>76</v>
      </c>
      <c r="I24710" s="8">
        <v>42802</v>
      </c>
      <c r="J24710" s="3" t="s">
        <v>72</v>
      </c>
      <c r="K24710" s="4">
        <v>44012</v>
      </c>
      <c r="L24710" s="4">
        <v>44012</v>
      </c>
    </row>
    <row r="24711" spans="1:12" ht="15" x14ac:dyDescent="0.25">
      <c r="A24711" s="3">
        <v>2020</v>
      </c>
      <c r="B24711" s="4">
        <v>43831</v>
      </c>
      <c r="C24711" s="4">
        <v>44012</v>
      </c>
      <c r="D24711" t="s">
        <v>8792</v>
      </c>
      <c r="E24711" t="s">
        <v>85</v>
      </c>
      <c r="F24711" t="s">
        <v>85</v>
      </c>
      <c r="G24711" t="s">
        <v>42</v>
      </c>
      <c r="H24711" t="s">
        <v>76</v>
      </c>
      <c r="I24711" s="8">
        <v>42809</v>
      </c>
      <c r="J24711" s="3" t="s">
        <v>72</v>
      </c>
      <c r="K24711" s="4">
        <v>44012</v>
      </c>
      <c r="L24711" s="4">
        <v>44012</v>
      </c>
    </row>
    <row r="24712" spans="1:12" ht="15" x14ac:dyDescent="0.25">
      <c r="A24712" s="3">
        <v>2020</v>
      </c>
      <c r="B24712" s="4">
        <v>43831</v>
      </c>
      <c r="C24712" s="4">
        <v>44012</v>
      </c>
      <c r="D24712" t="s">
        <v>8793</v>
      </c>
      <c r="E24712" t="s">
        <v>85</v>
      </c>
      <c r="F24712" t="s">
        <v>4437</v>
      </c>
      <c r="G24712" t="s">
        <v>42</v>
      </c>
      <c r="H24712" t="s">
        <v>830</v>
      </c>
      <c r="I24712" s="8">
        <v>42812</v>
      </c>
      <c r="J24712" s="3" t="s">
        <v>72</v>
      </c>
      <c r="K24712" s="4">
        <v>44012</v>
      </c>
      <c r="L24712" s="4">
        <v>44012</v>
      </c>
    </row>
    <row r="24713" spans="1:12" ht="15" x14ac:dyDescent="0.25">
      <c r="A24713" s="3">
        <v>2020</v>
      </c>
      <c r="B24713" s="4">
        <v>43831</v>
      </c>
      <c r="C24713" s="4">
        <v>44012</v>
      </c>
      <c r="D24713" t="s">
        <v>8794</v>
      </c>
      <c r="E24713" t="s">
        <v>85</v>
      </c>
      <c r="F24713" t="s">
        <v>403</v>
      </c>
      <c r="G24713" t="s">
        <v>42</v>
      </c>
      <c r="H24713" t="s">
        <v>76</v>
      </c>
      <c r="I24713" s="8">
        <v>43602</v>
      </c>
      <c r="J24713" s="3" t="s">
        <v>72</v>
      </c>
      <c r="K24713" s="4">
        <v>44012</v>
      </c>
      <c r="L24713" s="4">
        <v>44012</v>
      </c>
    </row>
    <row r="24714" spans="1:12" ht="15" x14ac:dyDescent="0.25">
      <c r="A24714" s="3">
        <v>2020</v>
      </c>
      <c r="B24714" s="4">
        <v>43831</v>
      </c>
      <c r="C24714" s="4">
        <v>44012</v>
      </c>
      <c r="D24714" t="s">
        <v>574</v>
      </c>
      <c r="E24714" t="s">
        <v>85</v>
      </c>
      <c r="F24714" t="s">
        <v>787</v>
      </c>
      <c r="G24714" t="s">
        <v>42</v>
      </c>
      <c r="H24714" t="s">
        <v>169</v>
      </c>
      <c r="I24714" s="8">
        <v>43602</v>
      </c>
      <c r="J24714" s="3" t="s">
        <v>72</v>
      </c>
      <c r="K24714" s="4">
        <v>44012</v>
      </c>
      <c r="L24714" s="4">
        <v>44012</v>
      </c>
    </row>
    <row r="24715" spans="1:12" ht="15" x14ac:dyDescent="0.25">
      <c r="A24715" s="3">
        <v>2020</v>
      </c>
      <c r="B24715" s="4">
        <v>43831</v>
      </c>
      <c r="C24715" s="4">
        <v>44012</v>
      </c>
      <c r="D24715" t="s">
        <v>8795</v>
      </c>
      <c r="E24715" t="s">
        <v>85</v>
      </c>
      <c r="F24715" t="s">
        <v>600</v>
      </c>
      <c r="G24715" t="s">
        <v>42</v>
      </c>
      <c r="H24715" t="s">
        <v>76</v>
      </c>
      <c r="I24715" s="8">
        <v>43602</v>
      </c>
      <c r="J24715" s="3" t="s">
        <v>72</v>
      </c>
      <c r="K24715" s="4">
        <v>44012</v>
      </c>
      <c r="L24715" s="4">
        <v>44012</v>
      </c>
    </row>
    <row r="24716" spans="1:12" ht="15" x14ac:dyDescent="0.25">
      <c r="A24716" s="3">
        <v>2020</v>
      </c>
      <c r="B24716" s="4">
        <v>43831</v>
      </c>
      <c r="C24716" s="4">
        <v>44012</v>
      </c>
      <c r="D24716" t="s">
        <v>8796</v>
      </c>
      <c r="E24716" t="s">
        <v>85</v>
      </c>
      <c r="F24716" t="s">
        <v>600</v>
      </c>
      <c r="G24716" t="s">
        <v>42</v>
      </c>
      <c r="H24716" t="s">
        <v>76</v>
      </c>
      <c r="I24716" s="8">
        <v>43602</v>
      </c>
      <c r="J24716" s="3" t="s">
        <v>72</v>
      </c>
      <c r="K24716" s="4">
        <v>44012</v>
      </c>
      <c r="L24716" s="4">
        <v>44012</v>
      </c>
    </row>
    <row r="24717" spans="1:12" ht="15" x14ac:dyDescent="0.25">
      <c r="A24717" s="3">
        <v>2020</v>
      </c>
      <c r="B24717" s="4">
        <v>43831</v>
      </c>
      <c r="C24717" s="4">
        <v>44012</v>
      </c>
      <c r="D24717" t="s">
        <v>893</v>
      </c>
      <c r="E24717" t="s">
        <v>85</v>
      </c>
      <c r="F24717" t="s">
        <v>600</v>
      </c>
      <c r="G24717" t="s">
        <v>42</v>
      </c>
      <c r="H24717" t="s">
        <v>310</v>
      </c>
      <c r="I24717" s="8">
        <v>43602</v>
      </c>
      <c r="J24717" s="3" t="s">
        <v>72</v>
      </c>
      <c r="K24717" s="4">
        <v>44012</v>
      </c>
      <c r="L24717" s="4">
        <v>44012</v>
      </c>
    </row>
    <row r="24718" spans="1:12" ht="15" x14ac:dyDescent="0.25">
      <c r="A24718" s="3">
        <v>2020</v>
      </c>
      <c r="B24718" s="4">
        <v>43831</v>
      </c>
      <c r="C24718" s="4">
        <v>44012</v>
      </c>
      <c r="D24718" t="s">
        <v>243</v>
      </c>
      <c r="E24718" t="s">
        <v>85</v>
      </c>
      <c r="F24718" t="s">
        <v>1263</v>
      </c>
      <c r="G24718" t="s">
        <v>42</v>
      </c>
      <c r="H24718" t="s">
        <v>306</v>
      </c>
      <c r="I24718" s="8">
        <v>43602</v>
      </c>
      <c r="J24718" s="3" t="s">
        <v>72</v>
      </c>
      <c r="K24718" s="4">
        <v>44012</v>
      </c>
      <c r="L24718" s="4">
        <v>44012</v>
      </c>
    </row>
    <row r="24719" spans="1:12" ht="15" x14ac:dyDescent="0.25">
      <c r="A24719" s="3">
        <v>2020</v>
      </c>
      <c r="B24719" s="4">
        <v>43831</v>
      </c>
      <c r="C24719" s="4">
        <v>44012</v>
      </c>
      <c r="D24719" t="s">
        <v>669</v>
      </c>
      <c r="E24719" t="s">
        <v>85</v>
      </c>
      <c r="F24719" t="s">
        <v>1263</v>
      </c>
      <c r="G24719" t="s">
        <v>42</v>
      </c>
      <c r="H24719" t="s">
        <v>76</v>
      </c>
      <c r="I24719" s="8">
        <v>43602</v>
      </c>
      <c r="J24719" s="3" t="s">
        <v>72</v>
      </c>
      <c r="K24719" s="4">
        <v>44012</v>
      </c>
      <c r="L24719" s="4">
        <v>44012</v>
      </c>
    </row>
    <row r="24720" spans="1:12" ht="15" x14ac:dyDescent="0.25">
      <c r="A24720" s="3">
        <v>2020</v>
      </c>
      <c r="B24720" s="4">
        <v>43831</v>
      </c>
      <c r="C24720" s="4">
        <v>44012</v>
      </c>
      <c r="D24720" t="s">
        <v>184</v>
      </c>
      <c r="E24720" t="s">
        <v>85</v>
      </c>
      <c r="F24720" t="s">
        <v>1263</v>
      </c>
      <c r="G24720" t="s">
        <v>42</v>
      </c>
      <c r="H24720" t="s">
        <v>76</v>
      </c>
      <c r="I24720" s="8">
        <v>43602</v>
      </c>
      <c r="J24720" s="3" t="s">
        <v>72</v>
      </c>
      <c r="K24720" s="4">
        <v>44012</v>
      </c>
      <c r="L24720" s="4">
        <v>44012</v>
      </c>
    </row>
    <row r="24721" spans="1:12" ht="15" x14ac:dyDescent="0.25">
      <c r="A24721" s="3">
        <v>2020</v>
      </c>
      <c r="B24721" s="4">
        <v>43831</v>
      </c>
      <c r="C24721" s="4">
        <v>44012</v>
      </c>
      <c r="D24721" t="s">
        <v>914</v>
      </c>
      <c r="E24721" t="s">
        <v>85</v>
      </c>
      <c r="F24721" t="s">
        <v>1858</v>
      </c>
      <c r="G24721" t="s">
        <v>42</v>
      </c>
      <c r="H24721" t="s">
        <v>76</v>
      </c>
      <c r="I24721" s="8">
        <v>43602</v>
      </c>
      <c r="J24721" s="3" t="s">
        <v>72</v>
      </c>
      <c r="K24721" s="4">
        <v>44012</v>
      </c>
      <c r="L24721" s="4">
        <v>44012</v>
      </c>
    </row>
    <row r="24722" spans="1:12" ht="15" x14ac:dyDescent="0.25">
      <c r="A24722" s="3">
        <v>2020</v>
      </c>
      <c r="B24722" s="4">
        <v>43831</v>
      </c>
      <c r="C24722" s="4">
        <v>44012</v>
      </c>
      <c r="D24722" t="s">
        <v>386</v>
      </c>
      <c r="E24722" t="s">
        <v>85</v>
      </c>
      <c r="F24722" t="s">
        <v>1263</v>
      </c>
      <c r="G24722" t="s">
        <v>42</v>
      </c>
      <c r="H24722" t="s">
        <v>76</v>
      </c>
      <c r="I24722" s="8">
        <v>43602</v>
      </c>
      <c r="J24722" s="3" t="s">
        <v>72</v>
      </c>
      <c r="K24722" s="4">
        <v>44012</v>
      </c>
      <c r="L24722" s="4">
        <v>44012</v>
      </c>
    </row>
    <row r="24723" spans="1:12" ht="15" x14ac:dyDescent="0.25">
      <c r="A24723" s="3">
        <v>2020</v>
      </c>
      <c r="B24723" s="4">
        <v>43831</v>
      </c>
      <c r="C24723" s="4">
        <v>44012</v>
      </c>
      <c r="D24723" t="s">
        <v>145</v>
      </c>
      <c r="E24723" t="s">
        <v>85</v>
      </c>
      <c r="F24723" t="s">
        <v>1263</v>
      </c>
      <c r="G24723" t="s">
        <v>42</v>
      </c>
      <c r="H24723" t="s">
        <v>310</v>
      </c>
      <c r="I24723" s="8">
        <v>43602</v>
      </c>
      <c r="J24723" s="3" t="s">
        <v>72</v>
      </c>
      <c r="K24723" s="4">
        <v>44012</v>
      </c>
      <c r="L24723" s="4">
        <v>44012</v>
      </c>
    </row>
    <row r="24724" spans="1:12" ht="15" x14ac:dyDescent="0.25">
      <c r="A24724" s="3">
        <v>2020</v>
      </c>
      <c r="B24724" s="4">
        <v>43831</v>
      </c>
      <c r="C24724" s="4">
        <v>44012</v>
      </c>
      <c r="D24724" t="s">
        <v>8797</v>
      </c>
      <c r="E24724" t="s">
        <v>85</v>
      </c>
      <c r="F24724" t="s">
        <v>1202</v>
      </c>
      <c r="G24724" t="s">
        <v>42</v>
      </c>
      <c r="H24724" t="s">
        <v>79</v>
      </c>
      <c r="I24724" s="8">
        <v>43602</v>
      </c>
      <c r="J24724" s="3" t="s">
        <v>72</v>
      </c>
      <c r="K24724" s="4">
        <v>44012</v>
      </c>
      <c r="L24724" s="4">
        <v>44012</v>
      </c>
    </row>
    <row r="24725" spans="1:12" ht="15" x14ac:dyDescent="0.25">
      <c r="A24725" s="3">
        <v>2020</v>
      </c>
      <c r="B24725" s="4">
        <v>43831</v>
      </c>
      <c r="C24725" s="4">
        <v>44012</v>
      </c>
      <c r="D24725" t="s">
        <v>6149</v>
      </c>
      <c r="E24725" t="s">
        <v>85</v>
      </c>
      <c r="F24725" t="s">
        <v>1075</v>
      </c>
      <c r="G24725" t="s">
        <v>42</v>
      </c>
      <c r="H24725" t="s">
        <v>76</v>
      </c>
      <c r="I24725" s="8">
        <v>43602</v>
      </c>
      <c r="J24725" s="3" t="s">
        <v>72</v>
      </c>
      <c r="K24725" s="4">
        <v>44012</v>
      </c>
      <c r="L24725" s="4">
        <v>44012</v>
      </c>
    </row>
    <row r="24726" spans="1:12" ht="15" x14ac:dyDescent="0.25">
      <c r="A24726" s="3">
        <v>2020</v>
      </c>
      <c r="B24726" s="4">
        <v>43831</v>
      </c>
      <c r="C24726" s="4">
        <v>44012</v>
      </c>
      <c r="D24726" t="s">
        <v>230</v>
      </c>
      <c r="E24726" t="s">
        <v>85</v>
      </c>
      <c r="F24726" t="s">
        <v>1656</v>
      </c>
      <c r="G24726" t="s">
        <v>42</v>
      </c>
      <c r="H24726" t="s">
        <v>319</v>
      </c>
      <c r="I24726" s="8">
        <v>43602</v>
      </c>
      <c r="J24726" s="3" t="s">
        <v>72</v>
      </c>
      <c r="K24726" s="4">
        <v>44012</v>
      </c>
      <c r="L24726" s="4">
        <v>44012</v>
      </c>
    </row>
    <row r="24727" spans="1:12" ht="15" x14ac:dyDescent="0.25">
      <c r="A24727" s="3">
        <v>2020</v>
      </c>
      <c r="B24727" s="4">
        <v>43831</v>
      </c>
      <c r="C24727" s="4">
        <v>44012</v>
      </c>
      <c r="D24727" t="s">
        <v>86</v>
      </c>
      <c r="E24727" t="s">
        <v>85</v>
      </c>
      <c r="F24727" t="s">
        <v>1189</v>
      </c>
      <c r="G24727" t="s">
        <v>42</v>
      </c>
      <c r="H24727" t="s">
        <v>76</v>
      </c>
      <c r="I24727" s="8">
        <v>43602</v>
      </c>
      <c r="J24727" s="3" t="s">
        <v>72</v>
      </c>
      <c r="K24727" s="4">
        <v>44012</v>
      </c>
      <c r="L24727" s="4">
        <v>44012</v>
      </c>
    </row>
    <row r="24728" spans="1:12" ht="15" x14ac:dyDescent="0.25">
      <c r="A24728" s="3">
        <v>2020</v>
      </c>
      <c r="B24728" s="4">
        <v>43831</v>
      </c>
      <c r="C24728" s="4">
        <v>44012</v>
      </c>
      <c r="D24728" t="s">
        <v>8798</v>
      </c>
      <c r="E24728" t="s">
        <v>85</v>
      </c>
      <c r="F24728" t="s">
        <v>2374</v>
      </c>
      <c r="G24728" t="s">
        <v>42</v>
      </c>
      <c r="H24728" t="s">
        <v>397</v>
      </c>
      <c r="I24728" s="8">
        <v>43602</v>
      </c>
      <c r="J24728" s="3" t="s">
        <v>72</v>
      </c>
      <c r="K24728" s="4">
        <v>44012</v>
      </c>
      <c r="L24728" s="4">
        <v>44012</v>
      </c>
    </row>
    <row r="24729" spans="1:12" ht="15" x14ac:dyDescent="0.25">
      <c r="A24729" s="3">
        <v>2020</v>
      </c>
      <c r="B24729" s="4">
        <v>43831</v>
      </c>
      <c r="C24729" s="4">
        <v>44012</v>
      </c>
      <c r="D24729" t="s">
        <v>821</v>
      </c>
      <c r="E24729" t="s">
        <v>85</v>
      </c>
      <c r="F24729" t="s">
        <v>267</v>
      </c>
      <c r="G24729" t="s">
        <v>42</v>
      </c>
      <c r="H24729" t="s">
        <v>89</v>
      </c>
      <c r="I24729" s="8">
        <v>43602</v>
      </c>
      <c r="J24729" s="3" t="s">
        <v>72</v>
      </c>
      <c r="K24729" s="4">
        <v>44012</v>
      </c>
      <c r="L24729" s="4">
        <v>44012</v>
      </c>
    </row>
    <row r="24730" spans="1:12" ht="15" x14ac:dyDescent="0.25">
      <c r="A24730" s="3">
        <v>2020</v>
      </c>
      <c r="B24730" s="4">
        <v>43831</v>
      </c>
      <c r="C24730" s="4">
        <v>44012</v>
      </c>
      <c r="D24730" t="s">
        <v>8799</v>
      </c>
      <c r="E24730" t="s">
        <v>85</v>
      </c>
      <c r="F24730" t="s">
        <v>538</v>
      </c>
      <c r="G24730" t="s">
        <v>42</v>
      </c>
      <c r="H24730" t="s">
        <v>76</v>
      </c>
      <c r="I24730" s="8">
        <v>43602</v>
      </c>
      <c r="J24730" s="3" t="s">
        <v>72</v>
      </c>
      <c r="K24730" s="4">
        <v>44012</v>
      </c>
      <c r="L24730" s="4">
        <v>44012</v>
      </c>
    </row>
    <row r="24731" spans="1:12" ht="15" x14ac:dyDescent="0.25">
      <c r="A24731" s="3">
        <v>2020</v>
      </c>
      <c r="B24731" s="4">
        <v>43831</v>
      </c>
      <c r="C24731" s="4">
        <v>44012</v>
      </c>
      <c r="D24731" t="s">
        <v>1291</v>
      </c>
      <c r="E24731" t="s">
        <v>85</v>
      </c>
      <c r="F24731" t="s">
        <v>5210</v>
      </c>
      <c r="G24731" t="s">
        <v>42</v>
      </c>
      <c r="H24731" t="s">
        <v>89</v>
      </c>
      <c r="I24731" s="8">
        <v>43602</v>
      </c>
      <c r="J24731" s="3" t="s">
        <v>72</v>
      </c>
      <c r="K24731" s="4">
        <v>44012</v>
      </c>
      <c r="L24731" s="4">
        <v>44012</v>
      </c>
    </row>
    <row r="24732" spans="1:12" ht="15" x14ac:dyDescent="0.25">
      <c r="A24732" s="3">
        <v>2020</v>
      </c>
      <c r="B24732" s="4">
        <v>43831</v>
      </c>
      <c r="C24732" s="4">
        <v>44012</v>
      </c>
      <c r="D24732" t="s">
        <v>303</v>
      </c>
      <c r="E24732" t="s">
        <v>85</v>
      </c>
      <c r="F24732" t="s">
        <v>657</v>
      </c>
      <c r="G24732" t="s">
        <v>42</v>
      </c>
      <c r="H24732" t="s">
        <v>179</v>
      </c>
      <c r="I24732" s="8">
        <v>43602</v>
      </c>
      <c r="J24732" s="3" t="s">
        <v>72</v>
      </c>
      <c r="K24732" s="4">
        <v>44012</v>
      </c>
      <c r="L24732" s="4">
        <v>44012</v>
      </c>
    </row>
    <row r="24733" spans="1:12" ht="15" x14ac:dyDescent="0.25">
      <c r="A24733" s="3">
        <v>2020</v>
      </c>
      <c r="B24733" s="4">
        <v>43831</v>
      </c>
      <c r="C24733" s="4">
        <v>44012</v>
      </c>
      <c r="D24733" t="s">
        <v>1027</v>
      </c>
      <c r="E24733" t="s">
        <v>85</v>
      </c>
      <c r="F24733" t="s">
        <v>1523</v>
      </c>
      <c r="G24733" t="s">
        <v>42</v>
      </c>
      <c r="H24733" t="s">
        <v>76</v>
      </c>
      <c r="I24733" s="8">
        <v>43602</v>
      </c>
      <c r="J24733" s="3" t="s">
        <v>72</v>
      </c>
      <c r="K24733" s="4">
        <v>44012</v>
      </c>
      <c r="L24733" s="4">
        <v>44012</v>
      </c>
    </row>
    <row r="24734" spans="1:12" ht="15" x14ac:dyDescent="0.25">
      <c r="A24734" s="3">
        <v>2020</v>
      </c>
      <c r="B24734" s="4">
        <v>43831</v>
      </c>
      <c r="C24734" s="4">
        <v>44012</v>
      </c>
      <c r="D24734" t="s">
        <v>8800</v>
      </c>
      <c r="E24734" t="s">
        <v>85</v>
      </c>
      <c r="F24734" t="s">
        <v>1181</v>
      </c>
      <c r="G24734" t="s">
        <v>42</v>
      </c>
      <c r="H24734" t="s">
        <v>138</v>
      </c>
      <c r="I24734" s="8">
        <v>43602</v>
      </c>
      <c r="J24734" s="3" t="s">
        <v>72</v>
      </c>
      <c r="K24734" s="4">
        <v>44012</v>
      </c>
      <c r="L24734" s="4">
        <v>44012</v>
      </c>
    </row>
    <row r="24735" spans="1:12" ht="15" x14ac:dyDescent="0.25">
      <c r="A24735" s="3">
        <v>2020</v>
      </c>
      <c r="B24735" s="4">
        <v>43831</v>
      </c>
      <c r="C24735" s="4">
        <v>44012</v>
      </c>
      <c r="D24735" t="s">
        <v>8801</v>
      </c>
      <c r="E24735" t="s">
        <v>85</v>
      </c>
      <c r="F24735" t="s">
        <v>326</v>
      </c>
      <c r="G24735" t="s">
        <v>42</v>
      </c>
      <c r="H24735" t="s">
        <v>76</v>
      </c>
      <c r="I24735" s="8">
        <v>43602</v>
      </c>
      <c r="J24735" s="3" t="s">
        <v>72</v>
      </c>
      <c r="K24735" s="4">
        <v>44012</v>
      </c>
      <c r="L24735" s="4">
        <v>44012</v>
      </c>
    </row>
    <row r="24736" spans="1:12" ht="15" x14ac:dyDescent="0.25">
      <c r="A24736" s="3">
        <v>2020</v>
      </c>
      <c r="B24736" s="4">
        <v>43831</v>
      </c>
      <c r="C24736" s="4">
        <v>44012</v>
      </c>
      <c r="D24736" t="s">
        <v>4590</v>
      </c>
      <c r="E24736" t="s">
        <v>85</v>
      </c>
      <c r="F24736" t="s">
        <v>326</v>
      </c>
      <c r="G24736" t="s">
        <v>42</v>
      </c>
      <c r="H24736" t="s">
        <v>76</v>
      </c>
      <c r="I24736" s="8">
        <v>43602</v>
      </c>
      <c r="J24736" s="3" t="s">
        <v>72</v>
      </c>
      <c r="K24736" s="4">
        <v>44012</v>
      </c>
      <c r="L24736" s="4">
        <v>44012</v>
      </c>
    </row>
    <row r="24737" spans="1:12" ht="15" x14ac:dyDescent="0.25">
      <c r="A24737" s="3">
        <v>2020</v>
      </c>
      <c r="B24737" s="4">
        <v>43831</v>
      </c>
      <c r="C24737" s="4">
        <v>44012</v>
      </c>
      <c r="D24737" t="s">
        <v>604</v>
      </c>
      <c r="E24737" t="s">
        <v>85</v>
      </c>
      <c r="F24737" t="s">
        <v>806</v>
      </c>
      <c r="G24737" t="s">
        <v>42</v>
      </c>
      <c r="H24737" t="s">
        <v>79</v>
      </c>
      <c r="I24737" s="8">
        <v>43602</v>
      </c>
      <c r="J24737" s="3" t="s">
        <v>72</v>
      </c>
      <c r="K24737" s="4">
        <v>44012</v>
      </c>
      <c r="L24737" s="4">
        <v>44012</v>
      </c>
    </row>
    <row r="24738" spans="1:12" ht="15" x14ac:dyDescent="0.25">
      <c r="A24738" s="3">
        <v>2020</v>
      </c>
      <c r="B24738" s="4">
        <v>43831</v>
      </c>
      <c r="C24738" s="4">
        <v>44012</v>
      </c>
      <c r="D24738" t="s">
        <v>8802</v>
      </c>
      <c r="E24738" t="s">
        <v>85</v>
      </c>
      <c r="F24738" t="s">
        <v>237</v>
      </c>
      <c r="G24738" t="s">
        <v>42</v>
      </c>
      <c r="H24738" t="s">
        <v>76</v>
      </c>
      <c r="I24738" s="8">
        <v>43602</v>
      </c>
      <c r="J24738" s="3" t="s">
        <v>72</v>
      </c>
      <c r="K24738" s="4">
        <v>44012</v>
      </c>
      <c r="L24738" s="4">
        <v>44012</v>
      </c>
    </row>
    <row r="24739" spans="1:12" ht="15" x14ac:dyDescent="0.25">
      <c r="A24739" s="3">
        <v>2020</v>
      </c>
      <c r="B24739" s="4">
        <v>43831</v>
      </c>
      <c r="C24739" s="4">
        <v>44012</v>
      </c>
      <c r="D24739" t="s">
        <v>8803</v>
      </c>
      <c r="E24739" t="s">
        <v>85</v>
      </c>
      <c r="F24739" t="s">
        <v>8804</v>
      </c>
      <c r="G24739" t="s">
        <v>42</v>
      </c>
      <c r="H24739" t="s">
        <v>2348</v>
      </c>
      <c r="I24739" s="8">
        <v>43602</v>
      </c>
      <c r="J24739" s="3" t="s">
        <v>72</v>
      </c>
      <c r="K24739" s="4">
        <v>44012</v>
      </c>
      <c r="L24739" s="4">
        <v>44012</v>
      </c>
    </row>
    <row r="24740" spans="1:12" ht="15" x14ac:dyDescent="0.25">
      <c r="A24740" s="3">
        <v>2020</v>
      </c>
      <c r="B24740" s="4">
        <v>43831</v>
      </c>
      <c r="C24740" s="4">
        <v>44012</v>
      </c>
      <c r="D24740" t="s">
        <v>2449</v>
      </c>
      <c r="E24740" t="s">
        <v>85</v>
      </c>
      <c r="F24740" t="s">
        <v>237</v>
      </c>
      <c r="G24740" t="s">
        <v>42</v>
      </c>
      <c r="H24740" t="s">
        <v>2839</v>
      </c>
      <c r="I24740" s="8">
        <v>43602</v>
      </c>
      <c r="J24740" s="3" t="s">
        <v>72</v>
      </c>
      <c r="K24740" s="4">
        <v>44012</v>
      </c>
      <c r="L24740" s="4">
        <v>44012</v>
      </c>
    </row>
    <row r="24741" spans="1:12" ht="15" x14ac:dyDescent="0.25">
      <c r="A24741" s="3">
        <v>2020</v>
      </c>
      <c r="B24741" s="4">
        <v>43831</v>
      </c>
      <c r="C24741" s="4">
        <v>44012</v>
      </c>
      <c r="D24741" t="s">
        <v>8805</v>
      </c>
      <c r="E24741" t="s">
        <v>85</v>
      </c>
      <c r="F24741" t="s">
        <v>495</v>
      </c>
      <c r="G24741" t="s">
        <v>42</v>
      </c>
      <c r="H24741" t="s">
        <v>185</v>
      </c>
      <c r="I24741" s="8">
        <v>43602</v>
      </c>
      <c r="J24741" s="3" t="s">
        <v>72</v>
      </c>
      <c r="K24741" s="4">
        <v>44012</v>
      </c>
      <c r="L24741" s="4">
        <v>44012</v>
      </c>
    </row>
    <row r="24742" spans="1:12" ht="15" x14ac:dyDescent="0.25">
      <c r="A24742" s="3">
        <v>2020</v>
      </c>
      <c r="B24742" s="4">
        <v>43831</v>
      </c>
      <c r="C24742" s="4">
        <v>44012</v>
      </c>
      <c r="D24742" t="s">
        <v>8806</v>
      </c>
      <c r="E24742" t="s">
        <v>85</v>
      </c>
      <c r="F24742" t="s">
        <v>432</v>
      </c>
      <c r="G24742" t="s">
        <v>42</v>
      </c>
      <c r="H24742" t="s">
        <v>76</v>
      </c>
      <c r="I24742" s="8">
        <v>43602</v>
      </c>
      <c r="J24742" s="3" t="s">
        <v>72</v>
      </c>
      <c r="K24742" s="4">
        <v>44012</v>
      </c>
      <c r="L24742" s="4">
        <v>44012</v>
      </c>
    </row>
    <row r="24743" spans="1:12" ht="15" x14ac:dyDescent="0.25">
      <c r="A24743" s="3">
        <v>2020</v>
      </c>
      <c r="B24743" s="4">
        <v>43831</v>
      </c>
      <c r="C24743" s="4">
        <v>44012</v>
      </c>
      <c r="D24743" t="s">
        <v>1380</v>
      </c>
      <c r="E24743" t="s">
        <v>85</v>
      </c>
      <c r="F24743" t="s">
        <v>237</v>
      </c>
      <c r="G24743" t="s">
        <v>42</v>
      </c>
      <c r="H24743" t="s">
        <v>76</v>
      </c>
      <c r="I24743" s="8">
        <v>43602</v>
      </c>
      <c r="J24743" s="3" t="s">
        <v>72</v>
      </c>
      <c r="K24743" s="4">
        <v>44012</v>
      </c>
      <c r="L24743" s="4">
        <v>44012</v>
      </c>
    </row>
    <row r="24744" spans="1:12" ht="15" x14ac:dyDescent="0.25">
      <c r="A24744" s="3">
        <v>2020</v>
      </c>
      <c r="B24744" s="4">
        <v>43831</v>
      </c>
      <c r="C24744" s="4">
        <v>44012</v>
      </c>
      <c r="D24744" t="s">
        <v>111</v>
      </c>
      <c r="E24744" t="s">
        <v>85</v>
      </c>
      <c r="F24744" t="s">
        <v>237</v>
      </c>
      <c r="G24744" t="s">
        <v>42</v>
      </c>
      <c r="H24744" t="s">
        <v>89</v>
      </c>
      <c r="I24744" s="8">
        <v>43602</v>
      </c>
      <c r="J24744" s="3" t="s">
        <v>72</v>
      </c>
      <c r="K24744" s="4">
        <v>44012</v>
      </c>
      <c r="L24744" s="4">
        <v>44012</v>
      </c>
    </row>
    <row r="24745" spans="1:12" ht="15" x14ac:dyDescent="0.25">
      <c r="A24745" s="3">
        <v>2020</v>
      </c>
      <c r="B24745" s="4">
        <v>43831</v>
      </c>
      <c r="C24745" s="4">
        <v>44012</v>
      </c>
      <c r="D24745" t="s">
        <v>1655</v>
      </c>
      <c r="E24745" t="s">
        <v>85</v>
      </c>
      <c r="F24745" t="s">
        <v>621</v>
      </c>
      <c r="G24745" t="s">
        <v>42</v>
      </c>
      <c r="H24745" t="s">
        <v>179</v>
      </c>
      <c r="I24745" s="8">
        <v>43602</v>
      </c>
      <c r="J24745" s="3" t="s">
        <v>72</v>
      </c>
      <c r="K24745" s="4">
        <v>44012</v>
      </c>
      <c r="L24745" s="4">
        <v>44012</v>
      </c>
    </row>
    <row r="24746" spans="1:12" ht="15" x14ac:dyDescent="0.25">
      <c r="A24746" s="3">
        <v>2020</v>
      </c>
      <c r="B24746" s="4">
        <v>43831</v>
      </c>
      <c r="C24746" s="4">
        <v>44012</v>
      </c>
      <c r="D24746" t="s">
        <v>164</v>
      </c>
      <c r="E24746" t="s">
        <v>85</v>
      </c>
      <c r="F24746" t="s">
        <v>289</v>
      </c>
      <c r="G24746" t="s">
        <v>42</v>
      </c>
      <c r="H24746" t="s">
        <v>79</v>
      </c>
      <c r="I24746" s="8">
        <v>43602</v>
      </c>
      <c r="J24746" s="3" t="s">
        <v>72</v>
      </c>
      <c r="K24746" s="4">
        <v>44012</v>
      </c>
      <c r="L24746" s="4">
        <v>44012</v>
      </c>
    </row>
    <row r="24747" spans="1:12" ht="15" x14ac:dyDescent="0.25">
      <c r="A24747" s="3">
        <v>2020</v>
      </c>
      <c r="B24747" s="4">
        <v>43831</v>
      </c>
      <c r="C24747" s="4">
        <v>44012</v>
      </c>
      <c r="D24747" t="s">
        <v>8807</v>
      </c>
      <c r="E24747" t="s">
        <v>85</v>
      </c>
      <c r="F24747" t="s">
        <v>409</v>
      </c>
      <c r="G24747" t="s">
        <v>42</v>
      </c>
      <c r="H24747" t="s">
        <v>76</v>
      </c>
      <c r="I24747" s="8">
        <v>43602</v>
      </c>
      <c r="J24747" s="3" t="s">
        <v>72</v>
      </c>
      <c r="K24747" s="4">
        <v>44012</v>
      </c>
      <c r="L24747" s="4">
        <v>44012</v>
      </c>
    </row>
    <row r="24748" spans="1:12" ht="15" x14ac:dyDescent="0.25">
      <c r="A24748" s="3">
        <v>2020</v>
      </c>
      <c r="B24748" s="4">
        <v>43831</v>
      </c>
      <c r="C24748" s="4">
        <v>44012</v>
      </c>
      <c r="D24748" t="s">
        <v>8808</v>
      </c>
      <c r="E24748" t="s">
        <v>85</v>
      </c>
      <c r="F24748" t="s">
        <v>409</v>
      </c>
      <c r="G24748" t="s">
        <v>42</v>
      </c>
      <c r="H24748" t="s">
        <v>76</v>
      </c>
      <c r="I24748" s="8">
        <v>43602</v>
      </c>
      <c r="J24748" s="3" t="s">
        <v>72</v>
      </c>
      <c r="K24748" s="4">
        <v>44012</v>
      </c>
      <c r="L24748" s="4">
        <v>44012</v>
      </c>
    </row>
    <row r="24749" spans="1:12" ht="15" x14ac:dyDescent="0.25">
      <c r="A24749" s="3">
        <v>2020</v>
      </c>
      <c r="B24749" s="4">
        <v>43831</v>
      </c>
      <c r="C24749" s="4">
        <v>44012</v>
      </c>
      <c r="D24749" t="s">
        <v>164</v>
      </c>
      <c r="E24749" t="s">
        <v>85</v>
      </c>
      <c r="F24749" t="s">
        <v>561</v>
      </c>
      <c r="G24749" t="s">
        <v>42</v>
      </c>
      <c r="H24749" t="s">
        <v>76</v>
      </c>
      <c r="I24749" s="8">
        <v>43602</v>
      </c>
      <c r="J24749" s="3" t="s">
        <v>72</v>
      </c>
      <c r="K24749" s="4">
        <v>44012</v>
      </c>
      <c r="L24749" s="4">
        <v>44012</v>
      </c>
    </row>
    <row r="24750" spans="1:12" ht="15" x14ac:dyDescent="0.25">
      <c r="A24750" s="3">
        <v>2020</v>
      </c>
      <c r="B24750" s="4">
        <v>43831</v>
      </c>
      <c r="C24750" s="4">
        <v>44012</v>
      </c>
      <c r="D24750" t="s">
        <v>8809</v>
      </c>
      <c r="E24750" t="s">
        <v>85</v>
      </c>
      <c r="F24750" t="s">
        <v>561</v>
      </c>
      <c r="G24750" t="s">
        <v>42</v>
      </c>
      <c r="H24750" t="s">
        <v>76</v>
      </c>
      <c r="I24750" s="8">
        <v>43602</v>
      </c>
      <c r="J24750" s="3" t="s">
        <v>72</v>
      </c>
      <c r="K24750" s="4">
        <v>44012</v>
      </c>
      <c r="L24750" s="4">
        <v>44012</v>
      </c>
    </row>
    <row r="24751" spans="1:12" ht="15" x14ac:dyDescent="0.25">
      <c r="A24751" s="3">
        <v>2020</v>
      </c>
      <c r="B24751" s="4">
        <v>43831</v>
      </c>
      <c r="C24751" s="4">
        <v>44012</v>
      </c>
      <c r="D24751" t="s">
        <v>8810</v>
      </c>
      <c r="E24751" t="s">
        <v>85</v>
      </c>
      <c r="F24751" t="s">
        <v>561</v>
      </c>
      <c r="G24751" t="s">
        <v>42</v>
      </c>
      <c r="H24751" t="s">
        <v>373</v>
      </c>
      <c r="I24751" s="8">
        <v>43602</v>
      </c>
      <c r="J24751" s="3" t="s">
        <v>72</v>
      </c>
      <c r="K24751" s="4">
        <v>44012</v>
      </c>
      <c r="L24751" s="4">
        <v>44012</v>
      </c>
    </row>
    <row r="24752" spans="1:12" ht="15" x14ac:dyDescent="0.25">
      <c r="A24752" s="3">
        <v>2020</v>
      </c>
      <c r="B24752" s="4">
        <v>43831</v>
      </c>
      <c r="C24752" s="4">
        <v>44012</v>
      </c>
      <c r="D24752" t="s">
        <v>8811</v>
      </c>
      <c r="E24752" t="s">
        <v>85</v>
      </c>
      <c r="F24752" t="s">
        <v>561</v>
      </c>
      <c r="G24752" t="s">
        <v>42</v>
      </c>
      <c r="H24752" t="s">
        <v>179</v>
      </c>
      <c r="I24752" s="8">
        <v>43602</v>
      </c>
      <c r="J24752" s="3" t="s">
        <v>72</v>
      </c>
      <c r="K24752" s="4">
        <v>44012</v>
      </c>
      <c r="L24752" s="4">
        <v>44012</v>
      </c>
    </row>
    <row r="24753" spans="1:12" ht="15" x14ac:dyDescent="0.25">
      <c r="A24753" s="3">
        <v>2020</v>
      </c>
      <c r="B24753" s="4">
        <v>43831</v>
      </c>
      <c r="C24753" s="4">
        <v>44012</v>
      </c>
      <c r="D24753" t="s">
        <v>336</v>
      </c>
      <c r="E24753" t="s">
        <v>85</v>
      </c>
      <c r="F24753" t="s">
        <v>561</v>
      </c>
      <c r="G24753" t="s">
        <v>42</v>
      </c>
      <c r="H24753" t="s">
        <v>76</v>
      </c>
      <c r="I24753" s="8">
        <v>43602</v>
      </c>
      <c r="J24753" s="3" t="s">
        <v>72</v>
      </c>
      <c r="K24753" s="4">
        <v>44012</v>
      </c>
      <c r="L24753" s="4">
        <v>44012</v>
      </c>
    </row>
    <row r="24754" spans="1:12" ht="15" x14ac:dyDescent="0.25">
      <c r="A24754" s="3">
        <v>2020</v>
      </c>
      <c r="B24754" s="4">
        <v>43831</v>
      </c>
      <c r="C24754" s="4">
        <v>44012</v>
      </c>
      <c r="D24754" t="s">
        <v>8327</v>
      </c>
      <c r="E24754" t="s">
        <v>85</v>
      </c>
      <c r="F24754" t="s">
        <v>400</v>
      </c>
      <c r="G24754" t="s">
        <v>42</v>
      </c>
      <c r="H24754" t="s">
        <v>76</v>
      </c>
      <c r="I24754" s="8">
        <v>43602</v>
      </c>
      <c r="J24754" s="3" t="s">
        <v>72</v>
      </c>
      <c r="K24754" s="4">
        <v>44012</v>
      </c>
      <c r="L24754" s="4">
        <v>44012</v>
      </c>
    </row>
    <row r="24755" spans="1:12" ht="15" x14ac:dyDescent="0.25">
      <c r="A24755" s="3">
        <v>2020</v>
      </c>
      <c r="B24755" s="4">
        <v>43831</v>
      </c>
      <c r="C24755" s="4">
        <v>44012</v>
      </c>
      <c r="D24755" t="s">
        <v>328</v>
      </c>
      <c r="E24755" t="s">
        <v>85</v>
      </c>
      <c r="F24755" t="s">
        <v>1859</v>
      </c>
      <c r="G24755" t="s">
        <v>42</v>
      </c>
      <c r="H24755" t="s">
        <v>76</v>
      </c>
      <c r="I24755" s="8">
        <v>43602</v>
      </c>
      <c r="J24755" s="3" t="s">
        <v>72</v>
      </c>
      <c r="K24755" s="4">
        <v>44012</v>
      </c>
      <c r="L24755" s="4">
        <v>44012</v>
      </c>
    </row>
    <row r="24756" spans="1:12" ht="15" x14ac:dyDescent="0.25">
      <c r="A24756" s="3">
        <v>2020</v>
      </c>
      <c r="B24756" s="4">
        <v>43831</v>
      </c>
      <c r="C24756" s="4">
        <v>44012</v>
      </c>
      <c r="D24756" t="s">
        <v>203</v>
      </c>
      <c r="E24756" t="s">
        <v>85</v>
      </c>
      <c r="F24756" t="s">
        <v>5652</v>
      </c>
      <c r="G24756" t="s">
        <v>42</v>
      </c>
      <c r="H24756" t="s">
        <v>89</v>
      </c>
      <c r="I24756" s="8">
        <v>43602</v>
      </c>
      <c r="J24756" s="3" t="s">
        <v>72</v>
      </c>
      <c r="K24756" s="4">
        <v>44012</v>
      </c>
      <c r="L24756" s="4">
        <v>44012</v>
      </c>
    </row>
    <row r="24757" spans="1:12" ht="15" x14ac:dyDescent="0.25">
      <c r="A24757" s="3">
        <v>2020</v>
      </c>
      <c r="B24757" s="4">
        <v>43831</v>
      </c>
      <c r="C24757" s="4">
        <v>44012</v>
      </c>
      <c r="D24757" t="s">
        <v>8812</v>
      </c>
      <c r="E24757" t="s">
        <v>85</v>
      </c>
      <c r="F24757" t="s">
        <v>171</v>
      </c>
      <c r="G24757" t="s">
        <v>42</v>
      </c>
      <c r="H24757" t="s">
        <v>185</v>
      </c>
      <c r="I24757" s="8">
        <v>43602</v>
      </c>
      <c r="J24757" s="3" t="s">
        <v>72</v>
      </c>
      <c r="K24757" s="4">
        <v>44012</v>
      </c>
      <c r="L24757" s="4">
        <v>44012</v>
      </c>
    </row>
    <row r="24758" spans="1:12" ht="15" x14ac:dyDescent="0.25">
      <c r="A24758" s="3">
        <v>2020</v>
      </c>
      <c r="B24758" s="4">
        <v>43831</v>
      </c>
      <c r="C24758" s="4">
        <v>44012</v>
      </c>
      <c r="D24758" t="s">
        <v>8813</v>
      </c>
      <c r="E24758" t="s">
        <v>85</v>
      </c>
      <c r="F24758" t="s">
        <v>171</v>
      </c>
      <c r="G24758" t="s">
        <v>42</v>
      </c>
      <c r="H24758" t="s">
        <v>89</v>
      </c>
      <c r="I24758" s="8">
        <v>43602</v>
      </c>
      <c r="J24758" s="3" t="s">
        <v>72</v>
      </c>
      <c r="K24758" s="4">
        <v>44012</v>
      </c>
      <c r="L24758" s="4">
        <v>44012</v>
      </c>
    </row>
    <row r="24759" spans="1:12" ht="15" x14ac:dyDescent="0.25">
      <c r="A24759" s="3">
        <v>2020</v>
      </c>
      <c r="B24759" s="4">
        <v>43831</v>
      </c>
      <c r="C24759" s="4">
        <v>44012</v>
      </c>
      <c r="D24759" t="s">
        <v>228</v>
      </c>
      <c r="E24759" t="s">
        <v>85</v>
      </c>
      <c r="F24759" t="s">
        <v>292</v>
      </c>
      <c r="G24759" t="s">
        <v>42</v>
      </c>
      <c r="H24759" t="s">
        <v>89</v>
      </c>
      <c r="I24759" s="8">
        <v>43602</v>
      </c>
      <c r="J24759" s="3" t="s">
        <v>72</v>
      </c>
      <c r="K24759" s="4">
        <v>44012</v>
      </c>
      <c r="L24759" s="4">
        <v>44012</v>
      </c>
    </row>
    <row r="24760" spans="1:12" ht="15" x14ac:dyDescent="0.25">
      <c r="A24760" s="3">
        <v>2020</v>
      </c>
      <c r="B24760" s="4">
        <v>43831</v>
      </c>
      <c r="C24760" s="4">
        <v>44012</v>
      </c>
      <c r="D24760" t="s">
        <v>720</v>
      </c>
      <c r="E24760" t="s">
        <v>85</v>
      </c>
      <c r="F24760" t="s">
        <v>292</v>
      </c>
      <c r="G24760" t="s">
        <v>42</v>
      </c>
      <c r="H24760" t="s">
        <v>76</v>
      </c>
      <c r="I24760" s="8">
        <v>43602</v>
      </c>
      <c r="J24760" s="3" t="s">
        <v>72</v>
      </c>
      <c r="K24760" s="4">
        <v>44012</v>
      </c>
      <c r="L24760" s="4">
        <v>44012</v>
      </c>
    </row>
    <row r="24761" spans="1:12" ht="15" x14ac:dyDescent="0.25">
      <c r="A24761" s="3">
        <v>2020</v>
      </c>
      <c r="B24761" s="4">
        <v>43831</v>
      </c>
      <c r="C24761" s="4">
        <v>44012</v>
      </c>
      <c r="D24761" t="s">
        <v>8814</v>
      </c>
      <c r="E24761" t="s">
        <v>85</v>
      </c>
      <c r="F24761" t="s">
        <v>195</v>
      </c>
      <c r="G24761" t="s">
        <v>42</v>
      </c>
      <c r="H24761" t="s">
        <v>373</v>
      </c>
      <c r="I24761" s="8">
        <v>43602</v>
      </c>
      <c r="J24761" s="3" t="s">
        <v>72</v>
      </c>
      <c r="K24761" s="4">
        <v>44012</v>
      </c>
      <c r="L24761" s="4">
        <v>44012</v>
      </c>
    </row>
    <row r="24762" spans="1:12" ht="15" x14ac:dyDescent="0.25">
      <c r="A24762" s="3">
        <v>2020</v>
      </c>
      <c r="B24762" s="4">
        <v>43831</v>
      </c>
      <c r="C24762" s="4">
        <v>44012</v>
      </c>
      <c r="D24762" t="s">
        <v>1375</v>
      </c>
      <c r="E24762" t="s">
        <v>85</v>
      </c>
      <c r="F24762" t="s">
        <v>195</v>
      </c>
      <c r="G24762" t="s">
        <v>42</v>
      </c>
      <c r="H24762" t="s">
        <v>373</v>
      </c>
      <c r="I24762" s="8">
        <v>43602</v>
      </c>
      <c r="J24762" s="3" t="s">
        <v>72</v>
      </c>
      <c r="K24762" s="4">
        <v>44012</v>
      </c>
      <c r="L24762" s="4">
        <v>44012</v>
      </c>
    </row>
    <row r="24763" spans="1:12" ht="15" x14ac:dyDescent="0.25">
      <c r="A24763" s="3">
        <v>2020</v>
      </c>
      <c r="B24763" s="4">
        <v>43831</v>
      </c>
      <c r="C24763" s="4">
        <v>44012</v>
      </c>
      <c r="D24763" t="s">
        <v>2901</v>
      </c>
      <c r="E24763" t="s">
        <v>85</v>
      </c>
      <c r="F24763" t="s">
        <v>195</v>
      </c>
      <c r="G24763" t="s">
        <v>42</v>
      </c>
      <c r="H24763" t="s">
        <v>169</v>
      </c>
      <c r="I24763" s="8">
        <v>43602</v>
      </c>
      <c r="J24763" s="3" t="s">
        <v>72</v>
      </c>
      <c r="K24763" s="4">
        <v>44012</v>
      </c>
      <c r="L24763" s="4">
        <v>44012</v>
      </c>
    </row>
    <row r="24764" spans="1:12" ht="15" x14ac:dyDescent="0.25">
      <c r="A24764" s="3">
        <v>2020</v>
      </c>
      <c r="B24764" s="4">
        <v>43831</v>
      </c>
      <c r="C24764" s="4">
        <v>44012</v>
      </c>
      <c r="D24764" t="s">
        <v>8815</v>
      </c>
      <c r="E24764" t="s">
        <v>85</v>
      </c>
      <c r="F24764" t="s">
        <v>518</v>
      </c>
      <c r="G24764" t="s">
        <v>42</v>
      </c>
      <c r="H24764" t="s">
        <v>185</v>
      </c>
      <c r="I24764" s="8">
        <v>43602</v>
      </c>
      <c r="J24764" s="3" t="s">
        <v>72</v>
      </c>
      <c r="K24764" s="4">
        <v>44012</v>
      </c>
      <c r="L24764" s="4">
        <v>44012</v>
      </c>
    </row>
    <row r="24765" spans="1:12" ht="15" x14ac:dyDescent="0.25">
      <c r="A24765" s="3">
        <v>2020</v>
      </c>
      <c r="B24765" s="4">
        <v>43831</v>
      </c>
      <c r="C24765" s="4">
        <v>44012</v>
      </c>
      <c r="D24765" t="s">
        <v>8816</v>
      </c>
      <c r="E24765" t="s">
        <v>85</v>
      </c>
      <c r="F24765" t="s">
        <v>783</v>
      </c>
      <c r="G24765" t="s">
        <v>42</v>
      </c>
      <c r="H24765" t="s">
        <v>319</v>
      </c>
      <c r="I24765" s="8">
        <v>43602</v>
      </c>
      <c r="J24765" s="3" t="s">
        <v>72</v>
      </c>
      <c r="K24765" s="4">
        <v>44012</v>
      </c>
      <c r="L24765" s="4">
        <v>44012</v>
      </c>
    </row>
    <row r="24766" spans="1:12" ht="15" x14ac:dyDescent="0.25">
      <c r="A24766" s="3">
        <v>2020</v>
      </c>
      <c r="B24766" s="4">
        <v>43831</v>
      </c>
      <c r="C24766" s="4">
        <v>44012</v>
      </c>
      <c r="D24766" t="s">
        <v>683</v>
      </c>
      <c r="E24766" t="s">
        <v>85</v>
      </c>
      <c r="F24766" t="s">
        <v>783</v>
      </c>
      <c r="G24766" t="s">
        <v>42</v>
      </c>
      <c r="H24766" t="s">
        <v>319</v>
      </c>
      <c r="I24766" s="8">
        <v>43602</v>
      </c>
      <c r="J24766" s="3" t="s">
        <v>72</v>
      </c>
      <c r="K24766" s="4">
        <v>44012</v>
      </c>
      <c r="L24766" s="4">
        <v>44012</v>
      </c>
    </row>
    <row r="24767" spans="1:12" ht="15" x14ac:dyDescent="0.25">
      <c r="A24767" s="3">
        <v>2020</v>
      </c>
      <c r="B24767" s="4">
        <v>43831</v>
      </c>
      <c r="C24767" s="4">
        <v>44012</v>
      </c>
      <c r="D24767" t="s">
        <v>225</v>
      </c>
      <c r="E24767" t="s">
        <v>85</v>
      </c>
      <c r="F24767" t="s">
        <v>97</v>
      </c>
      <c r="G24767" t="s">
        <v>42</v>
      </c>
      <c r="H24767" t="s">
        <v>397</v>
      </c>
      <c r="I24767" s="8">
        <v>43602</v>
      </c>
      <c r="J24767" s="3" t="s">
        <v>72</v>
      </c>
      <c r="K24767" s="4">
        <v>44012</v>
      </c>
      <c r="L24767" s="4">
        <v>44012</v>
      </c>
    </row>
    <row r="24768" spans="1:12" ht="15" x14ac:dyDescent="0.25">
      <c r="A24768" s="3">
        <v>2020</v>
      </c>
      <c r="B24768" s="4">
        <v>43831</v>
      </c>
      <c r="C24768" s="4">
        <v>44012</v>
      </c>
      <c r="D24768" t="s">
        <v>8817</v>
      </c>
      <c r="E24768" t="s">
        <v>85</v>
      </c>
      <c r="F24768" t="s">
        <v>97</v>
      </c>
      <c r="G24768" t="s">
        <v>42</v>
      </c>
      <c r="H24768" t="s">
        <v>76</v>
      </c>
      <c r="I24768" s="8">
        <v>43602</v>
      </c>
      <c r="J24768" s="3" t="s">
        <v>72</v>
      </c>
      <c r="K24768" s="4">
        <v>44012</v>
      </c>
      <c r="L24768" s="4">
        <v>44012</v>
      </c>
    </row>
    <row r="24769" spans="1:12" ht="15" x14ac:dyDescent="0.25">
      <c r="A24769" s="3">
        <v>2020</v>
      </c>
      <c r="B24769" s="4">
        <v>43831</v>
      </c>
      <c r="C24769" s="4">
        <v>44012</v>
      </c>
      <c r="D24769" t="s">
        <v>691</v>
      </c>
      <c r="E24769" t="s">
        <v>85</v>
      </c>
      <c r="F24769" t="s">
        <v>113</v>
      </c>
      <c r="G24769" t="s">
        <v>42</v>
      </c>
      <c r="H24769" t="s">
        <v>89</v>
      </c>
      <c r="I24769" s="8">
        <v>43602</v>
      </c>
      <c r="J24769" s="3" t="s">
        <v>72</v>
      </c>
      <c r="K24769" s="4">
        <v>44012</v>
      </c>
      <c r="L24769" s="4">
        <v>44012</v>
      </c>
    </row>
    <row r="24770" spans="1:12" ht="15" x14ac:dyDescent="0.25">
      <c r="A24770" s="3">
        <v>2020</v>
      </c>
      <c r="B24770" s="4">
        <v>43831</v>
      </c>
      <c r="C24770" s="4">
        <v>44012</v>
      </c>
      <c r="D24770" t="s">
        <v>212</v>
      </c>
      <c r="E24770" t="s">
        <v>85</v>
      </c>
      <c r="F24770" t="s">
        <v>113</v>
      </c>
      <c r="G24770" t="s">
        <v>42</v>
      </c>
      <c r="H24770" t="s">
        <v>76</v>
      </c>
      <c r="I24770" s="8">
        <v>43602</v>
      </c>
      <c r="J24770" s="3" t="s">
        <v>72</v>
      </c>
      <c r="K24770" s="4">
        <v>44012</v>
      </c>
      <c r="L24770" s="4">
        <v>44012</v>
      </c>
    </row>
    <row r="24771" spans="1:12" ht="15" x14ac:dyDescent="0.25">
      <c r="A24771" s="3">
        <v>2020</v>
      </c>
      <c r="B24771" s="4">
        <v>43831</v>
      </c>
      <c r="C24771" s="4">
        <v>44012</v>
      </c>
      <c r="D24771" t="s">
        <v>494</v>
      </c>
      <c r="E24771" t="s">
        <v>85</v>
      </c>
      <c r="F24771" t="s">
        <v>113</v>
      </c>
      <c r="G24771" t="s">
        <v>42</v>
      </c>
      <c r="H24771" t="s">
        <v>179</v>
      </c>
      <c r="I24771" s="8">
        <v>43602</v>
      </c>
      <c r="J24771" s="3" t="s">
        <v>72</v>
      </c>
      <c r="K24771" s="4">
        <v>44012</v>
      </c>
      <c r="L24771" s="4">
        <v>44012</v>
      </c>
    </row>
    <row r="24772" spans="1:12" ht="15" x14ac:dyDescent="0.25">
      <c r="A24772" s="3">
        <v>2020</v>
      </c>
      <c r="B24772" s="4">
        <v>43831</v>
      </c>
      <c r="C24772" s="4">
        <v>44012</v>
      </c>
      <c r="D24772" t="s">
        <v>8818</v>
      </c>
      <c r="E24772" t="s">
        <v>85</v>
      </c>
      <c r="F24772" t="s">
        <v>113</v>
      </c>
      <c r="G24772" t="s">
        <v>42</v>
      </c>
      <c r="H24772" t="s">
        <v>89</v>
      </c>
      <c r="I24772" s="8">
        <v>43602</v>
      </c>
      <c r="J24772" s="3" t="s">
        <v>72</v>
      </c>
      <c r="K24772" s="4">
        <v>44012</v>
      </c>
      <c r="L24772" s="4">
        <v>44012</v>
      </c>
    </row>
    <row r="24773" spans="1:12" ht="15" x14ac:dyDescent="0.25">
      <c r="A24773" s="3">
        <v>2020</v>
      </c>
      <c r="B24773" s="4">
        <v>43831</v>
      </c>
      <c r="C24773" s="4">
        <v>44012</v>
      </c>
      <c r="D24773" t="s">
        <v>189</v>
      </c>
      <c r="E24773" t="s">
        <v>85</v>
      </c>
      <c r="F24773" t="s">
        <v>113</v>
      </c>
      <c r="G24773" t="s">
        <v>42</v>
      </c>
      <c r="H24773" t="s">
        <v>169</v>
      </c>
      <c r="I24773" s="8">
        <v>43602</v>
      </c>
      <c r="J24773" s="3" t="s">
        <v>72</v>
      </c>
      <c r="K24773" s="4">
        <v>44012</v>
      </c>
      <c r="L24773" s="4">
        <v>44012</v>
      </c>
    </row>
    <row r="24774" spans="1:12" ht="15" x14ac:dyDescent="0.25">
      <c r="A24774" s="3">
        <v>2020</v>
      </c>
      <c r="B24774" s="4">
        <v>43831</v>
      </c>
      <c r="C24774" s="4">
        <v>44012</v>
      </c>
      <c r="D24774" t="s">
        <v>8819</v>
      </c>
      <c r="E24774" t="s">
        <v>85</v>
      </c>
      <c r="F24774" t="s">
        <v>113</v>
      </c>
      <c r="G24774" t="s">
        <v>42</v>
      </c>
      <c r="H24774" t="s">
        <v>310</v>
      </c>
      <c r="I24774" s="8">
        <v>43602</v>
      </c>
      <c r="J24774" s="3" t="s">
        <v>72</v>
      </c>
      <c r="K24774" s="4">
        <v>44012</v>
      </c>
      <c r="L24774" s="4">
        <v>44012</v>
      </c>
    </row>
    <row r="24775" spans="1:12" ht="15" x14ac:dyDescent="0.25">
      <c r="A24775" s="3">
        <v>2020</v>
      </c>
      <c r="B24775" s="4">
        <v>43831</v>
      </c>
      <c r="C24775" s="4">
        <v>44012</v>
      </c>
      <c r="D24775" t="s">
        <v>522</v>
      </c>
      <c r="E24775" t="s">
        <v>85</v>
      </c>
      <c r="F24775" t="s">
        <v>113</v>
      </c>
      <c r="G24775" t="s">
        <v>42</v>
      </c>
      <c r="H24775" t="s">
        <v>89</v>
      </c>
      <c r="I24775" s="8">
        <v>43602</v>
      </c>
      <c r="J24775" s="3" t="s">
        <v>72</v>
      </c>
      <c r="K24775" s="4">
        <v>44012</v>
      </c>
      <c r="L24775" s="4">
        <v>44012</v>
      </c>
    </row>
    <row r="24776" spans="1:12" ht="15" x14ac:dyDescent="0.25">
      <c r="A24776" s="3">
        <v>2020</v>
      </c>
      <c r="B24776" s="4">
        <v>43831</v>
      </c>
      <c r="C24776" s="4">
        <v>44012</v>
      </c>
      <c r="D24776" t="s">
        <v>186</v>
      </c>
      <c r="E24776" t="s">
        <v>85</v>
      </c>
      <c r="F24776" t="s">
        <v>113</v>
      </c>
      <c r="G24776" t="s">
        <v>42</v>
      </c>
      <c r="H24776" t="s">
        <v>76</v>
      </c>
      <c r="I24776" s="8">
        <v>43602</v>
      </c>
      <c r="J24776" s="3" t="s">
        <v>72</v>
      </c>
      <c r="K24776" s="4">
        <v>44012</v>
      </c>
      <c r="L24776" s="4">
        <v>44012</v>
      </c>
    </row>
    <row r="24777" spans="1:12" ht="15" x14ac:dyDescent="0.25">
      <c r="A24777" s="3">
        <v>2020</v>
      </c>
      <c r="B24777" s="4">
        <v>43831</v>
      </c>
      <c r="C24777" s="4">
        <v>44012</v>
      </c>
      <c r="D24777" t="s">
        <v>386</v>
      </c>
      <c r="E24777" t="s">
        <v>85</v>
      </c>
      <c r="F24777" t="s">
        <v>113</v>
      </c>
      <c r="G24777" t="s">
        <v>42</v>
      </c>
      <c r="H24777" t="s">
        <v>76</v>
      </c>
      <c r="I24777" s="8">
        <v>43602</v>
      </c>
      <c r="J24777" s="3" t="s">
        <v>72</v>
      </c>
      <c r="K24777" s="4">
        <v>44012</v>
      </c>
      <c r="L24777" s="4">
        <v>44012</v>
      </c>
    </row>
    <row r="24778" spans="1:12" ht="15" x14ac:dyDescent="0.25">
      <c r="A24778" s="3">
        <v>2020</v>
      </c>
      <c r="B24778" s="4">
        <v>43831</v>
      </c>
      <c r="C24778" s="4">
        <v>44012</v>
      </c>
      <c r="D24778" t="s">
        <v>8820</v>
      </c>
      <c r="E24778" t="s">
        <v>85</v>
      </c>
      <c r="F24778" t="s">
        <v>113</v>
      </c>
      <c r="G24778" t="s">
        <v>42</v>
      </c>
      <c r="H24778" t="s">
        <v>319</v>
      </c>
      <c r="I24778" s="8">
        <v>43602</v>
      </c>
      <c r="J24778" s="3" t="s">
        <v>72</v>
      </c>
      <c r="K24778" s="4">
        <v>44012</v>
      </c>
      <c r="L24778" s="4">
        <v>44012</v>
      </c>
    </row>
    <row r="24779" spans="1:12" ht="15" x14ac:dyDescent="0.25">
      <c r="A24779" s="3">
        <v>2020</v>
      </c>
      <c r="B24779" s="4">
        <v>43831</v>
      </c>
      <c r="C24779" s="4">
        <v>44012</v>
      </c>
      <c r="D24779" t="s">
        <v>8821</v>
      </c>
      <c r="E24779" t="s">
        <v>85</v>
      </c>
      <c r="F24779" t="s">
        <v>113</v>
      </c>
      <c r="G24779" t="s">
        <v>42</v>
      </c>
      <c r="H24779" t="s">
        <v>828</v>
      </c>
      <c r="I24779" s="8">
        <v>43602</v>
      </c>
      <c r="J24779" s="3" t="s">
        <v>72</v>
      </c>
      <c r="K24779" s="4">
        <v>44012</v>
      </c>
      <c r="L24779" s="4">
        <v>44012</v>
      </c>
    </row>
    <row r="24780" spans="1:12" ht="15" x14ac:dyDescent="0.25">
      <c r="A24780" s="3">
        <v>2020</v>
      </c>
      <c r="B24780" s="4">
        <v>43831</v>
      </c>
      <c r="C24780" s="4">
        <v>44012</v>
      </c>
      <c r="D24780" t="s">
        <v>1360</v>
      </c>
      <c r="E24780" t="s">
        <v>85</v>
      </c>
      <c r="F24780" t="s">
        <v>113</v>
      </c>
      <c r="G24780" t="s">
        <v>42</v>
      </c>
      <c r="H24780" t="s">
        <v>310</v>
      </c>
      <c r="I24780" s="8">
        <v>43602</v>
      </c>
      <c r="J24780" s="3" t="s">
        <v>72</v>
      </c>
      <c r="K24780" s="4">
        <v>44012</v>
      </c>
      <c r="L24780" s="4">
        <v>44012</v>
      </c>
    </row>
    <row r="24781" spans="1:12" ht="15" x14ac:dyDescent="0.25">
      <c r="A24781" s="3">
        <v>2020</v>
      </c>
      <c r="B24781" s="4">
        <v>43831</v>
      </c>
      <c r="C24781" s="4">
        <v>44012</v>
      </c>
      <c r="D24781" t="s">
        <v>7105</v>
      </c>
      <c r="E24781" t="s">
        <v>85</v>
      </c>
      <c r="F24781" t="s">
        <v>113</v>
      </c>
      <c r="G24781" t="s">
        <v>42</v>
      </c>
      <c r="H24781" t="s">
        <v>828</v>
      </c>
      <c r="I24781" s="8">
        <v>43602</v>
      </c>
      <c r="J24781" s="3" t="s">
        <v>72</v>
      </c>
      <c r="K24781" s="4">
        <v>44012</v>
      </c>
      <c r="L24781" s="4">
        <v>44012</v>
      </c>
    </row>
    <row r="24782" spans="1:12" ht="15" x14ac:dyDescent="0.25">
      <c r="A24782" s="3">
        <v>2020</v>
      </c>
      <c r="B24782" s="4">
        <v>43831</v>
      </c>
      <c r="C24782" s="4">
        <v>44012</v>
      </c>
      <c r="D24782" t="s">
        <v>8822</v>
      </c>
      <c r="E24782" t="s">
        <v>85</v>
      </c>
      <c r="F24782" t="s">
        <v>113</v>
      </c>
      <c r="G24782" t="s">
        <v>42</v>
      </c>
      <c r="H24782" t="s">
        <v>89</v>
      </c>
      <c r="I24782" s="8">
        <v>43602</v>
      </c>
      <c r="J24782" s="3" t="s">
        <v>72</v>
      </c>
      <c r="K24782" s="4">
        <v>44012</v>
      </c>
      <c r="L24782" s="4">
        <v>44012</v>
      </c>
    </row>
    <row r="24783" spans="1:12" ht="15" x14ac:dyDescent="0.25">
      <c r="A24783" s="3">
        <v>2020</v>
      </c>
      <c r="B24783" s="4">
        <v>43831</v>
      </c>
      <c r="C24783" s="4">
        <v>44012</v>
      </c>
      <c r="D24783" t="s">
        <v>164</v>
      </c>
      <c r="E24783" t="s">
        <v>85</v>
      </c>
      <c r="F24783" t="s">
        <v>8823</v>
      </c>
      <c r="G24783" t="s">
        <v>42</v>
      </c>
      <c r="H24783" t="s">
        <v>76</v>
      </c>
      <c r="I24783" s="8">
        <v>43602</v>
      </c>
      <c r="J24783" s="3" t="s">
        <v>72</v>
      </c>
      <c r="K24783" s="4">
        <v>44012</v>
      </c>
      <c r="L24783" s="4">
        <v>44012</v>
      </c>
    </row>
    <row r="24784" spans="1:12" ht="15" x14ac:dyDescent="0.25">
      <c r="A24784" s="3">
        <v>2020</v>
      </c>
      <c r="B24784" s="4">
        <v>43831</v>
      </c>
      <c r="C24784" s="4">
        <v>44012</v>
      </c>
      <c r="D24784" t="s">
        <v>8824</v>
      </c>
      <c r="E24784" t="s">
        <v>85</v>
      </c>
      <c r="F24784" t="s">
        <v>1787</v>
      </c>
      <c r="G24784" t="s">
        <v>42</v>
      </c>
      <c r="H24784" t="s">
        <v>185</v>
      </c>
      <c r="I24784" s="8">
        <v>43602</v>
      </c>
      <c r="J24784" s="3" t="s">
        <v>72</v>
      </c>
      <c r="K24784" s="4">
        <v>44012</v>
      </c>
      <c r="L24784" s="4">
        <v>44012</v>
      </c>
    </row>
    <row r="24785" spans="1:12" ht="15" x14ac:dyDescent="0.25">
      <c r="A24785" s="3">
        <v>2020</v>
      </c>
      <c r="B24785" s="4">
        <v>43831</v>
      </c>
      <c r="C24785" s="4">
        <v>44012</v>
      </c>
      <c r="D24785" t="s">
        <v>1655</v>
      </c>
      <c r="E24785" t="s">
        <v>85</v>
      </c>
      <c r="F24785" t="s">
        <v>200</v>
      </c>
      <c r="G24785" t="s">
        <v>42</v>
      </c>
      <c r="H24785" t="s">
        <v>117</v>
      </c>
      <c r="I24785" s="8">
        <v>43602</v>
      </c>
      <c r="J24785" s="3" t="s">
        <v>72</v>
      </c>
      <c r="K24785" s="4">
        <v>44012</v>
      </c>
      <c r="L24785" s="4">
        <v>44012</v>
      </c>
    </row>
    <row r="24786" spans="1:12" ht="15" x14ac:dyDescent="0.25">
      <c r="A24786" s="3">
        <v>2020</v>
      </c>
      <c r="B24786" s="4">
        <v>43831</v>
      </c>
      <c r="C24786" s="4">
        <v>44012</v>
      </c>
      <c r="D24786" t="s">
        <v>80</v>
      </c>
      <c r="E24786" t="s">
        <v>85</v>
      </c>
      <c r="F24786" t="s">
        <v>259</v>
      </c>
      <c r="G24786" t="s">
        <v>42</v>
      </c>
      <c r="H24786" t="s">
        <v>128</v>
      </c>
      <c r="I24786" s="8">
        <v>43602</v>
      </c>
      <c r="J24786" s="3" t="s">
        <v>72</v>
      </c>
      <c r="K24786" s="4">
        <v>44012</v>
      </c>
      <c r="L24786" s="4">
        <v>44012</v>
      </c>
    </row>
    <row r="24787" spans="1:12" ht="15" x14ac:dyDescent="0.25">
      <c r="A24787" s="3">
        <v>2020</v>
      </c>
      <c r="B24787" s="4">
        <v>43831</v>
      </c>
      <c r="C24787" s="4">
        <v>44012</v>
      </c>
      <c r="D24787" t="s">
        <v>501</v>
      </c>
      <c r="E24787" t="s">
        <v>85</v>
      </c>
      <c r="F24787" t="s">
        <v>330</v>
      </c>
      <c r="G24787" t="s">
        <v>42</v>
      </c>
      <c r="H24787" t="s">
        <v>169</v>
      </c>
      <c r="I24787" s="8">
        <v>43602</v>
      </c>
      <c r="J24787" s="3" t="s">
        <v>72</v>
      </c>
      <c r="K24787" s="4">
        <v>44012</v>
      </c>
      <c r="L24787" s="4">
        <v>44012</v>
      </c>
    </row>
    <row r="24788" spans="1:12" ht="15" x14ac:dyDescent="0.25">
      <c r="A24788" s="3">
        <v>2020</v>
      </c>
      <c r="B24788" s="4">
        <v>43831</v>
      </c>
      <c r="C24788" s="4">
        <v>44012</v>
      </c>
      <c r="D24788" t="s">
        <v>452</v>
      </c>
      <c r="E24788" t="s">
        <v>85</v>
      </c>
      <c r="F24788" t="s">
        <v>359</v>
      </c>
      <c r="G24788" t="s">
        <v>42</v>
      </c>
      <c r="H24788" t="s">
        <v>117</v>
      </c>
      <c r="I24788" s="8">
        <v>43602</v>
      </c>
      <c r="J24788" s="3" t="s">
        <v>72</v>
      </c>
      <c r="K24788" s="4">
        <v>44012</v>
      </c>
      <c r="L24788" s="4">
        <v>44012</v>
      </c>
    </row>
    <row r="24789" spans="1:12" ht="15" x14ac:dyDescent="0.25">
      <c r="A24789" s="3">
        <v>2020</v>
      </c>
      <c r="B24789" s="4">
        <v>43831</v>
      </c>
      <c r="C24789" s="4">
        <v>44012</v>
      </c>
      <c r="D24789" t="s">
        <v>101</v>
      </c>
      <c r="E24789" t="s">
        <v>85</v>
      </c>
      <c r="F24789" t="s">
        <v>3028</v>
      </c>
      <c r="G24789" t="s">
        <v>42</v>
      </c>
      <c r="H24789" t="s">
        <v>89</v>
      </c>
      <c r="I24789" s="8">
        <v>43602</v>
      </c>
      <c r="J24789" s="3" t="s">
        <v>72</v>
      </c>
      <c r="K24789" s="4">
        <v>44012</v>
      </c>
      <c r="L24789" s="4">
        <v>44012</v>
      </c>
    </row>
    <row r="24790" spans="1:12" ht="15" x14ac:dyDescent="0.25">
      <c r="A24790" s="3">
        <v>2020</v>
      </c>
      <c r="B24790" s="4">
        <v>43831</v>
      </c>
      <c r="C24790" s="4">
        <v>44012</v>
      </c>
      <c r="D24790" t="s">
        <v>8825</v>
      </c>
      <c r="E24790" t="s">
        <v>85</v>
      </c>
      <c r="F24790" t="s">
        <v>610</v>
      </c>
      <c r="G24790" t="s">
        <v>42</v>
      </c>
      <c r="H24790" t="s">
        <v>76</v>
      </c>
      <c r="I24790" s="8">
        <v>43602</v>
      </c>
      <c r="J24790" s="3" t="s">
        <v>72</v>
      </c>
      <c r="K24790" s="4">
        <v>44012</v>
      </c>
      <c r="L24790" s="4">
        <v>44012</v>
      </c>
    </row>
    <row r="24791" spans="1:12" ht="15" x14ac:dyDescent="0.25">
      <c r="A24791" s="3">
        <v>2020</v>
      </c>
      <c r="B24791" s="4">
        <v>43831</v>
      </c>
      <c r="C24791" s="4">
        <v>44012</v>
      </c>
      <c r="D24791" t="s">
        <v>8826</v>
      </c>
      <c r="E24791" t="s">
        <v>85</v>
      </c>
      <c r="F24791" t="s">
        <v>610</v>
      </c>
      <c r="G24791" t="s">
        <v>42</v>
      </c>
      <c r="H24791" t="s">
        <v>76</v>
      </c>
      <c r="I24791" s="8">
        <v>43602</v>
      </c>
      <c r="J24791" s="3" t="s">
        <v>72</v>
      </c>
      <c r="K24791" s="4">
        <v>44012</v>
      </c>
      <c r="L24791" s="4">
        <v>44012</v>
      </c>
    </row>
    <row r="24792" spans="1:12" ht="15" x14ac:dyDescent="0.25">
      <c r="A24792" s="3">
        <v>2020</v>
      </c>
      <c r="B24792" s="4">
        <v>43831</v>
      </c>
      <c r="C24792" s="4">
        <v>44012</v>
      </c>
      <c r="D24792" t="s">
        <v>8827</v>
      </c>
      <c r="E24792" t="s">
        <v>85</v>
      </c>
      <c r="F24792" t="s">
        <v>610</v>
      </c>
      <c r="G24792" t="s">
        <v>42</v>
      </c>
      <c r="H24792" t="s">
        <v>76</v>
      </c>
      <c r="I24792" s="8">
        <v>43602</v>
      </c>
      <c r="J24792" s="3" t="s">
        <v>72</v>
      </c>
      <c r="K24792" s="4">
        <v>44012</v>
      </c>
      <c r="L24792" s="4">
        <v>44012</v>
      </c>
    </row>
    <row r="24793" spans="1:12" ht="15" x14ac:dyDescent="0.25">
      <c r="A24793" s="3">
        <v>2020</v>
      </c>
      <c r="B24793" s="4">
        <v>43831</v>
      </c>
      <c r="C24793" s="4">
        <v>44012</v>
      </c>
      <c r="D24793" t="s">
        <v>211</v>
      </c>
      <c r="E24793" t="s">
        <v>85</v>
      </c>
      <c r="F24793" t="s">
        <v>610</v>
      </c>
      <c r="G24793" t="s">
        <v>42</v>
      </c>
      <c r="H24793" t="s">
        <v>76</v>
      </c>
      <c r="I24793" s="8">
        <v>43602</v>
      </c>
      <c r="J24793" s="3" t="s">
        <v>72</v>
      </c>
      <c r="K24793" s="4">
        <v>44012</v>
      </c>
      <c r="L24793" s="4">
        <v>44012</v>
      </c>
    </row>
    <row r="24794" spans="1:12" ht="15" x14ac:dyDescent="0.25">
      <c r="A24794" s="3">
        <v>2020</v>
      </c>
      <c r="B24794" s="4">
        <v>43831</v>
      </c>
      <c r="C24794" s="4">
        <v>44012</v>
      </c>
      <c r="D24794" t="s">
        <v>135</v>
      </c>
      <c r="E24794" t="s">
        <v>85</v>
      </c>
      <c r="F24794" t="s">
        <v>251</v>
      </c>
      <c r="G24794" t="s">
        <v>42</v>
      </c>
      <c r="H24794" t="s">
        <v>777</v>
      </c>
      <c r="I24794" s="8">
        <v>43602</v>
      </c>
      <c r="J24794" s="3" t="s">
        <v>72</v>
      </c>
      <c r="K24794" s="4">
        <v>44012</v>
      </c>
      <c r="L24794" s="4">
        <v>44012</v>
      </c>
    </row>
    <row r="24795" spans="1:12" ht="15" x14ac:dyDescent="0.25">
      <c r="A24795" s="3">
        <v>2020</v>
      </c>
      <c r="B24795" s="4">
        <v>43831</v>
      </c>
      <c r="C24795" s="4">
        <v>44012</v>
      </c>
      <c r="D24795" t="s">
        <v>1381</v>
      </c>
      <c r="E24795" t="s">
        <v>85</v>
      </c>
      <c r="F24795" t="s">
        <v>251</v>
      </c>
      <c r="G24795" t="s">
        <v>42</v>
      </c>
      <c r="H24795" t="s">
        <v>179</v>
      </c>
      <c r="I24795" s="8">
        <v>43602</v>
      </c>
      <c r="J24795" s="3" t="s">
        <v>72</v>
      </c>
      <c r="K24795" s="4">
        <v>44012</v>
      </c>
      <c r="L24795" s="4">
        <v>44012</v>
      </c>
    </row>
    <row r="24796" spans="1:12" ht="15" x14ac:dyDescent="0.25">
      <c r="A24796" s="3">
        <v>2020</v>
      </c>
      <c r="B24796" s="4">
        <v>43831</v>
      </c>
      <c r="C24796" s="4">
        <v>44012</v>
      </c>
      <c r="D24796" t="s">
        <v>1766</v>
      </c>
      <c r="E24796" t="s">
        <v>85</v>
      </c>
      <c r="F24796" t="s">
        <v>251</v>
      </c>
      <c r="G24796" t="s">
        <v>42</v>
      </c>
      <c r="H24796" t="s">
        <v>76</v>
      </c>
      <c r="I24796" s="8">
        <v>43602</v>
      </c>
      <c r="J24796" s="3" t="s">
        <v>72</v>
      </c>
      <c r="K24796" s="4">
        <v>44012</v>
      </c>
      <c r="L24796" s="4">
        <v>44012</v>
      </c>
    </row>
    <row r="24797" spans="1:12" ht="15" x14ac:dyDescent="0.25">
      <c r="A24797" s="3">
        <v>2020</v>
      </c>
      <c r="B24797" s="4">
        <v>43831</v>
      </c>
      <c r="C24797" s="4">
        <v>44012</v>
      </c>
      <c r="D24797" t="s">
        <v>1291</v>
      </c>
      <c r="E24797" t="s">
        <v>85</v>
      </c>
      <c r="F24797" t="s">
        <v>251</v>
      </c>
      <c r="G24797" t="s">
        <v>42</v>
      </c>
      <c r="H24797" t="s">
        <v>76</v>
      </c>
      <c r="I24797" s="8">
        <v>43602</v>
      </c>
      <c r="J24797" s="3" t="s">
        <v>72</v>
      </c>
      <c r="K24797" s="4">
        <v>44012</v>
      </c>
      <c r="L24797" s="4">
        <v>44012</v>
      </c>
    </row>
    <row r="24798" spans="1:12" ht="15" x14ac:dyDescent="0.25">
      <c r="A24798" s="3">
        <v>2020</v>
      </c>
      <c r="B24798" s="4">
        <v>43831</v>
      </c>
      <c r="C24798" s="4">
        <v>44012</v>
      </c>
      <c r="D24798" t="s">
        <v>1172</v>
      </c>
      <c r="E24798" t="s">
        <v>85</v>
      </c>
      <c r="F24798" t="s">
        <v>251</v>
      </c>
      <c r="G24798" t="s">
        <v>42</v>
      </c>
      <c r="H24798" t="s">
        <v>76</v>
      </c>
      <c r="I24798" s="8">
        <v>43602</v>
      </c>
      <c r="J24798" s="3" t="s">
        <v>72</v>
      </c>
      <c r="K24798" s="4">
        <v>44012</v>
      </c>
      <c r="L24798" s="4">
        <v>44012</v>
      </c>
    </row>
    <row r="24799" spans="1:12" ht="15" x14ac:dyDescent="0.25">
      <c r="A24799" s="3">
        <v>2020</v>
      </c>
      <c r="B24799" s="4">
        <v>43831</v>
      </c>
      <c r="C24799" s="4">
        <v>44012</v>
      </c>
      <c r="D24799" t="s">
        <v>153</v>
      </c>
      <c r="E24799" t="s">
        <v>85</v>
      </c>
      <c r="F24799" t="s">
        <v>2917</v>
      </c>
      <c r="G24799" t="s">
        <v>42</v>
      </c>
      <c r="H24799" t="s">
        <v>76</v>
      </c>
      <c r="I24799" s="8">
        <v>43602</v>
      </c>
      <c r="J24799" s="3" t="s">
        <v>72</v>
      </c>
      <c r="K24799" s="4">
        <v>44012</v>
      </c>
      <c r="L24799" s="4">
        <v>44012</v>
      </c>
    </row>
    <row r="24800" spans="1:12" ht="15" x14ac:dyDescent="0.25">
      <c r="A24800" s="3">
        <v>2020</v>
      </c>
      <c r="B24800" s="4">
        <v>43831</v>
      </c>
      <c r="C24800" s="4">
        <v>44012</v>
      </c>
      <c r="D24800" t="s">
        <v>8828</v>
      </c>
      <c r="E24800" t="s">
        <v>85</v>
      </c>
      <c r="F24800" t="s">
        <v>347</v>
      </c>
      <c r="G24800" t="s">
        <v>42</v>
      </c>
      <c r="H24800" t="s">
        <v>76</v>
      </c>
      <c r="I24800" s="8">
        <v>43602</v>
      </c>
      <c r="J24800" s="3" t="s">
        <v>72</v>
      </c>
      <c r="K24800" s="4">
        <v>44012</v>
      </c>
      <c r="L24800" s="4">
        <v>44012</v>
      </c>
    </row>
    <row r="24801" spans="1:12" ht="15" x14ac:dyDescent="0.25">
      <c r="A24801" s="3">
        <v>2020</v>
      </c>
      <c r="B24801" s="4">
        <v>43831</v>
      </c>
      <c r="C24801" s="4">
        <v>44012</v>
      </c>
      <c r="D24801" t="s">
        <v>2696</v>
      </c>
      <c r="E24801" t="s">
        <v>85</v>
      </c>
      <c r="F24801" t="s">
        <v>347</v>
      </c>
      <c r="G24801" t="s">
        <v>42</v>
      </c>
      <c r="H24801" t="s">
        <v>1439</v>
      </c>
      <c r="I24801" s="8">
        <v>43602</v>
      </c>
      <c r="J24801" s="3" t="s">
        <v>72</v>
      </c>
      <c r="K24801" s="4">
        <v>44012</v>
      </c>
      <c r="L24801" s="4">
        <v>44012</v>
      </c>
    </row>
    <row r="24802" spans="1:12" ht="15" x14ac:dyDescent="0.25">
      <c r="A24802" s="3">
        <v>2020</v>
      </c>
      <c r="B24802" s="4">
        <v>43831</v>
      </c>
      <c r="C24802" s="4">
        <v>44012</v>
      </c>
      <c r="D24802" t="s">
        <v>86</v>
      </c>
      <c r="E24802" t="s">
        <v>85</v>
      </c>
      <c r="F24802" t="s">
        <v>1324</v>
      </c>
      <c r="G24802" t="s">
        <v>42</v>
      </c>
      <c r="H24802" t="s">
        <v>89</v>
      </c>
      <c r="I24802" s="8">
        <v>43602</v>
      </c>
      <c r="J24802" s="3" t="s">
        <v>72</v>
      </c>
      <c r="K24802" s="4">
        <v>44012</v>
      </c>
      <c r="L24802" s="4">
        <v>44012</v>
      </c>
    </row>
    <row r="24803" spans="1:12" ht="15" x14ac:dyDescent="0.25">
      <c r="A24803" s="3">
        <v>2020</v>
      </c>
      <c r="B24803" s="4">
        <v>43831</v>
      </c>
      <c r="C24803" s="4">
        <v>44012</v>
      </c>
      <c r="D24803" t="s">
        <v>8829</v>
      </c>
      <c r="E24803" t="s">
        <v>85</v>
      </c>
      <c r="F24803" t="s">
        <v>602</v>
      </c>
      <c r="G24803" t="s">
        <v>42</v>
      </c>
      <c r="H24803" t="s">
        <v>76</v>
      </c>
      <c r="I24803" s="8">
        <v>43602</v>
      </c>
      <c r="J24803" s="3" t="s">
        <v>72</v>
      </c>
      <c r="K24803" s="4">
        <v>44012</v>
      </c>
      <c r="L24803" s="4">
        <v>44012</v>
      </c>
    </row>
    <row r="24804" spans="1:12" ht="15" x14ac:dyDescent="0.25">
      <c r="A24804" s="3">
        <v>2020</v>
      </c>
      <c r="B24804" s="4">
        <v>43831</v>
      </c>
      <c r="C24804" s="4">
        <v>44012</v>
      </c>
      <c r="D24804" t="s">
        <v>8830</v>
      </c>
      <c r="E24804" t="s">
        <v>85</v>
      </c>
      <c r="F24804" t="s">
        <v>602</v>
      </c>
      <c r="G24804" t="s">
        <v>42</v>
      </c>
      <c r="H24804" t="s">
        <v>76</v>
      </c>
      <c r="I24804" s="8">
        <v>43602</v>
      </c>
      <c r="J24804" s="3" t="s">
        <v>72</v>
      </c>
      <c r="K24804" s="4">
        <v>44012</v>
      </c>
      <c r="L24804" s="4">
        <v>44012</v>
      </c>
    </row>
    <row r="24805" spans="1:12" ht="15" x14ac:dyDescent="0.25">
      <c r="A24805" s="3">
        <v>2020</v>
      </c>
      <c r="B24805" s="4">
        <v>43831</v>
      </c>
      <c r="C24805" s="4">
        <v>44012</v>
      </c>
      <c r="D24805" t="s">
        <v>328</v>
      </c>
      <c r="E24805" t="s">
        <v>85</v>
      </c>
      <c r="F24805" t="s">
        <v>997</v>
      </c>
      <c r="G24805" t="s">
        <v>42</v>
      </c>
      <c r="H24805" t="s">
        <v>76</v>
      </c>
      <c r="I24805" s="8">
        <v>43602</v>
      </c>
      <c r="J24805" s="3" t="s">
        <v>72</v>
      </c>
      <c r="K24805" s="4">
        <v>44012</v>
      </c>
      <c r="L24805" s="4">
        <v>44012</v>
      </c>
    </row>
    <row r="24806" spans="1:12" ht="15" x14ac:dyDescent="0.25">
      <c r="A24806" s="3">
        <v>2020</v>
      </c>
      <c r="B24806" s="4">
        <v>43831</v>
      </c>
      <c r="C24806" s="4">
        <v>44012</v>
      </c>
      <c r="D24806" t="s">
        <v>8588</v>
      </c>
      <c r="E24806" t="s">
        <v>85</v>
      </c>
      <c r="F24806" t="s">
        <v>347</v>
      </c>
      <c r="G24806" t="s">
        <v>42</v>
      </c>
      <c r="H24806" t="s">
        <v>373</v>
      </c>
      <c r="I24806" s="8">
        <v>43602</v>
      </c>
      <c r="J24806" s="3" t="s">
        <v>72</v>
      </c>
      <c r="K24806" s="4">
        <v>44012</v>
      </c>
      <c r="L24806" s="4">
        <v>44012</v>
      </c>
    </row>
    <row r="24807" spans="1:12" ht="15" x14ac:dyDescent="0.25">
      <c r="A24807" s="3">
        <v>2020</v>
      </c>
      <c r="B24807" s="4">
        <v>43831</v>
      </c>
      <c r="C24807" s="4">
        <v>44012</v>
      </c>
      <c r="D24807" t="s">
        <v>8831</v>
      </c>
      <c r="E24807" t="s">
        <v>85</v>
      </c>
      <c r="F24807" t="s">
        <v>88</v>
      </c>
      <c r="G24807" t="s">
        <v>42</v>
      </c>
      <c r="H24807" t="s">
        <v>76</v>
      </c>
      <c r="I24807" s="8">
        <v>43602</v>
      </c>
      <c r="J24807" s="3" t="s">
        <v>72</v>
      </c>
      <c r="K24807" s="4">
        <v>44012</v>
      </c>
      <c r="L24807" s="4">
        <v>44012</v>
      </c>
    </row>
    <row r="24808" spans="1:12" ht="15" x14ac:dyDescent="0.25">
      <c r="A24808" s="3">
        <v>2020</v>
      </c>
      <c r="B24808" s="4">
        <v>43831</v>
      </c>
      <c r="C24808" s="4">
        <v>44012</v>
      </c>
      <c r="D24808" t="s">
        <v>8832</v>
      </c>
      <c r="E24808" t="s">
        <v>85</v>
      </c>
      <c r="F24808" t="s">
        <v>602</v>
      </c>
      <c r="G24808" t="s">
        <v>42</v>
      </c>
      <c r="H24808" t="s">
        <v>76</v>
      </c>
      <c r="I24808" s="8">
        <v>43602</v>
      </c>
      <c r="J24808" s="3" t="s">
        <v>72</v>
      </c>
      <c r="K24808" s="4">
        <v>44012</v>
      </c>
      <c r="L24808" s="4">
        <v>44012</v>
      </c>
    </row>
    <row r="24809" spans="1:12" ht="15" x14ac:dyDescent="0.25">
      <c r="A24809" s="3">
        <v>2020</v>
      </c>
      <c r="B24809" s="4">
        <v>43831</v>
      </c>
      <c r="C24809" s="4">
        <v>44012</v>
      </c>
      <c r="D24809" t="s">
        <v>8833</v>
      </c>
      <c r="E24809" t="s">
        <v>85</v>
      </c>
      <c r="F24809" t="s">
        <v>127</v>
      </c>
      <c r="G24809" t="s">
        <v>42</v>
      </c>
      <c r="H24809" t="s">
        <v>76</v>
      </c>
      <c r="I24809" s="8">
        <v>43602</v>
      </c>
      <c r="J24809" s="3" t="s">
        <v>72</v>
      </c>
      <c r="K24809" s="4">
        <v>44012</v>
      </c>
      <c r="L24809" s="4">
        <v>44012</v>
      </c>
    </row>
    <row r="24810" spans="1:12" ht="15" x14ac:dyDescent="0.25">
      <c r="A24810" s="3">
        <v>2020</v>
      </c>
      <c r="B24810" s="4">
        <v>43831</v>
      </c>
      <c r="C24810" s="4">
        <v>44012</v>
      </c>
      <c r="D24810" t="s">
        <v>357</v>
      </c>
      <c r="E24810" t="s">
        <v>85</v>
      </c>
      <c r="F24810" t="s">
        <v>219</v>
      </c>
      <c r="G24810" t="s">
        <v>42</v>
      </c>
      <c r="H24810" t="s">
        <v>310</v>
      </c>
      <c r="I24810" s="8">
        <v>43602</v>
      </c>
      <c r="J24810" s="3" t="s">
        <v>72</v>
      </c>
      <c r="K24810" s="4">
        <v>44012</v>
      </c>
      <c r="L24810" s="4">
        <v>44012</v>
      </c>
    </row>
    <row r="24811" spans="1:12" ht="15" x14ac:dyDescent="0.25">
      <c r="A24811" s="3">
        <v>2020</v>
      </c>
      <c r="B24811" s="4">
        <v>43831</v>
      </c>
      <c r="C24811" s="4">
        <v>44012</v>
      </c>
      <c r="D24811" t="s">
        <v>8834</v>
      </c>
      <c r="E24811" t="s">
        <v>85</v>
      </c>
      <c r="F24811" t="s">
        <v>127</v>
      </c>
      <c r="G24811" t="s">
        <v>42</v>
      </c>
      <c r="H24811" t="s">
        <v>373</v>
      </c>
      <c r="I24811" s="8">
        <v>43602</v>
      </c>
      <c r="J24811" s="3" t="s">
        <v>72</v>
      </c>
      <c r="K24811" s="4">
        <v>44012</v>
      </c>
      <c r="L24811" s="4">
        <v>44012</v>
      </c>
    </row>
    <row r="24812" spans="1:12" ht="15" x14ac:dyDescent="0.25">
      <c r="A24812" s="3">
        <v>2020</v>
      </c>
      <c r="B24812" s="4">
        <v>43831</v>
      </c>
      <c r="C24812" s="4">
        <v>44012</v>
      </c>
      <c r="D24812" t="s">
        <v>333</v>
      </c>
      <c r="E24812" t="s">
        <v>85</v>
      </c>
      <c r="F24812" t="s">
        <v>219</v>
      </c>
      <c r="G24812" t="s">
        <v>42</v>
      </c>
      <c r="H24812" t="s">
        <v>89</v>
      </c>
      <c r="I24812" s="8">
        <v>43602</v>
      </c>
      <c r="J24812" s="3" t="s">
        <v>72</v>
      </c>
      <c r="K24812" s="4">
        <v>44012</v>
      </c>
      <c r="L24812" s="4">
        <v>44012</v>
      </c>
    </row>
    <row r="24813" spans="1:12" ht="15" x14ac:dyDescent="0.25">
      <c r="A24813" s="3">
        <v>2020</v>
      </c>
      <c r="B24813" s="4">
        <v>43831</v>
      </c>
      <c r="C24813" s="4">
        <v>44012</v>
      </c>
      <c r="D24813" t="s">
        <v>189</v>
      </c>
      <c r="E24813" t="s">
        <v>85</v>
      </c>
      <c r="F24813" t="s">
        <v>219</v>
      </c>
      <c r="G24813" t="s">
        <v>42</v>
      </c>
      <c r="H24813" t="s">
        <v>89</v>
      </c>
      <c r="I24813" s="8">
        <v>43602</v>
      </c>
      <c r="J24813" s="3" t="s">
        <v>72</v>
      </c>
      <c r="K24813" s="4">
        <v>44012</v>
      </c>
      <c r="L24813" s="4">
        <v>44012</v>
      </c>
    </row>
    <row r="24814" spans="1:12" ht="15" x14ac:dyDescent="0.25">
      <c r="A24814" s="3">
        <v>2020</v>
      </c>
      <c r="B24814" s="4">
        <v>43831</v>
      </c>
      <c r="C24814" s="4">
        <v>44012</v>
      </c>
      <c r="D24814" t="s">
        <v>304</v>
      </c>
      <c r="E24814" t="s">
        <v>85</v>
      </c>
      <c r="F24814" t="s">
        <v>127</v>
      </c>
      <c r="G24814" t="s">
        <v>42</v>
      </c>
      <c r="H24814" t="s">
        <v>117</v>
      </c>
      <c r="I24814" s="8">
        <v>43602</v>
      </c>
      <c r="J24814" s="3" t="s">
        <v>72</v>
      </c>
      <c r="K24814" s="4">
        <v>44012</v>
      </c>
      <c r="L24814" s="4">
        <v>44012</v>
      </c>
    </row>
    <row r="24815" spans="1:12" ht="15" x14ac:dyDescent="0.25">
      <c r="A24815" s="3">
        <v>2020</v>
      </c>
      <c r="B24815" s="4">
        <v>43831</v>
      </c>
      <c r="C24815" s="4">
        <v>44012</v>
      </c>
      <c r="D24815" t="s">
        <v>1025</v>
      </c>
      <c r="E24815" t="s">
        <v>85</v>
      </c>
      <c r="F24815" t="s">
        <v>163</v>
      </c>
      <c r="G24815" t="s">
        <v>42</v>
      </c>
      <c r="H24815" t="s">
        <v>89</v>
      </c>
      <c r="I24815" s="8">
        <v>43602</v>
      </c>
      <c r="J24815" s="3" t="s">
        <v>72</v>
      </c>
      <c r="K24815" s="4">
        <v>44012</v>
      </c>
      <c r="L24815" s="4">
        <v>44012</v>
      </c>
    </row>
    <row r="24816" spans="1:12" ht="15" x14ac:dyDescent="0.25">
      <c r="A24816" s="3">
        <v>2020</v>
      </c>
      <c r="B24816" s="4">
        <v>43831</v>
      </c>
      <c r="C24816" s="4">
        <v>44012</v>
      </c>
      <c r="D24816" t="s">
        <v>151</v>
      </c>
      <c r="E24816" t="s">
        <v>85</v>
      </c>
      <c r="F24816" t="s">
        <v>219</v>
      </c>
      <c r="G24816" t="s">
        <v>42</v>
      </c>
      <c r="H24816" t="s">
        <v>89</v>
      </c>
      <c r="I24816" s="8">
        <v>43602</v>
      </c>
      <c r="J24816" s="3" t="s">
        <v>72</v>
      </c>
      <c r="K24816" s="4">
        <v>44012</v>
      </c>
      <c r="L24816" s="4">
        <v>44012</v>
      </c>
    </row>
    <row r="24817" spans="1:12" ht="15" x14ac:dyDescent="0.25">
      <c r="A24817" s="3">
        <v>2020</v>
      </c>
      <c r="B24817" s="4">
        <v>43831</v>
      </c>
      <c r="C24817" s="4">
        <v>44012</v>
      </c>
      <c r="D24817" t="s">
        <v>155</v>
      </c>
      <c r="E24817" t="s">
        <v>85</v>
      </c>
      <c r="F24817" t="s">
        <v>127</v>
      </c>
      <c r="G24817" t="s">
        <v>42</v>
      </c>
      <c r="H24817" t="s">
        <v>117</v>
      </c>
      <c r="I24817" s="8">
        <v>43602</v>
      </c>
      <c r="J24817" s="3" t="s">
        <v>72</v>
      </c>
      <c r="K24817" s="4">
        <v>44012</v>
      </c>
      <c r="L24817" s="4">
        <v>44012</v>
      </c>
    </row>
    <row r="24818" spans="1:12" ht="15" x14ac:dyDescent="0.25">
      <c r="A24818" s="3">
        <v>2020</v>
      </c>
      <c r="B24818" s="4">
        <v>43831</v>
      </c>
      <c r="C24818" s="4">
        <v>44012</v>
      </c>
      <c r="D24818" t="s">
        <v>1137</v>
      </c>
      <c r="E24818" t="s">
        <v>85</v>
      </c>
      <c r="F24818" t="s">
        <v>150</v>
      </c>
      <c r="G24818" t="s">
        <v>42</v>
      </c>
      <c r="H24818" t="s">
        <v>79</v>
      </c>
      <c r="I24818" s="8">
        <v>43602</v>
      </c>
      <c r="J24818" s="3" t="s">
        <v>72</v>
      </c>
      <c r="K24818" s="4">
        <v>44012</v>
      </c>
      <c r="L24818" s="4">
        <v>44012</v>
      </c>
    </row>
    <row r="24819" spans="1:12" ht="15" x14ac:dyDescent="0.25">
      <c r="A24819" s="3">
        <v>2020</v>
      </c>
      <c r="B24819" s="4">
        <v>43831</v>
      </c>
      <c r="C24819" s="4">
        <v>44012</v>
      </c>
      <c r="D24819" t="s">
        <v>8835</v>
      </c>
      <c r="E24819" t="s">
        <v>85</v>
      </c>
      <c r="F24819" t="s">
        <v>522</v>
      </c>
      <c r="G24819" t="s">
        <v>42</v>
      </c>
      <c r="H24819" t="s">
        <v>76</v>
      </c>
      <c r="I24819" s="8">
        <v>43602</v>
      </c>
      <c r="J24819" s="3" t="s">
        <v>72</v>
      </c>
      <c r="K24819" s="4">
        <v>44012</v>
      </c>
      <c r="L24819" s="4">
        <v>44012</v>
      </c>
    </row>
    <row r="24820" spans="1:12" ht="15" x14ac:dyDescent="0.25">
      <c r="A24820" s="3">
        <v>2020</v>
      </c>
      <c r="B24820" s="4">
        <v>43831</v>
      </c>
      <c r="C24820" s="4">
        <v>44012</v>
      </c>
      <c r="D24820" t="s">
        <v>313</v>
      </c>
      <c r="E24820" t="s">
        <v>85</v>
      </c>
      <c r="F24820" t="s">
        <v>127</v>
      </c>
      <c r="G24820" t="s">
        <v>42</v>
      </c>
      <c r="H24820" t="s">
        <v>310</v>
      </c>
      <c r="I24820" s="8">
        <v>43602</v>
      </c>
      <c r="J24820" s="3" t="s">
        <v>72</v>
      </c>
      <c r="K24820" s="4">
        <v>44012</v>
      </c>
      <c r="L24820" s="4">
        <v>44012</v>
      </c>
    </row>
    <row r="24821" spans="1:12" ht="15" x14ac:dyDescent="0.25">
      <c r="A24821" s="3">
        <v>2020</v>
      </c>
      <c r="B24821" s="4">
        <v>43831</v>
      </c>
      <c r="C24821" s="4">
        <v>44012</v>
      </c>
      <c r="D24821" t="s">
        <v>1172</v>
      </c>
      <c r="E24821" t="s">
        <v>85</v>
      </c>
      <c r="F24821" t="s">
        <v>219</v>
      </c>
      <c r="G24821" t="s">
        <v>42</v>
      </c>
      <c r="H24821" t="s">
        <v>397</v>
      </c>
      <c r="I24821" s="8">
        <v>43602</v>
      </c>
      <c r="J24821" s="3" t="s">
        <v>72</v>
      </c>
      <c r="K24821" s="4">
        <v>44012</v>
      </c>
      <c r="L24821" s="4">
        <v>44012</v>
      </c>
    </row>
    <row r="24822" spans="1:12" ht="15" x14ac:dyDescent="0.25">
      <c r="A24822" s="3">
        <v>2020</v>
      </c>
      <c r="B24822" s="4">
        <v>43831</v>
      </c>
      <c r="C24822" s="4">
        <v>44012</v>
      </c>
      <c r="D24822" t="s">
        <v>1222</v>
      </c>
      <c r="E24822" t="s">
        <v>85</v>
      </c>
      <c r="F24822" t="s">
        <v>2049</v>
      </c>
      <c r="G24822" t="s">
        <v>42</v>
      </c>
      <c r="H24822" t="s">
        <v>437</v>
      </c>
      <c r="I24822" s="8">
        <v>43602</v>
      </c>
      <c r="J24822" s="3" t="s">
        <v>72</v>
      </c>
      <c r="K24822" s="4">
        <v>44012</v>
      </c>
      <c r="L24822" s="4">
        <v>44012</v>
      </c>
    </row>
    <row r="24823" spans="1:12" ht="15" x14ac:dyDescent="0.25">
      <c r="A24823" s="3">
        <v>2020</v>
      </c>
      <c r="B24823" s="4">
        <v>43831</v>
      </c>
      <c r="C24823" s="4">
        <v>44012</v>
      </c>
      <c r="D24823" t="s">
        <v>8836</v>
      </c>
      <c r="E24823" t="s">
        <v>85</v>
      </c>
      <c r="F24823" t="s">
        <v>1166</v>
      </c>
      <c r="G24823" t="s">
        <v>42</v>
      </c>
      <c r="H24823" t="s">
        <v>76</v>
      </c>
      <c r="I24823" s="8">
        <v>43602</v>
      </c>
      <c r="J24823" s="3" t="s">
        <v>72</v>
      </c>
      <c r="K24823" s="4">
        <v>44012</v>
      </c>
      <c r="L24823" s="4">
        <v>44012</v>
      </c>
    </row>
    <row r="24824" spans="1:12" ht="15" x14ac:dyDescent="0.25">
      <c r="A24824" s="3">
        <v>2020</v>
      </c>
      <c r="B24824" s="4">
        <v>43831</v>
      </c>
      <c r="C24824" s="4">
        <v>44012</v>
      </c>
      <c r="D24824" t="s">
        <v>537</v>
      </c>
      <c r="E24824" t="s">
        <v>85</v>
      </c>
      <c r="F24824" t="s">
        <v>475</v>
      </c>
      <c r="G24824" t="s">
        <v>42</v>
      </c>
      <c r="H24824" t="s">
        <v>89</v>
      </c>
      <c r="I24824" s="8">
        <v>43602</v>
      </c>
      <c r="J24824" s="3" t="s">
        <v>72</v>
      </c>
      <c r="K24824" s="4">
        <v>44012</v>
      </c>
      <c r="L24824" s="4">
        <v>44012</v>
      </c>
    </row>
    <row r="24825" spans="1:12" ht="15" x14ac:dyDescent="0.25">
      <c r="A24825" s="3">
        <v>2020</v>
      </c>
      <c r="B24825" s="4">
        <v>43831</v>
      </c>
      <c r="C24825" s="4">
        <v>44012</v>
      </c>
      <c r="D24825" t="s">
        <v>1711</v>
      </c>
      <c r="E24825" t="s">
        <v>85</v>
      </c>
      <c r="F24825" t="s">
        <v>3570</v>
      </c>
      <c r="G24825" t="s">
        <v>42</v>
      </c>
      <c r="H24825" t="s">
        <v>76</v>
      </c>
      <c r="I24825" s="8">
        <v>43602</v>
      </c>
      <c r="J24825" s="3" t="s">
        <v>72</v>
      </c>
      <c r="K24825" s="4">
        <v>44012</v>
      </c>
      <c r="L24825" s="4">
        <v>44012</v>
      </c>
    </row>
    <row r="24826" spans="1:12" ht="15" x14ac:dyDescent="0.25">
      <c r="A24826" s="3">
        <v>2020</v>
      </c>
      <c r="B24826" s="4">
        <v>43831</v>
      </c>
      <c r="C24826" s="4">
        <v>44012</v>
      </c>
      <c r="D24826" t="s">
        <v>1008</v>
      </c>
      <c r="E24826" t="s">
        <v>85</v>
      </c>
      <c r="F24826" t="s">
        <v>3570</v>
      </c>
      <c r="G24826" t="s">
        <v>42</v>
      </c>
      <c r="H24826" t="s">
        <v>76</v>
      </c>
      <c r="I24826" s="8">
        <v>43602</v>
      </c>
      <c r="J24826" s="3" t="s">
        <v>72</v>
      </c>
      <c r="K24826" s="4">
        <v>44012</v>
      </c>
      <c r="L24826" s="4">
        <v>44012</v>
      </c>
    </row>
    <row r="24827" spans="1:12" ht="15" x14ac:dyDescent="0.25">
      <c r="A24827" s="3">
        <v>2020</v>
      </c>
      <c r="B24827" s="4">
        <v>43831</v>
      </c>
      <c r="C24827" s="4">
        <v>44012</v>
      </c>
      <c r="D24827" t="s">
        <v>894</v>
      </c>
      <c r="E24827" t="s">
        <v>85</v>
      </c>
      <c r="F24827" t="s">
        <v>2251</v>
      </c>
      <c r="G24827" t="s">
        <v>42</v>
      </c>
      <c r="H24827" t="s">
        <v>89</v>
      </c>
      <c r="I24827" s="8">
        <v>43602</v>
      </c>
      <c r="J24827" s="3" t="s">
        <v>72</v>
      </c>
      <c r="K24827" s="4">
        <v>44012</v>
      </c>
      <c r="L24827" s="4">
        <v>44012</v>
      </c>
    </row>
    <row r="24828" spans="1:12" ht="15" x14ac:dyDescent="0.25">
      <c r="A24828" s="3">
        <v>2020</v>
      </c>
      <c r="B24828" s="4">
        <v>43831</v>
      </c>
      <c r="C24828" s="4">
        <v>44012</v>
      </c>
      <c r="D24828" t="s">
        <v>8837</v>
      </c>
      <c r="E24828" t="s">
        <v>85</v>
      </c>
      <c r="F24828" t="s">
        <v>85</v>
      </c>
      <c r="G24828" t="s">
        <v>42</v>
      </c>
      <c r="H24828" t="s">
        <v>373</v>
      </c>
      <c r="I24828" s="8">
        <v>43602</v>
      </c>
      <c r="J24828" s="3" t="s">
        <v>72</v>
      </c>
      <c r="K24828" s="4">
        <v>44012</v>
      </c>
      <c r="L24828" s="4">
        <v>44012</v>
      </c>
    </row>
    <row r="24829" spans="1:12" ht="15" x14ac:dyDescent="0.25">
      <c r="A24829" s="3">
        <v>2020</v>
      </c>
      <c r="B24829" s="4">
        <v>43831</v>
      </c>
      <c r="C24829" s="4">
        <v>44012</v>
      </c>
      <c r="D24829" t="s">
        <v>472</v>
      </c>
      <c r="E24829" t="s">
        <v>85</v>
      </c>
      <c r="F24829" t="s">
        <v>85</v>
      </c>
      <c r="G24829" t="s">
        <v>42</v>
      </c>
      <c r="H24829" t="s">
        <v>76</v>
      </c>
      <c r="I24829" s="8">
        <v>43602</v>
      </c>
      <c r="J24829" s="3" t="s">
        <v>72</v>
      </c>
      <c r="K24829" s="4">
        <v>44012</v>
      </c>
      <c r="L24829" s="4">
        <v>44012</v>
      </c>
    </row>
    <row r="24830" spans="1:12" ht="15" x14ac:dyDescent="0.25">
      <c r="A24830" s="3">
        <v>2020</v>
      </c>
      <c r="B24830" s="4">
        <v>43831</v>
      </c>
      <c r="C24830" s="4">
        <v>44012</v>
      </c>
      <c r="D24830" t="s">
        <v>8838</v>
      </c>
      <c r="E24830" t="s">
        <v>85</v>
      </c>
      <c r="F24830" t="s">
        <v>85</v>
      </c>
      <c r="G24830" t="s">
        <v>42</v>
      </c>
      <c r="H24830" t="s">
        <v>76</v>
      </c>
      <c r="I24830" s="8">
        <v>43602</v>
      </c>
      <c r="J24830" s="3" t="s">
        <v>72</v>
      </c>
      <c r="K24830" s="4">
        <v>44012</v>
      </c>
      <c r="L24830" s="4">
        <v>44012</v>
      </c>
    </row>
    <row r="24831" spans="1:12" ht="15" x14ac:dyDescent="0.25">
      <c r="A24831" s="3">
        <v>2020</v>
      </c>
      <c r="B24831" s="4">
        <v>43831</v>
      </c>
      <c r="C24831" s="4">
        <v>44012</v>
      </c>
      <c r="D24831" t="s">
        <v>467</v>
      </c>
      <c r="E24831" t="s">
        <v>85</v>
      </c>
      <c r="F24831" t="s">
        <v>640</v>
      </c>
      <c r="G24831" t="s">
        <v>42</v>
      </c>
      <c r="H24831" t="s">
        <v>169</v>
      </c>
      <c r="I24831" s="8">
        <v>43602</v>
      </c>
      <c r="J24831" s="3" t="s">
        <v>72</v>
      </c>
      <c r="K24831" s="4">
        <v>44012</v>
      </c>
      <c r="L24831" s="4">
        <v>44012</v>
      </c>
    </row>
    <row r="24832" spans="1:12" ht="15" x14ac:dyDescent="0.25">
      <c r="A24832" s="3">
        <v>2020</v>
      </c>
      <c r="B24832" s="4">
        <v>43831</v>
      </c>
      <c r="C24832" s="4">
        <v>44012</v>
      </c>
      <c r="D24832" t="s">
        <v>189</v>
      </c>
      <c r="E24832" t="s">
        <v>85</v>
      </c>
      <c r="F24832" t="s">
        <v>85</v>
      </c>
      <c r="G24832" t="s">
        <v>42</v>
      </c>
      <c r="H24832" t="s">
        <v>89</v>
      </c>
      <c r="I24832" s="8">
        <v>43602</v>
      </c>
      <c r="J24832" s="3" t="s">
        <v>72</v>
      </c>
      <c r="K24832" s="4">
        <v>44012</v>
      </c>
      <c r="L24832" s="4">
        <v>44012</v>
      </c>
    </row>
    <row r="24833" spans="1:12" ht="15" x14ac:dyDescent="0.25">
      <c r="A24833" s="3">
        <v>2020</v>
      </c>
      <c r="B24833" s="4">
        <v>43831</v>
      </c>
      <c r="C24833" s="4">
        <v>44012</v>
      </c>
      <c r="D24833" t="s">
        <v>189</v>
      </c>
      <c r="E24833" t="s">
        <v>85</v>
      </c>
      <c r="F24833" t="s">
        <v>85</v>
      </c>
      <c r="G24833" t="s">
        <v>42</v>
      </c>
      <c r="H24833" t="s">
        <v>76</v>
      </c>
      <c r="I24833" s="8">
        <v>43602</v>
      </c>
      <c r="J24833" s="3" t="s">
        <v>72</v>
      </c>
      <c r="K24833" s="4">
        <v>44012</v>
      </c>
      <c r="L24833" s="4">
        <v>44012</v>
      </c>
    </row>
    <row r="24834" spans="1:12" ht="15" x14ac:dyDescent="0.25">
      <c r="A24834" s="3">
        <v>2020</v>
      </c>
      <c r="B24834" s="4">
        <v>43831</v>
      </c>
      <c r="C24834" s="4">
        <v>44012</v>
      </c>
      <c r="D24834" t="s">
        <v>8839</v>
      </c>
      <c r="E24834" t="s">
        <v>85</v>
      </c>
      <c r="F24834" t="s">
        <v>85</v>
      </c>
      <c r="G24834" t="s">
        <v>42</v>
      </c>
      <c r="H24834" t="s">
        <v>76</v>
      </c>
      <c r="I24834" s="8">
        <v>43602</v>
      </c>
      <c r="J24834" s="3" t="s">
        <v>72</v>
      </c>
      <c r="K24834" s="4">
        <v>44012</v>
      </c>
      <c r="L24834" s="4">
        <v>44012</v>
      </c>
    </row>
    <row r="24835" spans="1:12" ht="15" x14ac:dyDescent="0.25">
      <c r="A24835" s="3">
        <v>2020</v>
      </c>
      <c r="B24835" s="4">
        <v>43831</v>
      </c>
      <c r="C24835" s="4">
        <v>44012</v>
      </c>
      <c r="D24835" t="s">
        <v>8840</v>
      </c>
      <c r="E24835" t="s">
        <v>85</v>
      </c>
      <c r="F24835" t="s">
        <v>8841</v>
      </c>
      <c r="G24835" t="s">
        <v>42</v>
      </c>
      <c r="H24835" t="s">
        <v>76</v>
      </c>
      <c r="I24835" s="8">
        <v>43602</v>
      </c>
      <c r="J24835" s="3" t="s">
        <v>72</v>
      </c>
      <c r="K24835" s="4">
        <v>44012</v>
      </c>
      <c r="L24835" s="4">
        <v>44012</v>
      </c>
    </row>
    <row r="24836" spans="1:12" ht="15" x14ac:dyDescent="0.25">
      <c r="A24836" s="3">
        <v>2020</v>
      </c>
      <c r="B24836" s="4">
        <v>43831</v>
      </c>
      <c r="C24836" s="4">
        <v>44012</v>
      </c>
      <c r="D24836" t="s">
        <v>8584</v>
      </c>
      <c r="E24836" t="s">
        <v>85</v>
      </c>
      <c r="F24836" t="s">
        <v>85</v>
      </c>
      <c r="G24836" t="s">
        <v>42</v>
      </c>
      <c r="H24836" t="s">
        <v>76</v>
      </c>
      <c r="I24836" s="8">
        <v>43602</v>
      </c>
      <c r="J24836" s="3" t="s">
        <v>72</v>
      </c>
      <c r="K24836" s="4">
        <v>44012</v>
      </c>
      <c r="L24836" s="4">
        <v>44012</v>
      </c>
    </row>
    <row r="24837" spans="1:12" ht="15" x14ac:dyDescent="0.25">
      <c r="A24837" s="3">
        <v>2020</v>
      </c>
      <c r="B24837" s="4">
        <v>43831</v>
      </c>
      <c r="C24837" s="4">
        <v>44012</v>
      </c>
      <c r="D24837" t="s">
        <v>1750</v>
      </c>
      <c r="E24837" t="s">
        <v>85</v>
      </c>
      <c r="F24837" t="s">
        <v>85</v>
      </c>
      <c r="G24837" t="s">
        <v>42</v>
      </c>
      <c r="H24837" t="s">
        <v>76</v>
      </c>
      <c r="I24837" s="8">
        <v>43602</v>
      </c>
      <c r="J24837" s="3" t="s">
        <v>72</v>
      </c>
      <c r="K24837" s="4">
        <v>44012</v>
      </c>
      <c r="L24837" s="4">
        <v>44012</v>
      </c>
    </row>
    <row r="24838" spans="1:12" ht="15" x14ac:dyDescent="0.25">
      <c r="A24838" s="3">
        <v>2020</v>
      </c>
      <c r="B24838" s="4">
        <v>43831</v>
      </c>
      <c r="C24838" s="4">
        <v>44012</v>
      </c>
      <c r="D24838" t="s">
        <v>818</v>
      </c>
      <c r="E24838" t="s">
        <v>85</v>
      </c>
      <c r="F24838" t="s">
        <v>85</v>
      </c>
      <c r="G24838" t="s">
        <v>42</v>
      </c>
      <c r="H24838" t="s">
        <v>89</v>
      </c>
      <c r="I24838" s="8">
        <v>43602</v>
      </c>
      <c r="J24838" s="3" t="s">
        <v>72</v>
      </c>
      <c r="K24838" s="4">
        <v>44012</v>
      </c>
      <c r="L24838" s="4">
        <v>44012</v>
      </c>
    </row>
    <row r="24839" spans="1:12" ht="15" x14ac:dyDescent="0.25">
      <c r="A24839" s="3">
        <v>2020</v>
      </c>
      <c r="B24839" s="4">
        <v>43831</v>
      </c>
      <c r="C24839" s="4">
        <v>44012</v>
      </c>
      <c r="D24839" t="s">
        <v>900</v>
      </c>
      <c r="E24839" t="s">
        <v>85</v>
      </c>
      <c r="F24839" t="s">
        <v>85</v>
      </c>
      <c r="G24839" t="s">
        <v>42</v>
      </c>
      <c r="H24839" t="s">
        <v>76</v>
      </c>
      <c r="I24839" s="8">
        <v>43602</v>
      </c>
      <c r="J24839" s="3" t="s">
        <v>72</v>
      </c>
      <c r="K24839" s="4">
        <v>44012</v>
      </c>
      <c r="L24839" s="4">
        <v>44012</v>
      </c>
    </row>
    <row r="24840" spans="1:12" ht="15" x14ac:dyDescent="0.25">
      <c r="A24840" s="3">
        <v>2020</v>
      </c>
      <c r="B24840" s="4">
        <v>43831</v>
      </c>
      <c r="C24840" s="4">
        <v>44012</v>
      </c>
      <c r="D24840" t="s">
        <v>145</v>
      </c>
      <c r="E24840" t="s">
        <v>85</v>
      </c>
      <c r="F24840" t="s">
        <v>85</v>
      </c>
      <c r="G24840" t="s">
        <v>42</v>
      </c>
      <c r="H24840" t="s">
        <v>76</v>
      </c>
      <c r="I24840" s="8">
        <v>43602</v>
      </c>
      <c r="J24840" s="3" t="s">
        <v>72</v>
      </c>
      <c r="K24840" s="4">
        <v>44012</v>
      </c>
      <c r="L24840" s="4">
        <v>44012</v>
      </c>
    </row>
    <row r="24841" spans="1:12" ht="15" x14ac:dyDescent="0.25">
      <c r="A24841" s="3">
        <v>2020</v>
      </c>
      <c r="B24841" s="4">
        <v>43831</v>
      </c>
      <c r="C24841" s="4">
        <v>44012</v>
      </c>
      <c r="D24841" t="s">
        <v>2755</v>
      </c>
      <c r="E24841" t="s">
        <v>85</v>
      </c>
      <c r="F24841" t="s">
        <v>85</v>
      </c>
      <c r="G24841" t="s">
        <v>42</v>
      </c>
      <c r="H24841" t="s">
        <v>373</v>
      </c>
      <c r="I24841" s="8">
        <v>43602</v>
      </c>
      <c r="J24841" s="3" t="s">
        <v>72</v>
      </c>
      <c r="K24841" s="4">
        <v>44012</v>
      </c>
      <c r="L24841" s="4">
        <v>44012</v>
      </c>
    </row>
    <row r="24842" spans="1:12" ht="15" x14ac:dyDescent="0.25">
      <c r="A24842" s="3">
        <v>2020</v>
      </c>
      <c r="B24842" s="4">
        <v>43831</v>
      </c>
      <c r="C24842" s="4">
        <v>44012</v>
      </c>
      <c r="D24842" t="s">
        <v>8842</v>
      </c>
      <c r="E24842" t="s">
        <v>85</v>
      </c>
      <c r="F24842" t="s">
        <v>85</v>
      </c>
      <c r="G24842" t="s">
        <v>42</v>
      </c>
      <c r="H24842" t="s">
        <v>76</v>
      </c>
      <c r="I24842" s="8">
        <v>43602</v>
      </c>
      <c r="J24842" s="3" t="s">
        <v>72</v>
      </c>
      <c r="K24842" s="4">
        <v>44012</v>
      </c>
      <c r="L24842" s="4">
        <v>44012</v>
      </c>
    </row>
    <row r="24843" spans="1:12" ht="15" x14ac:dyDescent="0.25">
      <c r="A24843" s="3">
        <v>2020</v>
      </c>
      <c r="B24843" s="4">
        <v>43831</v>
      </c>
      <c r="C24843" s="4">
        <v>44012</v>
      </c>
      <c r="D24843" t="s">
        <v>821</v>
      </c>
      <c r="E24843" t="s">
        <v>85</v>
      </c>
      <c r="F24843" t="s">
        <v>385</v>
      </c>
      <c r="G24843" t="s">
        <v>42</v>
      </c>
      <c r="H24843" t="s">
        <v>79</v>
      </c>
      <c r="I24843" s="8">
        <v>43602</v>
      </c>
      <c r="J24843" s="3" t="s">
        <v>72</v>
      </c>
      <c r="K24843" s="4">
        <v>44012</v>
      </c>
      <c r="L24843" s="4">
        <v>44012</v>
      </c>
    </row>
    <row r="24844" spans="1:12" ht="15" x14ac:dyDescent="0.25">
      <c r="A24844" s="3">
        <v>2020</v>
      </c>
      <c r="B24844" s="4">
        <v>43831</v>
      </c>
      <c r="C24844" s="4">
        <v>44012</v>
      </c>
      <c r="D24844" t="s">
        <v>720</v>
      </c>
      <c r="E24844" t="s">
        <v>85</v>
      </c>
      <c r="F24844" t="s">
        <v>385</v>
      </c>
      <c r="G24844" t="s">
        <v>42</v>
      </c>
      <c r="H24844" t="s">
        <v>76</v>
      </c>
      <c r="I24844" s="8">
        <v>43602</v>
      </c>
      <c r="J24844" s="3" t="s">
        <v>72</v>
      </c>
      <c r="K24844" s="4">
        <v>44012</v>
      </c>
      <c r="L24844" s="4">
        <v>44012</v>
      </c>
    </row>
    <row r="24845" spans="1:12" ht="15" x14ac:dyDescent="0.25">
      <c r="A24845" s="3">
        <v>2020</v>
      </c>
      <c r="B24845" s="4">
        <v>43831</v>
      </c>
      <c r="C24845" s="4">
        <v>44012</v>
      </c>
      <c r="D24845" t="s">
        <v>665</v>
      </c>
      <c r="E24845" t="s">
        <v>85</v>
      </c>
      <c r="F24845" t="s">
        <v>223</v>
      </c>
      <c r="G24845" t="s">
        <v>42</v>
      </c>
      <c r="H24845" t="s">
        <v>76</v>
      </c>
      <c r="I24845" s="8">
        <v>43602</v>
      </c>
      <c r="J24845" s="3" t="s">
        <v>72</v>
      </c>
      <c r="K24845" s="4">
        <v>44012</v>
      </c>
      <c r="L24845" s="4">
        <v>44012</v>
      </c>
    </row>
    <row r="24846" spans="1:12" ht="15" x14ac:dyDescent="0.25">
      <c r="A24846" s="3">
        <v>2020</v>
      </c>
      <c r="B24846" s="4">
        <v>43831</v>
      </c>
      <c r="C24846" s="4">
        <v>44012</v>
      </c>
      <c r="D24846" t="s">
        <v>869</v>
      </c>
      <c r="E24846" t="s">
        <v>85</v>
      </c>
      <c r="F24846" t="s">
        <v>477</v>
      </c>
      <c r="G24846" t="s">
        <v>42</v>
      </c>
      <c r="H24846" t="s">
        <v>76</v>
      </c>
      <c r="I24846" s="8">
        <v>43602</v>
      </c>
      <c r="J24846" s="3" t="s">
        <v>72</v>
      </c>
      <c r="K24846" s="4">
        <v>44012</v>
      </c>
      <c r="L24846" s="4">
        <v>44012</v>
      </c>
    </row>
    <row r="24847" spans="1:12" ht="15" x14ac:dyDescent="0.25">
      <c r="A24847" s="3">
        <v>2020</v>
      </c>
      <c r="B24847" s="4">
        <v>43831</v>
      </c>
      <c r="C24847" s="4">
        <v>44012</v>
      </c>
      <c r="D24847" t="s">
        <v>164</v>
      </c>
      <c r="E24847" t="s">
        <v>85</v>
      </c>
      <c r="F24847" t="s">
        <v>477</v>
      </c>
      <c r="G24847" t="s">
        <v>42</v>
      </c>
      <c r="H24847" t="s">
        <v>397</v>
      </c>
      <c r="I24847" s="8">
        <v>43602</v>
      </c>
      <c r="J24847" s="3" t="s">
        <v>72</v>
      </c>
      <c r="K24847" s="4">
        <v>44012</v>
      </c>
      <c r="L24847" s="4">
        <v>44012</v>
      </c>
    </row>
    <row r="24848" spans="1:12" ht="15" x14ac:dyDescent="0.25">
      <c r="A24848" s="3">
        <v>2020</v>
      </c>
      <c r="B24848" s="4">
        <v>43831</v>
      </c>
      <c r="C24848" s="4">
        <v>44012</v>
      </c>
      <c r="D24848" t="s">
        <v>2036</v>
      </c>
      <c r="E24848" t="s">
        <v>85</v>
      </c>
      <c r="F24848" t="s">
        <v>223</v>
      </c>
      <c r="G24848" t="s">
        <v>42</v>
      </c>
      <c r="H24848" t="s">
        <v>2507</v>
      </c>
      <c r="I24848" s="8">
        <v>43602</v>
      </c>
      <c r="J24848" s="3" t="s">
        <v>72</v>
      </c>
      <c r="K24848" s="4">
        <v>44012</v>
      </c>
      <c r="L24848" s="4">
        <v>44012</v>
      </c>
    </row>
    <row r="24849" spans="1:12" ht="15" x14ac:dyDescent="0.25">
      <c r="A24849" s="3">
        <v>2020</v>
      </c>
      <c r="B24849" s="4">
        <v>43831</v>
      </c>
      <c r="C24849" s="4">
        <v>44012</v>
      </c>
      <c r="D24849" t="s">
        <v>6435</v>
      </c>
      <c r="E24849" t="s">
        <v>85</v>
      </c>
      <c r="F24849" t="s">
        <v>2011</v>
      </c>
      <c r="G24849" t="s">
        <v>42</v>
      </c>
      <c r="H24849" t="s">
        <v>76</v>
      </c>
      <c r="I24849" s="8">
        <v>43602</v>
      </c>
      <c r="J24849" s="3" t="s">
        <v>72</v>
      </c>
      <c r="K24849" s="4">
        <v>44012</v>
      </c>
      <c r="L24849" s="4">
        <v>44012</v>
      </c>
    </row>
    <row r="24850" spans="1:12" ht="15" x14ac:dyDescent="0.25">
      <c r="A24850" s="3">
        <v>2020</v>
      </c>
      <c r="B24850" s="4">
        <v>43831</v>
      </c>
      <c r="C24850" s="4">
        <v>44012</v>
      </c>
      <c r="D24850" t="s">
        <v>8843</v>
      </c>
      <c r="E24850" t="s">
        <v>85</v>
      </c>
      <c r="F24850" t="s">
        <v>477</v>
      </c>
      <c r="G24850" t="s">
        <v>42</v>
      </c>
      <c r="H24850" t="s">
        <v>76</v>
      </c>
      <c r="I24850" s="8">
        <v>43602</v>
      </c>
      <c r="J24850" s="3" t="s">
        <v>72</v>
      </c>
      <c r="K24850" s="4">
        <v>44012</v>
      </c>
      <c r="L24850" s="4">
        <v>44012</v>
      </c>
    </row>
    <row r="24851" spans="1:12" ht="15" x14ac:dyDescent="0.25">
      <c r="A24851" s="3">
        <v>2020</v>
      </c>
      <c r="B24851" s="4">
        <v>43831</v>
      </c>
      <c r="C24851" s="4">
        <v>44012</v>
      </c>
      <c r="D24851" t="s">
        <v>111</v>
      </c>
      <c r="E24851" t="s">
        <v>85</v>
      </c>
      <c r="F24851" t="s">
        <v>477</v>
      </c>
      <c r="G24851" t="s">
        <v>42</v>
      </c>
      <c r="H24851" t="s">
        <v>1142</v>
      </c>
      <c r="I24851" s="8">
        <v>43602</v>
      </c>
      <c r="J24851" s="3" t="s">
        <v>72</v>
      </c>
      <c r="K24851" s="4">
        <v>44012</v>
      </c>
      <c r="L24851" s="4">
        <v>44012</v>
      </c>
    </row>
    <row r="24852" spans="1:12" ht="15" x14ac:dyDescent="0.25">
      <c r="A24852" s="3">
        <v>2020</v>
      </c>
      <c r="B24852" s="4">
        <v>43831</v>
      </c>
      <c r="C24852" s="4">
        <v>44012</v>
      </c>
      <c r="D24852" t="s">
        <v>8844</v>
      </c>
      <c r="E24852" t="s">
        <v>85</v>
      </c>
      <c r="F24852" t="s">
        <v>223</v>
      </c>
      <c r="G24852" t="s">
        <v>42</v>
      </c>
      <c r="H24852" t="s">
        <v>76</v>
      </c>
      <c r="I24852" s="8">
        <v>43602</v>
      </c>
      <c r="J24852" s="3" t="s">
        <v>72</v>
      </c>
      <c r="K24852" s="4">
        <v>44012</v>
      </c>
      <c r="L24852" s="4">
        <v>44012</v>
      </c>
    </row>
    <row r="24853" spans="1:12" ht="15" x14ac:dyDescent="0.25">
      <c r="A24853" s="3">
        <v>2020</v>
      </c>
      <c r="B24853" s="4">
        <v>43831</v>
      </c>
      <c r="C24853" s="4">
        <v>44012</v>
      </c>
      <c r="D24853" t="s">
        <v>3745</v>
      </c>
      <c r="E24853" t="s">
        <v>85</v>
      </c>
      <c r="F24853" t="s">
        <v>168</v>
      </c>
      <c r="G24853" t="s">
        <v>42</v>
      </c>
      <c r="H24853" t="s">
        <v>89</v>
      </c>
      <c r="I24853" s="8">
        <v>43602</v>
      </c>
      <c r="J24853" s="3" t="s">
        <v>72</v>
      </c>
      <c r="K24853" s="4">
        <v>44012</v>
      </c>
      <c r="L24853" s="4">
        <v>44012</v>
      </c>
    </row>
    <row r="24854" spans="1:12" ht="15" x14ac:dyDescent="0.25">
      <c r="A24854" s="3">
        <v>2020</v>
      </c>
      <c r="B24854" s="4">
        <v>43831</v>
      </c>
      <c r="C24854" s="4">
        <v>44012</v>
      </c>
      <c r="D24854" t="s">
        <v>336</v>
      </c>
      <c r="E24854" t="s">
        <v>85</v>
      </c>
      <c r="F24854" t="s">
        <v>168</v>
      </c>
      <c r="G24854" t="s">
        <v>42</v>
      </c>
      <c r="H24854" t="s">
        <v>76</v>
      </c>
      <c r="I24854" s="8">
        <v>43602</v>
      </c>
      <c r="J24854" s="3" t="s">
        <v>72</v>
      </c>
      <c r="K24854" s="4">
        <v>44012</v>
      </c>
      <c r="L24854" s="4">
        <v>44012</v>
      </c>
    </row>
    <row r="24855" spans="1:12" ht="15" x14ac:dyDescent="0.25">
      <c r="A24855" s="3">
        <v>2020</v>
      </c>
      <c r="B24855" s="4">
        <v>43831</v>
      </c>
      <c r="C24855" s="4">
        <v>44012</v>
      </c>
      <c r="D24855" t="s">
        <v>5850</v>
      </c>
      <c r="E24855" t="s">
        <v>85</v>
      </c>
      <c r="F24855" t="s">
        <v>569</v>
      </c>
      <c r="G24855" t="s">
        <v>42</v>
      </c>
      <c r="H24855" t="s">
        <v>117</v>
      </c>
      <c r="I24855" s="8">
        <v>43602</v>
      </c>
      <c r="J24855" s="3" t="s">
        <v>72</v>
      </c>
      <c r="K24855" s="4">
        <v>44012</v>
      </c>
      <c r="L24855" s="4">
        <v>44012</v>
      </c>
    </row>
    <row r="24856" spans="1:12" ht="15" x14ac:dyDescent="0.25">
      <c r="A24856" s="3">
        <v>2020</v>
      </c>
      <c r="B24856" s="4">
        <v>43831</v>
      </c>
      <c r="C24856" s="4">
        <v>44012</v>
      </c>
      <c r="D24856" t="s">
        <v>8845</v>
      </c>
      <c r="E24856" t="s">
        <v>85</v>
      </c>
      <c r="F24856" t="s">
        <v>569</v>
      </c>
      <c r="G24856" t="s">
        <v>42</v>
      </c>
      <c r="H24856" t="s">
        <v>76</v>
      </c>
      <c r="I24856" s="8">
        <v>43602</v>
      </c>
      <c r="J24856" s="3" t="s">
        <v>72</v>
      </c>
      <c r="K24856" s="4">
        <v>44012</v>
      </c>
      <c r="L24856" s="4">
        <v>44012</v>
      </c>
    </row>
    <row r="24857" spans="1:12" ht="15" x14ac:dyDescent="0.25">
      <c r="A24857" s="3">
        <v>2020</v>
      </c>
      <c r="B24857" s="4">
        <v>43831</v>
      </c>
      <c r="C24857" s="4">
        <v>44012</v>
      </c>
      <c r="D24857" t="s">
        <v>405</v>
      </c>
      <c r="E24857" t="s">
        <v>85</v>
      </c>
      <c r="F24857" t="s">
        <v>139</v>
      </c>
      <c r="G24857" t="s">
        <v>42</v>
      </c>
      <c r="H24857" t="s">
        <v>89</v>
      </c>
      <c r="I24857" s="8">
        <v>43602</v>
      </c>
      <c r="J24857" s="3" t="s">
        <v>72</v>
      </c>
      <c r="K24857" s="4">
        <v>44012</v>
      </c>
      <c r="L24857" s="4">
        <v>44012</v>
      </c>
    </row>
    <row r="24858" spans="1:12" ht="15" x14ac:dyDescent="0.25">
      <c r="A24858" s="3">
        <v>2020</v>
      </c>
      <c r="B24858" s="4">
        <v>43831</v>
      </c>
      <c r="C24858" s="4">
        <v>44012</v>
      </c>
      <c r="D24858" t="s">
        <v>3702</v>
      </c>
      <c r="E24858" t="s">
        <v>85</v>
      </c>
      <c r="F24858" t="s">
        <v>139</v>
      </c>
      <c r="G24858" t="s">
        <v>42</v>
      </c>
      <c r="H24858" t="s">
        <v>89</v>
      </c>
      <c r="I24858" s="8">
        <v>43602</v>
      </c>
      <c r="J24858" s="3" t="s">
        <v>72</v>
      </c>
      <c r="K24858" s="4">
        <v>44012</v>
      </c>
      <c r="L24858" s="4">
        <v>44012</v>
      </c>
    </row>
    <row r="24859" spans="1:12" ht="15" x14ac:dyDescent="0.25">
      <c r="A24859" s="3">
        <v>2020</v>
      </c>
      <c r="B24859" s="4">
        <v>43831</v>
      </c>
      <c r="C24859" s="4">
        <v>44012</v>
      </c>
      <c r="D24859" t="s">
        <v>1605</v>
      </c>
      <c r="E24859" t="s">
        <v>85</v>
      </c>
      <c r="F24859" t="s">
        <v>139</v>
      </c>
      <c r="G24859" t="s">
        <v>42</v>
      </c>
      <c r="H24859" t="s">
        <v>89</v>
      </c>
      <c r="I24859" s="8">
        <v>43602</v>
      </c>
      <c r="J24859" s="3" t="s">
        <v>72</v>
      </c>
      <c r="K24859" s="4">
        <v>44012</v>
      </c>
      <c r="L24859" s="4">
        <v>44012</v>
      </c>
    </row>
    <row r="24860" spans="1:12" ht="15" x14ac:dyDescent="0.25">
      <c r="A24860" s="3">
        <v>2020</v>
      </c>
      <c r="B24860" s="4">
        <v>43831</v>
      </c>
      <c r="C24860" s="4">
        <v>44012</v>
      </c>
      <c r="D24860" t="s">
        <v>3254</v>
      </c>
      <c r="E24860" t="s">
        <v>85</v>
      </c>
      <c r="F24860" t="s">
        <v>139</v>
      </c>
      <c r="G24860" t="s">
        <v>42</v>
      </c>
      <c r="H24860" t="s">
        <v>89</v>
      </c>
      <c r="I24860" s="8">
        <v>43602</v>
      </c>
      <c r="J24860" s="3" t="s">
        <v>72</v>
      </c>
      <c r="K24860" s="4">
        <v>44012</v>
      </c>
      <c r="L24860" s="4">
        <v>44012</v>
      </c>
    </row>
    <row r="24861" spans="1:12" ht="15" x14ac:dyDescent="0.25">
      <c r="A24861" s="3">
        <v>2020</v>
      </c>
      <c r="B24861" s="4">
        <v>43831</v>
      </c>
      <c r="C24861" s="4">
        <v>44012</v>
      </c>
      <c r="D24861" t="s">
        <v>469</v>
      </c>
      <c r="E24861" t="s">
        <v>85</v>
      </c>
      <c r="F24861" t="s">
        <v>384</v>
      </c>
      <c r="G24861" t="s">
        <v>42</v>
      </c>
      <c r="H24861" t="s">
        <v>169</v>
      </c>
      <c r="I24861" s="8">
        <v>43602</v>
      </c>
      <c r="J24861" s="3" t="s">
        <v>72</v>
      </c>
      <c r="K24861" s="4">
        <v>44012</v>
      </c>
      <c r="L24861" s="4">
        <v>44012</v>
      </c>
    </row>
    <row r="24862" spans="1:12" ht="15" x14ac:dyDescent="0.25">
      <c r="A24862" s="3">
        <v>2020</v>
      </c>
      <c r="B24862" s="4">
        <v>43831</v>
      </c>
      <c r="C24862" s="4">
        <v>44012</v>
      </c>
      <c r="D24862" t="s">
        <v>1256</v>
      </c>
      <c r="E24862" t="s">
        <v>85</v>
      </c>
      <c r="F24862" t="s">
        <v>407</v>
      </c>
      <c r="G24862" t="s">
        <v>42</v>
      </c>
      <c r="H24862" t="s">
        <v>89</v>
      </c>
      <c r="I24862" s="8">
        <v>43602</v>
      </c>
      <c r="J24862" s="3" t="s">
        <v>72</v>
      </c>
      <c r="K24862" s="4">
        <v>44012</v>
      </c>
      <c r="L24862" s="4">
        <v>44012</v>
      </c>
    </row>
    <row r="24863" spans="1:12" ht="15" x14ac:dyDescent="0.25">
      <c r="A24863" s="3">
        <v>2020</v>
      </c>
      <c r="B24863" s="4">
        <v>43831</v>
      </c>
      <c r="C24863" s="4">
        <v>44012</v>
      </c>
      <c r="D24863" t="s">
        <v>8846</v>
      </c>
      <c r="E24863" t="s">
        <v>85</v>
      </c>
      <c r="F24863" t="s">
        <v>346</v>
      </c>
      <c r="G24863" t="s">
        <v>42</v>
      </c>
      <c r="H24863" t="s">
        <v>76</v>
      </c>
      <c r="I24863" s="8">
        <v>43602</v>
      </c>
      <c r="J24863" s="3" t="s">
        <v>72</v>
      </c>
      <c r="K24863" s="4">
        <v>44012</v>
      </c>
      <c r="L24863" s="4">
        <v>44012</v>
      </c>
    </row>
    <row r="24864" spans="1:12" ht="15" x14ac:dyDescent="0.25">
      <c r="A24864" s="3">
        <v>2020</v>
      </c>
      <c r="B24864" s="4">
        <v>43831</v>
      </c>
      <c r="C24864" s="4">
        <v>44012</v>
      </c>
      <c r="D24864" t="s">
        <v>184</v>
      </c>
      <c r="E24864" t="s">
        <v>85</v>
      </c>
      <c r="F24864" t="s">
        <v>447</v>
      </c>
      <c r="G24864" t="s">
        <v>42</v>
      </c>
      <c r="H24864" t="s">
        <v>397</v>
      </c>
      <c r="I24864" s="8">
        <v>43602</v>
      </c>
      <c r="J24864" s="3" t="s">
        <v>72</v>
      </c>
      <c r="K24864" s="4">
        <v>44012</v>
      </c>
      <c r="L24864" s="4">
        <v>44012</v>
      </c>
    </row>
    <row r="24865" spans="1:12" ht="15" x14ac:dyDescent="0.25">
      <c r="A24865" s="3">
        <v>2020</v>
      </c>
      <c r="B24865" s="4">
        <v>43831</v>
      </c>
      <c r="C24865" s="4">
        <v>44012</v>
      </c>
      <c r="D24865" t="s">
        <v>8847</v>
      </c>
      <c r="E24865" t="s">
        <v>85</v>
      </c>
      <c r="F24865" t="s">
        <v>346</v>
      </c>
      <c r="G24865" t="s">
        <v>42</v>
      </c>
      <c r="H24865" t="s">
        <v>76</v>
      </c>
      <c r="I24865" s="8">
        <v>43602</v>
      </c>
      <c r="J24865" s="3" t="s">
        <v>72</v>
      </c>
      <c r="K24865" s="4">
        <v>44012</v>
      </c>
      <c r="L24865" s="4">
        <v>44012</v>
      </c>
    </row>
    <row r="24866" spans="1:12" ht="15" x14ac:dyDescent="0.25">
      <c r="A24866" s="3">
        <v>2020</v>
      </c>
      <c r="B24866" s="4">
        <v>43831</v>
      </c>
      <c r="C24866" s="4">
        <v>44012</v>
      </c>
      <c r="D24866" t="s">
        <v>1288</v>
      </c>
      <c r="E24866" t="s">
        <v>85</v>
      </c>
      <c r="F24866" t="s">
        <v>346</v>
      </c>
      <c r="G24866" t="s">
        <v>42</v>
      </c>
      <c r="H24866" t="s">
        <v>185</v>
      </c>
      <c r="I24866" s="8">
        <v>43602</v>
      </c>
      <c r="J24866" s="3" t="s">
        <v>72</v>
      </c>
      <c r="K24866" s="4">
        <v>44012</v>
      </c>
      <c r="L24866" s="4">
        <v>44012</v>
      </c>
    </row>
    <row r="24867" spans="1:12" ht="15" x14ac:dyDescent="0.25">
      <c r="A24867" s="3">
        <v>2020</v>
      </c>
      <c r="B24867" s="4">
        <v>43831</v>
      </c>
      <c r="C24867" s="4">
        <v>44012</v>
      </c>
      <c r="D24867" t="s">
        <v>8848</v>
      </c>
      <c r="E24867" t="s">
        <v>85</v>
      </c>
      <c r="F24867" t="s">
        <v>346</v>
      </c>
      <c r="G24867" t="s">
        <v>42</v>
      </c>
      <c r="H24867" t="s">
        <v>76</v>
      </c>
      <c r="I24867" s="8">
        <v>43602</v>
      </c>
      <c r="J24867" s="3" t="s">
        <v>72</v>
      </c>
      <c r="K24867" s="4">
        <v>44012</v>
      </c>
      <c r="L24867" s="4">
        <v>44012</v>
      </c>
    </row>
    <row r="24868" spans="1:12" ht="15" x14ac:dyDescent="0.25">
      <c r="A24868" s="3">
        <v>2020</v>
      </c>
      <c r="B24868" s="4">
        <v>43831</v>
      </c>
      <c r="C24868" s="4">
        <v>44012</v>
      </c>
      <c r="D24868" t="s">
        <v>494</v>
      </c>
      <c r="E24868" t="s">
        <v>85</v>
      </c>
      <c r="F24868" t="s">
        <v>1993</v>
      </c>
      <c r="G24868" t="s">
        <v>42</v>
      </c>
      <c r="H24868" t="s">
        <v>185</v>
      </c>
      <c r="I24868" s="8">
        <v>43602</v>
      </c>
      <c r="J24868" s="3" t="s">
        <v>72</v>
      </c>
      <c r="K24868" s="4">
        <v>44012</v>
      </c>
      <c r="L24868" s="4">
        <v>44012</v>
      </c>
    </row>
    <row r="24869" spans="1:12" ht="15" x14ac:dyDescent="0.25">
      <c r="A24869" s="3">
        <v>2020</v>
      </c>
      <c r="B24869" s="4">
        <v>43831</v>
      </c>
      <c r="C24869" s="4">
        <v>44012</v>
      </c>
      <c r="D24869" t="s">
        <v>982</v>
      </c>
      <c r="E24869" t="s">
        <v>85</v>
      </c>
      <c r="F24869" t="s">
        <v>8849</v>
      </c>
      <c r="G24869" t="s">
        <v>42</v>
      </c>
      <c r="H24869" t="s">
        <v>76</v>
      </c>
      <c r="I24869" s="8">
        <v>43602</v>
      </c>
      <c r="J24869" s="3" t="s">
        <v>72</v>
      </c>
      <c r="K24869" s="4">
        <v>44012</v>
      </c>
      <c r="L24869" s="4">
        <v>44012</v>
      </c>
    </row>
    <row r="24870" spans="1:12" ht="15" x14ac:dyDescent="0.25">
      <c r="A24870" s="3">
        <v>2020</v>
      </c>
      <c r="B24870" s="4">
        <v>43831</v>
      </c>
      <c r="C24870" s="4">
        <v>44012</v>
      </c>
      <c r="D24870" t="s">
        <v>532</v>
      </c>
      <c r="E24870" t="s">
        <v>85</v>
      </c>
      <c r="F24870" t="s">
        <v>1309</v>
      </c>
      <c r="G24870" t="s">
        <v>42</v>
      </c>
      <c r="H24870" t="s">
        <v>179</v>
      </c>
      <c r="I24870" s="8">
        <v>43602</v>
      </c>
      <c r="J24870" s="3" t="s">
        <v>72</v>
      </c>
      <c r="K24870" s="4">
        <v>44012</v>
      </c>
      <c r="L24870" s="4">
        <v>44012</v>
      </c>
    </row>
    <row r="24871" spans="1:12" ht="15" x14ac:dyDescent="0.25">
      <c r="A24871" s="3">
        <v>2020</v>
      </c>
      <c r="B24871" s="4">
        <v>43831</v>
      </c>
      <c r="C24871" s="4">
        <v>44012</v>
      </c>
      <c r="D24871" t="s">
        <v>1380</v>
      </c>
      <c r="E24871" t="s">
        <v>85</v>
      </c>
      <c r="F24871" t="s">
        <v>1459</v>
      </c>
      <c r="G24871" t="s">
        <v>42</v>
      </c>
      <c r="H24871" t="s">
        <v>89</v>
      </c>
      <c r="I24871" s="8">
        <v>43602</v>
      </c>
      <c r="J24871" s="3" t="s">
        <v>72</v>
      </c>
      <c r="K24871" s="4">
        <v>44012</v>
      </c>
      <c r="L24871" s="4">
        <v>44012</v>
      </c>
    </row>
    <row r="24872" spans="1:12" ht="15" x14ac:dyDescent="0.25">
      <c r="A24872" s="3">
        <v>2020</v>
      </c>
      <c r="B24872" s="4">
        <v>43831</v>
      </c>
      <c r="C24872" s="4">
        <v>44012</v>
      </c>
      <c r="D24872" t="s">
        <v>202</v>
      </c>
      <c r="E24872" t="s">
        <v>85</v>
      </c>
      <c r="F24872" t="s">
        <v>8850</v>
      </c>
      <c r="G24872" t="s">
        <v>42</v>
      </c>
      <c r="H24872" t="s">
        <v>76</v>
      </c>
      <c r="I24872" s="8">
        <v>43602</v>
      </c>
      <c r="J24872" s="3" t="s">
        <v>72</v>
      </c>
      <c r="K24872" s="4">
        <v>44012</v>
      </c>
      <c r="L24872" s="4">
        <v>44012</v>
      </c>
    </row>
    <row r="24873" spans="1:12" ht="15" x14ac:dyDescent="0.25">
      <c r="A24873" s="3">
        <v>2020</v>
      </c>
      <c r="B24873" s="4">
        <v>43831</v>
      </c>
      <c r="C24873" s="4">
        <v>44012</v>
      </c>
      <c r="D24873" t="s">
        <v>1094</v>
      </c>
      <c r="E24873" t="s">
        <v>85</v>
      </c>
      <c r="F24873" t="s">
        <v>1369</v>
      </c>
      <c r="G24873" t="s">
        <v>42</v>
      </c>
      <c r="H24873" t="s">
        <v>76</v>
      </c>
      <c r="I24873" s="8">
        <v>43602</v>
      </c>
      <c r="J24873" s="3" t="s">
        <v>72</v>
      </c>
      <c r="K24873" s="4">
        <v>44012</v>
      </c>
      <c r="L24873" s="4">
        <v>44012</v>
      </c>
    </row>
    <row r="24874" spans="1:12" ht="15" x14ac:dyDescent="0.25">
      <c r="A24874" s="3">
        <v>2020</v>
      </c>
      <c r="B24874" s="4">
        <v>43831</v>
      </c>
      <c r="C24874" s="4">
        <v>44012</v>
      </c>
      <c r="D24874" t="s">
        <v>8851</v>
      </c>
      <c r="E24874" t="s">
        <v>85</v>
      </c>
      <c r="F24874" t="s">
        <v>1369</v>
      </c>
      <c r="G24874" t="s">
        <v>42</v>
      </c>
      <c r="H24874" t="s">
        <v>76</v>
      </c>
      <c r="I24874" s="8">
        <v>43602</v>
      </c>
      <c r="J24874" s="3" t="s">
        <v>72</v>
      </c>
      <c r="K24874" s="4">
        <v>44012</v>
      </c>
      <c r="L24874" s="4">
        <v>44012</v>
      </c>
    </row>
    <row r="24875" spans="1:12" ht="15" x14ac:dyDescent="0.25">
      <c r="A24875" s="3">
        <v>2020</v>
      </c>
      <c r="B24875" s="4">
        <v>43831</v>
      </c>
      <c r="C24875" s="4">
        <v>44012</v>
      </c>
      <c r="D24875" t="s">
        <v>8852</v>
      </c>
      <c r="E24875" t="s">
        <v>85</v>
      </c>
      <c r="F24875" t="s">
        <v>1369</v>
      </c>
      <c r="G24875" t="s">
        <v>42</v>
      </c>
      <c r="H24875" t="s">
        <v>76</v>
      </c>
      <c r="I24875" s="8">
        <v>43602</v>
      </c>
      <c r="J24875" s="3" t="s">
        <v>72</v>
      </c>
      <c r="K24875" s="4">
        <v>44012</v>
      </c>
      <c r="L24875" s="4">
        <v>44012</v>
      </c>
    </row>
    <row r="24876" spans="1:12" ht="15" x14ac:dyDescent="0.25">
      <c r="A24876" s="3">
        <v>2020</v>
      </c>
      <c r="B24876" s="4">
        <v>43831</v>
      </c>
      <c r="C24876" s="4">
        <v>44012</v>
      </c>
      <c r="D24876" t="s">
        <v>8853</v>
      </c>
      <c r="E24876" t="s">
        <v>85</v>
      </c>
      <c r="F24876" t="s">
        <v>335</v>
      </c>
      <c r="G24876" t="s">
        <v>42</v>
      </c>
      <c r="H24876" t="s">
        <v>76</v>
      </c>
      <c r="I24876" s="8">
        <v>43602</v>
      </c>
      <c r="J24876" s="3" t="s">
        <v>72</v>
      </c>
      <c r="K24876" s="4">
        <v>44012</v>
      </c>
      <c r="L24876" s="4">
        <v>44012</v>
      </c>
    </row>
    <row r="24877" spans="1:12" ht="15" x14ac:dyDescent="0.25">
      <c r="A24877" s="3">
        <v>2020</v>
      </c>
      <c r="B24877" s="4">
        <v>43831</v>
      </c>
      <c r="C24877" s="4">
        <v>44012</v>
      </c>
      <c r="D24877" t="s">
        <v>189</v>
      </c>
      <c r="E24877" t="s">
        <v>85</v>
      </c>
      <c r="F24877" t="s">
        <v>335</v>
      </c>
      <c r="G24877" t="s">
        <v>42</v>
      </c>
      <c r="H24877" t="s">
        <v>185</v>
      </c>
      <c r="I24877" s="8">
        <v>43602</v>
      </c>
      <c r="J24877" s="3" t="s">
        <v>72</v>
      </c>
      <c r="K24877" s="4">
        <v>44012</v>
      </c>
      <c r="L24877" s="4">
        <v>44012</v>
      </c>
    </row>
    <row r="24878" spans="1:12" ht="15" x14ac:dyDescent="0.25">
      <c r="A24878" s="3">
        <v>2020</v>
      </c>
      <c r="B24878" s="4">
        <v>43831</v>
      </c>
      <c r="C24878" s="4">
        <v>44012</v>
      </c>
      <c r="D24878" t="s">
        <v>894</v>
      </c>
      <c r="E24878" t="s">
        <v>85</v>
      </c>
      <c r="F24878" t="s">
        <v>335</v>
      </c>
      <c r="G24878" t="s">
        <v>42</v>
      </c>
      <c r="H24878" t="s">
        <v>397</v>
      </c>
      <c r="I24878" s="8">
        <v>43602</v>
      </c>
      <c r="J24878" s="3" t="s">
        <v>72</v>
      </c>
      <c r="K24878" s="4">
        <v>44012</v>
      </c>
      <c r="L24878" s="4">
        <v>44012</v>
      </c>
    </row>
    <row r="24879" spans="1:12" ht="15" x14ac:dyDescent="0.25">
      <c r="A24879" s="3">
        <v>2020</v>
      </c>
      <c r="B24879" s="4">
        <v>43831</v>
      </c>
      <c r="C24879" s="4">
        <v>44012</v>
      </c>
      <c r="D24879" t="s">
        <v>429</v>
      </c>
      <c r="E24879" t="s">
        <v>85</v>
      </c>
      <c r="F24879" t="s">
        <v>335</v>
      </c>
      <c r="G24879" t="s">
        <v>42</v>
      </c>
      <c r="H24879" t="s">
        <v>76</v>
      </c>
      <c r="I24879" s="8">
        <v>43602</v>
      </c>
      <c r="J24879" s="3" t="s">
        <v>72</v>
      </c>
      <c r="K24879" s="4">
        <v>44012</v>
      </c>
      <c r="L24879" s="4">
        <v>44012</v>
      </c>
    </row>
    <row r="24880" spans="1:12" ht="15" x14ac:dyDescent="0.25">
      <c r="A24880" s="3">
        <v>2020</v>
      </c>
      <c r="B24880" s="4">
        <v>43831</v>
      </c>
      <c r="C24880" s="4">
        <v>44012</v>
      </c>
      <c r="D24880" t="s">
        <v>8127</v>
      </c>
      <c r="E24880" t="s">
        <v>85</v>
      </c>
      <c r="F24880" t="s">
        <v>335</v>
      </c>
      <c r="G24880" t="s">
        <v>42</v>
      </c>
      <c r="H24880" t="s">
        <v>169</v>
      </c>
      <c r="I24880" s="8">
        <v>43602</v>
      </c>
      <c r="J24880" s="3" t="s">
        <v>72</v>
      </c>
      <c r="K24880" s="4">
        <v>44012</v>
      </c>
      <c r="L24880" s="4">
        <v>44012</v>
      </c>
    </row>
    <row r="24881" spans="1:12" ht="15" x14ac:dyDescent="0.25">
      <c r="A24881" s="3">
        <v>2020</v>
      </c>
      <c r="B24881" s="4">
        <v>43831</v>
      </c>
      <c r="C24881" s="4">
        <v>44012</v>
      </c>
      <c r="D24881" t="s">
        <v>1475</v>
      </c>
      <c r="E24881" t="s">
        <v>85</v>
      </c>
      <c r="F24881" t="s">
        <v>247</v>
      </c>
      <c r="G24881" t="s">
        <v>42</v>
      </c>
      <c r="H24881" t="s">
        <v>397</v>
      </c>
      <c r="I24881" s="8">
        <v>43602</v>
      </c>
      <c r="J24881" s="3" t="s">
        <v>72</v>
      </c>
      <c r="K24881" s="4">
        <v>44012</v>
      </c>
      <c r="L24881" s="4">
        <v>44012</v>
      </c>
    </row>
    <row r="24882" spans="1:12" ht="15" x14ac:dyDescent="0.25">
      <c r="A24882" s="3">
        <v>2020</v>
      </c>
      <c r="B24882" s="4">
        <v>43831</v>
      </c>
      <c r="C24882" s="4">
        <v>44012</v>
      </c>
      <c r="D24882" t="s">
        <v>101</v>
      </c>
      <c r="E24882" t="s">
        <v>85</v>
      </c>
      <c r="F24882" t="s">
        <v>247</v>
      </c>
      <c r="G24882" t="s">
        <v>42</v>
      </c>
      <c r="H24882" t="s">
        <v>117</v>
      </c>
      <c r="I24882" s="8">
        <v>43602</v>
      </c>
      <c r="J24882" s="3" t="s">
        <v>72</v>
      </c>
      <c r="K24882" s="4">
        <v>44012</v>
      </c>
      <c r="L24882" s="4">
        <v>44012</v>
      </c>
    </row>
    <row r="24883" spans="1:12" ht="15" x14ac:dyDescent="0.25">
      <c r="A24883" s="3">
        <v>2020</v>
      </c>
      <c r="B24883" s="4">
        <v>43831</v>
      </c>
      <c r="C24883" s="4">
        <v>44012</v>
      </c>
      <c r="D24883" t="s">
        <v>262</v>
      </c>
      <c r="E24883" t="s">
        <v>85</v>
      </c>
      <c r="F24883" t="s">
        <v>775</v>
      </c>
      <c r="G24883" t="s">
        <v>42</v>
      </c>
      <c r="H24883" t="s">
        <v>76</v>
      </c>
      <c r="I24883" s="8">
        <v>43602</v>
      </c>
      <c r="J24883" s="3" t="s">
        <v>72</v>
      </c>
      <c r="K24883" s="4">
        <v>44012</v>
      </c>
      <c r="L24883" s="4">
        <v>44012</v>
      </c>
    </row>
    <row r="24884" spans="1:12" ht="15" x14ac:dyDescent="0.25">
      <c r="A24884" s="3">
        <v>2020</v>
      </c>
      <c r="B24884" s="4">
        <v>43831</v>
      </c>
      <c r="C24884" s="4">
        <v>44012</v>
      </c>
      <c r="D24884" t="s">
        <v>411</v>
      </c>
      <c r="E24884" t="s">
        <v>85</v>
      </c>
      <c r="F24884" t="s">
        <v>1171</v>
      </c>
      <c r="G24884" t="s">
        <v>42</v>
      </c>
      <c r="H24884" t="s">
        <v>76</v>
      </c>
      <c r="I24884" s="8">
        <v>43602</v>
      </c>
      <c r="J24884" s="3" t="s">
        <v>72</v>
      </c>
      <c r="K24884" s="4">
        <v>44012</v>
      </c>
      <c r="L24884" s="4">
        <v>44012</v>
      </c>
    </row>
    <row r="24885" spans="1:12" ht="15" x14ac:dyDescent="0.25">
      <c r="A24885" s="3">
        <v>2020</v>
      </c>
      <c r="B24885" s="4">
        <v>43831</v>
      </c>
      <c r="C24885" s="4">
        <v>44012</v>
      </c>
      <c r="D24885" t="s">
        <v>6722</v>
      </c>
      <c r="E24885" t="s">
        <v>85</v>
      </c>
      <c r="F24885" t="s">
        <v>1171</v>
      </c>
      <c r="G24885" t="s">
        <v>42</v>
      </c>
      <c r="H24885" t="s">
        <v>76</v>
      </c>
      <c r="I24885" s="8">
        <v>43602</v>
      </c>
      <c r="J24885" s="3" t="s">
        <v>72</v>
      </c>
      <c r="K24885" s="4">
        <v>44012</v>
      </c>
      <c r="L24885" s="4">
        <v>44012</v>
      </c>
    </row>
    <row r="24886" spans="1:12" ht="15" x14ac:dyDescent="0.25">
      <c r="A24886" s="3">
        <v>2020</v>
      </c>
      <c r="B24886" s="4">
        <v>43831</v>
      </c>
      <c r="C24886" s="4">
        <v>44012</v>
      </c>
      <c r="D24886" t="s">
        <v>8854</v>
      </c>
      <c r="E24886" t="s">
        <v>85</v>
      </c>
      <c r="F24886" t="s">
        <v>1171</v>
      </c>
      <c r="G24886" t="s">
        <v>42</v>
      </c>
      <c r="H24886" t="s">
        <v>76</v>
      </c>
      <c r="I24886" s="8">
        <v>43602</v>
      </c>
      <c r="J24886" s="3" t="s">
        <v>72</v>
      </c>
      <c r="K24886" s="4">
        <v>44012</v>
      </c>
      <c r="L24886" s="4">
        <v>44012</v>
      </c>
    </row>
    <row r="24887" spans="1:12" ht="15" x14ac:dyDescent="0.25">
      <c r="A24887" s="3">
        <v>2020</v>
      </c>
      <c r="B24887" s="4">
        <v>43831</v>
      </c>
      <c r="C24887" s="4">
        <v>44012</v>
      </c>
      <c r="D24887" t="s">
        <v>8855</v>
      </c>
      <c r="E24887" t="s">
        <v>85</v>
      </c>
      <c r="F24887" t="s">
        <v>1171</v>
      </c>
      <c r="G24887" t="s">
        <v>42</v>
      </c>
      <c r="H24887" t="s">
        <v>76</v>
      </c>
      <c r="I24887" s="8">
        <v>43602</v>
      </c>
      <c r="J24887" s="3" t="s">
        <v>72</v>
      </c>
      <c r="K24887" s="4">
        <v>44012</v>
      </c>
      <c r="L24887" s="4">
        <v>44012</v>
      </c>
    </row>
    <row r="24888" spans="1:12" ht="15" x14ac:dyDescent="0.25">
      <c r="A24888" s="3">
        <v>2020</v>
      </c>
      <c r="B24888" s="4">
        <v>43831</v>
      </c>
      <c r="C24888" s="4">
        <v>44012</v>
      </c>
      <c r="D24888" t="s">
        <v>5656</v>
      </c>
      <c r="E24888" t="s">
        <v>85</v>
      </c>
      <c r="F24888" t="s">
        <v>1171</v>
      </c>
      <c r="G24888" t="s">
        <v>42</v>
      </c>
      <c r="H24888" t="s">
        <v>76</v>
      </c>
      <c r="I24888" s="8">
        <v>43602</v>
      </c>
      <c r="J24888" s="3" t="s">
        <v>72</v>
      </c>
      <c r="K24888" s="4">
        <v>44012</v>
      </c>
      <c r="L24888" s="4">
        <v>44012</v>
      </c>
    </row>
    <row r="24889" spans="1:12" ht="15" x14ac:dyDescent="0.25">
      <c r="A24889" s="3">
        <v>2020</v>
      </c>
      <c r="B24889" s="4">
        <v>43831</v>
      </c>
      <c r="C24889" s="4">
        <v>44012</v>
      </c>
      <c r="D24889" t="s">
        <v>178</v>
      </c>
      <c r="E24889" t="s">
        <v>85</v>
      </c>
      <c r="F24889" t="s">
        <v>1171</v>
      </c>
      <c r="G24889" t="s">
        <v>42</v>
      </c>
      <c r="H24889" t="s">
        <v>76</v>
      </c>
      <c r="I24889" s="8">
        <v>43602</v>
      </c>
      <c r="J24889" s="3" t="s">
        <v>72</v>
      </c>
      <c r="K24889" s="4">
        <v>44012</v>
      </c>
      <c r="L24889" s="4">
        <v>44012</v>
      </c>
    </row>
    <row r="24890" spans="1:12" ht="15" x14ac:dyDescent="0.25">
      <c r="A24890" s="3">
        <v>2020</v>
      </c>
      <c r="B24890" s="4">
        <v>43831</v>
      </c>
      <c r="C24890" s="4">
        <v>44012</v>
      </c>
      <c r="D24890" t="s">
        <v>178</v>
      </c>
      <c r="E24890" t="s">
        <v>85</v>
      </c>
      <c r="F24890" t="s">
        <v>1171</v>
      </c>
      <c r="G24890" t="s">
        <v>42</v>
      </c>
      <c r="H24890" t="s">
        <v>76</v>
      </c>
      <c r="I24890" s="8">
        <v>43602</v>
      </c>
      <c r="J24890" s="3" t="s">
        <v>72</v>
      </c>
      <c r="K24890" s="4">
        <v>44012</v>
      </c>
      <c r="L24890" s="4">
        <v>44012</v>
      </c>
    </row>
    <row r="24891" spans="1:12" ht="15" x14ac:dyDescent="0.25">
      <c r="A24891" s="3">
        <v>2020</v>
      </c>
      <c r="B24891" s="4">
        <v>43831</v>
      </c>
      <c r="C24891" s="4">
        <v>44012</v>
      </c>
      <c r="D24891" t="s">
        <v>8856</v>
      </c>
      <c r="E24891" t="s">
        <v>85</v>
      </c>
      <c r="F24891" t="s">
        <v>1171</v>
      </c>
      <c r="G24891" t="s">
        <v>42</v>
      </c>
      <c r="H24891" t="s">
        <v>76</v>
      </c>
      <c r="I24891" s="8">
        <v>43602</v>
      </c>
      <c r="J24891" s="3" t="s">
        <v>72</v>
      </c>
      <c r="K24891" s="4">
        <v>44012</v>
      </c>
      <c r="L24891" s="4">
        <v>44012</v>
      </c>
    </row>
    <row r="24892" spans="1:12" ht="15" x14ac:dyDescent="0.25">
      <c r="A24892" s="3">
        <v>2020</v>
      </c>
      <c r="B24892" s="4">
        <v>43831</v>
      </c>
      <c r="C24892" s="4">
        <v>44012</v>
      </c>
      <c r="D24892" t="s">
        <v>8857</v>
      </c>
      <c r="E24892" t="s">
        <v>85</v>
      </c>
      <c r="F24892" t="s">
        <v>948</v>
      </c>
      <c r="G24892" t="s">
        <v>42</v>
      </c>
      <c r="H24892" t="s">
        <v>120</v>
      </c>
      <c r="I24892" s="8">
        <v>43606</v>
      </c>
      <c r="J24892" s="3" t="s">
        <v>72</v>
      </c>
      <c r="K24892" s="4">
        <v>44012</v>
      </c>
      <c r="L24892" s="4">
        <v>44012</v>
      </c>
    </row>
    <row r="24893" spans="1:12" ht="15" x14ac:dyDescent="0.25">
      <c r="A24893" s="3">
        <v>2020</v>
      </c>
      <c r="B24893" s="4">
        <v>43831</v>
      </c>
      <c r="C24893" s="4">
        <v>44012</v>
      </c>
      <c r="D24893" t="s">
        <v>1338</v>
      </c>
      <c r="E24893" t="s">
        <v>85</v>
      </c>
      <c r="F24893" t="s">
        <v>4482</v>
      </c>
      <c r="G24893" t="s">
        <v>42</v>
      </c>
      <c r="H24893" t="s">
        <v>95</v>
      </c>
      <c r="I24893" s="8">
        <v>43606</v>
      </c>
      <c r="J24893" s="3" t="s">
        <v>72</v>
      </c>
      <c r="K24893" s="4">
        <v>44012</v>
      </c>
      <c r="L24893" s="4">
        <v>44012</v>
      </c>
    </row>
    <row r="24894" spans="1:12" ht="15" x14ac:dyDescent="0.25">
      <c r="A24894" s="3">
        <v>2020</v>
      </c>
      <c r="B24894" s="4">
        <v>43831</v>
      </c>
      <c r="C24894" s="4">
        <v>44012</v>
      </c>
      <c r="D24894" t="s">
        <v>482</v>
      </c>
      <c r="E24894" t="s">
        <v>85</v>
      </c>
      <c r="F24894" t="s">
        <v>470</v>
      </c>
      <c r="G24894" t="s">
        <v>42</v>
      </c>
      <c r="H24894" t="s">
        <v>76</v>
      </c>
      <c r="I24894" s="8">
        <v>43620</v>
      </c>
      <c r="J24894" s="3" t="s">
        <v>72</v>
      </c>
      <c r="K24894" s="4">
        <v>44012</v>
      </c>
      <c r="L24894" s="4">
        <v>44012</v>
      </c>
    </row>
    <row r="24895" spans="1:12" ht="15" x14ac:dyDescent="0.25">
      <c r="A24895" s="3">
        <v>2020</v>
      </c>
      <c r="B24895" s="4">
        <v>43831</v>
      </c>
      <c r="C24895" s="4">
        <v>44012</v>
      </c>
      <c r="D24895" t="s">
        <v>2563</v>
      </c>
      <c r="E24895" t="s">
        <v>85</v>
      </c>
      <c r="F24895" t="s">
        <v>657</v>
      </c>
      <c r="G24895" t="s">
        <v>42</v>
      </c>
      <c r="H24895" t="s">
        <v>319</v>
      </c>
      <c r="I24895" s="8">
        <v>43620</v>
      </c>
      <c r="J24895" s="3" t="s">
        <v>72</v>
      </c>
      <c r="K24895" s="4">
        <v>44012</v>
      </c>
      <c r="L24895" s="4">
        <v>44012</v>
      </c>
    </row>
    <row r="24896" spans="1:12" ht="15" x14ac:dyDescent="0.25">
      <c r="A24896" s="3">
        <v>2020</v>
      </c>
      <c r="B24896" s="4">
        <v>43831</v>
      </c>
      <c r="C24896" s="4">
        <v>44012</v>
      </c>
      <c r="D24896" t="s">
        <v>1159</v>
      </c>
      <c r="E24896" t="s">
        <v>85</v>
      </c>
      <c r="F24896" t="s">
        <v>1249</v>
      </c>
      <c r="G24896" t="s">
        <v>42</v>
      </c>
      <c r="H24896" t="s">
        <v>306</v>
      </c>
      <c r="I24896" s="8">
        <v>43620</v>
      </c>
      <c r="J24896" s="3" t="s">
        <v>72</v>
      </c>
      <c r="K24896" s="4">
        <v>44012</v>
      </c>
      <c r="L24896" s="4">
        <v>44012</v>
      </c>
    </row>
    <row r="24897" spans="1:12" ht="15" x14ac:dyDescent="0.25">
      <c r="A24897" s="3">
        <v>2020</v>
      </c>
      <c r="B24897" s="4">
        <v>43831</v>
      </c>
      <c r="C24897" s="4">
        <v>44012</v>
      </c>
      <c r="D24897" t="s">
        <v>5611</v>
      </c>
      <c r="E24897" t="s">
        <v>85</v>
      </c>
      <c r="F24897" t="s">
        <v>953</v>
      </c>
      <c r="G24897" t="s">
        <v>42</v>
      </c>
      <c r="H24897" t="s">
        <v>319</v>
      </c>
      <c r="I24897" s="8">
        <v>43620</v>
      </c>
      <c r="J24897" s="3" t="s">
        <v>72</v>
      </c>
      <c r="K24897" s="4">
        <v>44012</v>
      </c>
      <c r="L24897" s="4">
        <v>44012</v>
      </c>
    </row>
    <row r="24898" spans="1:12" ht="15" x14ac:dyDescent="0.25">
      <c r="A24898" s="3">
        <v>2020</v>
      </c>
      <c r="B24898" s="4">
        <v>43831</v>
      </c>
      <c r="C24898" s="4">
        <v>44012</v>
      </c>
      <c r="D24898" t="s">
        <v>104</v>
      </c>
      <c r="E24898" t="s">
        <v>85</v>
      </c>
      <c r="F24898" t="s">
        <v>113</v>
      </c>
      <c r="G24898" t="s">
        <v>42</v>
      </c>
      <c r="H24898" t="s">
        <v>319</v>
      </c>
      <c r="I24898" s="8">
        <v>43620</v>
      </c>
      <c r="J24898" s="3" t="s">
        <v>72</v>
      </c>
      <c r="K24898" s="4">
        <v>44012</v>
      </c>
      <c r="L24898" s="4">
        <v>44012</v>
      </c>
    </row>
    <row r="24899" spans="1:12" ht="15" x14ac:dyDescent="0.25">
      <c r="A24899" s="3">
        <v>2020</v>
      </c>
      <c r="B24899" s="4">
        <v>43831</v>
      </c>
      <c r="C24899" s="4">
        <v>44012</v>
      </c>
      <c r="D24899" t="s">
        <v>1522</v>
      </c>
      <c r="E24899" t="s">
        <v>85</v>
      </c>
      <c r="F24899" t="s">
        <v>163</v>
      </c>
      <c r="G24899" t="s">
        <v>42</v>
      </c>
      <c r="H24899" t="s">
        <v>185</v>
      </c>
      <c r="I24899" s="8">
        <v>43620</v>
      </c>
      <c r="J24899" s="3" t="s">
        <v>72</v>
      </c>
      <c r="K24899" s="4">
        <v>44012</v>
      </c>
      <c r="L24899" s="4">
        <v>44012</v>
      </c>
    </row>
    <row r="24900" spans="1:12" ht="15" x14ac:dyDescent="0.25">
      <c r="A24900" s="3">
        <v>2020</v>
      </c>
      <c r="B24900" s="4">
        <v>43831</v>
      </c>
      <c r="C24900" s="4">
        <v>44012</v>
      </c>
      <c r="D24900" t="s">
        <v>178</v>
      </c>
      <c r="E24900" t="s">
        <v>85</v>
      </c>
      <c r="F24900" t="s">
        <v>134</v>
      </c>
      <c r="G24900" t="s">
        <v>42</v>
      </c>
      <c r="H24900" t="s">
        <v>76</v>
      </c>
      <c r="I24900" s="8">
        <v>43620</v>
      </c>
      <c r="J24900" s="3" t="s">
        <v>72</v>
      </c>
      <c r="K24900" s="4">
        <v>44012</v>
      </c>
      <c r="L24900" s="4">
        <v>44012</v>
      </c>
    </row>
    <row r="24901" spans="1:12" ht="15" x14ac:dyDescent="0.25">
      <c r="A24901" s="3">
        <v>2020</v>
      </c>
      <c r="B24901" s="4">
        <v>43831</v>
      </c>
      <c r="C24901" s="4">
        <v>44012</v>
      </c>
      <c r="D24901" t="s">
        <v>844</v>
      </c>
      <c r="E24901" t="s">
        <v>85</v>
      </c>
      <c r="F24901" t="s">
        <v>85</v>
      </c>
      <c r="G24901" t="s">
        <v>42</v>
      </c>
      <c r="H24901" t="s">
        <v>306</v>
      </c>
      <c r="I24901" s="8">
        <v>43620</v>
      </c>
      <c r="J24901" s="3" t="s">
        <v>72</v>
      </c>
      <c r="K24901" s="4">
        <v>44012</v>
      </c>
      <c r="L24901" s="4">
        <v>44012</v>
      </c>
    </row>
    <row r="24902" spans="1:12" ht="15" x14ac:dyDescent="0.25">
      <c r="A24902" s="3">
        <v>2020</v>
      </c>
      <c r="B24902" s="4">
        <v>43831</v>
      </c>
      <c r="C24902" s="4">
        <v>44012</v>
      </c>
      <c r="D24902" t="s">
        <v>164</v>
      </c>
      <c r="E24902" t="s">
        <v>85</v>
      </c>
      <c r="F24902" t="s">
        <v>85</v>
      </c>
      <c r="G24902" t="s">
        <v>42</v>
      </c>
      <c r="H24902" t="s">
        <v>319</v>
      </c>
      <c r="I24902" s="8">
        <v>43620</v>
      </c>
      <c r="J24902" s="3" t="s">
        <v>72</v>
      </c>
      <c r="K24902" s="4">
        <v>44012</v>
      </c>
      <c r="L24902" s="4">
        <v>44012</v>
      </c>
    </row>
    <row r="24903" spans="1:12" ht="15" x14ac:dyDescent="0.25">
      <c r="A24903" s="3">
        <v>2020</v>
      </c>
      <c r="B24903" s="4">
        <v>43831</v>
      </c>
      <c r="C24903" s="4">
        <v>44012</v>
      </c>
      <c r="D24903" t="s">
        <v>1359</v>
      </c>
      <c r="E24903" t="s">
        <v>85</v>
      </c>
      <c r="F24903" t="s">
        <v>85</v>
      </c>
      <c r="G24903" t="s">
        <v>42</v>
      </c>
      <c r="H24903" t="s">
        <v>306</v>
      </c>
      <c r="I24903" s="8">
        <v>43620</v>
      </c>
      <c r="J24903" s="3" t="s">
        <v>72</v>
      </c>
      <c r="K24903" s="4">
        <v>44012</v>
      </c>
      <c r="L24903" s="4">
        <v>44012</v>
      </c>
    </row>
    <row r="24904" spans="1:12" ht="15" x14ac:dyDescent="0.25">
      <c r="A24904" s="3">
        <v>2020</v>
      </c>
      <c r="B24904" s="4">
        <v>43831</v>
      </c>
      <c r="C24904" s="4">
        <v>44012</v>
      </c>
      <c r="D24904" t="s">
        <v>2818</v>
      </c>
      <c r="E24904" t="s">
        <v>85</v>
      </c>
      <c r="F24904" t="s">
        <v>85</v>
      </c>
      <c r="G24904" t="s">
        <v>42</v>
      </c>
      <c r="H24904" t="s">
        <v>319</v>
      </c>
      <c r="I24904" s="8">
        <v>43620</v>
      </c>
      <c r="J24904" s="3" t="s">
        <v>72</v>
      </c>
      <c r="K24904" s="4">
        <v>44012</v>
      </c>
      <c r="L24904" s="4">
        <v>44012</v>
      </c>
    </row>
    <row r="24905" spans="1:12" ht="15" x14ac:dyDescent="0.25">
      <c r="A24905" s="3">
        <v>2020</v>
      </c>
      <c r="B24905" s="4">
        <v>43831</v>
      </c>
      <c r="C24905" s="4">
        <v>44012</v>
      </c>
      <c r="D24905" t="s">
        <v>1174</v>
      </c>
      <c r="E24905" t="s">
        <v>85</v>
      </c>
      <c r="F24905" t="s">
        <v>85</v>
      </c>
      <c r="G24905" t="s">
        <v>42</v>
      </c>
      <c r="H24905" t="s">
        <v>319</v>
      </c>
      <c r="I24905" s="8">
        <v>43620</v>
      </c>
      <c r="J24905" s="3" t="s">
        <v>72</v>
      </c>
      <c r="K24905" s="4">
        <v>44012</v>
      </c>
      <c r="L24905" s="4">
        <v>44012</v>
      </c>
    </row>
    <row r="24906" spans="1:12" ht="15" x14ac:dyDescent="0.25">
      <c r="A24906" s="3">
        <v>2020</v>
      </c>
      <c r="B24906" s="4">
        <v>43831</v>
      </c>
      <c r="C24906" s="4">
        <v>44012</v>
      </c>
      <c r="D24906" t="s">
        <v>8858</v>
      </c>
      <c r="E24906" t="s">
        <v>85</v>
      </c>
      <c r="F24906" t="s">
        <v>385</v>
      </c>
      <c r="G24906" t="s">
        <v>42</v>
      </c>
      <c r="H24906" t="s">
        <v>76</v>
      </c>
      <c r="I24906" s="8">
        <v>43620</v>
      </c>
      <c r="J24906" s="3" t="s">
        <v>72</v>
      </c>
      <c r="K24906" s="4">
        <v>44012</v>
      </c>
      <c r="L24906" s="4">
        <v>44012</v>
      </c>
    </row>
    <row r="24907" spans="1:12" ht="15" x14ac:dyDescent="0.25">
      <c r="A24907" s="3">
        <v>2020</v>
      </c>
      <c r="B24907" s="4">
        <v>43831</v>
      </c>
      <c r="C24907" s="4">
        <v>44012</v>
      </c>
      <c r="D24907" t="s">
        <v>8859</v>
      </c>
      <c r="E24907" t="s">
        <v>85</v>
      </c>
      <c r="F24907" t="s">
        <v>385</v>
      </c>
      <c r="G24907" t="s">
        <v>42</v>
      </c>
      <c r="H24907" t="s">
        <v>306</v>
      </c>
      <c r="I24907" s="8">
        <v>43620</v>
      </c>
      <c r="J24907" s="3" t="s">
        <v>72</v>
      </c>
      <c r="K24907" s="4">
        <v>44012</v>
      </c>
      <c r="L24907" s="4">
        <v>44012</v>
      </c>
    </row>
    <row r="24908" spans="1:12" ht="15" x14ac:dyDescent="0.25">
      <c r="A24908" s="3">
        <v>2020</v>
      </c>
      <c r="B24908" s="4">
        <v>43831</v>
      </c>
      <c r="C24908" s="4">
        <v>44012</v>
      </c>
      <c r="D24908" t="s">
        <v>253</v>
      </c>
      <c r="E24908" t="s">
        <v>85</v>
      </c>
      <c r="F24908" t="s">
        <v>223</v>
      </c>
      <c r="G24908" t="s">
        <v>42</v>
      </c>
      <c r="H24908" t="s">
        <v>1895</v>
      </c>
      <c r="I24908" s="8">
        <v>43620</v>
      </c>
      <c r="J24908" s="3" t="s">
        <v>72</v>
      </c>
      <c r="K24908" s="4">
        <v>44012</v>
      </c>
      <c r="L24908" s="4">
        <v>44012</v>
      </c>
    </row>
    <row r="24909" spans="1:12" ht="15" x14ac:dyDescent="0.25">
      <c r="A24909" s="3">
        <v>2020</v>
      </c>
      <c r="B24909" s="4">
        <v>43831</v>
      </c>
      <c r="C24909" s="4">
        <v>44012</v>
      </c>
      <c r="D24909" t="s">
        <v>184</v>
      </c>
      <c r="E24909" t="s">
        <v>85</v>
      </c>
      <c r="F24909" t="s">
        <v>139</v>
      </c>
      <c r="G24909" t="s">
        <v>42</v>
      </c>
      <c r="H24909" t="s">
        <v>319</v>
      </c>
      <c r="I24909" s="8">
        <v>43620</v>
      </c>
      <c r="J24909" s="3" t="s">
        <v>72</v>
      </c>
      <c r="K24909" s="4">
        <v>44012</v>
      </c>
      <c r="L24909" s="4">
        <v>44012</v>
      </c>
    </row>
    <row r="24910" spans="1:12" ht="15" x14ac:dyDescent="0.25">
      <c r="A24910" s="3">
        <v>2020</v>
      </c>
      <c r="B24910" s="4">
        <v>43831</v>
      </c>
      <c r="C24910" s="4">
        <v>44012</v>
      </c>
      <c r="D24910" t="s">
        <v>537</v>
      </c>
      <c r="E24910" t="s">
        <v>85</v>
      </c>
      <c r="F24910" t="s">
        <v>346</v>
      </c>
      <c r="G24910" t="s">
        <v>42</v>
      </c>
      <c r="H24910" t="s">
        <v>406</v>
      </c>
      <c r="I24910" s="8">
        <v>43620</v>
      </c>
      <c r="J24910" s="3" t="s">
        <v>72</v>
      </c>
      <c r="K24910" s="4">
        <v>44012</v>
      </c>
      <c r="L24910" s="4">
        <v>44012</v>
      </c>
    </row>
    <row r="24911" spans="1:12" ht="15" x14ac:dyDescent="0.25">
      <c r="A24911" s="3">
        <v>2020</v>
      </c>
      <c r="B24911" s="4">
        <v>43831</v>
      </c>
      <c r="C24911" s="4">
        <v>44012</v>
      </c>
      <c r="D24911" t="s">
        <v>8860</v>
      </c>
      <c r="E24911" t="s">
        <v>85</v>
      </c>
      <c r="F24911" t="s">
        <v>534</v>
      </c>
      <c r="G24911" t="s">
        <v>42</v>
      </c>
      <c r="H24911" t="s">
        <v>923</v>
      </c>
      <c r="I24911" s="8">
        <v>43620</v>
      </c>
      <c r="J24911" s="3" t="s">
        <v>72</v>
      </c>
      <c r="K24911" s="4">
        <v>44012</v>
      </c>
      <c r="L24911" s="4">
        <v>44012</v>
      </c>
    </row>
    <row r="24912" spans="1:12" ht="15" x14ac:dyDescent="0.25">
      <c r="A24912" s="3">
        <v>2020</v>
      </c>
      <c r="B24912" s="4">
        <v>43831</v>
      </c>
      <c r="C24912" s="4">
        <v>44012</v>
      </c>
      <c r="D24912" t="s">
        <v>1971</v>
      </c>
      <c r="E24912" t="s">
        <v>85</v>
      </c>
      <c r="F24912" t="s">
        <v>465</v>
      </c>
      <c r="G24912" t="s">
        <v>42</v>
      </c>
      <c r="H24912" t="s">
        <v>185</v>
      </c>
      <c r="I24912" s="8">
        <v>43620</v>
      </c>
      <c r="J24912" s="3" t="s">
        <v>72</v>
      </c>
      <c r="K24912" s="4">
        <v>44012</v>
      </c>
      <c r="L24912" s="4">
        <v>44012</v>
      </c>
    </row>
    <row r="24913" spans="1:12" ht="15" x14ac:dyDescent="0.25">
      <c r="A24913" s="3">
        <v>2020</v>
      </c>
      <c r="B24913" s="4">
        <v>43831</v>
      </c>
      <c r="C24913" s="4">
        <v>44012</v>
      </c>
      <c r="D24913" t="s">
        <v>1237</v>
      </c>
      <c r="E24913" t="s">
        <v>85</v>
      </c>
      <c r="F24913" t="s">
        <v>465</v>
      </c>
      <c r="G24913" t="s">
        <v>42</v>
      </c>
      <c r="H24913" t="s">
        <v>406</v>
      </c>
      <c r="I24913" s="8">
        <v>43620</v>
      </c>
      <c r="J24913" s="3" t="s">
        <v>72</v>
      </c>
      <c r="K24913" s="4">
        <v>44012</v>
      </c>
      <c r="L24913" s="4">
        <v>44012</v>
      </c>
    </row>
    <row r="24914" spans="1:12" ht="15" x14ac:dyDescent="0.25">
      <c r="A24914" s="3">
        <v>2020</v>
      </c>
      <c r="B24914" s="4">
        <v>43831</v>
      </c>
      <c r="C24914" s="4">
        <v>44012</v>
      </c>
      <c r="D24914" t="s">
        <v>159</v>
      </c>
      <c r="E24914" t="s">
        <v>85</v>
      </c>
      <c r="F24914" t="s">
        <v>1171</v>
      </c>
      <c r="G24914" t="s">
        <v>42</v>
      </c>
      <c r="H24914" t="s">
        <v>306</v>
      </c>
      <c r="I24914" s="8">
        <v>43620</v>
      </c>
      <c r="J24914" s="3" t="s">
        <v>72</v>
      </c>
      <c r="K24914" s="4">
        <v>44012</v>
      </c>
      <c r="L24914" s="4">
        <v>44012</v>
      </c>
    </row>
    <row r="24915" spans="1:12" ht="15" x14ac:dyDescent="0.25">
      <c r="A24915" s="3">
        <v>2020</v>
      </c>
      <c r="B24915" s="4">
        <v>43831</v>
      </c>
      <c r="C24915" s="4">
        <v>44012</v>
      </c>
      <c r="D24915" t="s">
        <v>8861</v>
      </c>
      <c r="E24915" t="s">
        <v>85</v>
      </c>
      <c r="F24915" t="s">
        <v>1171</v>
      </c>
      <c r="G24915" t="s">
        <v>42</v>
      </c>
      <c r="H24915" t="s">
        <v>76</v>
      </c>
      <c r="I24915" s="8">
        <v>43620</v>
      </c>
      <c r="J24915" s="3" t="s">
        <v>72</v>
      </c>
      <c r="K24915" s="4">
        <v>44012</v>
      </c>
      <c r="L24915" s="4">
        <v>44012</v>
      </c>
    </row>
    <row r="24916" spans="1:12" ht="15" x14ac:dyDescent="0.25">
      <c r="A24916" s="3">
        <v>2020</v>
      </c>
      <c r="B24916" s="4">
        <v>43831</v>
      </c>
      <c r="C24916" s="4">
        <v>44012</v>
      </c>
      <c r="D24916" t="s">
        <v>900</v>
      </c>
      <c r="E24916" t="s">
        <v>85</v>
      </c>
      <c r="F24916" t="s">
        <v>564</v>
      </c>
      <c r="G24916" t="s">
        <v>42</v>
      </c>
      <c r="H24916" t="s">
        <v>306</v>
      </c>
      <c r="I24916" s="8">
        <v>43620</v>
      </c>
      <c r="J24916" s="3" t="s">
        <v>72</v>
      </c>
      <c r="K24916" s="4">
        <v>44012</v>
      </c>
      <c r="L24916" s="4">
        <v>44012</v>
      </c>
    </row>
    <row r="24917" spans="1:12" ht="15" x14ac:dyDescent="0.25">
      <c r="A24917" s="3">
        <v>2020</v>
      </c>
      <c r="B24917" s="4">
        <v>43831</v>
      </c>
      <c r="C24917" s="4">
        <v>44012</v>
      </c>
      <c r="D24917" t="s">
        <v>1237</v>
      </c>
      <c r="E24917" t="s">
        <v>85</v>
      </c>
      <c r="F24917" t="s">
        <v>564</v>
      </c>
      <c r="G24917" t="s">
        <v>42</v>
      </c>
      <c r="H24917" t="s">
        <v>306</v>
      </c>
      <c r="I24917" s="8">
        <v>43620</v>
      </c>
      <c r="J24917" s="3" t="s">
        <v>72</v>
      </c>
      <c r="K24917" s="4">
        <v>44012</v>
      </c>
      <c r="L24917" s="4">
        <v>44012</v>
      </c>
    </row>
    <row r="24918" spans="1:12" ht="15" x14ac:dyDescent="0.25">
      <c r="A24918" s="3">
        <v>2020</v>
      </c>
      <c r="B24918" s="4">
        <v>43831</v>
      </c>
      <c r="C24918" s="4">
        <v>44012</v>
      </c>
      <c r="D24918" t="s">
        <v>8862</v>
      </c>
      <c r="E24918" t="s">
        <v>85</v>
      </c>
      <c r="F24918" t="s">
        <v>408</v>
      </c>
      <c r="G24918" t="s">
        <v>42</v>
      </c>
      <c r="H24918" t="s">
        <v>383</v>
      </c>
      <c r="I24918" s="8">
        <v>43622</v>
      </c>
      <c r="J24918" s="3" t="s">
        <v>72</v>
      </c>
      <c r="K24918" s="4">
        <v>44012</v>
      </c>
      <c r="L24918" s="4">
        <v>44012</v>
      </c>
    </row>
    <row r="24919" spans="1:12" ht="15" x14ac:dyDescent="0.25">
      <c r="A24919" s="3">
        <v>2020</v>
      </c>
      <c r="B24919" s="4">
        <v>43831</v>
      </c>
      <c r="C24919" s="4">
        <v>44012</v>
      </c>
      <c r="D24919" t="s">
        <v>214</v>
      </c>
      <c r="E24919" t="s">
        <v>85</v>
      </c>
      <c r="F24919" t="s">
        <v>1060</v>
      </c>
      <c r="G24919" t="s">
        <v>42</v>
      </c>
      <c r="H24919" t="s">
        <v>282</v>
      </c>
      <c r="I24919" s="8">
        <v>43622</v>
      </c>
      <c r="J24919" s="3" t="s">
        <v>72</v>
      </c>
      <c r="K24919" s="4">
        <v>44012</v>
      </c>
      <c r="L24919" s="4">
        <v>44012</v>
      </c>
    </row>
    <row r="24920" spans="1:12" ht="15" x14ac:dyDescent="0.25">
      <c r="A24920" s="3">
        <v>2020</v>
      </c>
      <c r="B24920" s="4">
        <v>43831</v>
      </c>
      <c r="C24920" s="4">
        <v>44012</v>
      </c>
      <c r="D24920" t="s">
        <v>184</v>
      </c>
      <c r="E24920" t="s">
        <v>85</v>
      </c>
      <c r="F24920" t="s">
        <v>418</v>
      </c>
      <c r="G24920" t="s">
        <v>42</v>
      </c>
      <c r="H24920" t="s">
        <v>1408</v>
      </c>
      <c r="I24920" s="8">
        <v>43622</v>
      </c>
      <c r="J24920" s="3" t="s">
        <v>72</v>
      </c>
      <c r="K24920" s="4">
        <v>44012</v>
      </c>
      <c r="L24920" s="4">
        <v>44012</v>
      </c>
    </row>
    <row r="24921" spans="1:12" ht="15" x14ac:dyDescent="0.25">
      <c r="A24921" s="3">
        <v>2020</v>
      </c>
      <c r="B24921" s="4">
        <v>43831</v>
      </c>
      <c r="C24921" s="4">
        <v>44012</v>
      </c>
      <c r="D24921" t="s">
        <v>8863</v>
      </c>
      <c r="E24921" t="s">
        <v>85</v>
      </c>
      <c r="F24921" t="s">
        <v>1263</v>
      </c>
      <c r="G24921" t="s">
        <v>42</v>
      </c>
      <c r="H24921" t="s">
        <v>306</v>
      </c>
      <c r="I24921" s="8">
        <v>43622</v>
      </c>
      <c r="J24921" s="3" t="s">
        <v>72</v>
      </c>
      <c r="K24921" s="4">
        <v>44012</v>
      </c>
      <c r="L24921" s="4">
        <v>44012</v>
      </c>
    </row>
    <row r="24922" spans="1:12" ht="15" x14ac:dyDescent="0.25">
      <c r="A24922" s="3">
        <v>2020</v>
      </c>
      <c r="B24922" s="4">
        <v>43831</v>
      </c>
      <c r="C24922" s="4">
        <v>44012</v>
      </c>
      <c r="D24922" t="s">
        <v>8864</v>
      </c>
      <c r="E24922" t="s">
        <v>85</v>
      </c>
      <c r="F24922" t="s">
        <v>1263</v>
      </c>
      <c r="G24922" t="s">
        <v>42</v>
      </c>
      <c r="H24922" t="s">
        <v>76</v>
      </c>
      <c r="I24922" s="8">
        <v>43622</v>
      </c>
      <c r="J24922" s="3" t="s">
        <v>72</v>
      </c>
      <c r="K24922" s="4">
        <v>44012</v>
      </c>
      <c r="L24922" s="4">
        <v>44012</v>
      </c>
    </row>
    <row r="24923" spans="1:12" ht="15" x14ac:dyDescent="0.25">
      <c r="A24923" s="3">
        <v>2020</v>
      </c>
      <c r="B24923" s="4">
        <v>43831</v>
      </c>
      <c r="C24923" s="4">
        <v>44012</v>
      </c>
      <c r="D24923" t="s">
        <v>175</v>
      </c>
      <c r="E24923" t="s">
        <v>85</v>
      </c>
      <c r="F24923" t="s">
        <v>712</v>
      </c>
      <c r="G24923" t="s">
        <v>42</v>
      </c>
      <c r="H24923" t="s">
        <v>76</v>
      </c>
      <c r="I24923" s="8">
        <v>43622</v>
      </c>
      <c r="J24923" s="3" t="s">
        <v>72</v>
      </c>
      <c r="K24923" s="4">
        <v>44012</v>
      </c>
      <c r="L24923" s="4">
        <v>44012</v>
      </c>
    </row>
    <row r="24924" spans="1:12" ht="15" x14ac:dyDescent="0.25">
      <c r="A24924" s="3">
        <v>2020</v>
      </c>
      <c r="B24924" s="4">
        <v>43831</v>
      </c>
      <c r="C24924" s="4">
        <v>44012</v>
      </c>
      <c r="D24924" t="s">
        <v>1262</v>
      </c>
      <c r="E24924" t="s">
        <v>85</v>
      </c>
      <c r="F24924" t="s">
        <v>2389</v>
      </c>
      <c r="G24924" t="s">
        <v>42</v>
      </c>
      <c r="H24924" t="s">
        <v>2348</v>
      </c>
      <c r="I24924" s="8">
        <v>43622</v>
      </c>
      <c r="J24924" s="3" t="s">
        <v>72</v>
      </c>
      <c r="K24924" s="4">
        <v>44012</v>
      </c>
      <c r="L24924" s="4">
        <v>44012</v>
      </c>
    </row>
    <row r="24925" spans="1:12" ht="15" x14ac:dyDescent="0.25">
      <c r="A24925" s="3">
        <v>2020</v>
      </c>
      <c r="B24925" s="4">
        <v>43831</v>
      </c>
      <c r="C24925" s="4">
        <v>44012</v>
      </c>
      <c r="D24925" t="s">
        <v>2911</v>
      </c>
      <c r="E24925" t="s">
        <v>85</v>
      </c>
      <c r="F24925" t="s">
        <v>470</v>
      </c>
      <c r="G24925" t="s">
        <v>42</v>
      </c>
      <c r="H24925" t="s">
        <v>383</v>
      </c>
      <c r="I24925" s="8">
        <v>43622</v>
      </c>
      <c r="J24925" s="3" t="s">
        <v>72</v>
      </c>
      <c r="K24925" s="4">
        <v>44012</v>
      </c>
      <c r="L24925" s="4">
        <v>44012</v>
      </c>
    </row>
    <row r="24926" spans="1:12" ht="15" x14ac:dyDescent="0.25">
      <c r="A24926" s="3">
        <v>2020</v>
      </c>
      <c r="B24926" s="4">
        <v>43831</v>
      </c>
      <c r="C24926" s="4">
        <v>44012</v>
      </c>
      <c r="D24926" t="s">
        <v>8865</v>
      </c>
      <c r="E24926" t="s">
        <v>85</v>
      </c>
      <c r="F24926" t="s">
        <v>470</v>
      </c>
      <c r="G24926" t="s">
        <v>42</v>
      </c>
      <c r="H24926" t="s">
        <v>383</v>
      </c>
      <c r="I24926" s="8">
        <v>43622</v>
      </c>
      <c r="J24926" s="3" t="s">
        <v>72</v>
      </c>
      <c r="K24926" s="4">
        <v>44012</v>
      </c>
      <c r="L24926" s="4">
        <v>44012</v>
      </c>
    </row>
    <row r="24927" spans="1:12" ht="15" x14ac:dyDescent="0.25">
      <c r="A24927" s="3">
        <v>2020</v>
      </c>
      <c r="B24927" s="4">
        <v>43831</v>
      </c>
      <c r="C24927" s="4">
        <v>44012</v>
      </c>
      <c r="D24927" t="s">
        <v>8866</v>
      </c>
      <c r="E24927" t="s">
        <v>85</v>
      </c>
      <c r="F24927" t="s">
        <v>470</v>
      </c>
      <c r="G24927" t="s">
        <v>42</v>
      </c>
      <c r="H24927" t="s">
        <v>76</v>
      </c>
      <c r="I24927" s="8">
        <v>43622</v>
      </c>
      <c r="J24927" s="3" t="s">
        <v>72</v>
      </c>
      <c r="K24927" s="4">
        <v>44012</v>
      </c>
      <c r="L24927" s="4">
        <v>44012</v>
      </c>
    </row>
    <row r="24928" spans="1:12" ht="15" x14ac:dyDescent="0.25">
      <c r="A24928" s="3">
        <v>2020</v>
      </c>
      <c r="B24928" s="4">
        <v>43831</v>
      </c>
      <c r="C24928" s="4">
        <v>44012</v>
      </c>
      <c r="D24928" t="s">
        <v>336</v>
      </c>
      <c r="E24928" t="s">
        <v>85</v>
      </c>
      <c r="F24928" t="s">
        <v>470</v>
      </c>
      <c r="G24928" t="s">
        <v>42</v>
      </c>
      <c r="H24928" t="s">
        <v>383</v>
      </c>
      <c r="I24928" s="8">
        <v>43622</v>
      </c>
      <c r="J24928" s="3" t="s">
        <v>72</v>
      </c>
      <c r="K24928" s="4">
        <v>44012</v>
      </c>
      <c r="L24928" s="4">
        <v>44012</v>
      </c>
    </row>
    <row r="24929" spans="1:12" ht="15" x14ac:dyDescent="0.25">
      <c r="A24929" s="3">
        <v>2020</v>
      </c>
      <c r="B24929" s="4">
        <v>43831</v>
      </c>
      <c r="C24929" s="4">
        <v>44012</v>
      </c>
      <c r="D24929" t="s">
        <v>474</v>
      </c>
      <c r="E24929" t="s">
        <v>85</v>
      </c>
      <c r="F24929" t="s">
        <v>1409</v>
      </c>
      <c r="G24929" t="s">
        <v>42</v>
      </c>
      <c r="H24929" t="s">
        <v>1408</v>
      </c>
      <c r="I24929" s="8">
        <v>43622</v>
      </c>
      <c r="J24929" s="3" t="s">
        <v>72</v>
      </c>
      <c r="K24929" s="4">
        <v>44012</v>
      </c>
      <c r="L24929" s="4">
        <v>44012</v>
      </c>
    </row>
    <row r="24930" spans="1:12" ht="15" x14ac:dyDescent="0.25">
      <c r="A24930" s="3">
        <v>2020</v>
      </c>
      <c r="B24930" s="4">
        <v>43831</v>
      </c>
      <c r="C24930" s="4">
        <v>44012</v>
      </c>
      <c r="D24930" t="s">
        <v>232</v>
      </c>
      <c r="E24930" t="s">
        <v>85</v>
      </c>
      <c r="F24930" t="s">
        <v>1409</v>
      </c>
      <c r="G24930" t="s">
        <v>42</v>
      </c>
      <c r="H24930" t="s">
        <v>1408</v>
      </c>
      <c r="I24930" s="8">
        <v>43622</v>
      </c>
      <c r="J24930" s="3" t="s">
        <v>72</v>
      </c>
      <c r="K24930" s="4">
        <v>44012</v>
      </c>
      <c r="L24930" s="4">
        <v>44012</v>
      </c>
    </row>
    <row r="24931" spans="1:12" ht="15" x14ac:dyDescent="0.25">
      <c r="A24931" s="3">
        <v>2020</v>
      </c>
      <c r="B24931" s="4">
        <v>43831</v>
      </c>
      <c r="C24931" s="4">
        <v>44012</v>
      </c>
      <c r="D24931" t="s">
        <v>232</v>
      </c>
      <c r="E24931" t="s">
        <v>85</v>
      </c>
      <c r="F24931" t="s">
        <v>1409</v>
      </c>
      <c r="G24931" t="s">
        <v>42</v>
      </c>
      <c r="H24931" t="s">
        <v>1408</v>
      </c>
      <c r="I24931" s="8">
        <v>43622</v>
      </c>
      <c r="J24931" s="3" t="s">
        <v>72</v>
      </c>
      <c r="K24931" s="4">
        <v>44012</v>
      </c>
      <c r="L24931" s="4">
        <v>44012</v>
      </c>
    </row>
    <row r="24932" spans="1:12" ht="15" x14ac:dyDescent="0.25">
      <c r="A24932" s="3">
        <v>2020</v>
      </c>
      <c r="B24932" s="4">
        <v>43831</v>
      </c>
      <c r="C24932" s="4">
        <v>44012</v>
      </c>
      <c r="D24932" t="s">
        <v>8867</v>
      </c>
      <c r="E24932" t="s">
        <v>85</v>
      </c>
      <c r="F24932" t="s">
        <v>267</v>
      </c>
      <c r="G24932" t="s">
        <v>42</v>
      </c>
      <c r="H24932" t="s">
        <v>830</v>
      </c>
      <c r="I24932" s="8">
        <v>43622</v>
      </c>
      <c r="J24932" s="3" t="s">
        <v>72</v>
      </c>
      <c r="K24932" s="4">
        <v>44012</v>
      </c>
      <c r="L24932" s="4">
        <v>44012</v>
      </c>
    </row>
    <row r="24933" spans="1:12" ht="15" x14ac:dyDescent="0.25">
      <c r="A24933" s="3">
        <v>2020</v>
      </c>
      <c r="B24933" s="4">
        <v>43831</v>
      </c>
      <c r="C24933" s="4">
        <v>44012</v>
      </c>
      <c r="D24933" t="s">
        <v>378</v>
      </c>
      <c r="E24933" t="s">
        <v>85</v>
      </c>
      <c r="F24933" t="s">
        <v>3508</v>
      </c>
      <c r="G24933" t="s">
        <v>42</v>
      </c>
      <c r="H24933" t="s">
        <v>128</v>
      </c>
      <c r="I24933" s="8">
        <v>43622</v>
      </c>
      <c r="J24933" s="3" t="s">
        <v>72</v>
      </c>
      <c r="K24933" s="4">
        <v>44012</v>
      </c>
      <c r="L24933" s="4">
        <v>44012</v>
      </c>
    </row>
    <row r="24934" spans="1:12" ht="15" x14ac:dyDescent="0.25">
      <c r="A24934" s="3">
        <v>2020</v>
      </c>
      <c r="B24934" s="4">
        <v>43831</v>
      </c>
      <c r="C24934" s="4">
        <v>44012</v>
      </c>
      <c r="D24934" t="s">
        <v>5684</v>
      </c>
      <c r="E24934" t="s">
        <v>85</v>
      </c>
      <c r="F24934" t="s">
        <v>183</v>
      </c>
      <c r="G24934" t="s">
        <v>42</v>
      </c>
      <c r="H24934" t="s">
        <v>1408</v>
      </c>
      <c r="I24934" s="8">
        <v>43622</v>
      </c>
      <c r="J24934" s="3" t="s">
        <v>72</v>
      </c>
      <c r="K24934" s="4">
        <v>44012</v>
      </c>
      <c r="L24934" s="4">
        <v>44012</v>
      </c>
    </row>
    <row r="24935" spans="1:12" ht="15" x14ac:dyDescent="0.25">
      <c r="A24935" s="3">
        <v>2020</v>
      </c>
      <c r="B24935" s="4">
        <v>43831</v>
      </c>
      <c r="C24935" s="4">
        <v>44012</v>
      </c>
      <c r="D24935" t="s">
        <v>8868</v>
      </c>
      <c r="E24935" t="s">
        <v>85</v>
      </c>
      <c r="F24935" t="s">
        <v>435</v>
      </c>
      <c r="G24935" t="s">
        <v>42</v>
      </c>
      <c r="H24935" t="s">
        <v>76</v>
      </c>
      <c r="I24935" s="8">
        <v>43622</v>
      </c>
      <c r="J24935" s="3" t="s">
        <v>72</v>
      </c>
      <c r="K24935" s="4">
        <v>44012</v>
      </c>
      <c r="L24935" s="4">
        <v>44012</v>
      </c>
    </row>
    <row r="24936" spans="1:12" ht="15" x14ac:dyDescent="0.25">
      <c r="A24936" s="3">
        <v>2020</v>
      </c>
      <c r="B24936" s="4">
        <v>43831</v>
      </c>
      <c r="C24936" s="4">
        <v>44012</v>
      </c>
      <c r="D24936" t="s">
        <v>883</v>
      </c>
      <c r="E24936" t="s">
        <v>85</v>
      </c>
      <c r="F24936" t="s">
        <v>183</v>
      </c>
      <c r="G24936" t="s">
        <v>42</v>
      </c>
      <c r="H24936" t="s">
        <v>1408</v>
      </c>
      <c r="I24936" s="8">
        <v>43622</v>
      </c>
      <c r="J24936" s="3" t="s">
        <v>72</v>
      </c>
      <c r="K24936" s="4">
        <v>44012</v>
      </c>
      <c r="L24936" s="4">
        <v>44012</v>
      </c>
    </row>
    <row r="24937" spans="1:12" ht="15" x14ac:dyDescent="0.25">
      <c r="A24937" s="3">
        <v>2020</v>
      </c>
      <c r="B24937" s="4">
        <v>43831</v>
      </c>
      <c r="C24937" s="4">
        <v>44012</v>
      </c>
      <c r="D24937" t="s">
        <v>4350</v>
      </c>
      <c r="E24937" t="s">
        <v>85</v>
      </c>
      <c r="F24937" t="s">
        <v>806</v>
      </c>
      <c r="G24937" t="s">
        <v>42</v>
      </c>
      <c r="H24937" t="s">
        <v>274</v>
      </c>
      <c r="I24937" s="8">
        <v>43622</v>
      </c>
      <c r="J24937" s="3" t="s">
        <v>72</v>
      </c>
      <c r="K24937" s="4">
        <v>44012</v>
      </c>
      <c r="L24937" s="4">
        <v>44012</v>
      </c>
    </row>
    <row r="24938" spans="1:12" ht="15" x14ac:dyDescent="0.25">
      <c r="A24938" s="3">
        <v>2020</v>
      </c>
      <c r="B24938" s="4">
        <v>43831</v>
      </c>
      <c r="C24938" s="4">
        <v>44012</v>
      </c>
      <c r="D24938" t="s">
        <v>1419</v>
      </c>
      <c r="E24938" t="s">
        <v>85</v>
      </c>
      <c r="F24938" t="s">
        <v>432</v>
      </c>
      <c r="G24938" t="s">
        <v>42</v>
      </c>
      <c r="H24938" t="s">
        <v>830</v>
      </c>
      <c r="I24938" s="8">
        <v>43622</v>
      </c>
      <c r="J24938" s="3" t="s">
        <v>72</v>
      </c>
      <c r="K24938" s="4">
        <v>44012</v>
      </c>
      <c r="L24938" s="4">
        <v>44012</v>
      </c>
    </row>
    <row r="24939" spans="1:12" ht="15" x14ac:dyDescent="0.25">
      <c r="A24939" s="3">
        <v>2020</v>
      </c>
      <c r="B24939" s="4">
        <v>43831</v>
      </c>
      <c r="C24939" s="4">
        <v>44012</v>
      </c>
      <c r="D24939" t="s">
        <v>8869</v>
      </c>
      <c r="E24939" t="s">
        <v>85</v>
      </c>
      <c r="F24939" t="s">
        <v>237</v>
      </c>
      <c r="G24939" t="s">
        <v>42</v>
      </c>
      <c r="H24939" t="s">
        <v>95</v>
      </c>
      <c r="I24939" s="8">
        <v>43622</v>
      </c>
      <c r="J24939" s="3" t="s">
        <v>72</v>
      </c>
      <c r="K24939" s="4">
        <v>44012</v>
      </c>
      <c r="L24939" s="4">
        <v>44012</v>
      </c>
    </row>
    <row r="24940" spans="1:12" ht="15" x14ac:dyDescent="0.25">
      <c r="A24940" s="3">
        <v>2020</v>
      </c>
      <c r="B24940" s="4">
        <v>43831</v>
      </c>
      <c r="C24940" s="4">
        <v>44012</v>
      </c>
      <c r="D24940" t="s">
        <v>664</v>
      </c>
      <c r="E24940" t="s">
        <v>85</v>
      </c>
      <c r="F24940" t="s">
        <v>432</v>
      </c>
      <c r="G24940" t="s">
        <v>42</v>
      </c>
      <c r="H24940" t="s">
        <v>830</v>
      </c>
      <c r="I24940" s="8">
        <v>43622</v>
      </c>
      <c r="J24940" s="3" t="s">
        <v>72</v>
      </c>
      <c r="K24940" s="4">
        <v>44012</v>
      </c>
      <c r="L24940" s="4">
        <v>44012</v>
      </c>
    </row>
    <row r="24941" spans="1:12" ht="15" x14ac:dyDescent="0.25">
      <c r="A24941" s="3">
        <v>2020</v>
      </c>
      <c r="B24941" s="4">
        <v>43831</v>
      </c>
      <c r="C24941" s="4">
        <v>44012</v>
      </c>
      <c r="D24941" t="s">
        <v>741</v>
      </c>
      <c r="E24941" t="s">
        <v>85</v>
      </c>
      <c r="F24941" t="s">
        <v>289</v>
      </c>
      <c r="G24941" t="s">
        <v>42</v>
      </c>
      <c r="H24941" t="s">
        <v>830</v>
      </c>
      <c r="I24941" s="8">
        <v>43622</v>
      </c>
      <c r="J24941" s="3" t="s">
        <v>72</v>
      </c>
      <c r="K24941" s="4">
        <v>44012</v>
      </c>
      <c r="L24941" s="4">
        <v>44012</v>
      </c>
    </row>
    <row r="24942" spans="1:12" ht="15" x14ac:dyDescent="0.25">
      <c r="A24942" s="3">
        <v>2020</v>
      </c>
      <c r="B24942" s="4">
        <v>43831</v>
      </c>
      <c r="C24942" s="4">
        <v>44012</v>
      </c>
      <c r="D24942" t="s">
        <v>6935</v>
      </c>
      <c r="E24942" t="s">
        <v>85</v>
      </c>
      <c r="F24942" t="s">
        <v>289</v>
      </c>
      <c r="G24942" t="s">
        <v>42</v>
      </c>
      <c r="H24942" t="s">
        <v>383</v>
      </c>
      <c r="I24942" s="8">
        <v>43622</v>
      </c>
      <c r="J24942" s="3" t="s">
        <v>72</v>
      </c>
      <c r="K24942" s="4">
        <v>44012</v>
      </c>
      <c r="L24942" s="4">
        <v>44012</v>
      </c>
    </row>
    <row r="24943" spans="1:12" ht="15" x14ac:dyDescent="0.25">
      <c r="A24943" s="3">
        <v>2020</v>
      </c>
      <c r="B24943" s="4">
        <v>43831</v>
      </c>
      <c r="C24943" s="4">
        <v>44012</v>
      </c>
      <c r="D24943" t="s">
        <v>8870</v>
      </c>
      <c r="E24943" t="s">
        <v>85</v>
      </c>
      <c r="F24943" t="s">
        <v>2201</v>
      </c>
      <c r="G24943" t="s">
        <v>42</v>
      </c>
      <c r="H24943" t="s">
        <v>830</v>
      </c>
      <c r="I24943" s="8">
        <v>43622</v>
      </c>
      <c r="J24943" s="3" t="s">
        <v>72</v>
      </c>
      <c r="K24943" s="4">
        <v>44012</v>
      </c>
      <c r="L24943" s="4">
        <v>44012</v>
      </c>
    </row>
    <row r="24944" spans="1:12" ht="15" x14ac:dyDescent="0.25">
      <c r="A24944" s="3">
        <v>2020</v>
      </c>
      <c r="B24944" s="4">
        <v>43831</v>
      </c>
      <c r="C24944" s="4">
        <v>44012</v>
      </c>
      <c r="D24944" t="s">
        <v>2408</v>
      </c>
      <c r="E24944" t="s">
        <v>85</v>
      </c>
      <c r="F24944" t="s">
        <v>1742</v>
      </c>
      <c r="G24944" t="s">
        <v>42</v>
      </c>
      <c r="H24944" t="s">
        <v>76</v>
      </c>
      <c r="I24944" s="8">
        <v>43622</v>
      </c>
      <c r="J24944" s="3" t="s">
        <v>72</v>
      </c>
      <c r="K24944" s="4">
        <v>44012</v>
      </c>
      <c r="L24944" s="4">
        <v>44012</v>
      </c>
    </row>
    <row r="24945" spans="1:12" ht="15" x14ac:dyDescent="0.25">
      <c r="A24945" s="3">
        <v>2020</v>
      </c>
      <c r="B24945" s="4">
        <v>43831</v>
      </c>
      <c r="C24945" s="4">
        <v>44012</v>
      </c>
      <c r="D24945" t="s">
        <v>8871</v>
      </c>
      <c r="E24945" t="s">
        <v>85</v>
      </c>
      <c r="F24945" t="s">
        <v>1590</v>
      </c>
      <c r="G24945" t="s">
        <v>42</v>
      </c>
      <c r="H24945" t="s">
        <v>830</v>
      </c>
      <c r="I24945" s="8">
        <v>43622</v>
      </c>
      <c r="J24945" s="3" t="s">
        <v>72</v>
      </c>
      <c r="K24945" s="4">
        <v>44012</v>
      </c>
      <c r="L24945" s="4">
        <v>44012</v>
      </c>
    </row>
    <row r="24946" spans="1:12" ht="15" x14ac:dyDescent="0.25">
      <c r="A24946" s="3">
        <v>2020</v>
      </c>
      <c r="B24946" s="4">
        <v>43831</v>
      </c>
      <c r="C24946" s="4">
        <v>44012</v>
      </c>
      <c r="D24946" t="s">
        <v>8872</v>
      </c>
      <c r="E24946" t="s">
        <v>85</v>
      </c>
      <c r="F24946" t="s">
        <v>1590</v>
      </c>
      <c r="G24946" t="s">
        <v>42</v>
      </c>
      <c r="H24946" t="s">
        <v>830</v>
      </c>
      <c r="I24946" s="8">
        <v>43622</v>
      </c>
      <c r="J24946" s="3" t="s">
        <v>72</v>
      </c>
      <c r="K24946" s="4">
        <v>44012</v>
      </c>
      <c r="L24946" s="4">
        <v>44012</v>
      </c>
    </row>
    <row r="24947" spans="1:12" ht="15" x14ac:dyDescent="0.25">
      <c r="A24947" s="3">
        <v>2020</v>
      </c>
      <c r="B24947" s="4">
        <v>43831</v>
      </c>
      <c r="C24947" s="4">
        <v>44012</v>
      </c>
      <c r="D24947" t="s">
        <v>1282</v>
      </c>
      <c r="E24947" t="s">
        <v>85</v>
      </c>
      <c r="F24947" t="s">
        <v>561</v>
      </c>
      <c r="G24947" t="s">
        <v>42</v>
      </c>
      <c r="H24947" t="s">
        <v>383</v>
      </c>
      <c r="I24947" s="8">
        <v>43622</v>
      </c>
      <c r="J24947" s="3" t="s">
        <v>72</v>
      </c>
      <c r="K24947" s="4">
        <v>44012</v>
      </c>
      <c r="L24947" s="4">
        <v>44012</v>
      </c>
    </row>
    <row r="24948" spans="1:12" ht="15" x14ac:dyDescent="0.25">
      <c r="A24948" s="3">
        <v>2020</v>
      </c>
      <c r="B24948" s="4">
        <v>43831</v>
      </c>
      <c r="C24948" s="4">
        <v>44012</v>
      </c>
      <c r="D24948" t="s">
        <v>1292</v>
      </c>
      <c r="E24948" t="s">
        <v>85</v>
      </c>
      <c r="F24948" t="s">
        <v>561</v>
      </c>
      <c r="G24948" t="s">
        <v>42</v>
      </c>
      <c r="H24948" t="s">
        <v>4257</v>
      </c>
      <c r="I24948" s="8">
        <v>43622</v>
      </c>
      <c r="J24948" s="3" t="s">
        <v>72</v>
      </c>
      <c r="K24948" s="4">
        <v>44012</v>
      </c>
      <c r="L24948" s="4">
        <v>44012</v>
      </c>
    </row>
    <row r="24949" spans="1:12" ht="15" x14ac:dyDescent="0.25">
      <c r="A24949" s="3">
        <v>2020</v>
      </c>
      <c r="B24949" s="4">
        <v>43831</v>
      </c>
      <c r="C24949" s="4">
        <v>44012</v>
      </c>
      <c r="D24949" t="s">
        <v>2744</v>
      </c>
      <c r="E24949" t="s">
        <v>85</v>
      </c>
      <c r="F24949" t="s">
        <v>561</v>
      </c>
      <c r="G24949" t="s">
        <v>42</v>
      </c>
      <c r="H24949" t="s">
        <v>76</v>
      </c>
      <c r="I24949" s="8">
        <v>43622</v>
      </c>
      <c r="J24949" s="3" t="s">
        <v>72</v>
      </c>
      <c r="K24949" s="4">
        <v>44012</v>
      </c>
      <c r="L24949" s="4">
        <v>44012</v>
      </c>
    </row>
    <row r="24950" spans="1:12" ht="15" x14ac:dyDescent="0.25">
      <c r="A24950" s="3">
        <v>2020</v>
      </c>
      <c r="B24950" s="4">
        <v>43831</v>
      </c>
      <c r="C24950" s="4">
        <v>44012</v>
      </c>
      <c r="D24950" t="s">
        <v>2237</v>
      </c>
      <c r="E24950" t="s">
        <v>85</v>
      </c>
      <c r="F24950" t="s">
        <v>561</v>
      </c>
      <c r="G24950" t="s">
        <v>42</v>
      </c>
      <c r="H24950" t="s">
        <v>274</v>
      </c>
      <c r="I24950" s="8">
        <v>43622</v>
      </c>
      <c r="J24950" s="3" t="s">
        <v>72</v>
      </c>
      <c r="K24950" s="4">
        <v>44012</v>
      </c>
      <c r="L24950" s="4">
        <v>44012</v>
      </c>
    </row>
    <row r="24951" spans="1:12" ht="15" x14ac:dyDescent="0.25">
      <c r="A24951" s="3">
        <v>2020</v>
      </c>
      <c r="B24951" s="4">
        <v>43831</v>
      </c>
      <c r="C24951" s="4">
        <v>44012</v>
      </c>
      <c r="D24951" t="s">
        <v>411</v>
      </c>
      <c r="E24951" t="s">
        <v>85</v>
      </c>
      <c r="F24951" t="s">
        <v>876</v>
      </c>
      <c r="G24951" t="s">
        <v>42</v>
      </c>
      <c r="H24951" t="s">
        <v>76</v>
      </c>
      <c r="I24951" s="8">
        <v>43622</v>
      </c>
      <c r="J24951" s="3" t="s">
        <v>72</v>
      </c>
      <c r="K24951" s="4">
        <v>44012</v>
      </c>
      <c r="L24951" s="4">
        <v>44012</v>
      </c>
    </row>
    <row r="24952" spans="1:12" ht="15" x14ac:dyDescent="0.25">
      <c r="A24952" s="3">
        <v>2020</v>
      </c>
      <c r="B24952" s="4">
        <v>43831</v>
      </c>
      <c r="C24952" s="4">
        <v>44012</v>
      </c>
      <c r="D24952" t="s">
        <v>225</v>
      </c>
      <c r="E24952" t="s">
        <v>85</v>
      </c>
      <c r="F24952" t="s">
        <v>572</v>
      </c>
      <c r="G24952" t="s">
        <v>42</v>
      </c>
      <c r="H24952" t="s">
        <v>1408</v>
      </c>
      <c r="I24952" s="8">
        <v>43622</v>
      </c>
      <c r="J24952" s="3" t="s">
        <v>72</v>
      </c>
      <c r="K24952" s="4">
        <v>44012</v>
      </c>
      <c r="L24952" s="4">
        <v>44012</v>
      </c>
    </row>
    <row r="24953" spans="1:12" ht="15" x14ac:dyDescent="0.25">
      <c r="A24953" s="3">
        <v>2020</v>
      </c>
      <c r="B24953" s="4">
        <v>43831</v>
      </c>
      <c r="C24953" s="4">
        <v>44012</v>
      </c>
      <c r="D24953" t="s">
        <v>423</v>
      </c>
      <c r="E24953" t="s">
        <v>85</v>
      </c>
      <c r="F24953" t="s">
        <v>572</v>
      </c>
      <c r="G24953" t="s">
        <v>42</v>
      </c>
      <c r="H24953" t="s">
        <v>1408</v>
      </c>
      <c r="I24953" s="8">
        <v>43622</v>
      </c>
      <c r="J24953" s="3" t="s">
        <v>72</v>
      </c>
      <c r="K24953" s="4">
        <v>44012</v>
      </c>
      <c r="L24953" s="4">
        <v>44012</v>
      </c>
    </row>
    <row r="24954" spans="1:12" ht="15" x14ac:dyDescent="0.25">
      <c r="A24954" s="3">
        <v>2020</v>
      </c>
      <c r="B24954" s="4">
        <v>43831</v>
      </c>
      <c r="C24954" s="4">
        <v>44012</v>
      </c>
      <c r="D24954" t="s">
        <v>164</v>
      </c>
      <c r="E24954" t="s">
        <v>85</v>
      </c>
      <c r="F24954" t="s">
        <v>292</v>
      </c>
      <c r="G24954" t="s">
        <v>42</v>
      </c>
      <c r="H24954" t="s">
        <v>95</v>
      </c>
      <c r="I24954" s="8">
        <v>43622</v>
      </c>
      <c r="J24954" s="3" t="s">
        <v>72</v>
      </c>
      <c r="K24954" s="4">
        <v>44012</v>
      </c>
      <c r="L24954" s="4">
        <v>44012</v>
      </c>
    </row>
    <row r="24955" spans="1:12" ht="15" x14ac:dyDescent="0.25">
      <c r="A24955" s="3">
        <v>2020</v>
      </c>
      <c r="B24955" s="4">
        <v>43831</v>
      </c>
      <c r="C24955" s="4">
        <v>44012</v>
      </c>
      <c r="D24955" t="s">
        <v>2318</v>
      </c>
      <c r="E24955" t="s">
        <v>85</v>
      </c>
      <c r="F24955" t="s">
        <v>5180</v>
      </c>
      <c r="G24955" t="s">
        <v>42</v>
      </c>
      <c r="H24955" t="s">
        <v>2903</v>
      </c>
      <c r="I24955" s="8">
        <v>43622</v>
      </c>
      <c r="J24955" s="3" t="s">
        <v>72</v>
      </c>
      <c r="K24955" s="4">
        <v>44012</v>
      </c>
      <c r="L24955" s="4">
        <v>44012</v>
      </c>
    </row>
    <row r="24956" spans="1:12" ht="15" x14ac:dyDescent="0.25">
      <c r="A24956" s="3">
        <v>2020</v>
      </c>
      <c r="B24956" s="4">
        <v>43831</v>
      </c>
      <c r="C24956" s="4">
        <v>44012</v>
      </c>
      <c r="D24956" t="s">
        <v>178</v>
      </c>
      <c r="E24956" t="s">
        <v>85</v>
      </c>
      <c r="F24956" t="s">
        <v>292</v>
      </c>
      <c r="G24956" t="s">
        <v>42</v>
      </c>
      <c r="H24956" t="s">
        <v>89</v>
      </c>
      <c r="I24956" s="8">
        <v>43622</v>
      </c>
      <c r="J24956" s="3" t="s">
        <v>72</v>
      </c>
      <c r="K24956" s="4">
        <v>44012</v>
      </c>
      <c r="L24956" s="4">
        <v>44012</v>
      </c>
    </row>
    <row r="24957" spans="1:12" ht="15" x14ac:dyDescent="0.25">
      <c r="A24957" s="3">
        <v>2020</v>
      </c>
      <c r="B24957" s="4">
        <v>43831</v>
      </c>
      <c r="C24957" s="4">
        <v>44012</v>
      </c>
      <c r="D24957" t="s">
        <v>741</v>
      </c>
      <c r="E24957" t="s">
        <v>85</v>
      </c>
      <c r="F24957" t="s">
        <v>195</v>
      </c>
      <c r="G24957" t="s">
        <v>42</v>
      </c>
      <c r="H24957" t="s">
        <v>1408</v>
      </c>
      <c r="I24957" s="8">
        <v>43622</v>
      </c>
      <c r="J24957" s="3" t="s">
        <v>72</v>
      </c>
      <c r="K24957" s="4">
        <v>44012</v>
      </c>
      <c r="L24957" s="4">
        <v>44012</v>
      </c>
    </row>
    <row r="24958" spans="1:12" ht="15" x14ac:dyDescent="0.25">
      <c r="A24958" s="3">
        <v>2020</v>
      </c>
      <c r="B24958" s="4">
        <v>43831</v>
      </c>
      <c r="C24958" s="4">
        <v>44012</v>
      </c>
      <c r="D24958" t="s">
        <v>837</v>
      </c>
      <c r="E24958" t="s">
        <v>85</v>
      </c>
      <c r="F24958" t="s">
        <v>195</v>
      </c>
      <c r="G24958" t="s">
        <v>42</v>
      </c>
      <c r="H24958" t="s">
        <v>383</v>
      </c>
      <c r="I24958" s="8">
        <v>43622</v>
      </c>
      <c r="J24958" s="3" t="s">
        <v>72</v>
      </c>
      <c r="K24958" s="4">
        <v>44012</v>
      </c>
      <c r="L24958" s="4">
        <v>44012</v>
      </c>
    </row>
    <row r="24959" spans="1:12" ht="15" x14ac:dyDescent="0.25">
      <c r="A24959" s="3">
        <v>2020</v>
      </c>
      <c r="B24959" s="4">
        <v>43831</v>
      </c>
      <c r="C24959" s="4">
        <v>44012</v>
      </c>
      <c r="D24959" t="s">
        <v>8873</v>
      </c>
      <c r="E24959" t="s">
        <v>85</v>
      </c>
      <c r="F24959" t="s">
        <v>195</v>
      </c>
      <c r="G24959" t="s">
        <v>42</v>
      </c>
      <c r="H24959" t="s">
        <v>76</v>
      </c>
      <c r="I24959" s="8">
        <v>43622</v>
      </c>
      <c r="J24959" s="3" t="s">
        <v>72</v>
      </c>
      <c r="K24959" s="4">
        <v>44012</v>
      </c>
      <c r="L24959" s="4">
        <v>44012</v>
      </c>
    </row>
    <row r="24960" spans="1:12" ht="15" x14ac:dyDescent="0.25">
      <c r="A24960" s="3">
        <v>2020</v>
      </c>
      <c r="B24960" s="4">
        <v>43831</v>
      </c>
      <c r="C24960" s="4">
        <v>44012</v>
      </c>
      <c r="D24960" t="s">
        <v>1602</v>
      </c>
      <c r="E24960" t="s">
        <v>85</v>
      </c>
      <c r="F24960" t="s">
        <v>195</v>
      </c>
      <c r="G24960" t="s">
        <v>42</v>
      </c>
      <c r="H24960" t="s">
        <v>383</v>
      </c>
      <c r="I24960" s="8">
        <v>43622</v>
      </c>
      <c r="J24960" s="3" t="s">
        <v>72</v>
      </c>
      <c r="K24960" s="4">
        <v>44012</v>
      </c>
      <c r="L24960" s="4">
        <v>44012</v>
      </c>
    </row>
    <row r="24961" spans="1:12" ht="15" x14ac:dyDescent="0.25">
      <c r="A24961" s="3">
        <v>2020</v>
      </c>
      <c r="B24961" s="4">
        <v>43831</v>
      </c>
      <c r="C24961" s="4">
        <v>44012</v>
      </c>
      <c r="D24961" t="s">
        <v>1565</v>
      </c>
      <c r="E24961" t="s">
        <v>85</v>
      </c>
      <c r="F24961" t="s">
        <v>195</v>
      </c>
      <c r="G24961" t="s">
        <v>42</v>
      </c>
      <c r="H24961" t="s">
        <v>777</v>
      </c>
      <c r="I24961" s="8">
        <v>43622</v>
      </c>
      <c r="J24961" s="3" t="s">
        <v>72</v>
      </c>
      <c r="K24961" s="4">
        <v>44012</v>
      </c>
      <c r="L24961" s="4">
        <v>44012</v>
      </c>
    </row>
    <row r="24962" spans="1:12" ht="15" x14ac:dyDescent="0.25">
      <c r="A24962" s="3">
        <v>2020</v>
      </c>
      <c r="B24962" s="4">
        <v>43831</v>
      </c>
      <c r="C24962" s="4">
        <v>44012</v>
      </c>
      <c r="D24962" t="s">
        <v>164</v>
      </c>
      <c r="E24962" t="s">
        <v>85</v>
      </c>
      <c r="F24962" t="s">
        <v>195</v>
      </c>
      <c r="G24962" t="s">
        <v>42</v>
      </c>
      <c r="H24962" t="s">
        <v>830</v>
      </c>
      <c r="I24962" s="8">
        <v>43622</v>
      </c>
      <c r="J24962" s="3" t="s">
        <v>72</v>
      </c>
      <c r="K24962" s="4">
        <v>44012</v>
      </c>
      <c r="L24962" s="4">
        <v>44012</v>
      </c>
    </row>
    <row r="24963" spans="1:12" ht="15" x14ac:dyDescent="0.25">
      <c r="A24963" s="3">
        <v>2020</v>
      </c>
      <c r="B24963" s="4">
        <v>43831</v>
      </c>
      <c r="C24963" s="4">
        <v>44012</v>
      </c>
      <c r="D24963" t="s">
        <v>8874</v>
      </c>
      <c r="E24963" t="s">
        <v>85</v>
      </c>
      <c r="F24963" t="s">
        <v>195</v>
      </c>
      <c r="G24963" t="s">
        <v>42</v>
      </c>
      <c r="H24963" t="s">
        <v>76</v>
      </c>
      <c r="I24963" s="8">
        <v>43622</v>
      </c>
      <c r="J24963" s="3" t="s">
        <v>72</v>
      </c>
      <c r="K24963" s="4">
        <v>44012</v>
      </c>
      <c r="L24963" s="4">
        <v>44012</v>
      </c>
    </row>
    <row r="24964" spans="1:12" ht="15" x14ac:dyDescent="0.25">
      <c r="A24964" s="3">
        <v>2020</v>
      </c>
      <c r="B24964" s="4">
        <v>43831</v>
      </c>
      <c r="C24964" s="4">
        <v>44012</v>
      </c>
      <c r="D24964" t="s">
        <v>1123</v>
      </c>
      <c r="E24964" t="s">
        <v>85</v>
      </c>
      <c r="F24964" t="s">
        <v>97</v>
      </c>
      <c r="G24964" t="s">
        <v>42</v>
      </c>
      <c r="H24964" t="s">
        <v>1408</v>
      </c>
      <c r="I24964" s="8">
        <v>43622</v>
      </c>
      <c r="J24964" s="3" t="s">
        <v>72</v>
      </c>
      <c r="K24964" s="4">
        <v>44012</v>
      </c>
      <c r="L24964" s="4">
        <v>44012</v>
      </c>
    </row>
    <row r="24965" spans="1:12" ht="15" x14ac:dyDescent="0.25">
      <c r="A24965" s="3">
        <v>2020</v>
      </c>
      <c r="B24965" s="4">
        <v>43831</v>
      </c>
      <c r="C24965" s="4">
        <v>44012</v>
      </c>
      <c r="D24965" t="s">
        <v>146</v>
      </c>
      <c r="E24965" t="s">
        <v>85</v>
      </c>
      <c r="F24965" t="s">
        <v>97</v>
      </c>
      <c r="G24965" t="s">
        <v>42</v>
      </c>
      <c r="H24965" t="s">
        <v>1408</v>
      </c>
      <c r="I24965" s="8">
        <v>43622</v>
      </c>
      <c r="J24965" s="3" t="s">
        <v>72</v>
      </c>
      <c r="K24965" s="4">
        <v>44012</v>
      </c>
      <c r="L24965" s="4">
        <v>44012</v>
      </c>
    </row>
    <row r="24966" spans="1:12" ht="15" x14ac:dyDescent="0.25">
      <c r="A24966" s="3">
        <v>2020</v>
      </c>
      <c r="B24966" s="4">
        <v>43831</v>
      </c>
      <c r="C24966" s="4">
        <v>44012</v>
      </c>
      <c r="D24966" t="s">
        <v>3067</v>
      </c>
      <c r="E24966" t="s">
        <v>85</v>
      </c>
      <c r="F24966" t="s">
        <v>3090</v>
      </c>
      <c r="G24966" t="s">
        <v>42</v>
      </c>
      <c r="H24966" t="s">
        <v>128</v>
      </c>
      <c r="I24966" s="8">
        <v>43622</v>
      </c>
      <c r="J24966" s="3" t="s">
        <v>72</v>
      </c>
      <c r="K24966" s="4">
        <v>44012</v>
      </c>
      <c r="L24966" s="4">
        <v>44012</v>
      </c>
    </row>
    <row r="24967" spans="1:12" ht="15" x14ac:dyDescent="0.25">
      <c r="A24967" s="3">
        <v>2020</v>
      </c>
      <c r="B24967" s="4">
        <v>43831</v>
      </c>
      <c r="C24967" s="4">
        <v>44012</v>
      </c>
      <c r="D24967" t="s">
        <v>699</v>
      </c>
      <c r="E24967" t="s">
        <v>85</v>
      </c>
      <c r="F24967" t="s">
        <v>113</v>
      </c>
      <c r="G24967" t="s">
        <v>42</v>
      </c>
      <c r="H24967" t="s">
        <v>383</v>
      </c>
      <c r="I24967" s="8">
        <v>43622</v>
      </c>
      <c r="J24967" s="3" t="s">
        <v>72</v>
      </c>
      <c r="K24967" s="4">
        <v>44012</v>
      </c>
      <c r="L24967" s="4">
        <v>44012</v>
      </c>
    </row>
    <row r="24968" spans="1:12" ht="15" x14ac:dyDescent="0.25">
      <c r="A24968" s="3">
        <v>2020</v>
      </c>
      <c r="B24968" s="4">
        <v>43831</v>
      </c>
      <c r="C24968" s="4">
        <v>44012</v>
      </c>
      <c r="D24968" t="s">
        <v>1022</v>
      </c>
      <c r="E24968" t="s">
        <v>85</v>
      </c>
      <c r="F24968" t="s">
        <v>113</v>
      </c>
      <c r="G24968" t="s">
        <v>42</v>
      </c>
      <c r="H24968" t="s">
        <v>383</v>
      </c>
      <c r="I24968" s="8">
        <v>43622</v>
      </c>
      <c r="J24968" s="3" t="s">
        <v>72</v>
      </c>
      <c r="K24968" s="4">
        <v>44012</v>
      </c>
      <c r="L24968" s="4">
        <v>44012</v>
      </c>
    </row>
    <row r="24969" spans="1:12" ht="15" x14ac:dyDescent="0.25">
      <c r="A24969" s="3">
        <v>2020</v>
      </c>
      <c r="B24969" s="4">
        <v>43831</v>
      </c>
      <c r="C24969" s="4">
        <v>44012</v>
      </c>
      <c r="D24969" t="s">
        <v>186</v>
      </c>
      <c r="E24969" t="s">
        <v>85</v>
      </c>
      <c r="F24969" t="s">
        <v>113</v>
      </c>
      <c r="G24969" t="s">
        <v>42</v>
      </c>
      <c r="H24969" t="s">
        <v>383</v>
      </c>
      <c r="I24969" s="8">
        <v>43622</v>
      </c>
      <c r="J24969" s="3" t="s">
        <v>72</v>
      </c>
      <c r="K24969" s="4">
        <v>44012</v>
      </c>
      <c r="L24969" s="4">
        <v>44012</v>
      </c>
    </row>
    <row r="24970" spans="1:12" ht="15" x14ac:dyDescent="0.25">
      <c r="A24970" s="3">
        <v>2020</v>
      </c>
      <c r="B24970" s="4">
        <v>43831</v>
      </c>
      <c r="C24970" s="4">
        <v>44012</v>
      </c>
      <c r="D24970" t="s">
        <v>589</v>
      </c>
      <c r="E24970" t="s">
        <v>85</v>
      </c>
      <c r="F24970" t="s">
        <v>200</v>
      </c>
      <c r="G24970" t="s">
        <v>42</v>
      </c>
      <c r="H24970" t="s">
        <v>76</v>
      </c>
      <c r="I24970" s="8">
        <v>43622</v>
      </c>
      <c r="J24970" s="3" t="s">
        <v>72</v>
      </c>
      <c r="K24970" s="4">
        <v>44012</v>
      </c>
      <c r="L24970" s="4">
        <v>44012</v>
      </c>
    </row>
    <row r="24971" spans="1:12" ht="15" x14ac:dyDescent="0.25">
      <c r="A24971" s="3">
        <v>2020</v>
      </c>
      <c r="B24971" s="4">
        <v>43831</v>
      </c>
      <c r="C24971" s="4">
        <v>44012</v>
      </c>
      <c r="D24971" t="s">
        <v>1220</v>
      </c>
      <c r="E24971" t="s">
        <v>85</v>
      </c>
      <c r="F24971" t="s">
        <v>200</v>
      </c>
      <c r="G24971" t="s">
        <v>42</v>
      </c>
      <c r="H24971" t="s">
        <v>79</v>
      </c>
      <c r="I24971" s="8">
        <v>43622</v>
      </c>
      <c r="J24971" s="3" t="s">
        <v>72</v>
      </c>
      <c r="K24971" s="4">
        <v>44012</v>
      </c>
      <c r="L24971" s="4">
        <v>44012</v>
      </c>
    </row>
    <row r="24972" spans="1:12" ht="15" x14ac:dyDescent="0.25">
      <c r="A24972" s="3">
        <v>2020</v>
      </c>
      <c r="B24972" s="4">
        <v>43831</v>
      </c>
      <c r="C24972" s="4">
        <v>44012</v>
      </c>
      <c r="D24972" t="s">
        <v>8875</v>
      </c>
      <c r="E24972" t="s">
        <v>85</v>
      </c>
      <c r="F24972" t="s">
        <v>610</v>
      </c>
      <c r="G24972" t="s">
        <v>42</v>
      </c>
      <c r="H24972" t="s">
        <v>76</v>
      </c>
      <c r="I24972" s="8">
        <v>43622</v>
      </c>
      <c r="J24972" s="3" t="s">
        <v>72</v>
      </c>
      <c r="K24972" s="4">
        <v>44012</v>
      </c>
      <c r="L24972" s="4">
        <v>44012</v>
      </c>
    </row>
    <row r="24973" spans="1:12" ht="15" x14ac:dyDescent="0.25">
      <c r="A24973" s="3">
        <v>2020</v>
      </c>
      <c r="B24973" s="4">
        <v>43831</v>
      </c>
      <c r="C24973" s="4">
        <v>44012</v>
      </c>
      <c r="D24973" t="s">
        <v>8876</v>
      </c>
      <c r="E24973" t="s">
        <v>85</v>
      </c>
      <c r="F24973" t="s">
        <v>251</v>
      </c>
      <c r="G24973" t="s">
        <v>42</v>
      </c>
      <c r="H24973" t="s">
        <v>383</v>
      </c>
      <c r="I24973" s="8">
        <v>43622</v>
      </c>
      <c r="J24973" s="3" t="s">
        <v>72</v>
      </c>
      <c r="K24973" s="4">
        <v>44012</v>
      </c>
      <c r="L24973" s="4">
        <v>44012</v>
      </c>
    </row>
    <row r="24974" spans="1:12" ht="15" x14ac:dyDescent="0.25">
      <c r="A24974" s="3">
        <v>2020</v>
      </c>
      <c r="B24974" s="4">
        <v>43831</v>
      </c>
      <c r="C24974" s="4">
        <v>44012</v>
      </c>
      <c r="D24974" t="s">
        <v>893</v>
      </c>
      <c r="E24974" t="s">
        <v>85</v>
      </c>
      <c r="F24974" t="s">
        <v>251</v>
      </c>
      <c r="G24974" t="s">
        <v>42</v>
      </c>
      <c r="H24974" t="s">
        <v>274</v>
      </c>
      <c r="I24974" s="8">
        <v>43622</v>
      </c>
      <c r="J24974" s="3" t="s">
        <v>72</v>
      </c>
      <c r="K24974" s="4">
        <v>44012</v>
      </c>
      <c r="L24974" s="4">
        <v>44012</v>
      </c>
    </row>
    <row r="24975" spans="1:12" ht="15" x14ac:dyDescent="0.25">
      <c r="A24975" s="3">
        <v>2020</v>
      </c>
      <c r="B24975" s="4">
        <v>43831</v>
      </c>
      <c r="C24975" s="4">
        <v>44012</v>
      </c>
      <c r="D24975" t="s">
        <v>8877</v>
      </c>
      <c r="E24975" t="s">
        <v>85</v>
      </c>
      <c r="F24975" t="s">
        <v>251</v>
      </c>
      <c r="G24975" t="s">
        <v>42</v>
      </c>
      <c r="H24975" t="s">
        <v>383</v>
      </c>
      <c r="I24975" s="8">
        <v>43622</v>
      </c>
      <c r="J24975" s="3" t="s">
        <v>72</v>
      </c>
      <c r="K24975" s="4">
        <v>44012</v>
      </c>
      <c r="L24975" s="4">
        <v>44012</v>
      </c>
    </row>
    <row r="24976" spans="1:12" ht="15" x14ac:dyDescent="0.25">
      <c r="A24976" s="3">
        <v>2020</v>
      </c>
      <c r="B24976" s="4">
        <v>43831</v>
      </c>
      <c r="C24976" s="4">
        <v>44012</v>
      </c>
      <c r="D24976" t="s">
        <v>8878</v>
      </c>
      <c r="E24976" t="s">
        <v>85</v>
      </c>
      <c r="F24976" t="s">
        <v>1013</v>
      </c>
      <c r="G24976" t="s">
        <v>42</v>
      </c>
      <c r="H24976" t="s">
        <v>383</v>
      </c>
      <c r="I24976" s="8">
        <v>43622</v>
      </c>
      <c r="J24976" s="3" t="s">
        <v>72</v>
      </c>
      <c r="K24976" s="4">
        <v>44012</v>
      </c>
      <c r="L24976" s="4">
        <v>44012</v>
      </c>
    </row>
    <row r="24977" spans="1:12" ht="15" x14ac:dyDescent="0.25">
      <c r="A24977" s="3">
        <v>2020</v>
      </c>
      <c r="B24977" s="4">
        <v>43831</v>
      </c>
      <c r="C24977" s="4">
        <v>44012</v>
      </c>
      <c r="D24977" t="s">
        <v>8879</v>
      </c>
      <c r="E24977" t="s">
        <v>85</v>
      </c>
      <c r="F24977" t="s">
        <v>1013</v>
      </c>
      <c r="G24977" t="s">
        <v>42</v>
      </c>
      <c r="H24977" t="s">
        <v>383</v>
      </c>
      <c r="I24977" s="8">
        <v>43622</v>
      </c>
      <c r="J24977" s="3" t="s">
        <v>72</v>
      </c>
      <c r="K24977" s="4">
        <v>44012</v>
      </c>
      <c r="L24977" s="4">
        <v>44012</v>
      </c>
    </row>
    <row r="24978" spans="1:12" ht="15" x14ac:dyDescent="0.25">
      <c r="A24978" s="3">
        <v>2020</v>
      </c>
      <c r="B24978" s="4">
        <v>43831</v>
      </c>
      <c r="C24978" s="4">
        <v>44012</v>
      </c>
      <c r="D24978" t="s">
        <v>447</v>
      </c>
      <c r="E24978" t="s">
        <v>85</v>
      </c>
      <c r="F24978" t="s">
        <v>2851</v>
      </c>
      <c r="G24978" t="s">
        <v>42</v>
      </c>
      <c r="H24978" t="s">
        <v>76</v>
      </c>
      <c r="I24978" s="8">
        <v>43622</v>
      </c>
      <c r="J24978" s="3" t="s">
        <v>72</v>
      </c>
      <c r="K24978" s="4">
        <v>44012</v>
      </c>
      <c r="L24978" s="4">
        <v>44012</v>
      </c>
    </row>
    <row r="24979" spans="1:12" ht="15" x14ac:dyDescent="0.25">
      <c r="A24979" s="3">
        <v>2020</v>
      </c>
      <c r="B24979" s="4">
        <v>43831</v>
      </c>
      <c r="C24979" s="4">
        <v>44012</v>
      </c>
      <c r="D24979" t="s">
        <v>80</v>
      </c>
      <c r="E24979" t="s">
        <v>85</v>
      </c>
      <c r="F24979" t="s">
        <v>347</v>
      </c>
      <c r="G24979" t="s">
        <v>42</v>
      </c>
      <c r="H24979" t="s">
        <v>76</v>
      </c>
      <c r="I24979" s="8">
        <v>43622</v>
      </c>
      <c r="J24979" s="3" t="s">
        <v>72</v>
      </c>
      <c r="K24979" s="4">
        <v>44012</v>
      </c>
      <c r="L24979" s="4">
        <v>44012</v>
      </c>
    </row>
    <row r="24980" spans="1:12" ht="15" x14ac:dyDescent="0.25">
      <c r="A24980" s="3">
        <v>2020</v>
      </c>
      <c r="B24980" s="4">
        <v>43831</v>
      </c>
      <c r="C24980" s="4">
        <v>44012</v>
      </c>
      <c r="D24980" t="s">
        <v>8880</v>
      </c>
      <c r="E24980" t="s">
        <v>85</v>
      </c>
      <c r="F24980" t="s">
        <v>602</v>
      </c>
      <c r="G24980" t="s">
        <v>42</v>
      </c>
      <c r="H24980" t="s">
        <v>76</v>
      </c>
      <c r="I24980" s="8">
        <v>43622</v>
      </c>
      <c r="J24980" s="3" t="s">
        <v>72</v>
      </c>
      <c r="K24980" s="4">
        <v>44012</v>
      </c>
      <c r="L24980" s="4">
        <v>44012</v>
      </c>
    </row>
    <row r="24981" spans="1:12" ht="15" x14ac:dyDescent="0.25">
      <c r="A24981" s="3">
        <v>2020</v>
      </c>
      <c r="B24981" s="4">
        <v>43831</v>
      </c>
      <c r="C24981" s="4">
        <v>44012</v>
      </c>
      <c r="D24981" t="s">
        <v>8881</v>
      </c>
      <c r="E24981" t="s">
        <v>85</v>
      </c>
      <c r="F24981" t="s">
        <v>997</v>
      </c>
      <c r="G24981" t="s">
        <v>42</v>
      </c>
      <c r="H24981" t="s">
        <v>76</v>
      </c>
      <c r="I24981" s="8">
        <v>43622</v>
      </c>
      <c r="J24981" s="3" t="s">
        <v>72</v>
      </c>
      <c r="K24981" s="4">
        <v>44012</v>
      </c>
      <c r="L24981" s="4">
        <v>44012</v>
      </c>
    </row>
    <row r="24982" spans="1:12" ht="15" x14ac:dyDescent="0.25">
      <c r="A24982" s="3">
        <v>2020</v>
      </c>
      <c r="B24982" s="4">
        <v>43831</v>
      </c>
      <c r="C24982" s="4">
        <v>44012</v>
      </c>
      <c r="D24982" t="s">
        <v>2875</v>
      </c>
      <c r="E24982" t="s">
        <v>85</v>
      </c>
      <c r="F24982" t="s">
        <v>150</v>
      </c>
      <c r="G24982" t="s">
        <v>42</v>
      </c>
      <c r="H24982" t="s">
        <v>95</v>
      </c>
      <c r="I24982" s="8">
        <v>43622</v>
      </c>
      <c r="J24982" s="3" t="s">
        <v>72</v>
      </c>
      <c r="K24982" s="4">
        <v>44012</v>
      </c>
      <c r="L24982" s="4">
        <v>44012</v>
      </c>
    </row>
    <row r="24983" spans="1:12" ht="15" x14ac:dyDescent="0.25">
      <c r="A24983" s="3">
        <v>2020</v>
      </c>
      <c r="B24983" s="4">
        <v>43831</v>
      </c>
      <c r="C24983" s="4">
        <v>44012</v>
      </c>
      <c r="D24983" t="s">
        <v>439</v>
      </c>
      <c r="E24983" t="s">
        <v>85</v>
      </c>
      <c r="F24983" t="s">
        <v>163</v>
      </c>
      <c r="G24983" t="s">
        <v>42</v>
      </c>
      <c r="H24983" t="s">
        <v>383</v>
      </c>
      <c r="I24983" s="8">
        <v>43622</v>
      </c>
      <c r="J24983" s="3" t="s">
        <v>72</v>
      </c>
      <c r="K24983" s="4">
        <v>44012</v>
      </c>
      <c r="L24983" s="4">
        <v>44012</v>
      </c>
    </row>
    <row r="24984" spans="1:12" ht="15" x14ac:dyDescent="0.25">
      <c r="A24984" s="3">
        <v>2020</v>
      </c>
      <c r="B24984" s="4">
        <v>43831</v>
      </c>
      <c r="C24984" s="4">
        <v>44012</v>
      </c>
      <c r="D24984" t="s">
        <v>844</v>
      </c>
      <c r="E24984" t="s">
        <v>85</v>
      </c>
      <c r="F24984" t="s">
        <v>127</v>
      </c>
      <c r="G24984" t="s">
        <v>42</v>
      </c>
      <c r="H24984" t="s">
        <v>1554</v>
      </c>
      <c r="I24984" s="8">
        <v>43622</v>
      </c>
      <c r="J24984" s="3" t="s">
        <v>72</v>
      </c>
      <c r="K24984" s="4">
        <v>44012</v>
      </c>
      <c r="L24984" s="4">
        <v>44012</v>
      </c>
    </row>
    <row r="24985" spans="1:12" ht="15" x14ac:dyDescent="0.25">
      <c r="A24985" s="3">
        <v>2020</v>
      </c>
      <c r="B24985" s="4">
        <v>43831</v>
      </c>
      <c r="C24985" s="4">
        <v>44012</v>
      </c>
      <c r="D24985" t="s">
        <v>146</v>
      </c>
      <c r="E24985" t="s">
        <v>85</v>
      </c>
      <c r="F24985" t="s">
        <v>127</v>
      </c>
      <c r="G24985" t="s">
        <v>42</v>
      </c>
      <c r="H24985" t="s">
        <v>383</v>
      </c>
      <c r="I24985" s="8">
        <v>43622</v>
      </c>
      <c r="J24985" s="3" t="s">
        <v>72</v>
      </c>
      <c r="K24985" s="4">
        <v>44012</v>
      </c>
      <c r="L24985" s="4">
        <v>44012</v>
      </c>
    </row>
    <row r="24986" spans="1:12" ht="15" x14ac:dyDescent="0.25">
      <c r="A24986" s="3">
        <v>2020</v>
      </c>
      <c r="B24986" s="4">
        <v>43831</v>
      </c>
      <c r="C24986" s="4">
        <v>44012</v>
      </c>
      <c r="D24986" t="s">
        <v>986</v>
      </c>
      <c r="E24986" t="s">
        <v>85</v>
      </c>
      <c r="F24986" t="s">
        <v>127</v>
      </c>
      <c r="G24986" t="s">
        <v>42</v>
      </c>
      <c r="H24986" t="s">
        <v>383</v>
      </c>
      <c r="I24986" s="8">
        <v>43622</v>
      </c>
      <c r="J24986" s="3" t="s">
        <v>72</v>
      </c>
      <c r="K24986" s="4">
        <v>44012</v>
      </c>
      <c r="L24986" s="4">
        <v>44012</v>
      </c>
    </row>
    <row r="24987" spans="1:12" ht="15" x14ac:dyDescent="0.25">
      <c r="A24987" s="3">
        <v>2020</v>
      </c>
      <c r="B24987" s="4">
        <v>43831</v>
      </c>
      <c r="C24987" s="4">
        <v>44012</v>
      </c>
      <c r="D24987" t="s">
        <v>415</v>
      </c>
      <c r="E24987" t="s">
        <v>85</v>
      </c>
      <c r="F24987" t="s">
        <v>127</v>
      </c>
      <c r="G24987" t="s">
        <v>42</v>
      </c>
      <c r="H24987" t="s">
        <v>383</v>
      </c>
      <c r="I24987" s="8">
        <v>43622</v>
      </c>
      <c r="J24987" s="3" t="s">
        <v>72</v>
      </c>
      <c r="K24987" s="4">
        <v>44012</v>
      </c>
      <c r="L24987" s="4">
        <v>44012</v>
      </c>
    </row>
    <row r="24988" spans="1:12" ht="15" x14ac:dyDescent="0.25">
      <c r="A24988" s="3">
        <v>2020</v>
      </c>
      <c r="B24988" s="4">
        <v>43831</v>
      </c>
      <c r="C24988" s="4">
        <v>44012</v>
      </c>
      <c r="D24988" t="s">
        <v>2614</v>
      </c>
      <c r="E24988" t="s">
        <v>85</v>
      </c>
      <c r="F24988" t="s">
        <v>150</v>
      </c>
      <c r="G24988" t="s">
        <v>42</v>
      </c>
      <c r="H24988" t="s">
        <v>95</v>
      </c>
      <c r="I24988" s="8">
        <v>43622</v>
      </c>
      <c r="J24988" s="3" t="s">
        <v>72</v>
      </c>
      <c r="K24988" s="4">
        <v>44012</v>
      </c>
      <c r="L24988" s="4">
        <v>44012</v>
      </c>
    </row>
    <row r="24989" spans="1:12" ht="15" x14ac:dyDescent="0.25">
      <c r="A24989" s="3">
        <v>2020</v>
      </c>
      <c r="B24989" s="4">
        <v>43831</v>
      </c>
      <c r="C24989" s="4">
        <v>44012</v>
      </c>
      <c r="D24989" t="s">
        <v>8882</v>
      </c>
      <c r="E24989" t="s">
        <v>85</v>
      </c>
      <c r="F24989" t="s">
        <v>8883</v>
      </c>
      <c r="G24989" t="s">
        <v>42</v>
      </c>
      <c r="H24989" t="s">
        <v>383</v>
      </c>
      <c r="I24989" s="8">
        <v>43622</v>
      </c>
      <c r="J24989" s="3" t="s">
        <v>72</v>
      </c>
      <c r="K24989" s="4">
        <v>44012</v>
      </c>
      <c r="L24989" s="4">
        <v>44012</v>
      </c>
    </row>
    <row r="24990" spans="1:12" ht="15" x14ac:dyDescent="0.25">
      <c r="A24990" s="3">
        <v>2020</v>
      </c>
      <c r="B24990" s="4">
        <v>43831</v>
      </c>
      <c r="C24990" s="4">
        <v>44012</v>
      </c>
      <c r="D24990" t="s">
        <v>3116</v>
      </c>
      <c r="E24990" t="s">
        <v>85</v>
      </c>
      <c r="F24990" t="s">
        <v>4263</v>
      </c>
      <c r="G24990" t="s">
        <v>42</v>
      </c>
      <c r="H24990" t="s">
        <v>76</v>
      </c>
      <c r="I24990" s="8">
        <v>43622</v>
      </c>
      <c r="J24990" s="3" t="s">
        <v>72</v>
      </c>
      <c r="K24990" s="4">
        <v>44012</v>
      </c>
      <c r="L24990" s="4">
        <v>44012</v>
      </c>
    </row>
    <row r="24991" spans="1:12" ht="15" x14ac:dyDescent="0.25">
      <c r="A24991" s="3">
        <v>2020</v>
      </c>
      <c r="B24991" s="4">
        <v>43831</v>
      </c>
      <c r="C24991" s="4">
        <v>44012</v>
      </c>
      <c r="D24991" t="s">
        <v>1293</v>
      </c>
      <c r="E24991" t="s">
        <v>85</v>
      </c>
      <c r="F24991" t="s">
        <v>316</v>
      </c>
      <c r="G24991" t="s">
        <v>42</v>
      </c>
      <c r="H24991" t="s">
        <v>282</v>
      </c>
      <c r="I24991" s="8">
        <v>43622</v>
      </c>
      <c r="J24991" s="3" t="s">
        <v>72</v>
      </c>
      <c r="K24991" s="4">
        <v>44012</v>
      </c>
      <c r="L24991" s="4">
        <v>44012</v>
      </c>
    </row>
    <row r="24992" spans="1:12" ht="15" x14ac:dyDescent="0.25">
      <c r="A24992" s="3">
        <v>2020</v>
      </c>
      <c r="B24992" s="4">
        <v>43831</v>
      </c>
      <c r="C24992" s="4">
        <v>44012</v>
      </c>
      <c r="D24992" t="s">
        <v>226</v>
      </c>
      <c r="E24992" t="s">
        <v>85</v>
      </c>
      <c r="F24992" t="s">
        <v>2251</v>
      </c>
      <c r="G24992" t="s">
        <v>42</v>
      </c>
      <c r="H24992" t="s">
        <v>89</v>
      </c>
      <c r="I24992" s="8">
        <v>43622</v>
      </c>
      <c r="J24992" s="3" t="s">
        <v>72</v>
      </c>
      <c r="K24992" s="4">
        <v>44012</v>
      </c>
      <c r="L24992" s="4">
        <v>44012</v>
      </c>
    </row>
    <row r="24993" spans="1:12" ht="15" x14ac:dyDescent="0.25">
      <c r="A24993" s="3">
        <v>2020</v>
      </c>
      <c r="B24993" s="4">
        <v>43831</v>
      </c>
      <c r="C24993" s="4">
        <v>44012</v>
      </c>
      <c r="D24993" t="s">
        <v>1094</v>
      </c>
      <c r="E24993" t="s">
        <v>85</v>
      </c>
      <c r="F24993" t="s">
        <v>85</v>
      </c>
      <c r="G24993" t="s">
        <v>42</v>
      </c>
      <c r="H24993" t="s">
        <v>1408</v>
      </c>
      <c r="I24993" s="8">
        <v>43622</v>
      </c>
      <c r="J24993" s="3" t="s">
        <v>72</v>
      </c>
      <c r="K24993" s="4">
        <v>44012</v>
      </c>
      <c r="L24993" s="4">
        <v>44012</v>
      </c>
    </row>
    <row r="24994" spans="1:12" ht="15" x14ac:dyDescent="0.25">
      <c r="A24994" s="3">
        <v>2020</v>
      </c>
      <c r="B24994" s="4">
        <v>43831</v>
      </c>
      <c r="C24994" s="4">
        <v>44012</v>
      </c>
      <c r="D24994" t="s">
        <v>80</v>
      </c>
      <c r="E24994" t="s">
        <v>85</v>
      </c>
      <c r="F24994" t="s">
        <v>85</v>
      </c>
      <c r="G24994" t="s">
        <v>42</v>
      </c>
      <c r="H24994" t="s">
        <v>830</v>
      </c>
      <c r="I24994" s="8">
        <v>43622</v>
      </c>
      <c r="J24994" s="3" t="s">
        <v>72</v>
      </c>
      <c r="K24994" s="4">
        <v>44012</v>
      </c>
      <c r="L24994" s="4">
        <v>44012</v>
      </c>
    </row>
    <row r="24995" spans="1:12" ht="15" x14ac:dyDescent="0.25">
      <c r="A24995" s="3">
        <v>2020</v>
      </c>
      <c r="B24995" s="4">
        <v>43831</v>
      </c>
      <c r="C24995" s="4">
        <v>44012</v>
      </c>
      <c r="D24995" t="s">
        <v>631</v>
      </c>
      <c r="E24995" t="s">
        <v>85</v>
      </c>
      <c r="F24995" t="s">
        <v>85</v>
      </c>
      <c r="G24995" t="s">
        <v>42</v>
      </c>
      <c r="H24995" t="s">
        <v>1554</v>
      </c>
      <c r="I24995" s="8">
        <v>43622</v>
      </c>
      <c r="J24995" s="3" t="s">
        <v>72</v>
      </c>
      <c r="K24995" s="4">
        <v>44012</v>
      </c>
      <c r="L24995" s="4">
        <v>44012</v>
      </c>
    </row>
    <row r="24996" spans="1:12" ht="15" x14ac:dyDescent="0.25">
      <c r="A24996" s="3">
        <v>2020</v>
      </c>
      <c r="B24996" s="4">
        <v>43831</v>
      </c>
      <c r="C24996" s="4">
        <v>44012</v>
      </c>
      <c r="D24996" t="s">
        <v>1578</v>
      </c>
      <c r="E24996" t="s">
        <v>85</v>
      </c>
      <c r="F24996" t="s">
        <v>85</v>
      </c>
      <c r="G24996" t="s">
        <v>42</v>
      </c>
      <c r="H24996" t="s">
        <v>306</v>
      </c>
      <c r="I24996" s="8">
        <v>43622</v>
      </c>
      <c r="J24996" s="3" t="s">
        <v>72</v>
      </c>
      <c r="K24996" s="4">
        <v>44012</v>
      </c>
      <c r="L24996" s="4">
        <v>44012</v>
      </c>
    </row>
    <row r="24997" spans="1:12" ht="15" x14ac:dyDescent="0.25">
      <c r="A24997" s="3">
        <v>2020</v>
      </c>
      <c r="B24997" s="4">
        <v>43831</v>
      </c>
      <c r="C24997" s="4">
        <v>44012</v>
      </c>
      <c r="D24997" t="s">
        <v>883</v>
      </c>
      <c r="E24997" t="s">
        <v>85</v>
      </c>
      <c r="F24997" t="s">
        <v>85</v>
      </c>
      <c r="G24997" t="s">
        <v>42</v>
      </c>
      <c r="H24997" t="s">
        <v>76</v>
      </c>
      <c r="I24997" s="8">
        <v>43622</v>
      </c>
      <c r="J24997" s="3" t="s">
        <v>72</v>
      </c>
      <c r="K24997" s="4">
        <v>44012</v>
      </c>
      <c r="L24997" s="4">
        <v>44012</v>
      </c>
    </row>
    <row r="24998" spans="1:12" ht="15" x14ac:dyDescent="0.25">
      <c r="A24998" s="3">
        <v>2020</v>
      </c>
      <c r="B24998" s="4">
        <v>43831</v>
      </c>
      <c r="C24998" s="4">
        <v>44012</v>
      </c>
      <c r="D24998" t="s">
        <v>794</v>
      </c>
      <c r="E24998" t="s">
        <v>85</v>
      </c>
      <c r="F24998" t="s">
        <v>1230</v>
      </c>
      <c r="G24998" t="s">
        <v>42</v>
      </c>
      <c r="H24998" t="s">
        <v>383</v>
      </c>
      <c r="I24998" s="8">
        <v>43622</v>
      </c>
      <c r="J24998" s="3" t="s">
        <v>72</v>
      </c>
      <c r="K24998" s="4">
        <v>44012</v>
      </c>
      <c r="L24998" s="4">
        <v>44012</v>
      </c>
    </row>
    <row r="24999" spans="1:12" ht="15" x14ac:dyDescent="0.25">
      <c r="A24999" s="3">
        <v>2020</v>
      </c>
      <c r="B24999" s="4">
        <v>43831</v>
      </c>
      <c r="C24999" s="4">
        <v>44012</v>
      </c>
      <c r="D24999" t="s">
        <v>8884</v>
      </c>
      <c r="E24999" t="s">
        <v>85</v>
      </c>
      <c r="F24999" t="s">
        <v>160</v>
      </c>
      <c r="G24999" t="s">
        <v>42</v>
      </c>
      <c r="H24999" t="s">
        <v>76</v>
      </c>
      <c r="I24999" s="8">
        <v>43622</v>
      </c>
      <c r="J24999" s="3" t="s">
        <v>72</v>
      </c>
      <c r="K24999" s="4">
        <v>44012</v>
      </c>
      <c r="L24999" s="4">
        <v>44012</v>
      </c>
    </row>
    <row r="25000" spans="1:12" ht="15" x14ac:dyDescent="0.25">
      <c r="A25000" s="3">
        <v>2020</v>
      </c>
      <c r="B25000" s="4">
        <v>43831</v>
      </c>
      <c r="C25000" s="4">
        <v>44012</v>
      </c>
      <c r="D25000" t="s">
        <v>338</v>
      </c>
      <c r="E25000" t="s">
        <v>85</v>
      </c>
      <c r="F25000" t="s">
        <v>477</v>
      </c>
      <c r="G25000" t="s">
        <v>42</v>
      </c>
      <c r="H25000" t="s">
        <v>128</v>
      </c>
      <c r="I25000" s="8">
        <v>43622</v>
      </c>
      <c r="J25000" s="3" t="s">
        <v>72</v>
      </c>
      <c r="K25000" s="4">
        <v>44012</v>
      </c>
      <c r="L25000" s="4">
        <v>44012</v>
      </c>
    </row>
    <row r="25001" spans="1:12" ht="15" x14ac:dyDescent="0.25">
      <c r="A25001" s="3">
        <v>2020</v>
      </c>
      <c r="B25001" s="4">
        <v>43831</v>
      </c>
      <c r="C25001" s="4">
        <v>44012</v>
      </c>
      <c r="D25001" t="s">
        <v>2886</v>
      </c>
      <c r="E25001" t="s">
        <v>85</v>
      </c>
      <c r="F25001" t="s">
        <v>477</v>
      </c>
      <c r="G25001" t="s">
        <v>42</v>
      </c>
      <c r="H25001" t="s">
        <v>95</v>
      </c>
      <c r="I25001" s="8">
        <v>43622</v>
      </c>
      <c r="J25001" s="3" t="s">
        <v>72</v>
      </c>
      <c r="K25001" s="4">
        <v>44012</v>
      </c>
      <c r="L25001" s="4">
        <v>44012</v>
      </c>
    </row>
    <row r="25002" spans="1:12" ht="15" x14ac:dyDescent="0.25">
      <c r="A25002" s="3">
        <v>2020</v>
      </c>
      <c r="B25002" s="4">
        <v>43831</v>
      </c>
      <c r="C25002" s="4">
        <v>44012</v>
      </c>
      <c r="D25002" t="s">
        <v>2203</v>
      </c>
      <c r="E25002" t="s">
        <v>85</v>
      </c>
      <c r="F25002" t="s">
        <v>168</v>
      </c>
      <c r="G25002" t="s">
        <v>42</v>
      </c>
      <c r="H25002" t="s">
        <v>830</v>
      </c>
      <c r="I25002" s="8">
        <v>43622</v>
      </c>
      <c r="J25002" s="3" t="s">
        <v>72</v>
      </c>
      <c r="K25002" s="4">
        <v>44012</v>
      </c>
      <c r="L25002" s="4">
        <v>44012</v>
      </c>
    </row>
    <row r="25003" spans="1:12" ht="15" x14ac:dyDescent="0.25">
      <c r="A25003" s="3">
        <v>2020</v>
      </c>
      <c r="B25003" s="4">
        <v>43831</v>
      </c>
      <c r="C25003" s="4">
        <v>44012</v>
      </c>
      <c r="D25003" t="s">
        <v>494</v>
      </c>
      <c r="E25003" t="s">
        <v>85</v>
      </c>
      <c r="F25003" t="s">
        <v>1463</v>
      </c>
      <c r="G25003" t="s">
        <v>42</v>
      </c>
      <c r="H25003" t="s">
        <v>830</v>
      </c>
      <c r="I25003" s="8">
        <v>43622</v>
      </c>
      <c r="J25003" s="3" t="s">
        <v>72</v>
      </c>
      <c r="K25003" s="4">
        <v>44012</v>
      </c>
      <c r="L25003" s="4">
        <v>44012</v>
      </c>
    </row>
    <row r="25004" spans="1:12" ht="15" x14ac:dyDescent="0.25">
      <c r="A25004" s="3">
        <v>2020</v>
      </c>
      <c r="B25004" s="4">
        <v>43831</v>
      </c>
      <c r="C25004" s="4">
        <v>44012</v>
      </c>
      <c r="D25004" t="s">
        <v>1015</v>
      </c>
      <c r="E25004" t="s">
        <v>85</v>
      </c>
      <c r="F25004" t="s">
        <v>346</v>
      </c>
      <c r="G25004" t="s">
        <v>42</v>
      </c>
      <c r="H25004" t="s">
        <v>172</v>
      </c>
      <c r="I25004" s="8">
        <v>43622</v>
      </c>
      <c r="J25004" s="3" t="s">
        <v>72</v>
      </c>
      <c r="K25004" s="4">
        <v>44012</v>
      </c>
      <c r="L25004" s="4">
        <v>44012</v>
      </c>
    </row>
    <row r="25005" spans="1:12" ht="15" x14ac:dyDescent="0.25">
      <c r="A25005" s="3">
        <v>2020</v>
      </c>
      <c r="B25005" s="4">
        <v>43831</v>
      </c>
      <c r="C25005" s="4">
        <v>44012</v>
      </c>
      <c r="D25005" t="s">
        <v>1123</v>
      </c>
      <c r="E25005" t="s">
        <v>85</v>
      </c>
      <c r="F25005" t="s">
        <v>1436</v>
      </c>
      <c r="G25005" t="s">
        <v>42</v>
      </c>
      <c r="H25005" t="s">
        <v>1408</v>
      </c>
      <c r="I25005" s="8">
        <v>43622</v>
      </c>
      <c r="J25005" s="3" t="s">
        <v>72</v>
      </c>
      <c r="K25005" s="4">
        <v>44012</v>
      </c>
      <c r="L25005" s="4">
        <v>44012</v>
      </c>
    </row>
    <row r="25006" spans="1:12" ht="15" x14ac:dyDescent="0.25">
      <c r="A25006" s="3">
        <v>2020</v>
      </c>
      <c r="B25006" s="4">
        <v>43831</v>
      </c>
      <c r="C25006" s="4">
        <v>44012</v>
      </c>
      <c r="D25006" t="s">
        <v>1602</v>
      </c>
      <c r="E25006" t="s">
        <v>85</v>
      </c>
      <c r="F25006" t="s">
        <v>346</v>
      </c>
      <c r="G25006" t="s">
        <v>42</v>
      </c>
      <c r="H25006" t="s">
        <v>274</v>
      </c>
      <c r="I25006" s="8">
        <v>43622</v>
      </c>
      <c r="J25006" s="3" t="s">
        <v>72</v>
      </c>
      <c r="K25006" s="4">
        <v>44012</v>
      </c>
      <c r="L25006" s="4">
        <v>44012</v>
      </c>
    </row>
    <row r="25007" spans="1:12" ht="15" x14ac:dyDescent="0.25">
      <c r="A25007" s="3">
        <v>2020</v>
      </c>
      <c r="B25007" s="4">
        <v>43831</v>
      </c>
      <c r="C25007" s="4">
        <v>44012</v>
      </c>
      <c r="D25007" t="s">
        <v>8885</v>
      </c>
      <c r="E25007" t="s">
        <v>85</v>
      </c>
      <c r="F25007" t="s">
        <v>346</v>
      </c>
      <c r="G25007" t="s">
        <v>42</v>
      </c>
      <c r="H25007" t="s">
        <v>830</v>
      </c>
      <c r="I25007" s="8">
        <v>43622</v>
      </c>
      <c r="J25007" s="3" t="s">
        <v>72</v>
      </c>
      <c r="K25007" s="4">
        <v>44012</v>
      </c>
      <c r="L25007" s="4">
        <v>44012</v>
      </c>
    </row>
    <row r="25008" spans="1:12" ht="15" x14ac:dyDescent="0.25">
      <c r="A25008" s="3">
        <v>2020</v>
      </c>
      <c r="B25008" s="4">
        <v>43831</v>
      </c>
      <c r="C25008" s="4">
        <v>44012</v>
      </c>
      <c r="D25008" t="s">
        <v>1824</v>
      </c>
      <c r="E25008" t="s">
        <v>85</v>
      </c>
      <c r="F25008" t="s">
        <v>8886</v>
      </c>
      <c r="G25008" t="s">
        <v>42</v>
      </c>
      <c r="H25008" t="s">
        <v>1408</v>
      </c>
      <c r="I25008" s="8">
        <v>43622</v>
      </c>
      <c r="J25008" s="3" t="s">
        <v>72</v>
      </c>
      <c r="K25008" s="4">
        <v>44012</v>
      </c>
      <c r="L25008" s="4">
        <v>44012</v>
      </c>
    </row>
    <row r="25009" spans="1:12" ht="15" x14ac:dyDescent="0.25">
      <c r="A25009" s="3">
        <v>2020</v>
      </c>
      <c r="B25009" s="4">
        <v>43831</v>
      </c>
      <c r="C25009" s="4">
        <v>44012</v>
      </c>
      <c r="D25009" t="s">
        <v>214</v>
      </c>
      <c r="E25009" t="s">
        <v>85</v>
      </c>
      <c r="F25009" t="s">
        <v>1436</v>
      </c>
      <c r="G25009" t="s">
        <v>42</v>
      </c>
      <c r="H25009" t="s">
        <v>1408</v>
      </c>
      <c r="I25009" s="8">
        <v>43622</v>
      </c>
      <c r="J25009" s="3" t="s">
        <v>72</v>
      </c>
      <c r="K25009" s="4">
        <v>44012</v>
      </c>
      <c r="L25009" s="4">
        <v>44012</v>
      </c>
    </row>
    <row r="25010" spans="1:12" ht="15" x14ac:dyDescent="0.25">
      <c r="A25010" s="3">
        <v>2020</v>
      </c>
      <c r="B25010" s="4">
        <v>43831</v>
      </c>
      <c r="C25010" s="4">
        <v>44012</v>
      </c>
      <c r="D25010" t="s">
        <v>595</v>
      </c>
      <c r="E25010" t="s">
        <v>85</v>
      </c>
      <c r="F25010" t="s">
        <v>534</v>
      </c>
      <c r="G25010" t="s">
        <v>42</v>
      </c>
      <c r="H25010" t="s">
        <v>76</v>
      </c>
      <c r="I25010" s="8">
        <v>43622</v>
      </c>
      <c r="J25010" s="3" t="s">
        <v>72</v>
      </c>
      <c r="K25010" s="4">
        <v>44012</v>
      </c>
      <c r="L25010" s="4">
        <v>44012</v>
      </c>
    </row>
    <row r="25011" spans="1:12" ht="15" x14ac:dyDescent="0.25">
      <c r="A25011" s="3">
        <v>2020</v>
      </c>
      <c r="B25011" s="4">
        <v>43831</v>
      </c>
      <c r="C25011" s="4">
        <v>44012</v>
      </c>
      <c r="D25011" t="s">
        <v>307</v>
      </c>
      <c r="E25011" t="s">
        <v>85</v>
      </c>
      <c r="F25011" t="s">
        <v>534</v>
      </c>
      <c r="G25011" t="s">
        <v>42</v>
      </c>
      <c r="H25011" t="s">
        <v>923</v>
      </c>
      <c r="I25011" s="8">
        <v>43622</v>
      </c>
      <c r="J25011" s="3" t="s">
        <v>72</v>
      </c>
      <c r="K25011" s="4">
        <v>44012</v>
      </c>
      <c r="L25011" s="4">
        <v>44012</v>
      </c>
    </row>
    <row r="25012" spans="1:12" ht="15" x14ac:dyDescent="0.25">
      <c r="A25012" s="3">
        <v>2020</v>
      </c>
      <c r="B25012" s="4">
        <v>43831</v>
      </c>
      <c r="C25012" s="4">
        <v>44012</v>
      </c>
      <c r="D25012" t="s">
        <v>1549</v>
      </c>
      <c r="E25012" t="s">
        <v>85</v>
      </c>
      <c r="F25012" t="s">
        <v>534</v>
      </c>
      <c r="G25012" t="s">
        <v>42</v>
      </c>
      <c r="H25012" t="s">
        <v>76</v>
      </c>
      <c r="I25012" s="8">
        <v>43622</v>
      </c>
      <c r="J25012" s="3" t="s">
        <v>72</v>
      </c>
      <c r="K25012" s="4">
        <v>44012</v>
      </c>
      <c r="L25012" s="4">
        <v>44012</v>
      </c>
    </row>
    <row r="25013" spans="1:12" ht="15" x14ac:dyDescent="0.25">
      <c r="A25013" s="3">
        <v>2020</v>
      </c>
      <c r="B25013" s="4">
        <v>43831</v>
      </c>
      <c r="C25013" s="4">
        <v>44012</v>
      </c>
      <c r="D25013" t="s">
        <v>8887</v>
      </c>
      <c r="E25013" t="s">
        <v>85</v>
      </c>
      <c r="F25013" t="s">
        <v>8320</v>
      </c>
      <c r="G25013" t="s">
        <v>42</v>
      </c>
      <c r="H25013" t="s">
        <v>76</v>
      </c>
      <c r="I25013" s="8">
        <v>43622</v>
      </c>
      <c r="J25013" s="3" t="s">
        <v>72</v>
      </c>
      <c r="K25013" s="4">
        <v>44012</v>
      </c>
      <c r="L25013" s="4">
        <v>44012</v>
      </c>
    </row>
    <row r="25014" spans="1:12" ht="15" x14ac:dyDescent="0.25">
      <c r="A25014" s="3">
        <v>2020</v>
      </c>
      <c r="B25014" s="4">
        <v>43831</v>
      </c>
      <c r="C25014" s="4">
        <v>44012</v>
      </c>
      <c r="D25014" t="s">
        <v>210</v>
      </c>
      <c r="E25014" t="s">
        <v>85</v>
      </c>
      <c r="F25014" t="s">
        <v>1599</v>
      </c>
      <c r="G25014" t="s">
        <v>42</v>
      </c>
      <c r="H25014" t="s">
        <v>383</v>
      </c>
      <c r="I25014" s="8">
        <v>43622</v>
      </c>
      <c r="J25014" s="3" t="s">
        <v>72</v>
      </c>
      <c r="K25014" s="4">
        <v>44012</v>
      </c>
      <c r="L25014" s="4">
        <v>44012</v>
      </c>
    </row>
    <row r="25015" spans="1:12" ht="15" x14ac:dyDescent="0.25">
      <c r="A25015" s="3">
        <v>2020</v>
      </c>
      <c r="B25015" s="4">
        <v>43831</v>
      </c>
      <c r="C25015" s="4">
        <v>44012</v>
      </c>
      <c r="D25015" t="s">
        <v>883</v>
      </c>
      <c r="E25015" t="s">
        <v>85</v>
      </c>
      <c r="F25015" t="s">
        <v>348</v>
      </c>
      <c r="G25015" t="s">
        <v>42</v>
      </c>
      <c r="H25015" t="s">
        <v>274</v>
      </c>
      <c r="I25015" s="8">
        <v>43622</v>
      </c>
      <c r="J25015" s="3" t="s">
        <v>72</v>
      </c>
      <c r="K25015" s="4">
        <v>44012</v>
      </c>
      <c r="L25015" s="4">
        <v>44012</v>
      </c>
    </row>
    <row r="25016" spans="1:12" ht="15" x14ac:dyDescent="0.25">
      <c r="A25016" s="3">
        <v>2020</v>
      </c>
      <c r="B25016" s="4">
        <v>43831</v>
      </c>
      <c r="C25016" s="4">
        <v>44012</v>
      </c>
      <c r="D25016" t="s">
        <v>1493</v>
      </c>
      <c r="E25016" t="s">
        <v>85</v>
      </c>
      <c r="F25016" t="s">
        <v>3655</v>
      </c>
      <c r="G25016" t="s">
        <v>42</v>
      </c>
      <c r="H25016" t="s">
        <v>383</v>
      </c>
      <c r="I25016" s="8">
        <v>43622</v>
      </c>
      <c r="J25016" s="3" t="s">
        <v>72</v>
      </c>
      <c r="K25016" s="4">
        <v>44012</v>
      </c>
      <c r="L25016" s="4">
        <v>44012</v>
      </c>
    </row>
    <row r="25017" spans="1:12" ht="15" x14ac:dyDescent="0.25">
      <c r="A25017" s="3">
        <v>2020</v>
      </c>
      <c r="B25017" s="4">
        <v>43831</v>
      </c>
      <c r="C25017" s="4">
        <v>44012</v>
      </c>
      <c r="D25017" t="s">
        <v>716</v>
      </c>
      <c r="E25017" t="s">
        <v>85</v>
      </c>
      <c r="F25017" t="s">
        <v>6415</v>
      </c>
      <c r="G25017" t="s">
        <v>42</v>
      </c>
      <c r="H25017" t="s">
        <v>1823</v>
      </c>
      <c r="I25017" s="8">
        <v>43622</v>
      </c>
      <c r="J25017" s="3" t="s">
        <v>72</v>
      </c>
      <c r="K25017" s="4">
        <v>44012</v>
      </c>
      <c r="L25017" s="4">
        <v>44012</v>
      </c>
    </row>
    <row r="25018" spans="1:12" ht="15" x14ac:dyDescent="0.25">
      <c r="A25018" s="3">
        <v>2020</v>
      </c>
      <c r="B25018" s="4">
        <v>43831</v>
      </c>
      <c r="C25018" s="4">
        <v>44012</v>
      </c>
      <c r="D25018" t="s">
        <v>360</v>
      </c>
      <c r="E25018" t="s">
        <v>85</v>
      </c>
      <c r="F25018" t="s">
        <v>1546</v>
      </c>
      <c r="G25018" t="s">
        <v>42</v>
      </c>
      <c r="H25018" t="s">
        <v>383</v>
      </c>
      <c r="I25018" s="8">
        <v>43622</v>
      </c>
      <c r="J25018" s="3" t="s">
        <v>72</v>
      </c>
      <c r="K25018" s="4">
        <v>44012</v>
      </c>
      <c r="L25018" s="4">
        <v>44012</v>
      </c>
    </row>
    <row r="25019" spans="1:12" ht="15" x14ac:dyDescent="0.25">
      <c r="A25019" s="3">
        <v>2020</v>
      </c>
      <c r="B25019" s="4">
        <v>43831</v>
      </c>
      <c r="C25019" s="4">
        <v>44012</v>
      </c>
      <c r="D25019" t="s">
        <v>633</v>
      </c>
      <c r="E25019" t="s">
        <v>85</v>
      </c>
      <c r="F25019" t="s">
        <v>1546</v>
      </c>
      <c r="G25019" t="s">
        <v>42</v>
      </c>
      <c r="H25019" t="s">
        <v>383</v>
      </c>
      <c r="I25019" s="8">
        <v>43622</v>
      </c>
      <c r="J25019" s="3" t="s">
        <v>72</v>
      </c>
      <c r="K25019" s="4">
        <v>44012</v>
      </c>
      <c r="L25019" s="4">
        <v>44012</v>
      </c>
    </row>
    <row r="25020" spans="1:12" ht="15" x14ac:dyDescent="0.25">
      <c r="A25020" s="3">
        <v>2020</v>
      </c>
      <c r="B25020" s="4">
        <v>43831</v>
      </c>
      <c r="C25020" s="4">
        <v>44012</v>
      </c>
      <c r="D25020" t="s">
        <v>844</v>
      </c>
      <c r="E25020" t="s">
        <v>85</v>
      </c>
      <c r="F25020" t="s">
        <v>82</v>
      </c>
      <c r="G25020" t="s">
        <v>42</v>
      </c>
      <c r="H25020" t="s">
        <v>89</v>
      </c>
      <c r="I25020" s="8">
        <v>43622</v>
      </c>
      <c r="J25020" s="3" t="s">
        <v>72</v>
      </c>
      <c r="K25020" s="4">
        <v>44012</v>
      </c>
      <c r="L25020" s="4">
        <v>44012</v>
      </c>
    </row>
    <row r="25021" spans="1:12" ht="15" x14ac:dyDescent="0.25">
      <c r="A25021" s="3">
        <v>2020</v>
      </c>
      <c r="B25021" s="4">
        <v>43831</v>
      </c>
      <c r="C25021" s="4">
        <v>44012</v>
      </c>
      <c r="D25021" t="s">
        <v>2423</v>
      </c>
      <c r="E25021" t="s">
        <v>85</v>
      </c>
      <c r="F25021" t="s">
        <v>335</v>
      </c>
      <c r="G25021" t="s">
        <v>42</v>
      </c>
      <c r="H25021" t="s">
        <v>95</v>
      </c>
      <c r="I25021" s="8">
        <v>43622</v>
      </c>
      <c r="J25021" s="3" t="s">
        <v>72</v>
      </c>
      <c r="K25021" s="4">
        <v>44012</v>
      </c>
      <c r="L25021" s="4">
        <v>44012</v>
      </c>
    </row>
    <row r="25022" spans="1:12" ht="15" x14ac:dyDescent="0.25">
      <c r="A25022" s="3">
        <v>2020</v>
      </c>
      <c r="B25022" s="4">
        <v>43831</v>
      </c>
      <c r="C25022" s="4">
        <v>44012</v>
      </c>
      <c r="D25022" t="s">
        <v>307</v>
      </c>
      <c r="E25022" t="s">
        <v>85</v>
      </c>
      <c r="F25022" t="s">
        <v>247</v>
      </c>
      <c r="G25022" t="s">
        <v>42</v>
      </c>
      <c r="H25022" t="s">
        <v>89</v>
      </c>
      <c r="I25022" s="8">
        <v>43622</v>
      </c>
      <c r="J25022" s="3" t="s">
        <v>72</v>
      </c>
      <c r="K25022" s="4">
        <v>44012</v>
      </c>
      <c r="L25022" s="4">
        <v>44012</v>
      </c>
    </row>
    <row r="25023" spans="1:12" ht="15" x14ac:dyDescent="0.25">
      <c r="A25023" s="3">
        <v>2020</v>
      </c>
      <c r="B25023" s="4">
        <v>43831</v>
      </c>
      <c r="C25023" s="4">
        <v>44012</v>
      </c>
      <c r="D25023" t="s">
        <v>7083</v>
      </c>
      <c r="E25023" t="s">
        <v>85</v>
      </c>
      <c r="F25023" t="s">
        <v>247</v>
      </c>
      <c r="G25023" t="s">
        <v>42</v>
      </c>
      <c r="H25023" t="s">
        <v>95</v>
      </c>
      <c r="I25023" s="8">
        <v>43622</v>
      </c>
      <c r="J25023" s="3" t="s">
        <v>72</v>
      </c>
      <c r="K25023" s="4">
        <v>44012</v>
      </c>
      <c r="L25023" s="4">
        <v>44012</v>
      </c>
    </row>
    <row r="25024" spans="1:12" ht="15" x14ac:dyDescent="0.25">
      <c r="A25024" s="3">
        <v>2020</v>
      </c>
      <c r="B25024" s="4">
        <v>43831</v>
      </c>
      <c r="C25024" s="4">
        <v>44012</v>
      </c>
      <c r="D25024" t="s">
        <v>3941</v>
      </c>
      <c r="E25024" t="s">
        <v>85</v>
      </c>
      <c r="F25024" t="s">
        <v>247</v>
      </c>
      <c r="G25024" t="s">
        <v>42</v>
      </c>
      <c r="H25024" t="s">
        <v>89</v>
      </c>
      <c r="I25024" s="8">
        <v>43622</v>
      </c>
      <c r="J25024" s="3" t="s">
        <v>72</v>
      </c>
      <c r="K25024" s="4">
        <v>44012</v>
      </c>
      <c r="L25024" s="4">
        <v>44012</v>
      </c>
    </row>
    <row r="25025" spans="1:12" ht="15" x14ac:dyDescent="0.25">
      <c r="A25025" s="3">
        <v>2020</v>
      </c>
      <c r="B25025" s="4">
        <v>43831</v>
      </c>
      <c r="C25025" s="4">
        <v>44012</v>
      </c>
      <c r="D25025" t="s">
        <v>2912</v>
      </c>
      <c r="E25025" t="s">
        <v>85</v>
      </c>
      <c r="F25025" t="s">
        <v>775</v>
      </c>
      <c r="G25025" t="s">
        <v>42</v>
      </c>
      <c r="H25025" t="s">
        <v>383</v>
      </c>
      <c r="I25025" s="8">
        <v>43622</v>
      </c>
      <c r="J25025" s="3" t="s">
        <v>72</v>
      </c>
      <c r="K25025" s="4">
        <v>44012</v>
      </c>
      <c r="L25025" s="4">
        <v>44012</v>
      </c>
    </row>
    <row r="25026" spans="1:12" ht="15" x14ac:dyDescent="0.25">
      <c r="A25026" s="3">
        <v>2020</v>
      </c>
      <c r="B25026" s="4">
        <v>43831</v>
      </c>
      <c r="C25026" s="4">
        <v>44012</v>
      </c>
      <c r="D25026" t="s">
        <v>553</v>
      </c>
      <c r="E25026" t="s">
        <v>85</v>
      </c>
      <c r="F25026" t="s">
        <v>564</v>
      </c>
      <c r="G25026" t="s">
        <v>42</v>
      </c>
      <c r="H25026" t="s">
        <v>1603</v>
      </c>
      <c r="I25026" s="8">
        <v>43622</v>
      </c>
      <c r="J25026" s="3" t="s">
        <v>72</v>
      </c>
      <c r="K25026" s="4">
        <v>44012</v>
      </c>
      <c r="L25026" s="4">
        <v>44012</v>
      </c>
    </row>
    <row r="25027" spans="1:12" ht="15" x14ac:dyDescent="0.25">
      <c r="A25027" s="3">
        <v>2020</v>
      </c>
      <c r="B25027" s="4">
        <v>43831</v>
      </c>
      <c r="C25027" s="4">
        <v>44012</v>
      </c>
      <c r="D25027" t="s">
        <v>108</v>
      </c>
      <c r="E25027" t="s">
        <v>85</v>
      </c>
      <c r="F25027" t="s">
        <v>1866</v>
      </c>
      <c r="G25027" t="s">
        <v>42</v>
      </c>
      <c r="H25027" t="s">
        <v>89</v>
      </c>
      <c r="I25027" s="8">
        <v>43622</v>
      </c>
      <c r="J25027" s="3" t="s">
        <v>72</v>
      </c>
      <c r="K25027" s="4">
        <v>44012</v>
      </c>
      <c r="L25027" s="4">
        <v>44012</v>
      </c>
    </row>
    <row r="25028" spans="1:12" ht="15" x14ac:dyDescent="0.25">
      <c r="A25028" s="3">
        <v>2020</v>
      </c>
      <c r="B25028" s="4">
        <v>43831</v>
      </c>
      <c r="C25028" s="4">
        <v>44012</v>
      </c>
      <c r="D25028" t="s">
        <v>355</v>
      </c>
      <c r="E25028" t="s">
        <v>85</v>
      </c>
      <c r="F25028" t="s">
        <v>8888</v>
      </c>
      <c r="G25028" t="s">
        <v>42</v>
      </c>
      <c r="H25028" t="s">
        <v>179</v>
      </c>
      <c r="I25028" s="8">
        <v>43627</v>
      </c>
      <c r="J25028" s="3" t="s">
        <v>72</v>
      </c>
      <c r="K25028" s="4">
        <v>44012</v>
      </c>
      <c r="L25028" s="4">
        <v>44012</v>
      </c>
    </row>
    <row r="25029" spans="1:12" ht="15" x14ac:dyDescent="0.25">
      <c r="A25029" s="3">
        <v>2020</v>
      </c>
      <c r="B25029" s="4">
        <v>43831</v>
      </c>
      <c r="C25029" s="4">
        <v>44012</v>
      </c>
      <c r="D25029" t="s">
        <v>8889</v>
      </c>
      <c r="E25029" t="s">
        <v>85</v>
      </c>
      <c r="F25029" t="s">
        <v>330</v>
      </c>
      <c r="G25029" t="s">
        <v>42</v>
      </c>
      <c r="H25029" t="s">
        <v>185</v>
      </c>
      <c r="I25029" s="8">
        <v>43627</v>
      </c>
      <c r="J25029" s="3" t="s">
        <v>72</v>
      </c>
      <c r="K25029" s="4">
        <v>44012</v>
      </c>
      <c r="L25029" s="4">
        <v>44012</v>
      </c>
    </row>
    <row r="25030" spans="1:12" ht="15" x14ac:dyDescent="0.25">
      <c r="A25030" s="3">
        <v>2020</v>
      </c>
      <c r="B25030" s="4">
        <v>43831</v>
      </c>
      <c r="C25030" s="4">
        <v>44012</v>
      </c>
      <c r="D25030" t="s">
        <v>3108</v>
      </c>
      <c r="E25030" t="s">
        <v>85</v>
      </c>
      <c r="F25030" t="s">
        <v>251</v>
      </c>
      <c r="G25030" t="s">
        <v>42</v>
      </c>
      <c r="H25030" t="s">
        <v>76</v>
      </c>
      <c r="I25030" s="8">
        <v>43627</v>
      </c>
      <c r="J25030" s="3" t="s">
        <v>72</v>
      </c>
      <c r="K25030" s="4">
        <v>44012</v>
      </c>
      <c r="L25030" s="4">
        <v>44012</v>
      </c>
    </row>
    <row r="25031" spans="1:12" ht="15" x14ac:dyDescent="0.25">
      <c r="A25031" s="3">
        <v>2020</v>
      </c>
      <c r="B25031" s="4">
        <v>43831</v>
      </c>
      <c r="C25031" s="4">
        <v>44012</v>
      </c>
      <c r="D25031" t="s">
        <v>665</v>
      </c>
      <c r="E25031" t="s">
        <v>85</v>
      </c>
      <c r="F25031" t="s">
        <v>416</v>
      </c>
      <c r="G25031" t="s">
        <v>42</v>
      </c>
      <c r="H25031" t="s">
        <v>417</v>
      </c>
      <c r="I25031" s="8">
        <v>43627</v>
      </c>
      <c r="J25031" s="3" t="s">
        <v>72</v>
      </c>
      <c r="K25031" s="4">
        <v>44012</v>
      </c>
      <c r="L25031" s="4">
        <v>44012</v>
      </c>
    </row>
    <row r="25032" spans="1:12" ht="15" x14ac:dyDescent="0.25">
      <c r="A25032" s="3">
        <v>2020</v>
      </c>
      <c r="B25032" s="4">
        <v>43831</v>
      </c>
      <c r="C25032" s="4">
        <v>44012</v>
      </c>
      <c r="D25032" t="s">
        <v>510</v>
      </c>
      <c r="E25032" t="s">
        <v>85</v>
      </c>
      <c r="F25032" t="s">
        <v>416</v>
      </c>
      <c r="G25032" t="s">
        <v>42</v>
      </c>
      <c r="H25032" t="s">
        <v>417</v>
      </c>
      <c r="I25032" s="8">
        <v>43627</v>
      </c>
      <c r="J25032" s="3" t="s">
        <v>72</v>
      </c>
      <c r="K25032" s="4">
        <v>44012</v>
      </c>
      <c r="L25032" s="4">
        <v>44012</v>
      </c>
    </row>
    <row r="25033" spans="1:12" ht="15" x14ac:dyDescent="0.25">
      <c r="A25033" s="3">
        <v>2020</v>
      </c>
      <c r="B25033" s="4">
        <v>43831</v>
      </c>
      <c r="C25033" s="4">
        <v>44012</v>
      </c>
      <c r="D25033" t="s">
        <v>515</v>
      </c>
      <c r="E25033" t="s">
        <v>85</v>
      </c>
      <c r="F25033" t="s">
        <v>475</v>
      </c>
      <c r="G25033" t="s">
        <v>42</v>
      </c>
      <c r="H25033" t="s">
        <v>89</v>
      </c>
      <c r="I25033" s="8">
        <v>43627</v>
      </c>
      <c r="J25033" s="3" t="s">
        <v>72</v>
      </c>
      <c r="K25033" s="4">
        <v>44012</v>
      </c>
      <c r="L25033" s="4">
        <v>44012</v>
      </c>
    </row>
    <row r="25034" spans="1:12" ht="15" x14ac:dyDescent="0.25">
      <c r="A25034" s="3">
        <v>2020</v>
      </c>
      <c r="B25034" s="4">
        <v>43831</v>
      </c>
      <c r="C25034" s="4">
        <v>44012</v>
      </c>
      <c r="D25034" t="s">
        <v>378</v>
      </c>
      <c r="E25034" t="s">
        <v>85</v>
      </c>
      <c r="F25034" t="s">
        <v>656</v>
      </c>
      <c r="G25034" t="s">
        <v>42</v>
      </c>
      <c r="H25034" t="s">
        <v>185</v>
      </c>
      <c r="I25034" s="8">
        <v>43627</v>
      </c>
      <c r="J25034" s="3" t="s">
        <v>72</v>
      </c>
      <c r="K25034" s="4">
        <v>44012</v>
      </c>
      <c r="L25034" s="4">
        <v>44012</v>
      </c>
    </row>
    <row r="25035" spans="1:12" ht="15" x14ac:dyDescent="0.25">
      <c r="A25035" s="3">
        <v>2020</v>
      </c>
      <c r="B25035" s="4">
        <v>43831</v>
      </c>
      <c r="C25035" s="4">
        <v>44012</v>
      </c>
      <c r="D25035" t="s">
        <v>3057</v>
      </c>
      <c r="E25035" t="s">
        <v>85</v>
      </c>
      <c r="F25035" t="s">
        <v>477</v>
      </c>
      <c r="G25035" t="s">
        <v>42</v>
      </c>
      <c r="H25035" t="s">
        <v>76</v>
      </c>
      <c r="I25035" s="8">
        <v>43627</v>
      </c>
      <c r="J25035" s="3" t="s">
        <v>72</v>
      </c>
      <c r="K25035" s="4">
        <v>44012</v>
      </c>
      <c r="L25035" s="4">
        <v>44012</v>
      </c>
    </row>
    <row r="25036" spans="1:12" ht="15" x14ac:dyDescent="0.25">
      <c r="A25036" s="3">
        <v>2020</v>
      </c>
      <c r="B25036" s="4">
        <v>43831</v>
      </c>
      <c r="C25036" s="4">
        <v>44012</v>
      </c>
      <c r="D25036" t="s">
        <v>424</v>
      </c>
      <c r="E25036" t="s">
        <v>85</v>
      </c>
      <c r="F25036" t="s">
        <v>248</v>
      </c>
      <c r="G25036" t="s">
        <v>42</v>
      </c>
      <c r="H25036" t="s">
        <v>76</v>
      </c>
      <c r="I25036" s="8">
        <v>43629</v>
      </c>
      <c r="J25036" s="3" t="s">
        <v>72</v>
      </c>
      <c r="K25036" s="4">
        <v>44012</v>
      </c>
      <c r="L25036" s="4">
        <v>44012</v>
      </c>
    </row>
    <row r="25037" spans="1:12" ht="15" x14ac:dyDescent="0.25">
      <c r="A25037" s="3">
        <v>2020</v>
      </c>
      <c r="B25037" s="4">
        <v>43831</v>
      </c>
      <c r="C25037" s="4">
        <v>44012</v>
      </c>
      <c r="D25037" t="s">
        <v>309</v>
      </c>
      <c r="E25037" t="s">
        <v>85</v>
      </c>
      <c r="F25037" t="s">
        <v>408</v>
      </c>
      <c r="G25037" t="s">
        <v>42</v>
      </c>
      <c r="H25037" t="s">
        <v>76</v>
      </c>
      <c r="I25037" s="8">
        <v>43629</v>
      </c>
      <c r="J25037" s="3" t="s">
        <v>72</v>
      </c>
      <c r="K25037" s="4">
        <v>44012</v>
      </c>
      <c r="L25037" s="4">
        <v>44012</v>
      </c>
    </row>
    <row r="25038" spans="1:12" ht="15" x14ac:dyDescent="0.25">
      <c r="A25038" s="3">
        <v>2020</v>
      </c>
      <c r="B25038" s="4">
        <v>43831</v>
      </c>
      <c r="C25038" s="4">
        <v>44012</v>
      </c>
      <c r="D25038" t="s">
        <v>405</v>
      </c>
      <c r="E25038" t="s">
        <v>85</v>
      </c>
      <c r="F25038" t="s">
        <v>408</v>
      </c>
      <c r="G25038" t="s">
        <v>42</v>
      </c>
      <c r="H25038" t="s">
        <v>76</v>
      </c>
      <c r="I25038" s="8">
        <v>43629</v>
      </c>
      <c r="J25038" s="3" t="s">
        <v>72</v>
      </c>
      <c r="K25038" s="4">
        <v>44012</v>
      </c>
      <c r="L25038" s="4">
        <v>44012</v>
      </c>
    </row>
    <row r="25039" spans="1:12" ht="15" x14ac:dyDescent="0.25">
      <c r="A25039" s="3">
        <v>2020</v>
      </c>
      <c r="B25039" s="4">
        <v>43831</v>
      </c>
      <c r="C25039" s="4">
        <v>44012</v>
      </c>
      <c r="D25039" t="s">
        <v>2014</v>
      </c>
      <c r="E25039" t="s">
        <v>85</v>
      </c>
      <c r="F25039" t="s">
        <v>408</v>
      </c>
      <c r="G25039" t="s">
        <v>42</v>
      </c>
      <c r="H25039" t="s">
        <v>76</v>
      </c>
      <c r="I25039" s="8">
        <v>43629</v>
      </c>
      <c r="J25039" s="3" t="s">
        <v>72</v>
      </c>
      <c r="K25039" s="4">
        <v>44012</v>
      </c>
      <c r="L25039" s="4">
        <v>44012</v>
      </c>
    </row>
    <row r="25040" spans="1:12" ht="15" x14ac:dyDescent="0.25">
      <c r="A25040" s="3">
        <v>2020</v>
      </c>
      <c r="B25040" s="4">
        <v>43831</v>
      </c>
      <c r="C25040" s="4">
        <v>44012</v>
      </c>
      <c r="D25040" t="s">
        <v>604</v>
      </c>
      <c r="E25040" t="s">
        <v>85</v>
      </c>
      <c r="F25040" t="s">
        <v>1576</v>
      </c>
      <c r="G25040" t="s">
        <v>42</v>
      </c>
      <c r="H25040" t="s">
        <v>488</v>
      </c>
      <c r="I25040" s="8">
        <v>43629</v>
      </c>
      <c r="J25040" s="3" t="s">
        <v>72</v>
      </c>
      <c r="K25040" s="4">
        <v>44012</v>
      </c>
      <c r="L25040" s="4">
        <v>44012</v>
      </c>
    </row>
    <row r="25041" spans="1:12" ht="15" x14ac:dyDescent="0.25">
      <c r="A25041" s="3">
        <v>2020</v>
      </c>
      <c r="B25041" s="4">
        <v>43831</v>
      </c>
      <c r="C25041" s="4">
        <v>44012</v>
      </c>
      <c r="D25041" t="s">
        <v>537</v>
      </c>
      <c r="E25041" t="s">
        <v>85</v>
      </c>
      <c r="F25041" t="s">
        <v>1263</v>
      </c>
      <c r="G25041" t="s">
        <v>42</v>
      </c>
      <c r="H25041" t="s">
        <v>76</v>
      </c>
      <c r="I25041" s="8">
        <v>43629</v>
      </c>
      <c r="J25041" s="3" t="s">
        <v>72</v>
      </c>
      <c r="K25041" s="4">
        <v>44012</v>
      </c>
      <c r="L25041" s="4">
        <v>44012</v>
      </c>
    </row>
    <row r="25042" spans="1:12" ht="15" x14ac:dyDescent="0.25">
      <c r="A25042" s="3">
        <v>2020</v>
      </c>
      <c r="B25042" s="4">
        <v>43831</v>
      </c>
      <c r="C25042" s="4">
        <v>44012</v>
      </c>
      <c r="D25042" t="s">
        <v>521</v>
      </c>
      <c r="E25042" t="s">
        <v>85</v>
      </c>
      <c r="F25042" t="s">
        <v>1263</v>
      </c>
      <c r="G25042" t="s">
        <v>42</v>
      </c>
      <c r="H25042" t="s">
        <v>76</v>
      </c>
      <c r="I25042" s="8">
        <v>43629</v>
      </c>
      <c r="J25042" s="3" t="s">
        <v>72</v>
      </c>
      <c r="K25042" s="4">
        <v>44012</v>
      </c>
      <c r="L25042" s="4">
        <v>44012</v>
      </c>
    </row>
    <row r="25043" spans="1:12" ht="15" x14ac:dyDescent="0.25">
      <c r="A25043" s="3">
        <v>2020</v>
      </c>
      <c r="B25043" s="4">
        <v>43831</v>
      </c>
      <c r="C25043" s="4">
        <v>44012</v>
      </c>
      <c r="D25043" t="s">
        <v>4054</v>
      </c>
      <c r="E25043" t="s">
        <v>85</v>
      </c>
      <c r="F25043" t="s">
        <v>1263</v>
      </c>
      <c r="G25043" t="s">
        <v>42</v>
      </c>
      <c r="H25043" t="s">
        <v>76</v>
      </c>
      <c r="I25043" s="8">
        <v>43629</v>
      </c>
      <c r="J25043" s="3" t="s">
        <v>72</v>
      </c>
      <c r="K25043" s="4">
        <v>44012</v>
      </c>
      <c r="L25043" s="4">
        <v>44012</v>
      </c>
    </row>
    <row r="25044" spans="1:12" ht="15" x14ac:dyDescent="0.25">
      <c r="A25044" s="3">
        <v>2020</v>
      </c>
      <c r="B25044" s="4">
        <v>43831</v>
      </c>
      <c r="C25044" s="4">
        <v>44012</v>
      </c>
      <c r="D25044" t="s">
        <v>669</v>
      </c>
      <c r="E25044" t="s">
        <v>85</v>
      </c>
      <c r="F25044" t="s">
        <v>1263</v>
      </c>
      <c r="G25044" t="s">
        <v>42</v>
      </c>
      <c r="H25044" t="s">
        <v>76</v>
      </c>
      <c r="I25044" s="8">
        <v>43629</v>
      </c>
      <c r="J25044" s="3" t="s">
        <v>72</v>
      </c>
      <c r="K25044" s="4">
        <v>44012</v>
      </c>
      <c r="L25044" s="4">
        <v>44012</v>
      </c>
    </row>
    <row r="25045" spans="1:12" ht="15" x14ac:dyDescent="0.25">
      <c r="A25045" s="3">
        <v>2020</v>
      </c>
      <c r="B25045" s="4">
        <v>43831</v>
      </c>
      <c r="C25045" s="4">
        <v>44012</v>
      </c>
      <c r="D25045" t="s">
        <v>8683</v>
      </c>
      <c r="E25045" t="s">
        <v>85</v>
      </c>
      <c r="F25045" t="s">
        <v>1263</v>
      </c>
      <c r="G25045" t="s">
        <v>42</v>
      </c>
      <c r="H25045" t="s">
        <v>76</v>
      </c>
      <c r="I25045" s="8">
        <v>43629</v>
      </c>
      <c r="J25045" s="3" t="s">
        <v>72</v>
      </c>
      <c r="K25045" s="4">
        <v>44012</v>
      </c>
      <c r="L25045" s="4">
        <v>44012</v>
      </c>
    </row>
    <row r="25046" spans="1:12" ht="15" x14ac:dyDescent="0.25">
      <c r="A25046" s="3">
        <v>2020</v>
      </c>
      <c r="B25046" s="4">
        <v>43831</v>
      </c>
      <c r="C25046" s="4">
        <v>44012</v>
      </c>
      <c r="D25046" t="s">
        <v>1022</v>
      </c>
      <c r="E25046" t="s">
        <v>85</v>
      </c>
      <c r="F25046" t="s">
        <v>1263</v>
      </c>
      <c r="G25046" t="s">
        <v>42</v>
      </c>
      <c r="H25046" t="s">
        <v>76</v>
      </c>
      <c r="I25046" s="8">
        <v>43629</v>
      </c>
      <c r="J25046" s="3" t="s">
        <v>72</v>
      </c>
      <c r="K25046" s="4">
        <v>44012</v>
      </c>
      <c r="L25046" s="4">
        <v>44012</v>
      </c>
    </row>
    <row r="25047" spans="1:12" ht="15" x14ac:dyDescent="0.25">
      <c r="A25047" s="3">
        <v>2020</v>
      </c>
      <c r="B25047" s="4">
        <v>43831</v>
      </c>
      <c r="C25047" s="4">
        <v>44012</v>
      </c>
      <c r="D25047" t="s">
        <v>8890</v>
      </c>
      <c r="E25047" t="s">
        <v>85</v>
      </c>
      <c r="F25047" t="s">
        <v>1263</v>
      </c>
      <c r="G25047" t="s">
        <v>42</v>
      </c>
      <c r="H25047" t="s">
        <v>76</v>
      </c>
      <c r="I25047" s="8">
        <v>43629</v>
      </c>
      <c r="J25047" s="3" t="s">
        <v>72</v>
      </c>
      <c r="K25047" s="4">
        <v>44012</v>
      </c>
      <c r="L25047" s="4">
        <v>44012</v>
      </c>
    </row>
    <row r="25048" spans="1:12" ht="15" x14ac:dyDescent="0.25">
      <c r="A25048" s="3">
        <v>2020</v>
      </c>
      <c r="B25048" s="4">
        <v>43831</v>
      </c>
      <c r="C25048" s="4">
        <v>44012</v>
      </c>
      <c r="D25048" t="s">
        <v>178</v>
      </c>
      <c r="E25048" t="s">
        <v>85</v>
      </c>
      <c r="F25048" t="s">
        <v>1263</v>
      </c>
      <c r="G25048" t="s">
        <v>42</v>
      </c>
      <c r="H25048" t="s">
        <v>76</v>
      </c>
      <c r="I25048" s="8">
        <v>43629</v>
      </c>
      <c r="J25048" s="3" t="s">
        <v>72</v>
      </c>
      <c r="K25048" s="4">
        <v>44012</v>
      </c>
      <c r="L25048" s="4">
        <v>44012</v>
      </c>
    </row>
    <row r="25049" spans="1:12" ht="15" x14ac:dyDescent="0.25">
      <c r="A25049" s="3">
        <v>2020</v>
      </c>
      <c r="B25049" s="4">
        <v>43831</v>
      </c>
      <c r="C25049" s="4">
        <v>44012</v>
      </c>
      <c r="D25049" t="s">
        <v>125</v>
      </c>
      <c r="E25049" t="s">
        <v>85</v>
      </c>
      <c r="F25049" t="s">
        <v>470</v>
      </c>
      <c r="G25049" t="s">
        <v>42</v>
      </c>
      <c r="H25049" t="s">
        <v>383</v>
      </c>
      <c r="I25049" s="8">
        <v>43629</v>
      </c>
      <c r="J25049" s="3" t="s">
        <v>72</v>
      </c>
      <c r="K25049" s="4">
        <v>44012</v>
      </c>
      <c r="L25049" s="4">
        <v>44012</v>
      </c>
    </row>
    <row r="25050" spans="1:12" ht="15" x14ac:dyDescent="0.25">
      <c r="A25050" s="3">
        <v>2020</v>
      </c>
      <c r="B25050" s="4">
        <v>43831</v>
      </c>
      <c r="C25050" s="4">
        <v>44012</v>
      </c>
      <c r="D25050" t="s">
        <v>1362</v>
      </c>
      <c r="E25050" t="s">
        <v>85</v>
      </c>
      <c r="F25050" t="s">
        <v>470</v>
      </c>
      <c r="G25050" t="s">
        <v>42</v>
      </c>
      <c r="H25050" t="s">
        <v>76</v>
      </c>
      <c r="I25050" s="8">
        <v>43629</v>
      </c>
      <c r="J25050" s="3" t="s">
        <v>72</v>
      </c>
      <c r="K25050" s="4">
        <v>44012</v>
      </c>
      <c r="L25050" s="4">
        <v>44012</v>
      </c>
    </row>
    <row r="25051" spans="1:12" ht="15" x14ac:dyDescent="0.25">
      <c r="A25051" s="3">
        <v>2020</v>
      </c>
      <c r="B25051" s="4">
        <v>43831</v>
      </c>
      <c r="C25051" s="4">
        <v>44012</v>
      </c>
      <c r="D25051" t="s">
        <v>277</v>
      </c>
      <c r="E25051" t="s">
        <v>85</v>
      </c>
      <c r="F25051" t="s">
        <v>1249</v>
      </c>
      <c r="G25051" t="s">
        <v>42</v>
      </c>
      <c r="H25051" t="s">
        <v>76</v>
      </c>
      <c r="I25051" s="8">
        <v>43629</v>
      </c>
      <c r="J25051" s="3" t="s">
        <v>72</v>
      </c>
      <c r="K25051" s="4">
        <v>44012</v>
      </c>
      <c r="L25051" s="4">
        <v>44012</v>
      </c>
    </row>
    <row r="25052" spans="1:12" ht="15" x14ac:dyDescent="0.25">
      <c r="A25052" s="3">
        <v>2020</v>
      </c>
      <c r="B25052" s="4">
        <v>43831</v>
      </c>
      <c r="C25052" s="4">
        <v>44012</v>
      </c>
      <c r="D25052" t="s">
        <v>8891</v>
      </c>
      <c r="E25052" t="s">
        <v>85</v>
      </c>
      <c r="F25052" t="s">
        <v>1249</v>
      </c>
      <c r="G25052" t="s">
        <v>42</v>
      </c>
      <c r="H25052" t="s">
        <v>76</v>
      </c>
      <c r="I25052" s="8">
        <v>43629</v>
      </c>
      <c r="J25052" s="3" t="s">
        <v>72</v>
      </c>
      <c r="K25052" s="4">
        <v>44012</v>
      </c>
      <c r="L25052" s="4">
        <v>44012</v>
      </c>
    </row>
    <row r="25053" spans="1:12" ht="15" x14ac:dyDescent="0.25">
      <c r="A25053" s="3">
        <v>2020</v>
      </c>
      <c r="B25053" s="4">
        <v>43831</v>
      </c>
      <c r="C25053" s="4">
        <v>44012</v>
      </c>
      <c r="D25053" t="s">
        <v>8892</v>
      </c>
      <c r="E25053" t="s">
        <v>85</v>
      </c>
      <c r="F25053" t="s">
        <v>580</v>
      </c>
      <c r="G25053" t="s">
        <v>42</v>
      </c>
      <c r="H25053" t="s">
        <v>76</v>
      </c>
      <c r="I25053" s="8">
        <v>43629</v>
      </c>
      <c r="J25053" s="3" t="s">
        <v>72</v>
      </c>
      <c r="K25053" s="4">
        <v>44012</v>
      </c>
      <c r="L25053" s="4">
        <v>44012</v>
      </c>
    </row>
    <row r="25054" spans="1:12" ht="15" x14ac:dyDescent="0.25">
      <c r="A25054" s="3">
        <v>2020</v>
      </c>
      <c r="B25054" s="4">
        <v>43831</v>
      </c>
      <c r="C25054" s="4">
        <v>44012</v>
      </c>
      <c r="D25054" t="s">
        <v>8893</v>
      </c>
      <c r="E25054" t="s">
        <v>85</v>
      </c>
      <c r="F25054" t="s">
        <v>917</v>
      </c>
      <c r="G25054" t="s">
        <v>42</v>
      </c>
      <c r="H25054" t="s">
        <v>383</v>
      </c>
      <c r="I25054" s="8">
        <v>43629</v>
      </c>
      <c r="J25054" s="3" t="s">
        <v>72</v>
      </c>
      <c r="K25054" s="4">
        <v>44012</v>
      </c>
      <c r="L25054" s="4">
        <v>44012</v>
      </c>
    </row>
    <row r="25055" spans="1:12" ht="15" x14ac:dyDescent="0.25">
      <c r="A25055" s="3">
        <v>2020</v>
      </c>
      <c r="B25055" s="4">
        <v>43831</v>
      </c>
      <c r="C25055" s="4">
        <v>44012</v>
      </c>
      <c r="D25055" t="s">
        <v>1094</v>
      </c>
      <c r="E25055" t="s">
        <v>85</v>
      </c>
      <c r="F25055" t="s">
        <v>289</v>
      </c>
      <c r="G25055" t="s">
        <v>42</v>
      </c>
      <c r="H25055" t="s">
        <v>383</v>
      </c>
      <c r="I25055" s="8">
        <v>43629</v>
      </c>
      <c r="J25055" s="3" t="s">
        <v>72</v>
      </c>
      <c r="K25055" s="4">
        <v>44012</v>
      </c>
      <c r="L25055" s="4">
        <v>44012</v>
      </c>
    </row>
    <row r="25056" spans="1:12" ht="15" x14ac:dyDescent="0.25">
      <c r="A25056" s="3">
        <v>2020</v>
      </c>
      <c r="B25056" s="4">
        <v>43831</v>
      </c>
      <c r="C25056" s="4">
        <v>44012</v>
      </c>
      <c r="D25056" t="s">
        <v>405</v>
      </c>
      <c r="E25056" t="s">
        <v>85</v>
      </c>
      <c r="F25056" t="s">
        <v>289</v>
      </c>
      <c r="G25056" t="s">
        <v>42</v>
      </c>
      <c r="H25056" t="s">
        <v>383</v>
      </c>
      <c r="I25056" s="8">
        <v>43629</v>
      </c>
      <c r="J25056" s="3" t="s">
        <v>72</v>
      </c>
      <c r="K25056" s="4">
        <v>44012</v>
      </c>
      <c r="L25056" s="4">
        <v>44012</v>
      </c>
    </row>
    <row r="25057" spans="1:12" ht="15" x14ac:dyDescent="0.25">
      <c r="A25057" s="3">
        <v>2020</v>
      </c>
      <c r="B25057" s="4">
        <v>43831</v>
      </c>
      <c r="C25057" s="4">
        <v>44012</v>
      </c>
      <c r="D25057" t="s">
        <v>4605</v>
      </c>
      <c r="E25057" t="s">
        <v>85</v>
      </c>
      <c r="F25057" t="s">
        <v>289</v>
      </c>
      <c r="G25057" t="s">
        <v>42</v>
      </c>
      <c r="H25057" t="s">
        <v>383</v>
      </c>
      <c r="I25057" s="8">
        <v>43629</v>
      </c>
      <c r="J25057" s="3" t="s">
        <v>72</v>
      </c>
      <c r="K25057" s="4">
        <v>44012</v>
      </c>
      <c r="L25057" s="4">
        <v>44012</v>
      </c>
    </row>
    <row r="25058" spans="1:12" ht="15" x14ac:dyDescent="0.25">
      <c r="A25058" s="3">
        <v>2020</v>
      </c>
      <c r="B25058" s="4">
        <v>43831</v>
      </c>
      <c r="C25058" s="4">
        <v>44012</v>
      </c>
      <c r="D25058" t="s">
        <v>2449</v>
      </c>
      <c r="E25058" t="s">
        <v>85</v>
      </c>
      <c r="F25058" t="s">
        <v>1742</v>
      </c>
      <c r="G25058" t="s">
        <v>42</v>
      </c>
      <c r="H25058" t="s">
        <v>76</v>
      </c>
      <c r="I25058" s="8">
        <v>43629</v>
      </c>
      <c r="J25058" s="3" t="s">
        <v>72</v>
      </c>
      <c r="K25058" s="4">
        <v>44012</v>
      </c>
      <c r="L25058" s="4">
        <v>44012</v>
      </c>
    </row>
    <row r="25059" spans="1:12" ht="15" x14ac:dyDescent="0.25">
      <c r="A25059" s="3">
        <v>2020</v>
      </c>
      <c r="B25059" s="4">
        <v>43831</v>
      </c>
      <c r="C25059" s="4">
        <v>44012</v>
      </c>
      <c r="D25059" t="s">
        <v>834</v>
      </c>
      <c r="E25059" t="s">
        <v>85</v>
      </c>
      <c r="F25059" t="s">
        <v>1010</v>
      </c>
      <c r="G25059" t="s">
        <v>42</v>
      </c>
      <c r="H25059" t="s">
        <v>76</v>
      </c>
      <c r="I25059" s="8">
        <v>43629</v>
      </c>
      <c r="J25059" s="3" t="s">
        <v>72</v>
      </c>
      <c r="K25059" s="4">
        <v>44012</v>
      </c>
      <c r="L25059" s="4">
        <v>44012</v>
      </c>
    </row>
    <row r="25060" spans="1:12" ht="15" x14ac:dyDescent="0.25">
      <c r="A25060" s="3">
        <v>2020</v>
      </c>
      <c r="B25060" s="4">
        <v>43831</v>
      </c>
      <c r="C25060" s="4">
        <v>44012</v>
      </c>
      <c r="D25060" t="s">
        <v>8894</v>
      </c>
      <c r="E25060" t="s">
        <v>85</v>
      </c>
      <c r="F25060" t="s">
        <v>215</v>
      </c>
      <c r="G25060" t="s">
        <v>42</v>
      </c>
      <c r="H25060" t="s">
        <v>76</v>
      </c>
      <c r="I25060" s="8">
        <v>43629</v>
      </c>
      <c r="J25060" s="3" t="s">
        <v>72</v>
      </c>
      <c r="K25060" s="4">
        <v>44012</v>
      </c>
      <c r="L25060" s="4">
        <v>44012</v>
      </c>
    </row>
    <row r="25061" spans="1:12" ht="15" x14ac:dyDescent="0.25">
      <c r="A25061" s="3">
        <v>2020</v>
      </c>
      <c r="B25061" s="4">
        <v>43831</v>
      </c>
      <c r="C25061" s="4">
        <v>44012</v>
      </c>
      <c r="D25061" t="s">
        <v>8895</v>
      </c>
      <c r="E25061" t="s">
        <v>85</v>
      </c>
      <c r="F25061" t="s">
        <v>215</v>
      </c>
      <c r="G25061" t="s">
        <v>42</v>
      </c>
      <c r="H25061" t="s">
        <v>76</v>
      </c>
      <c r="I25061" s="8">
        <v>43629</v>
      </c>
      <c r="J25061" s="3" t="s">
        <v>72</v>
      </c>
      <c r="K25061" s="4">
        <v>44012</v>
      </c>
      <c r="L25061" s="4">
        <v>44012</v>
      </c>
    </row>
    <row r="25062" spans="1:12" ht="15" x14ac:dyDescent="0.25">
      <c r="A25062" s="3">
        <v>2020</v>
      </c>
      <c r="B25062" s="4">
        <v>43831</v>
      </c>
      <c r="C25062" s="4">
        <v>44012</v>
      </c>
      <c r="D25062" t="s">
        <v>8896</v>
      </c>
      <c r="E25062" t="s">
        <v>85</v>
      </c>
      <c r="F25062" t="s">
        <v>409</v>
      </c>
      <c r="G25062" t="s">
        <v>42</v>
      </c>
      <c r="H25062" t="s">
        <v>76</v>
      </c>
      <c r="I25062" s="8">
        <v>43629</v>
      </c>
      <c r="J25062" s="3" t="s">
        <v>72</v>
      </c>
      <c r="K25062" s="4">
        <v>44012</v>
      </c>
      <c r="L25062" s="4">
        <v>44012</v>
      </c>
    </row>
    <row r="25063" spans="1:12" ht="15" x14ac:dyDescent="0.25">
      <c r="A25063" s="3">
        <v>2020</v>
      </c>
      <c r="B25063" s="4">
        <v>43831</v>
      </c>
      <c r="C25063" s="4">
        <v>44012</v>
      </c>
      <c r="D25063" t="s">
        <v>563</v>
      </c>
      <c r="E25063" t="s">
        <v>85</v>
      </c>
      <c r="F25063" t="s">
        <v>4891</v>
      </c>
      <c r="G25063" t="s">
        <v>42</v>
      </c>
      <c r="H25063" t="s">
        <v>76</v>
      </c>
      <c r="I25063" s="8">
        <v>43629</v>
      </c>
      <c r="J25063" s="3" t="s">
        <v>72</v>
      </c>
      <c r="K25063" s="4">
        <v>44012</v>
      </c>
      <c r="L25063" s="4">
        <v>44012</v>
      </c>
    </row>
    <row r="25064" spans="1:12" ht="15" x14ac:dyDescent="0.25">
      <c r="A25064" s="3">
        <v>2020</v>
      </c>
      <c r="B25064" s="4">
        <v>43831</v>
      </c>
      <c r="C25064" s="4">
        <v>44012</v>
      </c>
      <c r="D25064" t="s">
        <v>577</v>
      </c>
      <c r="E25064" t="s">
        <v>85</v>
      </c>
      <c r="F25064" t="s">
        <v>1619</v>
      </c>
      <c r="G25064" t="s">
        <v>42</v>
      </c>
      <c r="H25064" t="s">
        <v>76</v>
      </c>
      <c r="I25064" s="8">
        <v>43629</v>
      </c>
      <c r="J25064" s="3" t="s">
        <v>72</v>
      </c>
      <c r="K25064" s="4">
        <v>44012</v>
      </c>
      <c r="L25064" s="4">
        <v>44012</v>
      </c>
    </row>
    <row r="25065" spans="1:12" ht="15" x14ac:dyDescent="0.25">
      <c r="A25065" s="3">
        <v>2020</v>
      </c>
      <c r="B25065" s="4">
        <v>43831</v>
      </c>
      <c r="C25065" s="4">
        <v>44012</v>
      </c>
      <c r="D25065" t="s">
        <v>8897</v>
      </c>
      <c r="E25065" t="s">
        <v>85</v>
      </c>
      <c r="F25065" t="s">
        <v>1688</v>
      </c>
      <c r="G25065" t="s">
        <v>42</v>
      </c>
      <c r="H25065" t="s">
        <v>76</v>
      </c>
      <c r="I25065" s="8">
        <v>43629</v>
      </c>
      <c r="J25065" s="3" t="s">
        <v>72</v>
      </c>
      <c r="K25065" s="4">
        <v>44012</v>
      </c>
      <c r="L25065" s="4">
        <v>44012</v>
      </c>
    </row>
    <row r="25066" spans="1:12" ht="15" x14ac:dyDescent="0.25">
      <c r="A25066" s="3">
        <v>2020</v>
      </c>
      <c r="B25066" s="4">
        <v>43831</v>
      </c>
      <c r="C25066" s="4">
        <v>44012</v>
      </c>
      <c r="D25066" t="s">
        <v>8898</v>
      </c>
      <c r="E25066" t="s">
        <v>85</v>
      </c>
      <c r="F25066" t="s">
        <v>561</v>
      </c>
      <c r="G25066" t="s">
        <v>42</v>
      </c>
      <c r="H25066" t="s">
        <v>76</v>
      </c>
      <c r="I25066" s="8">
        <v>43629</v>
      </c>
      <c r="J25066" s="3" t="s">
        <v>72</v>
      </c>
      <c r="K25066" s="4">
        <v>44012</v>
      </c>
      <c r="L25066" s="4">
        <v>44012</v>
      </c>
    </row>
    <row r="25067" spans="1:12" ht="15" x14ac:dyDescent="0.25">
      <c r="A25067" s="3">
        <v>2020</v>
      </c>
      <c r="B25067" s="4">
        <v>43831</v>
      </c>
      <c r="C25067" s="4">
        <v>44012</v>
      </c>
      <c r="D25067" t="s">
        <v>8899</v>
      </c>
      <c r="E25067" t="s">
        <v>85</v>
      </c>
      <c r="F25067" t="s">
        <v>561</v>
      </c>
      <c r="G25067" t="s">
        <v>42</v>
      </c>
      <c r="H25067" t="s">
        <v>76</v>
      </c>
      <c r="I25067" s="8">
        <v>43629</v>
      </c>
      <c r="J25067" s="3" t="s">
        <v>72</v>
      </c>
      <c r="K25067" s="4">
        <v>44012</v>
      </c>
      <c r="L25067" s="4">
        <v>44012</v>
      </c>
    </row>
    <row r="25068" spans="1:12" ht="15" x14ac:dyDescent="0.25">
      <c r="A25068" s="3">
        <v>2020</v>
      </c>
      <c r="B25068" s="4">
        <v>43831</v>
      </c>
      <c r="C25068" s="4">
        <v>44012</v>
      </c>
      <c r="D25068" t="s">
        <v>8900</v>
      </c>
      <c r="E25068" t="s">
        <v>85</v>
      </c>
      <c r="F25068" t="s">
        <v>1352</v>
      </c>
      <c r="G25068" t="s">
        <v>42</v>
      </c>
      <c r="H25068" t="s">
        <v>76</v>
      </c>
      <c r="I25068" s="8">
        <v>43629</v>
      </c>
      <c r="J25068" s="3" t="s">
        <v>72</v>
      </c>
      <c r="K25068" s="4">
        <v>44012</v>
      </c>
      <c r="L25068" s="4">
        <v>44012</v>
      </c>
    </row>
    <row r="25069" spans="1:12" ht="15" x14ac:dyDescent="0.25">
      <c r="A25069" s="3">
        <v>2020</v>
      </c>
      <c r="B25069" s="4">
        <v>43831</v>
      </c>
      <c r="C25069" s="4">
        <v>44012</v>
      </c>
      <c r="D25069" t="s">
        <v>8901</v>
      </c>
      <c r="E25069" t="s">
        <v>85</v>
      </c>
      <c r="F25069" t="s">
        <v>1352</v>
      </c>
      <c r="G25069" t="s">
        <v>42</v>
      </c>
      <c r="H25069" t="s">
        <v>76</v>
      </c>
      <c r="I25069" s="8">
        <v>43629</v>
      </c>
      <c r="J25069" s="3" t="s">
        <v>72</v>
      </c>
      <c r="K25069" s="4">
        <v>44012</v>
      </c>
      <c r="L25069" s="4">
        <v>44012</v>
      </c>
    </row>
    <row r="25070" spans="1:12" ht="15" x14ac:dyDescent="0.25">
      <c r="A25070" s="3">
        <v>2020</v>
      </c>
      <c r="B25070" s="4">
        <v>43831</v>
      </c>
      <c r="C25070" s="4">
        <v>44012</v>
      </c>
      <c r="D25070" t="s">
        <v>8902</v>
      </c>
      <c r="E25070" t="s">
        <v>85</v>
      </c>
      <c r="F25070" t="s">
        <v>1352</v>
      </c>
      <c r="G25070" t="s">
        <v>42</v>
      </c>
      <c r="H25070" t="s">
        <v>76</v>
      </c>
      <c r="I25070" s="8">
        <v>43629</v>
      </c>
      <c r="J25070" s="3" t="s">
        <v>72</v>
      </c>
      <c r="K25070" s="4">
        <v>44012</v>
      </c>
      <c r="L25070" s="4">
        <v>44012</v>
      </c>
    </row>
    <row r="25071" spans="1:12" ht="15" x14ac:dyDescent="0.25">
      <c r="A25071" s="3">
        <v>2020</v>
      </c>
      <c r="B25071" s="4">
        <v>43831</v>
      </c>
      <c r="C25071" s="4">
        <v>44012</v>
      </c>
      <c r="D25071" t="s">
        <v>405</v>
      </c>
      <c r="E25071" t="s">
        <v>85</v>
      </c>
      <c r="F25071" t="s">
        <v>292</v>
      </c>
      <c r="G25071" t="s">
        <v>42</v>
      </c>
      <c r="H25071" t="s">
        <v>306</v>
      </c>
      <c r="I25071" s="8">
        <v>43629</v>
      </c>
      <c r="J25071" s="3" t="s">
        <v>72</v>
      </c>
      <c r="K25071" s="4">
        <v>44012</v>
      </c>
      <c r="L25071" s="4">
        <v>44012</v>
      </c>
    </row>
    <row r="25072" spans="1:12" ht="15" x14ac:dyDescent="0.25">
      <c r="A25072" s="3">
        <v>2020</v>
      </c>
      <c r="B25072" s="4">
        <v>43831</v>
      </c>
      <c r="C25072" s="4">
        <v>44012</v>
      </c>
      <c r="D25072" t="s">
        <v>210</v>
      </c>
      <c r="E25072" t="s">
        <v>85</v>
      </c>
      <c r="F25072" t="s">
        <v>292</v>
      </c>
      <c r="G25072" t="s">
        <v>42</v>
      </c>
      <c r="H25072" t="s">
        <v>930</v>
      </c>
      <c r="I25072" s="8">
        <v>43629</v>
      </c>
      <c r="J25072" s="3" t="s">
        <v>72</v>
      </c>
      <c r="K25072" s="4">
        <v>44012</v>
      </c>
      <c r="L25072" s="4">
        <v>44012</v>
      </c>
    </row>
    <row r="25073" spans="1:12" ht="15" x14ac:dyDescent="0.25">
      <c r="A25073" s="3">
        <v>2020</v>
      </c>
      <c r="B25073" s="4">
        <v>43831</v>
      </c>
      <c r="C25073" s="4">
        <v>44012</v>
      </c>
      <c r="D25073" t="s">
        <v>6539</v>
      </c>
      <c r="E25073" t="s">
        <v>85</v>
      </c>
      <c r="F25073" t="s">
        <v>1644</v>
      </c>
      <c r="G25073" t="s">
        <v>42</v>
      </c>
      <c r="H25073" t="s">
        <v>2507</v>
      </c>
      <c r="I25073" s="8">
        <v>43629</v>
      </c>
      <c r="J25073" s="3" t="s">
        <v>72</v>
      </c>
      <c r="K25073" s="4">
        <v>44012</v>
      </c>
      <c r="L25073" s="4">
        <v>44012</v>
      </c>
    </row>
    <row r="25074" spans="1:12" ht="15" x14ac:dyDescent="0.25">
      <c r="A25074" s="3">
        <v>2020</v>
      </c>
      <c r="B25074" s="4">
        <v>43831</v>
      </c>
      <c r="C25074" s="4">
        <v>44012</v>
      </c>
      <c r="D25074" t="s">
        <v>1086</v>
      </c>
      <c r="E25074" t="s">
        <v>85</v>
      </c>
      <c r="F25074" t="s">
        <v>1644</v>
      </c>
      <c r="G25074" t="s">
        <v>42</v>
      </c>
      <c r="H25074" t="s">
        <v>2507</v>
      </c>
      <c r="I25074" s="8">
        <v>43629</v>
      </c>
      <c r="J25074" s="3" t="s">
        <v>72</v>
      </c>
      <c r="K25074" s="4">
        <v>44012</v>
      </c>
      <c r="L25074" s="4">
        <v>44012</v>
      </c>
    </row>
    <row r="25075" spans="1:12" ht="15" x14ac:dyDescent="0.25">
      <c r="A25075" s="3">
        <v>2020</v>
      </c>
      <c r="B25075" s="4">
        <v>43831</v>
      </c>
      <c r="C25075" s="4">
        <v>44012</v>
      </c>
      <c r="D25075" t="s">
        <v>237</v>
      </c>
      <c r="E25075" t="s">
        <v>85</v>
      </c>
      <c r="F25075" t="s">
        <v>195</v>
      </c>
      <c r="G25075" t="s">
        <v>42</v>
      </c>
      <c r="H25075" t="s">
        <v>76</v>
      </c>
      <c r="I25075" s="8">
        <v>43629</v>
      </c>
      <c r="J25075" s="3" t="s">
        <v>72</v>
      </c>
      <c r="K25075" s="4">
        <v>44012</v>
      </c>
      <c r="L25075" s="4">
        <v>44012</v>
      </c>
    </row>
    <row r="25076" spans="1:12" ht="15" x14ac:dyDescent="0.25">
      <c r="A25076" s="3">
        <v>2020</v>
      </c>
      <c r="B25076" s="4">
        <v>43831</v>
      </c>
      <c r="C25076" s="4">
        <v>44012</v>
      </c>
      <c r="D25076" t="s">
        <v>2114</v>
      </c>
      <c r="E25076" t="s">
        <v>85</v>
      </c>
      <c r="F25076" t="s">
        <v>195</v>
      </c>
      <c r="G25076" t="s">
        <v>42</v>
      </c>
      <c r="H25076" t="s">
        <v>76</v>
      </c>
      <c r="I25076" s="8">
        <v>43629</v>
      </c>
      <c r="J25076" s="3" t="s">
        <v>72</v>
      </c>
      <c r="K25076" s="4">
        <v>44012</v>
      </c>
      <c r="L25076" s="4">
        <v>44012</v>
      </c>
    </row>
    <row r="25077" spans="1:12" ht="15" x14ac:dyDescent="0.25">
      <c r="A25077" s="3">
        <v>2020</v>
      </c>
      <c r="B25077" s="4">
        <v>43831</v>
      </c>
      <c r="C25077" s="4">
        <v>44012</v>
      </c>
      <c r="D25077" t="s">
        <v>1640</v>
      </c>
      <c r="E25077" t="s">
        <v>85</v>
      </c>
      <c r="F25077" t="s">
        <v>1644</v>
      </c>
      <c r="G25077" t="s">
        <v>42</v>
      </c>
      <c r="H25077" t="s">
        <v>2507</v>
      </c>
      <c r="I25077" s="8">
        <v>43629</v>
      </c>
      <c r="J25077" s="3" t="s">
        <v>72</v>
      </c>
      <c r="K25077" s="4">
        <v>44012</v>
      </c>
      <c r="L25077" s="4">
        <v>44012</v>
      </c>
    </row>
    <row r="25078" spans="1:12" ht="15" x14ac:dyDescent="0.25">
      <c r="A25078" s="3">
        <v>2020</v>
      </c>
      <c r="B25078" s="4">
        <v>43831</v>
      </c>
      <c r="C25078" s="4">
        <v>44012</v>
      </c>
      <c r="D25078" t="s">
        <v>146</v>
      </c>
      <c r="E25078" t="s">
        <v>85</v>
      </c>
      <c r="F25078" t="s">
        <v>195</v>
      </c>
      <c r="G25078" t="s">
        <v>42</v>
      </c>
      <c r="H25078" t="s">
        <v>76</v>
      </c>
      <c r="I25078" s="8">
        <v>43629</v>
      </c>
      <c r="J25078" s="3" t="s">
        <v>72</v>
      </c>
      <c r="K25078" s="4">
        <v>44012</v>
      </c>
      <c r="L25078" s="4">
        <v>44012</v>
      </c>
    </row>
    <row r="25079" spans="1:12" ht="15" x14ac:dyDescent="0.25">
      <c r="A25079" s="3">
        <v>2020</v>
      </c>
      <c r="B25079" s="4">
        <v>43831</v>
      </c>
      <c r="C25079" s="4">
        <v>44012</v>
      </c>
      <c r="D25079" t="s">
        <v>525</v>
      </c>
      <c r="E25079" t="s">
        <v>85</v>
      </c>
      <c r="F25079" t="s">
        <v>195</v>
      </c>
      <c r="G25079" t="s">
        <v>42</v>
      </c>
      <c r="H25079" t="s">
        <v>76</v>
      </c>
      <c r="I25079" s="8">
        <v>43629</v>
      </c>
      <c r="J25079" s="3" t="s">
        <v>72</v>
      </c>
      <c r="K25079" s="4">
        <v>44012</v>
      </c>
      <c r="L25079" s="4">
        <v>44012</v>
      </c>
    </row>
    <row r="25080" spans="1:12" ht="15" x14ac:dyDescent="0.25">
      <c r="A25080" s="3">
        <v>2020</v>
      </c>
      <c r="B25080" s="4">
        <v>43831</v>
      </c>
      <c r="C25080" s="4">
        <v>44012</v>
      </c>
      <c r="D25080" t="s">
        <v>5261</v>
      </c>
      <c r="E25080" t="s">
        <v>85</v>
      </c>
      <c r="F25080" t="s">
        <v>195</v>
      </c>
      <c r="G25080" t="s">
        <v>42</v>
      </c>
      <c r="H25080" t="s">
        <v>383</v>
      </c>
      <c r="I25080" s="8">
        <v>43629</v>
      </c>
      <c r="J25080" s="3" t="s">
        <v>72</v>
      </c>
      <c r="K25080" s="4">
        <v>44012</v>
      </c>
      <c r="L25080" s="4">
        <v>44012</v>
      </c>
    </row>
    <row r="25081" spans="1:12" ht="15" x14ac:dyDescent="0.25">
      <c r="A25081" s="3">
        <v>2020</v>
      </c>
      <c r="B25081" s="4">
        <v>43831</v>
      </c>
      <c r="C25081" s="4">
        <v>44012</v>
      </c>
      <c r="D25081" t="s">
        <v>464</v>
      </c>
      <c r="E25081" t="s">
        <v>85</v>
      </c>
      <c r="F25081" t="s">
        <v>195</v>
      </c>
      <c r="G25081" t="s">
        <v>42</v>
      </c>
      <c r="H25081" t="s">
        <v>76</v>
      </c>
      <c r="I25081" s="8">
        <v>43629</v>
      </c>
      <c r="J25081" s="3" t="s">
        <v>72</v>
      </c>
      <c r="K25081" s="4">
        <v>44012</v>
      </c>
      <c r="L25081" s="4">
        <v>44012</v>
      </c>
    </row>
    <row r="25082" spans="1:12" ht="15" x14ac:dyDescent="0.25">
      <c r="A25082" s="3">
        <v>2020</v>
      </c>
      <c r="B25082" s="4">
        <v>43831</v>
      </c>
      <c r="C25082" s="4">
        <v>44012</v>
      </c>
      <c r="D25082" t="s">
        <v>8903</v>
      </c>
      <c r="E25082" t="s">
        <v>85</v>
      </c>
      <c r="F25082" t="s">
        <v>113</v>
      </c>
      <c r="G25082" t="s">
        <v>42</v>
      </c>
      <c r="H25082" t="s">
        <v>1904</v>
      </c>
      <c r="I25082" s="8">
        <v>43629</v>
      </c>
      <c r="J25082" s="3" t="s">
        <v>72</v>
      </c>
      <c r="K25082" s="4">
        <v>44012</v>
      </c>
      <c r="L25082" s="4">
        <v>44012</v>
      </c>
    </row>
    <row r="25083" spans="1:12" ht="15" x14ac:dyDescent="0.25">
      <c r="A25083" s="3">
        <v>2020</v>
      </c>
      <c r="B25083" s="4">
        <v>43831</v>
      </c>
      <c r="C25083" s="4">
        <v>44012</v>
      </c>
      <c r="D25083" t="s">
        <v>1677</v>
      </c>
      <c r="E25083" t="s">
        <v>85</v>
      </c>
      <c r="F25083" t="s">
        <v>113</v>
      </c>
      <c r="G25083" t="s">
        <v>42</v>
      </c>
      <c r="H25083" t="s">
        <v>383</v>
      </c>
      <c r="I25083" s="8">
        <v>43629</v>
      </c>
      <c r="J25083" s="3" t="s">
        <v>72</v>
      </c>
      <c r="K25083" s="4">
        <v>44012</v>
      </c>
      <c r="L25083" s="4">
        <v>44012</v>
      </c>
    </row>
    <row r="25084" spans="1:12" ht="15" x14ac:dyDescent="0.25">
      <c r="A25084" s="3">
        <v>2020</v>
      </c>
      <c r="B25084" s="4">
        <v>43831</v>
      </c>
      <c r="C25084" s="4">
        <v>44012</v>
      </c>
      <c r="D25084" t="s">
        <v>3582</v>
      </c>
      <c r="E25084" t="s">
        <v>85</v>
      </c>
      <c r="F25084" t="s">
        <v>113</v>
      </c>
      <c r="G25084" t="s">
        <v>42</v>
      </c>
      <c r="H25084" t="s">
        <v>383</v>
      </c>
      <c r="I25084" s="8">
        <v>43629</v>
      </c>
      <c r="J25084" s="3" t="s">
        <v>72</v>
      </c>
      <c r="K25084" s="4">
        <v>44012</v>
      </c>
      <c r="L25084" s="4">
        <v>44012</v>
      </c>
    </row>
    <row r="25085" spans="1:12" ht="15" x14ac:dyDescent="0.25">
      <c r="A25085" s="3">
        <v>2020</v>
      </c>
      <c r="B25085" s="4">
        <v>43831</v>
      </c>
      <c r="C25085" s="4">
        <v>44012</v>
      </c>
      <c r="D25085" t="s">
        <v>155</v>
      </c>
      <c r="E25085" t="s">
        <v>85</v>
      </c>
      <c r="F25085" t="s">
        <v>113</v>
      </c>
      <c r="G25085" t="s">
        <v>42</v>
      </c>
      <c r="H25085" t="s">
        <v>383</v>
      </c>
      <c r="I25085" s="8">
        <v>43629</v>
      </c>
      <c r="J25085" s="3" t="s">
        <v>72</v>
      </c>
      <c r="K25085" s="4">
        <v>44012</v>
      </c>
      <c r="L25085" s="4">
        <v>44012</v>
      </c>
    </row>
    <row r="25086" spans="1:12" ht="15" x14ac:dyDescent="0.25">
      <c r="A25086" s="3">
        <v>2020</v>
      </c>
      <c r="B25086" s="4">
        <v>43831</v>
      </c>
      <c r="C25086" s="4">
        <v>44012</v>
      </c>
      <c r="D25086" t="s">
        <v>1940</v>
      </c>
      <c r="E25086" t="s">
        <v>85</v>
      </c>
      <c r="F25086" t="s">
        <v>113</v>
      </c>
      <c r="G25086" t="s">
        <v>42</v>
      </c>
      <c r="H25086" t="s">
        <v>383</v>
      </c>
      <c r="I25086" s="8">
        <v>43629</v>
      </c>
      <c r="J25086" s="3" t="s">
        <v>72</v>
      </c>
      <c r="K25086" s="4">
        <v>44012</v>
      </c>
      <c r="L25086" s="4">
        <v>44012</v>
      </c>
    </row>
    <row r="25087" spans="1:12" ht="15" x14ac:dyDescent="0.25">
      <c r="A25087" s="3">
        <v>2020</v>
      </c>
      <c r="B25087" s="4">
        <v>43831</v>
      </c>
      <c r="C25087" s="4">
        <v>44012</v>
      </c>
      <c r="D25087" t="s">
        <v>645</v>
      </c>
      <c r="E25087" t="s">
        <v>85</v>
      </c>
      <c r="F25087" t="s">
        <v>200</v>
      </c>
      <c r="G25087" t="s">
        <v>42</v>
      </c>
      <c r="H25087" t="s">
        <v>76</v>
      </c>
      <c r="I25087" s="8">
        <v>43629</v>
      </c>
      <c r="J25087" s="3" t="s">
        <v>72</v>
      </c>
      <c r="K25087" s="4">
        <v>44012</v>
      </c>
      <c r="L25087" s="4">
        <v>44012</v>
      </c>
    </row>
    <row r="25088" spans="1:12" ht="15" x14ac:dyDescent="0.25">
      <c r="A25088" s="3">
        <v>2020</v>
      </c>
      <c r="B25088" s="4">
        <v>43831</v>
      </c>
      <c r="C25088" s="4">
        <v>44012</v>
      </c>
      <c r="D25088" t="s">
        <v>235</v>
      </c>
      <c r="E25088" t="s">
        <v>85</v>
      </c>
      <c r="F25088" t="s">
        <v>610</v>
      </c>
      <c r="G25088" t="s">
        <v>42</v>
      </c>
      <c r="H25088" t="s">
        <v>76</v>
      </c>
      <c r="I25088" s="8">
        <v>43629</v>
      </c>
      <c r="J25088" s="3" t="s">
        <v>72</v>
      </c>
      <c r="K25088" s="4">
        <v>44012</v>
      </c>
      <c r="L25088" s="4">
        <v>44012</v>
      </c>
    </row>
    <row r="25089" spans="1:12" ht="15" x14ac:dyDescent="0.25">
      <c r="A25089" s="3">
        <v>2020</v>
      </c>
      <c r="B25089" s="4">
        <v>43831</v>
      </c>
      <c r="C25089" s="4">
        <v>44012</v>
      </c>
      <c r="D25089" t="s">
        <v>8904</v>
      </c>
      <c r="E25089" t="s">
        <v>85</v>
      </c>
      <c r="F25089" t="s">
        <v>610</v>
      </c>
      <c r="G25089" t="s">
        <v>42</v>
      </c>
      <c r="H25089" t="s">
        <v>76</v>
      </c>
      <c r="I25089" s="8">
        <v>43629</v>
      </c>
      <c r="J25089" s="3" t="s">
        <v>72</v>
      </c>
      <c r="K25089" s="4">
        <v>44012</v>
      </c>
      <c r="L25089" s="4">
        <v>44012</v>
      </c>
    </row>
    <row r="25090" spans="1:12" ht="15" x14ac:dyDescent="0.25">
      <c r="A25090" s="3">
        <v>2020</v>
      </c>
      <c r="B25090" s="4">
        <v>43831</v>
      </c>
      <c r="C25090" s="4">
        <v>44012</v>
      </c>
      <c r="D25090" t="s">
        <v>8905</v>
      </c>
      <c r="E25090" t="s">
        <v>85</v>
      </c>
      <c r="F25090" t="s">
        <v>610</v>
      </c>
      <c r="G25090" t="s">
        <v>42</v>
      </c>
      <c r="H25090" t="s">
        <v>76</v>
      </c>
      <c r="I25090" s="8">
        <v>43629</v>
      </c>
      <c r="J25090" s="3" t="s">
        <v>72</v>
      </c>
      <c r="K25090" s="4">
        <v>44012</v>
      </c>
      <c r="L25090" s="4">
        <v>44012</v>
      </c>
    </row>
    <row r="25091" spans="1:12" ht="15" x14ac:dyDescent="0.25">
      <c r="A25091" s="3">
        <v>2020</v>
      </c>
      <c r="B25091" s="4">
        <v>43831</v>
      </c>
      <c r="C25091" s="4">
        <v>44012</v>
      </c>
      <c r="D25091" t="s">
        <v>716</v>
      </c>
      <c r="E25091" t="s">
        <v>85</v>
      </c>
      <c r="F25091" t="s">
        <v>610</v>
      </c>
      <c r="G25091" t="s">
        <v>42</v>
      </c>
      <c r="H25091" t="s">
        <v>383</v>
      </c>
      <c r="I25091" s="8">
        <v>43629</v>
      </c>
      <c r="J25091" s="3" t="s">
        <v>72</v>
      </c>
      <c r="K25091" s="4">
        <v>44012</v>
      </c>
      <c r="L25091" s="4">
        <v>44012</v>
      </c>
    </row>
    <row r="25092" spans="1:12" ht="15" x14ac:dyDescent="0.25">
      <c r="A25092" s="3">
        <v>2020</v>
      </c>
      <c r="B25092" s="4">
        <v>43831</v>
      </c>
      <c r="C25092" s="4">
        <v>44012</v>
      </c>
      <c r="D25092" t="s">
        <v>8906</v>
      </c>
      <c r="E25092" t="s">
        <v>85</v>
      </c>
      <c r="F25092" t="s">
        <v>251</v>
      </c>
      <c r="G25092" t="s">
        <v>42</v>
      </c>
      <c r="H25092" t="s">
        <v>383</v>
      </c>
      <c r="I25092" s="8">
        <v>43629</v>
      </c>
      <c r="J25092" s="3" t="s">
        <v>72</v>
      </c>
      <c r="K25092" s="4">
        <v>44012</v>
      </c>
      <c r="L25092" s="4">
        <v>44012</v>
      </c>
    </row>
    <row r="25093" spans="1:12" ht="15" x14ac:dyDescent="0.25">
      <c r="A25093" s="3">
        <v>2020</v>
      </c>
      <c r="B25093" s="4">
        <v>43831</v>
      </c>
      <c r="C25093" s="4">
        <v>44012</v>
      </c>
      <c r="D25093" t="s">
        <v>8907</v>
      </c>
      <c r="E25093" t="s">
        <v>85</v>
      </c>
      <c r="F25093" t="s">
        <v>251</v>
      </c>
      <c r="G25093" t="s">
        <v>42</v>
      </c>
      <c r="H25093" t="s">
        <v>383</v>
      </c>
      <c r="I25093" s="8">
        <v>43629</v>
      </c>
      <c r="J25093" s="3" t="s">
        <v>72</v>
      </c>
      <c r="K25093" s="4">
        <v>44012</v>
      </c>
      <c r="L25093" s="4">
        <v>44012</v>
      </c>
    </row>
    <row r="25094" spans="1:12" ht="15" x14ac:dyDescent="0.25">
      <c r="A25094" s="3">
        <v>2020</v>
      </c>
      <c r="B25094" s="4">
        <v>43831</v>
      </c>
      <c r="C25094" s="4">
        <v>44012</v>
      </c>
      <c r="D25094" t="s">
        <v>7869</v>
      </c>
      <c r="E25094" t="s">
        <v>85</v>
      </c>
      <c r="F25094" t="s">
        <v>251</v>
      </c>
      <c r="G25094" t="s">
        <v>42</v>
      </c>
      <c r="H25094" t="s">
        <v>383</v>
      </c>
      <c r="I25094" s="8">
        <v>43629</v>
      </c>
      <c r="J25094" s="3" t="s">
        <v>72</v>
      </c>
      <c r="K25094" s="4">
        <v>44012</v>
      </c>
      <c r="L25094" s="4">
        <v>44012</v>
      </c>
    </row>
    <row r="25095" spans="1:12" ht="15" x14ac:dyDescent="0.25">
      <c r="A25095" s="3">
        <v>2020</v>
      </c>
      <c r="B25095" s="4">
        <v>43831</v>
      </c>
      <c r="C25095" s="4">
        <v>44012</v>
      </c>
      <c r="D25095" t="s">
        <v>313</v>
      </c>
      <c r="E25095" t="s">
        <v>85</v>
      </c>
      <c r="F25095" t="s">
        <v>251</v>
      </c>
      <c r="G25095" t="s">
        <v>42</v>
      </c>
      <c r="H25095" t="s">
        <v>306</v>
      </c>
      <c r="I25095" s="8">
        <v>43629</v>
      </c>
      <c r="J25095" s="3" t="s">
        <v>72</v>
      </c>
      <c r="K25095" s="4">
        <v>44012</v>
      </c>
      <c r="L25095" s="4">
        <v>44012</v>
      </c>
    </row>
    <row r="25096" spans="1:12" ht="15" x14ac:dyDescent="0.25">
      <c r="A25096" s="3">
        <v>2020</v>
      </c>
      <c r="B25096" s="4">
        <v>43831</v>
      </c>
      <c r="C25096" s="4">
        <v>44012</v>
      </c>
      <c r="D25096" t="s">
        <v>118</v>
      </c>
      <c r="E25096" t="s">
        <v>85</v>
      </c>
      <c r="F25096" t="s">
        <v>1013</v>
      </c>
      <c r="G25096" t="s">
        <v>42</v>
      </c>
      <c r="H25096" t="s">
        <v>343</v>
      </c>
      <c r="I25096" s="8">
        <v>43629</v>
      </c>
      <c r="J25096" s="3" t="s">
        <v>72</v>
      </c>
      <c r="K25096" s="4">
        <v>44012</v>
      </c>
      <c r="L25096" s="4">
        <v>44012</v>
      </c>
    </row>
    <row r="25097" spans="1:12" ht="15" x14ac:dyDescent="0.25">
      <c r="A25097" s="3">
        <v>2020</v>
      </c>
      <c r="B25097" s="4">
        <v>43831</v>
      </c>
      <c r="C25097" s="4">
        <v>44012</v>
      </c>
      <c r="D25097" t="s">
        <v>1560</v>
      </c>
      <c r="E25097" t="s">
        <v>85</v>
      </c>
      <c r="F25097" t="s">
        <v>88</v>
      </c>
      <c r="G25097" t="s">
        <v>42</v>
      </c>
      <c r="H25097" t="s">
        <v>76</v>
      </c>
      <c r="I25097" s="8">
        <v>43629</v>
      </c>
      <c r="J25097" s="3" t="s">
        <v>72</v>
      </c>
      <c r="K25097" s="4">
        <v>44012</v>
      </c>
      <c r="L25097" s="4">
        <v>44012</v>
      </c>
    </row>
    <row r="25098" spans="1:12" ht="15" x14ac:dyDescent="0.25">
      <c r="A25098" s="3">
        <v>2020</v>
      </c>
      <c r="B25098" s="4">
        <v>43831</v>
      </c>
      <c r="C25098" s="4">
        <v>44012</v>
      </c>
      <c r="D25098" t="s">
        <v>175</v>
      </c>
      <c r="E25098" t="s">
        <v>85</v>
      </c>
      <c r="F25098" t="s">
        <v>602</v>
      </c>
      <c r="G25098" t="s">
        <v>42</v>
      </c>
      <c r="H25098" t="s">
        <v>76</v>
      </c>
      <c r="I25098" s="8">
        <v>43629</v>
      </c>
      <c r="J25098" s="3" t="s">
        <v>72</v>
      </c>
      <c r="K25098" s="4">
        <v>44012</v>
      </c>
      <c r="L25098" s="4">
        <v>44012</v>
      </c>
    </row>
    <row r="25099" spans="1:12" ht="15" x14ac:dyDescent="0.25">
      <c r="A25099" s="3">
        <v>2020</v>
      </c>
      <c r="B25099" s="4">
        <v>43831</v>
      </c>
      <c r="C25099" s="4">
        <v>44012</v>
      </c>
      <c r="D25099" t="s">
        <v>8908</v>
      </c>
      <c r="E25099" t="s">
        <v>85</v>
      </c>
      <c r="F25099" t="s">
        <v>602</v>
      </c>
      <c r="G25099" t="s">
        <v>42</v>
      </c>
      <c r="H25099" t="s">
        <v>76</v>
      </c>
      <c r="I25099" s="8">
        <v>43629</v>
      </c>
      <c r="J25099" s="3" t="s">
        <v>72</v>
      </c>
      <c r="K25099" s="4">
        <v>44012</v>
      </c>
      <c r="L25099" s="4">
        <v>44012</v>
      </c>
    </row>
    <row r="25100" spans="1:12" ht="15" x14ac:dyDescent="0.25">
      <c r="A25100" s="3">
        <v>2020</v>
      </c>
      <c r="B25100" s="4">
        <v>43831</v>
      </c>
      <c r="C25100" s="4">
        <v>44012</v>
      </c>
      <c r="D25100" t="s">
        <v>206</v>
      </c>
      <c r="E25100" t="s">
        <v>85</v>
      </c>
      <c r="F25100" t="s">
        <v>163</v>
      </c>
      <c r="G25100" t="s">
        <v>42</v>
      </c>
      <c r="H25100" t="s">
        <v>383</v>
      </c>
      <c r="I25100" s="8">
        <v>43629</v>
      </c>
      <c r="J25100" s="3" t="s">
        <v>72</v>
      </c>
      <c r="K25100" s="4">
        <v>44012</v>
      </c>
      <c r="L25100" s="4">
        <v>44012</v>
      </c>
    </row>
    <row r="25101" spans="1:12" ht="15" x14ac:dyDescent="0.25">
      <c r="A25101" s="3">
        <v>2020</v>
      </c>
      <c r="B25101" s="4">
        <v>43831</v>
      </c>
      <c r="C25101" s="4">
        <v>44012</v>
      </c>
      <c r="D25101" t="s">
        <v>8909</v>
      </c>
      <c r="E25101" t="s">
        <v>85</v>
      </c>
      <c r="F25101" t="s">
        <v>522</v>
      </c>
      <c r="G25101" t="s">
        <v>42</v>
      </c>
      <c r="H25101" t="s">
        <v>76</v>
      </c>
      <c r="I25101" s="8">
        <v>43629</v>
      </c>
      <c r="J25101" s="3" t="s">
        <v>72</v>
      </c>
      <c r="K25101" s="4">
        <v>44012</v>
      </c>
      <c r="L25101" s="4">
        <v>44012</v>
      </c>
    </row>
    <row r="25102" spans="1:12" ht="15" x14ac:dyDescent="0.25">
      <c r="A25102" s="3">
        <v>2020</v>
      </c>
      <c r="B25102" s="4">
        <v>43831</v>
      </c>
      <c r="C25102" s="4">
        <v>44012</v>
      </c>
      <c r="D25102" t="s">
        <v>2399</v>
      </c>
      <c r="E25102" t="s">
        <v>85</v>
      </c>
      <c r="F25102" t="s">
        <v>127</v>
      </c>
      <c r="G25102" t="s">
        <v>42</v>
      </c>
      <c r="H25102" t="s">
        <v>76</v>
      </c>
      <c r="I25102" s="8">
        <v>43629</v>
      </c>
      <c r="J25102" s="3" t="s">
        <v>72</v>
      </c>
      <c r="K25102" s="4">
        <v>44012</v>
      </c>
      <c r="L25102" s="4">
        <v>44012</v>
      </c>
    </row>
    <row r="25103" spans="1:12" ht="15" x14ac:dyDescent="0.25">
      <c r="A25103" s="3">
        <v>2020</v>
      </c>
      <c r="B25103" s="4">
        <v>43831</v>
      </c>
      <c r="C25103" s="4">
        <v>44012</v>
      </c>
      <c r="D25103" t="s">
        <v>634</v>
      </c>
      <c r="E25103" t="s">
        <v>85</v>
      </c>
      <c r="F25103" t="s">
        <v>127</v>
      </c>
      <c r="G25103" t="s">
        <v>42</v>
      </c>
      <c r="H25103" t="s">
        <v>76</v>
      </c>
      <c r="I25103" s="8">
        <v>43629</v>
      </c>
      <c r="J25103" s="3" t="s">
        <v>72</v>
      </c>
      <c r="K25103" s="4">
        <v>44012</v>
      </c>
      <c r="L25103" s="4">
        <v>44012</v>
      </c>
    </row>
    <row r="25104" spans="1:12" ht="15" x14ac:dyDescent="0.25">
      <c r="A25104" s="3">
        <v>2020</v>
      </c>
      <c r="B25104" s="4">
        <v>43831</v>
      </c>
      <c r="C25104" s="4">
        <v>44012</v>
      </c>
      <c r="D25104" t="s">
        <v>8910</v>
      </c>
      <c r="E25104" t="s">
        <v>85</v>
      </c>
      <c r="F25104" t="s">
        <v>127</v>
      </c>
      <c r="G25104" t="s">
        <v>42</v>
      </c>
      <c r="H25104" t="s">
        <v>76</v>
      </c>
      <c r="I25104" s="8">
        <v>43629</v>
      </c>
      <c r="J25104" s="3" t="s">
        <v>72</v>
      </c>
      <c r="K25104" s="4">
        <v>44012</v>
      </c>
      <c r="L25104" s="4">
        <v>44012</v>
      </c>
    </row>
    <row r="25105" spans="1:12" ht="15" x14ac:dyDescent="0.25">
      <c r="A25105" s="3">
        <v>2020</v>
      </c>
      <c r="B25105" s="4">
        <v>43831</v>
      </c>
      <c r="C25105" s="4">
        <v>44012</v>
      </c>
      <c r="D25105" t="s">
        <v>336</v>
      </c>
      <c r="E25105" t="s">
        <v>85</v>
      </c>
      <c r="F25105" t="s">
        <v>163</v>
      </c>
      <c r="G25105" t="s">
        <v>42</v>
      </c>
      <c r="H25105" t="s">
        <v>76</v>
      </c>
      <c r="I25105" s="8">
        <v>43629</v>
      </c>
      <c r="J25105" s="3" t="s">
        <v>72</v>
      </c>
      <c r="K25105" s="4">
        <v>44012</v>
      </c>
      <c r="L25105" s="4">
        <v>44012</v>
      </c>
    </row>
    <row r="25106" spans="1:12" ht="15" x14ac:dyDescent="0.25">
      <c r="A25106" s="3">
        <v>2020</v>
      </c>
      <c r="B25106" s="4">
        <v>43831</v>
      </c>
      <c r="C25106" s="4">
        <v>44012</v>
      </c>
      <c r="D25106" t="s">
        <v>8911</v>
      </c>
      <c r="E25106" t="s">
        <v>85</v>
      </c>
      <c r="F25106" t="s">
        <v>1046</v>
      </c>
      <c r="G25106" t="s">
        <v>42</v>
      </c>
      <c r="H25106" t="s">
        <v>76</v>
      </c>
      <c r="I25106" s="8">
        <v>43629</v>
      </c>
      <c r="J25106" s="3" t="s">
        <v>72</v>
      </c>
      <c r="K25106" s="4">
        <v>44012</v>
      </c>
      <c r="L25106" s="4">
        <v>44012</v>
      </c>
    </row>
    <row r="25107" spans="1:12" ht="15" x14ac:dyDescent="0.25">
      <c r="A25107" s="3">
        <v>2020</v>
      </c>
      <c r="B25107" s="4">
        <v>43831</v>
      </c>
      <c r="C25107" s="4">
        <v>44012</v>
      </c>
      <c r="D25107" t="s">
        <v>683</v>
      </c>
      <c r="E25107" t="s">
        <v>85</v>
      </c>
      <c r="F25107" t="s">
        <v>2113</v>
      </c>
      <c r="G25107" t="s">
        <v>42</v>
      </c>
      <c r="H25107" t="s">
        <v>76</v>
      </c>
      <c r="I25107" s="8">
        <v>43629</v>
      </c>
      <c r="J25107" s="3" t="s">
        <v>72</v>
      </c>
      <c r="K25107" s="4">
        <v>44012</v>
      </c>
      <c r="L25107" s="4">
        <v>44012</v>
      </c>
    </row>
    <row r="25108" spans="1:12" ht="15" x14ac:dyDescent="0.25">
      <c r="A25108" s="3">
        <v>2020</v>
      </c>
      <c r="B25108" s="4">
        <v>43831</v>
      </c>
      <c r="C25108" s="4">
        <v>44012</v>
      </c>
      <c r="D25108" t="s">
        <v>494</v>
      </c>
      <c r="E25108" t="s">
        <v>85</v>
      </c>
      <c r="F25108" t="s">
        <v>475</v>
      </c>
      <c r="G25108" t="s">
        <v>42</v>
      </c>
      <c r="H25108" t="s">
        <v>79</v>
      </c>
      <c r="I25108" s="8">
        <v>43629</v>
      </c>
      <c r="J25108" s="3" t="s">
        <v>72</v>
      </c>
      <c r="K25108" s="4">
        <v>44012</v>
      </c>
      <c r="L25108" s="4">
        <v>44012</v>
      </c>
    </row>
    <row r="25109" spans="1:12" ht="15" x14ac:dyDescent="0.25">
      <c r="A25109" s="3">
        <v>2020</v>
      </c>
      <c r="B25109" s="4">
        <v>43831</v>
      </c>
      <c r="C25109" s="4">
        <v>44012</v>
      </c>
      <c r="D25109" t="s">
        <v>1840</v>
      </c>
      <c r="E25109" t="s">
        <v>85</v>
      </c>
      <c r="F25109" t="s">
        <v>316</v>
      </c>
      <c r="G25109" t="s">
        <v>42</v>
      </c>
      <c r="H25109" t="s">
        <v>2507</v>
      </c>
      <c r="I25109" s="8">
        <v>43629</v>
      </c>
      <c r="J25109" s="3" t="s">
        <v>72</v>
      </c>
      <c r="K25109" s="4">
        <v>44012</v>
      </c>
      <c r="L25109" s="4">
        <v>44012</v>
      </c>
    </row>
    <row r="25110" spans="1:12" ht="15" x14ac:dyDescent="0.25">
      <c r="A25110" s="3">
        <v>2020</v>
      </c>
      <c r="B25110" s="4">
        <v>43831</v>
      </c>
      <c r="C25110" s="4">
        <v>44012</v>
      </c>
      <c r="D25110" t="s">
        <v>711</v>
      </c>
      <c r="E25110" t="s">
        <v>85</v>
      </c>
      <c r="F25110" t="s">
        <v>625</v>
      </c>
      <c r="G25110" t="s">
        <v>42</v>
      </c>
      <c r="H25110" t="s">
        <v>76</v>
      </c>
      <c r="I25110" s="8">
        <v>43629</v>
      </c>
      <c r="J25110" s="3" t="s">
        <v>72</v>
      </c>
      <c r="K25110" s="4">
        <v>44012</v>
      </c>
      <c r="L25110" s="4">
        <v>44012</v>
      </c>
    </row>
    <row r="25111" spans="1:12" ht="15" x14ac:dyDescent="0.25">
      <c r="A25111" s="3">
        <v>2020</v>
      </c>
      <c r="B25111" s="4">
        <v>43831</v>
      </c>
      <c r="C25111" s="4">
        <v>44012</v>
      </c>
      <c r="D25111" t="s">
        <v>8912</v>
      </c>
      <c r="E25111" t="s">
        <v>85</v>
      </c>
      <c r="F25111" t="s">
        <v>85</v>
      </c>
      <c r="G25111" t="s">
        <v>42</v>
      </c>
      <c r="H25111" t="s">
        <v>76</v>
      </c>
      <c r="I25111" s="8">
        <v>43629</v>
      </c>
      <c r="J25111" s="3" t="s">
        <v>72</v>
      </c>
      <c r="K25111" s="4">
        <v>44012</v>
      </c>
      <c r="L25111" s="4">
        <v>44012</v>
      </c>
    </row>
    <row r="25112" spans="1:12" ht="15" x14ac:dyDescent="0.25">
      <c r="A25112" s="3">
        <v>2020</v>
      </c>
      <c r="B25112" s="4">
        <v>43831</v>
      </c>
      <c r="C25112" s="4">
        <v>44012</v>
      </c>
      <c r="D25112" t="s">
        <v>8913</v>
      </c>
      <c r="E25112" t="s">
        <v>85</v>
      </c>
      <c r="F25112" t="s">
        <v>85</v>
      </c>
      <c r="G25112" t="s">
        <v>42</v>
      </c>
      <c r="H25112" t="s">
        <v>76</v>
      </c>
      <c r="I25112" s="8">
        <v>43629</v>
      </c>
      <c r="J25112" s="3" t="s">
        <v>72</v>
      </c>
      <c r="K25112" s="4">
        <v>44012</v>
      </c>
      <c r="L25112" s="4">
        <v>44012</v>
      </c>
    </row>
    <row r="25113" spans="1:12" ht="15" x14ac:dyDescent="0.25">
      <c r="A25113" s="3">
        <v>2020</v>
      </c>
      <c r="B25113" s="4">
        <v>43831</v>
      </c>
      <c r="C25113" s="4">
        <v>44012</v>
      </c>
      <c r="D25113" t="s">
        <v>1602</v>
      </c>
      <c r="E25113" t="s">
        <v>85</v>
      </c>
      <c r="F25113" t="s">
        <v>85</v>
      </c>
      <c r="G25113" t="s">
        <v>42</v>
      </c>
      <c r="H25113" t="s">
        <v>76</v>
      </c>
      <c r="I25113" s="8">
        <v>43629</v>
      </c>
      <c r="J25113" s="3" t="s">
        <v>72</v>
      </c>
      <c r="K25113" s="4">
        <v>44012</v>
      </c>
      <c r="L25113" s="4">
        <v>44012</v>
      </c>
    </row>
    <row r="25114" spans="1:12" ht="15" x14ac:dyDescent="0.25">
      <c r="A25114" s="3">
        <v>2020</v>
      </c>
      <c r="B25114" s="4">
        <v>43831</v>
      </c>
      <c r="C25114" s="4">
        <v>44012</v>
      </c>
      <c r="D25114" t="s">
        <v>8914</v>
      </c>
      <c r="E25114" t="s">
        <v>85</v>
      </c>
      <c r="F25114" t="s">
        <v>85</v>
      </c>
      <c r="G25114" t="s">
        <v>42</v>
      </c>
      <c r="H25114" t="s">
        <v>383</v>
      </c>
      <c r="I25114" s="8">
        <v>43629</v>
      </c>
      <c r="J25114" s="3" t="s">
        <v>72</v>
      </c>
      <c r="K25114" s="4">
        <v>44012</v>
      </c>
      <c r="L25114" s="4">
        <v>44012</v>
      </c>
    </row>
    <row r="25115" spans="1:12" ht="15" x14ac:dyDescent="0.25">
      <c r="A25115" s="3">
        <v>2020</v>
      </c>
      <c r="B25115" s="4">
        <v>43831</v>
      </c>
      <c r="C25115" s="4">
        <v>44012</v>
      </c>
      <c r="D25115" t="s">
        <v>2274</v>
      </c>
      <c r="E25115" t="s">
        <v>85</v>
      </c>
      <c r="F25115" t="s">
        <v>85</v>
      </c>
      <c r="G25115" t="s">
        <v>42</v>
      </c>
      <c r="H25115" t="s">
        <v>76</v>
      </c>
      <c r="I25115" s="8">
        <v>43629</v>
      </c>
      <c r="J25115" s="3" t="s">
        <v>72</v>
      </c>
      <c r="K25115" s="4">
        <v>44012</v>
      </c>
      <c r="L25115" s="4">
        <v>44012</v>
      </c>
    </row>
    <row r="25116" spans="1:12" ht="15" x14ac:dyDescent="0.25">
      <c r="A25116" s="3">
        <v>2020</v>
      </c>
      <c r="B25116" s="4">
        <v>43831</v>
      </c>
      <c r="C25116" s="4">
        <v>44012</v>
      </c>
      <c r="D25116" t="s">
        <v>998</v>
      </c>
      <c r="E25116" t="s">
        <v>85</v>
      </c>
      <c r="F25116" t="s">
        <v>6714</v>
      </c>
      <c r="G25116" t="s">
        <v>42</v>
      </c>
      <c r="H25116" t="s">
        <v>76</v>
      </c>
      <c r="I25116" s="8">
        <v>43629</v>
      </c>
      <c r="J25116" s="3" t="s">
        <v>72</v>
      </c>
      <c r="K25116" s="4">
        <v>44012</v>
      </c>
      <c r="L25116" s="4">
        <v>44012</v>
      </c>
    </row>
    <row r="25117" spans="1:12" ht="15" x14ac:dyDescent="0.25">
      <c r="A25117" s="3">
        <v>2020</v>
      </c>
      <c r="B25117" s="4">
        <v>43831</v>
      </c>
      <c r="C25117" s="4">
        <v>44012</v>
      </c>
      <c r="D25117" t="s">
        <v>785</v>
      </c>
      <c r="E25117" t="s">
        <v>85</v>
      </c>
      <c r="F25117" t="s">
        <v>85</v>
      </c>
      <c r="G25117" t="s">
        <v>42</v>
      </c>
      <c r="H25117" t="s">
        <v>383</v>
      </c>
      <c r="I25117" s="8">
        <v>43629</v>
      </c>
      <c r="J25117" s="3" t="s">
        <v>72</v>
      </c>
      <c r="K25117" s="4">
        <v>44012</v>
      </c>
      <c r="L25117" s="4">
        <v>44012</v>
      </c>
    </row>
    <row r="25118" spans="1:12" ht="15" x14ac:dyDescent="0.25">
      <c r="A25118" s="3">
        <v>2020</v>
      </c>
      <c r="B25118" s="4">
        <v>43831</v>
      </c>
      <c r="C25118" s="4">
        <v>44012</v>
      </c>
      <c r="D25118" t="s">
        <v>378</v>
      </c>
      <c r="E25118" t="s">
        <v>85</v>
      </c>
      <c r="F25118" t="s">
        <v>85</v>
      </c>
      <c r="G25118" t="s">
        <v>42</v>
      </c>
      <c r="H25118" t="s">
        <v>76</v>
      </c>
      <c r="I25118" s="8">
        <v>43629</v>
      </c>
      <c r="J25118" s="3" t="s">
        <v>72</v>
      </c>
      <c r="K25118" s="4">
        <v>44012</v>
      </c>
      <c r="L25118" s="4">
        <v>44012</v>
      </c>
    </row>
    <row r="25119" spans="1:12" ht="15" x14ac:dyDescent="0.25">
      <c r="A25119" s="3">
        <v>2020</v>
      </c>
      <c r="B25119" s="4">
        <v>43831</v>
      </c>
      <c r="C25119" s="4">
        <v>44012</v>
      </c>
      <c r="D25119" t="s">
        <v>8915</v>
      </c>
      <c r="E25119" t="s">
        <v>85</v>
      </c>
      <c r="F25119" t="s">
        <v>85</v>
      </c>
      <c r="G25119" t="s">
        <v>42</v>
      </c>
      <c r="H25119" t="s">
        <v>76</v>
      </c>
      <c r="I25119" s="8">
        <v>43629</v>
      </c>
      <c r="J25119" s="3" t="s">
        <v>72</v>
      </c>
      <c r="K25119" s="4">
        <v>44012</v>
      </c>
      <c r="L25119" s="4">
        <v>44012</v>
      </c>
    </row>
    <row r="25120" spans="1:12" ht="15" x14ac:dyDescent="0.25">
      <c r="A25120" s="3">
        <v>2020</v>
      </c>
      <c r="B25120" s="4">
        <v>43831</v>
      </c>
      <c r="C25120" s="4">
        <v>44012</v>
      </c>
      <c r="D25120" t="s">
        <v>8916</v>
      </c>
      <c r="E25120" t="s">
        <v>85</v>
      </c>
      <c r="F25120" t="s">
        <v>85</v>
      </c>
      <c r="G25120" t="s">
        <v>42</v>
      </c>
      <c r="H25120" t="s">
        <v>383</v>
      </c>
      <c r="I25120" s="8">
        <v>43629</v>
      </c>
      <c r="J25120" s="3" t="s">
        <v>72</v>
      </c>
      <c r="K25120" s="4">
        <v>44012</v>
      </c>
      <c r="L25120" s="4">
        <v>44012</v>
      </c>
    </row>
    <row r="25121" spans="1:12" ht="15" x14ac:dyDescent="0.25">
      <c r="A25121" s="3">
        <v>2020</v>
      </c>
      <c r="B25121" s="4">
        <v>43831</v>
      </c>
      <c r="C25121" s="4">
        <v>44012</v>
      </c>
      <c r="D25121" t="s">
        <v>8917</v>
      </c>
      <c r="E25121" t="s">
        <v>85</v>
      </c>
      <c r="F25121" t="s">
        <v>85</v>
      </c>
      <c r="G25121" t="s">
        <v>42</v>
      </c>
      <c r="H25121" t="s">
        <v>76</v>
      </c>
      <c r="I25121" s="8">
        <v>43629</v>
      </c>
      <c r="J25121" s="3" t="s">
        <v>72</v>
      </c>
      <c r="K25121" s="4">
        <v>44012</v>
      </c>
      <c r="L25121" s="4">
        <v>44012</v>
      </c>
    </row>
    <row r="25122" spans="1:12" ht="15" x14ac:dyDescent="0.25">
      <c r="A25122" s="3">
        <v>2020</v>
      </c>
      <c r="B25122" s="4">
        <v>43831</v>
      </c>
      <c r="C25122" s="4">
        <v>44012</v>
      </c>
      <c r="D25122" t="s">
        <v>429</v>
      </c>
      <c r="E25122" t="s">
        <v>85</v>
      </c>
      <c r="F25122" t="s">
        <v>85</v>
      </c>
      <c r="G25122" t="s">
        <v>42</v>
      </c>
      <c r="H25122" t="s">
        <v>76</v>
      </c>
      <c r="I25122" s="8">
        <v>43629</v>
      </c>
      <c r="J25122" s="3" t="s">
        <v>72</v>
      </c>
      <c r="K25122" s="4">
        <v>44012</v>
      </c>
      <c r="L25122" s="4">
        <v>44012</v>
      </c>
    </row>
    <row r="25123" spans="1:12" ht="15" x14ac:dyDescent="0.25">
      <c r="A25123" s="3">
        <v>2020</v>
      </c>
      <c r="B25123" s="4">
        <v>43831</v>
      </c>
      <c r="C25123" s="4">
        <v>44012</v>
      </c>
      <c r="D25123" t="s">
        <v>8918</v>
      </c>
      <c r="E25123" t="s">
        <v>85</v>
      </c>
      <c r="F25123" t="s">
        <v>85</v>
      </c>
      <c r="G25123" t="s">
        <v>42</v>
      </c>
      <c r="H25123" t="s">
        <v>76</v>
      </c>
      <c r="I25123" s="8">
        <v>43629</v>
      </c>
      <c r="J25123" s="3" t="s">
        <v>72</v>
      </c>
      <c r="K25123" s="4">
        <v>44012</v>
      </c>
      <c r="L25123" s="4">
        <v>44012</v>
      </c>
    </row>
    <row r="25124" spans="1:12" ht="15" x14ac:dyDescent="0.25">
      <c r="A25124" s="3">
        <v>2020</v>
      </c>
      <c r="B25124" s="4">
        <v>43831</v>
      </c>
      <c r="C25124" s="4">
        <v>44012</v>
      </c>
      <c r="D25124" t="s">
        <v>178</v>
      </c>
      <c r="E25124" t="s">
        <v>85</v>
      </c>
      <c r="F25124" t="s">
        <v>85</v>
      </c>
      <c r="G25124" t="s">
        <v>42</v>
      </c>
      <c r="H25124" t="s">
        <v>76</v>
      </c>
      <c r="I25124" s="8">
        <v>43629</v>
      </c>
      <c r="J25124" s="3" t="s">
        <v>72</v>
      </c>
      <c r="K25124" s="4">
        <v>44012</v>
      </c>
      <c r="L25124" s="4">
        <v>44012</v>
      </c>
    </row>
    <row r="25125" spans="1:12" ht="15" x14ac:dyDescent="0.25">
      <c r="A25125" s="3">
        <v>2020</v>
      </c>
      <c r="B25125" s="4">
        <v>43831</v>
      </c>
      <c r="C25125" s="4">
        <v>44012</v>
      </c>
      <c r="D25125" t="s">
        <v>8919</v>
      </c>
      <c r="E25125" t="s">
        <v>85</v>
      </c>
      <c r="F25125" t="s">
        <v>8841</v>
      </c>
      <c r="G25125" t="s">
        <v>42</v>
      </c>
      <c r="H25125" t="s">
        <v>76</v>
      </c>
      <c r="I25125" s="8">
        <v>43629</v>
      </c>
      <c r="J25125" s="3" t="s">
        <v>72</v>
      </c>
      <c r="K25125" s="4">
        <v>44012</v>
      </c>
      <c r="L25125" s="4">
        <v>44012</v>
      </c>
    </row>
    <row r="25126" spans="1:12" ht="15" x14ac:dyDescent="0.25">
      <c r="A25126" s="3">
        <v>2020</v>
      </c>
      <c r="B25126" s="4">
        <v>43831</v>
      </c>
      <c r="C25126" s="4">
        <v>44012</v>
      </c>
      <c r="D25126" t="s">
        <v>8920</v>
      </c>
      <c r="E25126" t="s">
        <v>85</v>
      </c>
      <c r="F25126" t="s">
        <v>85</v>
      </c>
      <c r="G25126" t="s">
        <v>42</v>
      </c>
      <c r="H25126" t="s">
        <v>76</v>
      </c>
      <c r="I25126" s="8">
        <v>43629</v>
      </c>
      <c r="J25126" s="3" t="s">
        <v>72</v>
      </c>
      <c r="K25126" s="4">
        <v>44012</v>
      </c>
      <c r="L25126" s="4">
        <v>44012</v>
      </c>
    </row>
    <row r="25127" spans="1:12" ht="15" x14ac:dyDescent="0.25">
      <c r="A25127" s="3">
        <v>2020</v>
      </c>
      <c r="B25127" s="4">
        <v>43831</v>
      </c>
      <c r="C25127" s="4">
        <v>44012</v>
      </c>
      <c r="D25127" t="s">
        <v>3223</v>
      </c>
      <c r="E25127" t="s">
        <v>85</v>
      </c>
      <c r="F25127" t="s">
        <v>85</v>
      </c>
      <c r="G25127" t="s">
        <v>42</v>
      </c>
      <c r="H25127" t="s">
        <v>76</v>
      </c>
      <c r="I25127" s="8">
        <v>43629</v>
      </c>
      <c r="J25127" s="3" t="s">
        <v>72</v>
      </c>
      <c r="K25127" s="4">
        <v>44012</v>
      </c>
      <c r="L25127" s="4">
        <v>44012</v>
      </c>
    </row>
    <row r="25128" spans="1:12" ht="15" x14ac:dyDescent="0.25">
      <c r="A25128" s="3">
        <v>2020</v>
      </c>
      <c r="B25128" s="4">
        <v>43831</v>
      </c>
      <c r="C25128" s="4">
        <v>44012</v>
      </c>
      <c r="D25128" t="s">
        <v>210</v>
      </c>
      <c r="E25128" t="s">
        <v>85</v>
      </c>
      <c r="F25128" t="s">
        <v>78</v>
      </c>
      <c r="G25128" t="s">
        <v>42</v>
      </c>
      <c r="H25128" t="s">
        <v>76</v>
      </c>
      <c r="I25128" s="8">
        <v>43629</v>
      </c>
      <c r="J25128" s="3" t="s">
        <v>72</v>
      </c>
      <c r="K25128" s="4">
        <v>44012</v>
      </c>
      <c r="L25128" s="4">
        <v>44012</v>
      </c>
    </row>
    <row r="25129" spans="1:12" ht="15" x14ac:dyDescent="0.25">
      <c r="A25129" s="3">
        <v>2020</v>
      </c>
      <c r="B25129" s="4">
        <v>43831</v>
      </c>
      <c r="C25129" s="4">
        <v>44012</v>
      </c>
      <c r="D25129" t="s">
        <v>1222</v>
      </c>
      <c r="E25129" t="s">
        <v>85</v>
      </c>
      <c r="F25129" t="s">
        <v>385</v>
      </c>
      <c r="G25129" t="s">
        <v>42</v>
      </c>
      <c r="H25129" t="s">
        <v>76</v>
      </c>
      <c r="I25129" s="8">
        <v>43629</v>
      </c>
      <c r="J25129" s="3" t="s">
        <v>72</v>
      </c>
      <c r="K25129" s="4">
        <v>44012</v>
      </c>
      <c r="L25129" s="4">
        <v>44012</v>
      </c>
    </row>
    <row r="25130" spans="1:12" ht="15" x14ac:dyDescent="0.25">
      <c r="A25130" s="3">
        <v>2020</v>
      </c>
      <c r="B25130" s="4">
        <v>43831</v>
      </c>
      <c r="C25130" s="4">
        <v>44012</v>
      </c>
      <c r="D25130" t="s">
        <v>1923</v>
      </c>
      <c r="E25130" t="s">
        <v>85</v>
      </c>
      <c r="F25130" t="s">
        <v>385</v>
      </c>
      <c r="G25130" t="s">
        <v>42</v>
      </c>
      <c r="H25130" t="s">
        <v>76</v>
      </c>
      <c r="I25130" s="8">
        <v>43629</v>
      </c>
      <c r="J25130" s="3" t="s">
        <v>72</v>
      </c>
      <c r="K25130" s="4">
        <v>44012</v>
      </c>
      <c r="L25130" s="4">
        <v>44012</v>
      </c>
    </row>
    <row r="25131" spans="1:12" ht="15" x14ac:dyDescent="0.25">
      <c r="A25131" s="3">
        <v>2020</v>
      </c>
      <c r="B25131" s="4">
        <v>43831</v>
      </c>
      <c r="C25131" s="4">
        <v>44012</v>
      </c>
      <c r="D25131" t="s">
        <v>146</v>
      </c>
      <c r="E25131" t="s">
        <v>85</v>
      </c>
      <c r="F25131" t="s">
        <v>1744</v>
      </c>
      <c r="G25131" t="s">
        <v>42</v>
      </c>
      <c r="H25131" t="s">
        <v>306</v>
      </c>
      <c r="I25131" s="8">
        <v>43629</v>
      </c>
      <c r="J25131" s="3" t="s">
        <v>72</v>
      </c>
      <c r="K25131" s="4">
        <v>44012</v>
      </c>
      <c r="L25131" s="4">
        <v>44012</v>
      </c>
    </row>
    <row r="25132" spans="1:12" ht="15" x14ac:dyDescent="0.25">
      <c r="A25132" s="3">
        <v>2020</v>
      </c>
      <c r="B25132" s="4">
        <v>43831</v>
      </c>
      <c r="C25132" s="4">
        <v>44012</v>
      </c>
      <c r="D25132" t="s">
        <v>530</v>
      </c>
      <c r="E25132" t="s">
        <v>85</v>
      </c>
      <c r="F25132" t="s">
        <v>1744</v>
      </c>
      <c r="G25132" t="s">
        <v>42</v>
      </c>
      <c r="H25132" t="s">
        <v>76</v>
      </c>
      <c r="I25132" s="8">
        <v>43629</v>
      </c>
      <c r="J25132" s="3" t="s">
        <v>72</v>
      </c>
      <c r="K25132" s="4">
        <v>44012</v>
      </c>
      <c r="L25132" s="4">
        <v>44012</v>
      </c>
    </row>
    <row r="25133" spans="1:12" ht="15" x14ac:dyDescent="0.25">
      <c r="A25133" s="3">
        <v>2020</v>
      </c>
      <c r="B25133" s="4">
        <v>43831</v>
      </c>
      <c r="C25133" s="4">
        <v>44012</v>
      </c>
      <c r="D25133" t="s">
        <v>302</v>
      </c>
      <c r="E25133" t="s">
        <v>85</v>
      </c>
      <c r="F25133" t="s">
        <v>477</v>
      </c>
      <c r="G25133" t="s">
        <v>42</v>
      </c>
      <c r="H25133" t="s">
        <v>76</v>
      </c>
      <c r="I25133" s="8">
        <v>43629</v>
      </c>
      <c r="J25133" s="3" t="s">
        <v>72</v>
      </c>
      <c r="K25133" s="4">
        <v>44012</v>
      </c>
      <c r="L25133" s="4">
        <v>44012</v>
      </c>
    </row>
    <row r="25134" spans="1:12" ht="15" x14ac:dyDescent="0.25">
      <c r="A25134" s="3">
        <v>2020</v>
      </c>
      <c r="B25134" s="4">
        <v>43831</v>
      </c>
      <c r="C25134" s="4">
        <v>44012</v>
      </c>
      <c r="D25134" t="s">
        <v>818</v>
      </c>
      <c r="E25134" t="s">
        <v>85</v>
      </c>
      <c r="F25134" t="s">
        <v>477</v>
      </c>
      <c r="G25134" t="s">
        <v>42</v>
      </c>
      <c r="H25134" t="s">
        <v>306</v>
      </c>
      <c r="I25134" s="8">
        <v>43629</v>
      </c>
      <c r="J25134" s="3" t="s">
        <v>72</v>
      </c>
      <c r="K25134" s="4">
        <v>44012</v>
      </c>
      <c r="L25134" s="4">
        <v>44012</v>
      </c>
    </row>
    <row r="25135" spans="1:12" ht="15" x14ac:dyDescent="0.25">
      <c r="A25135" s="3">
        <v>2020</v>
      </c>
      <c r="B25135" s="4">
        <v>43831</v>
      </c>
      <c r="C25135" s="4">
        <v>44012</v>
      </c>
      <c r="D25135" t="s">
        <v>2241</v>
      </c>
      <c r="E25135" t="s">
        <v>85</v>
      </c>
      <c r="F25135" t="s">
        <v>223</v>
      </c>
      <c r="G25135" t="s">
        <v>42</v>
      </c>
      <c r="H25135" t="s">
        <v>76</v>
      </c>
      <c r="I25135" s="8">
        <v>43629</v>
      </c>
      <c r="J25135" s="3" t="s">
        <v>72</v>
      </c>
      <c r="K25135" s="4">
        <v>44012</v>
      </c>
      <c r="L25135" s="4">
        <v>44012</v>
      </c>
    </row>
    <row r="25136" spans="1:12" ht="15" x14ac:dyDescent="0.25">
      <c r="A25136" s="3">
        <v>2020</v>
      </c>
      <c r="B25136" s="4">
        <v>43831</v>
      </c>
      <c r="C25136" s="4">
        <v>44012</v>
      </c>
      <c r="D25136" t="s">
        <v>8921</v>
      </c>
      <c r="E25136" t="s">
        <v>85</v>
      </c>
      <c r="F25136" t="s">
        <v>477</v>
      </c>
      <c r="G25136" t="s">
        <v>42</v>
      </c>
      <c r="H25136" t="s">
        <v>383</v>
      </c>
      <c r="I25136" s="8">
        <v>43629</v>
      </c>
      <c r="J25136" s="3" t="s">
        <v>72</v>
      </c>
      <c r="K25136" s="4">
        <v>44012</v>
      </c>
      <c r="L25136" s="4">
        <v>44012</v>
      </c>
    </row>
    <row r="25137" spans="1:12" ht="15" x14ac:dyDescent="0.25">
      <c r="A25137" s="3">
        <v>2020</v>
      </c>
      <c r="B25137" s="4">
        <v>43831</v>
      </c>
      <c r="C25137" s="4">
        <v>44012</v>
      </c>
      <c r="D25137" t="s">
        <v>3203</v>
      </c>
      <c r="E25137" t="s">
        <v>85</v>
      </c>
      <c r="F25137" t="s">
        <v>477</v>
      </c>
      <c r="G25137" t="s">
        <v>42</v>
      </c>
      <c r="H25137" t="s">
        <v>383</v>
      </c>
      <c r="I25137" s="8">
        <v>43629</v>
      </c>
      <c r="J25137" s="3" t="s">
        <v>72</v>
      </c>
      <c r="K25137" s="4">
        <v>44012</v>
      </c>
      <c r="L25137" s="4">
        <v>44012</v>
      </c>
    </row>
    <row r="25138" spans="1:12" ht="15" x14ac:dyDescent="0.25">
      <c r="A25138" s="3">
        <v>2020</v>
      </c>
      <c r="B25138" s="4">
        <v>43831</v>
      </c>
      <c r="C25138" s="4">
        <v>44012</v>
      </c>
      <c r="D25138" t="s">
        <v>8922</v>
      </c>
      <c r="E25138" t="s">
        <v>85</v>
      </c>
      <c r="F25138" t="s">
        <v>477</v>
      </c>
      <c r="G25138" t="s">
        <v>42</v>
      </c>
      <c r="H25138" t="s">
        <v>76</v>
      </c>
      <c r="I25138" s="8">
        <v>43629</v>
      </c>
      <c r="J25138" s="3" t="s">
        <v>72</v>
      </c>
      <c r="K25138" s="4">
        <v>44012</v>
      </c>
      <c r="L25138" s="4">
        <v>44012</v>
      </c>
    </row>
    <row r="25139" spans="1:12" ht="15" x14ac:dyDescent="0.25">
      <c r="A25139" s="3">
        <v>2020</v>
      </c>
      <c r="B25139" s="4">
        <v>43831</v>
      </c>
      <c r="C25139" s="4">
        <v>44012</v>
      </c>
      <c r="D25139" t="s">
        <v>669</v>
      </c>
      <c r="E25139" t="s">
        <v>85</v>
      </c>
      <c r="F25139" t="s">
        <v>139</v>
      </c>
      <c r="G25139" t="s">
        <v>42</v>
      </c>
      <c r="H25139" t="s">
        <v>76</v>
      </c>
      <c r="I25139" s="8">
        <v>43629</v>
      </c>
      <c r="J25139" s="3" t="s">
        <v>72</v>
      </c>
      <c r="K25139" s="4">
        <v>44012</v>
      </c>
      <c r="L25139" s="4">
        <v>44012</v>
      </c>
    </row>
    <row r="25140" spans="1:12" ht="15" x14ac:dyDescent="0.25">
      <c r="A25140" s="3">
        <v>2020</v>
      </c>
      <c r="B25140" s="4">
        <v>43831</v>
      </c>
      <c r="C25140" s="4">
        <v>44012</v>
      </c>
      <c r="D25140" t="s">
        <v>140</v>
      </c>
      <c r="E25140" t="s">
        <v>85</v>
      </c>
      <c r="F25140" t="s">
        <v>384</v>
      </c>
      <c r="G25140" t="s">
        <v>42</v>
      </c>
      <c r="H25140" t="s">
        <v>383</v>
      </c>
      <c r="I25140" s="8">
        <v>43629</v>
      </c>
      <c r="J25140" s="3" t="s">
        <v>72</v>
      </c>
      <c r="K25140" s="4">
        <v>44012</v>
      </c>
      <c r="L25140" s="4">
        <v>44012</v>
      </c>
    </row>
    <row r="25141" spans="1:12" ht="15" x14ac:dyDescent="0.25">
      <c r="A25141" s="3">
        <v>2020</v>
      </c>
      <c r="B25141" s="4">
        <v>43831</v>
      </c>
      <c r="C25141" s="4">
        <v>44012</v>
      </c>
      <c r="D25141" t="s">
        <v>628</v>
      </c>
      <c r="E25141" t="s">
        <v>85</v>
      </c>
      <c r="F25141" t="s">
        <v>1463</v>
      </c>
      <c r="G25141" t="s">
        <v>42</v>
      </c>
      <c r="H25141" t="s">
        <v>306</v>
      </c>
      <c r="I25141" s="8">
        <v>43629</v>
      </c>
      <c r="J25141" s="3" t="s">
        <v>72</v>
      </c>
      <c r="K25141" s="4">
        <v>44012</v>
      </c>
      <c r="L25141" s="4">
        <v>44012</v>
      </c>
    </row>
    <row r="25142" spans="1:12" ht="15" x14ac:dyDescent="0.25">
      <c r="A25142" s="3">
        <v>2020</v>
      </c>
      <c r="B25142" s="4">
        <v>43831</v>
      </c>
      <c r="C25142" s="4">
        <v>44012</v>
      </c>
      <c r="D25142" t="s">
        <v>178</v>
      </c>
      <c r="E25142" t="s">
        <v>85</v>
      </c>
      <c r="F25142" t="s">
        <v>3554</v>
      </c>
      <c r="G25142" t="s">
        <v>42</v>
      </c>
      <c r="H25142" t="s">
        <v>383</v>
      </c>
      <c r="I25142" s="8">
        <v>43629</v>
      </c>
      <c r="J25142" s="3" t="s">
        <v>72</v>
      </c>
      <c r="K25142" s="4">
        <v>44012</v>
      </c>
      <c r="L25142" s="4">
        <v>44012</v>
      </c>
    </row>
    <row r="25143" spans="1:12" ht="15" x14ac:dyDescent="0.25">
      <c r="A25143" s="3">
        <v>2020</v>
      </c>
      <c r="B25143" s="4">
        <v>43831</v>
      </c>
      <c r="C25143" s="4">
        <v>44012</v>
      </c>
      <c r="D25143" t="s">
        <v>1850</v>
      </c>
      <c r="E25143" t="s">
        <v>85</v>
      </c>
      <c r="F25143" t="s">
        <v>1009</v>
      </c>
      <c r="G25143" t="s">
        <v>42</v>
      </c>
      <c r="H25143" t="s">
        <v>76</v>
      </c>
      <c r="I25143" s="8">
        <v>43629</v>
      </c>
      <c r="J25143" s="3" t="s">
        <v>72</v>
      </c>
      <c r="K25143" s="4">
        <v>44012</v>
      </c>
      <c r="L25143" s="4">
        <v>44012</v>
      </c>
    </row>
    <row r="25144" spans="1:12" ht="15" x14ac:dyDescent="0.25">
      <c r="A25144" s="3">
        <v>2020</v>
      </c>
      <c r="B25144" s="4">
        <v>43831</v>
      </c>
      <c r="C25144" s="4">
        <v>44012</v>
      </c>
      <c r="D25144" t="s">
        <v>8923</v>
      </c>
      <c r="E25144" t="s">
        <v>85</v>
      </c>
      <c r="F25144" t="s">
        <v>346</v>
      </c>
      <c r="G25144" t="s">
        <v>42</v>
      </c>
      <c r="H25144" t="s">
        <v>76</v>
      </c>
      <c r="I25144" s="8">
        <v>43629</v>
      </c>
      <c r="J25144" s="3" t="s">
        <v>72</v>
      </c>
      <c r="K25144" s="4">
        <v>44012</v>
      </c>
      <c r="L25144" s="4">
        <v>44012</v>
      </c>
    </row>
    <row r="25145" spans="1:12" ht="15" x14ac:dyDescent="0.25">
      <c r="A25145" s="3">
        <v>2020</v>
      </c>
      <c r="B25145" s="4">
        <v>43831</v>
      </c>
      <c r="C25145" s="4">
        <v>44012</v>
      </c>
      <c r="D25145" t="s">
        <v>8924</v>
      </c>
      <c r="E25145" t="s">
        <v>85</v>
      </c>
      <c r="F25145" t="s">
        <v>346</v>
      </c>
      <c r="G25145" t="s">
        <v>42</v>
      </c>
      <c r="H25145" t="s">
        <v>76</v>
      </c>
      <c r="I25145" s="8">
        <v>43629</v>
      </c>
      <c r="J25145" s="3" t="s">
        <v>72</v>
      </c>
      <c r="K25145" s="4">
        <v>44012</v>
      </c>
      <c r="L25145" s="4">
        <v>44012</v>
      </c>
    </row>
    <row r="25146" spans="1:12" ht="15" x14ac:dyDescent="0.25">
      <c r="A25146" s="3">
        <v>2020</v>
      </c>
      <c r="B25146" s="4">
        <v>43831</v>
      </c>
      <c r="C25146" s="4">
        <v>44012</v>
      </c>
      <c r="D25146" t="s">
        <v>164</v>
      </c>
      <c r="E25146" t="s">
        <v>85</v>
      </c>
      <c r="F25146" t="s">
        <v>346</v>
      </c>
      <c r="G25146" t="s">
        <v>42</v>
      </c>
      <c r="H25146" t="s">
        <v>76</v>
      </c>
      <c r="I25146" s="8">
        <v>43629</v>
      </c>
      <c r="J25146" s="3" t="s">
        <v>72</v>
      </c>
      <c r="K25146" s="4">
        <v>44012</v>
      </c>
      <c r="L25146" s="4">
        <v>44012</v>
      </c>
    </row>
    <row r="25147" spans="1:12" ht="15" x14ac:dyDescent="0.25">
      <c r="A25147" s="3">
        <v>2020</v>
      </c>
      <c r="B25147" s="4">
        <v>43831</v>
      </c>
      <c r="C25147" s="4">
        <v>44012</v>
      </c>
      <c r="D25147" t="s">
        <v>391</v>
      </c>
      <c r="E25147" t="s">
        <v>85</v>
      </c>
      <c r="F25147" t="s">
        <v>989</v>
      </c>
      <c r="G25147" t="s">
        <v>42</v>
      </c>
      <c r="H25147" t="s">
        <v>76</v>
      </c>
      <c r="I25147" s="8">
        <v>43629</v>
      </c>
      <c r="J25147" s="3" t="s">
        <v>72</v>
      </c>
      <c r="K25147" s="4">
        <v>44012</v>
      </c>
      <c r="L25147" s="4">
        <v>44012</v>
      </c>
    </row>
    <row r="25148" spans="1:12" ht="15" x14ac:dyDescent="0.25">
      <c r="A25148" s="3">
        <v>2020</v>
      </c>
      <c r="B25148" s="4">
        <v>43831</v>
      </c>
      <c r="C25148" s="4">
        <v>44012</v>
      </c>
      <c r="D25148" t="s">
        <v>474</v>
      </c>
      <c r="E25148" t="s">
        <v>85</v>
      </c>
      <c r="F25148" t="s">
        <v>130</v>
      </c>
      <c r="G25148" t="s">
        <v>42</v>
      </c>
      <c r="H25148" t="s">
        <v>76</v>
      </c>
      <c r="I25148" s="8">
        <v>43629</v>
      </c>
      <c r="J25148" s="3" t="s">
        <v>72</v>
      </c>
      <c r="K25148" s="4">
        <v>44012</v>
      </c>
      <c r="L25148" s="4">
        <v>44012</v>
      </c>
    </row>
    <row r="25149" spans="1:12" ht="15" x14ac:dyDescent="0.25">
      <c r="A25149" s="3">
        <v>2020</v>
      </c>
      <c r="B25149" s="4">
        <v>43831</v>
      </c>
      <c r="C25149" s="4">
        <v>44012</v>
      </c>
      <c r="D25149" t="s">
        <v>3739</v>
      </c>
      <c r="E25149" t="s">
        <v>85</v>
      </c>
      <c r="F25149" t="s">
        <v>3447</v>
      </c>
      <c r="G25149" t="s">
        <v>42</v>
      </c>
      <c r="H25149" t="s">
        <v>76</v>
      </c>
      <c r="I25149" s="8">
        <v>43629</v>
      </c>
      <c r="J25149" s="3" t="s">
        <v>72</v>
      </c>
      <c r="K25149" s="4">
        <v>44012</v>
      </c>
      <c r="L25149" s="4">
        <v>44012</v>
      </c>
    </row>
    <row r="25150" spans="1:12" ht="15" x14ac:dyDescent="0.25">
      <c r="A25150" s="3">
        <v>2020</v>
      </c>
      <c r="B25150" s="4">
        <v>43831</v>
      </c>
      <c r="C25150" s="4">
        <v>44012</v>
      </c>
      <c r="D25150" t="s">
        <v>1413</v>
      </c>
      <c r="E25150" t="s">
        <v>85</v>
      </c>
      <c r="F25150" t="s">
        <v>1599</v>
      </c>
      <c r="G25150" t="s">
        <v>42</v>
      </c>
      <c r="H25150" t="s">
        <v>343</v>
      </c>
      <c r="I25150" s="8">
        <v>43629</v>
      </c>
      <c r="J25150" s="3" t="s">
        <v>72</v>
      </c>
      <c r="K25150" s="4">
        <v>44012</v>
      </c>
      <c r="L25150" s="4">
        <v>44012</v>
      </c>
    </row>
    <row r="25151" spans="1:12" ht="15" x14ac:dyDescent="0.25">
      <c r="A25151" s="3">
        <v>2020</v>
      </c>
      <c r="B25151" s="4">
        <v>43831</v>
      </c>
      <c r="C25151" s="4">
        <v>44012</v>
      </c>
      <c r="D25151" t="s">
        <v>3949</v>
      </c>
      <c r="E25151" t="s">
        <v>85</v>
      </c>
      <c r="F25151" t="s">
        <v>348</v>
      </c>
      <c r="G25151" t="s">
        <v>42</v>
      </c>
      <c r="H25151" t="s">
        <v>76</v>
      </c>
      <c r="I25151" s="8">
        <v>43629</v>
      </c>
      <c r="J25151" s="3" t="s">
        <v>72</v>
      </c>
      <c r="K25151" s="4">
        <v>44012</v>
      </c>
      <c r="L25151" s="4">
        <v>44012</v>
      </c>
    </row>
    <row r="25152" spans="1:12" ht="15" x14ac:dyDescent="0.25">
      <c r="A25152" s="3">
        <v>2020</v>
      </c>
      <c r="B25152" s="4">
        <v>43831</v>
      </c>
      <c r="C25152" s="4">
        <v>44012</v>
      </c>
      <c r="D25152" t="s">
        <v>6079</v>
      </c>
      <c r="E25152" t="s">
        <v>85</v>
      </c>
      <c r="F25152" t="s">
        <v>1599</v>
      </c>
      <c r="G25152" t="s">
        <v>42</v>
      </c>
      <c r="H25152" t="s">
        <v>76</v>
      </c>
      <c r="I25152" s="8">
        <v>43629</v>
      </c>
      <c r="J25152" s="3" t="s">
        <v>72</v>
      </c>
      <c r="K25152" s="4">
        <v>44012</v>
      </c>
      <c r="L25152" s="4">
        <v>44012</v>
      </c>
    </row>
    <row r="25153" spans="1:12" ht="15" x14ac:dyDescent="0.25">
      <c r="A25153" s="3">
        <v>2020</v>
      </c>
      <c r="B25153" s="4">
        <v>43831</v>
      </c>
      <c r="C25153" s="4">
        <v>44012</v>
      </c>
      <c r="D25153" t="s">
        <v>8925</v>
      </c>
      <c r="E25153" t="s">
        <v>85</v>
      </c>
      <c r="F25153" t="s">
        <v>348</v>
      </c>
      <c r="G25153" t="s">
        <v>42</v>
      </c>
      <c r="H25153" t="s">
        <v>76</v>
      </c>
      <c r="I25153" s="8">
        <v>43629</v>
      </c>
      <c r="J25153" s="3" t="s">
        <v>72</v>
      </c>
      <c r="K25153" s="4">
        <v>44012</v>
      </c>
      <c r="L25153" s="4">
        <v>44012</v>
      </c>
    </row>
    <row r="25154" spans="1:12" ht="15" x14ac:dyDescent="0.25">
      <c r="A25154" s="3">
        <v>2020</v>
      </c>
      <c r="B25154" s="4">
        <v>43831</v>
      </c>
      <c r="C25154" s="4">
        <v>44012</v>
      </c>
      <c r="D25154" t="s">
        <v>186</v>
      </c>
      <c r="E25154" t="s">
        <v>85</v>
      </c>
      <c r="F25154" t="s">
        <v>1599</v>
      </c>
      <c r="G25154" t="s">
        <v>42</v>
      </c>
      <c r="H25154" t="s">
        <v>343</v>
      </c>
      <c r="I25154" s="8">
        <v>43629</v>
      </c>
      <c r="J25154" s="3" t="s">
        <v>72</v>
      </c>
      <c r="K25154" s="4">
        <v>44012</v>
      </c>
      <c r="L25154" s="4">
        <v>44012</v>
      </c>
    </row>
    <row r="25155" spans="1:12" ht="15" x14ac:dyDescent="0.25">
      <c r="A25155" s="3">
        <v>2020</v>
      </c>
      <c r="B25155" s="4">
        <v>43831</v>
      </c>
      <c r="C25155" s="4">
        <v>44012</v>
      </c>
      <c r="D25155" t="s">
        <v>714</v>
      </c>
      <c r="E25155" t="s">
        <v>85</v>
      </c>
      <c r="F25155" t="s">
        <v>82</v>
      </c>
      <c r="G25155" t="s">
        <v>42</v>
      </c>
      <c r="H25155" t="s">
        <v>76</v>
      </c>
      <c r="I25155" s="8">
        <v>43629</v>
      </c>
      <c r="J25155" s="3" t="s">
        <v>72</v>
      </c>
      <c r="K25155" s="4">
        <v>44012</v>
      </c>
      <c r="L25155" s="4">
        <v>44012</v>
      </c>
    </row>
    <row r="25156" spans="1:12" ht="15" x14ac:dyDescent="0.25">
      <c r="A25156" s="3">
        <v>2020</v>
      </c>
      <c r="B25156" s="4">
        <v>43831</v>
      </c>
      <c r="C25156" s="4">
        <v>44012</v>
      </c>
      <c r="D25156" t="s">
        <v>478</v>
      </c>
      <c r="E25156" t="s">
        <v>85</v>
      </c>
      <c r="F25156" t="s">
        <v>6437</v>
      </c>
      <c r="G25156" t="s">
        <v>42</v>
      </c>
      <c r="H25156" t="s">
        <v>76</v>
      </c>
      <c r="I25156" s="8">
        <v>43629</v>
      </c>
      <c r="J25156" s="3" t="s">
        <v>72</v>
      </c>
      <c r="K25156" s="4">
        <v>44012</v>
      </c>
      <c r="L25156" s="4">
        <v>44012</v>
      </c>
    </row>
    <row r="25157" spans="1:12" ht="15" x14ac:dyDescent="0.25">
      <c r="A25157" s="3">
        <v>2020</v>
      </c>
      <c r="B25157" s="4">
        <v>43831</v>
      </c>
      <c r="C25157" s="4">
        <v>44012</v>
      </c>
      <c r="D25157" t="s">
        <v>151</v>
      </c>
      <c r="E25157" t="s">
        <v>85</v>
      </c>
      <c r="F25157" t="s">
        <v>509</v>
      </c>
      <c r="G25157" t="s">
        <v>42</v>
      </c>
      <c r="H25157" t="s">
        <v>76</v>
      </c>
      <c r="I25157" s="8">
        <v>43629</v>
      </c>
      <c r="J25157" s="3" t="s">
        <v>72</v>
      </c>
      <c r="K25157" s="4">
        <v>44012</v>
      </c>
      <c r="L25157" s="4">
        <v>44012</v>
      </c>
    </row>
    <row r="25158" spans="1:12" ht="15" x14ac:dyDescent="0.25">
      <c r="A25158" s="3">
        <v>2020</v>
      </c>
      <c r="B25158" s="4">
        <v>43831</v>
      </c>
      <c r="C25158" s="4">
        <v>44012</v>
      </c>
      <c r="D25158" t="s">
        <v>8926</v>
      </c>
      <c r="E25158" t="s">
        <v>85</v>
      </c>
      <c r="F25158" t="s">
        <v>1171</v>
      </c>
      <c r="G25158" t="s">
        <v>42</v>
      </c>
      <c r="H25158" t="s">
        <v>76</v>
      </c>
      <c r="I25158" s="8">
        <v>43629</v>
      </c>
      <c r="J25158" s="3" t="s">
        <v>72</v>
      </c>
      <c r="K25158" s="4">
        <v>44012</v>
      </c>
      <c r="L25158" s="4">
        <v>44012</v>
      </c>
    </row>
    <row r="25159" spans="1:12" ht="15" x14ac:dyDescent="0.25">
      <c r="A25159" s="3">
        <v>2020</v>
      </c>
      <c r="B25159" s="4">
        <v>43831</v>
      </c>
      <c r="C25159" s="4">
        <v>44012</v>
      </c>
      <c r="D25159" t="s">
        <v>8927</v>
      </c>
      <c r="E25159" t="s">
        <v>85</v>
      </c>
      <c r="F25159" t="s">
        <v>1171</v>
      </c>
      <c r="G25159" t="s">
        <v>42</v>
      </c>
      <c r="H25159" t="s">
        <v>76</v>
      </c>
      <c r="I25159" s="8">
        <v>43629</v>
      </c>
      <c r="J25159" s="3" t="s">
        <v>72</v>
      </c>
      <c r="K25159" s="4">
        <v>44012</v>
      </c>
      <c r="L25159" s="4">
        <v>44012</v>
      </c>
    </row>
    <row r="25160" spans="1:12" ht="15" x14ac:dyDescent="0.25">
      <c r="A25160" s="3">
        <v>2020</v>
      </c>
      <c r="B25160" s="4">
        <v>43831</v>
      </c>
      <c r="C25160" s="4">
        <v>44012</v>
      </c>
      <c r="D25160" t="s">
        <v>8928</v>
      </c>
      <c r="E25160" t="s">
        <v>85</v>
      </c>
      <c r="F25160" t="s">
        <v>1171</v>
      </c>
      <c r="G25160" t="s">
        <v>42</v>
      </c>
      <c r="H25160" t="s">
        <v>76</v>
      </c>
      <c r="I25160" s="8">
        <v>43629</v>
      </c>
      <c r="J25160" s="3" t="s">
        <v>72</v>
      </c>
      <c r="K25160" s="4">
        <v>44012</v>
      </c>
      <c r="L25160" s="4">
        <v>44012</v>
      </c>
    </row>
    <row r="25161" spans="1:12" ht="15" x14ac:dyDescent="0.25">
      <c r="A25161" s="3">
        <v>2020</v>
      </c>
      <c r="B25161" s="4">
        <v>43831</v>
      </c>
      <c r="C25161" s="4">
        <v>44012</v>
      </c>
      <c r="D25161" t="s">
        <v>307</v>
      </c>
      <c r="E25161" t="s">
        <v>85</v>
      </c>
      <c r="F25161" t="s">
        <v>1171</v>
      </c>
      <c r="G25161" t="s">
        <v>42</v>
      </c>
      <c r="H25161" t="s">
        <v>76</v>
      </c>
      <c r="I25161" s="8">
        <v>43629</v>
      </c>
      <c r="J25161" s="3" t="s">
        <v>72</v>
      </c>
      <c r="K25161" s="4">
        <v>44012</v>
      </c>
      <c r="L25161" s="4">
        <v>44012</v>
      </c>
    </row>
    <row r="25162" spans="1:12" ht="15" x14ac:dyDescent="0.25">
      <c r="A25162" s="3">
        <v>2020</v>
      </c>
      <c r="B25162" s="4">
        <v>43831</v>
      </c>
      <c r="C25162" s="4">
        <v>44012</v>
      </c>
      <c r="D25162" t="s">
        <v>634</v>
      </c>
      <c r="E25162" t="s">
        <v>85</v>
      </c>
      <c r="F25162" t="s">
        <v>1171</v>
      </c>
      <c r="G25162" t="s">
        <v>42</v>
      </c>
      <c r="H25162" t="s">
        <v>76</v>
      </c>
      <c r="I25162" s="8">
        <v>43629</v>
      </c>
      <c r="J25162" s="3" t="s">
        <v>72</v>
      </c>
      <c r="K25162" s="4">
        <v>44012</v>
      </c>
      <c r="L25162" s="4">
        <v>44012</v>
      </c>
    </row>
    <row r="25163" spans="1:12" ht="15" x14ac:dyDescent="0.25">
      <c r="A25163" s="3">
        <v>2020</v>
      </c>
      <c r="B25163" s="4">
        <v>43831</v>
      </c>
      <c r="C25163" s="4">
        <v>44012</v>
      </c>
      <c r="D25163" t="s">
        <v>6628</v>
      </c>
      <c r="E25163" t="s">
        <v>85</v>
      </c>
      <c r="F25163" t="s">
        <v>898</v>
      </c>
      <c r="G25163" t="s">
        <v>42</v>
      </c>
      <c r="H25163" t="s">
        <v>76</v>
      </c>
      <c r="I25163" s="8">
        <v>43634</v>
      </c>
      <c r="J25163" s="3" t="s">
        <v>72</v>
      </c>
      <c r="K25163" s="4">
        <v>44012</v>
      </c>
      <c r="L25163" s="4">
        <v>44012</v>
      </c>
    </row>
    <row r="25164" spans="1:12" ht="15" x14ac:dyDescent="0.25">
      <c r="A25164" s="3">
        <v>2020</v>
      </c>
      <c r="B25164" s="4">
        <v>43831</v>
      </c>
      <c r="C25164" s="4">
        <v>44012</v>
      </c>
      <c r="D25164" t="s">
        <v>8929</v>
      </c>
      <c r="E25164" t="s">
        <v>85</v>
      </c>
      <c r="F25164" t="s">
        <v>1185</v>
      </c>
      <c r="G25164" t="s">
        <v>42</v>
      </c>
      <c r="H25164" t="s">
        <v>76</v>
      </c>
      <c r="I25164" s="8">
        <v>43634</v>
      </c>
      <c r="J25164" s="3" t="s">
        <v>72</v>
      </c>
      <c r="K25164" s="4">
        <v>44012</v>
      </c>
      <c r="L25164" s="4">
        <v>44012</v>
      </c>
    </row>
    <row r="25165" spans="1:12" ht="15" x14ac:dyDescent="0.25">
      <c r="A25165" s="3">
        <v>2020</v>
      </c>
      <c r="B25165" s="4">
        <v>43831</v>
      </c>
      <c r="C25165" s="4">
        <v>44012</v>
      </c>
      <c r="D25165" t="s">
        <v>230</v>
      </c>
      <c r="E25165" t="s">
        <v>85</v>
      </c>
      <c r="F25165" t="s">
        <v>731</v>
      </c>
      <c r="G25165" t="s">
        <v>42</v>
      </c>
      <c r="H25165" t="s">
        <v>708</v>
      </c>
      <c r="I25165" s="8">
        <v>43634</v>
      </c>
      <c r="J25165" s="3" t="s">
        <v>72</v>
      </c>
      <c r="K25165" s="4">
        <v>44012</v>
      </c>
      <c r="L25165" s="4">
        <v>44012</v>
      </c>
    </row>
    <row r="25166" spans="1:12" ht="15" x14ac:dyDescent="0.25">
      <c r="A25166" s="3">
        <v>2020</v>
      </c>
      <c r="B25166" s="4">
        <v>43831</v>
      </c>
      <c r="C25166" s="4">
        <v>44012</v>
      </c>
      <c r="D25166" t="s">
        <v>93</v>
      </c>
      <c r="E25166" t="s">
        <v>85</v>
      </c>
      <c r="F25166" t="s">
        <v>106</v>
      </c>
      <c r="G25166" t="s">
        <v>42</v>
      </c>
      <c r="H25166" t="s">
        <v>500</v>
      </c>
      <c r="I25166" s="8">
        <v>43634</v>
      </c>
      <c r="J25166" s="3" t="s">
        <v>72</v>
      </c>
      <c r="K25166" s="4">
        <v>44012</v>
      </c>
      <c r="L25166" s="4">
        <v>44012</v>
      </c>
    </row>
    <row r="25167" spans="1:12" ht="15" x14ac:dyDescent="0.25">
      <c r="A25167" s="3">
        <v>2020</v>
      </c>
      <c r="B25167" s="4">
        <v>43831</v>
      </c>
      <c r="C25167" s="4">
        <v>44012</v>
      </c>
      <c r="D25167" t="s">
        <v>333</v>
      </c>
      <c r="E25167" t="s">
        <v>85</v>
      </c>
      <c r="F25167" t="s">
        <v>1414</v>
      </c>
      <c r="G25167" t="s">
        <v>42</v>
      </c>
      <c r="H25167" t="s">
        <v>76</v>
      </c>
      <c r="I25167" s="8">
        <v>43634</v>
      </c>
      <c r="J25167" s="3" t="s">
        <v>72</v>
      </c>
      <c r="K25167" s="4">
        <v>44012</v>
      </c>
      <c r="L25167" s="4">
        <v>44012</v>
      </c>
    </row>
    <row r="25168" spans="1:12" ht="15" x14ac:dyDescent="0.25">
      <c r="A25168" s="3">
        <v>2020</v>
      </c>
      <c r="B25168" s="4">
        <v>43831</v>
      </c>
      <c r="C25168" s="4">
        <v>44012</v>
      </c>
      <c r="D25168" t="s">
        <v>360</v>
      </c>
      <c r="E25168" t="s">
        <v>85</v>
      </c>
      <c r="F25168" t="s">
        <v>2432</v>
      </c>
      <c r="G25168" t="s">
        <v>42</v>
      </c>
      <c r="H25168" t="s">
        <v>274</v>
      </c>
      <c r="I25168" s="8">
        <v>43634</v>
      </c>
      <c r="J25168" s="3" t="s">
        <v>72</v>
      </c>
      <c r="K25168" s="4">
        <v>44012</v>
      </c>
      <c r="L25168" s="4">
        <v>44012</v>
      </c>
    </row>
    <row r="25169" spans="1:12" ht="15" x14ac:dyDescent="0.25">
      <c r="A25169" s="3">
        <v>2020</v>
      </c>
      <c r="B25169" s="4">
        <v>43831</v>
      </c>
      <c r="C25169" s="4">
        <v>44012</v>
      </c>
      <c r="D25169" t="s">
        <v>1525</v>
      </c>
      <c r="E25169" t="s">
        <v>85</v>
      </c>
      <c r="F25169" t="s">
        <v>2456</v>
      </c>
      <c r="G25169" t="s">
        <v>42</v>
      </c>
      <c r="H25169" t="s">
        <v>76</v>
      </c>
      <c r="I25169" s="8">
        <v>43634</v>
      </c>
      <c r="J25169" s="3" t="s">
        <v>72</v>
      </c>
      <c r="K25169" s="4">
        <v>44012</v>
      </c>
      <c r="L25169" s="4">
        <v>44012</v>
      </c>
    </row>
    <row r="25170" spans="1:12" ht="15" x14ac:dyDescent="0.25">
      <c r="A25170" s="3">
        <v>2020</v>
      </c>
      <c r="B25170" s="4">
        <v>43831</v>
      </c>
      <c r="C25170" s="4">
        <v>44012</v>
      </c>
      <c r="D25170" t="s">
        <v>180</v>
      </c>
      <c r="E25170" t="s">
        <v>85</v>
      </c>
      <c r="F25170" t="s">
        <v>1409</v>
      </c>
      <c r="G25170" t="s">
        <v>42</v>
      </c>
      <c r="H25170" t="s">
        <v>1408</v>
      </c>
      <c r="I25170" s="8">
        <v>43634</v>
      </c>
      <c r="J25170" s="3" t="s">
        <v>72</v>
      </c>
      <c r="K25170" s="4">
        <v>44012</v>
      </c>
      <c r="L25170" s="4">
        <v>44012</v>
      </c>
    </row>
    <row r="25171" spans="1:12" ht="15" x14ac:dyDescent="0.25">
      <c r="A25171" s="3">
        <v>2020</v>
      </c>
      <c r="B25171" s="4">
        <v>43831</v>
      </c>
      <c r="C25171" s="4">
        <v>44012</v>
      </c>
      <c r="D25171" t="s">
        <v>164</v>
      </c>
      <c r="E25171" t="s">
        <v>85</v>
      </c>
      <c r="F25171" t="s">
        <v>1409</v>
      </c>
      <c r="G25171" t="s">
        <v>42</v>
      </c>
      <c r="H25171" t="s">
        <v>1408</v>
      </c>
      <c r="I25171" s="8">
        <v>43634</v>
      </c>
      <c r="J25171" s="3" t="s">
        <v>72</v>
      </c>
      <c r="K25171" s="4">
        <v>44012</v>
      </c>
      <c r="L25171" s="4">
        <v>44012</v>
      </c>
    </row>
    <row r="25172" spans="1:12" ht="15" x14ac:dyDescent="0.25">
      <c r="A25172" s="3">
        <v>2020</v>
      </c>
      <c r="B25172" s="4">
        <v>43831</v>
      </c>
      <c r="C25172" s="4">
        <v>44012</v>
      </c>
      <c r="D25172" t="s">
        <v>3126</v>
      </c>
      <c r="E25172" t="s">
        <v>85</v>
      </c>
      <c r="F25172" t="s">
        <v>1409</v>
      </c>
      <c r="G25172" t="s">
        <v>42</v>
      </c>
      <c r="H25172" t="s">
        <v>1408</v>
      </c>
      <c r="I25172" s="8">
        <v>43634</v>
      </c>
      <c r="J25172" s="3" t="s">
        <v>72</v>
      </c>
      <c r="K25172" s="4">
        <v>44012</v>
      </c>
      <c r="L25172" s="4">
        <v>44012</v>
      </c>
    </row>
    <row r="25173" spans="1:12" ht="15" x14ac:dyDescent="0.25">
      <c r="A25173" s="3">
        <v>2020</v>
      </c>
      <c r="B25173" s="4">
        <v>43831</v>
      </c>
      <c r="C25173" s="4">
        <v>44012</v>
      </c>
      <c r="D25173" t="s">
        <v>601</v>
      </c>
      <c r="E25173" t="s">
        <v>85</v>
      </c>
      <c r="F25173" t="s">
        <v>8930</v>
      </c>
      <c r="G25173" t="s">
        <v>42</v>
      </c>
      <c r="H25173" t="s">
        <v>185</v>
      </c>
      <c r="I25173" s="8">
        <v>43634</v>
      </c>
      <c r="J25173" s="3" t="s">
        <v>72</v>
      </c>
      <c r="K25173" s="4">
        <v>44012</v>
      </c>
      <c r="L25173" s="4">
        <v>44012</v>
      </c>
    </row>
    <row r="25174" spans="1:12" ht="15" x14ac:dyDescent="0.25">
      <c r="A25174" s="3">
        <v>2020</v>
      </c>
      <c r="B25174" s="4">
        <v>43831</v>
      </c>
      <c r="C25174" s="4">
        <v>44012</v>
      </c>
      <c r="D25174" t="s">
        <v>8931</v>
      </c>
      <c r="E25174" t="s">
        <v>85</v>
      </c>
      <c r="F25174" t="s">
        <v>2297</v>
      </c>
      <c r="G25174" t="s">
        <v>42</v>
      </c>
      <c r="H25174" t="s">
        <v>128</v>
      </c>
      <c r="I25174" s="8">
        <v>43634</v>
      </c>
      <c r="J25174" s="3" t="s">
        <v>72</v>
      </c>
      <c r="K25174" s="4">
        <v>44012</v>
      </c>
      <c r="L25174" s="4">
        <v>44012</v>
      </c>
    </row>
    <row r="25175" spans="1:12" ht="15" x14ac:dyDescent="0.25">
      <c r="A25175" s="3">
        <v>2020</v>
      </c>
      <c r="B25175" s="4">
        <v>43831</v>
      </c>
      <c r="C25175" s="4">
        <v>44012</v>
      </c>
      <c r="D25175" t="s">
        <v>7267</v>
      </c>
      <c r="E25175" t="s">
        <v>85</v>
      </c>
      <c r="F25175" t="s">
        <v>917</v>
      </c>
      <c r="G25175" t="s">
        <v>42</v>
      </c>
      <c r="H25175" t="s">
        <v>128</v>
      </c>
      <c r="I25175" s="8">
        <v>43634</v>
      </c>
      <c r="J25175" s="3" t="s">
        <v>72</v>
      </c>
      <c r="K25175" s="4">
        <v>44012</v>
      </c>
      <c r="L25175" s="4">
        <v>44012</v>
      </c>
    </row>
    <row r="25176" spans="1:12" ht="15" x14ac:dyDescent="0.25">
      <c r="A25176" s="3">
        <v>2020</v>
      </c>
      <c r="B25176" s="4">
        <v>43831</v>
      </c>
      <c r="C25176" s="4">
        <v>44012</v>
      </c>
      <c r="D25176" t="s">
        <v>1971</v>
      </c>
      <c r="E25176" t="s">
        <v>85</v>
      </c>
      <c r="F25176" t="s">
        <v>917</v>
      </c>
      <c r="G25176" t="s">
        <v>42</v>
      </c>
      <c r="H25176" t="s">
        <v>128</v>
      </c>
      <c r="I25176" s="8">
        <v>43634</v>
      </c>
      <c r="J25176" s="3" t="s">
        <v>72</v>
      </c>
      <c r="K25176" s="4">
        <v>44012</v>
      </c>
      <c r="L25176" s="4">
        <v>44012</v>
      </c>
    </row>
    <row r="25177" spans="1:12" ht="15" x14ac:dyDescent="0.25">
      <c r="A25177" s="3">
        <v>2020</v>
      </c>
      <c r="B25177" s="4">
        <v>43831</v>
      </c>
      <c r="C25177" s="4">
        <v>44012</v>
      </c>
      <c r="D25177" t="s">
        <v>165</v>
      </c>
      <c r="E25177" t="s">
        <v>85</v>
      </c>
      <c r="F25177" t="s">
        <v>3418</v>
      </c>
      <c r="G25177" t="s">
        <v>42</v>
      </c>
      <c r="H25177" t="s">
        <v>319</v>
      </c>
      <c r="I25177" s="8">
        <v>43634</v>
      </c>
      <c r="J25177" s="3" t="s">
        <v>72</v>
      </c>
      <c r="K25177" s="4">
        <v>44012</v>
      </c>
      <c r="L25177" s="4">
        <v>44012</v>
      </c>
    </row>
    <row r="25178" spans="1:12" ht="15" x14ac:dyDescent="0.25">
      <c r="A25178" s="3">
        <v>2020</v>
      </c>
      <c r="B25178" s="4">
        <v>43831</v>
      </c>
      <c r="C25178" s="4">
        <v>44012</v>
      </c>
      <c r="D25178" t="s">
        <v>530</v>
      </c>
      <c r="E25178" t="s">
        <v>85</v>
      </c>
      <c r="F25178" t="s">
        <v>3418</v>
      </c>
      <c r="G25178" t="s">
        <v>42</v>
      </c>
      <c r="H25178" t="s">
        <v>319</v>
      </c>
      <c r="I25178" s="8">
        <v>43634</v>
      </c>
      <c r="J25178" s="3" t="s">
        <v>72</v>
      </c>
      <c r="K25178" s="4">
        <v>44012</v>
      </c>
      <c r="L25178" s="4">
        <v>44012</v>
      </c>
    </row>
    <row r="25179" spans="1:12" ht="15" x14ac:dyDescent="0.25">
      <c r="A25179" s="3">
        <v>2020</v>
      </c>
      <c r="B25179" s="4">
        <v>43831</v>
      </c>
      <c r="C25179" s="4">
        <v>44012</v>
      </c>
      <c r="D25179" t="s">
        <v>98</v>
      </c>
      <c r="E25179" t="s">
        <v>85</v>
      </c>
      <c r="F25179" t="s">
        <v>242</v>
      </c>
      <c r="G25179" t="s">
        <v>42</v>
      </c>
      <c r="H25179" t="s">
        <v>1408</v>
      </c>
      <c r="I25179" s="8">
        <v>43634</v>
      </c>
      <c r="J25179" s="3" t="s">
        <v>72</v>
      </c>
      <c r="K25179" s="4">
        <v>44012</v>
      </c>
      <c r="L25179" s="4">
        <v>44012</v>
      </c>
    </row>
    <row r="25180" spans="1:12" ht="15" x14ac:dyDescent="0.25">
      <c r="A25180" s="3">
        <v>2020</v>
      </c>
      <c r="B25180" s="4">
        <v>43831</v>
      </c>
      <c r="C25180" s="4">
        <v>44012</v>
      </c>
      <c r="D25180" t="s">
        <v>8932</v>
      </c>
      <c r="E25180" t="s">
        <v>85</v>
      </c>
      <c r="F25180" t="s">
        <v>917</v>
      </c>
      <c r="G25180" t="s">
        <v>42</v>
      </c>
      <c r="H25180" t="s">
        <v>76</v>
      </c>
      <c r="I25180" s="8">
        <v>43634</v>
      </c>
      <c r="J25180" s="3" t="s">
        <v>72</v>
      </c>
      <c r="K25180" s="4">
        <v>44012</v>
      </c>
      <c r="L25180" s="4">
        <v>44012</v>
      </c>
    </row>
    <row r="25181" spans="1:12" ht="15" x14ac:dyDescent="0.25">
      <c r="A25181" s="3">
        <v>2020</v>
      </c>
      <c r="B25181" s="4">
        <v>43831</v>
      </c>
      <c r="C25181" s="4">
        <v>44012</v>
      </c>
      <c r="D25181" t="s">
        <v>8933</v>
      </c>
      <c r="E25181" t="s">
        <v>85</v>
      </c>
      <c r="F25181" t="s">
        <v>3117</v>
      </c>
      <c r="G25181" t="s">
        <v>42</v>
      </c>
      <c r="H25181" t="s">
        <v>76</v>
      </c>
      <c r="I25181" s="8">
        <v>43634</v>
      </c>
      <c r="J25181" s="3" t="s">
        <v>72</v>
      </c>
      <c r="K25181" s="4">
        <v>44012</v>
      </c>
      <c r="L25181" s="4">
        <v>44012</v>
      </c>
    </row>
    <row r="25182" spans="1:12" ht="15" x14ac:dyDescent="0.25">
      <c r="A25182" s="3">
        <v>2020</v>
      </c>
      <c r="B25182" s="4">
        <v>43831</v>
      </c>
      <c r="C25182" s="4">
        <v>44012</v>
      </c>
      <c r="D25182" t="s">
        <v>1968</v>
      </c>
      <c r="E25182" t="s">
        <v>85</v>
      </c>
      <c r="F25182" t="s">
        <v>1010</v>
      </c>
      <c r="G25182" t="s">
        <v>42</v>
      </c>
      <c r="H25182" t="s">
        <v>185</v>
      </c>
      <c r="I25182" s="8">
        <v>43634</v>
      </c>
      <c r="J25182" s="3" t="s">
        <v>72</v>
      </c>
      <c r="K25182" s="4">
        <v>44012</v>
      </c>
      <c r="L25182" s="4">
        <v>44012</v>
      </c>
    </row>
    <row r="25183" spans="1:12" ht="15" x14ac:dyDescent="0.25">
      <c r="A25183" s="3">
        <v>2020</v>
      </c>
      <c r="B25183" s="4">
        <v>43831</v>
      </c>
      <c r="C25183" s="4">
        <v>44012</v>
      </c>
      <c r="D25183" t="s">
        <v>164</v>
      </c>
      <c r="E25183" t="s">
        <v>85</v>
      </c>
      <c r="F25183" t="s">
        <v>1010</v>
      </c>
      <c r="G25183" t="s">
        <v>42</v>
      </c>
      <c r="H25183" t="s">
        <v>76</v>
      </c>
      <c r="I25183" s="8">
        <v>43634</v>
      </c>
      <c r="J25183" s="3" t="s">
        <v>72</v>
      </c>
      <c r="K25183" s="4">
        <v>44012</v>
      </c>
      <c r="L25183" s="4">
        <v>44012</v>
      </c>
    </row>
    <row r="25184" spans="1:12" ht="15" x14ac:dyDescent="0.25">
      <c r="A25184" s="3">
        <v>2020</v>
      </c>
      <c r="B25184" s="4">
        <v>43831</v>
      </c>
      <c r="C25184" s="4">
        <v>44012</v>
      </c>
      <c r="D25184" t="s">
        <v>756</v>
      </c>
      <c r="E25184" t="s">
        <v>85</v>
      </c>
      <c r="F25184" t="s">
        <v>561</v>
      </c>
      <c r="G25184" t="s">
        <v>42</v>
      </c>
      <c r="H25184" t="s">
        <v>319</v>
      </c>
      <c r="I25184" s="8">
        <v>43634</v>
      </c>
      <c r="J25184" s="3" t="s">
        <v>72</v>
      </c>
      <c r="K25184" s="4">
        <v>44012</v>
      </c>
      <c r="L25184" s="4">
        <v>44012</v>
      </c>
    </row>
    <row r="25185" spans="1:12" ht="15" x14ac:dyDescent="0.25">
      <c r="A25185" s="3">
        <v>2020</v>
      </c>
      <c r="B25185" s="4">
        <v>43831</v>
      </c>
      <c r="C25185" s="4">
        <v>44012</v>
      </c>
      <c r="D25185" t="s">
        <v>468</v>
      </c>
      <c r="E25185" t="s">
        <v>85</v>
      </c>
      <c r="F25185" t="s">
        <v>561</v>
      </c>
      <c r="G25185" t="s">
        <v>42</v>
      </c>
      <c r="H25185" t="s">
        <v>76</v>
      </c>
      <c r="I25185" s="8">
        <v>43634</v>
      </c>
      <c r="J25185" s="3" t="s">
        <v>72</v>
      </c>
      <c r="K25185" s="4">
        <v>44012</v>
      </c>
      <c r="L25185" s="4">
        <v>44012</v>
      </c>
    </row>
    <row r="25186" spans="1:12" ht="15" x14ac:dyDescent="0.25">
      <c r="A25186" s="3">
        <v>2020</v>
      </c>
      <c r="B25186" s="4">
        <v>43831</v>
      </c>
      <c r="C25186" s="4">
        <v>44012</v>
      </c>
      <c r="D25186" t="s">
        <v>454</v>
      </c>
      <c r="E25186" t="s">
        <v>85</v>
      </c>
      <c r="F25186" t="s">
        <v>400</v>
      </c>
      <c r="G25186" t="s">
        <v>42</v>
      </c>
      <c r="H25186" t="s">
        <v>76</v>
      </c>
      <c r="I25186" s="8">
        <v>43634</v>
      </c>
      <c r="J25186" s="3" t="s">
        <v>72</v>
      </c>
      <c r="K25186" s="4">
        <v>44012</v>
      </c>
      <c r="L25186" s="4">
        <v>44012</v>
      </c>
    </row>
    <row r="25187" spans="1:12" ht="15" x14ac:dyDescent="0.25">
      <c r="A25187" s="3">
        <v>2020</v>
      </c>
      <c r="B25187" s="4">
        <v>43831</v>
      </c>
      <c r="C25187" s="4">
        <v>44012</v>
      </c>
      <c r="D25187" t="s">
        <v>8934</v>
      </c>
      <c r="E25187" t="s">
        <v>85</v>
      </c>
      <c r="F25187" t="s">
        <v>901</v>
      </c>
      <c r="G25187" t="s">
        <v>42</v>
      </c>
      <c r="H25187" t="s">
        <v>2034</v>
      </c>
      <c r="I25187" s="8">
        <v>43634</v>
      </c>
      <c r="J25187" s="3" t="s">
        <v>72</v>
      </c>
      <c r="K25187" s="4">
        <v>44012</v>
      </c>
      <c r="L25187" s="4">
        <v>44012</v>
      </c>
    </row>
    <row r="25188" spans="1:12" ht="15" x14ac:dyDescent="0.25">
      <c r="A25188" s="3">
        <v>2020</v>
      </c>
      <c r="B25188" s="4">
        <v>43831</v>
      </c>
      <c r="C25188" s="4">
        <v>44012</v>
      </c>
      <c r="D25188" t="s">
        <v>357</v>
      </c>
      <c r="E25188" t="s">
        <v>85</v>
      </c>
      <c r="F25188" t="s">
        <v>171</v>
      </c>
      <c r="G25188" t="s">
        <v>42</v>
      </c>
      <c r="H25188" t="s">
        <v>500</v>
      </c>
      <c r="I25188" s="8">
        <v>43634</v>
      </c>
      <c r="J25188" s="3" t="s">
        <v>72</v>
      </c>
      <c r="K25188" s="4">
        <v>44012</v>
      </c>
      <c r="L25188" s="4">
        <v>44012</v>
      </c>
    </row>
    <row r="25189" spans="1:12" ht="15" x14ac:dyDescent="0.25">
      <c r="A25189" s="3">
        <v>2020</v>
      </c>
      <c r="B25189" s="4">
        <v>43831</v>
      </c>
      <c r="C25189" s="4">
        <v>44012</v>
      </c>
      <c r="D25189" t="s">
        <v>2827</v>
      </c>
      <c r="E25189" t="s">
        <v>85</v>
      </c>
      <c r="F25189" t="s">
        <v>171</v>
      </c>
      <c r="G25189" t="s">
        <v>42</v>
      </c>
      <c r="H25189" t="s">
        <v>76</v>
      </c>
      <c r="I25189" s="8">
        <v>43634</v>
      </c>
      <c r="J25189" s="3" t="s">
        <v>72</v>
      </c>
      <c r="K25189" s="4">
        <v>44012</v>
      </c>
      <c r="L25189" s="4">
        <v>44012</v>
      </c>
    </row>
    <row r="25190" spans="1:12" ht="15" x14ac:dyDescent="0.25">
      <c r="A25190" s="3">
        <v>2020</v>
      </c>
      <c r="B25190" s="4">
        <v>43831</v>
      </c>
      <c r="C25190" s="4">
        <v>44012</v>
      </c>
      <c r="D25190" t="s">
        <v>2404</v>
      </c>
      <c r="E25190" t="s">
        <v>85</v>
      </c>
      <c r="F25190" t="s">
        <v>171</v>
      </c>
      <c r="G25190" t="s">
        <v>42</v>
      </c>
      <c r="H25190" t="s">
        <v>500</v>
      </c>
      <c r="I25190" s="8">
        <v>43634</v>
      </c>
      <c r="J25190" s="3" t="s">
        <v>72</v>
      </c>
      <c r="K25190" s="4">
        <v>44012</v>
      </c>
      <c r="L25190" s="4">
        <v>44012</v>
      </c>
    </row>
    <row r="25191" spans="1:12" ht="15" x14ac:dyDescent="0.25">
      <c r="A25191" s="3">
        <v>2020</v>
      </c>
      <c r="B25191" s="4">
        <v>43831</v>
      </c>
      <c r="C25191" s="4">
        <v>44012</v>
      </c>
      <c r="D25191" t="s">
        <v>146</v>
      </c>
      <c r="E25191" t="s">
        <v>85</v>
      </c>
      <c r="F25191" t="s">
        <v>195</v>
      </c>
      <c r="G25191" t="s">
        <v>42</v>
      </c>
      <c r="H25191" t="s">
        <v>1408</v>
      </c>
      <c r="I25191" s="8">
        <v>43634</v>
      </c>
      <c r="J25191" s="3" t="s">
        <v>72</v>
      </c>
      <c r="K25191" s="4">
        <v>44012</v>
      </c>
      <c r="L25191" s="4">
        <v>44012</v>
      </c>
    </row>
    <row r="25192" spans="1:12" ht="15" x14ac:dyDescent="0.25">
      <c r="A25192" s="3">
        <v>2020</v>
      </c>
      <c r="B25192" s="4">
        <v>43831</v>
      </c>
      <c r="C25192" s="4">
        <v>44012</v>
      </c>
      <c r="D25192" t="s">
        <v>8935</v>
      </c>
      <c r="E25192" t="s">
        <v>85</v>
      </c>
      <c r="F25192" t="s">
        <v>440</v>
      </c>
      <c r="G25192" t="s">
        <v>42</v>
      </c>
      <c r="H25192" t="s">
        <v>76</v>
      </c>
      <c r="I25192" s="8">
        <v>43634</v>
      </c>
      <c r="J25192" s="3" t="s">
        <v>72</v>
      </c>
      <c r="K25192" s="4">
        <v>44012</v>
      </c>
      <c r="L25192" s="4">
        <v>44012</v>
      </c>
    </row>
    <row r="25193" spans="1:12" ht="15" x14ac:dyDescent="0.25">
      <c r="A25193" s="3">
        <v>2020</v>
      </c>
      <c r="B25193" s="4">
        <v>43831</v>
      </c>
      <c r="C25193" s="4">
        <v>44012</v>
      </c>
      <c r="D25193" t="s">
        <v>7399</v>
      </c>
      <c r="E25193" t="s">
        <v>85</v>
      </c>
      <c r="F25193" t="s">
        <v>195</v>
      </c>
      <c r="G25193" t="s">
        <v>42</v>
      </c>
      <c r="H25193" t="s">
        <v>76</v>
      </c>
      <c r="I25193" s="8">
        <v>43634</v>
      </c>
      <c r="J25193" s="3" t="s">
        <v>72</v>
      </c>
      <c r="K25193" s="4">
        <v>44012</v>
      </c>
      <c r="L25193" s="4">
        <v>44012</v>
      </c>
    </row>
    <row r="25194" spans="1:12" ht="15" x14ac:dyDescent="0.25">
      <c r="A25194" s="3">
        <v>2020</v>
      </c>
      <c r="B25194" s="4">
        <v>43831</v>
      </c>
      <c r="C25194" s="4">
        <v>44012</v>
      </c>
      <c r="D25194" t="s">
        <v>104</v>
      </c>
      <c r="E25194" t="s">
        <v>85</v>
      </c>
      <c r="F25194" t="s">
        <v>783</v>
      </c>
      <c r="G25194" t="s">
        <v>42</v>
      </c>
      <c r="H25194" t="s">
        <v>76</v>
      </c>
      <c r="I25194" s="8">
        <v>43634</v>
      </c>
      <c r="J25194" s="3" t="s">
        <v>72</v>
      </c>
      <c r="K25194" s="4">
        <v>44012</v>
      </c>
      <c r="L25194" s="4">
        <v>44012</v>
      </c>
    </row>
    <row r="25195" spans="1:12" ht="15" x14ac:dyDescent="0.25">
      <c r="A25195" s="3">
        <v>2020</v>
      </c>
      <c r="B25195" s="4">
        <v>43831</v>
      </c>
      <c r="C25195" s="4">
        <v>44012</v>
      </c>
      <c r="D25195" t="s">
        <v>5699</v>
      </c>
      <c r="E25195" t="s">
        <v>85</v>
      </c>
      <c r="F25195" t="s">
        <v>113</v>
      </c>
      <c r="G25195" t="s">
        <v>42</v>
      </c>
      <c r="H25195" t="s">
        <v>1408</v>
      </c>
      <c r="I25195" s="8">
        <v>43634</v>
      </c>
      <c r="J25195" s="3" t="s">
        <v>72</v>
      </c>
      <c r="K25195" s="4">
        <v>44012</v>
      </c>
      <c r="L25195" s="4">
        <v>44012</v>
      </c>
    </row>
    <row r="25196" spans="1:12" ht="15" x14ac:dyDescent="0.25">
      <c r="A25196" s="3">
        <v>2020</v>
      </c>
      <c r="B25196" s="4">
        <v>43831</v>
      </c>
      <c r="C25196" s="4">
        <v>44012</v>
      </c>
      <c r="D25196" t="s">
        <v>225</v>
      </c>
      <c r="E25196" t="s">
        <v>85</v>
      </c>
      <c r="F25196" t="s">
        <v>113</v>
      </c>
      <c r="G25196" t="s">
        <v>42</v>
      </c>
      <c r="H25196" t="s">
        <v>1408</v>
      </c>
      <c r="I25196" s="8">
        <v>43634</v>
      </c>
      <c r="J25196" s="3" t="s">
        <v>72</v>
      </c>
      <c r="K25196" s="4">
        <v>44012</v>
      </c>
      <c r="L25196" s="4">
        <v>44012</v>
      </c>
    </row>
    <row r="25197" spans="1:12" ht="15" x14ac:dyDescent="0.25">
      <c r="A25197" s="3">
        <v>2020</v>
      </c>
      <c r="B25197" s="4">
        <v>43831</v>
      </c>
      <c r="C25197" s="4">
        <v>44012</v>
      </c>
      <c r="D25197" t="s">
        <v>994</v>
      </c>
      <c r="E25197" t="s">
        <v>85</v>
      </c>
      <c r="F25197" t="s">
        <v>448</v>
      </c>
      <c r="G25197" t="s">
        <v>42</v>
      </c>
      <c r="H25197" t="s">
        <v>172</v>
      </c>
      <c r="I25197" s="8">
        <v>43634</v>
      </c>
      <c r="J25197" s="3" t="s">
        <v>72</v>
      </c>
      <c r="K25197" s="4">
        <v>44012</v>
      </c>
      <c r="L25197" s="4">
        <v>44012</v>
      </c>
    </row>
    <row r="25198" spans="1:12" ht="15" x14ac:dyDescent="0.25">
      <c r="A25198" s="3">
        <v>2020</v>
      </c>
      <c r="B25198" s="4">
        <v>43831</v>
      </c>
      <c r="C25198" s="4">
        <v>44012</v>
      </c>
      <c r="D25198" t="s">
        <v>214</v>
      </c>
      <c r="E25198" t="s">
        <v>85</v>
      </c>
      <c r="F25198" t="s">
        <v>113</v>
      </c>
      <c r="G25198" t="s">
        <v>42</v>
      </c>
      <c r="H25198" t="s">
        <v>1408</v>
      </c>
      <c r="I25198" s="8">
        <v>43634</v>
      </c>
      <c r="J25198" s="3" t="s">
        <v>72</v>
      </c>
      <c r="K25198" s="4">
        <v>44012</v>
      </c>
      <c r="L25198" s="4">
        <v>44012</v>
      </c>
    </row>
    <row r="25199" spans="1:12" ht="15" x14ac:dyDescent="0.25">
      <c r="A25199" s="3">
        <v>2020</v>
      </c>
      <c r="B25199" s="4">
        <v>43831</v>
      </c>
      <c r="C25199" s="4">
        <v>44012</v>
      </c>
      <c r="D25199" t="s">
        <v>98</v>
      </c>
      <c r="E25199" t="s">
        <v>85</v>
      </c>
      <c r="F25199" t="s">
        <v>200</v>
      </c>
      <c r="G25199" t="s">
        <v>42</v>
      </c>
      <c r="H25199" t="s">
        <v>76</v>
      </c>
      <c r="I25199" s="8">
        <v>43634</v>
      </c>
      <c r="J25199" s="3" t="s">
        <v>72</v>
      </c>
      <c r="K25199" s="4">
        <v>44012</v>
      </c>
      <c r="L25199" s="4">
        <v>44012</v>
      </c>
    </row>
    <row r="25200" spans="1:12" ht="15" x14ac:dyDescent="0.25">
      <c r="A25200" s="3">
        <v>2020</v>
      </c>
      <c r="B25200" s="4">
        <v>43831</v>
      </c>
      <c r="C25200" s="4">
        <v>44012</v>
      </c>
      <c r="D25200" t="s">
        <v>164</v>
      </c>
      <c r="E25200" t="s">
        <v>85</v>
      </c>
      <c r="F25200" t="s">
        <v>259</v>
      </c>
      <c r="G25200" t="s">
        <v>42</v>
      </c>
      <c r="H25200" t="s">
        <v>1408</v>
      </c>
      <c r="I25200" s="8">
        <v>43634</v>
      </c>
      <c r="J25200" s="3" t="s">
        <v>72</v>
      </c>
      <c r="K25200" s="4">
        <v>44012</v>
      </c>
      <c r="L25200" s="4">
        <v>44012</v>
      </c>
    </row>
    <row r="25201" spans="1:12" ht="15" x14ac:dyDescent="0.25">
      <c r="A25201" s="3">
        <v>2020</v>
      </c>
      <c r="B25201" s="4">
        <v>43831</v>
      </c>
      <c r="C25201" s="4">
        <v>44012</v>
      </c>
      <c r="D25201" t="s">
        <v>1074</v>
      </c>
      <c r="E25201" t="s">
        <v>85</v>
      </c>
      <c r="F25201" t="s">
        <v>2197</v>
      </c>
      <c r="G25201" t="s">
        <v>42</v>
      </c>
      <c r="H25201" t="s">
        <v>319</v>
      </c>
      <c r="I25201" s="8">
        <v>43634</v>
      </c>
      <c r="J25201" s="3" t="s">
        <v>72</v>
      </c>
      <c r="K25201" s="4">
        <v>44012</v>
      </c>
      <c r="L25201" s="4">
        <v>44012</v>
      </c>
    </row>
    <row r="25202" spans="1:12" ht="15" x14ac:dyDescent="0.25">
      <c r="A25202" s="3">
        <v>2020</v>
      </c>
      <c r="B25202" s="4">
        <v>43831</v>
      </c>
      <c r="C25202" s="4">
        <v>44012</v>
      </c>
      <c r="D25202" t="s">
        <v>230</v>
      </c>
      <c r="E25202" t="s">
        <v>85</v>
      </c>
      <c r="F25202" t="s">
        <v>814</v>
      </c>
      <c r="G25202" t="s">
        <v>42</v>
      </c>
      <c r="H25202" t="s">
        <v>708</v>
      </c>
      <c r="I25202" s="8">
        <v>43634</v>
      </c>
      <c r="J25202" s="3" t="s">
        <v>72</v>
      </c>
      <c r="K25202" s="4">
        <v>44012</v>
      </c>
      <c r="L25202" s="4">
        <v>44012</v>
      </c>
    </row>
    <row r="25203" spans="1:12" ht="15" x14ac:dyDescent="0.25">
      <c r="A25203" s="3">
        <v>2020</v>
      </c>
      <c r="B25203" s="4">
        <v>43831</v>
      </c>
      <c r="C25203" s="4">
        <v>44012</v>
      </c>
      <c r="D25203" t="s">
        <v>8936</v>
      </c>
      <c r="E25203" t="s">
        <v>85</v>
      </c>
      <c r="F25203" t="s">
        <v>251</v>
      </c>
      <c r="G25203" t="s">
        <v>42</v>
      </c>
      <c r="H25203" t="s">
        <v>2034</v>
      </c>
      <c r="I25203" s="8">
        <v>43634</v>
      </c>
      <c r="J25203" s="3" t="s">
        <v>72</v>
      </c>
      <c r="K25203" s="4">
        <v>44012</v>
      </c>
      <c r="L25203" s="4">
        <v>44012</v>
      </c>
    </row>
    <row r="25204" spans="1:12" ht="15" x14ac:dyDescent="0.25">
      <c r="A25204" s="3">
        <v>2020</v>
      </c>
      <c r="B25204" s="4">
        <v>43831</v>
      </c>
      <c r="C25204" s="4">
        <v>44012</v>
      </c>
      <c r="D25204" t="s">
        <v>8937</v>
      </c>
      <c r="E25204" t="s">
        <v>85</v>
      </c>
      <c r="F25204" t="s">
        <v>251</v>
      </c>
      <c r="G25204" t="s">
        <v>42</v>
      </c>
      <c r="H25204" t="s">
        <v>76</v>
      </c>
      <c r="I25204" s="8">
        <v>43634</v>
      </c>
      <c r="J25204" s="3" t="s">
        <v>72</v>
      </c>
      <c r="K25204" s="4">
        <v>44012</v>
      </c>
      <c r="L25204" s="4">
        <v>44012</v>
      </c>
    </row>
    <row r="25205" spans="1:12" ht="15" x14ac:dyDescent="0.25">
      <c r="A25205" s="3">
        <v>2020</v>
      </c>
      <c r="B25205" s="4">
        <v>43831</v>
      </c>
      <c r="C25205" s="4">
        <v>44012</v>
      </c>
      <c r="D25205" t="s">
        <v>8938</v>
      </c>
      <c r="E25205" t="s">
        <v>85</v>
      </c>
      <c r="F25205" t="s">
        <v>1781</v>
      </c>
      <c r="G25205" t="s">
        <v>42</v>
      </c>
      <c r="H25205" t="s">
        <v>76</v>
      </c>
      <c r="I25205" s="8">
        <v>43634</v>
      </c>
      <c r="J25205" s="3" t="s">
        <v>72</v>
      </c>
      <c r="K25205" s="4">
        <v>44012</v>
      </c>
      <c r="L25205" s="4">
        <v>44012</v>
      </c>
    </row>
    <row r="25206" spans="1:12" ht="15" x14ac:dyDescent="0.25">
      <c r="A25206" s="3">
        <v>2020</v>
      </c>
      <c r="B25206" s="4">
        <v>43831</v>
      </c>
      <c r="C25206" s="4">
        <v>44012</v>
      </c>
      <c r="D25206" t="s">
        <v>8939</v>
      </c>
      <c r="E25206" t="s">
        <v>85</v>
      </c>
      <c r="F25206" t="s">
        <v>416</v>
      </c>
      <c r="G25206" t="s">
        <v>42</v>
      </c>
      <c r="H25206" t="s">
        <v>417</v>
      </c>
      <c r="I25206" s="8">
        <v>43634</v>
      </c>
      <c r="J25206" s="3" t="s">
        <v>72</v>
      </c>
      <c r="K25206" s="4">
        <v>44012</v>
      </c>
      <c r="L25206" s="4">
        <v>44012</v>
      </c>
    </row>
    <row r="25207" spans="1:12" ht="15" x14ac:dyDescent="0.25">
      <c r="A25207" s="3">
        <v>2020</v>
      </c>
      <c r="B25207" s="4">
        <v>43831</v>
      </c>
      <c r="C25207" s="4">
        <v>44012</v>
      </c>
      <c r="D25207" t="s">
        <v>515</v>
      </c>
      <c r="E25207" t="s">
        <v>85</v>
      </c>
      <c r="F25207" t="s">
        <v>257</v>
      </c>
      <c r="G25207" t="s">
        <v>42</v>
      </c>
      <c r="H25207" t="s">
        <v>76</v>
      </c>
      <c r="I25207" s="8">
        <v>43634</v>
      </c>
      <c r="J25207" s="3" t="s">
        <v>72</v>
      </c>
      <c r="K25207" s="4">
        <v>44012</v>
      </c>
      <c r="L25207" s="4">
        <v>44012</v>
      </c>
    </row>
    <row r="25208" spans="1:12" ht="15" x14ac:dyDescent="0.25">
      <c r="A25208" s="3">
        <v>2020</v>
      </c>
      <c r="B25208" s="4">
        <v>43831</v>
      </c>
      <c r="C25208" s="4">
        <v>44012</v>
      </c>
      <c r="D25208" t="s">
        <v>3940</v>
      </c>
      <c r="E25208" t="s">
        <v>85</v>
      </c>
      <c r="F25208" t="s">
        <v>127</v>
      </c>
      <c r="G25208" t="s">
        <v>42</v>
      </c>
      <c r="H25208" t="s">
        <v>76</v>
      </c>
      <c r="I25208" s="8">
        <v>43634</v>
      </c>
      <c r="J25208" s="3" t="s">
        <v>72</v>
      </c>
      <c r="K25208" s="4">
        <v>44012</v>
      </c>
      <c r="L25208" s="4">
        <v>44012</v>
      </c>
    </row>
    <row r="25209" spans="1:12" ht="15" x14ac:dyDescent="0.25">
      <c r="A25209" s="3">
        <v>2020</v>
      </c>
      <c r="B25209" s="4">
        <v>43831</v>
      </c>
      <c r="C25209" s="4">
        <v>44012</v>
      </c>
      <c r="D25209" t="s">
        <v>2536</v>
      </c>
      <c r="E25209" t="s">
        <v>85</v>
      </c>
      <c r="F25209" t="s">
        <v>981</v>
      </c>
      <c r="G25209" t="s">
        <v>42</v>
      </c>
      <c r="H25209" t="s">
        <v>76</v>
      </c>
      <c r="I25209" s="8">
        <v>43634</v>
      </c>
      <c r="J25209" s="3" t="s">
        <v>72</v>
      </c>
      <c r="K25209" s="4">
        <v>44012</v>
      </c>
      <c r="L25209" s="4">
        <v>44012</v>
      </c>
    </row>
    <row r="25210" spans="1:12" ht="15" x14ac:dyDescent="0.25">
      <c r="A25210" s="3">
        <v>2020</v>
      </c>
      <c r="B25210" s="4">
        <v>43831</v>
      </c>
      <c r="C25210" s="4">
        <v>44012</v>
      </c>
      <c r="D25210" t="s">
        <v>609</v>
      </c>
      <c r="E25210" t="s">
        <v>85</v>
      </c>
      <c r="F25210" t="s">
        <v>5599</v>
      </c>
      <c r="G25210" t="s">
        <v>42</v>
      </c>
      <c r="H25210" t="s">
        <v>76</v>
      </c>
      <c r="I25210" s="8">
        <v>43634</v>
      </c>
      <c r="J25210" s="3" t="s">
        <v>72</v>
      </c>
      <c r="K25210" s="4">
        <v>44012</v>
      </c>
      <c r="L25210" s="4">
        <v>44012</v>
      </c>
    </row>
    <row r="25211" spans="1:12" ht="15" x14ac:dyDescent="0.25">
      <c r="A25211" s="3">
        <v>2020</v>
      </c>
      <c r="B25211" s="4">
        <v>43831</v>
      </c>
      <c r="C25211" s="4">
        <v>44012</v>
      </c>
      <c r="D25211" t="s">
        <v>1368</v>
      </c>
      <c r="E25211" t="s">
        <v>85</v>
      </c>
      <c r="F25211" t="s">
        <v>847</v>
      </c>
      <c r="G25211" t="s">
        <v>42</v>
      </c>
      <c r="H25211" t="s">
        <v>76</v>
      </c>
      <c r="I25211" s="8">
        <v>43634</v>
      </c>
      <c r="J25211" s="3" t="s">
        <v>72</v>
      </c>
      <c r="K25211" s="4">
        <v>44012</v>
      </c>
      <c r="L25211" s="4">
        <v>44012</v>
      </c>
    </row>
    <row r="25212" spans="1:12" ht="15" x14ac:dyDescent="0.25">
      <c r="A25212" s="3">
        <v>2020</v>
      </c>
      <c r="B25212" s="4">
        <v>43831</v>
      </c>
      <c r="C25212" s="4">
        <v>44012</v>
      </c>
      <c r="D25212" t="s">
        <v>1029</v>
      </c>
      <c r="E25212" t="s">
        <v>85</v>
      </c>
      <c r="F25212" t="s">
        <v>4263</v>
      </c>
      <c r="G25212" t="s">
        <v>42</v>
      </c>
      <c r="H25212" t="s">
        <v>76</v>
      </c>
      <c r="I25212" s="8">
        <v>43634</v>
      </c>
      <c r="J25212" s="3" t="s">
        <v>72</v>
      </c>
      <c r="K25212" s="4">
        <v>44012</v>
      </c>
      <c r="L25212" s="4">
        <v>44012</v>
      </c>
    </row>
    <row r="25213" spans="1:12" ht="15" x14ac:dyDescent="0.25">
      <c r="A25213" s="3">
        <v>2020</v>
      </c>
      <c r="B25213" s="4">
        <v>43831</v>
      </c>
      <c r="C25213" s="4">
        <v>44012</v>
      </c>
      <c r="D25213" t="s">
        <v>328</v>
      </c>
      <c r="E25213" t="s">
        <v>85</v>
      </c>
      <c r="F25213" t="s">
        <v>638</v>
      </c>
      <c r="G25213" t="s">
        <v>42</v>
      </c>
      <c r="H25213" t="s">
        <v>1408</v>
      </c>
      <c r="I25213" s="8">
        <v>43634</v>
      </c>
      <c r="J25213" s="3" t="s">
        <v>72</v>
      </c>
      <c r="K25213" s="4">
        <v>44012</v>
      </c>
      <c r="L25213" s="4">
        <v>44012</v>
      </c>
    </row>
    <row r="25214" spans="1:12" ht="15" x14ac:dyDescent="0.25">
      <c r="A25214" s="3">
        <v>2020</v>
      </c>
      <c r="B25214" s="4">
        <v>43831</v>
      </c>
      <c r="C25214" s="4">
        <v>44012</v>
      </c>
      <c r="D25214" t="s">
        <v>804</v>
      </c>
      <c r="E25214" t="s">
        <v>85</v>
      </c>
      <c r="F25214" t="s">
        <v>638</v>
      </c>
      <c r="G25214" t="s">
        <v>42</v>
      </c>
      <c r="H25214" t="s">
        <v>1408</v>
      </c>
      <c r="I25214" s="8">
        <v>43634</v>
      </c>
      <c r="J25214" s="3" t="s">
        <v>72</v>
      </c>
      <c r="K25214" s="4">
        <v>44012</v>
      </c>
      <c r="L25214" s="4">
        <v>44012</v>
      </c>
    </row>
    <row r="25215" spans="1:12" ht="15" x14ac:dyDescent="0.25">
      <c r="A25215" s="3">
        <v>2020</v>
      </c>
      <c r="B25215" s="4">
        <v>43831</v>
      </c>
      <c r="C25215" s="4">
        <v>44012</v>
      </c>
      <c r="D25215" t="s">
        <v>3328</v>
      </c>
      <c r="E25215" t="s">
        <v>85</v>
      </c>
      <c r="F25215" t="s">
        <v>475</v>
      </c>
      <c r="G25215" t="s">
        <v>42</v>
      </c>
      <c r="H25215" t="s">
        <v>76</v>
      </c>
      <c r="I25215" s="8">
        <v>43634</v>
      </c>
      <c r="J25215" s="3" t="s">
        <v>72</v>
      </c>
      <c r="K25215" s="4">
        <v>44012</v>
      </c>
      <c r="L25215" s="4">
        <v>44012</v>
      </c>
    </row>
    <row r="25216" spans="1:12" ht="15" x14ac:dyDescent="0.25">
      <c r="A25216" s="3">
        <v>2020</v>
      </c>
      <c r="B25216" s="4">
        <v>43831</v>
      </c>
      <c r="C25216" s="4">
        <v>44012</v>
      </c>
      <c r="D25216" t="s">
        <v>230</v>
      </c>
      <c r="E25216" t="s">
        <v>85</v>
      </c>
      <c r="F25216" t="s">
        <v>1445</v>
      </c>
      <c r="G25216" t="s">
        <v>42</v>
      </c>
      <c r="H25216" t="s">
        <v>274</v>
      </c>
      <c r="I25216" s="8">
        <v>43634</v>
      </c>
      <c r="J25216" s="3" t="s">
        <v>72</v>
      </c>
      <c r="K25216" s="4">
        <v>44012</v>
      </c>
      <c r="L25216" s="4">
        <v>44012</v>
      </c>
    </row>
    <row r="25217" spans="1:12" ht="15" x14ac:dyDescent="0.25">
      <c r="A25217" s="3">
        <v>2020</v>
      </c>
      <c r="B25217" s="4">
        <v>43831</v>
      </c>
      <c r="C25217" s="4">
        <v>44012</v>
      </c>
      <c r="D25217" t="s">
        <v>73</v>
      </c>
      <c r="E25217" t="s">
        <v>85</v>
      </c>
      <c r="F25217" t="s">
        <v>85</v>
      </c>
      <c r="G25217" t="s">
        <v>42</v>
      </c>
      <c r="H25217" t="s">
        <v>1408</v>
      </c>
      <c r="I25217" s="8">
        <v>43634</v>
      </c>
      <c r="J25217" s="3" t="s">
        <v>72</v>
      </c>
      <c r="K25217" s="4">
        <v>44012</v>
      </c>
      <c r="L25217" s="4">
        <v>44012</v>
      </c>
    </row>
    <row r="25218" spans="1:12" ht="15" x14ac:dyDescent="0.25">
      <c r="A25218" s="3">
        <v>2020</v>
      </c>
      <c r="B25218" s="4">
        <v>43831</v>
      </c>
      <c r="C25218" s="4">
        <v>44012</v>
      </c>
      <c r="D25218" t="s">
        <v>551</v>
      </c>
      <c r="E25218" t="s">
        <v>85</v>
      </c>
      <c r="F25218" t="s">
        <v>85</v>
      </c>
      <c r="G25218" t="s">
        <v>42</v>
      </c>
      <c r="H25218" t="s">
        <v>76</v>
      </c>
      <c r="I25218" s="8">
        <v>43634</v>
      </c>
      <c r="J25218" s="3" t="s">
        <v>72</v>
      </c>
      <c r="K25218" s="4">
        <v>44012</v>
      </c>
      <c r="L25218" s="4">
        <v>44012</v>
      </c>
    </row>
    <row r="25219" spans="1:12" ht="15" x14ac:dyDescent="0.25">
      <c r="A25219" s="3">
        <v>2020</v>
      </c>
      <c r="B25219" s="4">
        <v>43831</v>
      </c>
      <c r="C25219" s="4">
        <v>44012</v>
      </c>
      <c r="D25219" t="s">
        <v>696</v>
      </c>
      <c r="E25219" t="s">
        <v>85</v>
      </c>
      <c r="F25219" t="s">
        <v>223</v>
      </c>
      <c r="G25219" t="s">
        <v>42</v>
      </c>
      <c r="H25219" t="s">
        <v>319</v>
      </c>
      <c r="I25219" s="8">
        <v>43634</v>
      </c>
      <c r="J25219" s="3" t="s">
        <v>72</v>
      </c>
      <c r="K25219" s="4">
        <v>44012</v>
      </c>
      <c r="L25219" s="4">
        <v>44012</v>
      </c>
    </row>
    <row r="25220" spans="1:12" ht="15" x14ac:dyDescent="0.25">
      <c r="A25220" s="3">
        <v>2020</v>
      </c>
      <c r="B25220" s="4">
        <v>43831</v>
      </c>
      <c r="C25220" s="4">
        <v>44012</v>
      </c>
      <c r="D25220" t="s">
        <v>3286</v>
      </c>
      <c r="E25220" t="s">
        <v>85</v>
      </c>
      <c r="F25220" t="s">
        <v>223</v>
      </c>
      <c r="G25220" t="s">
        <v>42</v>
      </c>
      <c r="H25220" t="s">
        <v>76</v>
      </c>
      <c r="I25220" s="8">
        <v>43634</v>
      </c>
      <c r="J25220" s="3" t="s">
        <v>72</v>
      </c>
      <c r="K25220" s="4">
        <v>44012</v>
      </c>
      <c r="L25220" s="4">
        <v>44012</v>
      </c>
    </row>
    <row r="25221" spans="1:12" ht="15" x14ac:dyDescent="0.25">
      <c r="A25221" s="3">
        <v>2020</v>
      </c>
      <c r="B25221" s="4">
        <v>43831</v>
      </c>
      <c r="C25221" s="4">
        <v>44012</v>
      </c>
      <c r="D25221" t="s">
        <v>3224</v>
      </c>
      <c r="E25221" t="s">
        <v>85</v>
      </c>
      <c r="F25221" t="s">
        <v>223</v>
      </c>
      <c r="G25221" t="s">
        <v>42</v>
      </c>
      <c r="H25221" t="s">
        <v>128</v>
      </c>
      <c r="I25221" s="8">
        <v>43634</v>
      </c>
      <c r="J25221" s="3" t="s">
        <v>72</v>
      </c>
      <c r="K25221" s="4">
        <v>44012</v>
      </c>
      <c r="L25221" s="4">
        <v>44012</v>
      </c>
    </row>
    <row r="25222" spans="1:12" ht="15" x14ac:dyDescent="0.25">
      <c r="A25222" s="3">
        <v>2020</v>
      </c>
      <c r="B25222" s="4">
        <v>43831</v>
      </c>
      <c r="C25222" s="4">
        <v>44012</v>
      </c>
      <c r="D25222" t="s">
        <v>8940</v>
      </c>
      <c r="E25222" t="s">
        <v>85</v>
      </c>
      <c r="F25222" t="s">
        <v>1234</v>
      </c>
      <c r="G25222" t="s">
        <v>42</v>
      </c>
      <c r="H25222" t="s">
        <v>76</v>
      </c>
      <c r="I25222" s="8">
        <v>43634</v>
      </c>
      <c r="J25222" s="3" t="s">
        <v>72</v>
      </c>
      <c r="K25222" s="4">
        <v>44012</v>
      </c>
      <c r="L25222" s="4">
        <v>44012</v>
      </c>
    </row>
    <row r="25223" spans="1:12" ht="15" x14ac:dyDescent="0.25">
      <c r="A25223" s="3">
        <v>2020</v>
      </c>
      <c r="B25223" s="4">
        <v>43831</v>
      </c>
      <c r="C25223" s="4">
        <v>44012</v>
      </c>
      <c r="D25223" t="s">
        <v>3126</v>
      </c>
      <c r="E25223" t="s">
        <v>85</v>
      </c>
      <c r="F25223" t="s">
        <v>569</v>
      </c>
      <c r="G25223" t="s">
        <v>42</v>
      </c>
      <c r="H25223" t="s">
        <v>1408</v>
      </c>
      <c r="I25223" s="8">
        <v>43634</v>
      </c>
      <c r="J25223" s="3" t="s">
        <v>72</v>
      </c>
      <c r="K25223" s="4">
        <v>44012</v>
      </c>
      <c r="L25223" s="4">
        <v>44012</v>
      </c>
    </row>
    <row r="25224" spans="1:12" ht="15" x14ac:dyDescent="0.25">
      <c r="A25224" s="3">
        <v>2020</v>
      </c>
      <c r="B25224" s="4">
        <v>43831</v>
      </c>
      <c r="C25224" s="4">
        <v>44012</v>
      </c>
      <c r="D25224" t="s">
        <v>186</v>
      </c>
      <c r="E25224" t="s">
        <v>85</v>
      </c>
      <c r="F25224" t="s">
        <v>139</v>
      </c>
      <c r="G25224" t="s">
        <v>42</v>
      </c>
      <c r="H25224" t="s">
        <v>89</v>
      </c>
      <c r="I25224" s="8">
        <v>43634</v>
      </c>
      <c r="J25224" s="3" t="s">
        <v>72</v>
      </c>
      <c r="K25224" s="4">
        <v>44012</v>
      </c>
      <c r="L25224" s="4">
        <v>44012</v>
      </c>
    </row>
    <row r="25225" spans="1:12" ht="15" x14ac:dyDescent="0.25">
      <c r="A25225" s="3">
        <v>2020</v>
      </c>
      <c r="B25225" s="4">
        <v>43831</v>
      </c>
      <c r="C25225" s="4">
        <v>44012</v>
      </c>
      <c r="D25225" t="s">
        <v>111</v>
      </c>
      <c r="E25225" t="s">
        <v>85</v>
      </c>
      <c r="F25225" t="s">
        <v>139</v>
      </c>
      <c r="G25225" t="s">
        <v>42</v>
      </c>
      <c r="H25225" t="s">
        <v>76</v>
      </c>
      <c r="I25225" s="8">
        <v>43634</v>
      </c>
      <c r="J25225" s="3" t="s">
        <v>72</v>
      </c>
      <c r="K25225" s="4">
        <v>44012</v>
      </c>
      <c r="L25225" s="4">
        <v>44012</v>
      </c>
    </row>
    <row r="25226" spans="1:12" ht="15" x14ac:dyDescent="0.25">
      <c r="A25226" s="3">
        <v>2020</v>
      </c>
      <c r="B25226" s="4">
        <v>43831</v>
      </c>
      <c r="C25226" s="4">
        <v>44012</v>
      </c>
      <c r="D25226" t="s">
        <v>158</v>
      </c>
      <c r="E25226" t="s">
        <v>85</v>
      </c>
      <c r="F25226" t="s">
        <v>3561</v>
      </c>
      <c r="G25226" t="s">
        <v>42</v>
      </c>
      <c r="H25226" t="s">
        <v>1408</v>
      </c>
      <c r="I25226" s="8">
        <v>43634</v>
      </c>
      <c r="J25226" s="3" t="s">
        <v>72</v>
      </c>
      <c r="K25226" s="4">
        <v>44012</v>
      </c>
      <c r="L25226" s="4">
        <v>44012</v>
      </c>
    </row>
    <row r="25227" spans="1:12" ht="15" x14ac:dyDescent="0.25">
      <c r="A25227" s="3">
        <v>2020</v>
      </c>
      <c r="B25227" s="4">
        <v>43831</v>
      </c>
      <c r="C25227" s="4">
        <v>44012</v>
      </c>
      <c r="D25227" t="s">
        <v>8941</v>
      </c>
      <c r="E25227" t="s">
        <v>85</v>
      </c>
      <c r="F25227" t="s">
        <v>1160</v>
      </c>
      <c r="G25227" t="s">
        <v>42</v>
      </c>
      <c r="H25227" t="s">
        <v>274</v>
      </c>
      <c r="I25227" s="8">
        <v>43634</v>
      </c>
      <c r="J25227" s="3" t="s">
        <v>72</v>
      </c>
      <c r="K25227" s="4">
        <v>44012</v>
      </c>
      <c r="L25227" s="4">
        <v>44012</v>
      </c>
    </row>
    <row r="25228" spans="1:12" ht="15" x14ac:dyDescent="0.25">
      <c r="A25228" s="3">
        <v>2020</v>
      </c>
      <c r="B25228" s="4">
        <v>43831</v>
      </c>
      <c r="C25228" s="4">
        <v>44012</v>
      </c>
      <c r="D25228" t="s">
        <v>140</v>
      </c>
      <c r="E25228" t="s">
        <v>85</v>
      </c>
      <c r="F25228" t="s">
        <v>1436</v>
      </c>
      <c r="G25228" t="s">
        <v>42</v>
      </c>
      <c r="H25228" t="s">
        <v>1408</v>
      </c>
      <c r="I25228" s="8">
        <v>43634</v>
      </c>
      <c r="J25228" s="3" t="s">
        <v>72</v>
      </c>
      <c r="K25228" s="4">
        <v>44012</v>
      </c>
      <c r="L25228" s="4">
        <v>44012</v>
      </c>
    </row>
    <row r="25229" spans="1:12" ht="15" x14ac:dyDescent="0.25">
      <c r="A25229" s="3">
        <v>2020</v>
      </c>
      <c r="B25229" s="4">
        <v>43831</v>
      </c>
      <c r="C25229" s="4">
        <v>44012</v>
      </c>
      <c r="D25229" t="s">
        <v>1123</v>
      </c>
      <c r="E25229" t="s">
        <v>85</v>
      </c>
      <c r="F25229" t="s">
        <v>346</v>
      </c>
      <c r="G25229" t="s">
        <v>42</v>
      </c>
      <c r="H25229" t="s">
        <v>1408</v>
      </c>
      <c r="I25229" s="8">
        <v>43634</v>
      </c>
      <c r="J25229" s="3" t="s">
        <v>72</v>
      </c>
      <c r="K25229" s="4">
        <v>44012</v>
      </c>
      <c r="L25229" s="4">
        <v>44012</v>
      </c>
    </row>
    <row r="25230" spans="1:12" ht="15" x14ac:dyDescent="0.25">
      <c r="A25230" s="3">
        <v>2020</v>
      </c>
      <c r="B25230" s="4">
        <v>43831</v>
      </c>
      <c r="C25230" s="4">
        <v>44012</v>
      </c>
      <c r="D25230" t="s">
        <v>1029</v>
      </c>
      <c r="E25230" t="s">
        <v>85</v>
      </c>
      <c r="F25230" t="s">
        <v>346</v>
      </c>
      <c r="G25230" t="s">
        <v>42</v>
      </c>
      <c r="H25230" t="s">
        <v>239</v>
      </c>
      <c r="I25230" s="8">
        <v>43634</v>
      </c>
      <c r="J25230" s="3" t="s">
        <v>72</v>
      </c>
      <c r="K25230" s="4">
        <v>44012</v>
      </c>
      <c r="L25230" s="4">
        <v>44012</v>
      </c>
    </row>
    <row r="25231" spans="1:12" ht="15" x14ac:dyDescent="0.25">
      <c r="A25231" s="3">
        <v>2020</v>
      </c>
      <c r="B25231" s="4">
        <v>43831</v>
      </c>
      <c r="C25231" s="4">
        <v>44012</v>
      </c>
      <c r="D25231" t="s">
        <v>228</v>
      </c>
      <c r="E25231" t="s">
        <v>85</v>
      </c>
      <c r="F25231" t="s">
        <v>723</v>
      </c>
      <c r="G25231" t="s">
        <v>42</v>
      </c>
      <c r="H25231" t="s">
        <v>406</v>
      </c>
      <c r="I25231" s="8">
        <v>43634</v>
      </c>
      <c r="J25231" s="3" t="s">
        <v>72</v>
      </c>
      <c r="K25231" s="4">
        <v>44012</v>
      </c>
      <c r="L25231" s="4">
        <v>44012</v>
      </c>
    </row>
    <row r="25232" spans="1:12" ht="15" x14ac:dyDescent="0.25">
      <c r="A25232" s="3">
        <v>2020</v>
      </c>
      <c r="B25232" s="4">
        <v>43831</v>
      </c>
      <c r="C25232" s="4">
        <v>44012</v>
      </c>
      <c r="D25232" t="s">
        <v>2335</v>
      </c>
      <c r="E25232" t="s">
        <v>85</v>
      </c>
      <c r="F25232" t="s">
        <v>187</v>
      </c>
      <c r="G25232" t="s">
        <v>42</v>
      </c>
      <c r="H25232" t="s">
        <v>185</v>
      </c>
      <c r="I25232" s="8">
        <v>43634</v>
      </c>
      <c r="J25232" s="3" t="s">
        <v>72</v>
      </c>
      <c r="K25232" s="4">
        <v>44012</v>
      </c>
      <c r="L25232" s="4">
        <v>44012</v>
      </c>
    </row>
    <row r="25233" spans="1:12" ht="15" x14ac:dyDescent="0.25">
      <c r="A25233" s="3">
        <v>2020</v>
      </c>
      <c r="B25233" s="4">
        <v>43831</v>
      </c>
      <c r="C25233" s="4">
        <v>44012</v>
      </c>
      <c r="D25233" t="s">
        <v>214</v>
      </c>
      <c r="E25233" t="s">
        <v>85</v>
      </c>
      <c r="F25233" t="s">
        <v>8320</v>
      </c>
      <c r="G25233" t="s">
        <v>42</v>
      </c>
      <c r="H25233" t="s">
        <v>923</v>
      </c>
      <c r="I25233" s="8">
        <v>43634</v>
      </c>
      <c r="J25233" s="3" t="s">
        <v>72</v>
      </c>
      <c r="K25233" s="4">
        <v>44012</v>
      </c>
      <c r="L25233" s="4">
        <v>44012</v>
      </c>
    </row>
    <row r="25234" spans="1:12" ht="15" x14ac:dyDescent="0.25">
      <c r="A25234" s="3">
        <v>2020</v>
      </c>
      <c r="B25234" s="4">
        <v>43831</v>
      </c>
      <c r="C25234" s="4">
        <v>44012</v>
      </c>
      <c r="D25234" t="s">
        <v>1359</v>
      </c>
      <c r="E25234" t="s">
        <v>85</v>
      </c>
      <c r="F25234" t="s">
        <v>465</v>
      </c>
      <c r="G25234" t="s">
        <v>42</v>
      </c>
      <c r="H25234" t="s">
        <v>274</v>
      </c>
      <c r="I25234" s="8">
        <v>43634</v>
      </c>
      <c r="J25234" s="3" t="s">
        <v>72</v>
      </c>
      <c r="K25234" s="4">
        <v>44012</v>
      </c>
      <c r="L25234" s="4">
        <v>44012</v>
      </c>
    </row>
    <row r="25235" spans="1:12" ht="15" x14ac:dyDescent="0.25">
      <c r="A25235" s="3">
        <v>2020</v>
      </c>
      <c r="B25235" s="4">
        <v>43831</v>
      </c>
      <c r="C25235" s="4">
        <v>44012</v>
      </c>
      <c r="D25235" t="s">
        <v>8942</v>
      </c>
      <c r="E25235" t="s">
        <v>85</v>
      </c>
      <c r="F25235" t="s">
        <v>348</v>
      </c>
      <c r="G25235" t="s">
        <v>42</v>
      </c>
      <c r="H25235" t="s">
        <v>128</v>
      </c>
      <c r="I25235" s="8">
        <v>43634</v>
      </c>
      <c r="J25235" s="3" t="s">
        <v>72</v>
      </c>
      <c r="K25235" s="4">
        <v>44012</v>
      </c>
      <c r="L25235" s="4">
        <v>44012</v>
      </c>
    </row>
    <row r="25236" spans="1:12" ht="15" x14ac:dyDescent="0.25">
      <c r="A25236" s="3">
        <v>2020</v>
      </c>
      <c r="B25236" s="4">
        <v>43831</v>
      </c>
      <c r="C25236" s="4">
        <v>44012</v>
      </c>
      <c r="D25236" t="s">
        <v>818</v>
      </c>
      <c r="E25236" t="s">
        <v>85</v>
      </c>
      <c r="F25236" t="s">
        <v>335</v>
      </c>
      <c r="G25236" t="s">
        <v>42</v>
      </c>
      <c r="H25236" t="s">
        <v>274</v>
      </c>
      <c r="I25236" s="8">
        <v>43634</v>
      </c>
      <c r="J25236" s="3" t="s">
        <v>72</v>
      </c>
      <c r="K25236" s="4">
        <v>44012</v>
      </c>
      <c r="L25236" s="4">
        <v>44012</v>
      </c>
    </row>
    <row r="25237" spans="1:12" ht="15" x14ac:dyDescent="0.25">
      <c r="A25237" s="3">
        <v>2020</v>
      </c>
      <c r="B25237" s="4">
        <v>43831</v>
      </c>
      <c r="C25237" s="4">
        <v>44012</v>
      </c>
      <c r="D25237" t="s">
        <v>2101</v>
      </c>
      <c r="E25237" t="s">
        <v>85</v>
      </c>
      <c r="F25237" t="s">
        <v>2623</v>
      </c>
      <c r="G25237" t="s">
        <v>42</v>
      </c>
      <c r="H25237" t="s">
        <v>172</v>
      </c>
      <c r="I25237" s="8">
        <v>43634</v>
      </c>
      <c r="J25237" s="3" t="s">
        <v>72</v>
      </c>
      <c r="K25237" s="4">
        <v>44012</v>
      </c>
      <c r="L25237" s="4">
        <v>44012</v>
      </c>
    </row>
    <row r="25238" spans="1:12" ht="15" x14ac:dyDescent="0.25">
      <c r="A25238" s="3">
        <v>2020</v>
      </c>
      <c r="B25238" s="4">
        <v>43831</v>
      </c>
      <c r="C25238" s="4">
        <v>44012</v>
      </c>
      <c r="D25238" t="s">
        <v>304</v>
      </c>
      <c r="E25238" t="s">
        <v>85</v>
      </c>
      <c r="F25238" t="s">
        <v>8943</v>
      </c>
      <c r="G25238" t="s">
        <v>42</v>
      </c>
      <c r="H25238" t="s">
        <v>923</v>
      </c>
      <c r="I25238" s="8">
        <v>43634</v>
      </c>
      <c r="J25238" s="3" t="s">
        <v>72</v>
      </c>
      <c r="K25238" s="4">
        <v>44012</v>
      </c>
      <c r="L25238" s="4">
        <v>44012</v>
      </c>
    </row>
    <row r="25239" spans="1:12" ht="15" x14ac:dyDescent="0.25">
      <c r="A25239" s="3">
        <v>2020</v>
      </c>
      <c r="B25239" s="4">
        <v>43831</v>
      </c>
      <c r="C25239" s="4">
        <v>44012</v>
      </c>
      <c r="D25239" t="s">
        <v>6237</v>
      </c>
      <c r="E25239" t="s">
        <v>85</v>
      </c>
      <c r="F25239" t="s">
        <v>2375</v>
      </c>
      <c r="G25239" t="s">
        <v>42</v>
      </c>
      <c r="H25239" t="s">
        <v>319</v>
      </c>
      <c r="I25239" s="8">
        <v>43636</v>
      </c>
      <c r="J25239" s="3" t="s">
        <v>72</v>
      </c>
      <c r="K25239" s="4">
        <v>44012</v>
      </c>
      <c r="L25239" s="4">
        <v>44012</v>
      </c>
    </row>
    <row r="25240" spans="1:12" ht="15" x14ac:dyDescent="0.25">
      <c r="A25240" s="3">
        <v>2020</v>
      </c>
      <c r="B25240" s="4">
        <v>43831</v>
      </c>
      <c r="C25240" s="4">
        <v>44012</v>
      </c>
      <c r="D25240" t="s">
        <v>262</v>
      </c>
      <c r="E25240" t="s">
        <v>85</v>
      </c>
      <c r="F25240" t="s">
        <v>1222</v>
      </c>
      <c r="G25240" t="s">
        <v>42</v>
      </c>
      <c r="H25240" t="s">
        <v>89</v>
      </c>
      <c r="I25240" s="8">
        <v>43641</v>
      </c>
      <c r="J25240" s="3" t="s">
        <v>72</v>
      </c>
      <c r="K25240" s="4">
        <v>44012</v>
      </c>
      <c r="L25240" s="4">
        <v>44012</v>
      </c>
    </row>
    <row r="25241" spans="1:12" ht="15" x14ac:dyDescent="0.25">
      <c r="A25241" s="3">
        <v>2020</v>
      </c>
      <c r="B25241" s="4">
        <v>43831</v>
      </c>
      <c r="C25241" s="4">
        <v>44012</v>
      </c>
      <c r="D25241" t="s">
        <v>1362</v>
      </c>
      <c r="E25241" t="s">
        <v>85</v>
      </c>
      <c r="F25241" t="s">
        <v>1222</v>
      </c>
      <c r="G25241" t="s">
        <v>42</v>
      </c>
      <c r="H25241" t="s">
        <v>89</v>
      </c>
      <c r="I25241" s="8">
        <v>43641</v>
      </c>
      <c r="J25241" s="3" t="s">
        <v>72</v>
      </c>
      <c r="K25241" s="4">
        <v>44012</v>
      </c>
      <c r="L25241" s="4">
        <v>44012</v>
      </c>
    </row>
    <row r="25242" spans="1:12" ht="15" x14ac:dyDescent="0.25">
      <c r="A25242" s="3">
        <v>2020</v>
      </c>
      <c r="B25242" s="4">
        <v>43831</v>
      </c>
      <c r="C25242" s="4">
        <v>44012</v>
      </c>
      <c r="D25242" t="s">
        <v>1803</v>
      </c>
      <c r="E25242" t="s">
        <v>85</v>
      </c>
      <c r="F25242" t="s">
        <v>94</v>
      </c>
      <c r="G25242" t="s">
        <v>42</v>
      </c>
      <c r="H25242" t="s">
        <v>76</v>
      </c>
      <c r="I25242" s="8">
        <v>43641</v>
      </c>
      <c r="J25242" s="3" t="s">
        <v>72</v>
      </c>
      <c r="K25242" s="4">
        <v>44012</v>
      </c>
      <c r="L25242" s="4">
        <v>44012</v>
      </c>
    </row>
    <row r="25243" spans="1:12" ht="15" x14ac:dyDescent="0.25">
      <c r="A25243" s="3">
        <v>2020</v>
      </c>
      <c r="B25243" s="4">
        <v>43831</v>
      </c>
      <c r="C25243" s="4">
        <v>44012</v>
      </c>
      <c r="D25243" t="s">
        <v>8944</v>
      </c>
      <c r="E25243" t="s">
        <v>85</v>
      </c>
      <c r="F25243" t="s">
        <v>1688</v>
      </c>
      <c r="G25243" t="s">
        <v>42</v>
      </c>
      <c r="H25243" t="s">
        <v>76</v>
      </c>
      <c r="I25243" s="8">
        <v>43641</v>
      </c>
      <c r="J25243" s="3" t="s">
        <v>72</v>
      </c>
      <c r="K25243" s="4">
        <v>44012</v>
      </c>
      <c r="L25243" s="4">
        <v>44012</v>
      </c>
    </row>
    <row r="25244" spans="1:12" ht="15" x14ac:dyDescent="0.25">
      <c r="A25244" s="3">
        <v>2020</v>
      </c>
      <c r="B25244" s="4">
        <v>43831</v>
      </c>
      <c r="C25244" s="4">
        <v>44012</v>
      </c>
      <c r="D25244" t="s">
        <v>294</v>
      </c>
      <c r="E25244" t="s">
        <v>85</v>
      </c>
      <c r="F25244" t="s">
        <v>171</v>
      </c>
      <c r="G25244" t="s">
        <v>42</v>
      </c>
      <c r="H25244" t="s">
        <v>383</v>
      </c>
      <c r="I25244" s="8">
        <v>43641</v>
      </c>
      <c r="J25244" s="3" t="s">
        <v>72</v>
      </c>
      <c r="K25244" s="4">
        <v>44012</v>
      </c>
      <c r="L25244" s="4">
        <v>44012</v>
      </c>
    </row>
    <row r="25245" spans="1:12" ht="15" x14ac:dyDescent="0.25">
      <c r="A25245" s="3">
        <v>2020</v>
      </c>
      <c r="B25245" s="4">
        <v>43831</v>
      </c>
      <c r="C25245" s="4">
        <v>44012</v>
      </c>
      <c r="D25245" t="s">
        <v>515</v>
      </c>
      <c r="E25245" t="s">
        <v>85</v>
      </c>
      <c r="F25245" t="s">
        <v>8653</v>
      </c>
      <c r="G25245" t="s">
        <v>42</v>
      </c>
      <c r="H25245" t="s">
        <v>185</v>
      </c>
      <c r="I25245" s="8">
        <v>43641</v>
      </c>
      <c r="J25245" s="3" t="s">
        <v>72</v>
      </c>
      <c r="K25245" s="4">
        <v>44012</v>
      </c>
      <c r="L25245" s="4">
        <v>44012</v>
      </c>
    </row>
    <row r="25246" spans="1:12" ht="15" x14ac:dyDescent="0.25">
      <c r="A25246" s="3">
        <v>2020</v>
      </c>
      <c r="B25246" s="4">
        <v>43831</v>
      </c>
      <c r="C25246" s="4">
        <v>44012</v>
      </c>
      <c r="D25246" t="s">
        <v>8945</v>
      </c>
      <c r="E25246" t="s">
        <v>85</v>
      </c>
      <c r="F25246" t="s">
        <v>85</v>
      </c>
      <c r="G25246" t="s">
        <v>42</v>
      </c>
      <c r="H25246" t="s">
        <v>76</v>
      </c>
      <c r="I25246" s="8">
        <v>43641</v>
      </c>
      <c r="J25246" s="3" t="s">
        <v>72</v>
      </c>
      <c r="K25246" s="4">
        <v>44012</v>
      </c>
      <c r="L25246" s="4">
        <v>44012</v>
      </c>
    </row>
    <row r="25247" spans="1:12" ht="15" x14ac:dyDescent="0.25">
      <c r="A25247" s="3">
        <v>2020</v>
      </c>
      <c r="B25247" s="4">
        <v>43831</v>
      </c>
      <c r="C25247" s="4">
        <v>44012</v>
      </c>
      <c r="D25247" t="s">
        <v>818</v>
      </c>
      <c r="E25247" t="s">
        <v>85</v>
      </c>
      <c r="F25247" t="s">
        <v>384</v>
      </c>
      <c r="G25247" t="s">
        <v>42</v>
      </c>
      <c r="H25247" t="s">
        <v>383</v>
      </c>
      <c r="I25247" s="8">
        <v>43641</v>
      </c>
      <c r="J25247" s="3" t="s">
        <v>72</v>
      </c>
      <c r="K25247" s="4">
        <v>44012</v>
      </c>
      <c r="L25247" s="4">
        <v>44012</v>
      </c>
    </row>
    <row r="25248" spans="1:12" ht="15" x14ac:dyDescent="0.25">
      <c r="A25248" s="3">
        <v>2020</v>
      </c>
      <c r="B25248" s="4">
        <v>43831</v>
      </c>
      <c r="C25248" s="4">
        <v>44012</v>
      </c>
      <c r="D25248" t="s">
        <v>634</v>
      </c>
      <c r="E25248" t="s">
        <v>85</v>
      </c>
      <c r="F25248" t="s">
        <v>102</v>
      </c>
      <c r="G25248" t="s">
        <v>42</v>
      </c>
      <c r="H25248" t="s">
        <v>89</v>
      </c>
      <c r="I25248" s="8">
        <v>43641</v>
      </c>
      <c r="J25248" s="3" t="s">
        <v>72</v>
      </c>
      <c r="K25248" s="4">
        <v>44012</v>
      </c>
      <c r="L25248" s="4">
        <v>44012</v>
      </c>
    </row>
    <row r="25249" spans="1:12" ht="15" x14ac:dyDescent="0.25">
      <c r="A25249" s="3">
        <v>2020</v>
      </c>
      <c r="B25249" s="4">
        <v>43831</v>
      </c>
      <c r="C25249" s="4">
        <v>44012</v>
      </c>
      <c r="D25249" t="s">
        <v>262</v>
      </c>
      <c r="E25249" t="s">
        <v>85</v>
      </c>
      <c r="F25249" t="s">
        <v>348</v>
      </c>
      <c r="G25249" t="s">
        <v>42</v>
      </c>
      <c r="H25249" t="s">
        <v>383</v>
      </c>
      <c r="I25249" s="8">
        <v>43641</v>
      </c>
      <c r="J25249" s="3" t="s">
        <v>72</v>
      </c>
      <c r="K25249" s="4">
        <v>44012</v>
      </c>
      <c r="L25249" s="4">
        <v>44012</v>
      </c>
    </row>
    <row r="25250" spans="1:12" ht="15" x14ac:dyDescent="0.25">
      <c r="A25250" s="3">
        <v>2020</v>
      </c>
      <c r="B25250" s="4">
        <v>43831</v>
      </c>
      <c r="C25250" s="4">
        <v>44012</v>
      </c>
      <c r="D25250" t="s">
        <v>178</v>
      </c>
      <c r="E25250" t="s">
        <v>85</v>
      </c>
      <c r="F25250" t="s">
        <v>348</v>
      </c>
      <c r="G25250" t="s">
        <v>42</v>
      </c>
      <c r="H25250" t="s">
        <v>383</v>
      </c>
      <c r="I25250" s="8">
        <v>43641</v>
      </c>
      <c r="J25250" s="3" t="s">
        <v>72</v>
      </c>
      <c r="K25250" s="4">
        <v>44012</v>
      </c>
      <c r="L25250" s="4">
        <v>44012</v>
      </c>
    </row>
    <row r="25251" spans="1:12" ht="15" x14ac:dyDescent="0.25">
      <c r="A25251" s="3">
        <v>2020</v>
      </c>
      <c r="B25251" s="4">
        <v>43831</v>
      </c>
      <c r="C25251" s="4">
        <v>44012</v>
      </c>
      <c r="D25251" t="s">
        <v>8946</v>
      </c>
      <c r="E25251" t="s">
        <v>85</v>
      </c>
      <c r="F25251" t="s">
        <v>902</v>
      </c>
      <c r="G25251" t="s">
        <v>42</v>
      </c>
      <c r="H25251" t="s">
        <v>1088</v>
      </c>
      <c r="I25251" s="8">
        <v>43643</v>
      </c>
      <c r="J25251" s="3" t="s">
        <v>72</v>
      </c>
      <c r="K25251" s="4">
        <v>44012</v>
      </c>
      <c r="L25251" s="4">
        <v>44012</v>
      </c>
    </row>
    <row r="25252" spans="1:12" ht="15" x14ac:dyDescent="0.25">
      <c r="A25252" s="3">
        <v>2020</v>
      </c>
      <c r="B25252" s="4">
        <v>43831</v>
      </c>
      <c r="C25252" s="4">
        <v>44012</v>
      </c>
      <c r="D25252" t="s">
        <v>8947</v>
      </c>
      <c r="E25252" t="s">
        <v>85</v>
      </c>
      <c r="F25252" t="s">
        <v>1035</v>
      </c>
      <c r="G25252" t="s">
        <v>42</v>
      </c>
      <c r="H25252" t="s">
        <v>319</v>
      </c>
      <c r="I25252" s="8">
        <v>43643</v>
      </c>
      <c r="J25252" s="3" t="s">
        <v>72</v>
      </c>
      <c r="K25252" s="4">
        <v>44012</v>
      </c>
      <c r="L25252" s="4">
        <v>44012</v>
      </c>
    </row>
    <row r="25253" spans="1:12" ht="15" x14ac:dyDescent="0.25">
      <c r="A25253" s="3">
        <v>2020</v>
      </c>
      <c r="B25253" s="4">
        <v>43831</v>
      </c>
      <c r="C25253" s="4">
        <v>44012</v>
      </c>
      <c r="D25253" t="s">
        <v>1136</v>
      </c>
      <c r="E25253" t="s">
        <v>85</v>
      </c>
      <c r="F25253" t="s">
        <v>259</v>
      </c>
      <c r="G25253" t="s">
        <v>42</v>
      </c>
      <c r="H25253" t="s">
        <v>319</v>
      </c>
      <c r="I25253" s="8">
        <v>43643</v>
      </c>
      <c r="J25253" s="3" t="s">
        <v>72</v>
      </c>
      <c r="K25253" s="4">
        <v>44012</v>
      </c>
      <c r="L25253" s="4">
        <v>44012</v>
      </c>
    </row>
    <row r="25254" spans="1:12" ht="15" x14ac:dyDescent="0.25">
      <c r="A25254" s="3">
        <v>2020</v>
      </c>
      <c r="B25254" s="4">
        <v>43831</v>
      </c>
      <c r="C25254" s="4">
        <v>44012</v>
      </c>
      <c r="D25254" t="s">
        <v>8948</v>
      </c>
      <c r="E25254" t="s">
        <v>85</v>
      </c>
      <c r="F25254" t="s">
        <v>127</v>
      </c>
      <c r="G25254" t="s">
        <v>42</v>
      </c>
      <c r="H25254" t="s">
        <v>319</v>
      </c>
      <c r="I25254" s="8">
        <v>43643</v>
      </c>
      <c r="J25254" s="3" t="s">
        <v>72</v>
      </c>
      <c r="K25254" s="4">
        <v>44012</v>
      </c>
      <c r="L25254" s="4">
        <v>44012</v>
      </c>
    </row>
    <row r="25255" spans="1:12" ht="15" x14ac:dyDescent="0.25">
      <c r="A25255" s="3">
        <v>2020</v>
      </c>
      <c r="B25255" s="4">
        <v>43831</v>
      </c>
      <c r="C25255" s="4">
        <v>44012</v>
      </c>
      <c r="D25255" t="s">
        <v>846</v>
      </c>
      <c r="E25255" t="s">
        <v>85</v>
      </c>
      <c r="F25255" t="s">
        <v>1185</v>
      </c>
      <c r="G25255" t="s">
        <v>42</v>
      </c>
      <c r="H25255" t="s">
        <v>1895</v>
      </c>
      <c r="I25255" s="8">
        <v>43648</v>
      </c>
      <c r="J25255" s="3" t="s">
        <v>72</v>
      </c>
      <c r="K25255" s="4">
        <v>44012</v>
      </c>
      <c r="L25255" s="4">
        <v>44012</v>
      </c>
    </row>
    <row r="25256" spans="1:12" ht="15" x14ac:dyDescent="0.25">
      <c r="A25256" s="3">
        <v>2020</v>
      </c>
      <c r="B25256" s="4">
        <v>43831</v>
      </c>
      <c r="C25256" s="4">
        <v>44012</v>
      </c>
      <c r="D25256" t="s">
        <v>140</v>
      </c>
      <c r="E25256" t="s">
        <v>85</v>
      </c>
      <c r="F25256" t="s">
        <v>1035</v>
      </c>
      <c r="G25256" t="s">
        <v>42</v>
      </c>
      <c r="H25256" t="s">
        <v>319</v>
      </c>
      <c r="I25256" s="8">
        <v>43648</v>
      </c>
      <c r="J25256" s="3" t="s">
        <v>72</v>
      </c>
      <c r="K25256" s="4">
        <v>44012</v>
      </c>
      <c r="L25256" s="4">
        <v>44012</v>
      </c>
    </row>
    <row r="25257" spans="1:12" ht="15" x14ac:dyDescent="0.25">
      <c r="A25257" s="3">
        <v>2020</v>
      </c>
      <c r="B25257" s="4">
        <v>43831</v>
      </c>
      <c r="C25257" s="4">
        <v>44012</v>
      </c>
      <c r="D25257" t="s">
        <v>8949</v>
      </c>
      <c r="E25257" t="s">
        <v>85</v>
      </c>
      <c r="F25257" t="s">
        <v>140</v>
      </c>
      <c r="G25257" t="s">
        <v>42</v>
      </c>
      <c r="H25257" t="s">
        <v>319</v>
      </c>
      <c r="I25257" s="8">
        <v>43648</v>
      </c>
      <c r="J25257" s="3" t="s">
        <v>72</v>
      </c>
      <c r="K25257" s="4">
        <v>44012</v>
      </c>
      <c r="L25257" s="4">
        <v>44012</v>
      </c>
    </row>
    <row r="25258" spans="1:12" ht="15" x14ac:dyDescent="0.25">
      <c r="A25258" s="3">
        <v>2020</v>
      </c>
      <c r="B25258" s="4">
        <v>43831</v>
      </c>
      <c r="C25258" s="4">
        <v>44012</v>
      </c>
      <c r="D25258" t="s">
        <v>262</v>
      </c>
      <c r="E25258" t="s">
        <v>85</v>
      </c>
      <c r="F25258" t="s">
        <v>2547</v>
      </c>
      <c r="G25258" t="s">
        <v>42</v>
      </c>
      <c r="H25258" t="s">
        <v>319</v>
      </c>
      <c r="I25258" s="8">
        <v>43648</v>
      </c>
      <c r="J25258" s="3" t="s">
        <v>72</v>
      </c>
      <c r="K25258" s="4">
        <v>44012</v>
      </c>
      <c r="L25258" s="4">
        <v>44012</v>
      </c>
    </row>
    <row r="25259" spans="1:12" ht="15" x14ac:dyDescent="0.25">
      <c r="A25259" s="3">
        <v>2020</v>
      </c>
      <c r="B25259" s="4">
        <v>43831</v>
      </c>
      <c r="C25259" s="4">
        <v>44012</v>
      </c>
      <c r="D25259" t="s">
        <v>878</v>
      </c>
      <c r="E25259" t="s">
        <v>85</v>
      </c>
      <c r="F25259" t="s">
        <v>292</v>
      </c>
      <c r="G25259" t="s">
        <v>42</v>
      </c>
      <c r="H25259" t="s">
        <v>319</v>
      </c>
      <c r="I25259" s="8">
        <v>43648</v>
      </c>
      <c r="J25259" s="3" t="s">
        <v>72</v>
      </c>
      <c r="K25259" s="4">
        <v>44012</v>
      </c>
      <c r="L25259" s="4">
        <v>44012</v>
      </c>
    </row>
    <row r="25260" spans="1:12" ht="15" x14ac:dyDescent="0.25">
      <c r="A25260" s="3">
        <v>2020</v>
      </c>
      <c r="B25260" s="4">
        <v>43831</v>
      </c>
      <c r="C25260" s="4">
        <v>44012</v>
      </c>
      <c r="D25260" t="s">
        <v>4542</v>
      </c>
      <c r="E25260" t="s">
        <v>85</v>
      </c>
      <c r="F25260" t="s">
        <v>195</v>
      </c>
      <c r="G25260" t="s">
        <v>42</v>
      </c>
      <c r="H25260" t="s">
        <v>319</v>
      </c>
      <c r="I25260" s="8">
        <v>43648</v>
      </c>
      <c r="J25260" s="3" t="s">
        <v>72</v>
      </c>
      <c r="K25260" s="4">
        <v>44012</v>
      </c>
      <c r="L25260" s="4">
        <v>44012</v>
      </c>
    </row>
    <row r="25261" spans="1:12" ht="15" x14ac:dyDescent="0.25">
      <c r="A25261" s="3">
        <v>2020</v>
      </c>
      <c r="B25261" s="4">
        <v>43831</v>
      </c>
      <c r="C25261" s="4">
        <v>44012</v>
      </c>
      <c r="D25261" t="s">
        <v>8950</v>
      </c>
      <c r="E25261" t="s">
        <v>85</v>
      </c>
      <c r="F25261" t="s">
        <v>195</v>
      </c>
      <c r="G25261" t="s">
        <v>42</v>
      </c>
      <c r="H25261" t="s">
        <v>319</v>
      </c>
      <c r="I25261" s="8">
        <v>43648</v>
      </c>
      <c r="J25261" s="3" t="s">
        <v>72</v>
      </c>
      <c r="K25261" s="4">
        <v>44012</v>
      </c>
      <c r="L25261" s="4">
        <v>44012</v>
      </c>
    </row>
    <row r="25262" spans="1:12" ht="15" x14ac:dyDescent="0.25">
      <c r="A25262" s="3">
        <v>2020</v>
      </c>
      <c r="B25262" s="4">
        <v>43831</v>
      </c>
      <c r="C25262" s="4">
        <v>44012</v>
      </c>
      <c r="D25262" t="s">
        <v>155</v>
      </c>
      <c r="E25262" t="s">
        <v>85</v>
      </c>
      <c r="F25262" t="s">
        <v>259</v>
      </c>
      <c r="G25262" t="s">
        <v>42</v>
      </c>
      <c r="H25262" t="s">
        <v>815</v>
      </c>
      <c r="I25262" s="8">
        <v>43648</v>
      </c>
      <c r="J25262" s="3" t="s">
        <v>72</v>
      </c>
      <c r="K25262" s="4">
        <v>44012</v>
      </c>
      <c r="L25262" s="4">
        <v>44012</v>
      </c>
    </row>
    <row r="25263" spans="1:12" ht="15" x14ac:dyDescent="0.25">
      <c r="A25263" s="3">
        <v>2020</v>
      </c>
      <c r="B25263" s="4">
        <v>43831</v>
      </c>
      <c r="C25263" s="4">
        <v>44012</v>
      </c>
      <c r="D25263" t="s">
        <v>203</v>
      </c>
      <c r="E25263" t="s">
        <v>85</v>
      </c>
      <c r="F25263" t="s">
        <v>259</v>
      </c>
      <c r="G25263" t="s">
        <v>42</v>
      </c>
      <c r="H25263" t="s">
        <v>319</v>
      </c>
      <c r="I25263" s="8">
        <v>43648</v>
      </c>
      <c r="J25263" s="3" t="s">
        <v>72</v>
      </c>
      <c r="K25263" s="4">
        <v>44012</v>
      </c>
      <c r="L25263" s="4">
        <v>44012</v>
      </c>
    </row>
    <row r="25264" spans="1:12" ht="15" x14ac:dyDescent="0.25">
      <c r="A25264" s="3">
        <v>2020</v>
      </c>
      <c r="B25264" s="4">
        <v>43831</v>
      </c>
      <c r="C25264" s="4">
        <v>44012</v>
      </c>
      <c r="D25264" t="s">
        <v>391</v>
      </c>
      <c r="E25264" t="s">
        <v>85</v>
      </c>
      <c r="F25264" t="s">
        <v>251</v>
      </c>
      <c r="G25264" t="s">
        <v>42</v>
      </c>
      <c r="H25264" t="s">
        <v>319</v>
      </c>
      <c r="I25264" s="8">
        <v>43648</v>
      </c>
      <c r="J25264" s="3" t="s">
        <v>72</v>
      </c>
      <c r="K25264" s="4">
        <v>44012</v>
      </c>
      <c r="L25264" s="4">
        <v>44012</v>
      </c>
    </row>
    <row r="25265" spans="1:12" ht="15" x14ac:dyDescent="0.25">
      <c r="A25265" s="3">
        <v>2020</v>
      </c>
      <c r="B25265" s="4">
        <v>43831</v>
      </c>
      <c r="C25265" s="4">
        <v>44012</v>
      </c>
      <c r="D25265" t="s">
        <v>469</v>
      </c>
      <c r="E25265" t="s">
        <v>85</v>
      </c>
      <c r="F25265" t="s">
        <v>1911</v>
      </c>
      <c r="G25265" t="s">
        <v>42</v>
      </c>
      <c r="H25265" t="s">
        <v>319</v>
      </c>
      <c r="I25265" s="8">
        <v>43648</v>
      </c>
      <c r="J25265" s="3" t="s">
        <v>72</v>
      </c>
      <c r="K25265" s="4">
        <v>44012</v>
      </c>
      <c r="L25265" s="4">
        <v>44012</v>
      </c>
    </row>
    <row r="25266" spans="1:12" ht="15" x14ac:dyDescent="0.25">
      <c r="A25266" s="3">
        <v>2020</v>
      </c>
      <c r="B25266" s="4">
        <v>43831</v>
      </c>
      <c r="C25266" s="4">
        <v>44012</v>
      </c>
      <c r="D25266" t="s">
        <v>893</v>
      </c>
      <c r="E25266" t="s">
        <v>85</v>
      </c>
      <c r="F25266" t="s">
        <v>85</v>
      </c>
      <c r="G25266" t="s">
        <v>42</v>
      </c>
      <c r="H25266" t="s">
        <v>319</v>
      </c>
      <c r="I25266" s="8">
        <v>43648</v>
      </c>
      <c r="J25266" s="3" t="s">
        <v>72</v>
      </c>
      <c r="K25266" s="4">
        <v>44012</v>
      </c>
      <c r="L25266" s="4">
        <v>44012</v>
      </c>
    </row>
    <row r="25267" spans="1:12" ht="15" x14ac:dyDescent="0.25">
      <c r="A25267" s="3">
        <v>2020</v>
      </c>
      <c r="B25267" s="4">
        <v>43831</v>
      </c>
      <c r="C25267" s="4">
        <v>44012</v>
      </c>
      <c r="D25267" t="s">
        <v>8951</v>
      </c>
      <c r="E25267" t="s">
        <v>85</v>
      </c>
      <c r="F25267" t="s">
        <v>477</v>
      </c>
      <c r="G25267" t="s">
        <v>42</v>
      </c>
      <c r="H25267" t="s">
        <v>594</v>
      </c>
      <c r="I25267" s="8">
        <v>43648</v>
      </c>
      <c r="J25267" s="3" t="s">
        <v>72</v>
      </c>
      <c r="K25267" s="4">
        <v>44012</v>
      </c>
      <c r="L25267" s="4">
        <v>44012</v>
      </c>
    </row>
    <row r="25268" spans="1:12" ht="15" x14ac:dyDescent="0.25">
      <c r="A25268" s="3">
        <v>2020</v>
      </c>
      <c r="B25268" s="4">
        <v>43831</v>
      </c>
      <c r="C25268" s="4">
        <v>44012</v>
      </c>
      <c r="D25268" t="s">
        <v>180</v>
      </c>
      <c r="E25268" t="s">
        <v>85</v>
      </c>
      <c r="F25268" t="s">
        <v>1223</v>
      </c>
      <c r="G25268" t="s">
        <v>42</v>
      </c>
      <c r="H25268" t="s">
        <v>319</v>
      </c>
      <c r="I25268" s="8">
        <v>43648</v>
      </c>
      <c r="J25268" s="3" t="s">
        <v>72</v>
      </c>
      <c r="K25268" s="4">
        <v>44012</v>
      </c>
      <c r="L25268" s="4">
        <v>44012</v>
      </c>
    </row>
    <row r="25269" spans="1:12" ht="15" x14ac:dyDescent="0.25">
      <c r="A25269" s="3">
        <v>2020</v>
      </c>
      <c r="B25269" s="4">
        <v>43831</v>
      </c>
      <c r="C25269" s="4">
        <v>44012</v>
      </c>
      <c r="D25269" t="s">
        <v>609</v>
      </c>
      <c r="E25269" t="s">
        <v>85</v>
      </c>
      <c r="F25269" t="s">
        <v>1418</v>
      </c>
      <c r="G25269" t="s">
        <v>42</v>
      </c>
      <c r="H25269" t="s">
        <v>594</v>
      </c>
      <c r="I25269" s="8">
        <v>43648</v>
      </c>
      <c r="J25269" s="3" t="s">
        <v>72</v>
      </c>
      <c r="K25269" s="4">
        <v>44012</v>
      </c>
      <c r="L25269" s="4">
        <v>44012</v>
      </c>
    </row>
    <row r="25270" spans="1:12" ht="15" x14ac:dyDescent="0.25">
      <c r="A25270" s="3">
        <v>2020</v>
      </c>
      <c r="B25270" s="4">
        <v>43831</v>
      </c>
      <c r="C25270" s="4">
        <v>44012</v>
      </c>
      <c r="D25270" t="s">
        <v>2901</v>
      </c>
      <c r="E25270" t="s">
        <v>85</v>
      </c>
      <c r="F25270" t="s">
        <v>1418</v>
      </c>
      <c r="G25270" t="s">
        <v>42</v>
      </c>
      <c r="H25270" t="s">
        <v>594</v>
      </c>
      <c r="I25270" s="8">
        <v>43648</v>
      </c>
      <c r="J25270" s="3" t="s">
        <v>72</v>
      </c>
      <c r="K25270" s="4">
        <v>44012</v>
      </c>
      <c r="L25270" s="4">
        <v>44012</v>
      </c>
    </row>
    <row r="25271" spans="1:12" ht="15" x14ac:dyDescent="0.25">
      <c r="A25271" s="3">
        <v>2020</v>
      </c>
      <c r="B25271" s="4">
        <v>43831</v>
      </c>
      <c r="C25271" s="4">
        <v>44012</v>
      </c>
      <c r="D25271" t="s">
        <v>8952</v>
      </c>
      <c r="E25271" t="s">
        <v>85</v>
      </c>
      <c r="F25271" t="s">
        <v>346</v>
      </c>
      <c r="G25271" t="s">
        <v>42</v>
      </c>
      <c r="H25271" t="s">
        <v>594</v>
      </c>
      <c r="I25271" s="8">
        <v>43648</v>
      </c>
      <c r="J25271" s="3" t="s">
        <v>72</v>
      </c>
      <c r="K25271" s="4">
        <v>44012</v>
      </c>
      <c r="L25271" s="4">
        <v>44012</v>
      </c>
    </row>
    <row r="25272" spans="1:12" ht="15" x14ac:dyDescent="0.25">
      <c r="A25272" s="3">
        <v>2020</v>
      </c>
      <c r="B25272" s="4">
        <v>43831</v>
      </c>
      <c r="C25272" s="4">
        <v>44012</v>
      </c>
      <c r="D25272" t="s">
        <v>73</v>
      </c>
      <c r="E25272" t="s">
        <v>85</v>
      </c>
      <c r="F25272" t="s">
        <v>8953</v>
      </c>
      <c r="G25272" t="s">
        <v>42</v>
      </c>
      <c r="H25272" t="s">
        <v>594</v>
      </c>
      <c r="I25272" s="8">
        <v>43648</v>
      </c>
      <c r="J25272" s="3" t="s">
        <v>72</v>
      </c>
      <c r="K25272" s="4">
        <v>44012</v>
      </c>
      <c r="L25272" s="4">
        <v>44012</v>
      </c>
    </row>
    <row r="25273" spans="1:12" ht="15" x14ac:dyDescent="0.25">
      <c r="A25273" s="3">
        <v>2020</v>
      </c>
      <c r="B25273" s="4">
        <v>43831</v>
      </c>
      <c r="C25273" s="4">
        <v>44012</v>
      </c>
      <c r="D25273" t="s">
        <v>8954</v>
      </c>
      <c r="E25273" t="s">
        <v>85</v>
      </c>
      <c r="F25273" t="s">
        <v>248</v>
      </c>
      <c r="G25273" t="s">
        <v>42</v>
      </c>
      <c r="H25273" t="s">
        <v>76</v>
      </c>
      <c r="I25273" s="8">
        <v>43650</v>
      </c>
      <c r="J25273" s="3" t="s">
        <v>72</v>
      </c>
      <c r="K25273" s="4">
        <v>44012</v>
      </c>
      <c r="L25273" s="4">
        <v>44012</v>
      </c>
    </row>
    <row r="25274" spans="1:12" ht="15" x14ac:dyDescent="0.25">
      <c r="A25274" s="3">
        <v>2020</v>
      </c>
      <c r="B25274" s="4">
        <v>43831</v>
      </c>
      <c r="C25274" s="4">
        <v>44012</v>
      </c>
      <c r="D25274" t="s">
        <v>8955</v>
      </c>
      <c r="E25274" t="s">
        <v>85</v>
      </c>
      <c r="F25274" t="s">
        <v>248</v>
      </c>
      <c r="G25274" t="s">
        <v>42</v>
      </c>
      <c r="H25274" t="s">
        <v>76</v>
      </c>
      <c r="I25274" s="8">
        <v>43650</v>
      </c>
      <c r="J25274" s="3" t="s">
        <v>72</v>
      </c>
      <c r="K25274" s="4">
        <v>44012</v>
      </c>
      <c r="L25274" s="4">
        <v>44012</v>
      </c>
    </row>
    <row r="25275" spans="1:12" ht="15" x14ac:dyDescent="0.25">
      <c r="A25275" s="3">
        <v>2020</v>
      </c>
      <c r="B25275" s="4">
        <v>43831</v>
      </c>
      <c r="C25275" s="4">
        <v>44012</v>
      </c>
      <c r="D25275" t="s">
        <v>8956</v>
      </c>
      <c r="E25275" t="s">
        <v>85</v>
      </c>
      <c r="F25275" t="s">
        <v>248</v>
      </c>
      <c r="G25275" t="s">
        <v>42</v>
      </c>
      <c r="H25275" t="s">
        <v>76</v>
      </c>
      <c r="I25275" s="8">
        <v>43650</v>
      </c>
      <c r="J25275" s="3" t="s">
        <v>72</v>
      </c>
      <c r="K25275" s="4">
        <v>44012</v>
      </c>
      <c r="L25275" s="4">
        <v>44012</v>
      </c>
    </row>
    <row r="25276" spans="1:12" ht="15" x14ac:dyDescent="0.25">
      <c r="A25276" s="3">
        <v>2020</v>
      </c>
      <c r="B25276" s="4">
        <v>43831</v>
      </c>
      <c r="C25276" s="4">
        <v>44012</v>
      </c>
      <c r="D25276" t="s">
        <v>8957</v>
      </c>
      <c r="E25276" t="s">
        <v>85</v>
      </c>
      <c r="F25276" t="s">
        <v>248</v>
      </c>
      <c r="G25276" t="s">
        <v>42</v>
      </c>
      <c r="H25276" t="s">
        <v>76</v>
      </c>
      <c r="I25276" s="8">
        <v>43650</v>
      </c>
      <c r="J25276" s="3" t="s">
        <v>72</v>
      </c>
      <c r="K25276" s="4">
        <v>44012</v>
      </c>
      <c r="L25276" s="4">
        <v>44012</v>
      </c>
    </row>
    <row r="25277" spans="1:12" ht="15" x14ac:dyDescent="0.25">
      <c r="A25277" s="3">
        <v>2020</v>
      </c>
      <c r="B25277" s="4">
        <v>43831</v>
      </c>
      <c r="C25277" s="4">
        <v>44012</v>
      </c>
      <c r="D25277" t="s">
        <v>8958</v>
      </c>
      <c r="E25277" t="s">
        <v>85</v>
      </c>
      <c r="F25277" t="s">
        <v>248</v>
      </c>
      <c r="G25277" t="s">
        <v>42</v>
      </c>
      <c r="H25277" t="s">
        <v>76</v>
      </c>
      <c r="I25277" s="8">
        <v>43650</v>
      </c>
      <c r="J25277" s="3" t="s">
        <v>72</v>
      </c>
      <c r="K25277" s="4">
        <v>44012</v>
      </c>
      <c r="L25277" s="4">
        <v>44012</v>
      </c>
    </row>
    <row r="25278" spans="1:12" ht="15" x14ac:dyDescent="0.25">
      <c r="A25278" s="3">
        <v>2020</v>
      </c>
      <c r="B25278" s="4">
        <v>43831</v>
      </c>
      <c r="C25278" s="4">
        <v>44012</v>
      </c>
      <c r="D25278" t="s">
        <v>8959</v>
      </c>
      <c r="E25278" t="s">
        <v>85</v>
      </c>
      <c r="F25278" t="s">
        <v>408</v>
      </c>
      <c r="G25278" t="s">
        <v>42</v>
      </c>
      <c r="H25278" t="s">
        <v>76</v>
      </c>
      <c r="I25278" s="8">
        <v>43650</v>
      </c>
      <c r="J25278" s="3" t="s">
        <v>72</v>
      </c>
      <c r="K25278" s="4">
        <v>44012</v>
      </c>
      <c r="L25278" s="4">
        <v>44012</v>
      </c>
    </row>
    <row r="25279" spans="1:12" ht="15" x14ac:dyDescent="0.25">
      <c r="A25279" s="3">
        <v>2020</v>
      </c>
      <c r="B25279" s="4">
        <v>43831</v>
      </c>
      <c r="C25279" s="4">
        <v>44012</v>
      </c>
      <c r="D25279" t="s">
        <v>186</v>
      </c>
      <c r="E25279" t="s">
        <v>85</v>
      </c>
      <c r="F25279" t="s">
        <v>1263</v>
      </c>
      <c r="G25279" t="s">
        <v>42</v>
      </c>
      <c r="H25279" t="s">
        <v>76</v>
      </c>
      <c r="I25279" s="8">
        <v>43650</v>
      </c>
      <c r="J25279" s="3" t="s">
        <v>72</v>
      </c>
      <c r="K25279" s="4">
        <v>44012</v>
      </c>
      <c r="L25279" s="4">
        <v>44012</v>
      </c>
    </row>
    <row r="25280" spans="1:12" ht="15" x14ac:dyDescent="0.25">
      <c r="A25280" s="3">
        <v>2020</v>
      </c>
      <c r="B25280" s="4">
        <v>43831</v>
      </c>
      <c r="C25280" s="4">
        <v>44012</v>
      </c>
      <c r="D25280" t="s">
        <v>203</v>
      </c>
      <c r="E25280" t="s">
        <v>85</v>
      </c>
      <c r="F25280" t="s">
        <v>1202</v>
      </c>
      <c r="G25280" t="s">
        <v>42</v>
      </c>
      <c r="H25280" t="s">
        <v>138</v>
      </c>
      <c r="I25280" s="8">
        <v>43650</v>
      </c>
      <c r="J25280" s="3" t="s">
        <v>72</v>
      </c>
      <c r="K25280" s="4">
        <v>44012</v>
      </c>
      <c r="L25280" s="4">
        <v>44012</v>
      </c>
    </row>
    <row r="25281" spans="1:12" ht="15" x14ac:dyDescent="0.25">
      <c r="A25281" s="3">
        <v>2020</v>
      </c>
      <c r="B25281" s="4">
        <v>43831</v>
      </c>
      <c r="C25281" s="4">
        <v>44012</v>
      </c>
      <c r="D25281" t="s">
        <v>8960</v>
      </c>
      <c r="E25281" t="s">
        <v>85</v>
      </c>
      <c r="F25281" t="s">
        <v>516</v>
      </c>
      <c r="G25281" t="s">
        <v>42</v>
      </c>
      <c r="H25281" t="s">
        <v>76</v>
      </c>
      <c r="I25281" s="8">
        <v>43650</v>
      </c>
      <c r="J25281" s="3" t="s">
        <v>72</v>
      </c>
      <c r="K25281" s="4">
        <v>44012</v>
      </c>
      <c r="L25281" s="4">
        <v>44012</v>
      </c>
    </row>
    <row r="25282" spans="1:12" ht="15" x14ac:dyDescent="0.25">
      <c r="A25282" s="3">
        <v>2020</v>
      </c>
      <c r="B25282" s="4">
        <v>43831</v>
      </c>
      <c r="C25282" s="4">
        <v>44012</v>
      </c>
      <c r="D25282" t="s">
        <v>674</v>
      </c>
      <c r="E25282" t="s">
        <v>85</v>
      </c>
      <c r="F25282" t="s">
        <v>470</v>
      </c>
      <c r="G25282" t="s">
        <v>42</v>
      </c>
      <c r="H25282" t="s">
        <v>76</v>
      </c>
      <c r="I25282" s="8">
        <v>43650</v>
      </c>
      <c r="J25282" s="3" t="s">
        <v>72</v>
      </c>
      <c r="K25282" s="4">
        <v>44012</v>
      </c>
      <c r="L25282" s="4">
        <v>44012</v>
      </c>
    </row>
    <row r="25283" spans="1:12" ht="15" x14ac:dyDescent="0.25">
      <c r="A25283" s="3">
        <v>2020</v>
      </c>
      <c r="B25283" s="4">
        <v>43831</v>
      </c>
      <c r="C25283" s="4">
        <v>44012</v>
      </c>
      <c r="D25283" t="s">
        <v>1136</v>
      </c>
      <c r="E25283" t="s">
        <v>85</v>
      </c>
      <c r="F25283" t="s">
        <v>470</v>
      </c>
      <c r="G25283" t="s">
        <v>42</v>
      </c>
      <c r="H25283" t="s">
        <v>383</v>
      </c>
      <c r="I25283" s="8">
        <v>43650</v>
      </c>
      <c r="J25283" s="3" t="s">
        <v>72</v>
      </c>
      <c r="K25283" s="4">
        <v>44012</v>
      </c>
      <c r="L25283" s="4">
        <v>44012</v>
      </c>
    </row>
    <row r="25284" spans="1:12" ht="15" x14ac:dyDescent="0.25">
      <c r="A25284" s="3">
        <v>2020</v>
      </c>
      <c r="B25284" s="4">
        <v>43831</v>
      </c>
      <c r="C25284" s="4">
        <v>44012</v>
      </c>
      <c r="D25284" t="s">
        <v>230</v>
      </c>
      <c r="E25284" t="s">
        <v>85</v>
      </c>
      <c r="F25284" t="s">
        <v>2091</v>
      </c>
      <c r="G25284" t="s">
        <v>42</v>
      </c>
      <c r="H25284" t="s">
        <v>383</v>
      </c>
      <c r="I25284" s="8">
        <v>43650</v>
      </c>
      <c r="J25284" s="3" t="s">
        <v>72</v>
      </c>
      <c r="K25284" s="4">
        <v>44012</v>
      </c>
      <c r="L25284" s="4">
        <v>44012</v>
      </c>
    </row>
    <row r="25285" spans="1:12" ht="15" x14ac:dyDescent="0.25">
      <c r="A25285" s="3">
        <v>2020</v>
      </c>
      <c r="B25285" s="4">
        <v>43831</v>
      </c>
      <c r="C25285" s="4">
        <v>44012</v>
      </c>
      <c r="D25285" t="s">
        <v>2082</v>
      </c>
      <c r="E25285" t="s">
        <v>85</v>
      </c>
      <c r="F25285" t="s">
        <v>242</v>
      </c>
      <c r="G25285" t="s">
        <v>42</v>
      </c>
      <c r="H25285" t="s">
        <v>76</v>
      </c>
      <c r="I25285" s="8">
        <v>43650</v>
      </c>
      <c r="J25285" s="3" t="s">
        <v>72</v>
      </c>
      <c r="K25285" s="4">
        <v>44012</v>
      </c>
      <c r="L25285" s="4">
        <v>44012</v>
      </c>
    </row>
    <row r="25286" spans="1:12" ht="15" x14ac:dyDescent="0.25">
      <c r="A25286" s="3">
        <v>2020</v>
      </c>
      <c r="B25286" s="4">
        <v>43831</v>
      </c>
      <c r="C25286" s="4">
        <v>44012</v>
      </c>
      <c r="D25286" t="s">
        <v>8961</v>
      </c>
      <c r="E25286" t="s">
        <v>85</v>
      </c>
      <c r="F25286" t="s">
        <v>242</v>
      </c>
      <c r="G25286" t="s">
        <v>42</v>
      </c>
      <c r="H25286" t="s">
        <v>383</v>
      </c>
      <c r="I25286" s="8">
        <v>43650</v>
      </c>
      <c r="J25286" s="3" t="s">
        <v>72</v>
      </c>
      <c r="K25286" s="4">
        <v>44012</v>
      </c>
      <c r="L25286" s="4">
        <v>44012</v>
      </c>
    </row>
    <row r="25287" spans="1:12" ht="15" x14ac:dyDescent="0.25">
      <c r="A25287" s="3">
        <v>2020</v>
      </c>
      <c r="B25287" s="4">
        <v>43831</v>
      </c>
      <c r="C25287" s="4">
        <v>44012</v>
      </c>
      <c r="D25287" t="s">
        <v>576</v>
      </c>
      <c r="E25287" t="s">
        <v>85</v>
      </c>
      <c r="F25287" t="s">
        <v>242</v>
      </c>
      <c r="G25287" t="s">
        <v>42</v>
      </c>
      <c r="H25287" t="s">
        <v>76</v>
      </c>
      <c r="I25287" s="8">
        <v>43650</v>
      </c>
      <c r="J25287" s="3" t="s">
        <v>72</v>
      </c>
      <c r="K25287" s="4">
        <v>44012</v>
      </c>
      <c r="L25287" s="4">
        <v>44012</v>
      </c>
    </row>
    <row r="25288" spans="1:12" ht="15" x14ac:dyDescent="0.25">
      <c r="A25288" s="3">
        <v>2020</v>
      </c>
      <c r="B25288" s="4">
        <v>43831</v>
      </c>
      <c r="C25288" s="4">
        <v>44012</v>
      </c>
      <c r="D25288" t="s">
        <v>307</v>
      </c>
      <c r="E25288" t="s">
        <v>85</v>
      </c>
      <c r="F25288" t="s">
        <v>122</v>
      </c>
      <c r="G25288" t="s">
        <v>42</v>
      </c>
      <c r="H25288" t="s">
        <v>138</v>
      </c>
      <c r="I25288" s="8">
        <v>43650</v>
      </c>
      <c r="J25288" s="3" t="s">
        <v>72</v>
      </c>
      <c r="K25288" s="4">
        <v>44012</v>
      </c>
      <c r="L25288" s="4">
        <v>44012</v>
      </c>
    </row>
    <row r="25289" spans="1:12" ht="15" x14ac:dyDescent="0.25">
      <c r="A25289" s="3">
        <v>2020</v>
      </c>
      <c r="B25289" s="4">
        <v>43831</v>
      </c>
      <c r="C25289" s="4">
        <v>44012</v>
      </c>
      <c r="D25289" t="s">
        <v>626</v>
      </c>
      <c r="E25289" t="s">
        <v>85</v>
      </c>
      <c r="F25289" t="s">
        <v>1742</v>
      </c>
      <c r="G25289" t="s">
        <v>42</v>
      </c>
      <c r="H25289" t="s">
        <v>76</v>
      </c>
      <c r="I25289" s="8">
        <v>43650</v>
      </c>
      <c r="J25289" s="3" t="s">
        <v>72</v>
      </c>
      <c r="K25289" s="4">
        <v>44012</v>
      </c>
      <c r="L25289" s="4">
        <v>44012</v>
      </c>
    </row>
    <row r="25290" spans="1:12" ht="15" x14ac:dyDescent="0.25">
      <c r="A25290" s="3">
        <v>2020</v>
      </c>
      <c r="B25290" s="4">
        <v>43831</v>
      </c>
      <c r="C25290" s="4">
        <v>44012</v>
      </c>
      <c r="D25290" t="s">
        <v>394</v>
      </c>
      <c r="E25290" t="s">
        <v>85</v>
      </c>
      <c r="F25290" t="s">
        <v>1742</v>
      </c>
      <c r="G25290" t="s">
        <v>42</v>
      </c>
      <c r="H25290" t="s">
        <v>76</v>
      </c>
      <c r="I25290" s="8">
        <v>43650</v>
      </c>
      <c r="J25290" s="3" t="s">
        <v>72</v>
      </c>
      <c r="K25290" s="4">
        <v>44012</v>
      </c>
      <c r="L25290" s="4">
        <v>44012</v>
      </c>
    </row>
    <row r="25291" spans="1:12" ht="15" x14ac:dyDescent="0.25">
      <c r="A25291" s="3">
        <v>2020</v>
      </c>
      <c r="B25291" s="4">
        <v>43831</v>
      </c>
      <c r="C25291" s="4">
        <v>44012</v>
      </c>
      <c r="D25291" t="s">
        <v>8962</v>
      </c>
      <c r="E25291" t="s">
        <v>85</v>
      </c>
      <c r="F25291" t="s">
        <v>953</v>
      </c>
      <c r="G25291" t="s">
        <v>42</v>
      </c>
      <c r="H25291" t="s">
        <v>76</v>
      </c>
      <c r="I25291" s="8">
        <v>43650</v>
      </c>
      <c r="J25291" s="3" t="s">
        <v>72</v>
      </c>
      <c r="K25291" s="4">
        <v>44012</v>
      </c>
      <c r="L25291" s="4">
        <v>44012</v>
      </c>
    </row>
    <row r="25292" spans="1:12" ht="15" x14ac:dyDescent="0.25">
      <c r="A25292" s="3">
        <v>2020</v>
      </c>
      <c r="B25292" s="4">
        <v>43831</v>
      </c>
      <c r="C25292" s="4">
        <v>44012</v>
      </c>
      <c r="D25292" t="s">
        <v>8963</v>
      </c>
      <c r="E25292" t="s">
        <v>85</v>
      </c>
      <c r="F25292" t="s">
        <v>1688</v>
      </c>
      <c r="G25292" t="s">
        <v>42</v>
      </c>
      <c r="H25292" t="s">
        <v>76</v>
      </c>
      <c r="I25292" s="8">
        <v>43650</v>
      </c>
      <c r="J25292" s="3" t="s">
        <v>72</v>
      </c>
      <c r="K25292" s="4">
        <v>44012</v>
      </c>
      <c r="L25292" s="4">
        <v>44012</v>
      </c>
    </row>
    <row r="25293" spans="1:12" ht="15" x14ac:dyDescent="0.25">
      <c r="A25293" s="3">
        <v>2020</v>
      </c>
      <c r="B25293" s="4">
        <v>43831</v>
      </c>
      <c r="C25293" s="4">
        <v>44012</v>
      </c>
      <c r="D25293" t="s">
        <v>8964</v>
      </c>
      <c r="E25293" t="s">
        <v>85</v>
      </c>
      <c r="F25293" t="s">
        <v>1688</v>
      </c>
      <c r="G25293" t="s">
        <v>42</v>
      </c>
      <c r="H25293" t="s">
        <v>76</v>
      </c>
      <c r="I25293" s="8">
        <v>43650</v>
      </c>
      <c r="J25293" s="3" t="s">
        <v>72</v>
      </c>
      <c r="K25293" s="4">
        <v>44012</v>
      </c>
      <c r="L25293" s="4">
        <v>44012</v>
      </c>
    </row>
    <row r="25294" spans="1:12" ht="15" x14ac:dyDescent="0.25">
      <c r="A25294" s="3">
        <v>2020</v>
      </c>
      <c r="B25294" s="4">
        <v>43831</v>
      </c>
      <c r="C25294" s="4">
        <v>44012</v>
      </c>
      <c r="D25294" t="s">
        <v>184</v>
      </c>
      <c r="E25294" t="s">
        <v>85</v>
      </c>
      <c r="F25294" t="s">
        <v>561</v>
      </c>
      <c r="G25294" t="s">
        <v>42</v>
      </c>
      <c r="H25294" t="s">
        <v>138</v>
      </c>
      <c r="I25294" s="8">
        <v>43650</v>
      </c>
      <c r="J25294" s="3" t="s">
        <v>72</v>
      </c>
      <c r="K25294" s="4">
        <v>44012</v>
      </c>
      <c r="L25294" s="4">
        <v>44012</v>
      </c>
    </row>
    <row r="25295" spans="1:12" ht="15" x14ac:dyDescent="0.25">
      <c r="A25295" s="3">
        <v>2020</v>
      </c>
      <c r="B25295" s="4">
        <v>43831</v>
      </c>
      <c r="C25295" s="4">
        <v>44012</v>
      </c>
      <c r="D25295" t="s">
        <v>2963</v>
      </c>
      <c r="E25295" t="s">
        <v>85</v>
      </c>
      <c r="F25295" t="s">
        <v>561</v>
      </c>
      <c r="G25295" t="s">
        <v>42</v>
      </c>
      <c r="H25295" t="s">
        <v>76</v>
      </c>
      <c r="I25295" s="8">
        <v>43650</v>
      </c>
      <c r="J25295" s="3" t="s">
        <v>72</v>
      </c>
      <c r="K25295" s="4">
        <v>44012</v>
      </c>
      <c r="L25295" s="4">
        <v>44012</v>
      </c>
    </row>
    <row r="25296" spans="1:12" ht="15" x14ac:dyDescent="0.25">
      <c r="A25296" s="3">
        <v>2020</v>
      </c>
      <c r="B25296" s="4">
        <v>43831</v>
      </c>
      <c r="C25296" s="4">
        <v>44012</v>
      </c>
      <c r="D25296" t="s">
        <v>676</v>
      </c>
      <c r="E25296" t="s">
        <v>85</v>
      </c>
      <c r="F25296" t="s">
        <v>171</v>
      </c>
      <c r="G25296" t="s">
        <v>42</v>
      </c>
      <c r="H25296" t="s">
        <v>383</v>
      </c>
      <c r="I25296" s="8">
        <v>43650</v>
      </c>
      <c r="J25296" s="3" t="s">
        <v>72</v>
      </c>
      <c r="K25296" s="4">
        <v>44012</v>
      </c>
      <c r="L25296" s="4">
        <v>44012</v>
      </c>
    </row>
    <row r="25297" spans="1:12" ht="15" x14ac:dyDescent="0.25">
      <c r="A25297" s="3">
        <v>2020</v>
      </c>
      <c r="B25297" s="4">
        <v>43831</v>
      </c>
      <c r="C25297" s="4">
        <v>44012</v>
      </c>
      <c r="D25297" t="s">
        <v>415</v>
      </c>
      <c r="E25297" t="s">
        <v>85</v>
      </c>
      <c r="F25297" t="s">
        <v>171</v>
      </c>
      <c r="G25297" t="s">
        <v>42</v>
      </c>
      <c r="H25297" t="s">
        <v>76</v>
      </c>
      <c r="I25297" s="8">
        <v>43650</v>
      </c>
      <c r="J25297" s="3" t="s">
        <v>72</v>
      </c>
      <c r="K25297" s="4">
        <v>44012</v>
      </c>
      <c r="L25297" s="4">
        <v>44012</v>
      </c>
    </row>
    <row r="25298" spans="1:12" ht="15" x14ac:dyDescent="0.25">
      <c r="A25298" s="3">
        <v>2020</v>
      </c>
      <c r="B25298" s="4">
        <v>43831</v>
      </c>
      <c r="C25298" s="4">
        <v>44012</v>
      </c>
      <c r="D25298" t="s">
        <v>2808</v>
      </c>
      <c r="E25298" t="s">
        <v>85</v>
      </c>
      <c r="F25298" t="s">
        <v>171</v>
      </c>
      <c r="G25298" t="s">
        <v>42</v>
      </c>
      <c r="H25298" t="s">
        <v>76</v>
      </c>
      <c r="I25298" s="8">
        <v>43650</v>
      </c>
      <c r="J25298" s="3" t="s">
        <v>72</v>
      </c>
      <c r="K25298" s="4">
        <v>44012</v>
      </c>
      <c r="L25298" s="4">
        <v>44012</v>
      </c>
    </row>
    <row r="25299" spans="1:12" ht="15" x14ac:dyDescent="0.25">
      <c r="A25299" s="3">
        <v>2020</v>
      </c>
      <c r="B25299" s="4">
        <v>43831</v>
      </c>
      <c r="C25299" s="4">
        <v>44012</v>
      </c>
      <c r="D25299" t="s">
        <v>8965</v>
      </c>
      <c r="E25299" t="s">
        <v>85</v>
      </c>
      <c r="F25299" t="s">
        <v>292</v>
      </c>
      <c r="G25299" t="s">
        <v>42</v>
      </c>
      <c r="H25299" t="s">
        <v>138</v>
      </c>
      <c r="I25299" s="8">
        <v>43650</v>
      </c>
      <c r="J25299" s="3" t="s">
        <v>72</v>
      </c>
      <c r="K25299" s="4">
        <v>44012</v>
      </c>
      <c r="L25299" s="4">
        <v>44012</v>
      </c>
    </row>
    <row r="25300" spans="1:12" ht="15" x14ac:dyDescent="0.25">
      <c r="A25300" s="3">
        <v>2020</v>
      </c>
      <c r="B25300" s="4">
        <v>43831</v>
      </c>
      <c r="C25300" s="4">
        <v>44012</v>
      </c>
      <c r="D25300" t="s">
        <v>1031</v>
      </c>
      <c r="E25300" t="s">
        <v>85</v>
      </c>
      <c r="F25300" t="s">
        <v>292</v>
      </c>
      <c r="G25300" t="s">
        <v>42</v>
      </c>
      <c r="H25300" t="s">
        <v>1904</v>
      </c>
      <c r="I25300" s="8">
        <v>43650</v>
      </c>
      <c r="J25300" s="3" t="s">
        <v>72</v>
      </c>
      <c r="K25300" s="4">
        <v>44012</v>
      </c>
      <c r="L25300" s="4">
        <v>44012</v>
      </c>
    </row>
    <row r="25301" spans="1:12" ht="15" x14ac:dyDescent="0.25">
      <c r="A25301" s="3">
        <v>2020</v>
      </c>
      <c r="B25301" s="4">
        <v>43831</v>
      </c>
      <c r="C25301" s="4">
        <v>44012</v>
      </c>
      <c r="D25301" t="s">
        <v>164</v>
      </c>
      <c r="E25301" t="s">
        <v>85</v>
      </c>
      <c r="F25301" t="s">
        <v>195</v>
      </c>
      <c r="G25301" t="s">
        <v>42</v>
      </c>
      <c r="H25301" t="s">
        <v>76</v>
      </c>
      <c r="I25301" s="8">
        <v>43650</v>
      </c>
      <c r="J25301" s="3" t="s">
        <v>72</v>
      </c>
      <c r="K25301" s="4">
        <v>44012</v>
      </c>
      <c r="L25301" s="4">
        <v>44012</v>
      </c>
    </row>
    <row r="25302" spans="1:12" ht="15" x14ac:dyDescent="0.25">
      <c r="A25302" s="3">
        <v>2020</v>
      </c>
      <c r="B25302" s="4">
        <v>43831</v>
      </c>
      <c r="C25302" s="4">
        <v>44012</v>
      </c>
      <c r="D25302" t="s">
        <v>8966</v>
      </c>
      <c r="E25302" t="s">
        <v>85</v>
      </c>
      <c r="F25302" t="s">
        <v>113</v>
      </c>
      <c r="G25302" t="s">
        <v>42</v>
      </c>
      <c r="H25302" t="s">
        <v>383</v>
      </c>
      <c r="I25302" s="8">
        <v>43650</v>
      </c>
      <c r="J25302" s="3" t="s">
        <v>72</v>
      </c>
      <c r="K25302" s="4">
        <v>44012</v>
      </c>
      <c r="L25302" s="4">
        <v>44012</v>
      </c>
    </row>
    <row r="25303" spans="1:12" ht="15" x14ac:dyDescent="0.25">
      <c r="A25303" s="3">
        <v>2020</v>
      </c>
      <c r="B25303" s="4">
        <v>43831</v>
      </c>
      <c r="C25303" s="4">
        <v>44012</v>
      </c>
      <c r="D25303" t="s">
        <v>164</v>
      </c>
      <c r="E25303" t="s">
        <v>85</v>
      </c>
      <c r="F25303" t="s">
        <v>113</v>
      </c>
      <c r="G25303" t="s">
        <v>42</v>
      </c>
      <c r="H25303" t="s">
        <v>383</v>
      </c>
      <c r="I25303" s="8">
        <v>43650</v>
      </c>
      <c r="J25303" s="3" t="s">
        <v>72</v>
      </c>
      <c r="K25303" s="4">
        <v>44012</v>
      </c>
      <c r="L25303" s="4">
        <v>44012</v>
      </c>
    </row>
    <row r="25304" spans="1:12" ht="15" x14ac:dyDescent="0.25">
      <c r="A25304" s="3">
        <v>2020</v>
      </c>
      <c r="B25304" s="4">
        <v>43831</v>
      </c>
      <c r="C25304" s="4">
        <v>44012</v>
      </c>
      <c r="D25304" t="s">
        <v>214</v>
      </c>
      <c r="E25304" t="s">
        <v>85</v>
      </c>
      <c r="F25304" t="s">
        <v>113</v>
      </c>
      <c r="G25304" t="s">
        <v>42</v>
      </c>
      <c r="H25304" t="s">
        <v>383</v>
      </c>
      <c r="I25304" s="8">
        <v>43650</v>
      </c>
      <c r="J25304" s="3" t="s">
        <v>72</v>
      </c>
      <c r="K25304" s="4">
        <v>44012</v>
      </c>
      <c r="L25304" s="4">
        <v>44012</v>
      </c>
    </row>
    <row r="25305" spans="1:12" ht="15" x14ac:dyDescent="0.25">
      <c r="A25305" s="3">
        <v>2020</v>
      </c>
      <c r="B25305" s="4">
        <v>43831</v>
      </c>
      <c r="C25305" s="4">
        <v>44012</v>
      </c>
      <c r="D25305" t="s">
        <v>111</v>
      </c>
      <c r="E25305" t="s">
        <v>85</v>
      </c>
      <c r="F25305" t="s">
        <v>200</v>
      </c>
      <c r="G25305" t="s">
        <v>42</v>
      </c>
      <c r="H25305" t="s">
        <v>138</v>
      </c>
      <c r="I25305" s="8">
        <v>43650</v>
      </c>
      <c r="J25305" s="3" t="s">
        <v>72</v>
      </c>
      <c r="K25305" s="4">
        <v>44012</v>
      </c>
      <c r="L25305" s="4">
        <v>44012</v>
      </c>
    </row>
    <row r="25306" spans="1:12" ht="15" x14ac:dyDescent="0.25">
      <c r="A25306" s="3">
        <v>2020</v>
      </c>
      <c r="B25306" s="4">
        <v>43831</v>
      </c>
      <c r="C25306" s="4">
        <v>44012</v>
      </c>
      <c r="D25306" t="s">
        <v>391</v>
      </c>
      <c r="E25306" t="s">
        <v>85</v>
      </c>
      <c r="F25306" t="s">
        <v>6301</v>
      </c>
      <c r="G25306" t="s">
        <v>42</v>
      </c>
      <c r="H25306" t="s">
        <v>239</v>
      </c>
      <c r="I25306" s="8">
        <v>43650</v>
      </c>
      <c r="J25306" s="3" t="s">
        <v>72</v>
      </c>
      <c r="K25306" s="4">
        <v>44012</v>
      </c>
      <c r="L25306" s="4">
        <v>44012</v>
      </c>
    </row>
    <row r="25307" spans="1:12" ht="15" x14ac:dyDescent="0.25">
      <c r="A25307" s="3">
        <v>2020</v>
      </c>
      <c r="B25307" s="4">
        <v>43831</v>
      </c>
      <c r="C25307" s="4">
        <v>44012</v>
      </c>
      <c r="D25307" t="s">
        <v>870</v>
      </c>
      <c r="E25307" t="s">
        <v>85</v>
      </c>
      <c r="F25307" t="s">
        <v>610</v>
      </c>
      <c r="G25307" t="s">
        <v>42</v>
      </c>
      <c r="H25307" t="s">
        <v>76</v>
      </c>
      <c r="I25307" s="8">
        <v>43650</v>
      </c>
      <c r="J25307" s="3" t="s">
        <v>72</v>
      </c>
      <c r="K25307" s="4">
        <v>44012</v>
      </c>
      <c r="L25307" s="4">
        <v>44012</v>
      </c>
    </row>
    <row r="25308" spans="1:12" ht="15" x14ac:dyDescent="0.25">
      <c r="A25308" s="3">
        <v>2020</v>
      </c>
      <c r="B25308" s="4">
        <v>43831</v>
      </c>
      <c r="C25308" s="4">
        <v>44012</v>
      </c>
      <c r="D25308" t="s">
        <v>8967</v>
      </c>
      <c r="E25308" t="s">
        <v>85</v>
      </c>
      <c r="F25308" t="s">
        <v>610</v>
      </c>
      <c r="G25308" t="s">
        <v>42</v>
      </c>
      <c r="H25308" t="s">
        <v>138</v>
      </c>
      <c r="I25308" s="8">
        <v>43650</v>
      </c>
      <c r="J25308" s="3" t="s">
        <v>72</v>
      </c>
      <c r="K25308" s="4">
        <v>44012</v>
      </c>
      <c r="L25308" s="4">
        <v>44012</v>
      </c>
    </row>
    <row r="25309" spans="1:12" ht="15" x14ac:dyDescent="0.25">
      <c r="A25309" s="3">
        <v>2020</v>
      </c>
      <c r="B25309" s="4">
        <v>43831</v>
      </c>
      <c r="C25309" s="4">
        <v>44012</v>
      </c>
      <c r="D25309" t="s">
        <v>210</v>
      </c>
      <c r="E25309" t="s">
        <v>85</v>
      </c>
      <c r="F25309" t="s">
        <v>610</v>
      </c>
      <c r="G25309" t="s">
        <v>42</v>
      </c>
      <c r="H25309" t="s">
        <v>76</v>
      </c>
      <c r="I25309" s="8">
        <v>43650</v>
      </c>
      <c r="J25309" s="3" t="s">
        <v>72</v>
      </c>
      <c r="K25309" s="4">
        <v>44012</v>
      </c>
      <c r="L25309" s="4">
        <v>44012</v>
      </c>
    </row>
    <row r="25310" spans="1:12" ht="15" x14ac:dyDescent="0.25">
      <c r="A25310" s="3">
        <v>2020</v>
      </c>
      <c r="B25310" s="4">
        <v>43831</v>
      </c>
      <c r="C25310" s="4">
        <v>44012</v>
      </c>
      <c r="D25310" t="s">
        <v>98</v>
      </c>
      <c r="E25310" t="s">
        <v>85</v>
      </c>
      <c r="F25310" t="s">
        <v>610</v>
      </c>
      <c r="G25310" t="s">
        <v>42</v>
      </c>
      <c r="H25310" t="s">
        <v>138</v>
      </c>
      <c r="I25310" s="8">
        <v>43650</v>
      </c>
      <c r="J25310" s="3" t="s">
        <v>72</v>
      </c>
      <c r="K25310" s="4">
        <v>44012</v>
      </c>
      <c r="L25310" s="4">
        <v>44012</v>
      </c>
    </row>
    <row r="25311" spans="1:12" ht="15" x14ac:dyDescent="0.25">
      <c r="A25311" s="3">
        <v>2020</v>
      </c>
      <c r="B25311" s="4">
        <v>43831</v>
      </c>
      <c r="C25311" s="4">
        <v>44012</v>
      </c>
      <c r="D25311" t="s">
        <v>8968</v>
      </c>
      <c r="E25311" t="s">
        <v>85</v>
      </c>
      <c r="F25311" t="s">
        <v>251</v>
      </c>
      <c r="G25311" t="s">
        <v>42</v>
      </c>
      <c r="H25311" t="s">
        <v>383</v>
      </c>
      <c r="I25311" s="8">
        <v>43650</v>
      </c>
      <c r="J25311" s="3" t="s">
        <v>72</v>
      </c>
      <c r="K25311" s="4">
        <v>44012</v>
      </c>
      <c r="L25311" s="4">
        <v>44012</v>
      </c>
    </row>
    <row r="25312" spans="1:12" ht="15" x14ac:dyDescent="0.25">
      <c r="A25312" s="3">
        <v>2020</v>
      </c>
      <c r="B25312" s="4">
        <v>43831</v>
      </c>
      <c r="C25312" s="4">
        <v>44012</v>
      </c>
      <c r="D25312" t="s">
        <v>283</v>
      </c>
      <c r="E25312" t="s">
        <v>85</v>
      </c>
      <c r="F25312" t="s">
        <v>251</v>
      </c>
      <c r="G25312" t="s">
        <v>42</v>
      </c>
      <c r="H25312" t="s">
        <v>383</v>
      </c>
      <c r="I25312" s="8">
        <v>43650</v>
      </c>
      <c r="J25312" s="3" t="s">
        <v>72</v>
      </c>
      <c r="K25312" s="4">
        <v>44012</v>
      </c>
      <c r="L25312" s="4">
        <v>44012</v>
      </c>
    </row>
    <row r="25313" spans="1:12" ht="15" x14ac:dyDescent="0.25">
      <c r="A25313" s="3">
        <v>2020</v>
      </c>
      <c r="B25313" s="4">
        <v>43831</v>
      </c>
      <c r="C25313" s="4">
        <v>44012</v>
      </c>
      <c r="D25313" t="s">
        <v>5127</v>
      </c>
      <c r="E25313" t="s">
        <v>85</v>
      </c>
      <c r="F25313" t="s">
        <v>1235</v>
      </c>
      <c r="G25313" t="s">
        <v>42</v>
      </c>
      <c r="H25313" t="s">
        <v>138</v>
      </c>
      <c r="I25313" s="8">
        <v>43650</v>
      </c>
      <c r="J25313" s="3" t="s">
        <v>72</v>
      </c>
      <c r="K25313" s="4">
        <v>44012</v>
      </c>
      <c r="L25313" s="4">
        <v>44012</v>
      </c>
    </row>
    <row r="25314" spans="1:12" ht="15" x14ac:dyDescent="0.25">
      <c r="A25314" s="3">
        <v>2020</v>
      </c>
      <c r="B25314" s="4">
        <v>43831</v>
      </c>
      <c r="C25314" s="4">
        <v>44012</v>
      </c>
      <c r="D25314" t="s">
        <v>991</v>
      </c>
      <c r="E25314" t="s">
        <v>85</v>
      </c>
      <c r="F25314" t="s">
        <v>163</v>
      </c>
      <c r="G25314" t="s">
        <v>42</v>
      </c>
      <c r="H25314" t="s">
        <v>383</v>
      </c>
      <c r="I25314" s="8">
        <v>43650</v>
      </c>
      <c r="J25314" s="3" t="s">
        <v>72</v>
      </c>
      <c r="K25314" s="4">
        <v>44012</v>
      </c>
      <c r="L25314" s="4">
        <v>44012</v>
      </c>
    </row>
    <row r="25315" spans="1:12" ht="15" x14ac:dyDescent="0.25">
      <c r="A25315" s="3">
        <v>2020</v>
      </c>
      <c r="B25315" s="4">
        <v>43831</v>
      </c>
      <c r="C25315" s="4">
        <v>44012</v>
      </c>
      <c r="D25315" t="s">
        <v>2296</v>
      </c>
      <c r="E25315" t="s">
        <v>85</v>
      </c>
      <c r="F25315" t="s">
        <v>127</v>
      </c>
      <c r="G25315" t="s">
        <v>42</v>
      </c>
      <c r="H25315" t="s">
        <v>383</v>
      </c>
      <c r="I25315" s="8">
        <v>43650</v>
      </c>
      <c r="J25315" s="3" t="s">
        <v>72</v>
      </c>
      <c r="K25315" s="4">
        <v>44012</v>
      </c>
      <c r="L25315" s="4">
        <v>44012</v>
      </c>
    </row>
    <row r="25316" spans="1:12" ht="15" x14ac:dyDescent="0.25">
      <c r="A25316" s="3">
        <v>2020</v>
      </c>
      <c r="B25316" s="4">
        <v>43831</v>
      </c>
      <c r="C25316" s="4">
        <v>44012</v>
      </c>
      <c r="D25316" t="s">
        <v>429</v>
      </c>
      <c r="E25316" t="s">
        <v>85</v>
      </c>
      <c r="F25316" t="s">
        <v>163</v>
      </c>
      <c r="G25316" t="s">
        <v>42</v>
      </c>
      <c r="H25316" t="s">
        <v>383</v>
      </c>
      <c r="I25316" s="8">
        <v>43650</v>
      </c>
      <c r="J25316" s="3" t="s">
        <v>72</v>
      </c>
      <c r="K25316" s="4">
        <v>44012</v>
      </c>
      <c r="L25316" s="4">
        <v>44012</v>
      </c>
    </row>
    <row r="25317" spans="1:12" ht="15" x14ac:dyDescent="0.25">
      <c r="A25317" s="3">
        <v>2020</v>
      </c>
      <c r="B25317" s="4">
        <v>43831</v>
      </c>
      <c r="C25317" s="4">
        <v>44012</v>
      </c>
      <c r="D25317" t="s">
        <v>634</v>
      </c>
      <c r="E25317" t="s">
        <v>85</v>
      </c>
      <c r="F25317" t="s">
        <v>127</v>
      </c>
      <c r="G25317" t="s">
        <v>42</v>
      </c>
      <c r="H25317" t="s">
        <v>383</v>
      </c>
      <c r="I25317" s="8">
        <v>43650</v>
      </c>
      <c r="J25317" s="3" t="s">
        <v>72</v>
      </c>
      <c r="K25317" s="4">
        <v>44012</v>
      </c>
      <c r="L25317" s="4">
        <v>44012</v>
      </c>
    </row>
    <row r="25318" spans="1:12" ht="15" x14ac:dyDescent="0.25">
      <c r="A25318" s="3">
        <v>2020</v>
      </c>
      <c r="B25318" s="4">
        <v>43831</v>
      </c>
      <c r="C25318" s="4">
        <v>44012</v>
      </c>
      <c r="D25318" t="s">
        <v>379</v>
      </c>
      <c r="E25318" t="s">
        <v>85</v>
      </c>
      <c r="F25318" t="s">
        <v>582</v>
      </c>
      <c r="G25318" t="s">
        <v>42</v>
      </c>
      <c r="H25318" t="s">
        <v>138</v>
      </c>
      <c r="I25318" s="8">
        <v>43650</v>
      </c>
      <c r="J25318" s="3" t="s">
        <v>72</v>
      </c>
      <c r="K25318" s="4">
        <v>44012</v>
      </c>
      <c r="L25318" s="4">
        <v>44012</v>
      </c>
    </row>
    <row r="25319" spans="1:12" ht="15" x14ac:dyDescent="0.25">
      <c r="A25319" s="3">
        <v>2020</v>
      </c>
      <c r="B25319" s="4">
        <v>43831</v>
      </c>
      <c r="C25319" s="4">
        <v>44012</v>
      </c>
      <c r="D25319" t="s">
        <v>592</v>
      </c>
      <c r="E25319" t="s">
        <v>85</v>
      </c>
      <c r="F25319" t="s">
        <v>1449</v>
      </c>
      <c r="G25319" t="s">
        <v>42</v>
      </c>
      <c r="H25319" t="s">
        <v>138</v>
      </c>
      <c r="I25319" s="8">
        <v>43650</v>
      </c>
      <c r="J25319" s="3" t="s">
        <v>72</v>
      </c>
      <c r="K25319" s="4">
        <v>44012</v>
      </c>
      <c r="L25319" s="4">
        <v>44012</v>
      </c>
    </row>
    <row r="25320" spans="1:12" ht="15" x14ac:dyDescent="0.25">
      <c r="A25320" s="3">
        <v>2020</v>
      </c>
      <c r="B25320" s="4">
        <v>43831</v>
      </c>
      <c r="C25320" s="4">
        <v>44012</v>
      </c>
      <c r="D25320" t="s">
        <v>140</v>
      </c>
      <c r="E25320" t="s">
        <v>85</v>
      </c>
      <c r="F25320" t="s">
        <v>1434</v>
      </c>
      <c r="G25320" t="s">
        <v>42</v>
      </c>
      <c r="H25320" t="s">
        <v>138</v>
      </c>
      <c r="I25320" s="8">
        <v>43650</v>
      </c>
      <c r="J25320" s="3" t="s">
        <v>72</v>
      </c>
      <c r="K25320" s="4">
        <v>44012</v>
      </c>
      <c r="L25320" s="4">
        <v>44012</v>
      </c>
    </row>
    <row r="25321" spans="1:12" ht="15" x14ac:dyDescent="0.25">
      <c r="A25321" s="3">
        <v>2020</v>
      </c>
      <c r="B25321" s="4">
        <v>43831</v>
      </c>
      <c r="C25321" s="4">
        <v>44012</v>
      </c>
      <c r="D25321" t="s">
        <v>6061</v>
      </c>
      <c r="E25321" t="s">
        <v>85</v>
      </c>
      <c r="F25321" t="s">
        <v>1905</v>
      </c>
      <c r="G25321" t="s">
        <v>42</v>
      </c>
      <c r="H25321" t="s">
        <v>1904</v>
      </c>
      <c r="I25321" s="8">
        <v>43650</v>
      </c>
      <c r="J25321" s="3" t="s">
        <v>72</v>
      </c>
      <c r="K25321" s="4">
        <v>44012</v>
      </c>
      <c r="L25321" s="4">
        <v>44012</v>
      </c>
    </row>
    <row r="25322" spans="1:12" ht="15" x14ac:dyDescent="0.25">
      <c r="A25322" s="3">
        <v>2020</v>
      </c>
      <c r="B25322" s="4">
        <v>43831</v>
      </c>
      <c r="C25322" s="4">
        <v>44012</v>
      </c>
      <c r="D25322" t="s">
        <v>405</v>
      </c>
      <c r="E25322" t="s">
        <v>85</v>
      </c>
      <c r="F25322" t="s">
        <v>1445</v>
      </c>
      <c r="G25322" t="s">
        <v>42</v>
      </c>
      <c r="H25322" t="s">
        <v>239</v>
      </c>
      <c r="I25322" s="8">
        <v>43650</v>
      </c>
      <c r="J25322" s="3" t="s">
        <v>72</v>
      </c>
      <c r="K25322" s="4">
        <v>44012</v>
      </c>
      <c r="L25322" s="4">
        <v>44012</v>
      </c>
    </row>
    <row r="25323" spans="1:12" ht="15" x14ac:dyDescent="0.25">
      <c r="A25323" s="3">
        <v>2020</v>
      </c>
      <c r="B25323" s="4">
        <v>43831</v>
      </c>
      <c r="C25323" s="4">
        <v>44012</v>
      </c>
      <c r="D25323" t="s">
        <v>8969</v>
      </c>
      <c r="E25323" t="s">
        <v>85</v>
      </c>
      <c r="F25323" t="s">
        <v>85</v>
      </c>
      <c r="G25323" t="s">
        <v>42</v>
      </c>
      <c r="H25323" t="s">
        <v>76</v>
      </c>
      <c r="I25323" s="8">
        <v>43650</v>
      </c>
      <c r="J25323" s="3" t="s">
        <v>72</v>
      </c>
      <c r="K25323" s="4">
        <v>44012</v>
      </c>
      <c r="L25323" s="4">
        <v>44012</v>
      </c>
    </row>
    <row r="25324" spans="1:12" ht="15" x14ac:dyDescent="0.25">
      <c r="A25324" s="3">
        <v>2020</v>
      </c>
      <c r="B25324" s="4">
        <v>43831</v>
      </c>
      <c r="C25324" s="4">
        <v>44012</v>
      </c>
      <c r="D25324" t="s">
        <v>8970</v>
      </c>
      <c r="E25324" t="s">
        <v>85</v>
      </c>
      <c r="F25324" t="s">
        <v>85</v>
      </c>
      <c r="G25324" t="s">
        <v>42</v>
      </c>
      <c r="H25324" t="s">
        <v>76</v>
      </c>
      <c r="I25324" s="8">
        <v>43650</v>
      </c>
      <c r="J25324" s="3" t="s">
        <v>72</v>
      </c>
      <c r="K25324" s="4">
        <v>44012</v>
      </c>
      <c r="L25324" s="4">
        <v>44012</v>
      </c>
    </row>
    <row r="25325" spans="1:12" ht="15" x14ac:dyDescent="0.25">
      <c r="A25325" s="3">
        <v>2020</v>
      </c>
      <c r="B25325" s="4">
        <v>43831</v>
      </c>
      <c r="C25325" s="4">
        <v>44012</v>
      </c>
      <c r="D25325" t="s">
        <v>1266</v>
      </c>
      <c r="E25325" t="s">
        <v>85</v>
      </c>
      <c r="F25325" t="s">
        <v>6714</v>
      </c>
      <c r="G25325" t="s">
        <v>42</v>
      </c>
      <c r="H25325" t="s">
        <v>76</v>
      </c>
      <c r="I25325" s="8">
        <v>43650</v>
      </c>
      <c r="J25325" s="3" t="s">
        <v>72</v>
      </c>
      <c r="K25325" s="4">
        <v>44012</v>
      </c>
      <c r="L25325" s="4">
        <v>44012</v>
      </c>
    </row>
    <row r="25326" spans="1:12" ht="15" x14ac:dyDescent="0.25">
      <c r="A25326" s="3">
        <v>2020</v>
      </c>
      <c r="B25326" s="4">
        <v>43831</v>
      </c>
      <c r="C25326" s="4">
        <v>44012</v>
      </c>
      <c r="D25326" t="s">
        <v>304</v>
      </c>
      <c r="E25326" t="s">
        <v>85</v>
      </c>
      <c r="F25326" t="s">
        <v>85</v>
      </c>
      <c r="G25326" t="s">
        <v>42</v>
      </c>
      <c r="H25326" t="s">
        <v>76</v>
      </c>
      <c r="I25326" s="8">
        <v>43650</v>
      </c>
      <c r="J25326" s="3" t="s">
        <v>72</v>
      </c>
      <c r="K25326" s="4">
        <v>44012</v>
      </c>
      <c r="L25326" s="4">
        <v>44012</v>
      </c>
    </row>
    <row r="25327" spans="1:12" ht="15" x14ac:dyDescent="0.25">
      <c r="A25327" s="3">
        <v>2020</v>
      </c>
      <c r="B25327" s="4">
        <v>43831</v>
      </c>
      <c r="C25327" s="4">
        <v>44012</v>
      </c>
      <c r="D25327" t="s">
        <v>8971</v>
      </c>
      <c r="E25327" t="s">
        <v>85</v>
      </c>
      <c r="F25327" t="s">
        <v>85</v>
      </c>
      <c r="G25327" t="s">
        <v>42</v>
      </c>
      <c r="H25327" t="s">
        <v>76</v>
      </c>
      <c r="I25327" s="8">
        <v>43650</v>
      </c>
      <c r="J25327" s="3" t="s">
        <v>72</v>
      </c>
      <c r="K25327" s="4">
        <v>44012</v>
      </c>
      <c r="L25327" s="4">
        <v>44012</v>
      </c>
    </row>
    <row r="25328" spans="1:12" ht="15" x14ac:dyDescent="0.25">
      <c r="A25328" s="3">
        <v>2020</v>
      </c>
      <c r="B25328" s="4">
        <v>43831</v>
      </c>
      <c r="C25328" s="4">
        <v>44012</v>
      </c>
      <c r="D25328" t="s">
        <v>1022</v>
      </c>
      <c r="E25328" t="s">
        <v>85</v>
      </c>
      <c r="F25328" t="s">
        <v>85</v>
      </c>
      <c r="G25328" t="s">
        <v>42</v>
      </c>
      <c r="H25328" t="s">
        <v>76</v>
      </c>
      <c r="I25328" s="8">
        <v>43650</v>
      </c>
      <c r="J25328" s="3" t="s">
        <v>72</v>
      </c>
      <c r="K25328" s="4">
        <v>44012</v>
      </c>
      <c r="L25328" s="4">
        <v>44012</v>
      </c>
    </row>
    <row r="25329" spans="1:12" ht="15" x14ac:dyDescent="0.25">
      <c r="A25329" s="3">
        <v>2020</v>
      </c>
      <c r="B25329" s="4">
        <v>43831</v>
      </c>
      <c r="C25329" s="4">
        <v>44012</v>
      </c>
      <c r="D25329" t="s">
        <v>742</v>
      </c>
      <c r="E25329" t="s">
        <v>85</v>
      </c>
      <c r="F25329" t="s">
        <v>85</v>
      </c>
      <c r="G25329" t="s">
        <v>42</v>
      </c>
      <c r="H25329" t="s">
        <v>76</v>
      </c>
      <c r="I25329" s="8">
        <v>43650</v>
      </c>
      <c r="J25329" s="3" t="s">
        <v>72</v>
      </c>
      <c r="K25329" s="4">
        <v>44012</v>
      </c>
      <c r="L25329" s="4">
        <v>44012</v>
      </c>
    </row>
    <row r="25330" spans="1:12" ht="15" x14ac:dyDescent="0.25">
      <c r="A25330" s="3">
        <v>2020</v>
      </c>
      <c r="B25330" s="4">
        <v>43831</v>
      </c>
      <c r="C25330" s="4">
        <v>44012</v>
      </c>
      <c r="D25330" t="s">
        <v>415</v>
      </c>
      <c r="E25330" t="s">
        <v>85</v>
      </c>
      <c r="F25330" t="s">
        <v>85</v>
      </c>
      <c r="G25330" t="s">
        <v>42</v>
      </c>
      <c r="H25330" t="s">
        <v>383</v>
      </c>
      <c r="I25330" s="8">
        <v>43650</v>
      </c>
      <c r="J25330" s="3" t="s">
        <v>72</v>
      </c>
      <c r="K25330" s="4">
        <v>44012</v>
      </c>
      <c r="L25330" s="4">
        <v>44012</v>
      </c>
    </row>
    <row r="25331" spans="1:12" ht="15" x14ac:dyDescent="0.25">
      <c r="A25331" s="3">
        <v>2020</v>
      </c>
      <c r="B25331" s="4">
        <v>43831</v>
      </c>
      <c r="C25331" s="4">
        <v>44012</v>
      </c>
      <c r="D25331" t="s">
        <v>355</v>
      </c>
      <c r="E25331" t="s">
        <v>85</v>
      </c>
      <c r="F25331" t="s">
        <v>85</v>
      </c>
      <c r="G25331" t="s">
        <v>42</v>
      </c>
      <c r="H25331" t="s">
        <v>76</v>
      </c>
      <c r="I25331" s="8">
        <v>43650</v>
      </c>
      <c r="J25331" s="3" t="s">
        <v>72</v>
      </c>
      <c r="K25331" s="4">
        <v>44012</v>
      </c>
      <c r="L25331" s="4">
        <v>44012</v>
      </c>
    </row>
    <row r="25332" spans="1:12" ht="15" x14ac:dyDescent="0.25">
      <c r="A25332" s="3">
        <v>2020</v>
      </c>
      <c r="B25332" s="4">
        <v>43831</v>
      </c>
      <c r="C25332" s="4">
        <v>44012</v>
      </c>
      <c r="D25332" t="s">
        <v>178</v>
      </c>
      <c r="E25332" t="s">
        <v>85</v>
      </c>
      <c r="F25332" t="s">
        <v>2270</v>
      </c>
      <c r="G25332" t="s">
        <v>42</v>
      </c>
      <c r="H25332" t="s">
        <v>383</v>
      </c>
      <c r="I25332" s="8">
        <v>43650</v>
      </c>
      <c r="J25332" s="3" t="s">
        <v>72</v>
      </c>
      <c r="K25332" s="4">
        <v>44012</v>
      </c>
      <c r="L25332" s="4">
        <v>44012</v>
      </c>
    </row>
    <row r="25333" spans="1:12" ht="15" x14ac:dyDescent="0.25">
      <c r="A25333" s="3">
        <v>2020</v>
      </c>
      <c r="B25333" s="4">
        <v>43831</v>
      </c>
      <c r="C25333" s="4">
        <v>44012</v>
      </c>
      <c r="D25333" t="s">
        <v>2551</v>
      </c>
      <c r="E25333" t="s">
        <v>85</v>
      </c>
      <c r="F25333" t="s">
        <v>223</v>
      </c>
      <c r="G25333" t="s">
        <v>42</v>
      </c>
      <c r="H25333" t="s">
        <v>138</v>
      </c>
      <c r="I25333" s="8">
        <v>43650</v>
      </c>
      <c r="J25333" s="3" t="s">
        <v>72</v>
      </c>
      <c r="K25333" s="4">
        <v>44012</v>
      </c>
      <c r="L25333" s="4">
        <v>44012</v>
      </c>
    </row>
    <row r="25334" spans="1:12" ht="15" x14ac:dyDescent="0.25">
      <c r="A25334" s="3">
        <v>2020</v>
      </c>
      <c r="B25334" s="4">
        <v>43831</v>
      </c>
      <c r="C25334" s="4">
        <v>44012</v>
      </c>
      <c r="D25334" t="s">
        <v>191</v>
      </c>
      <c r="E25334" t="s">
        <v>85</v>
      </c>
      <c r="F25334" t="s">
        <v>477</v>
      </c>
      <c r="G25334" t="s">
        <v>42</v>
      </c>
      <c r="H25334" t="s">
        <v>76</v>
      </c>
      <c r="I25334" s="8">
        <v>43650</v>
      </c>
      <c r="J25334" s="3" t="s">
        <v>72</v>
      </c>
      <c r="K25334" s="4">
        <v>44012</v>
      </c>
      <c r="L25334" s="4">
        <v>44012</v>
      </c>
    </row>
    <row r="25335" spans="1:12" ht="15" x14ac:dyDescent="0.25">
      <c r="A25335" s="3">
        <v>2020</v>
      </c>
      <c r="B25335" s="4">
        <v>43831</v>
      </c>
      <c r="C25335" s="4">
        <v>44012</v>
      </c>
      <c r="D25335" t="s">
        <v>8972</v>
      </c>
      <c r="E25335" t="s">
        <v>85</v>
      </c>
      <c r="F25335" t="s">
        <v>477</v>
      </c>
      <c r="G25335" t="s">
        <v>42</v>
      </c>
      <c r="H25335" t="s">
        <v>383</v>
      </c>
      <c r="I25335" s="8">
        <v>43650</v>
      </c>
      <c r="J25335" s="3" t="s">
        <v>72</v>
      </c>
      <c r="K25335" s="4">
        <v>44012</v>
      </c>
      <c r="L25335" s="4">
        <v>44012</v>
      </c>
    </row>
    <row r="25336" spans="1:12" ht="15" x14ac:dyDescent="0.25">
      <c r="A25336" s="3">
        <v>2020</v>
      </c>
      <c r="B25336" s="4">
        <v>43831</v>
      </c>
      <c r="C25336" s="4">
        <v>44012</v>
      </c>
      <c r="D25336" t="s">
        <v>8973</v>
      </c>
      <c r="E25336" t="s">
        <v>85</v>
      </c>
      <c r="F25336" t="s">
        <v>139</v>
      </c>
      <c r="G25336" t="s">
        <v>42</v>
      </c>
      <c r="H25336" t="s">
        <v>1904</v>
      </c>
      <c r="I25336" s="8">
        <v>43650</v>
      </c>
      <c r="J25336" s="3" t="s">
        <v>72</v>
      </c>
      <c r="K25336" s="4">
        <v>44012</v>
      </c>
      <c r="L25336" s="4">
        <v>44012</v>
      </c>
    </row>
    <row r="25337" spans="1:12" ht="15" x14ac:dyDescent="0.25">
      <c r="A25337" s="3">
        <v>2020</v>
      </c>
      <c r="B25337" s="4">
        <v>43831</v>
      </c>
      <c r="C25337" s="4">
        <v>44012</v>
      </c>
      <c r="D25337" t="s">
        <v>1123</v>
      </c>
      <c r="E25337" t="s">
        <v>85</v>
      </c>
      <c r="F25337" t="s">
        <v>346</v>
      </c>
      <c r="G25337" t="s">
        <v>42</v>
      </c>
      <c r="H25337" t="s">
        <v>383</v>
      </c>
      <c r="I25337" s="8">
        <v>43650</v>
      </c>
      <c r="J25337" s="3" t="s">
        <v>72</v>
      </c>
      <c r="K25337" s="4">
        <v>44012</v>
      </c>
      <c r="L25337" s="4">
        <v>44012</v>
      </c>
    </row>
    <row r="25338" spans="1:12" ht="15" x14ac:dyDescent="0.25">
      <c r="A25338" s="3">
        <v>2020</v>
      </c>
      <c r="B25338" s="4">
        <v>43831</v>
      </c>
      <c r="C25338" s="4">
        <v>44012</v>
      </c>
      <c r="D25338" t="s">
        <v>851</v>
      </c>
      <c r="E25338" t="s">
        <v>85</v>
      </c>
      <c r="F25338" t="s">
        <v>979</v>
      </c>
      <c r="G25338" t="s">
        <v>42</v>
      </c>
      <c r="H25338" t="s">
        <v>76</v>
      </c>
      <c r="I25338" s="8">
        <v>43650</v>
      </c>
      <c r="J25338" s="3" t="s">
        <v>72</v>
      </c>
      <c r="K25338" s="4">
        <v>44012</v>
      </c>
      <c r="L25338" s="4">
        <v>44012</v>
      </c>
    </row>
    <row r="25339" spans="1:12" ht="15" x14ac:dyDescent="0.25">
      <c r="A25339" s="3">
        <v>2020</v>
      </c>
      <c r="B25339" s="4">
        <v>43831</v>
      </c>
      <c r="C25339" s="4">
        <v>44012</v>
      </c>
      <c r="D25339" t="s">
        <v>1031</v>
      </c>
      <c r="E25339" t="s">
        <v>85</v>
      </c>
      <c r="F25339" t="s">
        <v>346</v>
      </c>
      <c r="G25339" t="s">
        <v>42</v>
      </c>
      <c r="H25339" t="s">
        <v>138</v>
      </c>
      <c r="I25339" s="8">
        <v>43650</v>
      </c>
      <c r="J25339" s="3" t="s">
        <v>72</v>
      </c>
      <c r="K25339" s="4">
        <v>44012</v>
      </c>
      <c r="L25339" s="4">
        <v>44012</v>
      </c>
    </row>
    <row r="25340" spans="1:12" ht="15" x14ac:dyDescent="0.25">
      <c r="A25340" s="3">
        <v>2020</v>
      </c>
      <c r="B25340" s="4">
        <v>43831</v>
      </c>
      <c r="C25340" s="4">
        <v>44012</v>
      </c>
      <c r="D25340" t="s">
        <v>851</v>
      </c>
      <c r="E25340" t="s">
        <v>85</v>
      </c>
      <c r="F25340" t="s">
        <v>346</v>
      </c>
      <c r="G25340" t="s">
        <v>42</v>
      </c>
      <c r="H25340" t="s">
        <v>383</v>
      </c>
      <c r="I25340" s="8">
        <v>43650</v>
      </c>
      <c r="J25340" s="3" t="s">
        <v>72</v>
      </c>
      <c r="K25340" s="4">
        <v>44012</v>
      </c>
      <c r="L25340" s="4">
        <v>44012</v>
      </c>
    </row>
    <row r="25341" spans="1:12" ht="15" x14ac:dyDescent="0.25">
      <c r="A25341" s="3">
        <v>2020</v>
      </c>
      <c r="B25341" s="4">
        <v>43831</v>
      </c>
      <c r="C25341" s="4">
        <v>44012</v>
      </c>
      <c r="D25341" t="s">
        <v>994</v>
      </c>
      <c r="E25341" t="s">
        <v>85</v>
      </c>
      <c r="F25341" t="s">
        <v>346</v>
      </c>
      <c r="G25341" t="s">
        <v>42</v>
      </c>
      <c r="H25341" t="s">
        <v>777</v>
      </c>
      <c r="I25341" s="8">
        <v>43650</v>
      </c>
      <c r="J25341" s="3" t="s">
        <v>72</v>
      </c>
      <c r="K25341" s="4">
        <v>44012</v>
      </c>
      <c r="L25341" s="4">
        <v>44012</v>
      </c>
    </row>
    <row r="25342" spans="1:12" ht="15" x14ac:dyDescent="0.25">
      <c r="A25342" s="3">
        <v>2020</v>
      </c>
      <c r="B25342" s="4">
        <v>43831</v>
      </c>
      <c r="C25342" s="4">
        <v>44012</v>
      </c>
      <c r="D25342" t="s">
        <v>360</v>
      </c>
      <c r="E25342" t="s">
        <v>85</v>
      </c>
      <c r="F25342" t="s">
        <v>534</v>
      </c>
      <c r="G25342" t="s">
        <v>42</v>
      </c>
      <c r="H25342" t="s">
        <v>76</v>
      </c>
      <c r="I25342" s="8">
        <v>43650</v>
      </c>
      <c r="J25342" s="3" t="s">
        <v>72</v>
      </c>
      <c r="K25342" s="4">
        <v>44012</v>
      </c>
      <c r="L25342" s="4">
        <v>44012</v>
      </c>
    </row>
    <row r="25343" spans="1:12" ht="15" x14ac:dyDescent="0.25">
      <c r="A25343" s="3">
        <v>2020</v>
      </c>
      <c r="B25343" s="4">
        <v>43831</v>
      </c>
      <c r="C25343" s="4">
        <v>44012</v>
      </c>
      <c r="D25343" t="s">
        <v>8974</v>
      </c>
      <c r="E25343" t="s">
        <v>85</v>
      </c>
      <c r="F25343" t="s">
        <v>534</v>
      </c>
      <c r="G25343" t="s">
        <v>42</v>
      </c>
      <c r="H25343" t="s">
        <v>76</v>
      </c>
      <c r="I25343" s="8">
        <v>43650</v>
      </c>
      <c r="J25343" s="3" t="s">
        <v>72</v>
      </c>
      <c r="K25343" s="4">
        <v>44012</v>
      </c>
      <c r="L25343" s="4">
        <v>44012</v>
      </c>
    </row>
    <row r="25344" spans="1:12" ht="15" x14ac:dyDescent="0.25">
      <c r="A25344" s="3">
        <v>2020</v>
      </c>
      <c r="B25344" s="4">
        <v>43831</v>
      </c>
      <c r="C25344" s="4">
        <v>44012</v>
      </c>
      <c r="D25344" t="s">
        <v>1022</v>
      </c>
      <c r="E25344" t="s">
        <v>85</v>
      </c>
      <c r="F25344" t="s">
        <v>465</v>
      </c>
      <c r="G25344" t="s">
        <v>42</v>
      </c>
      <c r="H25344" t="s">
        <v>76</v>
      </c>
      <c r="I25344" s="8">
        <v>43650</v>
      </c>
      <c r="J25344" s="3" t="s">
        <v>72</v>
      </c>
      <c r="K25344" s="4">
        <v>44012</v>
      </c>
      <c r="L25344" s="4">
        <v>44012</v>
      </c>
    </row>
    <row r="25345" spans="1:12" ht="15" x14ac:dyDescent="0.25">
      <c r="A25345" s="3">
        <v>2020</v>
      </c>
      <c r="B25345" s="4">
        <v>43831</v>
      </c>
      <c r="C25345" s="4">
        <v>44012</v>
      </c>
      <c r="D25345" t="s">
        <v>628</v>
      </c>
      <c r="E25345" t="s">
        <v>85</v>
      </c>
      <c r="F25345" t="s">
        <v>348</v>
      </c>
      <c r="G25345" t="s">
        <v>42</v>
      </c>
      <c r="H25345" t="s">
        <v>76</v>
      </c>
      <c r="I25345" s="8">
        <v>43650</v>
      </c>
      <c r="J25345" s="3" t="s">
        <v>72</v>
      </c>
      <c r="K25345" s="4">
        <v>44012</v>
      </c>
      <c r="L25345" s="4">
        <v>44012</v>
      </c>
    </row>
    <row r="25346" spans="1:12" ht="15" x14ac:dyDescent="0.25">
      <c r="A25346" s="3">
        <v>2020</v>
      </c>
      <c r="B25346" s="4">
        <v>43831</v>
      </c>
      <c r="C25346" s="4">
        <v>44012</v>
      </c>
      <c r="D25346" t="s">
        <v>3557</v>
      </c>
      <c r="E25346" t="s">
        <v>85</v>
      </c>
      <c r="F25346" t="s">
        <v>1171</v>
      </c>
      <c r="G25346" t="s">
        <v>42</v>
      </c>
      <c r="H25346" t="s">
        <v>76</v>
      </c>
      <c r="I25346" s="8">
        <v>43650</v>
      </c>
      <c r="J25346" s="3" t="s">
        <v>72</v>
      </c>
      <c r="K25346" s="4">
        <v>44012</v>
      </c>
      <c r="L25346" s="4">
        <v>44012</v>
      </c>
    </row>
    <row r="25347" spans="1:12" ht="15" x14ac:dyDescent="0.25">
      <c r="A25347" s="3">
        <v>2020</v>
      </c>
      <c r="B25347" s="4">
        <v>43831</v>
      </c>
      <c r="C25347" s="4">
        <v>44012</v>
      </c>
      <c r="D25347" t="s">
        <v>3715</v>
      </c>
      <c r="E25347" t="s">
        <v>85</v>
      </c>
      <c r="F25347" t="s">
        <v>1171</v>
      </c>
      <c r="G25347" t="s">
        <v>42</v>
      </c>
      <c r="H25347" t="s">
        <v>76</v>
      </c>
      <c r="I25347" s="8">
        <v>43650</v>
      </c>
      <c r="J25347" s="3" t="s">
        <v>72</v>
      </c>
      <c r="K25347" s="4">
        <v>44012</v>
      </c>
      <c r="L25347" s="4">
        <v>44012</v>
      </c>
    </row>
    <row r="25348" spans="1:12" ht="15" x14ac:dyDescent="0.25">
      <c r="A25348" s="3">
        <v>2020</v>
      </c>
      <c r="B25348" s="4">
        <v>43831</v>
      </c>
      <c r="C25348" s="4">
        <v>44012</v>
      </c>
      <c r="D25348" t="s">
        <v>8975</v>
      </c>
      <c r="E25348" t="s">
        <v>85</v>
      </c>
      <c r="F25348" t="s">
        <v>1180</v>
      </c>
      <c r="G25348" t="s">
        <v>42</v>
      </c>
      <c r="H25348" t="s">
        <v>76</v>
      </c>
      <c r="I25348" s="8">
        <v>43650</v>
      </c>
      <c r="J25348" s="3" t="s">
        <v>72</v>
      </c>
      <c r="K25348" s="4">
        <v>44012</v>
      </c>
      <c r="L25348" s="4">
        <v>44012</v>
      </c>
    </row>
    <row r="25349" spans="1:12" ht="15" x14ac:dyDescent="0.25">
      <c r="A25349" s="3">
        <v>2020</v>
      </c>
      <c r="B25349" s="4">
        <v>43831</v>
      </c>
      <c r="C25349" s="4">
        <v>44012</v>
      </c>
      <c r="D25349" t="s">
        <v>355</v>
      </c>
      <c r="E25349" t="s">
        <v>85</v>
      </c>
      <c r="F25349" t="s">
        <v>1180</v>
      </c>
      <c r="G25349" t="s">
        <v>42</v>
      </c>
      <c r="H25349" t="s">
        <v>76</v>
      </c>
      <c r="I25349" s="8">
        <v>43650</v>
      </c>
      <c r="J25349" s="3" t="s">
        <v>72</v>
      </c>
      <c r="K25349" s="4">
        <v>44012</v>
      </c>
      <c r="L25349" s="4">
        <v>44012</v>
      </c>
    </row>
    <row r="25350" spans="1:12" ht="15" x14ac:dyDescent="0.25">
      <c r="A25350" s="3">
        <v>2020</v>
      </c>
      <c r="B25350" s="4">
        <v>43831</v>
      </c>
      <c r="C25350" s="4">
        <v>44012</v>
      </c>
      <c r="D25350" t="s">
        <v>8976</v>
      </c>
      <c r="E25350" t="s">
        <v>85</v>
      </c>
      <c r="F25350" t="s">
        <v>1180</v>
      </c>
      <c r="G25350" t="s">
        <v>42</v>
      </c>
      <c r="H25350" t="s">
        <v>76</v>
      </c>
      <c r="I25350" s="8">
        <v>43650</v>
      </c>
      <c r="J25350" s="3" t="s">
        <v>72</v>
      </c>
      <c r="K25350" s="4">
        <v>44012</v>
      </c>
      <c r="L25350" s="4">
        <v>44012</v>
      </c>
    </row>
    <row r="25351" spans="1:12" ht="15" x14ac:dyDescent="0.25">
      <c r="A25351" s="3">
        <v>2020</v>
      </c>
      <c r="B25351" s="4">
        <v>43831</v>
      </c>
      <c r="C25351" s="4">
        <v>44012</v>
      </c>
      <c r="D25351" t="s">
        <v>8977</v>
      </c>
      <c r="E25351" t="s">
        <v>85</v>
      </c>
      <c r="F25351" t="s">
        <v>1171</v>
      </c>
      <c r="G25351" t="s">
        <v>42</v>
      </c>
      <c r="H25351" t="s">
        <v>76</v>
      </c>
      <c r="I25351" s="8">
        <v>43650</v>
      </c>
      <c r="J25351" s="3" t="s">
        <v>72</v>
      </c>
      <c r="K25351" s="4">
        <v>44012</v>
      </c>
      <c r="L25351" s="4">
        <v>44012</v>
      </c>
    </row>
    <row r="25352" spans="1:12" ht="15" x14ac:dyDescent="0.25">
      <c r="A25352" s="3">
        <v>2020</v>
      </c>
      <c r="B25352" s="4">
        <v>43831</v>
      </c>
      <c r="C25352" s="4">
        <v>44012</v>
      </c>
      <c r="D25352" t="s">
        <v>232</v>
      </c>
      <c r="E25352" t="s">
        <v>85</v>
      </c>
      <c r="F25352" t="s">
        <v>408</v>
      </c>
      <c r="G25352" t="s">
        <v>42</v>
      </c>
      <c r="H25352" t="s">
        <v>319</v>
      </c>
      <c r="I25352" s="8">
        <v>43655</v>
      </c>
      <c r="J25352" s="3" t="s">
        <v>72</v>
      </c>
      <c r="K25352" s="4">
        <v>44012</v>
      </c>
      <c r="L25352" s="4">
        <v>44012</v>
      </c>
    </row>
    <row r="25353" spans="1:12" ht="15" x14ac:dyDescent="0.25">
      <c r="A25353" s="3">
        <v>2020</v>
      </c>
      <c r="B25353" s="4">
        <v>43831</v>
      </c>
      <c r="C25353" s="4">
        <v>44012</v>
      </c>
      <c r="D25353" t="s">
        <v>151</v>
      </c>
      <c r="E25353" t="s">
        <v>85</v>
      </c>
      <c r="F25353" t="s">
        <v>511</v>
      </c>
      <c r="G25353" t="s">
        <v>42</v>
      </c>
      <c r="H25353" t="s">
        <v>319</v>
      </c>
      <c r="I25353" s="8">
        <v>43655</v>
      </c>
      <c r="J25353" s="3" t="s">
        <v>72</v>
      </c>
      <c r="K25353" s="4">
        <v>44012</v>
      </c>
      <c r="L25353" s="4">
        <v>44012</v>
      </c>
    </row>
    <row r="25354" spans="1:12" ht="15" x14ac:dyDescent="0.25">
      <c r="A25354" s="3">
        <v>2020</v>
      </c>
      <c r="B25354" s="4">
        <v>43831</v>
      </c>
      <c r="C25354" s="4">
        <v>44012</v>
      </c>
      <c r="D25354" t="s">
        <v>1029</v>
      </c>
      <c r="E25354" t="s">
        <v>85</v>
      </c>
      <c r="F25354" t="s">
        <v>511</v>
      </c>
      <c r="G25354" t="s">
        <v>42</v>
      </c>
      <c r="H25354" t="s">
        <v>815</v>
      </c>
      <c r="I25354" s="8">
        <v>43655</v>
      </c>
      <c r="J25354" s="3" t="s">
        <v>72</v>
      </c>
      <c r="K25354" s="4">
        <v>44012</v>
      </c>
      <c r="L25354" s="4">
        <v>44012</v>
      </c>
    </row>
    <row r="25355" spans="1:12" ht="15" x14ac:dyDescent="0.25">
      <c r="A25355" s="3">
        <v>2020</v>
      </c>
      <c r="B25355" s="4">
        <v>43831</v>
      </c>
      <c r="C25355" s="4">
        <v>44012</v>
      </c>
      <c r="D25355" t="s">
        <v>844</v>
      </c>
      <c r="E25355" t="s">
        <v>85</v>
      </c>
      <c r="F25355" t="s">
        <v>1616</v>
      </c>
      <c r="G25355" t="s">
        <v>42</v>
      </c>
      <c r="H25355" t="s">
        <v>373</v>
      </c>
      <c r="I25355" s="8">
        <v>43655</v>
      </c>
      <c r="J25355" s="3" t="s">
        <v>72</v>
      </c>
      <c r="K25355" s="4">
        <v>44012</v>
      </c>
      <c r="L25355" s="4">
        <v>44012</v>
      </c>
    </row>
    <row r="25356" spans="1:12" ht="15" x14ac:dyDescent="0.25">
      <c r="A25356" s="3">
        <v>2020</v>
      </c>
      <c r="B25356" s="4">
        <v>43831</v>
      </c>
      <c r="C25356" s="4">
        <v>44012</v>
      </c>
      <c r="D25356" t="s">
        <v>882</v>
      </c>
      <c r="E25356" t="s">
        <v>85</v>
      </c>
      <c r="F25356" t="s">
        <v>1078</v>
      </c>
      <c r="G25356" t="s">
        <v>42</v>
      </c>
      <c r="H25356" t="s">
        <v>319</v>
      </c>
      <c r="I25356" s="8">
        <v>43655</v>
      </c>
      <c r="J25356" s="3" t="s">
        <v>72</v>
      </c>
      <c r="K25356" s="4">
        <v>44012</v>
      </c>
      <c r="L25356" s="4">
        <v>44012</v>
      </c>
    </row>
    <row r="25357" spans="1:12" ht="15" x14ac:dyDescent="0.25">
      <c r="A25357" s="3">
        <v>2020</v>
      </c>
      <c r="B25357" s="4">
        <v>43831</v>
      </c>
      <c r="C25357" s="4">
        <v>44012</v>
      </c>
      <c r="D25357" t="s">
        <v>543</v>
      </c>
      <c r="E25357" t="s">
        <v>85</v>
      </c>
      <c r="F25357" t="s">
        <v>1945</v>
      </c>
      <c r="G25357" t="s">
        <v>42</v>
      </c>
      <c r="H25357" t="s">
        <v>319</v>
      </c>
      <c r="I25357" s="8">
        <v>43655</v>
      </c>
      <c r="J25357" s="3" t="s">
        <v>72</v>
      </c>
      <c r="K25357" s="4">
        <v>44012</v>
      </c>
      <c r="L25357" s="4">
        <v>44012</v>
      </c>
    </row>
    <row r="25358" spans="1:12" ht="15" x14ac:dyDescent="0.25">
      <c r="A25358" s="3">
        <v>2020</v>
      </c>
      <c r="B25358" s="4">
        <v>43831</v>
      </c>
      <c r="C25358" s="4">
        <v>44012</v>
      </c>
      <c r="D25358" t="s">
        <v>3554</v>
      </c>
      <c r="E25358" t="s">
        <v>85</v>
      </c>
      <c r="F25358" t="s">
        <v>2628</v>
      </c>
      <c r="G25358" t="s">
        <v>42</v>
      </c>
      <c r="H25358" t="s">
        <v>319</v>
      </c>
      <c r="I25358" s="8">
        <v>43655</v>
      </c>
      <c r="J25358" s="3" t="s">
        <v>72</v>
      </c>
      <c r="K25358" s="4">
        <v>44012</v>
      </c>
      <c r="L25358" s="4">
        <v>44012</v>
      </c>
    </row>
    <row r="25359" spans="1:12" ht="15" x14ac:dyDescent="0.25">
      <c r="A25359" s="3">
        <v>2020</v>
      </c>
      <c r="B25359" s="4">
        <v>43831</v>
      </c>
      <c r="C25359" s="4">
        <v>44012</v>
      </c>
      <c r="D25359" t="s">
        <v>189</v>
      </c>
      <c r="E25359" t="s">
        <v>85</v>
      </c>
      <c r="F25359" t="s">
        <v>137</v>
      </c>
      <c r="G25359" t="s">
        <v>42</v>
      </c>
      <c r="H25359" t="s">
        <v>319</v>
      </c>
      <c r="I25359" s="8">
        <v>43655</v>
      </c>
      <c r="J25359" s="3" t="s">
        <v>72</v>
      </c>
      <c r="K25359" s="4">
        <v>44012</v>
      </c>
      <c r="L25359" s="4">
        <v>44012</v>
      </c>
    </row>
    <row r="25360" spans="1:12" ht="15" x14ac:dyDescent="0.25">
      <c r="A25360" s="3">
        <v>2020</v>
      </c>
      <c r="B25360" s="4">
        <v>43831</v>
      </c>
      <c r="C25360" s="4">
        <v>44012</v>
      </c>
      <c r="D25360" t="s">
        <v>8978</v>
      </c>
      <c r="E25360" t="s">
        <v>85</v>
      </c>
      <c r="F25360" t="s">
        <v>632</v>
      </c>
      <c r="G25360" t="s">
        <v>42</v>
      </c>
      <c r="H25360" t="s">
        <v>319</v>
      </c>
      <c r="I25360" s="8">
        <v>43655</v>
      </c>
      <c r="J25360" s="3" t="s">
        <v>72</v>
      </c>
      <c r="K25360" s="4">
        <v>44012</v>
      </c>
      <c r="L25360" s="4">
        <v>44012</v>
      </c>
    </row>
    <row r="25361" spans="1:12" ht="15" x14ac:dyDescent="0.25">
      <c r="A25361" s="3">
        <v>2020</v>
      </c>
      <c r="B25361" s="4">
        <v>43831</v>
      </c>
      <c r="C25361" s="4">
        <v>44012</v>
      </c>
      <c r="D25361" t="s">
        <v>507</v>
      </c>
      <c r="E25361" t="s">
        <v>85</v>
      </c>
      <c r="F25361" t="s">
        <v>2927</v>
      </c>
      <c r="G25361" t="s">
        <v>42</v>
      </c>
      <c r="H25361" t="s">
        <v>319</v>
      </c>
      <c r="I25361" s="8">
        <v>43655</v>
      </c>
      <c r="J25361" s="3" t="s">
        <v>72</v>
      </c>
      <c r="K25361" s="4">
        <v>44012</v>
      </c>
      <c r="L25361" s="4">
        <v>44012</v>
      </c>
    </row>
    <row r="25362" spans="1:12" ht="15" x14ac:dyDescent="0.25">
      <c r="A25362" s="3">
        <v>2020</v>
      </c>
      <c r="B25362" s="4">
        <v>43831</v>
      </c>
      <c r="C25362" s="4">
        <v>44012</v>
      </c>
      <c r="D25362" t="s">
        <v>333</v>
      </c>
      <c r="E25362" t="s">
        <v>85</v>
      </c>
      <c r="F25362" t="s">
        <v>4137</v>
      </c>
      <c r="G25362" t="s">
        <v>42</v>
      </c>
      <c r="H25362" t="s">
        <v>319</v>
      </c>
      <c r="I25362" s="8">
        <v>43655</v>
      </c>
      <c r="J25362" s="3" t="s">
        <v>72</v>
      </c>
      <c r="K25362" s="4">
        <v>44012</v>
      </c>
      <c r="L25362" s="4">
        <v>44012</v>
      </c>
    </row>
    <row r="25363" spans="1:12" ht="15" x14ac:dyDescent="0.25">
      <c r="A25363" s="3">
        <v>2020</v>
      </c>
      <c r="B25363" s="4">
        <v>43831</v>
      </c>
      <c r="C25363" s="4">
        <v>44012</v>
      </c>
      <c r="D25363" t="s">
        <v>683</v>
      </c>
      <c r="E25363" t="s">
        <v>85</v>
      </c>
      <c r="F25363" t="s">
        <v>917</v>
      </c>
      <c r="G25363" t="s">
        <v>42</v>
      </c>
      <c r="H25363" t="s">
        <v>319</v>
      </c>
      <c r="I25363" s="8">
        <v>43655</v>
      </c>
      <c r="J25363" s="3" t="s">
        <v>72</v>
      </c>
      <c r="K25363" s="4">
        <v>44012</v>
      </c>
      <c r="L25363" s="4">
        <v>44012</v>
      </c>
    </row>
    <row r="25364" spans="1:12" ht="15" x14ac:dyDescent="0.25">
      <c r="A25364" s="3">
        <v>2020</v>
      </c>
      <c r="B25364" s="4">
        <v>43831</v>
      </c>
      <c r="C25364" s="4">
        <v>44012</v>
      </c>
      <c r="D25364" t="s">
        <v>111</v>
      </c>
      <c r="E25364" t="s">
        <v>85</v>
      </c>
      <c r="F25364" t="s">
        <v>409</v>
      </c>
      <c r="G25364" t="s">
        <v>42</v>
      </c>
      <c r="H25364" t="s">
        <v>373</v>
      </c>
      <c r="I25364" s="8">
        <v>43655</v>
      </c>
      <c r="J25364" s="3" t="s">
        <v>72</v>
      </c>
      <c r="K25364" s="4">
        <v>44012</v>
      </c>
      <c r="L25364" s="4">
        <v>44012</v>
      </c>
    </row>
    <row r="25365" spans="1:12" ht="15" x14ac:dyDescent="0.25">
      <c r="A25365" s="3">
        <v>2020</v>
      </c>
      <c r="B25365" s="4">
        <v>43831</v>
      </c>
      <c r="C25365" s="4">
        <v>44012</v>
      </c>
      <c r="D25365" t="s">
        <v>8979</v>
      </c>
      <c r="E25365" t="s">
        <v>85</v>
      </c>
      <c r="F25365" t="s">
        <v>2293</v>
      </c>
      <c r="G25365" t="s">
        <v>42</v>
      </c>
      <c r="H25365" t="s">
        <v>319</v>
      </c>
      <c r="I25365" s="8">
        <v>43655</v>
      </c>
      <c r="J25365" s="3" t="s">
        <v>72</v>
      </c>
      <c r="K25365" s="4">
        <v>44012</v>
      </c>
      <c r="L25365" s="4">
        <v>44012</v>
      </c>
    </row>
    <row r="25366" spans="1:12" ht="15" x14ac:dyDescent="0.25">
      <c r="A25366" s="3">
        <v>2020</v>
      </c>
      <c r="B25366" s="4">
        <v>43831</v>
      </c>
      <c r="C25366" s="4">
        <v>44012</v>
      </c>
      <c r="D25366" t="s">
        <v>515</v>
      </c>
      <c r="E25366" t="s">
        <v>85</v>
      </c>
      <c r="F25366" t="s">
        <v>2293</v>
      </c>
      <c r="G25366" t="s">
        <v>42</v>
      </c>
      <c r="H25366" t="s">
        <v>319</v>
      </c>
      <c r="I25366" s="8">
        <v>43655</v>
      </c>
      <c r="J25366" s="3" t="s">
        <v>72</v>
      </c>
      <c r="K25366" s="4">
        <v>44012</v>
      </c>
      <c r="L25366" s="4">
        <v>44012</v>
      </c>
    </row>
    <row r="25367" spans="1:12" ht="15" x14ac:dyDescent="0.25">
      <c r="A25367" s="3">
        <v>2020</v>
      </c>
      <c r="B25367" s="4">
        <v>43831</v>
      </c>
      <c r="C25367" s="4">
        <v>44012</v>
      </c>
      <c r="D25367" t="s">
        <v>576</v>
      </c>
      <c r="E25367" t="s">
        <v>85</v>
      </c>
      <c r="F25367" t="s">
        <v>2293</v>
      </c>
      <c r="G25367" t="s">
        <v>42</v>
      </c>
      <c r="H25367" t="s">
        <v>319</v>
      </c>
      <c r="I25367" s="8">
        <v>43655</v>
      </c>
      <c r="J25367" s="3" t="s">
        <v>72</v>
      </c>
      <c r="K25367" s="4">
        <v>44012</v>
      </c>
      <c r="L25367" s="4">
        <v>44012</v>
      </c>
    </row>
    <row r="25368" spans="1:12" ht="15" x14ac:dyDescent="0.25">
      <c r="A25368" s="3">
        <v>2020</v>
      </c>
      <c r="B25368" s="4">
        <v>43831</v>
      </c>
      <c r="C25368" s="4">
        <v>44012</v>
      </c>
      <c r="D25368" t="s">
        <v>716</v>
      </c>
      <c r="E25368" t="s">
        <v>85</v>
      </c>
      <c r="F25368" t="s">
        <v>561</v>
      </c>
      <c r="G25368" t="s">
        <v>42</v>
      </c>
      <c r="H25368" t="s">
        <v>594</v>
      </c>
      <c r="I25368" s="8">
        <v>43655</v>
      </c>
      <c r="J25368" s="3" t="s">
        <v>72</v>
      </c>
      <c r="K25368" s="4">
        <v>44012</v>
      </c>
      <c r="L25368" s="4">
        <v>44012</v>
      </c>
    </row>
    <row r="25369" spans="1:12" ht="15" x14ac:dyDescent="0.25">
      <c r="A25369" s="3">
        <v>2020</v>
      </c>
      <c r="B25369" s="4">
        <v>43831</v>
      </c>
      <c r="C25369" s="4">
        <v>44012</v>
      </c>
      <c r="D25369" t="s">
        <v>8980</v>
      </c>
      <c r="E25369" t="s">
        <v>85</v>
      </c>
      <c r="F25369" t="s">
        <v>195</v>
      </c>
      <c r="G25369" t="s">
        <v>42</v>
      </c>
      <c r="H25369" t="s">
        <v>319</v>
      </c>
      <c r="I25369" s="8">
        <v>43655</v>
      </c>
      <c r="J25369" s="3" t="s">
        <v>72</v>
      </c>
      <c r="K25369" s="4">
        <v>44012</v>
      </c>
      <c r="L25369" s="4">
        <v>44012</v>
      </c>
    </row>
    <row r="25370" spans="1:12" ht="15" x14ac:dyDescent="0.25">
      <c r="A25370" s="3">
        <v>2020</v>
      </c>
      <c r="B25370" s="4">
        <v>43831</v>
      </c>
      <c r="C25370" s="4">
        <v>44012</v>
      </c>
      <c r="D25370" t="s">
        <v>8981</v>
      </c>
      <c r="E25370" t="s">
        <v>85</v>
      </c>
      <c r="F25370" t="s">
        <v>195</v>
      </c>
      <c r="G25370" t="s">
        <v>42</v>
      </c>
      <c r="H25370" t="s">
        <v>319</v>
      </c>
      <c r="I25370" s="8">
        <v>43655</v>
      </c>
      <c r="J25370" s="3" t="s">
        <v>72</v>
      </c>
      <c r="K25370" s="4">
        <v>44012</v>
      </c>
      <c r="L25370" s="4">
        <v>44012</v>
      </c>
    </row>
    <row r="25371" spans="1:12" ht="15" x14ac:dyDescent="0.25">
      <c r="A25371" s="3">
        <v>2020</v>
      </c>
      <c r="B25371" s="4">
        <v>43831</v>
      </c>
      <c r="C25371" s="4">
        <v>44012</v>
      </c>
      <c r="D25371" t="s">
        <v>411</v>
      </c>
      <c r="E25371" t="s">
        <v>85</v>
      </c>
      <c r="F25371" t="s">
        <v>113</v>
      </c>
      <c r="G25371" t="s">
        <v>42</v>
      </c>
      <c r="H25371" t="s">
        <v>319</v>
      </c>
      <c r="I25371" s="8">
        <v>43655</v>
      </c>
      <c r="J25371" s="3" t="s">
        <v>72</v>
      </c>
      <c r="K25371" s="4">
        <v>44012</v>
      </c>
      <c r="L25371" s="4">
        <v>44012</v>
      </c>
    </row>
    <row r="25372" spans="1:12" ht="15" x14ac:dyDescent="0.25">
      <c r="A25372" s="3">
        <v>2020</v>
      </c>
      <c r="B25372" s="4">
        <v>43831</v>
      </c>
      <c r="C25372" s="4">
        <v>44012</v>
      </c>
      <c r="D25372" t="s">
        <v>2062</v>
      </c>
      <c r="E25372" t="s">
        <v>85</v>
      </c>
      <c r="F25372" t="s">
        <v>259</v>
      </c>
      <c r="G25372" t="s">
        <v>42</v>
      </c>
      <c r="H25372" t="s">
        <v>373</v>
      </c>
      <c r="I25372" s="8">
        <v>43655</v>
      </c>
      <c r="J25372" s="3" t="s">
        <v>72</v>
      </c>
      <c r="K25372" s="4">
        <v>44012</v>
      </c>
      <c r="L25372" s="4">
        <v>44012</v>
      </c>
    </row>
    <row r="25373" spans="1:12" ht="15" x14ac:dyDescent="0.25">
      <c r="A25373" s="3">
        <v>2020</v>
      </c>
      <c r="B25373" s="4">
        <v>43831</v>
      </c>
      <c r="C25373" s="4">
        <v>44012</v>
      </c>
      <c r="D25373" t="s">
        <v>313</v>
      </c>
      <c r="E25373" t="s">
        <v>85</v>
      </c>
      <c r="F25373" t="s">
        <v>259</v>
      </c>
      <c r="G25373" t="s">
        <v>42</v>
      </c>
      <c r="H25373" t="s">
        <v>373</v>
      </c>
      <c r="I25373" s="8">
        <v>43655</v>
      </c>
      <c r="J25373" s="3" t="s">
        <v>72</v>
      </c>
      <c r="K25373" s="4">
        <v>44012</v>
      </c>
      <c r="L25373" s="4">
        <v>44012</v>
      </c>
    </row>
    <row r="25374" spans="1:12" ht="15" x14ac:dyDescent="0.25">
      <c r="A25374" s="3">
        <v>2020</v>
      </c>
      <c r="B25374" s="4">
        <v>43831</v>
      </c>
      <c r="C25374" s="4">
        <v>44012</v>
      </c>
      <c r="D25374" t="s">
        <v>104</v>
      </c>
      <c r="E25374" t="s">
        <v>85</v>
      </c>
      <c r="F25374" t="s">
        <v>99</v>
      </c>
      <c r="G25374" t="s">
        <v>42</v>
      </c>
      <c r="H25374" t="s">
        <v>319</v>
      </c>
      <c r="I25374" s="8">
        <v>43655</v>
      </c>
      <c r="J25374" s="3" t="s">
        <v>72</v>
      </c>
      <c r="K25374" s="4">
        <v>44012</v>
      </c>
      <c r="L25374" s="4">
        <v>44012</v>
      </c>
    </row>
    <row r="25375" spans="1:12" ht="15" x14ac:dyDescent="0.25">
      <c r="A25375" s="3">
        <v>2020</v>
      </c>
      <c r="B25375" s="4">
        <v>43831</v>
      </c>
      <c r="C25375" s="4">
        <v>44012</v>
      </c>
      <c r="D25375" t="s">
        <v>8982</v>
      </c>
      <c r="E25375" t="s">
        <v>85</v>
      </c>
      <c r="F25375" t="s">
        <v>316</v>
      </c>
      <c r="G25375" t="s">
        <v>42</v>
      </c>
      <c r="H25375" t="s">
        <v>373</v>
      </c>
      <c r="I25375" s="8">
        <v>43655</v>
      </c>
      <c r="J25375" s="3" t="s">
        <v>72</v>
      </c>
      <c r="K25375" s="4">
        <v>44012</v>
      </c>
      <c r="L25375" s="4">
        <v>44012</v>
      </c>
    </row>
    <row r="25376" spans="1:12" ht="15" x14ac:dyDescent="0.25">
      <c r="A25376" s="3">
        <v>2020</v>
      </c>
      <c r="B25376" s="4">
        <v>43831</v>
      </c>
      <c r="C25376" s="4">
        <v>44012</v>
      </c>
      <c r="D25376" t="s">
        <v>1537</v>
      </c>
      <c r="E25376" t="s">
        <v>85</v>
      </c>
      <c r="F25376" t="s">
        <v>85</v>
      </c>
      <c r="G25376" t="s">
        <v>42</v>
      </c>
      <c r="H25376" t="s">
        <v>373</v>
      </c>
      <c r="I25376" s="8">
        <v>43655</v>
      </c>
      <c r="J25376" s="3" t="s">
        <v>72</v>
      </c>
      <c r="K25376" s="4">
        <v>44012</v>
      </c>
      <c r="L25376" s="4">
        <v>44012</v>
      </c>
    </row>
    <row r="25377" spans="1:12" ht="15" x14ac:dyDescent="0.25">
      <c r="A25377" s="3">
        <v>2020</v>
      </c>
      <c r="B25377" s="4">
        <v>43831</v>
      </c>
      <c r="C25377" s="4">
        <v>44012</v>
      </c>
      <c r="D25377" t="s">
        <v>1338</v>
      </c>
      <c r="E25377" t="s">
        <v>85</v>
      </c>
      <c r="F25377" t="s">
        <v>85</v>
      </c>
      <c r="G25377" t="s">
        <v>42</v>
      </c>
      <c r="H25377" t="s">
        <v>319</v>
      </c>
      <c r="I25377" s="8">
        <v>43655</v>
      </c>
      <c r="J25377" s="3" t="s">
        <v>72</v>
      </c>
      <c r="K25377" s="4">
        <v>44012</v>
      </c>
      <c r="L25377" s="4">
        <v>44012</v>
      </c>
    </row>
    <row r="25378" spans="1:12" ht="15" x14ac:dyDescent="0.25">
      <c r="A25378" s="3">
        <v>2020</v>
      </c>
      <c r="B25378" s="4">
        <v>43831</v>
      </c>
      <c r="C25378" s="4">
        <v>44012</v>
      </c>
      <c r="D25378" t="s">
        <v>414</v>
      </c>
      <c r="E25378" t="s">
        <v>85</v>
      </c>
      <c r="F25378" t="s">
        <v>906</v>
      </c>
      <c r="G25378" t="s">
        <v>42</v>
      </c>
      <c r="H25378" t="s">
        <v>239</v>
      </c>
      <c r="I25378" s="8">
        <v>43655</v>
      </c>
      <c r="J25378" s="3" t="s">
        <v>72</v>
      </c>
      <c r="K25378" s="4">
        <v>44012</v>
      </c>
      <c r="L25378" s="4">
        <v>44012</v>
      </c>
    </row>
    <row r="25379" spans="1:12" ht="15" x14ac:dyDescent="0.25">
      <c r="A25379" s="3">
        <v>2020</v>
      </c>
      <c r="B25379" s="4">
        <v>43831</v>
      </c>
      <c r="C25379" s="4">
        <v>44012</v>
      </c>
      <c r="D25379" t="s">
        <v>175</v>
      </c>
      <c r="E25379" t="s">
        <v>85</v>
      </c>
      <c r="F25379" t="s">
        <v>160</v>
      </c>
      <c r="G25379" t="s">
        <v>42</v>
      </c>
      <c r="H25379" t="s">
        <v>319</v>
      </c>
      <c r="I25379" s="8">
        <v>43655</v>
      </c>
      <c r="J25379" s="3" t="s">
        <v>72</v>
      </c>
      <c r="K25379" s="4">
        <v>44012</v>
      </c>
      <c r="L25379" s="4">
        <v>44012</v>
      </c>
    </row>
    <row r="25380" spans="1:12" ht="15" x14ac:dyDescent="0.25">
      <c r="A25380" s="3">
        <v>2020</v>
      </c>
      <c r="B25380" s="4">
        <v>43831</v>
      </c>
      <c r="C25380" s="4">
        <v>44012</v>
      </c>
      <c r="D25380" t="s">
        <v>2342</v>
      </c>
      <c r="E25380" t="s">
        <v>85</v>
      </c>
      <c r="F25380" t="s">
        <v>477</v>
      </c>
      <c r="G25380" t="s">
        <v>42</v>
      </c>
      <c r="H25380" t="s">
        <v>319</v>
      </c>
      <c r="I25380" s="8">
        <v>43655</v>
      </c>
      <c r="J25380" s="3" t="s">
        <v>72</v>
      </c>
      <c r="K25380" s="4">
        <v>44012</v>
      </c>
      <c r="L25380" s="4">
        <v>44012</v>
      </c>
    </row>
    <row r="25381" spans="1:12" ht="15" x14ac:dyDescent="0.25">
      <c r="A25381" s="3">
        <v>2020</v>
      </c>
      <c r="B25381" s="4">
        <v>43831</v>
      </c>
      <c r="C25381" s="4">
        <v>44012</v>
      </c>
      <c r="D25381" t="s">
        <v>587</v>
      </c>
      <c r="E25381" t="s">
        <v>85</v>
      </c>
      <c r="F25381" t="s">
        <v>223</v>
      </c>
      <c r="G25381" t="s">
        <v>42</v>
      </c>
      <c r="H25381" t="s">
        <v>319</v>
      </c>
      <c r="I25381" s="8">
        <v>43655</v>
      </c>
      <c r="J25381" s="3" t="s">
        <v>72</v>
      </c>
      <c r="K25381" s="4">
        <v>44012</v>
      </c>
      <c r="L25381" s="4">
        <v>44012</v>
      </c>
    </row>
    <row r="25382" spans="1:12" ht="15" x14ac:dyDescent="0.25">
      <c r="A25382" s="3">
        <v>2020</v>
      </c>
      <c r="B25382" s="4">
        <v>43831</v>
      </c>
      <c r="C25382" s="4">
        <v>44012</v>
      </c>
      <c r="D25382" t="s">
        <v>3142</v>
      </c>
      <c r="E25382" t="s">
        <v>85</v>
      </c>
      <c r="F25382" t="s">
        <v>346</v>
      </c>
      <c r="G25382" t="s">
        <v>42</v>
      </c>
      <c r="H25382" t="s">
        <v>373</v>
      </c>
      <c r="I25382" s="8">
        <v>43655</v>
      </c>
      <c r="J25382" s="3" t="s">
        <v>72</v>
      </c>
      <c r="K25382" s="4">
        <v>44012</v>
      </c>
      <c r="L25382" s="4">
        <v>44012</v>
      </c>
    </row>
    <row r="25383" spans="1:12" ht="15" x14ac:dyDescent="0.25">
      <c r="A25383" s="3">
        <v>2020</v>
      </c>
      <c r="B25383" s="4">
        <v>43831</v>
      </c>
      <c r="C25383" s="4">
        <v>44012</v>
      </c>
      <c r="D25383" t="s">
        <v>235</v>
      </c>
      <c r="E25383" t="s">
        <v>85</v>
      </c>
      <c r="F25383" t="s">
        <v>1599</v>
      </c>
      <c r="G25383" t="s">
        <v>42</v>
      </c>
      <c r="H25383" t="s">
        <v>319</v>
      </c>
      <c r="I25383" s="8">
        <v>43655</v>
      </c>
      <c r="J25383" s="3" t="s">
        <v>72</v>
      </c>
      <c r="K25383" s="4">
        <v>44012</v>
      </c>
      <c r="L25383" s="4">
        <v>44012</v>
      </c>
    </row>
    <row r="25384" spans="1:12" ht="15" x14ac:dyDescent="0.25">
      <c r="A25384" s="3">
        <v>2020</v>
      </c>
      <c r="B25384" s="4">
        <v>43831</v>
      </c>
      <c r="C25384" s="4">
        <v>44012</v>
      </c>
      <c r="D25384" t="s">
        <v>861</v>
      </c>
      <c r="E25384" t="s">
        <v>85</v>
      </c>
      <c r="F25384" t="s">
        <v>195</v>
      </c>
      <c r="G25384" t="s">
        <v>42</v>
      </c>
      <c r="H25384" t="s">
        <v>298</v>
      </c>
      <c r="I25384" s="8">
        <v>43657</v>
      </c>
      <c r="J25384" s="3" t="s">
        <v>72</v>
      </c>
      <c r="K25384" s="4">
        <v>44012</v>
      </c>
      <c r="L25384" s="4">
        <v>44012</v>
      </c>
    </row>
    <row r="25385" spans="1:12" ht="15" x14ac:dyDescent="0.25">
      <c r="A25385" s="3">
        <v>2020</v>
      </c>
      <c r="B25385" s="4">
        <v>43831</v>
      </c>
      <c r="C25385" s="4">
        <v>44012</v>
      </c>
      <c r="D25385" t="s">
        <v>531</v>
      </c>
      <c r="E25385" t="s">
        <v>85</v>
      </c>
      <c r="F25385" t="s">
        <v>195</v>
      </c>
      <c r="G25385" t="s">
        <v>42</v>
      </c>
      <c r="H25385" t="s">
        <v>298</v>
      </c>
      <c r="I25385" s="8">
        <v>43657</v>
      </c>
      <c r="J25385" s="3" t="s">
        <v>72</v>
      </c>
      <c r="K25385" s="4">
        <v>44012</v>
      </c>
      <c r="L25385" s="4">
        <v>44012</v>
      </c>
    </row>
    <row r="25386" spans="1:12" ht="15" x14ac:dyDescent="0.25">
      <c r="A25386" s="3">
        <v>2020</v>
      </c>
      <c r="B25386" s="4">
        <v>43831</v>
      </c>
      <c r="C25386" s="4">
        <v>44012</v>
      </c>
      <c r="D25386" t="s">
        <v>376</v>
      </c>
      <c r="E25386" t="s">
        <v>85</v>
      </c>
      <c r="F25386" t="s">
        <v>248</v>
      </c>
      <c r="G25386" t="s">
        <v>42</v>
      </c>
      <c r="H25386" t="s">
        <v>76</v>
      </c>
      <c r="I25386" s="8">
        <v>43664</v>
      </c>
      <c r="J25386" s="3" t="s">
        <v>72</v>
      </c>
      <c r="K25386" s="4">
        <v>44012</v>
      </c>
      <c r="L25386" s="4">
        <v>44012</v>
      </c>
    </row>
    <row r="25387" spans="1:12" ht="15" x14ac:dyDescent="0.25">
      <c r="A25387" s="3">
        <v>2020</v>
      </c>
      <c r="B25387" s="4">
        <v>43831</v>
      </c>
      <c r="C25387" s="4">
        <v>44012</v>
      </c>
      <c r="D25387" t="s">
        <v>472</v>
      </c>
      <c r="E25387" t="s">
        <v>85</v>
      </c>
      <c r="F25387" t="s">
        <v>408</v>
      </c>
      <c r="G25387" t="s">
        <v>42</v>
      </c>
      <c r="H25387" t="s">
        <v>76</v>
      </c>
      <c r="I25387" s="8">
        <v>43664</v>
      </c>
      <c r="J25387" s="3" t="s">
        <v>72</v>
      </c>
      <c r="K25387" s="4">
        <v>44012</v>
      </c>
      <c r="L25387" s="4">
        <v>44012</v>
      </c>
    </row>
    <row r="25388" spans="1:12" ht="15" x14ac:dyDescent="0.25">
      <c r="A25388" s="3">
        <v>2020</v>
      </c>
      <c r="B25388" s="4">
        <v>43831</v>
      </c>
      <c r="C25388" s="4">
        <v>44012</v>
      </c>
      <c r="D25388" t="s">
        <v>5663</v>
      </c>
      <c r="E25388" t="s">
        <v>85</v>
      </c>
      <c r="F25388" t="s">
        <v>511</v>
      </c>
      <c r="G25388" t="s">
        <v>42</v>
      </c>
      <c r="H25388" t="s">
        <v>76</v>
      </c>
      <c r="I25388" s="8">
        <v>43664</v>
      </c>
      <c r="J25388" s="3" t="s">
        <v>72</v>
      </c>
      <c r="K25388" s="4">
        <v>44012</v>
      </c>
      <c r="L25388" s="4">
        <v>44012</v>
      </c>
    </row>
    <row r="25389" spans="1:12" ht="15" x14ac:dyDescent="0.25">
      <c r="A25389" s="3">
        <v>2020</v>
      </c>
      <c r="B25389" s="4">
        <v>43831</v>
      </c>
      <c r="C25389" s="4">
        <v>44012</v>
      </c>
      <c r="D25389" t="s">
        <v>230</v>
      </c>
      <c r="E25389" t="s">
        <v>85</v>
      </c>
      <c r="F25389" t="s">
        <v>1263</v>
      </c>
      <c r="G25389" t="s">
        <v>42</v>
      </c>
      <c r="H25389" t="s">
        <v>76</v>
      </c>
      <c r="I25389" s="8">
        <v>43664</v>
      </c>
      <c r="J25389" s="3" t="s">
        <v>72</v>
      </c>
      <c r="K25389" s="4">
        <v>44012</v>
      </c>
      <c r="L25389" s="4">
        <v>44012</v>
      </c>
    </row>
    <row r="25390" spans="1:12" ht="15" x14ac:dyDescent="0.25">
      <c r="A25390" s="3">
        <v>2020</v>
      </c>
      <c r="B25390" s="4">
        <v>43831</v>
      </c>
      <c r="C25390" s="4">
        <v>44012</v>
      </c>
      <c r="D25390" t="s">
        <v>1042</v>
      </c>
      <c r="E25390" t="s">
        <v>85</v>
      </c>
      <c r="F25390" t="s">
        <v>470</v>
      </c>
      <c r="G25390" t="s">
        <v>42</v>
      </c>
      <c r="H25390" t="s">
        <v>76</v>
      </c>
      <c r="I25390" s="8">
        <v>43664</v>
      </c>
      <c r="J25390" s="3" t="s">
        <v>72</v>
      </c>
      <c r="K25390" s="4">
        <v>44012</v>
      </c>
      <c r="L25390" s="4">
        <v>44012</v>
      </c>
    </row>
    <row r="25391" spans="1:12" ht="15" x14ac:dyDescent="0.25">
      <c r="A25391" s="3">
        <v>2020</v>
      </c>
      <c r="B25391" s="4">
        <v>43831</v>
      </c>
      <c r="C25391" s="4">
        <v>44012</v>
      </c>
      <c r="D25391" t="s">
        <v>8983</v>
      </c>
      <c r="E25391" t="s">
        <v>85</v>
      </c>
      <c r="F25391" t="s">
        <v>261</v>
      </c>
      <c r="G25391" t="s">
        <v>42</v>
      </c>
      <c r="H25391" t="s">
        <v>319</v>
      </c>
      <c r="I25391" s="8">
        <v>43664</v>
      </c>
      <c r="J25391" s="3" t="s">
        <v>72</v>
      </c>
      <c r="K25391" s="4">
        <v>44012</v>
      </c>
      <c r="L25391" s="4">
        <v>44012</v>
      </c>
    </row>
    <row r="25392" spans="1:12" ht="15" x14ac:dyDescent="0.25">
      <c r="A25392" s="3">
        <v>2020</v>
      </c>
      <c r="B25392" s="4">
        <v>43831</v>
      </c>
      <c r="C25392" s="4">
        <v>44012</v>
      </c>
      <c r="D25392" t="s">
        <v>980</v>
      </c>
      <c r="E25392" t="s">
        <v>85</v>
      </c>
      <c r="F25392" t="s">
        <v>261</v>
      </c>
      <c r="G25392" t="s">
        <v>42</v>
      </c>
      <c r="H25392" t="s">
        <v>319</v>
      </c>
      <c r="I25392" s="8">
        <v>43664</v>
      </c>
      <c r="J25392" s="3" t="s">
        <v>72</v>
      </c>
      <c r="K25392" s="4">
        <v>44012</v>
      </c>
      <c r="L25392" s="4">
        <v>44012</v>
      </c>
    </row>
    <row r="25393" spans="1:12" ht="15" x14ac:dyDescent="0.25">
      <c r="A25393" s="3">
        <v>2020</v>
      </c>
      <c r="B25393" s="4">
        <v>43831</v>
      </c>
      <c r="C25393" s="4">
        <v>44012</v>
      </c>
      <c r="D25393" t="s">
        <v>8984</v>
      </c>
      <c r="E25393" t="s">
        <v>85</v>
      </c>
      <c r="F25393" t="s">
        <v>495</v>
      </c>
      <c r="G25393" t="s">
        <v>42</v>
      </c>
      <c r="H25393" t="s">
        <v>76</v>
      </c>
      <c r="I25393" s="8">
        <v>43664</v>
      </c>
      <c r="J25393" s="3" t="s">
        <v>72</v>
      </c>
      <c r="K25393" s="4">
        <v>44012</v>
      </c>
      <c r="L25393" s="4">
        <v>44012</v>
      </c>
    </row>
    <row r="25394" spans="1:12" ht="15" x14ac:dyDescent="0.25">
      <c r="A25394" s="3">
        <v>2020</v>
      </c>
      <c r="B25394" s="4">
        <v>43831</v>
      </c>
      <c r="C25394" s="4">
        <v>44012</v>
      </c>
      <c r="D25394" t="s">
        <v>4586</v>
      </c>
      <c r="E25394" t="s">
        <v>85</v>
      </c>
      <c r="F25394" t="s">
        <v>289</v>
      </c>
      <c r="G25394" t="s">
        <v>42</v>
      </c>
      <c r="H25394" t="s">
        <v>76</v>
      </c>
      <c r="I25394" s="8">
        <v>43664</v>
      </c>
      <c r="J25394" s="3" t="s">
        <v>72</v>
      </c>
      <c r="K25394" s="4">
        <v>44012</v>
      </c>
      <c r="L25394" s="4">
        <v>44012</v>
      </c>
    </row>
    <row r="25395" spans="1:12" ht="15" x14ac:dyDescent="0.25">
      <c r="A25395" s="3">
        <v>2020</v>
      </c>
      <c r="B25395" s="4">
        <v>43831</v>
      </c>
      <c r="C25395" s="4">
        <v>44012</v>
      </c>
      <c r="D25395" t="s">
        <v>8985</v>
      </c>
      <c r="E25395" t="s">
        <v>85</v>
      </c>
      <c r="F25395" t="s">
        <v>289</v>
      </c>
      <c r="G25395" t="s">
        <v>42</v>
      </c>
      <c r="H25395" t="s">
        <v>76</v>
      </c>
      <c r="I25395" s="8">
        <v>43664</v>
      </c>
      <c r="J25395" s="3" t="s">
        <v>72</v>
      </c>
      <c r="K25395" s="4">
        <v>44012</v>
      </c>
      <c r="L25395" s="4">
        <v>44012</v>
      </c>
    </row>
    <row r="25396" spans="1:12" ht="15" x14ac:dyDescent="0.25">
      <c r="A25396" s="3">
        <v>2020</v>
      </c>
      <c r="B25396" s="4">
        <v>43831</v>
      </c>
      <c r="C25396" s="4">
        <v>44012</v>
      </c>
      <c r="D25396" t="s">
        <v>998</v>
      </c>
      <c r="E25396" t="s">
        <v>85</v>
      </c>
      <c r="F25396" t="s">
        <v>1619</v>
      </c>
      <c r="G25396" t="s">
        <v>42</v>
      </c>
      <c r="H25396" t="s">
        <v>319</v>
      </c>
      <c r="I25396" s="8">
        <v>43664</v>
      </c>
      <c r="J25396" s="3" t="s">
        <v>72</v>
      </c>
      <c r="K25396" s="4">
        <v>44012</v>
      </c>
      <c r="L25396" s="4">
        <v>44012</v>
      </c>
    </row>
    <row r="25397" spans="1:12" ht="15" x14ac:dyDescent="0.25">
      <c r="A25397" s="3">
        <v>2020</v>
      </c>
      <c r="B25397" s="4">
        <v>43831</v>
      </c>
      <c r="C25397" s="4">
        <v>44012</v>
      </c>
      <c r="D25397" t="s">
        <v>8986</v>
      </c>
      <c r="E25397" t="s">
        <v>85</v>
      </c>
      <c r="F25397" t="s">
        <v>561</v>
      </c>
      <c r="G25397" t="s">
        <v>42</v>
      </c>
      <c r="H25397" t="s">
        <v>76</v>
      </c>
      <c r="I25397" s="8">
        <v>43664</v>
      </c>
      <c r="J25397" s="3" t="s">
        <v>72</v>
      </c>
      <c r="K25397" s="4">
        <v>44012</v>
      </c>
      <c r="L25397" s="4">
        <v>44012</v>
      </c>
    </row>
    <row r="25398" spans="1:12" ht="15" x14ac:dyDescent="0.25">
      <c r="A25398" s="3">
        <v>2020</v>
      </c>
      <c r="B25398" s="4">
        <v>43831</v>
      </c>
      <c r="C25398" s="4">
        <v>44012</v>
      </c>
      <c r="D25398" t="s">
        <v>8987</v>
      </c>
      <c r="E25398" t="s">
        <v>85</v>
      </c>
      <c r="F25398" t="s">
        <v>561</v>
      </c>
      <c r="G25398" t="s">
        <v>42</v>
      </c>
      <c r="H25398" t="s">
        <v>76</v>
      </c>
      <c r="I25398" s="8">
        <v>43664</v>
      </c>
      <c r="J25398" s="3" t="s">
        <v>72</v>
      </c>
      <c r="K25398" s="4">
        <v>44012</v>
      </c>
      <c r="L25398" s="4">
        <v>44012</v>
      </c>
    </row>
    <row r="25399" spans="1:12" ht="15" x14ac:dyDescent="0.25">
      <c r="A25399" s="3">
        <v>2020</v>
      </c>
      <c r="B25399" s="4">
        <v>43831</v>
      </c>
      <c r="C25399" s="4">
        <v>44012</v>
      </c>
      <c r="D25399" t="s">
        <v>8985</v>
      </c>
      <c r="E25399" t="s">
        <v>85</v>
      </c>
      <c r="F25399" t="s">
        <v>292</v>
      </c>
      <c r="G25399" t="s">
        <v>42</v>
      </c>
      <c r="H25399" t="s">
        <v>76</v>
      </c>
      <c r="I25399" s="8">
        <v>43664</v>
      </c>
      <c r="J25399" s="3" t="s">
        <v>72</v>
      </c>
      <c r="K25399" s="4">
        <v>44012</v>
      </c>
      <c r="L25399" s="4">
        <v>44012</v>
      </c>
    </row>
    <row r="25400" spans="1:12" ht="15" x14ac:dyDescent="0.25">
      <c r="A25400" s="3">
        <v>2020</v>
      </c>
      <c r="B25400" s="4">
        <v>43831</v>
      </c>
      <c r="C25400" s="4">
        <v>44012</v>
      </c>
      <c r="D25400" t="s">
        <v>8988</v>
      </c>
      <c r="E25400" t="s">
        <v>85</v>
      </c>
      <c r="F25400" t="s">
        <v>292</v>
      </c>
      <c r="G25400" t="s">
        <v>42</v>
      </c>
      <c r="H25400" t="s">
        <v>298</v>
      </c>
      <c r="I25400" s="8">
        <v>43664</v>
      </c>
      <c r="J25400" s="3" t="s">
        <v>72</v>
      </c>
      <c r="K25400" s="4">
        <v>44012</v>
      </c>
      <c r="L25400" s="4">
        <v>44012</v>
      </c>
    </row>
    <row r="25401" spans="1:12" ht="15" x14ac:dyDescent="0.25">
      <c r="A25401" s="3">
        <v>2020</v>
      </c>
      <c r="B25401" s="4">
        <v>43831</v>
      </c>
      <c r="C25401" s="4">
        <v>44012</v>
      </c>
      <c r="D25401" t="s">
        <v>6280</v>
      </c>
      <c r="E25401" t="s">
        <v>85</v>
      </c>
      <c r="F25401" t="s">
        <v>783</v>
      </c>
      <c r="G25401" t="s">
        <v>42</v>
      </c>
      <c r="H25401" t="s">
        <v>76</v>
      </c>
      <c r="I25401" s="8">
        <v>43664</v>
      </c>
      <c r="J25401" s="3" t="s">
        <v>72</v>
      </c>
      <c r="K25401" s="4">
        <v>44012</v>
      </c>
      <c r="L25401" s="4">
        <v>44012</v>
      </c>
    </row>
    <row r="25402" spans="1:12" ht="15" x14ac:dyDescent="0.25">
      <c r="A25402" s="3">
        <v>2020</v>
      </c>
      <c r="B25402" s="4">
        <v>43831</v>
      </c>
      <c r="C25402" s="4">
        <v>44012</v>
      </c>
      <c r="D25402" t="s">
        <v>931</v>
      </c>
      <c r="E25402" t="s">
        <v>85</v>
      </c>
      <c r="F25402" t="s">
        <v>113</v>
      </c>
      <c r="G25402" t="s">
        <v>42</v>
      </c>
      <c r="H25402" t="s">
        <v>539</v>
      </c>
      <c r="I25402" s="8">
        <v>43664</v>
      </c>
      <c r="J25402" s="3" t="s">
        <v>72</v>
      </c>
      <c r="K25402" s="4">
        <v>44012</v>
      </c>
      <c r="L25402" s="4">
        <v>44012</v>
      </c>
    </row>
    <row r="25403" spans="1:12" ht="15" x14ac:dyDescent="0.25">
      <c r="A25403" s="3">
        <v>2020</v>
      </c>
      <c r="B25403" s="4">
        <v>43831</v>
      </c>
      <c r="C25403" s="4">
        <v>44012</v>
      </c>
      <c r="D25403" t="s">
        <v>1442</v>
      </c>
      <c r="E25403" t="s">
        <v>85</v>
      </c>
      <c r="F25403" t="s">
        <v>113</v>
      </c>
      <c r="G25403" t="s">
        <v>42</v>
      </c>
      <c r="H25403" t="s">
        <v>539</v>
      </c>
      <c r="I25403" s="8">
        <v>43664</v>
      </c>
      <c r="J25403" s="3" t="s">
        <v>72</v>
      </c>
      <c r="K25403" s="4">
        <v>44012</v>
      </c>
      <c r="L25403" s="4">
        <v>44012</v>
      </c>
    </row>
    <row r="25404" spans="1:12" ht="15" x14ac:dyDescent="0.25">
      <c r="A25404" s="3">
        <v>2020</v>
      </c>
      <c r="B25404" s="4">
        <v>43831</v>
      </c>
      <c r="C25404" s="4">
        <v>44012</v>
      </c>
      <c r="D25404" t="s">
        <v>8989</v>
      </c>
      <c r="E25404" t="s">
        <v>85</v>
      </c>
      <c r="F25404" t="s">
        <v>259</v>
      </c>
      <c r="G25404" t="s">
        <v>42</v>
      </c>
      <c r="H25404" t="s">
        <v>76</v>
      </c>
      <c r="I25404" s="8">
        <v>43664</v>
      </c>
      <c r="J25404" s="3" t="s">
        <v>72</v>
      </c>
      <c r="K25404" s="4">
        <v>44012</v>
      </c>
      <c r="L25404" s="4">
        <v>44012</v>
      </c>
    </row>
    <row r="25405" spans="1:12" ht="15" x14ac:dyDescent="0.25">
      <c r="A25405" s="3">
        <v>2020</v>
      </c>
      <c r="B25405" s="4">
        <v>43831</v>
      </c>
      <c r="C25405" s="4">
        <v>44012</v>
      </c>
      <c r="D25405" t="s">
        <v>1123</v>
      </c>
      <c r="E25405" t="s">
        <v>85</v>
      </c>
      <c r="F25405" t="s">
        <v>449</v>
      </c>
      <c r="G25405" t="s">
        <v>42</v>
      </c>
      <c r="H25405" t="s">
        <v>76</v>
      </c>
      <c r="I25405" s="8">
        <v>43664</v>
      </c>
      <c r="J25405" s="3" t="s">
        <v>72</v>
      </c>
      <c r="K25405" s="4">
        <v>44012</v>
      </c>
      <c r="L25405" s="4">
        <v>44012</v>
      </c>
    </row>
    <row r="25406" spans="1:12" ht="15" x14ac:dyDescent="0.25">
      <c r="A25406" s="3">
        <v>2020</v>
      </c>
      <c r="B25406" s="4">
        <v>43831</v>
      </c>
      <c r="C25406" s="4">
        <v>44012</v>
      </c>
      <c r="D25406" t="s">
        <v>151</v>
      </c>
      <c r="E25406" t="s">
        <v>85</v>
      </c>
      <c r="F25406" t="s">
        <v>449</v>
      </c>
      <c r="G25406" t="s">
        <v>42</v>
      </c>
      <c r="H25406" t="s">
        <v>117</v>
      </c>
      <c r="I25406" s="8">
        <v>43664</v>
      </c>
      <c r="J25406" s="3" t="s">
        <v>72</v>
      </c>
      <c r="K25406" s="4">
        <v>44012</v>
      </c>
      <c r="L25406" s="4">
        <v>44012</v>
      </c>
    </row>
    <row r="25407" spans="1:12" ht="15" x14ac:dyDescent="0.25">
      <c r="A25407" s="3">
        <v>2020</v>
      </c>
      <c r="B25407" s="4">
        <v>43831</v>
      </c>
      <c r="C25407" s="4">
        <v>44012</v>
      </c>
      <c r="D25407" t="s">
        <v>311</v>
      </c>
      <c r="E25407" t="s">
        <v>85</v>
      </c>
      <c r="F25407" t="s">
        <v>1617</v>
      </c>
      <c r="G25407" t="s">
        <v>42</v>
      </c>
      <c r="H25407" t="s">
        <v>1893</v>
      </c>
      <c r="I25407" s="8">
        <v>43664</v>
      </c>
      <c r="J25407" s="3" t="s">
        <v>72</v>
      </c>
      <c r="K25407" s="4">
        <v>44012</v>
      </c>
      <c r="L25407" s="4">
        <v>44012</v>
      </c>
    </row>
    <row r="25408" spans="1:12" ht="15" x14ac:dyDescent="0.25">
      <c r="A25408" s="3">
        <v>2020</v>
      </c>
      <c r="B25408" s="4">
        <v>43831</v>
      </c>
      <c r="C25408" s="4">
        <v>44012</v>
      </c>
      <c r="D25408" t="s">
        <v>411</v>
      </c>
      <c r="E25408" t="s">
        <v>85</v>
      </c>
      <c r="F25408" t="s">
        <v>610</v>
      </c>
      <c r="G25408" t="s">
        <v>42</v>
      </c>
      <c r="H25408" t="s">
        <v>76</v>
      </c>
      <c r="I25408" s="8">
        <v>43664</v>
      </c>
      <c r="J25408" s="3" t="s">
        <v>72</v>
      </c>
      <c r="K25408" s="4">
        <v>44012</v>
      </c>
      <c r="L25408" s="4">
        <v>44012</v>
      </c>
    </row>
    <row r="25409" spans="1:12" ht="15" x14ac:dyDescent="0.25">
      <c r="A25409" s="3">
        <v>2020</v>
      </c>
      <c r="B25409" s="4">
        <v>43831</v>
      </c>
      <c r="C25409" s="4">
        <v>44012</v>
      </c>
      <c r="D25409" t="s">
        <v>458</v>
      </c>
      <c r="E25409" t="s">
        <v>85</v>
      </c>
      <c r="F25409" t="s">
        <v>1559</v>
      </c>
      <c r="G25409" t="s">
        <v>42</v>
      </c>
      <c r="H25409" t="s">
        <v>1481</v>
      </c>
      <c r="I25409" s="8">
        <v>43664</v>
      </c>
      <c r="J25409" s="3" t="s">
        <v>72</v>
      </c>
      <c r="K25409" s="4">
        <v>44012</v>
      </c>
      <c r="L25409" s="4">
        <v>44012</v>
      </c>
    </row>
    <row r="25410" spans="1:12" ht="15" x14ac:dyDescent="0.25">
      <c r="A25410" s="3">
        <v>2020</v>
      </c>
      <c r="B25410" s="4">
        <v>43831</v>
      </c>
      <c r="C25410" s="4">
        <v>44012</v>
      </c>
      <c r="D25410" t="s">
        <v>8990</v>
      </c>
      <c r="E25410" t="s">
        <v>85</v>
      </c>
      <c r="F25410" t="s">
        <v>1497</v>
      </c>
      <c r="G25410" t="s">
        <v>42</v>
      </c>
      <c r="H25410" t="s">
        <v>539</v>
      </c>
      <c r="I25410" s="8">
        <v>43664</v>
      </c>
      <c r="J25410" s="3" t="s">
        <v>72</v>
      </c>
      <c r="K25410" s="4">
        <v>44012</v>
      </c>
      <c r="L25410" s="4">
        <v>44012</v>
      </c>
    </row>
    <row r="25411" spans="1:12" ht="15" x14ac:dyDescent="0.25">
      <c r="A25411" s="3">
        <v>2020</v>
      </c>
      <c r="B25411" s="4">
        <v>43831</v>
      </c>
      <c r="C25411" s="4">
        <v>44012</v>
      </c>
      <c r="D25411" t="s">
        <v>1145</v>
      </c>
      <c r="E25411" t="s">
        <v>85</v>
      </c>
      <c r="F25411" t="s">
        <v>99</v>
      </c>
      <c r="G25411" t="s">
        <v>42</v>
      </c>
      <c r="H25411" t="s">
        <v>412</v>
      </c>
      <c r="I25411" s="8">
        <v>43664</v>
      </c>
      <c r="J25411" s="3" t="s">
        <v>72</v>
      </c>
      <c r="K25411" s="4">
        <v>44012</v>
      </c>
      <c r="L25411" s="4">
        <v>44012</v>
      </c>
    </row>
    <row r="25412" spans="1:12" ht="15" x14ac:dyDescent="0.25">
      <c r="A25412" s="3">
        <v>2020</v>
      </c>
      <c r="B25412" s="4">
        <v>43831</v>
      </c>
      <c r="C25412" s="4">
        <v>44012</v>
      </c>
      <c r="D25412" t="s">
        <v>8991</v>
      </c>
      <c r="E25412" t="s">
        <v>85</v>
      </c>
      <c r="F25412" t="s">
        <v>2851</v>
      </c>
      <c r="G25412" t="s">
        <v>42</v>
      </c>
      <c r="H25412" t="s">
        <v>76</v>
      </c>
      <c r="I25412" s="8">
        <v>43664</v>
      </c>
      <c r="J25412" s="3" t="s">
        <v>72</v>
      </c>
      <c r="K25412" s="4">
        <v>44012</v>
      </c>
      <c r="L25412" s="4">
        <v>44012</v>
      </c>
    </row>
    <row r="25413" spans="1:12" ht="15" x14ac:dyDescent="0.25">
      <c r="A25413" s="3">
        <v>2020</v>
      </c>
      <c r="B25413" s="4">
        <v>43831</v>
      </c>
      <c r="C25413" s="4">
        <v>44012</v>
      </c>
      <c r="D25413" t="s">
        <v>8992</v>
      </c>
      <c r="E25413" t="s">
        <v>85</v>
      </c>
      <c r="F25413" t="s">
        <v>997</v>
      </c>
      <c r="G25413" t="s">
        <v>42</v>
      </c>
      <c r="H25413" t="s">
        <v>76</v>
      </c>
      <c r="I25413" s="8">
        <v>43664</v>
      </c>
      <c r="J25413" s="3" t="s">
        <v>72</v>
      </c>
      <c r="K25413" s="4">
        <v>44012</v>
      </c>
      <c r="L25413" s="4">
        <v>44012</v>
      </c>
    </row>
    <row r="25414" spans="1:12" ht="15" x14ac:dyDescent="0.25">
      <c r="A25414" s="3">
        <v>2020</v>
      </c>
      <c r="B25414" s="4">
        <v>43831</v>
      </c>
      <c r="C25414" s="4">
        <v>44012</v>
      </c>
      <c r="D25414" t="s">
        <v>225</v>
      </c>
      <c r="E25414" t="s">
        <v>85</v>
      </c>
      <c r="F25414" t="s">
        <v>163</v>
      </c>
      <c r="G25414" t="s">
        <v>42</v>
      </c>
      <c r="H25414" t="s">
        <v>383</v>
      </c>
      <c r="I25414" s="8">
        <v>43664</v>
      </c>
      <c r="J25414" s="3" t="s">
        <v>72</v>
      </c>
      <c r="K25414" s="4">
        <v>44012</v>
      </c>
      <c r="L25414" s="4">
        <v>44012</v>
      </c>
    </row>
    <row r="25415" spans="1:12" ht="15" x14ac:dyDescent="0.25">
      <c r="A25415" s="3">
        <v>2020</v>
      </c>
      <c r="B25415" s="4">
        <v>43831</v>
      </c>
      <c r="C25415" s="4">
        <v>44012</v>
      </c>
      <c r="D25415" t="s">
        <v>230</v>
      </c>
      <c r="E25415" t="s">
        <v>85</v>
      </c>
      <c r="F25415" t="s">
        <v>522</v>
      </c>
      <c r="G25415" t="s">
        <v>42</v>
      </c>
      <c r="H25415" t="s">
        <v>76</v>
      </c>
      <c r="I25415" s="8">
        <v>43664</v>
      </c>
      <c r="J25415" s="3" t="s">
        <v>72</v>
      </c>
      <c r="K25415" s="4">
        <v>44012</v>
      </c>
      <c r="L25415" s="4">
        <v>44012</v>
      </c>
    </row>
    <row r="25416" spans="1:12" ht="15" x14ac:dyDescent="0.25">
      <c r="A25416" s="3">
        <v>2020</v>
      </c>
      <c r="B25416" s="4">
        <v>43831</v>
      </c>
      <c r="C25416" s="4">
        <v>44012</v>
      </c>
      <c r="D25416" t="s">
        <v>8993</v>
      </c>
      <c r="E25416" t="s">
        <v>85</v>
      </c>
      <c r="F25416" t="s">
        <v>163</v>
      </c>
      <c r="G25416" t="s">
        <v>42</v>
      </c>
      <c r="H25416" t="s">
        <v>319</v>
      </c>
      <c r="I25416" s="8">
        <v>43664</v>
      </c>
      <c r="J25416" s="3" t="s">
        <v>72</v>
      </c>
      <c r="K25416" s="4">
        <v>44012</v>
      </c>
      <c r="L25416" s="4">
        <v>44012</v>
      </c>
    </row>
    <row r="25417" spans="1:12" ht="15" x14ac:dyDescent="0.25">
      <c r="A25417" s="3">
        <v>2020</v>
      </c>
      <c r="B25417" s="4">
        <v>43831</v>
      </c>
      <c r="C25417" s="4">
        <v>44012</v>
      </c>
      <c r="D25417" t="s">
        <v>8994</v>
      </c>
      <c r="E25417" t="s">
        <v>85</v>
      </c>
      <c r="F25417" t="s">
        <v>593</v>
      </c>
      <c r="G25417" t="s">
        <v>42</v>
      </c>
      <c r="H25417" t="s">
        <v>319</v>
      </c>
      <c r="I25417" s="8">
        <v>43664</v>
      </c>
      <c r="J25417" s="3" t="s">
        <v>72</v>
      </c>
      <c r="K25417" s="4">
        <v>44012</v>
      </c>
      <c r="L25417" s="4">
        <v>44012</v>
      </c>
    </row>
    <row r="25418" spans="1:12" ht="15" x14ac:dyDescent="0.25">
      <c r="A25418" s="3">
        <v>2020</v>
      </c>
      <c r="B25418" s="4">
        <v>43831</v>
      </c>
      <c r="C25418" s="4">
        <v>44012</v>
      </c>
      <c r="D25418" t="s">
        <v>998</v>
      </c>
      <c r="E25418" t="s">
        <v>85</v>
      </c>
      <c r="F25418" t="s">
        <v>1046</v>
      </c>
      <c r="G25418" t="s">
        <v>42</v>
      </c>
      <c r="H25418" t="s">
        <v>76</v>
      </c>
      <c r="I25418" s="8">
        <v>43664</v>
      </c>
      <c r="J25418" s="3" t="s">
        <v>72</v>
      </c>
      <c r="K25418" s="4">
        <v>44012</v>
      </c>
      <c r="L25418" s="4">
        <v>44012</v>
      </c>
    </row>
    <row r="25419" spans="1:12" ht="15" x14ac:dyDescent="0.25">
      <c r="A25419" s="3">
        <v>2020</v>
      </c>
      <c r="B25419" s="4">
        <v>43831</v>
      </c>
      <c r="C25419" s="4">
        <v>44012</v>
      </c>
      <c r="D25419" t="s">
        <v>878</v>
      </c>
      <c r="E25419" t="s">
        <v>85</v>
      </c>
      <c r="F25419" t="s">
        <v>1911</v>
      </c>
      <c r="G25419" t="s">
        <v>42</v>
      </c>
      <c r="H25419" t="s">
        <v>319</v>
      </c>
      <c r="I25419" s="8">
        <v>43664</v>
      </c>
      <c r="J25419" s="3" t="s">
        <v>72</v>
      </c>
      <c r="K25419" s="4">
        <v>44012</v>
      </c>
      <c r="L25419" s="4">
        <v>44012</v>
      </c>
    </row>
    <row r="25420" spans="1:12" ht="15" x14ac:dyDescent="0.25">
      <c r="A25420" s="3">
        <v>2020</v>
      </c>
      <c r="B25420" s="4">
        <v>43831</v>
      </c>
      <c r="C25420" s="4">
        <v>44012</v>
      </c>
      <c r="D25420" t="s">
        <v>1646</v>
      </c>
      <c r="E25420" t="s">
        <v>85</v>
      </c>
      <c r="F25420" t="s">
        <v>316</v>
      </c>
      <c r="G25420" t="s">
        <v>42</v>
      </c>
      <c r="H25420" t="s">
        <v>912</v>
      </c>
      <c r="I25420" s="8">
        <v>43664</v>
      </c>
      <c r="J25420" s="3" t="s">
        <v>72</v>
      </c>
      <c r="K25420" s="4">
        <v>44012</v>
      </c>
      <c r="L25420" s="4">
        <v>44012</v>
      </c>
    </row>
    <row r="25421" spans="1:12" ht="15" x14ac:dyDescent="0.25">
      <c r="A25421" s="3">
        <v>2020</v>
      </c>
      <c r="B25421" s="4">
        <v>43831</v>
      </c>
      <c r="C25421" s="4">
        <v>44012</v>
      </c>
      <c r="D25421" t="s">
        <v>4870</v>
      </c>
      <c r="E25421" t="s">
        <v>85</v>
      </c>
      <c r="F25421" t="s">
        <v>316</v>
      </c>
      <c r="G25421" t="s">
        <v>42</v>
      </c>
      <c r="H25421" t="s">
        <v>298</v>
      </c>
      <c r="I25421" s="8">
        <v>43664</v>
      </c>
      <c r="J25421" s="3" t="s">
        <v>72</v>
      </c>
      <c r="K25421" s="4">
        <v>44012</v>
      </c>
      <c r="L25421" s="4">
        <v>44012</v>
      </c>
    </row>
    <row r="25422" spans="1:12" ht="15" x14ac:dyDescent="0.25">
      <c r="A25422" s="3">
        <v>2020</v>
      </c>
      <c r="B25422" s="4">
        <v>43831</v>
      </c>
      <c r="C25422" s="4">
        <v>44012</v>
      </c>
      <c r="D25422" t="s">
        <v>844</v>
      </c>
      <c r="E25422" t="s">
        <v>85</v>
      </c>
      <c r="F25422" t="s">
        <v>625</v>
      </c>
      <c r="G25422" t="s">
        <v>42</v>
      </c>
      <c r="H25422" t="s">
        <v>319</v>
      </c>
      <c r="I25422" s="8">
        <v>43664</v>
      </c>
      <c r="J25422" s="3" t="s">
        <v>72</v>
      </c>
      <c r="K25422" s="4">
        <v>44012</v>
      </c>
      <c r="L25422" s="4">
        <v>44012</v>
      </c>
    </row>
    <row r="25423" spans="1:12" ht="15" x14ac:dyDescent="0.25">
      <c r="A25423" s="3">
        <v>2020</v>
      </c>
      <c r="B25423" s="4">
        <v>43831</v>
      </c>
      <c r="C25423" s="4">
        <v>44012</v>
      </c>
      <c r="D25423" t="s">
        <v>665</v>
      </c>
      <c r="E25423" t="s">
        <v>85</v>
      </c>
      <c r="F25423" t="s">
        <v>85</v>
      </c>
      <c r="G25423" t="s">
        <v>42</v>
      </c>
      <c r="H25423" t="s">
        <v>594</v>
      </c>
      <c r="I25423" s="8">
        <v>43664</v>
      </c>
      <c r="J25423" s="3" t="s">
        <v>72</v>
      </c>
      <c r="K25423" s="4">
        <v>44012</v>
      </c>
      <c r="L25423" s="4">
        <v>44012</v>
      </c>
    </row>
    <row r="25424" spans="1:12" ht="15" x14ac:dyDescent="0.25">
      <c r="A25424" s="3">
        <v>2020</v>
      </c>
      <c r="B25424" s="4">
        <v>43831</v>
      </c>
      <c r="C25424" s="4">
        <v>44012</v>
      </c>
      <c r="D25424" t="s">
        <v>8995</v>
      </c>
      <c r="E25424" t="s">
        <v>85</v>
      </c>
      <c r="F25424" t="s">
        <v>6714</v>
      </c>
      <c r="G25424" t="s">
        <v>42</v>
      </c>
      <c r="H25424" t="s">
        <v>76</v>
      </c>
      <c r="I25424" s="8">
        <v>43664</v>
      </c>
      <c r="J25424" s="3" t="s">
        <v>72</v>
      </c>
      <c r="K25424" s="4">
        <v>44012</v>
      </c>
      <c r="L25424" s="4">
        <v>44012</v>
      </c>
    </row>
    <row r="25425" spans="1:12" ht="15" x14ac:dyDescent="0.25">
      <c r="A25425" s="3">
        <v>2020</v>
      </c>
      <c r="B25425" s="4">
        <v>43831</v>
      </c>
      <c r="C25425" s="4">
        <v>44012</v>
      </c>
      <c r="D25425" t="s">
        <v>8996</v>
      </c>
      <c r="E25425" t="s">
        <v>85</v>
      </c>
      <c r="F25425" t="s">
        <v>6714</v>
      </c>
      <c r="G25425" t="s">
        <v>42</v>
      </c>
      <c r="H25425" t="s">
        <v>76</v>
      </c>
      <c r="I25425" s="8">
        <v>43664</v>
      </c>
      <c r="J25425" s="3" t="s">
        <v>72</v>
      </c>
      <c r="K25425" s="4">
        <v>44012</v>
      </c>
      <c r="L25425" s="4">
        <v>44012</v>
      </c>
    </row>
    <row r="25426" spans="1:12" ht="15" x14ac:dyDescent="0.25">
      <c r="A25426" s="3">
        <v>2020</v>
      </c>
      <c r="B25426" s="4">
        <v>43831</v>
      </c>
      <c r="C25426" s="4">
        <v>44012</v>
      </c>
      <c r="D25426" t="s">
        <v>225</v>
      </c>
      <c r="E25426" t="s">
        <v>85</v>
      </c>
      <c r="F25426" t="s">
        <v>85</v>
      </c>
      <c r="G25426" t="s">
        <v>42</v>
      </c>
      <c r="H25426" t="s">
        <v>319</v>
      </c>
      <c r="I25426" s="8">
        <v>43664</v>
      </c>
      <c r="J25426" s="3" t="s">
        <v>72</v>
      </c>
      <c r="K25426" s="4">
        <v>44012</v>
      </c>
      <c r="L25426" s="4">
        <v>44012</v>
      </c>
    </row>
    <row r="25427" spans="1:12" ht="15" x14ac:dyDescent="0.25">
      <c r="A25427" s="3">
        <v>2020</v>
      </c>
      <c r="B25427" s="4">
        <v>43831</v>
      </c>
      <c r="C25427" s="4">
        <v>44012</v>
      </c>
      <c r="D25427" t="s">
        <v>880</v>
      </c>
      <c r="E25427" t="s">
        <v>85</v>
      </c>
      <c r="F25427" t="s">
        <v>8841</v>
      </c>
      <c r="G25427" t="s">
        <v>42</v>
      </c>
      <c r="H25427" t="s">
        <v>76</v>
      </c>
      <c r="I25427" s="8">
        <v>43664</v>
      </c>
      <c r="J25427" s="3" t="s">
        <v>72</v>
      </c>
      <c r="K25427" s="4">
        <v>44012</v>
      </c>
      <c r="L25427" s="4">
        <v>44012</v>
      </c>
    </row>
    <row r="25428" spans="1:12" ht="15" x14ac:dyDescent="0.25">
      <c r="A25428" s="3">
        <v>2020</v>
      </c>
      <c r="B25428" s="4">
        <v>43831</v>
      </c>
      <c r="C25428" s="4">
        <v>44012</v>
      </c>
      <c r="D25428" t="s">
        <v>968</v>
      </c>
      <c r="E25428" t="s">
        <v>85</v>
      </c>
      <c r="F25428" t="s">
        <v>85</v>
      </c>
      <c r="G25428" t="s">
        <v>42</v>
      </c>
      <c r="H25428" t="s">
        <v>76</v>
      </c>
      <c r="I25428" s="8">
        <v>43664</v>
      </c>
      <c r="J25428" s="3" t="s">
        <v>72</v>
      </c>
      <c r="K25428" s="4">
        <v>44012</v>
      </c>
      <c r="L25428" s="4">
        <v>44012</v>
      </c>
    </row>
    <row r="25429" spans="1:12" ht="15" x14ac:dyDescent="0.25">
      <c r="A25429" s="3">
        <v>2020</v>
      </c>
      <c r="B25429" s="4">
        <v>43831</v>
      </c>
      <c r="C25429" s="4">
        <v>44012</v>
      </c>
      <c r="D25429" t="s">
        <v>1173</v>
      </c>
      <c r="E25429" t="s">
        <v>85</v>
      </c>
      <c r="F25429" t="s">
        <v>85</v>
      </c>
      <c r="G25429" t="s">
        <v>42</v>
      </c>
      <c r="H25429" t="s">
        <v>319</v>
      </c>
      <c r="I25429" s="8">
        <v>43664</v>
      </c>
      <c r="J25429" s="3" t="s">
        <v>72</v>
      </c>
      <c r="K25429" s="4">
        <v>44012</v>
      </c>
      <c r="L25429" s="4">
        <v>44012</v>
      </c>
    </row>
    <row r="25430" spans="1:12" ht="15" x14ac:dyDescent="0.25">
      <c r="A25430" s="3">
        <v>2020</v>
      </c>
      <c r="B25430" s="4">
        <v>43831</v>
      </c>
      <c r="C25430" s="4">
        <v>44012</v>
      </c>
      <c r="D25430" t="s">
        <v>210</v>
      </c>
      <c r="E25430" t="s">
        <v>85</v>
      </c>
      <c r="F25430" t="s">
        <v>85</v>
      </c>
      <c r="G25430" t="s">
        <v>42</v>
      </c>
      <c r="H25430" t="s">
        <v>76</v>
      </c>
      <c r="I25430" s="8">
        <v>43664</v>
      </c>
      <c r="J25430" s="3" t="s">
        <v>72</v>
      </c>
      <c r="K25430" s="4">
        <v>44012</v>
      </c>
      <c r="L25430" s="4">
        <v>44012</v>
      </c>
    </row>
    <row r="25431" spans="1:12" ht="15" x14ac:dyDescent="0.25">
      <c r="A25431" s="3">
        <v>2020</v>
      </c>
      <c r="B25431" s="4">
        <v>43831</v>
      </c>
      <c r="C25431" s="4">
        <v>44012</v>
      </c>
      <c r="D25431" t="s">
        <v>474</v>
      </c>
      <c r="E25431" t="s">
        <v>85</v>
      </c>
      <c r="F25431" t="s">
        <v>85</v>
      </c>
      <c r="G25431" t="s">
        <v>42</v>
      </c>
      <c r="H25431" t="s">
        <v>319</v>
      </c>
      <c r="I25431" s="8">
        <v>43664</v>
      </c>
      <c r="J25431" s="3" t="s">
        <v>72</v>
      </c>
      <c r="K25431" s="4">
        <v>44012</v>
      </c>
      <c r="L25431" s="4">
        <v>44012</v>
      </c>
    </row>
    <row r="25432" spans="1:12" ht="15" x14ac:dyDescent="0.25">
      <c r="A25432" s="3">
        <v>2020</v>
      </c>
      <c r="B25432" s="4">
        <v>43831</v>
      </c>
      <c r="C25432" s="4">
        <v>44012</v>
      </c>
      <c r="D25432" t="s">
        <v>8997</v>
      </c>
      <c r="E25432" t="s">
        <v>85</v>
      </c>
      <c r="F25432" t="s">
        <v>85</v>
      </c>
      <c r="G25432" t="s">
        <v>42</v>
      </c>
      <c r="H25432" t="s">
        <v>319</v>
      </c>
      <c r="I25432" s="8">
        <v>43664</v>
      </c>
      <c r="J25432" s="3" t="s">
        <v>72</v>
      </c>
      <c r="K25432" s="4">
        <v>44012</v>
      </c>
      <c r="L25432" s="4">
        <v>44012</v>
      </c>
    </row>
    <row r="25433" spans="1:12" ht="15" x14ac:dyDescent="0.25">
      <c r="A25433" s="3">
        <v>2020</v>
      </c>
      <c r="B25433" s="4">
        <v>43831</v>
      </c>
      <c r="C25433" s="4">
        <v>44012</v>
      </c>
      <c r="D25433" t="s">
        <v>8998</v>
      </c>
      <c r="E25433" t="s">
        <v>85</v>
      </c>
      <c r="F25433" t="s">
        <v>85</v>
      </c>
      <c r="G25433" t="s">
        <v>42</v>
      </c>
      <c r="H25433" t="s">
        <v>76</v>
      </c>
      <c r="I25433" s="8">
        <v>43664</v>
      </c>
      <c r="J25433" s="3" t="s">
        <v>72</v>
      </c>
      <c r="K25433" s="4">
        <v>44012</v>
      </c>
      <c r="L25433" s="4">
        <v>44012</v>
      </c>
    </row>
    <row r="25434" spans="1:12" ht="15" x14ac:dyDescent="0.25">
      <c r="A25434" s="3">
        <v>2020</v>
      </c>
      <c r="B25434" s="4">
        <v>43831</v>
      </c>
      <c r="C25434" s="4">
        <v>44012</v>
      </c>
      <c r="D25434" t="s">
        <v>1902</v>
      </c>
      <c r="E25434" t="s">
        <v>85</v>
      </c>
      <c r="F25434" t="s">
        <v>85</v>
      </c>
      <c r="G25434" t="s">
        <v>42</v>
      </c>
      <c r="H25434" t="s">
        <v>76</v>
      </c>
      <c r="I25434" s="8">
        <v>43664</v>
      </c>
      <c r="J25434" s="3" t="s">
        <v>72</v>
      </c>
      <c r="K25434" s="4">
        <v>44012</v>
      </c>
      <c r="L25434" s="4">
        <v>44012</v>
      </c>
    </row>
    <row r="25435" spans="1:12" ht="15" x14ac:dyDescent="0.25">
      <c r="A25435" s="3">
        <v>2020</v>
      </c>
      <c r="B25435" s="4">
        <v>43831</v>
      </c>
      <c r="C25435" s="4">
        <v>44012</v>
      </c>
      <c r="D25435" t="s">
        <v>3277</v>
      </c>
      <c r="E25435" t="s">
        <v>85</v>
      </c>
      <c r="F25435" t="s">
        <v>2270</v>
      </c>
      <c r="G25435" t="s">
        <v>42</v>
      </c>
      <c r="H25435" t="s">
        <v>383</v>
      </c>
      <c r="I25435" s="8">
        <v>43664</v>
      </c>
      <c r="J25435" s="3" t="s">
        <v>72</v>
      </c>
      <c r="K25435" s="4">
        <v>44012</v>
      </c>
      <c r="L25435" s="4">
        <v>44012</v>
      </c>
    </row>
    <row r="25436" spans="1:12" ht="15" x14ac:dyDescent="0.25">
      <c r="A25436" s="3">
        <v>2020</v>
      </c>
      <c r="B25436" s="4">
        <v>43831</v>
      </c>
      <c r="C25436" s="4">
        <v>44012</v>
      </c>
      <c r="D25436" t="s">
        <v>8999</v>
      </c>
      <c r="E25436" t="s">
        <v>85</v>
      </c>
      <c r="F25436" t="s">
        <v>160</v>
      </c>
      <c r="G25436" t="s">
        <v>42</v>
      </c>
      <c r="H25436" t="s">
        <v>76</v>
      </c>
      <c r="I25436" s="8">
        <v>43664</v>
      </c>
      <c r="J25436" s="3" t="s">
        <v>72</v>
      </c>
      <c r="K25436" s="4">
        <v>44012</v>
      </c>
      <c r="L25436" s="4">
        <v>44012</v>
      </c>
    </row>
    <row r="25437" spans="1:12" ht="15" x14ac:dyDescent="0.25">
      <c r="A25437" s="3">
        <v>2020</v>
      </c>
      <c r="B25437" s="4">
        <v>43831</v>
      </c>
      <c r="C25437" s="4">
        <v>44012</v>
      </c>
      <c r="D25437" t="s">
        <v>1079</v>
      </c>
      <c r="E25437" t="s">
        <v>85</v>
      </c>
      <c r="F25437" t="s">
        <v>385</v>
      </c>
      <c r="G25437" t="s">
        <v>42</v>
      </c>
      <c r="H25437" t="s">
        <v>1486</v>
      </c>
      <c r="I25437" s="8">
        <v>43664</v>
      </c>
      <c r="J25437" s="3" t="s">
        <v>72</v>
      </c>
      <c r="K25437" s="4">
        <v>44012</v>
      </c>
      <c r="L25437" s="4">
        <v>44012</v>
      </c>
    </row>
    <row r="25438" spans="1:12" ht="15" x14ac:dyDescent="0.25">
      <c r="A25438" s="3">
        <v>2020</v>
      </c>
      <c r="B25438" s="4">
        <v>43831</v>
      </c>
      <c r="C25438" s="4">
        <v>44012</v>
      </c>
      <c r="D25438" t="s">
        <v>205</v>
      </c>
      <c r="E25438" t="s">
        <v>85</v>
      </c>
      <c r="F25438" t="s">
        <v>223</v>
      </c>
      <c r="G25438" t="s">
        <v>42</v>
      </c>
      <c r="H25438" t="s">
        <v>319</v>
      </c>
      <c r="I25438" s="8">
        <v>43664</v>
      </c>
      <c r="J25438" s="3" t="s">
        <v>72</v>
      </c>
      <c r="K25438" s="4">
        <v>44012</v>
      </c>
      <c r="L25438" s="4">
        <v>44012</v>
      </c>
    </row>
    <row r="25439" spans="1:12" ht="15" x14ac:dyDescent="0.25">
      <c r="A25439" s="3">
        <v>2020</v>
      </c>
      <c r="B25439" s="4">
        <v>43831</v>
      </c>
      <c r="C25439" s="4">
        <v>44012</v>
      </c>
      <c r="D25439" t="s">
        <v>175</v>
      </c>
      <c r="E25439" t="s">
        <v>85</v>
      </c>
      <c r="F25439" t="s">
        <v>477</v>
      </c>
      <c r="G25439" t="s">
        <v>42</v>
      </c>
      <c r="H25439" t="s">
        <v>319</v>
      </c>
      <c r="I25439" s="8">
        <v>43664</v>
      </c>
      <c r="J25439" s="3" t="s">
        <v>72</v>
      </c>
      <c r="K25439" s="4">
        <v>44012</v>
      </c>
      <c r="L25439" s="4">
        <v>44012</v>
      </c>
    </row>
    <row r="25440" spans="1:12" ht="15" x14ac:dyDescent="0.25">
      <c r="A25440" s="3">
        <v>2020</v>
      </c>
      <c r="B25440" s="4">
        <v>43831</v>
      </c>
      <c r="C25440" s="4">
        <v>44012</v>
      </c>
      <c r="D25440" t="s">
        <v>380</v>
      </c>
      <c r="E25440" t="s">
        <v>85</v>
      </c>
      <c r="F25440" t="s">
        <v>124</v>
      </c>
      <c r="G25440" t="s">
        <v>42</v>
      </c>
      <c r="H25440" t="s">
        <v>76</v>
      </c>
      <c r="I25440" s="8">
        <v>43664</v>
      </c>
      <c r="J25440" s="3" t="s">
        <v>72</v>
      </c>
      <c r="K25440" s="4">
        <v>44012</v>
      </c>
      <c r="L25440" s="4">
        <v>44012</v>
      </c>
    </row>
    <row r="25441" spans="1:12" ht="15" x14ac:dyDescent="0.25">
      <c r="A25441" s="3">
        <v>2020</v>
      </c>
      <c r="B25441" s="4">
        <v>43831</v>
      </c>
      <c r="C25441" s="4">
        <v>44012</v>
      </c>
      <c r="D25441" t="s">
        <v>2048</v>
      </c>
      <c r="E25441" t="s">
        <v>85</v>
      </c>
      <c r="F25441" t="s">
        <v>1661</v>
      </c>
      <c r="G25441" t="s">
        <v>42</v>
      </c>
      <c r="H25441" t="s">
        <v>542</v>
      </c>
      <c r="I25441" s="8">
        <v>43664</v>
      </c>
      <c r="J25441" s="3" t="s">
        <v>72</v>
      </c>
      <c r="K25441" s="4">
        <v>44012</v>
      </c>
      <c r="L25441" s="4">
        <v>44012</v>
      </c>
    </row>
    <row r="25442" spans="1:12" ht="15" x14ac:dyDescent="0.25">
      <c r="A25442" s="3">
        <v>2020</v>
      </c>
      <c r="B25442" s="4">
        <v>43831</v>
      </c>
      <c r="C25442" s="4">
        <v>44012</v>
      </c>
      <c r="D25442" t="s">
        <v>189</v>
      </c>
      <c r="E25442" t="s">
        <v>85</v>
      </c>
      <c r="F25442" t="s">
        <v>569</v>
      </c>
      <c r="G25442" t="s">
        <v>42</v>
      </c>
      <c r="H25442" t="s">
        <v>117</v>
      </c>
      <c r="I25442" s="8">
        <v>43664</v>
      </c>
      <c r="J25442" s="3" t="s">
        <v>72</v>
      </c>
      <c r="K25442" s="4">
        <v>44012</v>
      </c>
      <c r="L25442" s="4">
        <v>44012</v>
      </c>
    </row>
    <row r="25443" spans="1:12" ht="15" x14ac:dyDescent="0.25">
      <c r="A25443" s="3">
        <v>2020</v>
      </c>
      <c r="B25443" s="4">
        <v>43831</v>
      </c>
      <c r="C25443" s="4">
        <v>44012</v>
      </c>
      <c r="D25443" t="s">
        <v>642</v>
      </c>
      <c r="E25443" t="s">
        <v>85</v>
      </c>
      <c r="F25443" t="s">
        <v>384</v>
      </c>
      <c r="G25443" t="s">
        <v>42</v>
      </c>
      <c r="H25443" t="s">
        <v>319</v>
      </c>
      <c r="I25443" s="8">
        <v>43664</v>
      </c>
      <c r="J25443" s="3" t="s">
        <v>72</v>
      </c>
      <c r="K25443" s="4">
        <v>44012</v>
      </c>
      <c r="L25443" s="4">
        <v>44012</v>
      </c>
    </row>
    <row r="25444" spans="1:12" ht="15" x14ac:dyDescent="0.25">
      <c r="A25444" s="3">
        <v>2020</v>
      </c>
      <c r="B25444" s="4">
        <v>43831</v>
      </c>
      <c r="C25444" s="4">
        <v>44012</v>
      </c>
      <c r="D25444" t="s">
        <v>1824</v>
      </c>
      <c r="E25444" t="s">
        <v>85</v>
      </c>
      <c r="F25444" t="s">
        <v>384</v>
      </c>
      <c r="G25444" t="s">
        <v>42</v>
      </c>
      <c r="H25444" t="s">
        <v>76</v>
      </c>
      <c r="I25444" s="8">
        <v>43664</v>
      </c>
      <c r="J25444" s="3" t="s">
        <v>72</v>
      </c>
      <c r="K25444" s="4">
        <v>44012</v>
      </c>
      <c r="L25444" s="4">
        <v>44012</v>
      </c>
    </row>
    <row r="25445" spans="1:12" ht="15" x14ac:dyDescent="0.25">
      <c r="A25445" s="3">
        <v>2020</v>
      </c>
      <c r="B25445" s="4">
        <v>43831</v>
      </c>
      <c r="C25445" s="4">
        <v>44012</v>
      </c>
      <c r="D25445" t="s">
        <v>893</v>
      </c>
      <c r="E25445" t="s">
        <v>85</v>
      </c>
      <c r="F25445" t="s">
        <v>9000</v>
      </c>
      <c r="G25445" t="s">
        <v>42</v>
      </c>
      <c r="H25445" t="s">
        <v>319</v>
      </c>
      <c r="I25445" s="8">
        <v>43664</v>
      </c>
      <c r="J25445" s="3" t="s">
        <v>72</v>
      </c>
      <c r="K25445" s="4">
        <v>44012</v>
      </c>
      <c r="L25445" s="4">
        <v>44012</v>
      </c>
    </row>
    <row r="25446" spans="1:12" ht="15" x14ac:dyDescent="0.25">
      <c r="A25446" s="3">
        <v>2020</v>
      </c>
      <c r="B25446" s="4">
        <v>43831</v>
      </c>
      <c r="C25446" s="4">
        <v>44012</v>
      </c>
      <c r="D25446" t="s">
        <v>537</v>
      </c>
      <c r="E25446" t="s">
        <v>85</v>
      </c>
      <c r="F25446" t="s">
        <v>613</v>
      </c>
      <c r="G25446" t="s">
        <v>42</v>
      </c>
      <c r="H25446" t="s">
        <v>539</v>
      </c>
      <c r="I25446" s="8">
        <v>43664</v>
      </c>
      <c r="J25446" s="3" t="s">
        <v>72</v>
      </c>
      <c r="K25446" s="4">
        <v>44012</v>
      </c>
      <c r="L25446" s="4">
        <v>44012</v>
      </c>
    </row>
    <row r="25447" spans="1:12" ht="15" x14ac:dyDescent="0.25">
      <c r="A25447" s="3">
        <v>2020</v>
      </c>
      <c r="B25447" s="4">
        <v>43831</v>
      </c>
      <c r="C25447" s="4">
        <v>44012</v>
      </c>
      <c r="D25447" t="s">
        <v>3060</v>
      </c>
      <c r="E25447" t="s">
        <v>85</v>
      </c>
      <c r="F25447" t="s">
        <v>1088</v>
      </c>
      <c r="G25447" t="s">
        <v>42</v>
      </c>
      <c r="H25447" t="s">
        <v>319</v>
      </c>
      <c r="I25447" s="8">
        <v>43664</v>
      </c>
      <c r="J25447" s="3" t="s">
        <v>72</v>
      </c>
      <c r="K25447" s="4">
        <v>44012</v>
      </c>
      <c r="L25447" s="4">
        <v>44012</v>
      </c>
    </row>
    <row r="25448" spans="1:12" ht="15" x14ac:dyDescent="0.25">
      <c r="A25448" s="3">
        <v>2020</v>
      </c>
      <c r="B25448" s="4">
        <v>43831</v>
      </c>
      <c r="C25448" s="4">
        <v>44012</v>
      </c>
      <c r="D25448" t="s">
        <v>1291</v>
      </c>
      <c r="E25448" t="s">
        <v>85</v>
      </c>
      <c r="F25448" t="s">
        <v>1088</v>
      </c>
      <c r="G25448" t="s">
        <v>42</v>
      </c>
      <c r="H25448" t="s">
        <v>319</v>
      </c>
      <c r="I25448" s="8">
        <v>43664</v>
      </c>
      <c r="J25448" s="3" t="s">
        <v>72</v>
      </c>
      <c r="K25448" s="4">
        <v>44012</v>
      </c>
      <c r="L25448" s="4">
        <v>44012</v>
      </c>
    </row>
    <row r="25449" spans="1:12" ht="15" x14ac:dyDescent="0.25">
      <c r="A25449" s="3">
        <v>2020</v>
      </c>
      <c r="B25449" s="4">
        <v>43831</v>
      </c>
      <c r="C25449" s="4">
        <v>44012</v>
      </c>
      <c r="D25449" t="s">
        <v>742</v>
      </c>
      <c r="E25449" t="s">
        <v>85</v>
      </c>
      <c r="F25449" t="s">
        <v>6515</v>
      </c>
      <c r="G25449" t="s">
        <v>42</v>
      </c>
      <c r="H25449" t="s">
        <v>319</v>
      </c>
      <c r="I25449" s="8">
        <v>43664</v>
      </c>
      <c r="J25449" s="3" t="s">
        <v>72</v>
      </c>
      <c r="K25449" s="4">
        <v>44012</v>
      </c>
      <c r="L25449" s="4">
        <v>44012</v>
      </c>
    </row>
    <row r="25450" spans="1:12" ht="15" x14ac:dyDescent="0.25">
      <c r="A25450" s="3">
        <v>2020</v>
      </c>
      <c r="B25450" s="4">
        <v>43831</v>
      </c>
      <c r="C25450" s="4">
        <v>44012</v>
      </c>
      <c r="D25450" t="s">
        <v>537</v>
      </c>
      <c r="E25450" t="s">
        <v>85</v>
      </c>
      <c r="F25450" t="s">
        <v>465</v>
      </c>
      <c r="G25450" t="s">
        <v>42</v>
      </c>
      <c r="H25450" t="s">
        <v>383</v>
      </c>
      <c r="I25450" s="8">
        <v>43664</v>
      </c>
      <c r="J25450" s="3" t="s">
        <v>72</v>
      </c>
      <c r="K25450" s="4">
        <v>44012</v>
      </c>
      <c r="L25450" s="4">
        <v>44012</v>
      </c>
    </row>
    <row r="25451" spans="1:12" ht="15" x14ac:dyDescent="0.25">
      <c r="A25451" s="3">
        <v>2020</v>
      </c>
      <c r="B25451" s="4">
        <v>43831</v>
      </c>
      <c r="C25451" s="4">
        <v>44012</v>
      </c>
      <c r="D25451" t="s">
        <v>3081</v>
      </c>
      <c r="E25451" t="s">
        <v>85</v>
      </c>
      <c r="F25451" t="s">
        <v>1453</v>
      </c>
      <c r="G25451" t="s">
        <v>42</v>
      </c>
      <c r="H25451" t="s">
        <v>548</v>
      </c>
      <c r="I25451" s="8">
        <v>43664</v>
      </c>
      <c r="J25451" s="3" t="s">
        <v>72</v>
      </c>
      <c r="K25451" s="4">
        <v>44012</v>
      </c>
      <c r="L25451" s="4">
        <v>44012</v>
      </c>
    </row>
    <row r="25452" spans="1:12" ht="15" x14ac:dyDescent="0.25">
      <c r="A25452" s="3">
        <v>2020</v>
      </c>
      <c r="B25452" s="4">
        <v>43831</v>
      </c>
      <c r="C25452" s="4">
        <v>44012</v>
      </c>
      <c r="D25452" t="s">
        <v>1025</v>
      </c>
      <c r="E25452" t="s">
        <v>85</v>
      </c>
      <c r="F25452" t="s">
        <v>348</v>
      </c>
      <c r="G25452" t="s">
        <v>42</v>
      </c>
      <c r="H25452" t="s">
        <v>383</v>
      </c>
      <c r="I25452" s="8">
        <v>43664</v>
      </c>
      <c r="J25452" s="3" t="s">
        <v>72</v>
      </c>
      <c r="K25452" s="4">
        <v>44012</v>
      </c>
      <c r="L25452" s="4">
        <v>44012</v>
      </c>
    </row>
    <row r="25453" spans="1:12" ht="15" x14ac:dyDescent="0.25">
      <c r="A25453" s="3">
        <v>2020</v>
      </c>
      <c r="B25453" s="4">
        <v>43831</v>
      </c>
      <c r="C25453" s="4">
        <v>44012</v>
      </c>
      <c r="D25453" t="s">
        <v>186</v>
      </c>
      <c r="E25453" t="s">
        <v>85</v>
      </c>
      <c r="F25453" t="s">
        <v>7658</v>
      </c>
      <c r="G25453" t="s">
        <v>42</v>
      </c>
      <c r="H25453" t="s">
        <v>539</v>
      </c>
      <c r="I25453" s="8">
        <v>43664</v>
      </c>
      <c r="J25453" s="3" t="s">
        <v>72</v>
      </c>
      <c r="K25453" s="4">
        <v>44012</v>
      </c>
      <c r="L25453" s="4">
        <v>44012</v>
      </c>
    </row>
    <row r="25454" spans="1:12" ht="15" x14ac:dyDescent="0.25">
      <c r="A25454" s="3">
        <v>2020</v>
      </c>
      <c r="B25454" s="4">
        <v>43831</v>
      </c>
      <c r="C25454" s="4">
        <v>44012</v>
      </c>
      <c r="D25454" t="s">
        <v>883</v>
      </c>
      <c r="E25454" t="s">
        <v>85</v>
      </c>
      <c r="F25454" t="s">
        <v>1546</v>
      </c>
      <c r="G25454" t="s">
        <v>42</v>
      </c>
      <c r="H25454" t="s">
        <v>383</v>
      </c>
      <c r="I25454" s="8">
        <v>43664</v>
      </c>
      <c r="J25454" s="3" t="s">
        <v>72</v>
      </c>
      <c r="K25454" s="4">
        <v>44012</v>
      </c>
      <c r="L25454" s="4">
        <v>44012</v>
      </c>
    </row>
    <row r="25455" spans="1:12" ht="15" x14ac:dyDescent="0.25">
      <c r="A25455" s="3">
        <v>2020</v>
      </c>
      <c r="B25455" s="4">
        <v>43831</v>
      </c>
      <c r="C25455" s="4">
        <v>44012</v>
      </c>
      <c r="D25455" t="s">
        <v>883</v>
      </c>
      <c r="E25455" t="s">
        <v>85</v>
      </c>
      <c r="F25455" t="s">
        <v>1546</v>
      </c>
      <c r="G25455" t="s">
        <v>42</v>
      </c>
      <c r="H25455" t="s">
        <v>383</v>
      </c>
      <c r="I25455" s="8">
        <v>43664</v>
      </c>
      <c r="J25455" s="3" t="s">
        <v>72</v>
      </c>
      <c r="K25455" s="4">
        <v>44012</v>
      </c>
      <c r="L25455" s="4">
        <v>44012</v>
      </c>
    </row>
    <row r="25456" spans="1:12" ht="15" x14ac:dyDescent="0.25">
      <c r="A25456" s="3">
        <v>2020</v>
      </c>
      <c r="B25456" s="4">
        <v>43831</v>
      </c>
      <c r="C25456" s="4">
        <v>44012</v>
      </c>
      <c r="D25456" t="s">
        <v>1493</v>
      </c>
      <c r="E25456" t="s">
        <v>85</v>
      </c>
      <c r="F25456" t="s">
        <v>82</v>
      </c>
      <c r="G25456" t="s">
        <v>42</v>
      </c>
      <c r="H25456" t="s">
        <v>117</v>
      </c>
      <c r="I25456" s="8">
        <v>43664</v>
      </c>
      <c r="J25456" s="3" t="s">
        <v>72</v>
      </c>
      <c r="K25456" s="4">
        <v>44012</v>
      </c>
      <c r="L25456" s="4">
        <v>44012</v>
      </c>
    </row>
    <row r="25457" spans="1:12" ht="15" x14ac:dyDescent="0.25">
      <c r="A25457" s="3">
        <v>2020</v>
      </c>
      <c r="B25457" s="4">
        <v>43831</v>
      </c>
      <c r="C25457" s="4">
        <v>44012</v>
      </c>
      <c r="D25457" t="s">
        <v>9001</v>
      </c>
      <c r="E25457" t="s">
        <v>85</v>
      </c>
      <c r="F25457" t="s">
        <v>335</v>
      </c>
      <c r="G25457" t="s">
        <v>42</v>
      </c>
      <c r="H25457" t="s">
        <v>76</v>
      </c>
      <c r="I25457" s="8">
        <v>43664</v>
      </c>
      <c r="J25457" s="3" t="s">
        <v>72</v>
      </c>
      <c r="K25457" s="4">
        <v>44012</v>
      </c>
      <c r="L25457" s="4">
        <v>44012</v>
      </c>
    </row>
    <row r="25458" spans="1:12" ht="15" x14ac:dyDescent="0.25">
      <c r="A25458" s="3">
        <v>2020</v>
      </c>
      <c r="B25458" s="4">
        <v>43831</v>
      </c>
      <c r="C25458" s="4">
        <v>44012</v>
      </c>
      <c r="D25458" t="s">
        <v>690</v>
      </c>
      <c r="E25458" t="s">
        <v>85</v>
      </c>
      <c r="F25458" t="s">
        <v>335</v>
      </c>
      <c r="G25458" t="s">
        <v>42</v>
      </c>
      <c r="H25458" t="s">
        <v>319</v>
      </c>
      <c r="I25458" s="8">
        <v>43664</v>
      </c>
      <c r="J25458" s="3" t="s">
        <v>72</v>
      </c>
      <c r="K25458" s="4">
        <v>44012</v>
      </c>
      <c r="L25458" s="4">
        <v>44012</v>
      </c>
    </row>
    <row r="25459" spans="1:12" ht="15" x14ac:dyDescent="0.25">
      <c r="A25459" s="3">
        <v>2020</v>
      </c>
      <c r="B25459" s="4">
        <v>43831</v>
      </c>
      <c r="C25459" s="4">
        <v>44012</v>
      </c>
      <c r="D25459" t="s">
        <v>1361</v>
      </c>
      <c r="E25459" t="s">
        <v>85</v>
      </c>
      <c r="F25459" t="s">
        <v>335</v>
      </c>
      <c r="G25459" t="s">
        <v>42</v>
      </c>
      <c r="H25459" t="s">
        <v>319</v>
      </c>
      <c r="I25459" s="8">
        <v>43664</v>
      </c>
      <c r="J25459" s="3" t="s">
        <v>72</v>
      </c>
      <c r="K25459" s="4">
        <v>44012</v>
      </c>
      <c r="L25459" s="4">
        <v>44012</v>
      </c>
    </row>
    <row r="25460" spans="1:12" ht="15" x14ac:dyDescent="0.25">
      <c r="A25460" s="3">
        <v>2020</v>
      </c>
      <c r="B25460" s="4">
        <v>43831</v>
      </c>
      <c r="C25460" s="4">
        <v>44012</v>
      </c>
      <c r="D25460" t="s">
        <v>180</v>
      </c>
      <c r="E25460" t="s">
        <v>85</v>
      </c>
      <c r="F25460" t="s">
        <v>2623</v>
      </c>
      <c r="G25460" t="s">
        <v>42</v>
      </c>
      <c r="H25460" t="s">
        <v>542</v>
      </c>
      <c r="I25460" s="8">
        <v>43664</v>
      </c>
      <c r="J25460" s="3" t="s">
        <v>72</v>
      </c>
      <c r="K25460" s="4">
        <v>44012</v>
      </c>
      <c r="L25460" s="4">
        <v>44012</v>
      </c>
    </row>
    <row r="25461" spans="1:12" ht="15" x14ac:dyDescent="0.25">
      <c r="A25461" s="3">
        <v>2020</v>
      </c>
      <c r="B25461" s="4">
        <v>43831</v>
      </c>
      <c r="C25461" s="4">
        <v>44012</v>
      </c>
      <c r="D25461" t="s">
        <v>882</v>
      </c>
      <c r="E25461" t="s">
        <v>85</v>
      </c>
      <c r="F25461" t="s">
        <v>1129</v>
      </c>
      <c r="G25461" t="s">
        <v>42</v>
      </c>
      <c r="H25461" t="s">
        <v>76</v>
      </c>
      <c r="I25461" s="8">
        <v>43669</v>
      </c>
      <c r="J25461" s="3" t="s">
        <v>72</v>
      </c>
      <c r="K25461" s="4">
        <v>44012</v>
      </c>
      <c r="L25461" s="4">
        <v>44012</v>
      </c>
    </row>
    <row r="25462" spans="1:12" ht="15" x14ac:dyDescent="0.25">
      <c r="A25462" s="3">
        <v>2020</v>
      </c>
      <c r="B25462" s="4">
        <v>43831</v>
      </c>
      <c r="C25462" s="4">
        <v>44012</v>
      </c>
      <c r="D25462" t="s">
        <v>9002</v>
      </c>
      <c r="E25462" t="s">
        <v>85</v>
      </c>
      <c r="F25462" t="s">
        <v>1263</v>
      </c>
      <c r="G25462" t="s">
        <v>42</v>
      </c>
      <c r="H25462" t="s">
        <v>76</v>
      </c>
      <c r="I25462" s="8">
        <v>43669</v>
      </c>
      <c r="J25462" s="3" t="s">
        <v>72</v>
      </c>
      <c r="K25462" s="4">
        <v>44012</v>
      </c>
      <c r="L25462" s="4">
        <v>44012</v>
      </c>
    </row>
    <row r="25463" spans="1:12" ht="15" x14ac:dyDescent="0.25">
      <c r="A25463" s="3">
        <v>2020</v>
      </c>
      <c r="B25463" s="4">
        <v>43831</v>
      </c>
      <c r="C25463" s="4">
        <v>44012</v>
      </c>
      <c r="D25463" t="s">
        <v>413</v>
      </c>
      <c r="E25463" t="s">
        <v>85</v>
      </c>
      <c r="F25463" t="s">
        <v>1263</v>
      </c>
      <c r="G25463" t="s">
        <v>42</v>
      </c>
      <c r="H25463" t="s">
        <v>306</v>
      </c>
      <c r="I25463" s="8">
        <v>43669</v>
      </c>
      <c r="J25463" s="3" t="s">
        <v>72</v>
      </c>
      <c r="K25463" s="4">
        <v>44012</v>
      </c>
      <c r="L25463" s="4">
        <v>44012</v>
      </c>
    </row>
    <row r="25464" spans="1:12" ht="15" x14ac:dyDescent="0.25">
      <c r="A25464" s="3">
        <v>2020</v>
      </c>
      <c r="B25464" s="4">
        <v>43831</v>
      </c>
      <c r="C25464" s="4">
        <v>44012</v>
      </c>
      <c r="D25464" t="s">
        <v>497</v>
      </c>
      <c r="E25464" t="s">
        <v>85</v>
      </c>
      <c r="F25464" t="s">
        <v>9003</v>
      </c>
      <c r="G25464" t="s">
        <v>42</v>
      </c>
      <c r="H25464" t="s">
        <v>76</v>
      </c>
      <c r="I25464" s="8">
        <v>43669</v>
      </c>
      <c r="J25464" s="3" t="s">
        <v>72</v>
      </c>
      <c r="K25464" s="4">
        <v>44012</v>
      </c>
      <c r="L25464" s="4">
        <v>44012</v>
      </c>
    </row>
    <row r="25465" spans="1:12" ht="15" x14ac:dyDescent="0.25">
      <c r="A25465" s="3">
        <v>2020</v>
      </c>
      <c r="B25465" s="4">
        <v>43831</v>
      </c>
      <c r="C25465" s="4">
        <v>44012</v>
      </c>
      <c r="D25465" t="s">
        <v>696</v>
      </c>
      <c r="E25465" t="s">
        <v>85</v>
      </c>
      <c r="F25465" t="s">
        <v>561</v>
      </c>
      <c r="G25465" t="s">
        <v>42</v>
      </c>
      <c r="H25465" t="s">
        <v>76</v>
      </c>
      <c r="I25465" s="8">
        <v>43669</v>
      </c>
      <c r="J25465" s="3" t="s">
        <v>72</v>
      </c>
      <c r="K25465" s="4">
        <v>44012</v>
      </c>
      <c r="L25465" s="4">
        <v>44012</v>
      </c>
    </row>
    <row r="25466" spans="1:12" ht="15" x14ac:dyDescent="0.25">
      <c r="A25466" s="3">
        <v>2020</v>
      </c>
      <c r="B25466" s="4">
        <v>43831</v>
      </c>
      <c r="C25466" s="4">
        <v>44012</v>
      </c>
      <c r="D25466" t="s">
        <v>2450</v>
      </c>
      <c r="E25466" t="s">
        <v>85</v>
      </c>
      <c r="F25466" t="s">
        <v>195</v>
      </c>
      <c r="G25466" t="s">
        <v>42</v>
      </c>
      <c r="H25466" t="s">
        <v>76</v>
      </c>
      <c r="I25466" s="8">
        <v>43669</v>
      </c>
      <c r="J25466" s="3" t="s">
        <v>72</v>
      </c>
      <c r="K25466" s="4">
        <v>44012</v>
      </c>
      <c r="L25466" s="4">
        <v>44012</v>
      </c>
    </row>
    <row r="25467" spans="1:12" ht="15" x14ac:dyDescent="0.25">
      <c r="A25467" s="3">
        <v>2020</v>
      </c>
      <c r="B25467" s="4">
        <v>43831</v>
      </c>
      <c r="C25467" s="4">
        <v>44012</v>
      </c>
      <c r="D25467" t="s">
        <v>9004</v>
      </c>
      <c r="E25467" t="s">
        <v>85</v>
      </c>
      <c r="F25467" t="s">
        <v>610</v>
      </c>
      <c r="G25467" t="s">
        <v>42</v>
      </c>
      <c r="H25467" t="s">
        <v>76</v>
      </c>
      <c r="I25467" s="8">
        <v>43669</v>
      </c>
      <c r="J25467" s="3" t="s">
        <v>72</v>
      </c>
      <c r="K25467" s="4">
        <v>44012</v>
      </c>
      <c r="L25467" s="4">
        <v>44012</v>
      </c>
    </row>
    <row r="25468" spans="1:12" ht="15" x14ac:dyDescent="0.25">
      <c r="A25468" s="3">
        <v>2020</v>
      </c>
      <c r="B25468" s="4">
        <v>43831</v>
      </c>
      <c r="C25468" s="4">
        <v>44012</v>
      </c>
      <c r="D25468" t="s">
        <v>9005</v>
      </c>
      <c r="E25468" t="s">
        <v>85</v>
      </c>
      <c r="F25468" t="s">
        <v>251</v>
      </c>
      <c r="G25468" t="s">
        <v>42</v>
      </c>
      <c r="H25468" t="s">
        <v>76</v>
      </c>
      <c r="I25468" s="8">
        <v>43669</v>
      </c>
      <c r="J25468" s="3" t="s">
        <v>72</v>
      </c>
      <c r="K25468" s="4">
        <v>44012</v>
      </c>
      <c r="L25468" s="4">
        <v>44012</v>
      </c>
    </row>
    <row r="25469" spans="1:12" ht="15" x14ac:dyDescent="0.25">
      <c r="A25469" s="3">
        <v>2020</v>
      </c>
      <c r="B25469" s="4">
        <v>43831</v>
      </c>
      <c r="C25469" s="4">
        <v>44012</v>
      </c>
      <c r="D25469" t="s">
        <v>9006</v>
      </c>
      <c r="E25469" t="s">
        <v>85</v>
      </c>
      <c r="F25469" t="s">
        <v>522</v>
      </c>
      <c r="G25469" t="s">
        <v>42</v>
      </c>
      <c r="H25469" t="s">
        <v>76</v>
      </c>
      <c r="I25469" s="8">
        <v>43669</v>
      </c>
      <c r="J25469" s="3" t="s">
        <v>72</v>
      </c>
      <c r="K25469" s="4">
        <v>44012</v>
      </c>
      <c r="L25469" s="4">
        <v>44012</v>
      </c>
    </row>
    <row r="25470" spans="1:12" ht="15" x14ac:dyDescent="0.25">
      <c r="A25470" s="3">
        <v>2020</v>
      </c>
      <c r="B25470" s="4">
        <v>43831</v>
      </c>
      <c r="C25470" s="4">
        <v>44012</v>
      </c>
      <c r="D25470" t="s">
        <v>595</v>
      </c>
      <c r="E25470" t="s">
        <v>85</v>
      </c>
      <c r="F25470" t="s">
        <v>85</v>
      </c>
      <c r="G25470" t="s">
        <v>42</v>
      </c>
      <c r="H25470" t="s">
        <v>76</v>
      </c>
      <c r="I25470" s="8">
        <v>43669</v>
      </c>
      <c r="J25470" s="3" t="s">
        <v>72</v>
      </c>
      <c r="K25470" s="4">
        <v>44012</v>
      </c>
      <c r="L25470" s="4">
        <v>44012</v>
      </c>
    </row>
    <row r="25471" spans="1:12" ht="15" x14ac:dyDescent="0.25">
      <c r="A25471" s="3">
        <v>2020</v>
      </c>
      <c r="B25471" s="4">
        <v>43831</v>
      </c>
      <c r="C25471" s="4">
        <v>44012</v>
      </c>
      <c r="D25471" t="s">
        <v>391</v>
      </c>
      <c r="E25471" t="s">
        <v>85</v>
      </c>
      <c r="F25471" t="s">
        <v>85</v>
      </c>
      <c r="G25471" t="s">
        <v>42</v>
      </c>
      <c r="H25471" t="s">
        <v>76</v>
      </c>
      <c r="I25471" s="8">
        <v>43669</v>
      </c>
      <c r="J25471" s="3" t="s">
        <v>72</v>
      </c>
      <c r="K25471" s="4">
        <v>44012</v>
      </c>
      <c r="L25471" s="4">
        <v>44012</v>
      </c>
    </row>
    <row r="25472" spans="1:12" ht="15" x14ac:dyDescent="0.25">
      <c r="A25472" s="3">
        <v>2020</v>
      </c>
      <c r="B25472" s="4">
        <v>43831</v>
      </c>
      <c r="C25472" s="4">
        <v>44012</v>
      </c>
      <c r="D25472" t="s">
        <v>9007</v>
      </c>
      <c r="E25472" t="s">
        <v>85</v>
      </c>
      <c r="F25472" t="s">
        <v>85</v>
      </c>
      <c r="G25472" t="s">
        <v>42</v>
      </c>
      <c r="H25472" t="s">
        <v>306</v>
      </c>
      <c r="I25472" s="8">
        <v>43669</v>
      </c>
      <c r="J25472" s="3" t="s">
        <v>72</v>
      </c>
      <c r="K25472" s="4">
        <v>44012</v>
      </c>
      <c r="L25472" s="4">
        <v>44012</v>
      </c>
    </row>
    <row r="25473" spans="1:12" ht="15" x14ac:dyDescent="0.25">
      <c r="A25473" s="3">
        <v>2020</v>
      </c>
      <c r="B25473" s="4">
        <v>43831</v>
      </c>
      <c r="C25473" s="4">
        <v>44012</v>
      </c>
      <c r="D25473" t="s">
        <v>2153</v>
      </c>
      <c r="E25473" t="s">
        <v>85</v>
      </c>
      <c r="F25473" t="s">
        <v>85</v>
      </c>
      <c r="G25473" t="s">
        <v>42</v>
      </c>
      <c r="H25473" t="s">
        <v>76</v>
      </c>
      <c r="I25473" s="8">
        <v>43669</v>
      </c>
      <c r="J25473" s="3" t="s">
        <v>72</v>
      </c>
      <c r="K25473" s="4">
        <v>44012</v>
      </c>
      <c r="L25473" s="4">
        <v>44012</v>
      </c>
    </row>
    <row r="25474" spans="1:12" ht="15" x14ac:dyDescent="0.25">
      <c r="A25474" s="3">
        <v>2020</v>
      </c>
      <c r="B25474" s="4">
        <v>43831</v>
      </c>
      <c r="C25474" s="4">
        <v>44012</v>
      </c>
      <c r="D25474" t="s">
        <v>9008</v>
      </c>
      <c r="E25474" t="s">
        <v>85</v>
      </c>
      <c r="F25474" t="s">
        <v>168</v>
      </c>
      <c r="G25474" t="s">
        <v>42</v>
      </c>
      <c r="H25474" t="s">
        <v>306</v>
      </c>
      <c r="I25474" s="8">
        <v>43669</v>
      </c>
      <c r="J25474" s="3" t="s">
        <v>72</v>
      </c>
      <c r="K25474" s="4">
        <v>44012</v>
      </c>
      <c r="L25474" s="4">
        <v>44012</v>
      </c>
    </row>
    <row r="25475" spans="1:12" ht="15" x14ac:dyDescent="0.25">
      <c r="A25475" s="3">
        <v>2020</v>
      </c>
      <c r="B25475" s="4">
        <v>43831</v>
      </c>
      <c r="C25475" s="4">
        <v>44012</v>
      </c>
      <c r="D25475" t="s">
        <v>682</v>
      </c>
      <c r="E25475" t="s">
        <v>85</v>
      </c>
      <c r="F25475" t="s">
        <v>346</v>
      </c>
      <c r="G25475" t="s">
        <v>42</v>
      </c>
      <c r="H25475" t="s">
        <v>76</v>
      </c>
      <c r="I25475" s="8">
        <v>43669</v>
      </c>
      <c r="J25475" s="3" t="s">
        <v>72</v>
      </c>
      <c r="K25475" s="4">
        <v>44012</v>
      </c>
      <c r="L25475" s="4">
        <v>44012</v>
      </c>
    </row>
    <row r="25476" spans="1:12" ht="15" x14ac:dyDescent="0.25">
      <c r="A25476" s="3">
        <v>2020</v>
      </c>
      <c r="B25476" s="4">
        <v>43831</v>
      </c>
      <c r="C25476" s="4">
        <v>44012</v>
      </c>
      <c r="D25476" t="s">
        <v>6337</v>
      </c>
      <c r="E25476" t="s">
        <v>85</v>
      </c>
      <c r="F25476" t="s">
        <v>346</v>
      </c>
      <c r="G25476" t="s">
        <v>42</v>
      </c>
      <c r="H25476" t="s">
        <v>306</v>
      </c>
      <c r="I25476" s="8">
        <v>43669</v>
      </c>
      <c r="J25476" s="3" t="s">
        <v>72</v>
      </c>
      <c r="K25476" s="4">
        <v>44012</v>
      </c>
      <c r="L25476" s="4">
        <v>44012</v>
      </c>
    </row>
    <row r="25477" spans="1:12" ht="15" x14ac:dyDescent="0.25">
      <c r="A25477" s="3">
        <v>2020</v>
      </c>
      <c r="B25477" s="4">
        <v>43831</v>
      </c>
      <c r="C25477" s="4">
        <v>44012</v>
      </c>
      <c r="D25477" t="s">
        <v>9009</v>
      </c>
      <c r="E25477" t="s">
        <v>85</v>
      </c>
      <c r="F25477" t="s">
        <v>346</v>
      </c>
      <c r="G25477" t="s">
        <v>42</v>
      </c>
      <c r="H25477" t="s">
        <v>76</v>
      </c>
      <c r="I25477" s="8">
        <v>43669</v>
      </c>
      <c r="J25477" s="3" t="s">
        <v>72</v>
      </c>
      <c r="K25477" s="4">
        <v>44012</v>
      </c>
      <c r="L25477" s="4">
        <v>44012</v>
      </c>
    </row>
    <row r="25478" spans="1:12" ht="15" x14ac:dyDescent="0.25">
      <c r="A25478" s="3">
        <v>2020</v>
      </c>
      <c r="B25478" s="4">
        <v>43831</v>
      </c>
      <c r="C25478" s="4">
        <v>44012</v>
      </c>
      <c r="D25478" t="s">
        <v>9010</v>
      </c>
      <c r="E25478" t="s">
        <v>85</v>
      </c>
      <c r="F25478" t="s">
        <v>348</v>
      </c>
      <c r="G25478" t="s">
        <v>42</v>
      </c>
      <c r="H25478" t="s">
        <v>76</v>
      </c>
      <c r="I25478" s="8">
        <v>43669</v>
      </c>
      <c r="J25478" s="3" t="s">
        <v>72</v>
      </c>
      <c r="K25478" s="4">
        <v>44012</v>
      </c>
      <c r="L25478" s="4">
        <v>44012</v>
      </c>
    </row>
    <row r="25479" spans="1:12" ht="15" x14ac:dyDescent="0.25">
      <c r="A25479" s="3">
        <v>2020</v>
      </c>
      <c r="B25479" s="4">
        <v>43831</v>
      </c>
      <c r="C25479" s="4">
        <v>44012</v>
      </c>
      <c r="D25479" t="s">
        <v>9011</v>
      </c>
      <c r="E25479" t="s">
        <v>85</v>
      </c>
      <c r="F25479" t="s">
        <v>1171</v>
      </c>
      <c r="G25479" t="s">
        <v>42</v>
      </c>
      <c r="H25479" t="s">
        <v>76</v>
      </c>
      <c r="I25479" s="8">
        <v>43669</v>
      </c>
      <c r="J25479" s="3" t="s">
        <v>72</v>
      </c>
      <c r="K25479" s="4">
        <v>44012</v>
      </c>
      <c r="L25479" s="4">
        <v>44012</v>
      </c>
    </row>
    <row r="25480" spans="1:12" ht="15" x14ac:dyDescent="0.25">
      <c r="A25480" s="3">
        <v>2020</v>
      </c>
      <c r="B25480" s="4">
        <v>43831</v>
      </c>
      <c r="C25480" s="4">
        <v>44012</v>
      </c>
      <c r="D25480" t="s">
        <v>9012</v>
      </c>
      <c r="E25480" t="s">
        <v>85</v>
      </c>
      <c r="F25480" t="s">
        <v>1171</v>
      </c>
      <c r="G25480" t="s">
        <v>42</v>
      </c>
      <c r="H25480" t="s">
        <v>76</v>
      </c>
      <c r="I25480" s="8">
        <v>43669</v>
      </c>
      <c r="J25480" s="3" t="s">
        <v>72</v>
      </c>
      <c r="K25480" s="4">
        <v>44012</v>
      </c>
      <c r="L25480" s="4">
        <v>44012</v>
      </c>
    </row>
    <row r="25481" spans="1:12" ht="15" x14ac:dyDescent="0.25">
      <c r="A25481" s="3">
        <v>2020</v>
      </c>
      <c r="B25481" s="4">
        <v>43831</v>
      </c>
      <c r="C25481" s="4">
        <v>44012</v>
      </c>
      <c r="D25481" t="s">
        <v>9013</v>
      </c>
      <c r="E25481" t="s">
        <v>85</v>
      </c>
      <c r="F25481" t="s">
        <v>127</v>
      </c>
      <c r="G25481" t="s">
        <v>42</v>
      </c>
      <c r="H25481" t="s">
        <v>369</v>
      </c>
      <c r="I25481" s="8">
        <v>43671</v>
      </c>
      <c r="J25481" s="3" t="s">
        <v>72</v>
      </c>
      <c r="K25481" s="4">
        <v>44012</v>
      </c>
      <c r="L25481" s="4">
        <v>44012</v>
      </c>
    </row>
    <row r="25482" spans="1:12" ht="15" x14ac:dyDescent="0.25">
      <c r="A25482" s="3">
        <v>2020</v>
      </c>
      <c r="B25482" s="4">
        <v>43831</v>
      </c>
      <c r="C25482" s="4">
        <v>44012</v>
      </c>
      <c r="D25482" t="s">
        <v>1455</v>
      </c>
      <c r="E25482" t="s">
        <v>85</v>
      </c>
      <c r="F25482" t="s">
        <v>656</v>
      </c>
      <c r="G25482" t="s">
        <v>42</v>
      </c>
      <c r="H25482" t="s">
        <v>1246</v>
      </c>
      <c r="I25482" s="8">
        <v>43671</v>
      </c>
      <c r="J25482" s="3" t="s">
        <v>72</v>
      </c>
      <c r="K25482" s="4">
        <v>44012</v>
      </c>
      <c r="L25482" s="4">
        <v>44012</v>
      </c>
    </row>
    <row r="25483" spans="1:12" ht="15" x14ac:dyDescent="0.25">
      <c r="A25483" s="3">
        <v>2020</v>
      </c>
      <c r="B25483" s="4">
        <v>43831</v>
      </c>
      <c r="C25483" s="4">
        <v>44012</v>
      </c>
      <c r="D25483" t="s">
        <v>9014</v>
      </c>
      <c r="E25483" t="s">
        <v>85</v>
      </c>
      <c r="F25483" t="s">
        <v>477</v>
      </c>
      <c r="G25483" t="s">
        <v>42</v>
      </c>
      <c r="H25483" t="s">
        <v>76</v>
      </c>
      <c r="I25483" s="8">
        <v>43671</v>
      </c>
      <c r="J25483" s="3" t="s">
        <v>72</v>
      </c>
      <c r="K25483" s="4">
        <v>44012</v>
      </c>
      <c r="L25483" s="4">
        <v>44012</v>
      </c>
    </row>
    <row r="25484" spans="1:12" ht="15" x14ac:dyDescent="0.25">
      <c r="A25484" s="3">
        <v>2020</v>
      </c>
      <c r="B25484" s="4">
        <v>43831</v>
      </c>
      <c r="C25484" s="4">
        <v>44012</v>
      </c>
      <c r="D25484" t="s">
        <v>355</v>
      </c>
      <c r="E25484" t="s">
        <v>85</v>
      </c>
      <c r="F25484" t="s">
        <v>408</v>
      </c>
      <c r="G25484" t="s">
        <v>42</v>
      </c>
      <c r="H25484" t="s">
        <v>319</v>
      </c>
      <c r="I25484" s="8">
        <v>43676</v>
      </c>
      <c r="J25484" s="3" t="s">
        <v>72</v>
      </c>
      <c r="K25484" s="4">
        <v>44012</v>
      </c>
      <c r="L25484" s="4">
        <v>44012</v>
      </c>
    </row>
    <row r="25485" spans="1:12" ht="15" x14ac:dyDescent="0.25">
      <c r="A25485" s="3">
        <v>2020</v>
      </c>
      <c r="B25485" s="4">
        <v>43831</v>
      </c>
      <c r="C25485" s="4">
        <v>44012</v>
      </c>
      <c r="D25485" t="s">
        <v>178</v>
      </c>
      <c r="E25485" t="s">
        <v>85</v>
      </c>
      <c r="F25485" t="s">
        <v>433</v>
      </c>
      <c r="G25485" t="s">
        <v>42</v>
      </c>
      <c r="H25485" t="s">
        <v>1023</v>
      </c>
      <c r="I25485" s="8">
        <v>43676</v>
      </c>
      <c r="J25485" s="3" t="s">
        <v>72</v>
      </c>
      <c r="K25485" s="4">
        <v>44012</v>
      </c>
      <c r="L25485" s="4">
        <v>44012</v>
      </c>
    </row>
    <row r="25486" spans="1:12" ht="15" x14ac:dyDescent="0.25">
      <c r="A25486" s="3">
        <v>2020</v>
      </c>
      <c r="B25486" s="4">
        <v>43831</v>
      </c>
      <c r="C25486" s="4">
        <v>44012</v>
      </c>
      <c r="D25486" t="s">
        <v>716</v>
      </c>
      <c r="E25486" t="s">
        <v>85</v>
      </c>
      <c r="F25486" t="s">
        <v>433</v>
      </c>
      <c r="G25486" t="s">
        <v>42</v>
      </c>
      <c r="H25486" t="s">
        <v>1023</v>
      </c>
      <c r="I25486" s="8">
        <v>43676</v>
      </c>
      <c r="J25486" s="3" t="s">
        <v>72</v>
      </c>
      <c r="K25486" s="4">
        <v>44012</v>
      </c>
      <c r="L25486" s="4">
        <v>44012</v>
      </c>
    </row>
    <row r="25487" spans="1:12" ht="15" x14ac:dyDescent="0.25">
      <c r="A25487" s="3">
        <v>2020</v>
      </c>
      <c r="B25487" s="4">
        <v>43831</v>
      </c>
      <c r="C25487" s="4">
        <v>44012</v>
      </c>
      <c r="D25487" t="s">
        <v>115</v>
      </c>
      <c r="E25487" t="s">
        <v>85</v>
      </c>
      <c r="F25487" t="s">
        <v>3271</v>
      </c>
      <c r="G25487" t="s">
        <v>42</v>
      </c>
      <c r="H25487" t="s">
        <v>319</v>
      </c>
      <c r="I25487" s="8">
        <v>43676</v>
      </c>
      <c r="J25487" s="3" t="s">
        <v>72</v>
      </c>
      <c r="K25487" s="4">
        <v>44012</v>
      </c>
      <c r="L25487" s="4">
        <v>44012</v>
      </c>
    </row>
    <row r="25488" spans="1:12" ht="15" x14ac:dyDescent="0.25">
      <c r="A25488" s="3">
        <v>2020</v>
      </c>
      <c r="B25488" s="4">
        <v>43831</v>
      </c>
      <c r="C25488" s="4">
        <v>44012</v>
      </c>
      <c r="D25488" t="s">
        <v>2025</v>
      </c>
      <c r="E25488" t="s">
        <v>85</v>
      </c>
      <c r="F25488" t="s">
        <v>561</v>
      </c>
      <c r="G25488" t="s">
        <v>42</v>
      </c>
      <c r="H25488" t="s">
        <v>319</v>
      </c>
      <c r="I25488" s="8">
        <v>43676</v>
      </c>
      <c r="J25488" s="3" t="s">
        <v>72</v>
      </c>
      <c r="K25488" s="4">
        <v>44012</v>
      </c>
      <c r="L25488" s="4">
        <v>44012</v>
      </c>
    </row>
    <row r="25489" spans="1:12" ht="15" x14ac:dyDescent="0.25">
      <c r="A25489" s="3">
        <v>2020</v>
      </c>
      <c r="B25489" s="4">
        <v>43831</v>
      </c>
      <c r="C25489" s="4">
        <v>44012</v>
      </c>
      <c r="D25489" t="s">
        <v>205</v>
      </c>
      <c r="E25489" t="s">
        <v>85</v>
      </c>
      <c r="F25489" t="s">
        <v>292</v>
      </c>
      <c r="G25489" t="s">
        <v>42</v>
      </c>
      <c r="H25489" t="s">
        <v>594</v>
      </c>
      <c r="I25489" s="8">
        <v>43676</v>
      </c>
      <c r="J25489" s="3" t="s">
        <v>72</v>
      </c>
      <c r="K25489" s="4">
        <v>44012</v>
      </c>
      <c r="L25489" s="4">
        <v>44012</v>
      </c>
    </row>
    <row r="25490" spans="1:12" ht="15" x14ac:dyDescent="0.25">
      <c r="A25490" s="3">
        <v>2020</v>
      </c>
      <c r="B25490" s="4">
        <v>43831</v>
      </c>
      <c r="C25490" s="4">
        <v>44012</v>
      </c>
      <c r="D25490" t="s">
        <v>9015</v>
      </c>
      <c r="E25490" t="s">
        <v>85</v>
      </c>
      <c r="F25490" t="s">
        <v>195</v>
      </c>
      <c r="G25490" t="s">
        <v>42</v>
      </c>
      <c r="H25490" t="s">
        <v>777</v>
      </c>
      <c r="I25490" s="8">
        <v>43676</v>
      </c>
      <c r="J25490" s="3" t="s">
        <v>72</v>
      </c>
      <c r="K25490" s="4">
        <v>44012</v>
      </c>
      <c r="L25490" s="4">
        <v>44012</v>
      </c>
    </row>
    <row r="25491" spans="1:12" ht="15" x14ac:dyDescent="0.25">
      <c r="A25491" s="3">
        <v>2020</v>
      </c>
      <c r="B25491" s="4">
        <v>43831</v>
      </c>
      <c r="C25491" s="4">
        <v>44012</v>
      </c>
      <c r="D25491" t="s">
        <v>1765</v>
      </c>
      <c r="E25491" t="s">
        <v>85</v>
      </c>
      <c r="F25491" t="s">
        <v>195</v>
      </c>
      <c r="G25491" t="s">
        <v>42</v>
      </c>
      <c r="H25491" t="s">
        <v>777</v>
      </c>
      <c r="I25491" s="8">
        <v>43676</v>
      </c>
      <c r="J25491" s="3" t="s">
        <v>72</v>
      </c>
      <c r="K25491" s="4">
        <v>44012</v>
      </c>
      <c r="L25491" s="4">
        <v>44012</v>
      </c>
    </row>
    <row r="25492" spans="1:12" ht="15" x14ac:dyDescent="0.25">
      <c r="A25492" s="3">
        <v>2020</v>
      </c>
      <c r="B25492" s="4">
        <v>43831</v>
      </c>
      <c r="C25492" s="4">
        <v>44012</v>
      </c>
      <c r="D25492" t="s">
        <v>9016</v>
      </c>
      <c r="E25492" t="s">
        <v>85</v>
      </c>
      <c r="F25492" t="s">
        <v>113</v>
      </c>
      <c r="G25492" t="s">
        <v>42</v>
      </c>
      <c r="H25492" t="s">
        <v>89</v>
      </c>
      <c r="I25492" s="8">
        <v>43676</v>
      </c>
      <c r="J25492" s="3" t="s">
        <v>72</v>
      </c>
      <c r="K25492" s="4">
        <v>44012</v>
      </c>
      <c r="L25492" s="4">
        <v>44012</v>
      </c>
    </row>
    <row r="25493" spans="1:12" ht="15" x14ac:dyDescent="0.25">
      <c r="A25493" s="3">
        <v>2020</v>
      </c>
      <c r="B25493" s="4">
        <v>43831</v>
      </c>
      <c r="C25493" s="4">
        <v>44012</v>
      </c>
      <c r="D25493" t="s">
        <v>9017</v>
      </c>
      <c r="E25493" t="s">
        <v>85</v>
      </c>
      <c r="F25493" t="s">
        <v>259</v>
      </c>
      <c r="G25493" t="s">
        <v>42</v>
      </c>
      <c r="H25493" t="s">
        <v>319</v>
      </c>
      <c r="I25493" s="8">
        <v>43676</v>
      </c>
      <c r="J25493" s="3" t="s">
        <v>72</v>
      </c>
      <c r="K25493" s="4">
        <v>44012</v>
      </c>
      <c r="L25493" s="4">
        <v>44012</v>
      </c>
    </row>
    <row r="25494" spans="1:12" ht="15" x14ac:dyDescent="0.25">
      <c r="A25494" s="3">
        <v>2020</v>
      </c>
      <c r="B25494" s="4">
        <v>43831</v>
      </c>
      <c r="C25494" s="4">
        <v>44012</v>
      </c>
      <c r="D25494" t="s">
        <v>9018</v>
      </c>
      <c r="E25494" t="s">
        <v>85</v>
      </c>
      <c r="F25494" t="s">
        <v>2260</v>
      </c>
      <c r="G25494" t="s">
        <v>42</v>
      </c>
      <c r="H25494" t="s">
        <v>319</v>
      </c>
      <c r="I25494" s="8">
        <v>43676</v>
      </c>
      <c r="J25494" s="3" t="s">
        <v>72</v>
      </c>
      <c r="K25494" s="4">
        <v>44012</v>
      </c>
      <c r="L25494" s="4">
        <v>44012</v>
      </c>
    </row>
    <row r="25495" spans="1:12" ht="15" x14ac:dyDescent="0.25">
      <c r="A25495" s="3">
        <v>2020</v>
      </c>
      <c r="B25495" s="4">
        <v>43831</v>
      </c>
      <c r="C25495" s="4">
        <v>44012</v>
      </c>
      <c r="D25495" t="s">
        <v>821</v>
      </c>
      <c r="E25495" t="s">
        <v>85</v>
      </c>
      <c r="F25495" t="s">
        <v>85</v>
      </c>
      <c r="G25495" t="s">
        <v>42</v>
      </c>
      <c r="H25495" t="s">
        <v>319</v>
      </c>
      <c r="I25495" s="8">
        <v>43676</v>
      </c>
      <c r="J25495" s="3" t="s">
        <v>72</v>
      </c>
      <c r="K25495" s="4">
        <v>44012</v>
      </c>
      <c r="L25495" s="4">
        <v>44012</v>
      </c>
    </row>
    <row r="25496" spans="1:12" ht="15" x14ac:dyDescent="0.25">
      <c r="A25496" s="3">
        <v>2020</v>
      </c>
      <c r="B25496" s="4">
        <v>43831</v>
      </c>
      <c r="C25496" s="4">
        <v>44012</v>
      </c>
      <c r="D25496" t="s">
        <v>9019</v>
      </c>
      <c r="E25496" t="s">
        <v>85</v>
      </c>
      <c r="F25496" t="s">
        <v>346</v>
      </c>
      <c r="G25496" t="s">
        <v>42</v>
      </c>
      <c r="H25496" t="s">
        <v>1088</v>
      </c>
      <c r="I25496" s="8">
        <v>43676</v>
      </c>
      <c r="J25496" s="3" t="s">
        <v>72</v>
      </c>
      <c r="K25496" s="4">
        <v>44012</v>
      </c>
      <c r="L25496" s="4">
        <v>44012</v>
      </c>
    </row>
    <row r="25497" spans="1:12" ht="15" x14ac:dyDescent="0.25">
      <c r="A25497" s="3">
        <v>2020</v>
      </c>
      <c r="B25497" s="4">
        <v>43831</v>
      </c>
      <c r="C25497" s="4">
        <v>44012</v>
      </c>
      <c r="D25497" t="s">
        <v>1729</v>
      </c>
      <c r="E25497" t="s">
        <v>85</v>
      </c>
      <c r="F25497" t="s">
        <v>102</v>
      </c>
      <c r="G25497" t="s">
        <v>42</v>
      </c>
      <c r="H25497" t="s">
        <v>89</v>
      </c>
      <c r="I25497" s="8">
        <v>43676</v>
      </c>
      <c r="J25497" s="3" t="s">
        <v>72</v>
      </c>
      <c r="K25497" s="4">
        <v>44012</v>
      </c>
      <c r="L25497" s="4">
        <v>44012</v>
      </c>
    </row>
    <row r="25498" spans="1:12" ht="15" x14ac:dyDescent="0.25">
      <c r="A25498" s="3">
        <v>2020</v>
      </c>
      <c r="B25498" s="4">
        <v>43831</v>
      </c>
      <c r="C25498" s="4">
        <v>44012</v>
      </c>
      <c r="D25498" t="s">
        <v>9020</v>
      </c>
      <c r="E25498" t="s">
        <v>85</v>
      </c>
      <c r="F25498" t="s">
        <v>1620</v>
      </c>
      <c r="G25498" t="s">
        <v>42</v>
      </c>
      <c r="H25498" t="s">
        <v>319</v>
      </c>
      <c r="I25498" s="8">
        <v>43676</v>
      </c>
      <c r="J25498" s="3" t="s">
        <v>72</v>
      </c>
      <c r="K25498" s="4">
        <v>44012</v>
      </c>
      <c r="L25498" s="4">
        <v>44012</v>
      </c>
    </row>
    <row r="25499" spans="1:12" ht="15" x14ac:dyDescent="0.25">
      <c r="A25499" s="3">
        <v>2020</v>
      </c>
      <c r="B25499" s="4">
        <v>43831</v>
      </c>
      <c r="C25499" s="4">
        <v>44012</v>
      </c>
      <c r="D25499" t="s">
        <v>210</v>
      </c>
      <c r="E25499" t="s">
        <v>85</v>
      </c>
      <c r="F25499" t="s">
        <v>633</v>
      </c>
      <c r="G25499" t="s">
        <v>42</v>
      </c>
      <c r="H25499" t="s">
        <v>89</v>
      </c>
      <c r="I25499" s="8">
        <v>43676</v>
      </c>
      <c r="J25499" s="3" t="s">
        <v>72</v>
      </c>
      <c r="K25499" s="4">
        <v>44012</v>
      </c>
      <c r="L25499" s="4">
        <v>44012</v>
      </c>
    </row>
    <row r="25500" spans="1:12" ht="15" x14ac:dyDescent="0.25">
      <c r="A25500" s="3">
        <v>2020</v>
      </c>
      <c r="B25500" s="4">
        <v>43831</v>
      </c>
      <c r="C25500" s="4">
        <v>44012</v>
      </c>
      <c r="D25500" t="s">
        <v>834</v>
      </c>
      <c r="E25500" t="s">
        <v>85</v>
      </c>
      <c r="F25500" t="s">
        <v>1599</v>
      </c>
      <c r="G25500" t="s">
        <v>42</v>
      </c>
      <c r="H25500" t="s">
        <v>319</v>
      </c>
      <c r="I25500" s="8">
        <v>43676</v>
      </c>
      <c r="J25500" s="3" t="s">
        <v>72</v>
      </c>
      <c r="K25500" s="4">
        <v>44012</v>
      </c>
      <c r="L25500" s="4">
        <v>44012</v>
      </c>
    </row>
    <row r="25501" spans="1:12" ht="15" x14ac:dyDescent="0.25">
      <c r="A25501" s="3">
        <v>2020</v>
      </c>
      <c r="B25501" s="4">
        <v>43831</v>
      </c>
      <c r="C25501" s="4">
        <v>44012</v>
      </c>
      <c r="D25501" t="s">
        <v>521</v>
      </c>
      <c r="E25501" t="s">
        <v>85</v>
      </c>
      <c r="F25501" t="s">
        <v>408</v>
      </c>
      <c r="G25501" t="s">
        <v>42</v>
      </c>
      <c r="H25501" t="s">
        <v>76</v>
      </c>
      <c r="I25501" s="8">
        <v>43683</v>
      </c>
      <c r="J25501" s="3" t="s">
        <v>72</v>
      </c>
      <c r="K25501" s="4">
        <v>44012</v>
      </c>
      <c r="L25501" s="4">
        <v>44012</v>
      </c>
    </row>
    <row r="25502" spans="1:12" ht="15" x14ac:dyDescent="0.25">
      <c r="A25502" s="3">
        <v>2020</v>
      </c>
      <c r="B25502" s="4">
        <v>43831</v>
      </c>
      <c r="C25502" s="4">
        <v>44012</v>
      </c>
      <c r="D25502" t="s">
        <v>9021</v>
      </c>
      <c r="E25502" t="s">
        <v>85</v>
      </c>
      <c r="F25502" t="s">
        <v>1263</v>
      </c>
      <c r="G25502" t="s">
        <v>42</v>
      </c>
      <c r="H25502" t="s">
        <v>76</v>
      </c>
      <c r="I25502" s="8">
        <v>43683</v>
      </c>
      <c r="J25502" s="3" t="s">
        <v>72</v>
      </c>
      <c r="K25502" s="4">
        <v>44012</v>
      </c>
      <c r="L25502" s="4">
        <v>44012</v>
      </c>
    </row>
    <row r="25503" spans="1:12" ht="15" x14ac:dyDescent="0.25">
      <c r="A25503" s="3">
        <v>2020</v>
      </c>
      <c r="B25503" s="4">
        <v>43831</v>
      </c>
      <c r="C25503" s="4">
        <v>44012</v>
      </c>
      <c r="D25503" t="s">
        <v>476</v>
      </c>
      <c r="E25503" t="s">
        <v>85</v>
      </c>
      <c r="F25503" t="s">
        <v>969</v>
      </c>
      <c r="G25503" t="s">
        <v>42</v>
      </c>
      <c r="H25503" t="s">
        <v>76</v>
      </c>
      <c r="I25503" s="8">
        <v>43683</v>
      </c>
      <c r="J25503" s="3" t="s">
        <v>72</v>
      </c>
      <c r="K25503" s="4">
        <v>44012</v>
      </c>
      <c r="L25503" s="4">
        <v>44012</v>
      </c>
    </row>
    <row r="25504" spans="1:12" ht="15" x14ac:dyDescent="0.25">
      <c r="A25504" s="3">
        <v>2020</v>
      </c>
      <c r="B25504" s="4">
        <v>43831</v>
      </c>
      <c r="C25504" s="4">
        <v>44012</v>
      </c>
      <c r="D25504" t="s">
        <v>262</v>
      </c>
      <c r="E25504" t="s">
        <v>85</v>
      </c>
      <c r="F25504" t="s">
        <v>2065</v>
      </c>
      <c r="G25504" t="s">
        <v>42</v>
      </c>
      <c r="H25504" t="s">
        <v>76</v>
      </c>
      <c r="I25504" s="8">
        <v>43683</v>
      </c>
      <c r="J25504" s="3" t="s">
        <v>72</v>
      </c>
      <c r="K25504" s="4">
        <v>44012</v>
      </c>
      <c r="L25504" s="4">
        <v>44012</v>
      </c>
    </row>
    <row r="25505" spans="1:12" ht="15" x14ac:dyDescent="0.25">
      <c r="A25505" s="3">
        <v>2020</v>
      </c>
      <c r="B25505" s="4">
        <v>43831</v>
      </c>
      <c r="C25505" s="4">
        <v>44012</v>
      </c>
      <c r="D25505" t="s">
        <v>1256</v>
      </c>
      <c r="E25505" t="s">
        <v>85</v>
      </c>
      <c r="F25505" t="s">
        <v>917</v>
      </c>
      <c r="G25505" t="s">
        <v>42</v>
      </c>
      <c r="H25505" t="s">
        <v>383</v>
      </c>
      <c r="I25505" s="8">
        <v>43683</v>
      </c>
      <c r="J25505" s="3" t="s">
        <v>72</v>
      </c>
      <c r="K25505" s="4">
        <v>44012</v>
      </c>
      <c r="L25505" s="4">
        <v>44012</v>
      </c>
    </row>
    <row r="25506" spans="1:12" ht="15" x14ac:dyDescent="0.25">
      <c r="A25506" s="3">
        <v>2020</v>
      </c>
      <c r="B25506" s="4">
        <v>43831</v>
      </c>
      <c r="C25506" s="4">
        <v>44012</v>
      </c>
      <c r="D25506" t="s">
        <v>925</v>
      </c>
      <c r="E25506" t="s">
        <v>85</v>
      </c>
      <c r="F25506" t="s">
        <v>917</v>
      </c>
      <c r="G25506" t="s">
        <v>42</v>
      </c>
      <c r="H25506" t="s">
        <v>383</v>
      </c>
      <c r="I25506" s="8">
        <v>43683</v>
      </c>
      <c r="J25506" s="3" t="s">
        <v>72</v>
      </c>
      <c r="K25506" s="4">
        <v>44012</v>
      </c>
      <c r="L25506" s="4">
        <v>44012</v>
      </c>
    </row>
    <row r="25507" spans="1:12" ht="15" x14ac:dyDescent="0.25">
      <c r="A25507" s="3">
        <v>2020</v>
      </c>
      <c r="B25507" s="4">
        <v>43831</v>
      </c>
      <c r="C25507" s="4">
        <v>44012</v>
      </c>
      <c r="D25507" t="s">
        <v>411</v>
      </c>
      <c r="E25507" t="s">
        <v>85</v>
      </c>
      <c r="F25507" t="s">
        <v>1010</v>
      </c>
      <c r="G25507" t="s">
        <v>42</v>
      </c>
      <c r="H25507" t="s">
        <v>76</v>
      </c>
      <c r="I25507" s="8">
        <v>43683</v>
      </c>
      <c r="J25507" s="3" t="s">
        <v>72</v>
      </c>
      <c r="K25507" s="4">
        <v>44012</v>
      </c>
      <c r="L25507" s="4">
        <v>44012</v>
      </c>
    </row>
    <row r="25508" spans="1:12" ht="15" x14ac:dyDescent="0.25">
      <c r="A25508" s="3">
        <v>2020</v>
      </c>
      <c r="B25508" s="4">
        <v>43831</v>
      </c>
      <c r="C25508" s="4">
        <v>44012</v>
      </c>
      <c r="D25508" t="s">
        <v>1083</v>
      </c>
      <c r="E25508" t="s">
        <v>85</v>
      </c>
      <c r="F25508" t="s">
        <v>561</v>
      </c>
      <c r="G25508" t="s">
        <v>42</v>
      </c>
      <c r="H25508" t="s">
        <v>76</v>
      </c>
      <c r="I25508" s="8">
        <v>43683</v>
      </c>
      <c r="J25508" s="3" t="s">
        <v>72</v>
      </c>
      <c r="K25508" s="4">
        <v>44012</v>
      </c>
      <c r="L25508" s="4">
        <v>44012</v>
      </c>
    </row>
    <row r="25509" spans="1:12" ht="15" x14ac:dyDescent="0.25">
      <c r="A25509" s="3">
        <v>2020</v>
      </c>
      <c r="B25509" s="4">
        <v>43831</v>
      </c>
      <c r="C25509" s="4">
        <v>44012</v>
      </c>
      <c r="D25509" t="s">
        <v>9022</v>
      </c>
      <c r="E25509" t="s">
        <v>85</v>
      </c>
      <c r="F25509" t="s">
        <v>561</v>
      </c>
      <c r="G25509" t="s">
        <v>42</v>
      </c>
      <c r="H25509" t="s">
        <v>76</v>
      </c>
      <c r="I25509" s="8">
        <v>43683</v>
      </c>
      <c r="J25509" s="3" t="s">
        <v>72</v>
      </c>
      <c r="K25509" s="4">
        <v>44012</v>
      </c>
      <c r="L25509" s="4">
        <v>44012</v>
      </c>
    </row>
    <row r="25510" spans="1:12" ht="15" x14ac:dyDescent="0.25">
      <c r="A25510" s="3">
        <v>2020</v>
      </c>
      <c r="B25510" s="4">
        <v>43831</v>
      </c>
      <c r="C25510" s="4">
        <v>44012</v>
      </c>
      <c r="D25510" t="s">
        <v>125</v>
      </c>
      <c r="E25510" t="s">
        <v>85</v>
      </c>
      <c r="F25510" t="s">
        <v>113</v>
      </c>
      <c r="G25510" t="s">
        <v>42</v>
      </c>
      <c r="H25510" t="s">
        <v>383</v>
      </c>
      <c r="I25510" s="8">
        <v>43683</v>
      </c>
      <c r="J25510" s="3" t="s">
        <v>72</v>
      </c>
      <c r="K25510" s="4">
        <v>44012</v>
      </c>
      <c r="L25510" s="4">
        <v>44012</v>
      </c>
    </row>
    <row r="25511" spans="1:12" ht="15" x14ac:dyDescent="0.25">
      <c r="A25511" s="3">
        <v>2020</v>
      </c>
      <c r="B25511" s="4">
        <v>43831</v>
      </c>
      <c r="C25511" s="4">
        <v>44012</v>
      </c>
      <c r="D25511" t="s">
        <v>2709</v>
      </c>
      <c r="E25511" t="s">
        <v>85</v>
      </c>
      <c r="F25511" t="s">
        <v>113</v>
      </c>
      <c r="G25511" t="s">
        <v>42</v>
      </c>
      <c r="H25511" t="s">
        <v>76</v>
      </c>
      <c r="I25511" s="8">
        <v>43683</v>
      </c>
      <c r="J25511" s="3" t="s">
        <v>72</v>
      </c>
      <c r="K25511" s="4">
        <v>44012</v>
      </c>
      <c r="L25511" s="4">
        <v>44012</v>
      </c>
    </row>
    <row r="25512" spans="1:12" ht="15" x14ac:dyDescent="0.25">
      <c r="A25512" s="3">
        <v>2020</v>
      </c>
      <c r="B25512" s="4">
        <v>43831</v>
      </c>
      <c r="C25512" s="4">
        <v>44012</v>
      </c>
      <c r="D25512" t="s">
        <v>1466</v>
      </c>
      <c r="E25512" t="s">
        <v>85</v>
      </c>
      <c r="F25512" t="s">
        <v>200</v>
      </c>
      <c r="G25512" t="s">
        <v>42</v>
      </c>
      <c r="H25512" t="s">
        <v>76</v>
      </c>
      <c r="I25512" s="8">
        <v>43683</v>
      </c>
      <c r="J25512" s="3" t="s">
        <v>72</v>
      </c>
      <c r="K25512" s="4">
        <v>44012</v>
      </c>
      <c r="L25512" s="4">
        <v>44012</v>
      </c>
    </row>
    <row r="25513" spans="1:12" ht="15" x14ac:dyDescent="0.25">
      <c r="A25513" s="3">
        <v>2020</v>
      </c>
      <c r="B25513" s="4">
        <v>43831</v>
      </c>
      <c r="C25513" s="4">
        <v>44012</v>
      </c>
      <c r="D25513" t="s">
        <v>1517</v>
      </c>
      <c r="E25513" t="s">
        <v>85</v>
      </c>
      <c r="F25513" t="s">
        <v>259</v>
      </c>
      <c r="G25513" t="s">
        <v>42</v>
      </c>
      <c r="H25513" t="s">
        <v>76</v>
      </c>
      <c r="I25513" s="8">
        <v>43683</v>
      </c>
      <c r="J25513" s="3" t="s">
        <v>72</v>
      </c>
      <c r="K25513" s="4">
        <v>44012</v>
      </c>
      <c r="L25513" s="4">
        <v>44012</v>
      </c>
    </row>
    <row r="25514" spans="1:12" ht="15" x14ac:dyDescent="0.25">
      <c r="A25514" s="3">
        <v>2020</v>
      </c>
      <c r="B25514" s="4">
        <v>43831</v>
      </c>
      <c r="C25514" s="4">
        <v>44012</v>
      </c>
      <c r="D25514" t="s">
        <v>145</v>
      </c>
      <c r="E25514" t="s">
        <v>85</v>
      </c>
      <c r="F25514" t="s">
        <v>259</v>
      </c>
      <c r="G25514" t="s">
        <v>42</v>
      </c>
      <c r="H25514" t="s">
        <v>76</v>
      </c>
      <c r="I25514" s="8">
        <v>43683</v>
      </c>
      <c r="J25514" s="3" t="s">
        <v>72</v>
      </c>
      <c r="K25514" s="4">
        <v>44012</v>
      </c>
      <c r="L25514" s="4">
        <v>44012</v>
      </c>
    </row>
    <row r="25515" spans="1:12" ht="15" x14ac:dyDescent="0.25">
      <c r="A25515" s="3">
        <v>2020</v>
      </c>
      <c r="B25515" s="4">
        <v>43831</v>
      </c>
      <c r="C25515" s="4">
        <v>44012</v>
      </c>
      <c r="D25515" t="s">
        <v>9023</v>
      </c>
      <c r="E25515" t="s">
        <v>85</v>
      </c>
      <c r="F25515" t="s">
        <v>610</v>
      </c>
      <c r="G25515" t="s">
        <v>42</v>
      </c>
      <c r="H25515" t="s">
        <v>76</v>
      </c>
      <c r="I25515" s="8">
        <v>43683</v>
      </c>
      <c r="J25515" s="3" t="s">
        <v>72</v>
      </c>
      <c r="K25515" s="4">
        <v>44012</v>
      </c>
      <c r="L25515" s="4">
        <v>44012</v>
      </c>
    </row>
    <row r="25516" spans="1:12" ht="15" x14ac:dyDescent="0.25">
      <c r="A25516" s="3">
        <v>2020</v>
      </c>
      <c r="B25516" s="4">
        <v>43831</v>
      </c>
      <c r="C25516" s="4">
        <v>44012</v>
      </c>
      <c r="D25516" t="s">
        <v>1962</v>
      </c>
      <c r="E25516" t="s">
        <v>85</v>
      </c>
      <c r="F25516" t="s">
        <v>610</v>
      </c>
      <c r="G25516" t="s">
        <v>42</v>
      </c>
      <c r="H25516" t="s">
        <v>76</v>
      </c>
      <c r="I25516" s="8">
        <v>43683</v>
      </c>
      <c r="J25516" s="3" t="s">
        <v>72</v>
      </c>
      <c r="K25516" s="4">
        <v>44012</v>
      </c>
      <c r="L25516" s="4">
        <v>44012</v>
      </c>
    </row>
    <row r="25517" spans="1:12" ht="15" x14ac:dyDescent="0.25">
      <c r="A25517" s="3">
        <v>2020</v>
      </c>
      <c r="B25517" s="4">
        <v>43831</v>
      </c>
      <c r="C25517" s="4">
        <v>44012</v>
      </c>
      <c r="D25517" t="s">
        <v>9024</v>
      </c>
      <c r="E25517" t="s">
        <v>85</v>
      </c>
      <c r="F25517" t="s">
        <v>610</v>
      </c>
      <c r="G25517" t="s">
        <v>42</v>
      </c>
      <c r="H25517" t="s">
        <v>76</v>
      </c>
      <c r="I25517" s="8">
        <v>43683</v>
      </c>
      <c r="J25517" s="3" t="s">
        <v>72</v>
      </c>
      <c r="K25517" s="4">
        <v>44012</v>
      </c>
      <c r="L25517" s="4">
        <v>44012</v>
      </c>
    </row>
    <row r="25518" spans="1:12" ht="15" x14ac:dyDescent="0.25">
      <c r="A25518" s="3">
        <v>2020</v>
      </c>
      <c r="B25518" s="4">
        <v>43831</v>
      </c>
      <c r="C25518" s="4">
        <v>44012</v>
      </c>
      <c r="D25518" t="s">
        <v>9025</v>
      </c>
      <c r="E25518" t="s">
        <v>85</v>
      </c>
      <c r="F25518" t="s">
        <v>127</v>
      </c>
      <c r="G25518" t="s">
        <v>42</v>
      </c>
      <c r="H25518" t="s">
        <v>76</v>
      </c>
      <c r="I25518" s="8">
        <v>43683</v>
      </c>
      <c r="J25518" s="3" t="s">
        <v>72</v>
      </c>
      <c r="K25518" s="4">
        <v>44012</v>
      </c>
      <c r="L25518" s="4">
        <v>44012</v>
      </c>
    </row>
    <row r="25519" spans="1:12" ht="15" x14ac:dyDescent="0.25">
      <c r="A25519" s="3">
        <v>2020</v>
      </c>
      <c r="B25519" s="4">
        <v>43831</v>
      </c>
      <c r="C25519" s="4">
        <v>44012</v>
      </c>
      <c r="D25519" t="s">
        <v>741</v>
      </c>
      <c r="E25519" t="s">
        <v>85</v>
      </c>
      <c r="F25519" t="s">
        <v>85</v>
      </c>
      <c r="G25519" t="s">
        <v>42</v>
      </c>
      <c r="H25519" t="s">
        <v>562</v>
      </c>
      <c r="I25519" s="8">
        <v>43683</v>
      </c>
      <c r="J25519" s="3" t="s">
        <v>72</v>
      </c>
      <c r="K25519" s="4">
        <v>44012</v>
      </c>
      <c r="L25519" s="4">
        <v>44012</v>
      </c>
    </row>
    <row r="25520" spans="1:12" ht="15" x14ac:dyDescent="0.25">
      <c r="A25520" s="3">
        <v>2020</v>
      </c>
      <c r="B25520" s="4">
        <v>43831</v>
      </c>
      <c r="C25520" s="4">
        <v>44012</v>
      </c>
      <c r="D25520" t="s">
        <v>225</v>
      </c>
      <c r="E25520" t="s">
        <v>85</v>
      </c>
      <c r="F25520" t="s">
        <v>85</v>
      </c>
      <c r="G25520" t="s">
        <v>42</v>
      </c>
      <c r="H25520" t="s">
        <v>383</v>
      </c>
      <c r="I25520" s="8">
        <v>43683</v>
      </c>
      <c r="J25520" s="3" t="s">
        <v>72</v>
      </c>
      <c r="K25520" s="4">
        <v>44012</v>
      </c>
      <c r="L25520" s="4">
        <v>44012</v>
      </c>
    </row>
    <row r="25521" spans="1:12" ht="15" x14ac:dyDescent="0.25">
      <c r="A25521" s="3">
        <v>2020</v>
      </c>
      <c r="B25521" s="4">
        <v>43831</v>
      </c>
      <c r="C25521" s="4">
        <v>44012</v>
      </c>
      <c r="D25521" t="s">
        <v>1077</v>
      </c>
      <c r="E25521" t="s">
        <v>85</v>
      </c>
      <c r="F25521" t="s">
        <v>85</v>
      </c>
      <c r="G25521" t="s">
        <v>42</v>
      </c>
      <c r="H25521" t="s">
        <v>76</v>
      </c>
      <c r="I25521" s="8">
        <v>43683</v>
      </c>
      <c r="J25521" s="3" t="s">
        <v>72</v>
      </c>
      <c r="K25521" s="4">
        <v>44012</v>
      </c>
      <c r="L25521" s="4">
        <v>44012</v>
      </c>
    </row>
    <row r="25522" spans="1:12" ht="15" x14ac:dyDescent="0.25">
      <c r="A25522" s="3">
        <v>2020</v>
      </c>
      <c r="B25522" s="4">
        <v>43831</v>
      </c>
      <c r="C25522" s="4">
        <v>44012</v>
      </c>
      <c r="D25522" t="s">
        <v>489</v>
      </c>
      <c r="E25522" t="s">
        <v>85</v>
      </c>
      <c r="F25522" t="s">
        <v>85</v>
      </c>
      <c r="G25522" t="s">
        <v>42</v>
      </c>
      <c r="H25522" t="s">
        <v>383</v>
      </c>
      <c r="I25522" s="8">
        <v>43683</v>
      </c>
      <c r="J25522" s="3" t="s">
        <v>72</v>
      </c>
      <c r="K25522" s="4">
        <v>44012</v>
      </c>
      <c r="L25522" s="4">
        <v>44012</v>
      </c>
    </row>
    <row r="25523" spans="1:12" ht="15" x14ac:dyDescent="0.25">
      <c r="A25523" s="3">
        <v>2020</v>
      </c>
      <c r="B25523" s="4">
        <v>43831</v>
      </c>
      <c r="C25523" s="4">
        <v>44012</v>
      </c>
      <c r="D25523" t="s">
        <v>164</v>
      </c>
      <c r="E25523" t="s">
        <v>85</v>
      </c>
      <c r="F25523" t="s">
        <v>85</v>
      </c>
      <c r="G25523" t="s">
        <v>42</v>
      </c>
      <c r="H25523" t="s">
        <v>76</v>
      </c>
      <c r="I25523" s="8">
        <v>43683</v>
      </c>
      <c r="J25523" s="3" t="s">
        <v>72</v>
      </c>
      <c r="K25523" s="4">
        <v>44012</v>
      </c>
      <c r="L25523" s="4">
        <v>44012</v>
      </c>
    </row>
    <row r="25524" spans="1:12" ht="15" x14ac:dyDescent="0.25">
      <c r="A25524" s="3">
        <v>2020</v>
      </c>
      <c r="B25524" s="4">
        <v>43831</v>
      </c>
      <c r="C25524" s="4">
        <v>44012</v>
      </c>
      <c r="D25524" t="s">
        <v>986</v>
      </c>
      <c r="E25524" t="s">
        <v>85</v>
      </c>
      <c r="F25524" t="s">
        <v>85</v>
      </c>
      <c r="G25524" t="s">
        <v>42</v>
      </c>
      <c r="H25524" t="s">
        <v>383</v>
      </c>
      <c r="I25524" s="8">
        <v>43683</v>
      </c>
      <c r="J25524" s="3" t="s">
        <v>72</v>
      </c>
      <c r="K25524" s="4">
        <v>44012</v>
      </c>
      <c r="L25524" s="4">
        <v>44012</v>
      </c>
    </row>
    <row r="25525" spans="1:12" ht="15" x14ac:dyDescent="0.25">
      <c r="A25525" s="3">
        <v>2020</v>
      </c>
      <c r="B25525" s="4">
        <v>43831</v>
      </c>
      <c r="C25525" s="4">
        <v>44012</v>
      </c>
      <c r="D25525" t="s">
        <v>9026</v>
      </c>
      <c r="E25525" t="s">
        <v>85</v>
      </c>
      <c r="F25525" t="s">
        <v>85</v>
      </c>
      <c r="G25525" t="s">
        <v>42</v>
      </c>
      <c r="H25525" t="s">
        <v>76</v>
      </c>
      <c r="I25525" s="8">
        <v>43683</v>
      </c>
      <c r="J25525" s="3" t="s">
        <v>72</v>
      </c>
      <c r="K25525" s="4">
        <v>44012</v>
      </c>
      <c r="L25525" s="4">
        <v>44012</v>
      </c>
    </row>
    <row r="25526" spans="1:12" ht="15" x14ac:dyDescent="0.25">
      <c r="A25526" s="3">
        <v>2020</v>
      </c>
      <c r="B25526" s="4">
        <v>43831</v>
      </c>
      <c r="C25526" s="4">
        <v>44012</v>
      </c>
      <c r="D25526" t="s">
        <v>186</v>
      </c>
      <c r="E25526" t="s">
        <v>85</v>
      </c>
      <c r="F25526" t="s">
        <v>85</v>
      </c>
      <c r="G25526" t="s">
        <v>42</v>
      </c>
      <c r="H25526" t="s">
        <v>76</v>
      </c>
      <c r="I25526" s="8">
        <v>43683</v>
      </c>
      <c r="J25526" s="3" t="s">
        <v>72</v>
      </c>
      <c r="K25526" s="4">
        <v>44012</v>
      </c>
      <c r="L25526" s="4">
        <v>44012</v>
      </c>
    </row>
    <row r="25527" spans="1:12" ht="15" x14ac:dyDescent="0.25">
      <c r="A25527" s="3">
        <v>2020</v>
      </c>
      <c r="B25527" s="4">
        <v>43831</v>
      </c>
      <c r="C25527" s="4">
        <v>44012</v>
      </c>
      <c r="D25527" t="s">
        <v>1455</v>
      </c>
      <c r="E25527" t="s">
        <v>85</v>
      </c>
      <c r="F25527" t="s">
        <v>124</v>
      </c>
      <c r="G25527" t="s">
        <v>42</v>
      </c>
      <c r="H25527" t="s">
        <v>76</v>
      </c>
      <c r="I25527" s="8">
        <v>43683</v>
      </c>
      <c r="J25527" s="3" t="s">
        <v>72</v>
      </c>
      <c r="K25527" s="4">
        <v>44012</v>
      </c>
      <c r="L25527" s="4">
        <v>44012</v>
      </c>
    </row>
    <row r="25528" spans="1:12" ht="15" x14ac:dyDescent="0.25">
      <c r="A25528" s="3">
        <v>2020</v>
      </c>
      <c r="B25528" s="4">
        <v>43831</v>
      </c>
      <c r="C25528" s="4">
        <v>44012</v>
      </c>
      <c r="D25528" t="s">
        <v>328</v>
      </c>
      <c r="E25528" t="s">
        <v>85</v>
      </c>
      <c r="F25528" t="s">
        <v>346</v>
      </c>
      <c r="G25528" t="s">
        <v>42</v>
      </c>
      <c r="H25528" t="s">
        <v>76</v>
      </c>
      <c r="I25528" s="8">
        <v>43683</v>
      </c>
      <c r="J25528" s="3" t="s">
        <v>72</v>
      </c>
      <c r="K25528" s="4">
        <v>44012</v>
      </c>
      <c r="L25528" s="4">
        <v>44012</v>
      </c>
    </row>
    <row r="25529" spans="1:12" ht="15" x14ac:dyDescent="0.25">
      <c r="A25529" s="3">
        <v>2020</v>
      </c>
      <c r="B25529" s="4">
        <v>43831</v>
      </c>
      <c r="C25529" s="4">
        <v>44012</v>
      </c>
      <c r="D25529" t="s">
        <v>1536</v>
      </c>
      <c r="E25529" t="s">
        <v>85</v>
      </c>
      <c r="F25529" t="s">
        <v>9027</v>
      </c>
      <c r="G25529" t="s">
        <v>42</v>
      </c>
      <c r="H25529" t="s">
        <v>76</v>
      </c>
      <c r="I25529" s="8">
        <v>43683</v>
      </c>
      <c r="J25529" s="3" t="s">
        <v>72</v>
      </c>
      <c r="K25529" s="4">
        <v>44012</v>
      </c>
      <c r="L25529" s="4">
        <v>44012</v>
      </c>
    </row>
    <row r="25530" spans="1:12" ht="15" x14ac:dyDescent="0.25">
      <c r="A25530" s="3">
        <v>2020</v>
      </c>
      <c r="B25530" s="4">
        <v>43831</v>
      </c>
      <c r="C25530" s="4">
        <v>44012</v>
      </c>
      <c r="D25530" t="s">
        <v>418</v>
      </c>
      <c r="E25530" t="s">
        <v>85</v>
      </c>
      <c r="F25530" t="s">
        <v>348</v>
      </c>
      <c r="G25530" t="s">
        <v>42</v>
      </c>
      <c r="H25530" t="s">
        <v>383</v>
      </c>
      <c r="I25530" s="8">
        <v>43683</v>
      </c>
      <c r="J25530" s="3" t="s">
        <v>72</v>
      </c>
      <c r="K25530" s="4">
        <v>44012</v>
      </c>
      <c r="L25530" s="4">
        <v>44012</v>
      </c>
    </row>
    <row r="25531" spans="1:12" ht="15" x14ac:dyDescent="0.25">
      <c r="A25531" s="3">
        <v>2020</v>
      </c>
      <c r="B25531" s="4">
        <v>43831</v>
      </c>
      <c r="C25531" s="4">
        <v>44012</v>
      </c>
      <c r="D25531" t="s">
        <v>415</v>
      </c>
      <c r="E25531" t="s">
        <v>85</v>
      </c>
      <c r="F25531" t="s">
        <v>3655</v>
      </c>
      <c r="G25531" t="s">
        <v>42</v>
      </c>
      <c r="H25531" t="s">
        <v>383</v>
      </c>
      <c r="I25531" s="8">
        <v>43683</v>
      </c>
      <c r="J25531" s="3" t="s">
        <v>72</v>
      </c>
      <c r="K25531" s="4">
        <v>44012</v>
      </c>
      <c r="L25531" s="4">
        <v>44012</v>
      </c>
    </row>
    <row r="25532" spans="1:12" ht="15" x14ac:dyDescent="0.25">
      <c r="A25532" s="3">
        <v>2020</v>
      </c>
      <c r="B25532" s="4">
        <v>43831</v>
      </c>
      <c r="C25532" s="4">
        <v>44012</v>
      </c>
      <c r="D25532" t="s">
        <v>1268</v>
      </c>
      <c r="E25532" t="s">
        <v>85</v>
      </c>
      <c r="F25532" t="s">
        <v>82</v>
      </c>
      <c r="G25532" t="s">
        <v>42</v>
      </c>
      <c r="H25532" t="s">
        <v>76</v>
      </c>
      <c r="I25532" s="8">
        <v>43683</v>
      </c>
      <c r="J25532" s="3" t="s">
        <v>72</v>
      </c>
      <c r="K25532" s="4">
        <v>44012</v>
      </c>
      <c r="L25532" s="4">
        <v>44012</v>
      </c>
    </row>
    <row r="25533" spans="1:12" ht="15" x14ac:dyDescent="0.25">
      <c r="A25533" s="3">
        <v>2020</v>
      </c>
      <c r="B25533" s="4">
        <v>43831</v>
      </c>
      <c r="C25533" s="4">
        <v>44012</v>
      </c>
      <c r="D25533" t="s">
        <v>9028</v>
      </c>
      <c r="E25533" t="s">
        <v>85</v>
      </c>
      <c r="F25533" t="s">
        <v>1171</v>
      </c>
      <c r="G25533" t="s">
        <v>42</v>
      </c>
      <c r="H25533" t="s">
        <v>76</v>
      </c>
      <c r="I25533" s="8">
        <v>43683</v>
      </c>
      <c r="J25533" s="3" t="s">
        <v>72</v>
      </c>
      <c r="K25533" s="4">
        <v>44012</v>
      </c>
      <c r="L25533" s="4">
        <v>44012</v>
      </c>
    </row>
    <row r="25534" spans="1:12" ht="15" x14ac:dyDescent="0.25">
      <c r="A25534" s="3">
        <v>2020</v>
      </c>
      <c r="B25534" s="4">
        <v>43831</v>
      </c>
      <c r="C25534" s="4">
        <v>44012</v>
      </c>
      <c r="D25534" t="s">
        <v>9029</v>
      </c>
      <c r="E25534" t="s">
        <v>85</v>
      </c>
      <c r="F25534" t="s">
        <v>1180</v>
      </c>
      <c r="G25534" t="s">
        <v>42</v>
      </c>
      <c r="H25534" t="s">
        <v>76</v>
      </c>
      <c r="I25534" s="8">
        <v>43683</v>
      </c>
      <c r="J25534" s="3" t="s">
        <v>72</v>
      </c>
      <c r="K25534" s="4">
        <v>44012</v>
      </c>
      <c r="L25534" s="4">
        <v>44012</v>
      </c>
    </row>
    <row r="25535" spans="1:12" ht="15" x14ac:dyDescent="0.25">
      <c r="A25535" s="3">
        <v>2020</v>
      </c>
      <c r="B25535" s="4">
        <v>43831</v>
      </c>
      <c r="C25535" s="4">
        <v>44012</v>
      </c>
      <c r="D25535" t="s">
        <v>9030</v>
      </c>
      <c r="E25535" t="s">
        <v>85</v>
      </c>
      <c r="F25535" t="s">
        <v>1171</v>
      </c>
      <c r="G25535" t="s">
        <v>42</v>
      </c>
      <c r="H25535" t="s">
        <v>76</v>
      </c>
      <c r="I25535" s="8">
        <v>43683</v>
      </c>
      <c r="J25535" s="3" t="s">
        <v>72</v>
      </c>
      <c r="K25535" s="4">
        <v>44012</v>
      </c>
      <c r="L25535" s="4">
        <v>44012</v>
      </c>
    </row>
    <row r="25536" spans="1:12" ht="15" x14ac:dyDescent="0.25">
      <c r="A25536" s="3">
        <v>2020</v>
      </c>
      <c r="B25536" s="4">
        <v>43831</v>
      </c>
      <c r="C25536" s="4">
        <v>44012</v>
      </c>
      <c r="D25536" t="s">
        <v>9031</v>
      </c>
      <c r="E25536" t="s">
        <v>85</v>
      </c>
      <c r="F25536" t="s">
        <v>1263</v>
      </c>
      <c r="G25536" t="s">
        <v>42</v>
      </c>
      <c r="H25536" t="s">
        <v>76</v>
      </c>
      <c r="I25536" s="8">
        <v>43690</v>
      </c>
      <c r="J25536" s="3" t="s">
        <v>72</v>
      </c>
      <c r="K25536" s="4">
        <v>44012</v>
      </c>
      <c r="L25536" s="4">
        <v>44012</v>
      </c>
    </row>
    <row r="25537" spans="1:12" ht="15" x14ac:dyDescent="0.25">
      <c r="A25537" s="3">
        <v>2020</v>
      </c>
      <c r="B25537" s="4">
        <v>43831</v>
      </c>
      <c r="C25537" s="4">
        <v>44012</v>
      </c>
      <c r="D25537" t="s">
        <v>9032</v>
      </c>
      <c r="E25537" t="s">
        <v>85</v>
      </c>
      <c r="F25537" t="s">
        <v>326</v>
      </c>
      <c r="G25537" t="s">
        <v>42</v>
      </c>
      <c r="H25537" t="s">
        <v>76</v>
      </c>
      <c r="I25537" s="8">
        <v>43690</v>
      </c>
      <c r="J25537" s="3" t="s">
        <v>72</v>
      </c>
      <c r="K25537" s="4">
        <v>44012</v>
      </c>
      <c r="L25537" s="4">
        <v>44012</v>
      </c>
    </row>
    <row r="25538" spans="1:12" ht="15" x14ac:dyDescent="0.25">
      <c r="A25538" s="3">
        <v>2020</v>
      </c>
      <c r="B25538" s="4">
        <v>43831</v>
      </c>
      <c r="C25538" s="4">
        <v>44012</v>
      </c>
      <c r="D25538" t="s">
        <v>5081</v>
      </c>
      <c r="E25538" t="s">
        <v>85</v>
      </c>
      <c r="F25538" t="s">
        <v>237</v>
      </c>
      <c r="G25538" t="s">
        <v>42</v>
      </c>
      <c r="H25538" t="s">
        <v>89</v>
      </c>
      <c r="I25538" s="8">
        <v>43690</v>
      </c>
      <c r="J25538" s="3" t="s">
        <v>72</v>
      </c>
      <c r="K25538" s="4">
        <v>44012</v>
      </c>
      <c r="L25538" s="4">
        <v>44012</v>
      </c>
    </row>
    <row r="25539" spans="1:12" ht="15" x14ac:dyDescent="0.25">
      <c r="A25539" s="3">
        <v>2020</v>
      </c>
      <c r="B25539" s="4">
        <v>43831</v>
      </c>
      <c r="C25539" s="4">
        <v>44012</v>
      </c>
      <c r="D25539" t="s">
        <v>164</v>
      </c>
      <c r="E25539" t="s">
        <v>85</v>
      </c>
      <c r="F25539" t="s">
        <v>3110</v>
      </c>
      <c r="G25539" t="s">
        <v>42</v>
      </c>
      <c r="H25539" t="s">
        <v>319</v>
      </c>
      <c r="I25539" s="8">
        <v>43690</v>
      </c>
      <c r="J25539" s="3" t="s">
        <v>72</v>
      </c>
      <c r="K25539" s="4">
        <v>44012</v>
      </c>
      <c r="L25539" s="4">
        <v>44012</v>
      </c>
    </row>
    <row r="25540" spans="1:12" ht="15" x14ac:dyDescent="0.25">
      <c r="A25540" s="3">
        <v>2020</v>
      </c>
      <c r="B25540" s="4">
        <v>43831</v>
      </c>
      <c r="C25540" s="4">
        <v>44012</v>
      </c>
      <c r="D25540" t="s">
        <v>294</v>
      </c>
      <c r="E25540" t="s">
        <v>85</v>
      </c>
      <c r="F25540" t="s">
        <v>3603</v>
      </c>
      <c r="G25540" t="s">
        <v>42</v>
      </c>
      <c r="H25540" t="s">
        <v>1408</v>
      </c>
      <c r="I25540" s="8">
        <v>43690</v>
      </c>
      <c r="J25540" s="3" t="s">
        <v>72</v>
      </c>
      <c r="K25540" s="4">
        <v>44012</v>
      </c>
      <c r="L25540" s="4">
        <v>44012</v>
      </c>
    </row>
    <row r="25541" spans="1:12" ht="15" x14ac:dyDescent="0.25">
      <c r="A25541" s="3">
        <v>2020</v>
      </c>
      <c r="B25541" s="4">
        <v>43831</v>
      </c>
      <c r="C25541" s="4">
        <v>44012</v>
      </c>
      <c r="D25541" t="s">
        <v>9033</v>
      </c>
      <c r="E25541" t="s">
        <v>85</v>
      </c>
      <c r="F25541" t="s">
        <v>1859</v>
      </c>
      <c r="G25541" t="s">
        <v>42</v>
      </c>
      <c r="H25541" t="s">
        <v>76</v>
      </c>
      <c r="I25541" s="8">
        <v>43690</v>
      </c>
      <c r="J25541" s="3" t="s">
        <v>72</v>
      </c>
      <c r="K25541" s="4">
        <v>44012</v>
      </c>
      <c r="L25541" s="4">
        <v>44012</v>
      </c>
    </row>
    <row r="25542" spans="1:12" ht="15" x14ac:dyDescent="0.25">
      <c r="A25542" s="3">
        <v>2020</v>
      </c>
      <c r="B25542" s="4">
        <v>43831</v>
      </c>
      <c r="C25542" s="4">
        <v>44012</v>
      </c>
      <c r="D25542" t="s">
        <v>129</v>
      </c>
      <c r="E25542" t="s">
        <v>85</v>
      </c>
      <c r="F25542" t="s">
        <v>171</v>
      </c>
      <c r="G25542" t="s">
        <v>42</v>
      </c>
      <c r="H25542" t="s">
        <v>89</v>
      </c>
      <c r="I25542" s="8">
        <v>43690</v>
      </c>
      <c r="J25542" s="3" t="s">
        <v>72</v>
      </c>
      <c r="K25542" s="4">
        <v>44012</v>
      </c>
      <c r="L25542" s="4">
        <v>44012</v>
      </c>
    </row>
    <row r="25543" spans="1:12" ht="15" x14ac:dyDescent="0.25">
      <c r="A25543" s="3">
        <v>2020</v>
      </c>
      <c r="B25543" s="4">
        <v>43831</v>
      </c>
      <c r="C25543" s="4">
        <v>44012</v>
      </c>
      <c r="D25543" t="s">
        <v>6079</v>
      </c>
      <c r="E25543" t="s">
        <v>85</v>
      </c>
      <c r="F25543" t="s">
        <v>171</v>
      </c>
      <c r="G25543" t="s">
        <v>42</v>
      </c>
      <c r="H25543" t="s">
        <v>76</v>
      </c>
      <c r="I25543" s="8">
        <v>43690</v>
      </c>
      <c r="J25543" s="3" t="s">
        <v>72</v>
      </c>
      <c r="K25543" s="4">
        <v>44012</v>
      </c>
      <c r="L25543" s="4">
        <v>44012</v>
      </c>
    </row>
    <row r="25544" spans="1:12" ht="15" x14ac:dyDescent="0.25">
      <c r="A25544" s="3">
        <v>2020</v>
      </c>
      <c r="B25544" s="4">
        <v>43831</v>
      </c>
      <c r="C25544" s="4">
        <v>44012</v>
      </c>
      <c r="D25544" t="s">
        <v>9034</v>
      </c>
      <c r="E25544" t="s">
        <v>85</v>
      </c>
      <c r="F25544" t="s">
        <v>195</v>
      </c>
      <c r="G25544" t="s">
        <v>42</v>
      </c>
      <c r="H25544" t="s">
        <v>76</v>
      </c>
      <c r="I25544" s="8">
        <v>43690</v>
      </c>
      <c r="J25544" s="3" t="s">
        <v>72</v>
      </c>
      <c r="K25544" s="4">
        <v>44012</v>
      </c>
      <c r="L25544" s="4">
        <v>44012</v>
      </c>
    </row>
    <row r="25545" spans="1:12" ht="15" x14ac:dyDescent="0.25">
      <c r="A25545" s="3">
        <v>2020</v>
      </c>
      <c r="B25545" s="4">
        <v>43831</v>
      </c>
      <c r="C25545" s="4">
        <v>44012</v>
      </c>
      <c r="D25545" t="s">
        <v>5684</v>
      </c>
      <c r="E25545" t="s">
        <v>85</v>
      </c>
      <c r="F25545" t="s">
        <v>259</v>
      </c>
      <c r="G25545" t="s">
        <v>42</v>
      </c>
      <c r="H25545" t="s">
        <v>1408</v>
      </c>
      <c r="I25545" s="8">
        <v>43690</v>
      </c>
      <c r="J25545" s="3" t="s">
        <v>72</v>
      </c>
      <c r="K25545" s="4">
        <v>44012</v>
      </c>
      <c r="L25545" s="4">
        <v>44012</v>
      </c>
    </row>
    <row r="25546" spans="1:12" ht="15" x14ac:dyDescent="0.25">
      <c r="A25546" s="3">
        <v>2020</v>
      </c>
      <c r="B25546" s="4">
        <v>43831</v>
      </c>
      <c r="C25546" s="4">
        <v>44012</v>
      </c>
      <c r="D25546" t="s">
        <v>9035</v>
      </c>
      <c r="E25546" t="s">
        <v>85</v>
      </c>
      <c r="F25546" t="s">
        <v>610</v>
      </c>
      <c r="G25546" t="s">
        <v>42</v>
      </c>
      <c r="H25546" t="s">
        <v>76</v>
      </c>
      <c r="I25546" s="8">
        <v>43690</v>
      </c>
      <c r="J25546" s="3" t="s">
        <v>72</v>
      </c>
      <c r="K25546" s="4">
        <v>44012</v>
      </c>
      <c r="L25546" s="4">
        <v>44012</v>
      </c>
    </row>
    <row r="25547" spans="1:12" ht="15" x14ac:dyDescent="0.25">
      <c r="A25547" s="3">
        <v>2020</v>
      </c>
      <c r="B25547" s="4">
        <v>43831</v>
      </c>
      <c r="C25547" s="4">
        <v>44012</v>
      </c>
      <c r="D25547" t="s">
        <v>474</v>
      </c>
      <c r="E25547" t="s">
        <v>85</v>
      </c>
      <c r="F25547" t="s">
        <v>610</v>
      </c>
      <c r="G25547" t="s">
        <v>42</v>
      </c>
      <c r="H25547" t="s">
        <v>417</v>
      </c>
      <c r="I25547" s="8">
        <v>43690</v>
      </c>
      <c r="J25547" s="3" t="s">
        <v>72</v>
      </c>
      <c r="K25547" s="4">
        <v>44012</v>
      </c>
      <c r="L25547" s="4">
        <v>44012</v>
      </c>
    </row>
    <row r="25548" spans="1:12" ht="15" x14ac:dyDescent="0.25">
      <c r="A25548" s="3">
        <v>2020</v>
      </c>
      <c r="B25548" s="4">
        <v>43831</v>
      </c>
      <c r="C25548" s="4">
        <v>44012</v>
      </c>
      <c r="D25548" t="s">
        <v>497</v>
      </c>
      <c r="E25548" t="s">
        <v>85</v>
      </c>
      <c r="F25548" t="s">
        <v>1146</v>
      </c>
      <c r="G25548" t="s">
        <v>42</v>
      </c>
      <c r="H25548" t="s">
        <v>319</v>
      </c>
      <c r="I25548" s="8">
        <v>43690</v>
      </c>
      <c r="J25548" s="3" t="s">
        <v>72</v>
      </c>
      <c r="K25548" s="4">
        <v>44012</v>
      </c>
      <c r="L25548" s="4">
        <v>44012</v>
      </c>
    </row>
    <row r="25549" spans="1:12" ht="15" x14ac:dyDescent="0.25">
      <c r="A25549" s="3">
        <v>2020</v>
      </c>
      <c r="B25549" s="4">
        <v>43831</v>
      </c>
      <c r="C25549" s="4">
        <v>44012</v>
      </c>
      <c r="D25549" t="s">
        <v>1585</v>
      </c>
      <c r="E25549" t="s">
        <v>85</v>
      </c>
      <c r="F25549" t="s">
        <v>127</v>
      </c>
      <c r="G25549" t="s">
        <v>42</v>
      </c>
      <c r="H25549" t="s">
        <v>117</v>
      </c>
      <c r="I25549" s="8">
        <v>43690</v>
      </c>
      <c r="J25549" s="3" t="s">
        <v>72</v>
      </c>
      <c r="K25549" s="4">
        <v>44012</v>
      </c>
      <c r="L25549" s="4">
        <v>44012</v>
      </c>
    </row>
    <row r="25550" spans="1:12" ht="15" x14ac:dyDescent="0.25">
      <c r="A25550" s="3">
        <v>2020</v>
      </c>
      <c r="B25550" s="4">
        <v>43831</v>
      </c>
      <c r="C25550" s="4">
        <v>44012</v>
      </c>
      <c r="D25550" t="s">
        <v>184</v>
      </c>
      <c r="E25550" t="s">
        <v>85</v>
      </c>
      <c r="F25550" t="s">
        <v>85</v>
      </c>
      <c r="G25550" t="s">
        <v>42</v>
      </c>
      <c r="H25550" t="s">
        <v>76</v>
      </c>
      <c r="I25550" s="8">
        <v>43690</v>
      </c>
      <c r="J25550" s="3" t="s">
        <v>72</v>
      </c>
      <c r="K25550" s="4">
        <v>44012</v>
      </c>
      <c r="L25550" s="4">
        <v>44012</v>
      </c>
    </row>
    <row r="25551" spans="1:12" ht="15" x14ac:dyDescent="0.25">
      <c r="A25551" s="3">
        <v>2020</v>
      </c>
      <c r="B25551" s="4">
        <v>43831</v>
      </c>
      <c r="C25551" s="4">
        <v>44012</v>
      </c>
      <c r="D25551" t="s">
        <v>9036</v>
      </c>
      <c r="E25551" t="s">
        <v>85</v>
      </c>
      <c r="F25551" t="s">
        <v>85</v>
      </c>
      <c r="G25551" t="s">
        <v>42</v>
      </c>
      <c r="H25551" t="s">
        <v>76</v>
      </c>
      <c r="I25551" s="8">
        <v>43690</v>
      </c>
      <c r="J25551" s="3" t="s">
        <v>72</v>
      </c>
      <c r="K25551" s="4">
        <v>44012</v>
      </c>
      <c r="L25551" s="4">
        <v>44012</v>
      </c>
    </row>
    <row r="25552" spans="1:12" ht="15" x14ac:dyDescent="0.25">
      <c r="A25552" s="3">
        <v>2020</v>
      </c>
      <c r="B25552" s="4">
        <v>43831</v>
      </c>
      <c r="C25552" s="4">
        <v>44012</v>
      </c>
      <c r="D25552" t="s">
        <v>1711</v>
      </c>
      <c r="E25552" t="s">
        <v>85</v>
      </c>
      <c r="F25552" t="s">
        <v>85</v>
      </c>
      <c r="G25552" t="s">
        <v>42</v>
      </c>
      <c r="H25552" t="s">
        <v>2348</v>
      </c>
      <c r="I25552" s="8">
        <v>43690</v>
      </c>
      <c r="J25552" s="3" t="s">
        <v>72</v>
      </c>
      <c r="K25552" s="4">
        <v>44012</v>
      </c>
      <c r="L25552" s="4">
        <v>44012</v>
      </c>
    </row>
    <row r="25553" spans="1:12" ht="15" x14ac:dyDescent="0.25">
      <c r="A25553" s="3">
        <v>2020</v>
      </c>
      <c r="B25553" s="4">
        <v>43831</v>
      </c>
      <c r="C25553" s="4">
        <v>44012</v>
      </c>
      <c r="D25553" t="s">
        <v>474</v>
      </c>
      <c r="E25553" t="s">
        <v>85</v>
      </c>
      <c r="F25553" t="s">
        <v>385</v>
      </c>
      <c r="G25553" t="s">
        <v>42</v>
      </c>
      <c r="H25553" t="s">
        <v>76</v>
      </c>
      <c r="I25553" s="8">
        <v>43690</v>
      </c>
      <c r="J25553" s="3" t="s">
        <v>72</v>
      </c>
      <c r="K25553" s="4">
        <v>44012</v>
      </c>
      <c r="L25553" s="4">
        <v>44012</v>
      </c>
    </row>
    <row r="25554" spans="1:12" ht="15" x14ac:dyDescent="0.25">
      <c r="A25554" s="3">
        <v>2020</v>
      </c>
      <c r="B25554" s="4">
        <v>43831</v>
      </c>
      <c r="C25554" s="4">
        <v>44012</v>
      </c>
      <c r="D25554" t="s">
        <v>151</v>
      </c>
      <c r="E25554" t="s">
        <v>85</v>
      </c>
      <c r="F25554" t="s">
        <v>346</v>
      </c>
      <c r="G25554" t="s">
        <v>42</v>
      </c>
      <c r="H25554" t="s">
        <v>594</v>
      </c>
      <c r="I25554" s="8">
        <v>43690</v>
      </c>
      <c r="J25554" s="3" t="s">
        <v>72</v>
      </c>
      <c r="K25554" s="4">
        <v>44012</v>
      </c>
      <c r="L25554" s="4">
        <v>44012</v>
      </c>
    </row>
    <row r="25555" spans="1:12" ht="15" x14ac:dyDescent="0.25">
      <c r="A25555" s="3">
        <v>2020</v>
      </c>
      <c r="B25555" s="4">
        <v>43831</v>
      </c>
      <c r="C25555" s="4">
        <v>44012</v>
      </c>
      <c r="D25555" t="s">
        <v>9037</v>
      </c>
      <c r="E25555" t="s">
        <v>85</v>
      </c>
      <c r="F25555" t="s">
        <v>348</v>
      </c>
      <c r="G25555" t="s">
        <v>42</v>
      </c>
      <c r="H25555" t="s">
        <v>76</v>
      </c>
      <c r="I25555" s="8">
        <v>43690</v>
      </c>
      <c r="J25555" s="3" t="s">
        <v>72</v>
      </c>
      <c r="K25555" s="4">
        <v>44012</v>
      </c>
      <c r="L25555" s="4">
        <v>44012</v>
      </c>
    </row>
    <row r="25556" spans="1:12" ht="15" x14ac:dyDescent="0.25">
      <c r="A25556" s="3">
        <v>2020</v>
      </c>
      <c r="B25556" s="4">
        <v>43831</v>
      </c>
      <c r="C25556" s="4">
        <v>44012</v>
      </c>
      <c r="D25556" t="s">
        <v>3711</v>
      </c>
      <c r="E25556" t="s">
        <v>85</v>
      </c>
      <c r="F25556" t="s">
        <v>1171</v>
      </c>
      <c r="G25556" t="s">
        <v>42</v>
      </c>
      <c r="H25556" t="s">
        <v>76</v>
      </c>
      <c r="I25556" s="8">
        <v>43690</v>
      </c>
      <c r="J25556" s="3" t="s">
        <v>72</v>
      </c>
      <c r="K25556" s="4">
        <v>44012</v>
      </c>
      <c r="L25556" s="4">
        <v>44012</v>
      </c>
    </row>
    <row r="25557" spans="1:12" ht="15" x14ac:dyDescent="0.25">
      <c r="A25557" s="3">
        <v>2020</v>
      </c>
      <c r="B25557" s="4">
        <v>43831</v>
      </c>
      <c r="C25557" s="4">
        <v>44012</v>
      </c>
      <c r="D25557" t="s">
        <v>845</v>
      </c>
      <c r="E25557" t="s">
        <v>85</v>
      </c>
      <c r="F25557" t="s">
        <v>113</v>
      </c>
      <c r="G25557" t="s">
        <v>42</v>
      </c>
      <c r="H25557" t="s">
        <v>89</v>
      </c>
      <c r="I25557" s="8">
        <v>43697</v>
      </c>
      <c r="J25557" s="3" t="s">
        <v>72</v>
      </c>
      <c r="K25557" s="4">
        <v>44012</v>
      </c>
      <c r="L25557" s="4">
        <v>44012</v>
      </c>
    </row>
    <row r="25558" spans="1:12" ht="15" x14ac:dyDescent="0.25">
      <c r="A25558" s="3">
        <v>2020</v>
      </c>
      <c r="B25558" s="4">
        <v>43831</v>
      </c>
      <c r="C25558" s="4">
        <v>44012</v>
      </c>
      <c r="D25558" t="s">
        <v>8529</v>
      </c>
      <c r="E25558" t="s">
        <v>85</v>
      </c>
      <c r="F25558" t="s">
        <v>1033</v>
      </c>
      <c r="G25558" t="s">
        <v>42</v>
      </c>
      <c r="H25558" t="s">
        <v>89</v>
      </c>
      <c r="I25558" s="8">
        <v>43697</v>
      </c>
      <c r="J25558" s="3" t="s">
        <v>72</v>
      </c>
      <c r="K25558" s="4">
        <v>44012</v>
      </c>
      <c r="L25558" s="4">
        <v>44012</v>
      </c>
    </row>
    <row r="25559" spans="1:12" ht="15" x14ac:dyDescent="0.25">
      <c r="A25559" s="3">
        <v>2020</v>
      </c>
      <c r="B25559" s="4">
        <v>43831</v>
      </c>
      <c r="C25559" s="4">
        <v>44012</v>
      </c>
      <c r="D25559" t="s">
        <v>225</v>
      </c>
      <c r="E25559" t="s">
        <v>85</v>
      </c>
      <c r="F25559" t="s">
        <v>1666</v>
      </c>
      <c r="G25559" t="s">
        <v>42</v>
      </c>
      <c r="H25559" t="s">
        <v>89</v>
      </c>
      <c r="I25559" s="8">
        <v>43697</v>
      </c>
      <c r="J25559" s="3" t="s">
        <v>72</v>
      </c>
      <c r="K25559" s="4">
        <v>44012</v>
      </c>
      <c r="L25559" s="4">
        <v>44012</v>
      </c>
    </row>
    <row r="25560" spans="1:12" ht="15" x14ac:dyDescent="0.25">
      <c r="A25560" s="3">
        <v>2020</v>
      </c>
      <c r="B25560" s="4">
        <v>43831</v>
      </c>
      <c r="C25560" s="4">
        <v>44012</v>
      </c>
      <c r="D25560" t="s">
        <v>1123</v>
      </c>
      <c r="E25560" t="s">
        <v>85</v>
      </c>
      <c r="F25560" t="s">
        <v>1666</v>
      </c>
      <c r="G25560" t="s">
        <v>42</v>
      </c>
      <c r="H25560" t="s">
        <v>89</v>
      </c>
      <c r="I25560" s="8">
        <v>43697</v>
      </c>
      <c r="J25560" s="3" t="s">
        <v>72</v>
      </c>
      <c r="K25560" s="4">
        <v>44012</v>
      </c>
      <c r="L25560" s="4">
        <v>44012</v>
      </c>
    </row>
    <row r="25561" spans="1:12" ht="15" x14ac:dyDescent="0.25">
      <c r="A25561" s="3">
        <v>2020</v>
      </c>
      <c r="B25561" s="4">
        <v>43831</v>
      </c>
      <c r="C25561" s="4">
        <v>44012</v>
      </c>
      <c r="D25561" t="s">
        <v>9038</v>
      </c>
      <c r="E25561" t="s">
        <v>85</v>
      </c>
      <c r="F25561" t="s">
        <v>247</v>
      </c>
      <c r="G25561" t="s">
        <v>42</v>
      </c>
      <c r="H25561" t="s">
        <v>89</v>
      </c>
      <c r="I25561" s="8">
        <v>43697</v>
      </c>
      <c r="J25561" s="3" t="s">
        <v>72</v>
      </c>
      <c r="K25561" s="4">
        <v>44012</v>
      </c>
      <c r="L25561" s="4">
        <v>44012</v>
      </c>
    </row>
    <row r="25562" spans="1:12" ht="15" x14ac:dyDescent="0.25">
      <c r="A25562" s="3">
        <v>2020</v>
      </c>
      <c r="B25562" s="4">
        <v>43831</v>
      </c>
      <c r="C25562" s="4">
        <v>44012</v>
      </c>
      <c r="D25562" t="s">
        <v>146</v>
      </c>
      <c r="E25562" t="s">
        <v>85</v>
      </c>
      <c r="F25562" t="s">
        <v>85</v>
      </c>
      <c r="G25562" t="s">
        <v>42</v>
      </c>
      <c r="H25562" t="s">
        <v>500</v>
      </c>
      <c r="I25562" s="8">
        <v>43699</v>
      </c>
      <c r="J25562" s="3" t="s">
        <v>72</v>
      </c>
      <c r="K25562" s="4">
        <v>44012</v>
      </c>
      <c r="L25562" s="4">
        <v>44012</v>
      </c>
    </row>
    <row r="25563" spans="1:12" ht="15" x14ac:dyDescent="0.25">
      <c r="A25563" s="3">
        <v>2020</v>
      </c>
      <c r="B25563" s="4">
        <v>43831</v>
      </c>
      <c r="C25563" s="4">
        <v>44012</v>
      </c>
      <c r="D25563" t="s">
        <v>6416</v>
      </c>
      <c r="E25563" t="s">
        <v>85</v>
      </c>
      <c r="F25563" t="s">
        <v>160</v>
      </c>
      <c r="G25563" t="s">
        <v>42</v>
      </c>
      <c r="H25563" t="s">
        <v>500</v>
      </c>
      <c r="I25563" s="8">
        <v>43699</v>
      </c>
      <c r="J25563" s="3" t="s">
        <v>72</v>
      </c>
      <c r="K25563" s="4">
        <v>44012</v>
      </c>
      <c r="L25563" s="4">
        <v>44012</v>
      </c>
    </row>
    <row r="25564" spans="1:12" ht="15" x14ac:dyDescent="0.25">
      <c r="A25564" s="3">
        <v>2020</v>
      </c>
      <c r="B25564" s="4">
        <v>43831</v>
      </c>
      <c r="C25564" s="4">
        <v>44012</v>
      </c>
      <c r="D25564" t="s">
        <v>1728</v>
      </c>
      <c r="E25564" t="s">
        <v>85</v>
      </c>
      <c r="F25564" t="s">
        <v>113</v>
      </c>
      <c r="G25564" t="s">
        <v>42</v>
      </c>
      <c r="H25564" t="s">
        <v>594</v>
      </c>
      <c r="I25564" s="8">
        <v>43701</v>
      </c>
      <c r="J25564" s="3" t="s">
        <v>72</v>
      </c>
      <c r="K25564" s="4">
        <v>44012</v>
      </c>
      <c r="L25564" s="4">
        <v>44012</v>
      </c>
    </row>
    <row r="25565" spans="1:12" ht="15" x14ac:dyDescent="0.25">
      <c r="A25565" s="3">
        <v>2020</v>
      </c>
      <c r="B25565" s="4">
        <v>43831</v>
      </c>
      <c r="C25565" s="4">
        <v>44012</v>
      </c>
      <c r="D25565" t="s">
        <v>159</v>
      </c>
      <c r="E25565" t="s">
        <v>85</v>
      </c>
      <c r="F25565" t="s">
        <v>316</v>
      </c>
      <c r="G25565" t="s">
        <v>42</v>
      </c>
      <c r="H25565" t="s">
        <v>2507</v>
      </c>
      <c r="I25565" s="8">
        <v>43703</v>
      </c>
      <c r="J25565" s="3" t="s">
        <v>72</v>
      </c>
      <c r="K25565" s="4">
        <v>44012</v>
      </c>
      <c r="L25565" s="4">
        <v>44012</v>
      </c>
    </row>
    <row r="25566" spans="1:12" ht="15" x14ac:dyDescent="0.25">
      <c r="A25566" s="3">
        <v>2020</v>
      </c>
      <c r="B25566" s="4">
        <v>43831</v>
      </c>
      <c r="C25566" s="4">
        <v>44012</v>
      </c>
      <c r="D25566" t="s">
        <v>9039</v>
      </c>
      <c r="E25566" t="s">
        <v>85</v>
      </c>
      <c r="F25566" t="s">
        <v>292</v>
      </c>
      <c r="G25566" t="s">
        <v>42</v>
      </c>
      <c r="H25566" t="s">
        <v>500</v>
      </c>
      <c r="I25566" s="8">
        <v>43704</v>
      </c>
      <c r="J25566" s="3" t="s">
        <v>72</v>
      </c>
      <c r="K25566" s="4">
        <v>44012</v>
      </c>
      <c r="L25566" s="4">
        <v>44012</v>
      </c>
    </row>
    <row r="25567" spans="1:12" ht="15" x14ac:dyDescent="0.25">
      <c r="A25567" s="3">
        <v>2020</v>
      </c>
      <c r="B25567" s="4">
        <v>43831</v>
      </c>
      <c r="C25567" s="4">
        <v>44012</v>
      </c>
      <c r="D25567" t="s">
        <v>9040</v>
      </c>
      <c r="E25567" t="s">
        <v>85</v>
      </c>
      <c r="F25567" t="s">
        <v>1496</v>
      </c>
      <c r="G25567" t="s">
        <v>42</v>
      </c>
      <c r="H25567" t="s">
        <v>594</v>
      </c>
      <c r="I25567" s="8">
        <v>43704</v>
      </c>
      <c r="J25567" s="3" t="s">
        <v>72</v>
      </c>
      <c r="K25567" s="4">
        <v>44012</v>
      </c>
      <c r="L25567" s="4">
        <v>44012</v>
      </c>
    </row>
    <row r="25568" spans="1:12" ht="15" x14ac:dyDescent="0.25">
      <c r="A25568" s="3">
        <v>2020</v>
      </c>
      <c r="B25568" s="4">
        <v>43831</v>
      </c>
      <c r="C25568" s="4">
        <v>44012</v>
      </c>
      <c r="D25568" t="s">
        <v>2140</v>
      </c>
      <c r="E25568" t="s">
        <v>85</v>
      </c>
      <c r="F25568" t="s">
        <v>2251</v>
      </c>
      <c r="G25568" t="s">
        <v>42</v>
      </c>
      <c r="H25568" t="s">
        <v>89</v>
      </c>
      <c r="I25568" s="8">
        <v>43706</v>
      </c>
      <c r="J25568" s="3" t="s">
        <v>72</v>
      </c>
      <c r="K25568" s="4">
        <v>44012</v>
      </c>
      <c r="L25568" s="4">
        <v>44012</v>
      </c>
    </row>
    <row r="25569" spans="1:12" ht="15" x14ac:dyDescent="0.25">
      <c r="A25569" s="3">
        <v>2020</v>
      </c>
      <c r="B25569" s="4">
        <v>43831</v>
      </c>
      <c r="C25569" s="4">
        <v>44012</v>
      </c>
      <c r="D25569" t="s">
        <v>3765</v>
      </c>
      <c r="E25569" t="s">
        <v>85</v>
      </c>
      <c r="F25569" t="s">
        <v>251</v>
      </c>
      <c r="G25569" t="s">
        <v>42</v>
      </c>
      <c r="H25569" t="s">
        <v>319</v>
      </c>
      <c r="I25569" s="8">
        <v>43714</v>
      </c>
      <c r="J25569" s="3" t="s">
        <v>72</v>
      </c>
      <c r="K25569" s="4">
        <v>44012</v>
      </c>
      <c r="L25569" s="4">
        <v>44012</v>
      </c>
    </row>
    <row r="25570" spans="1:12" ht="15" x14ac:dyDescent="0.25">
      <c r="A25570" s="3">
        <v>2020</v>
      </c>
      <c r="B25570" s="4">
        <v>43831</v>
      </c>
      <c r="C25570" s="4">
        <v>44012</v>
      </c>
      <c r="D25570" t="s">
        <v>9041</v>
      </c>
      <c r="E25570" t="s">
        <v>85</v>
      </c>
      <c r="F25570" t="s">
        <v>528</v>
      </c>
      <c r="G25570" t="s">
        <v>42</v>
      </c>
      <c r="H25570" t="s">
        <v>1904</v>
      </c>
      <c r="I25570" s="8">
        <v>43716</v>
      </c>
      <c r="J25570" s="3" t="s">
        <v>72</v>
      </c>
      <c r="K25570" s="4">
        <v>44012</v>
      </c>
      <c r="L25570" s="4">
        <v>44012</v>
      </c>
    </row>
    <row r="25571" spans="1:12" ht="15" x14ac:dyDescent="0.25">
      <c r="A25571" s="3">
        <v>2020</v>
      </c>
      <c r="B25571" s="4">
        <v>43831</v>
      </c>
      <c r="C25571" s="4">
        <v>44012</v>
      </c>
      <c r="D25571" t="s">
        <v>262</v>
      </c>
      <c r="E25571" t="s">
        <v>85</v>
      </c>
      <c r="F25571" t="s">
        <v>528</v>
      </c>
      <c r="G25571" t="s">
        <v>42</v>
      </c>
      <c r="H25571" t="s">
        <v>1904</v>
      </c>
      <c r="I25571" s="8">
        <v>43716</v>
      </c>
      <c r="J25571" s="3" t="s">
        <v>72</v>
      </c>
      <c r="K25571" s="4">
        <v>44012</v>
      </c>
      <c r="L25571" s="4">
        <v>44012</v>
      </c>
    </row>
    <row r="25572" spans="1:12" ht="15" x14ac:dyDescent="0.25">
      <c r="A25572" s="3">
        <v>2020</v>
      </c>
      <c r="B25572" s="4">
        <v>43831</v>
      </c>
      <c r="C25572" s="4">
        <v>44012</v>
      </c>
      <c r="D25572" t="s">
        <v>497</v>
      </c>
      <c r="E25572" t="s">
        <v>85</v>
      </c>
      <c r="F25572" t="s">
        <v>528</v>
      </c>
      <c r="G25572" t="s">
        <v>42</v>
      </c>
      <c r="H25572" t="s">
        <v>1904</v>
      </c>
      <c r="I25572" s="8">
        <v>43716</v>
      </c>
      <c r="J25572" s="3" t="s">
        <v>72</v>
      </c>
      <c r="K25572" s="4">
        <v>44012</v>
      </c>
      <c r="L25572" s="4">
        <v>44012</v>
      </c>
    </row>
    <row r="25573" spans="1:12" ht="15" x14ac:dyDescent="0.25">
      <c r="A25573" s="3">
        <v>2020</v>
      </c>
      <c r="B25573" s="4">
        <v>43831</v>
      </c>
      <c r="C25573" s="4">
        <v>44012</v>
      </c>
      <c r="D25573" t="s">
        <v>2215</v>
      </c>
      <c r="E25573" t="s">
        <v>85</v>
      </c>
      <c r="F25573" t="s">
        <v>528</v>
      </c>
      <c r="G25573" t="s">
        <v>42</v>
      </c>
      <c r="H25573" t="s">
        <v>1904</v>
      </c>
      <c r="I25573" s="8">
        <v>43716</v>
      </c>
      <c r="J25573" s="3" t="s">
        <v>72</v>
      </c>
      <c r="K25573" s="4">
        <v>44012</v>
      </c>
      <c r="L25573" s="4">
        <v>44012</v>
      </c>
    </row>
    <row r="25574" spans="1:12" ht="15" x14ac:dyDescent="0.25">
      <c r="A25574" s="3">
        <v>2020</v>
      </c>
      <c r="B25574" s="4">
        <v>43831</v>
      </c>
      <c r="C25574" s="4">
        <v>44012</v>
      </c>
      <c r="D25574" t="s">
        <v>2394</v>
      </c>
      <c r="E25574" t="s">
        <v>85</v>
      </c>
      <c r="F25574" t="s">
        <v>160</v>
      </c>
      <c r="G25574" t="s">
        <v>42</v>
      </c>
      <c r="H25574" t="s">
        <v>319</v>
      </c>
      <c r="I25574" s="8">
        <v>43719</v>
      </c>
      <c r="J25574" s="3" t="s">
        <v>72</v>
      </c>
      <c r="K25574" s="4">
        <v>44012</v>
      </c>
      <c r="L25574" s="4">
        <v>44012</v>
      </c>
    </row>
    <row r="25575" spans="1:12" ht="15" x14ac:dyDescent="0.25">
      <c r="A25575" s="3">
        <v>2020</v>
      </c>
      <c r="B25575" s="4">
        <v>43831</v>
      </c>
      <c r="C25575" s="4">
        <v>44012</v>
      </c>
      <c r="D25575" t="s">
        <v>868</v>
      </c>
      <c r="E25575" t="s">
        <v>85</v>
      </c>
      <c r="F25575" t="s">
        <v>6304</v>
      </c>
      <c r="G25575" t="s">
        <v>42</v>
      </c>
      <c r="H25575" t="s">
        <v>319</v>
      </c>
      <c r="I25575" s="8">
        <v>43722</v>
      </c>
      <c r="J25575" s="3" t="s">
        <v>72</v>
      </c>
      <c r="K25575" s="4">
        <v>44012</v>
      </c>
      <c r="L25575" s="4">
        <v>44012</v>
      </c>
    </row>
    <row r="25576" spans="1:12" ht="15" x14ac:dyDescent="0.25">
      <c r="A25576" s="3">
        <v>2020</v>
      </c>
      <c r="B25576" s="4">
        <v>43831</v>
      </c>
      <c r="C25576" s="4">
        <v>44012</v>
      </c>
      <c r="D25576" t="s">
        <v>1821</v>
      </c>
      <c r="E25576" t="s">
        <v>85</v>
      </c>
      <c r="F25576" t="s">
        <v>511</v>
      </c>
      <c r="G25576" t="s">
        <v>42</v>
      </c>
      <c r="H25576" t="s">
        <v>76</v>
      </c>
      <c r="I25576" s="8">
        <v>43727</v>
      </c>
      <c r="J25576" s="3" t="s">
        <v>72</v>
      </c>
      <c r="K25576" s="4">
        <v>44012</v>
      </c>
      <c r="L25576" s="4">
        <v>44012</v>
      </c>
    </row>
    <row r="25577" spans="1:12" ht="15" x14ac:dyDescent="0.25">
      <c r="A25577" s="3">
        <v>2020</v>
      </c>
      <c r="B25577" s="4">
        <v>43831</v>
      </c>
      <c r="C25577" s="4">
        <v>44012</v>
      </c>
      <c r="D25577" t="s">
        <v>9042</v>
      </c>
      <c r="E25577" t="s">
        <v>85</v>
      </c>
      <c r="F25577" t="s">
        <v>85</v>
      </c>
      <c r="G25577" t="s">
        <v>42</v>
      </c>
      <c r="H25577" t="s">
        <v>76</v>
      </c>
      <c r="I25577" s="8">
        <v>43727</v>
      </c>
      <c r="J25577" s="3" t="s">
        <v>72</v>
      </c>
      <c r="K25577" s="4">
        <v>44012</v>
      </c>
      <c r="L25577" s="4">
        <v>44012</v>
      </c>
    </row>
    <row r="25578" spans="1:12" ht="15" x14ac:dyDescent="0.25">
      <c r="A25578" s="3">
        <v>2020</v>
      </c>
      <c r="B25578" s="4">
        <v>43831</v>
      </c>
      <c r="C25578" s="4">
        <v>44012</v>
      </c>
      <c r="D25578" t="s">
        <v>232</v>
      </c>
      <c r="E25578" t="s">
        <v>85</v>
      </c>
      <c r="F25578" t="s">
        <v>8050</v>
      </c>
      <c r="G25578" t="s">
        <v>42</v>
      </c>
      <c r="H25578" t="s">
        <v>594</v>
      </c>
      <c r="I25578" s="8">
        <v>43728</v>
      </c>
      <c r="J25578" s="3" t="s">
        <v>72</v>
      </c>
      <c r="K25578" s="4">
        <v>44012</v>
      </c>
      <c r="L25578" s="4">
        <v>44012</v>
      </c>
    </row>
    <row r="25579" spans="1:12" ht="15" x14ac:dyDescent="0.25">
      <c r="A25579" s="3">
        <v>2020</v>
      </c>
      <c r="B25579" s="4">
        <v>43831</v>
      </c>
      <c r="C25579" s="4">
        <v>44012</v>
      </c>
      <c r="D25579" t="s">
        <v>529</v>
      </c>
      <c r="E25579" t="s">
        <v>85</v>
      </c>
      <c r="F25579" t="s">
        <v>9043</v>
      </c>
      <c r="G25579" t="s">
        <v>42</v>
      </c>
      <c r="H25579" t="s">
        <v>76</v>
      </c>
      <c r="I25579" s="8">
        <v>43732</v>
      </c>
      <c r="J25579" s="3" t="s">
        <v>72</v>
      </c>
      <c r="K25579" s="4">
        <v>44012</v>
      </c>
      <c r="L25579" s="4">
        <v>44012</v>
      </c>
    </row>
    <row r="25580" spans="1:12" ht="15" x14ac:dyDescent="0.25">
      <c r="A25580" s="3">
        <v>2020</v>
      </c>
      <c r="B25580" s="4">
        <v>43831</v>
      </c>
      <c r="C25580" s="4">
        <v>44012</v>
      </c>
      <c r="D25580" t="s">
        <v>774</v>
      </c>
      <c r="E25580" t="s">
        <v>85</v>
      </c>
      <c r="F25580" t="s">
        <v>150</v>
      </c>
      <c r="G25580" t="s">
        <v>42</v>
      </c>
      <c r="H25580" t="s">
        <v>76</v>
      </c>
      <c r="I25580" s="8">
        <v>43732</v>
      </c>
      <c r="J25580" s="3" t="s">
        <v>72</v>
      </c>
      <c r="K25580" s="4">
        <v>44012</v>
      </c>
      <c r="L25580" s="4">
        <v>44012</v>
      </c>
    </row>
    <row r="25581" spans="1:12" ht="15" x14ac:dyDescent="0.25">
      <c r="A25581" s="3">
        <v>2020</v>
      </c>
      <c r="B25581" s="4">
        <v>43831</v>
      </c>
      <c r="C25581" s="4">
        <v>44012</v>
      </c>
      <c r="D25581" t="s">
        <v>262</v>
      </c>
      <c r="E25581" t="s">
        <v>85</v>
      </c>
      <c r="F25581" t="s">
        <v>1619</v>
      </c>
      <c r="G25581" t="s">
        <v>42</v>
      </c>
      <c r="H25581" t="s">
        <v>76</v>
      </c>
      <c r="I25581" s="8">
        <v>43734</v>
      </c>
      <c r="J25581" s="3" t="s">
        <v>72</v>
      </c>
      <c r="K25581" s="4">
        <v>44012</v>
      </c>
      <c r="L25581" s="4">
        <v>44012</v>
      </c>
    </row>
    <row r="25582" spans="1:12" ht="15" x14ac:dyDescent="0.25">
      <c r="A25582" s="3">
        <v>2020</v>
      </c>
      <c r="B25582" s="4">
        <v>43831</v>
      </c>
      <c r="C25582" s="4">
        <v>44012</v>
      </c>
      <c r="D25582" t="s">
        <v>503</v>
      </c>
      <c r="E25582" t="s">
        <v>85</v>
      </c>
      <c r="F25582" t="s">
        <v>385</v>
      </c>
      <c r="G25582" t="s">
        <v>42</v>
      </c>
      <c r="H25582" t="s">
        <v>76</v>
      </c>
      <c r="I25582" s="8">
        <v>43734</v>
      </c>
      <c r="J25582" s="3" t="s">
        <v>72</v>
      </c>
      <c r="K25582" s="4">
        <v>44012</v>
      </c>
      <c r="L25582" s="4">
        <v>44012</v>
      </c>
    </row>
    <row r="25583" spans="1:12" ht="15" x14ac:dyDescent="0.25">
      <c r="A25583" s="3">
        <v>2020</v>
      </c>
      <c r="B25583" s="4">
        <v>43831</v>
      </c>
      <c r="C25583" s="4">
        <v>44012</v>
      </c>
      <c r="D25583" t="s">
        <v>768</v>
      </c>
      <c r="E25583" t="s">
        <v>85</v>
      </c>
      <c r="F25583" t="s">
        <v>1890</v>
      </c>
      <c r="G25583" t="s">
        <v>42</v>
      </c>
      <c r="H25583" t="s">
        <v>406</v>
      </c>
      <c r="I25583" s="8">
        <v>43743</v>
      </c>
      <c r="J25583" s="3" t="s">
        <v>72</v>
      </c>
      <c r="K25583" s="4">
        <v>44012</v>
      </c>
      <c r="L25583" s="4">
        <v>44012</v>
      </c>
    </row>
    <row r="25584" spans="1:12" ht="15" x14ac:dyDescent="0.25">
      <c r="A25584" s="3">
        <v>2020</v>
      </c>
      <c r="B25584" s="4">
        <v>43831</v>
      </c>
      <c r="C25584" s="4">
        <v>44012</v>
      </c>
      <c r="D25584" t="s">
        <v>414</v>
      </c>
      <c r="E25584" t="s">
        <v>85</v>
      </c>
      <c r="F25584" t="s">
        <v>113</v>
      </c>
      <c r="G25584" t="s">
        <v>42</v>
      </c>
      <c r="H25584" t="s">
        <v>777</v>
      </c>
      <c r="I25584" s="8">
        <v>43749</v>
      </c>
      <c r="J25584" s="3" t="s">
        <v>72</v>
      </c>
      <c r="K25584" s="4">
        <v>44012</v>
      </c>
      <c r="L25584" s="4">
        <v>44012</v>
      </c>
    </row>
    <row r="25585" spans="1:12" ht="15" x14ac:dyDescent="0.25">
      <c r="A25585" s="3">
        <v>2020</v>
      </c>
      <c r="B25585" s="4">
        <v>43831</v>
      </c>
      <c r="C25585" s="4">
        <v>44012</v>
      </c>
      <c r="D25585" t="s">
        <v>307</v>
      </c>
      <c r="E25585" t="s">
        <v>85</v>
      </c>
      <c r="F25585" t="s">
        <v>3550</v>
      </c>
      <c r="G25585" t="s">
        <v>42</v>
      </c>
      <c r="H25585" t="s">
        <v>319</v>
      </c>
      <c r="I25585" s="8">
        <v>43750</v>
      </c>
      <c r="J25585" s="3" t="s">
        <v>72</v>
      </c>
      <c r="K25585" s="4">
        <v>44012</v>
      </c>
      <c r="L25585" s="4">
        <v>44012</v>
      </c>
    </row>
    <row r="25586" spans="1:12" ht="15" x14ac:dyDescent="0.25">
      <c r="A25586" s="3">
        <v>2020</v>
      </c>
      <c r="B25586" s="4">
        <v>43831</v>
      </c>
      <c r="C25586" s="4">
        <v>44012</v>
      </c>
      <c r="D25586" t="s">
        <v>985</v>
      </c>
      <c r="E25586" t="s">
        <v>85</v>
      </c>
      <c r="F25586" t="s">
        <v>2284</v>
      </c>
      <c r="G25586" t="s">
        <v>42</v>
      </c>
      <c r="H25586" t="s">
        <v>76</v>
      </c>
      <c r="I25586" s="8">
        <v>43753</v>
      </c>
      <c r="J25586" s="3" t="s">
        <v>72</v>
      </c>
      <c r="K25586" s="4">
        <v>44012</v>
      </c>
      <c r="L25586" s="4">
        <v>44012</v>
      </c>
    </row>
    <row r="25587" spans="1:12" ht="15" x14ac:dyDescent="0.25">
      <c r="A25587" s="3">
        <v>2020</v>
      </c>
      <c r="B25587" s="4">
        <v>43831</v>
      </c>
      <c r="C25587" s="4">
        <v>44012</v>
      </c>
      <c r="D25587" t="s">
        <v>9044</v>
      </c>
      <c r="E25587" t="s">
        <v>85</v>
      </c>
      <c r="F25587" t="s">
        <v>292</v>
      </c>
      <c r="G25587" t="s">
        <v>42</v>
      </c>
      <c r="H25587" t="s">
        <v>76</v>
      </c>
      <c r="I25587" s="8">
        <v>43777</v>
      </c>
      <c r="J25587" s="3" t="s">
        <v>72</v>
      </c>
      <c r="K25587" s="4">
        <v>44012</v>
      </c>
      <c r="L25587" s="4">
        <v>44012</v>
      </c>
    </row>
    <row r="25588" spans="1:12" ht="15" x14ac:dyDescent="0.25">
      <c r="A25588" s="3">
        <v>2020</v>
      </c>
      <c r="B25588" s="4">
        <v>43831</v>
      </c>
      <c r="C25588" s="4">
        <v>44012</v>
      </c>
      <c r="D25588" t="s">
        <v>9045</v>
      </c>
      <c r="E25588" t="s">
        <v>85</v>
      </c>
      <c r="F25588" t="s">
        <v>127</v>
      </c>
      <c r="G25588" t="s">
        <v>42</v>
      </c>
      <c r="H25588" t="s">
        <v>76</v>
      </c>
      <c r="I25588" s="8">
        <v>43777</v>
      </c>
      <c r="J25588" s="3" t="s">
        <v>72</v>
      </c>
      <c r="K25588" s="4">
        <v>44012</v>
      </c>
      <c r="L25588" s="4">
        <v>44012</v>
      </c>
    </row>
    <row r="25589" spans="1:12" ht="15" x14ac:dyDescent="0.25">
      <c r="A25589" s="3">
        <v>2020</v>
      </c>
      <c r="B25589" s="4">
        <v>43831</v>
      </c>
      <c r="C25589" s="4">
        <v>44012</v>
      </c>
      <c r="D25589" t="s">
        <v>5006</v>
      </c>
      <c r="E25589" t="s">
        <v>85</v>
      </c>
      <c r="F25589" t="s">
        <v>1911</v>
      </c>
      <c r="G25589" t="s">
        <v>42</v>
      </c>
      <c r="H25589" t="s">
        <v>76</v>
      </c>
      <c r="I25589" s="8">
        <v>43777</v>
      </c>
      <c r="J25589" s="3" t="s">
        <v>72</v>
      </c>
      <c r="K25589" s="4">
        <v>44012</v>
      </c>
      <c r="L25589" s="4">
        <v>44012</v>
      </c>
    </row>
    <row r="25590" spans="1:12" ht="15" x14ac:dyDescent="0.25">
      <c r="A25590" s="3">
        <v>2020</v>
      </c>
      <c r="B25590" s="4">
        <v>43831</v>
      </c>
      <c r="C25590" s="4">
        <v>44012</v>
      </c>
      <c r="D25590" t="s">
        <v>9046</v>
      </c>
      <c r="E25590" t="s">
        <v>85</v>
      </c>
      <c r="F25590" t="s">
        <v>769</v>
      </c>
      <c r="G25590" t="s">
        <v>42</v>
      </c>
      <c r="H25590" t="s">
        <v>76</v>
      </c>
      <c r="I25590" s="8">
        <v>43784</v>
      </c>
      <c r="J25590" s="3" t="s">
        <v>72</v>
      </c>
      <c r="K25590" s="4">
        <v>44012</v>
      </c>
      <c r="L25590" s="4">
        <v>44012</v>
      </c>
    </row>
    <row r="25591" spans="1:12" ht="15" x14ac:dyDescent="0.25">
      <c r="A25591" s="3">
        <v>2020</v>
      </c>
      <c r="B25591" s="4">
        <v>43831</v>
      </c>
      <c r="C25591" s="4">
        <v>44012</v>
      </c>
      <c r="D25591" t="s">
        <v>9047</v>
      </c>
      <c r="E25591" t="s">
        <v>85</v>
      </c>
      <c r="F25591" t="s">
        <v>871</v>
      </c>
      <c r="G25591" t="s">
        <v>42</v>
      </c>
      <c r="H25591" t="s">
        <v>76</v>
      </c>
      <c r="I25591" s="8">
        <v>43784</v>
      </c>
      <c r="J25591" s="3" t="s">
        <v>72</v>
      </c>
      <c r="K25591" s="4">
        <v>44012</v>
      </c>
      <c r="L25591" s="4">
        <v>44012</v>
      </c>
    </row>
    <row r="25592" spans="1:12" ht="15" x14ac:dyDescent="0.25">
      <c r="A25592" s="3">
        <v>2020</v>
      </c>
      <c r="B25592" s="4">
        <v>43831</v>
      </c>
      <c r="C25592" s="4">
        <v>44012</v>
      </c>
      <c r="D25592" t="s">
        <v>3067</v>
      </c>
      <c r="E25592" t="s">
        <v>85</v>
      </c>
      <c r="F25592" t="s">
        <v>871</v>
      </c>
      <c r="G25592" t="s">
        <v>42</v>
      </c>
      <c r="H25592" t="s">
        <v>76</v>
      </c>
      <c r="I25592" s="8">
        <v>43784</v>
      </c>
      <c r="J25592" s="3" t="s">
        <v>72</v>
      </c>
      <c r="K25592" s="4">
        <v>44012</v>
      </c>
      <c r="L25592" s="4">
        <v>44012</v>
      </c>
    </row>
    <row r="25593" spans="1:12" ht="15" x14ac:dyDescent="0.25">
      <c r="A25593" s="3">
        <v>2020</v>
      </c>
      <c r="B25593" s="4">
        <v>43831</v>
      </c>
      <c r="C25593" s="4">
        <v>44012</v>
      </c>
      <c r="D25593" t="s">
        <v>225</v>
      </c>
      <c r="E25593" t="s">
        <v>85</v>
      </c>
      <c r="F25593" t="s">
        <v>769</v>
      </c>
      <c r="G25593" t="s">
        <v>42</v>
      </c>
      <c r="H25593" t="s">
        <v>76</v>
      </c>
      <c r="I25593" s="8">
        <v>43791</v>
      </c>
      <c r="J25593" s="3" t="s">
        <v>72</v>
      </c>
      <c r="K25593" s="4">
        <v>44012</v>
      </c>
      <c r="L25593" s="4">
        <v>44012</v>
      </c>
    </row>
    <row r="25594" spans="1:12" ht="15" x14ac:dyDescent="0.25">
      <c r="A25594" s="3">
        <v>2020</v>
      </c>
      <c r="B25594" s="4">
        <v>43831</v>
      </c>
      <c r="C25594" s="4">
        <v>44012</v>
      </c>
      <c r="D25594" t="s">
        <v>164</v>
      </c>
      <c r="E25594" t="s">
        <v>85</v>
      </c>
      <c r="F25594" t="s">
        <v>85</v>
      </c>
      <c r="G25594" t="s">
        <v>42</v>
      </c>
      <c r="H25594" t="s">
        <v>128</v>
      </c>
      <c r="I25594" s="8">
        <v>43793</v>
      </c>
      <c r="J25594" s="3" t="s">
        <v>72</v>
      </c>
      <c r="K25594" s="4">
        <v>44012</v>
      </c>
      <c r="L25594" s="4">
        <v>44012</v>
      </c>
    </row>
    <row r="25595" spans="1:12" ht="15" x14ac:dyDescent="0.25">
      <c r="A25595" s="3">
        <v>2020</v>
      </c>
      <c r="B25595" s="4">
        <v>43831</v>
      </c>
      <c r="C25595" s="4">
        <v>44012</v>
      </c>
      <c r="D25595" t="s">
        <v>186</v>
      </c>
      <c r="E25595" t="s">
        <v>85</v>
      </c>
      <c r="F25595" t="s">
        <v>200</v>
      </c>
      <c r="G25595" t="s">
        <v>42</v>
      </c>
      <c r="H25595" t="s">
        <v>562</v>
      </c>
      <c r="I25595" s="8">
        <v>43794</v>
      </c>
      <c r="J25595" s="3" t="s">
        <v>72</v>
      </c>
      <c r="K25595" s="4">
        <v>44012</v>
      </c>
      <c r="L25595" s="4">
        <v>44012</v>
      </c>
    </row>
    <row r="25596" spans="1:12" ht="15" x14ac:dyDescent="0.25">
      <c r="A25596" s="3">
        <v>2020</v>
      </c>
      <c r="B25596" s="4">
        <v>43831</v>
      </c>
      <c r="C25596" s="4">
        <v>44012</v>
      </c>
      <c r="D25596" t="s">
        <v>199</v>
      </c>
      <c r="E25596" t="s">
        <v>85</v>
      </c>
      <c r="F25596" t="s">
        <v>477</v>
      </c>
      <c r="G25596" t="s">
        <v>42</v>
      </c>
      <c r="H25596" t="s">
        <v>406</v>
      </c>
      <c r="I25596" s="8">
        <v>43794</v>
      </c>
      <c r="J25596" s="3" t="s">
        <v>72</v>
      </c>
      <c r="K25596" s="4">
        <v>44012</v>
      </c>
      <c r="L25596" s="4">
        <v>44012</v>
      </c>
    </row>
    <row r="25597" spans="1:12" ht="15" x14ac:dyDescent="0.25">
      <c r="A25597" s="3">
        <v>2020</v>
      </c>
      <c r="B25597" s="4">
        <v>43831</v>
      </c>
      <c r="C25597" s="4">
        <v>44012</v>
      </c>
      <c r="D25597" t="s">
        <v>5890</v>
      </c>
      <c r="E25597" t="s">
        <v>85</v>
      </c>
      <c r="F25597" t="s">
        <v>127</v>
      </c>
      <c r="G25597" t="s">
        <v>42</v>
      </c>
      <c r="H25597" t="s">
        <v>76</v>
      </c>
      <c r="I25597" s="8">
        <v>43799</v>
      </c>
      <c r="J25597" s="3" t="s">
        <v>72</v>
      </c>
      <c r="K25597" s="4">
        <v>44012</v>
      </c>
      <c r="L25597" s="4">
        <v>44012</v>
      </c>
    </row>
    <row r="25598" spans="1:12" ht="15" x14ac:dyDescent="0.25">
      <c r="A25598" s="3">
        <v>2020</v>
      </c>
      <c r="B25598" s="4">
        <v>43831</v>
      </c>
      <c r="C25598" s="4">
        <v>44012</v>
      </c>
      <c r="D25598" t="s">
        <v>1485</v>
      </c>
      <c r="E25598" t="s">
        <v>85</v>
      </c>
      <c r="F25598" t="s">
        <v>433</v>
      </c>
      <c r="G25598" t="s">
        <v>42</v>
      </c>
      <c r="H25598" t="s">
        <v>363</v>
      </c>
      <c r="I25598" s="8">
        <v>43800</v>
      </c>
      <c r="J25598" s="3" t="s">
        <v>72</v>
      </c>
      <c r="K25598" s="4">
        <v>44012</v>
      </c>
      <c r="L25598" s="4">
        <v>44012</v>
      </c>
    </row>
    <row r="25599" spans="1:12" ht="15" x14ac:dyDescent="0.25">
      <c r="A25599" s="3">
        <v>2020</v>
      </c>
      <c r="B25599" s="4">
        <v>43831</v>
      </c>
      <c r="C25599" s="4">
        <v>44012</v>
      </c>
      <c r="D25599" t="s">
        <v>1498</v>
      </c>
      <c r="E25599" t="s">
        <v>85</v>
      </c>
      <c r="F25599" t="s">
        <v>2255</v>
      </c>
      <c r="G25599" t="s">
        <v>42</v>
      </c>
      <c r="H25599" t="s">
        <v>363</v>
      </c>
      <c r="I25599" s="8">
        <v>43800</v>
      </c>
      <c r="J25599" s="3" t="s">
        <v>72</v>
      </c>
      <c r="K25599" s="4">
        <v>44012</v>
      </c>
      <c r="L25599" s="4">
        <v>44012</v>
      </c>
    </row>
    <row r="25600" spans="1:12" ht="15" x14ac:dyDescent="0.25">
      <c r="A25600" s="3">
        <v>2020</v>
      </c>
      <c r="B25600" s="4">
        <v>43831</v>
      </c>
      <c r="C25600" s="4">
        <v>44012</v>
      </c>
      <c r="D25600" t="s">
        <v>1488</v>
      </c>
      <c r="E25600" t="s">
        <v>85</v>
      </c>
      <c r="F25600" t="s">
        <v>1523</v>
      </c>
      <c r="G25600" t="s">
        <v>42</v>
      </c>
      <c r="H25600" t="s">
        <v>2817</v>
      </c>
      <c r="I25600" s="8">
        <v>43800</v>
      </c>
      <c r="J25600" s="3" t="s">
        <v>72</v>
      </c>
      <c r="K25600" s="4">
        <v>44012</v>
      </c>
      <c r="L25600" s="4">
        <v>44012</v>
      </c>
    </row>
    <row r="25601" spans="1:12" ht="15" x14ac:dyDescent="0.25">
      <c r="A25601" s="3">
        <v>2020</v>
      </c>
      <c r="B25601" s="4">
        <v>43831</v>
      </c>
      <c r="C25601" s="4">
        <v>44012</v>
      </c>
      <c r="D25601" t="s">
        <v>494</v>
      </c>
      <c r="E25601" t="s">
        <v>85</v>
      </c>
      <c r="F25601" t="s">
        <v>409</v>
      </c>
      <c r="G25601" t="s">
        <v>42</v>
      </c>
      <c r="H25601" t="s">
        <v>363</v>
      </c>
      <c r="I25601" s="8">
        <v>43800</v>
      </c>
      <c r="J25601" s="3" t="s">
        <v>72</v>
      </c>
      <c r="K25601" s="4">
        <v>44012</v>
      </c>
      <c r="L25601" s="4">
        <v>44012</v>
      </c>
    </row>
    <row r="25602" spans="1:12" ht="15" x14ac:dyDescent="0.25">
      <c r="A25602" s="3">
        <v>2020</v>
      </c>
      <c r="B25602" s="4">
        <v>43831</v>
      </c>
      <c r="C25602" s="4">
        <v>44012</v>
      </c>
      <c r="D25602" t="s">
        <v>4330</v>
      </c>
      <c r="E25602" t="s">
        <v>85</v>
      </c>
      <c r="F25602" t="s">
        <v>409</v>
      </c>
      <c r="G25602" t="s">
        <v>42</v>
      </c>
      <c r="H25602" t="s">
        <v>363</v>
      </c>
      <c r="I25602" s="8">
        <v>43800</v>
      </c>
      <c r="J25602" s="3" t="s">
        <v>72</v>
      </c>
      <c r="K25602" s="4">
        <v>44012</v>
      </c>
      <c r="L25602" s="4">
        <v>44012</v>
      </c>
    </row>
    <row r="25603" spans="1:12" ht="15" x14ac:dyDescent="0.25">
      <c r="A25603" s="3">
        <v>2020</v>
      </c>
      <c r="B25603" s="4">
        <v>43831</v>
      </c>
      <c r="C25603" s="4">
        <v>44012</v>
      </c>
      <c r="D25603" t="s">
        <v>4306</v>
      </c>
      <c r="E25603" t="s">
        <v>85</v>
      </c>
      <c r="F25603" t="s">
        <v>954</v>
      </c>
      <c r="G25603" t="s">
        <v>42</v>
      </c>
      <c r="H25603" t="s">
        <v>363</v>
      </c>
      <c r="I25603" s="8">
        <v>43800</v>
      </c>
      <c r="J25603" s="3" t="s">
        <v>72</v>
      </c>
      <c r="K25603" s="4">
        <v>44012</v>
      </c>
      <c r="L25603" s="4">
        <v>44012</v>
      </c>
    </row>
    <row r="25604" spans="1:12" ht="15" x14ac:dyDescent="0.25">
      <c r="A25604" s="3">
        <v>2020</v>
      </c>
      <c r="B25604" s="4">
        <v>43831</v>
      </c>
      <c r="C25604" s="4">
        <v>44012</v>
      </c>
      <c r="D25604" t="s">
        <v>6205</v>
      </c>
      <c r="E25604" t="s">
        <v>85</v>
      </c>
      <c r="F25604" t="s">
        <v>3333</v>
      </c>
      <c r="G25604" t="s">
        <v>42</v>
      </c>
      <c r="H25604" t="s">
        <v>363</v>
      </c>
      <c r="I25604" s="8">
        <v>43800</v>
      </c>
      <c r="J25604" s="3" t="s">
        <v>72</v>
      </c>
      <c r="K25604" s="4">
        <v>44012</v>
      </c>
      <c r="L25604" s="4">
        <v>44012</v>
      </c>
    </row>
    <row r="25605" spans="1:12" ht="15" x14ac:dyDescent="0.25">
      <c r="A25605" s="3">
        <v>2020</v>
      </c>
      <c r="B25605" s="4">
        <v>43831</v>
      </c>
      <c r="C25605" s="4">
        <v>44012</v>
      </c>
      <c r="D25605" t="s">
        <v>7383</v>
      </c>
      <c r="E25605" t="s">
        <v>85</v>
      </c>
      <c r="F25605" t="s">
        <v>582</v>
      </c>
      <c r="G25605" t="s">
        <v>42</v>
      </c>
      <c r="H25605" t="s">
        <v>363</v>
      </c>
      <c r="I25605" s="8">
        <v>43800</v>
      </c>
      <c r="J25605" s="3" t="s">
        <v>72</v>
      </c>
      <c r="K25605" s="4">
        <v>44012</v>
      </c>
      <c r="L25605" s="4">
        <v>44012</v>
      </c>
    </row>
    <row r="25606" spans="1:12" ht="15" x14ac:dyDescent="0.25">
      <c r="A25606" s="3">
        <v>2020</v>
      </c>
      <c r="B25606" s="4">
        <v>43831</v>
      </c>
      <c r="C25606" s="4">
        <v>44012</v>
      </c>
      <c r="D25606" t="s">
        <v>1634</v>
      </c>
      <c r="E25606" t="s">
        <v>85</v>
      </c>
      <c r="F25606" t="s">
        <v>351</v>
      </c>
      <c r="G25606" t="s">
        <v>42</v>
      </c>
      <c r="H25606" t="s">
        <v>363</v>
      </c>
      <c r="I25606" s="8">
        <v>43800</v>
      </c>
      <c r="J25606" s="3" t="s">
        <v>72</v>
      </c>
      <c r="K25606" s="4">
        <v>44012</v>
      </c>
      <c r="L25606" s="4">
        <v>44012</v>
      </c>
    </row>
    <row r="25607" spans="1:12" ht="15" x14ac:dyDescent="0.25">
      <c r="A25607" s="3">
        <v>2020</v>
      </c>
      <c r="B25607" s="4">
        <v>43831</v>
      </c>
      <c r="C25607" s="4">
        <v>44012</v>
      </c>
      <c r="D25607" t="s">
        <v>9048</v>
      </c>
      <c r="E25607" t="s">
        <v>85</v>
      </c>
      <c r="F25607" t="s">
        <v>351</v>
      </c>
      <c r="G25607" t="s">
        <v>42</v>
      </c>
      <c r="H25607" t="s">
        <v>363</v>
      </c>
      <c r="I25607" s="8">
        <v>43800</v>
      </c>
      <c r="J25607" s="3" t="s">
        <v>72</v>
      </c>
      <c r="K25607" s="4">
        <v>44012</v>
      </c>
      <c r="L25607" s="4">
        <v>44012</v>
      </c>
    </row>
    <row r="25608" spans="1:12" ht="15" x14ac:dyDescent="0.25">
      <c r="A25608" s="3">
        <v>2020</v>
      </c>
      <c r="B25608" s="4">
        <v>43831</v>
      </c>
      <c r="C25608" s="4">
        <v>44012</v>
      </c>
      <c r="D25608" t="s">
        <v>9049</v>
      </c>
      <c r="E25608" t="s">
        <v>85</v>
      </c>
      <c r="F25608" t="s">
        <v>351</v>
      </c>
      <c r="G25608" t="s">
        <v>42</v>
      </c>
      <c r="H25608" t="s">
        <v>363</v>
      </c>
      <c r="I25608" s="8">
        <v>43800</v>
      </c>
      <c r="J25608" s="3" t="s">
        <v>72</v>
      </c>
      <c r="K25608" s="4">
        <v>44012</v>
      </c>
      <c r="L25608" s="4">
        <v>44012</v>
      </c>
    </row>
    <row r="25609" spans="1:12" ht="15" x14ac:dyDescent="0.25">
      <c r="A25609" s="3">
        <v>2020</v>
      </c>
      <c r="B25609" s="4">
        <v>43831</v>
      </c>
      <c r="C25609" s="4">
        <v>44012</v>
      </c>
      <c r="D25609" t="s">
        <v>9050</v>
      </c>
      <c r="E25609" t="s">
        <v>85</v>
      </c>
      <c r="F25609" t="s">
        <v>465</v>
      </c>
      <c r="G25609" t="s">
        <v>42</v>
      </c>
      <c r="H25609" t="s">
        <v>363</v>
      </c>
      <c r="I25609" s="8">
        <v>43800</v>
      </c>
      <c r="J25609" s="3" t="s">
        <v>72</v>
      </c>
      <c r="K25609" s="4">
        <v>44012</v>
      </c>
      <c r="L25609" s="4">
        <v>44012</v>
      </c>
    </row>
    <row r="25610" spans="1:12" ht="15" x14ac:dyDescent="0.25">
      <c r="A25610" s="3">
        <v>2020</v>
      </c>
      <c r="B25610" s="4">
        <v>43831</v>
      </c>
      <c r="C25610" s="4">
        <v>44012</v>
      </c>
      <c r="D25610" t="s">
        <v>2272</v>
      </c>
      <c r="E25610" t="s">
        <v>85</v>
      </c>
      <c r="F25610" t="s">
        <v>347</v>
      </c>
      <c r="G25610" t="s">
        <v>42</v>
      </c>
      <c r="H25610" t="s">
        <v>650</v>
      </c>
      <c r="I25610" s="8">
        <v>43802</v>
      </c>
      <c r="J25610" s="3" t="s">
        <v>72</v>
      </c>
      <c r="K25610" s="4">
        <v>44012</v>
      </c>
      <c r="L25610" s="4">
        <v>44012</v>
      </c>
    </row>
    <row r="25611" spans="1:12" ht="15" x14ac:dyDescent="0.25">
      <c r="A25611" s="3">
        <v>2020</v>
      </c>
      <c r="B25611" s="4">
        <v>43831</v>
      </c>
      <c r="C25611" s="4">
        <v>44012</v>
      </c>
      <c r="D25611" t="s">
        <v>421</v>
      </c>
      <c r="E25611" t="s">
        <v>85</v>
      </c>
      <c r="F25611" t="s">
        <v>2969</v>
      </c>
      <c r="G25611" t="s">
        <v>42</v>
      </c>
      <c r="H25611" t="s">
        <v>76</v>
      </c>
      <c r="I25611" s="8">
        <v>43813</v>
      </c>
      <c r="J25611" s="3" t="s">
        <v>72</v>
      </c>
      <c r="K25611" s="4">
        <v>44012</v>
      </c>
      <c r="L25611" s="4">
        <v>44012</v>
      </c>
    </row>
    <row r="25612" spans="1:12" ht="15" x14ac:dyDescent="0.25">
      <c r="A25612" s="3">
        <v>2020</v>
      </c>
      <c r="B25612" s="4">
        <v>43831</v>
      </c>
      <c r="C25612" s="4">
        <v>44012</v>
      </c>
      <c r="D25612" t="s">
        <v>1237</v>
      </c>
      <c r="E25612" t="s">
        <v>85</v>
      </c>
      <c r="F25612" t="s">
        <v>2765</v>
      </c>
      <c r="G25612" t="s">
        <v>42</v>
      </c>
      <c r="H25612" t="s">
        <v>76</v>
      </c>
      <c r="I25612" s="8">
        <v>43813</v>
      </c>
      <c r="J25612" s="3" t="s">
        <v>72</v>
      </c>
      <c r="K25612" s="4">
        <v>44012</v>
      </c>
      <c r="L25612" s="4">
        <v>44012</v>
      </c>
    </row>
    <row r="25613" spans="1:12" ht="15" x14ac:dyDescent="0.25">
      <c r="A25613" s="3">
        <v>2020</v>
      </c>
      <c r="B25613" s="4">
        <v>43831</v>
      </c>
      <c r="C25613" s="4">
        <v>44012</v>
      </c>
      <c r="D25613" t="s">
        <v>9051</v>
      </c>
      <c r="E25613" t="s">
        <v>85</v>
      </c>
      <c r="F25613" t="s">
        <v>326</v>
      </c>
      <c r="G25613" t="s">
        <v>42</v>
      </c>
      <c r="H25613" t="s">
        <v>179</v>
      </c>
      <c r="I25613" s="8">
        <v>43814</v>
      </c>
      <c r="J25613" s="3" t="s">
        <v>72</v>
      </c>
      <c r="K25613" s="4">
        <v>44012</v>
      </c>
      <c r="L25613" s="4">
        <v>44012</v>
      </c>
    </row>
    <row r="25614" spans="1:12" ht="15" x14ac:dyDescent="0.25">
      <c r="A25614" s="3">
        <v>2020</v>
      </c>
      <c r="B25614" s="4">
        <v>43831</v>
      </c>
      <c r="C25614" s="4">
        <v>44012</v>
      </c>
      <c r="D25614" t="s">
        <v>9052</v>
      </c>
      <c r="E25614" t="s">
        <v>85</v>
      </c>
      <c r="F25614" t="s">
        <v>113</v>
      </c>
      <c r="G25614" t="s">
        <v>42</v>
      </c>
      <c r="H25614" t="s">
        <v>76</v>
      </c>
      <c r="I25614" s="8">
        <v>43814</v>
      </c>
      <c r="J25614" s="3" t="s">
        <v>72</v>
      </c>
      <c r="K25614" s="4">
        <v>44012</v>
      </c>
      <c r="L25614" s="4">
        <v>44012</v>
      </c>
    </row>
    <row r="25615" spans="1:12" ht="15" x14ac:dyDescent="0.25">
      <c r="A25615" s="3">
        <v>2020</v>
      </c>
      <c r="B25615" s="4">
        <v>43831</v>
      </c>
      <c r="C25615" s="4">
        <v>44012</v>
      </c>
      <c r="D25615" t="s">
        <v>9053</v>
      </c>
      <c r="E25615" t="s">
        <v>85</v>
      </c>
      <c r="F25615" t="s">
        <v>638</v>
      </c>
      <c r="G25615" t="s">
        <v>42</v>
      </c>
      <c r="H25615" t="s">
        <v>76</v>
      </c>
      <c r="I25615" s="8">
        <v>43814</v>
      </c>
      <c r="J25615" s="3" t="s">
        <v>72</v>
      </c>
      <c r="K25615" s="4">
        <v>44012</v>
      </c>
      <c r="L25615" s="4">
        <v>44012</v>
      </c>
    </row>
    <row r="25616" spans="1:12" ht="15" x14ac:dyDescent="0.25">
      <c r="A25616" s="3">
        <v>2020</v>
      </c>
      <c r="B25616" s="4">
        <v>43831</v>
      </c>
      <c r="C25616" s="4">
        <v>44012</v>
      </c>
      <c r="D25616" t="s">
        <v>9054</v>
      </c>
      <c r="E25616" t="s">
        <v>85</v>
      </c>
      <c r="F25616" t="s">
        <v>638</v>
      </c>
      <c r="G25616" t="s">
        <v>42</v>
      </c>
      <c r="H25616" t="s">
        <v>76</v>
      </c>
      <c r="I25616" s="8">
        <v>43814</v>
      </c>
      <c r="J25616" s="3" t="s">
        <v>72</v>
      </c>
      <c r="K25616" s="4">
        <v>44012</v>
      </c>
      <c r="L25616" s="4">
        <v>44012</v>
      </c>
    </row>
    <row r="25617" spans="1:12" ht="15" x14ac:dyDescent="0.25">
      <c r="A25617" s="3">
        <v>2020</v>
      </c>
      <c r="B25617" s="4">
        <v>43831</v>
      </c>
      <c r="C25617" s="4">
        <v>44012</v>
      </c>
      <c r="D25617" t="s">
        <v>364</v>
      </c>
      <c r="E25617" t="s">
        <v>85</v>
      </c>
      <c r="F25617" t="s">
        <v>278</v>
      </c>
      <c r="G25617" t="s">
        <v>42</v>
      </c>
      <c r="H25617" t="s">
        <v>363</v>
      </c>
      <c r="I25617" s="8">
        <v>43815</v>
      </c>
      <c r="J25617" s="3" t="s">
        <v>72</v>
      </c>
      <c r="K25617" s="4">
        <v>44012</v>
      </c>
      <c r="L25617" s="4">
        <v>44012</v>
      </c>
    </row>
    <row r="25618" spans="1:12" ht="15" x14ac:dyDescent="0.25">
      <c r="A25618" s="3">
        <v>2020</v>
      </c>
      <c r="B25618" s="4">
        <v>43831</v>
      </c>
      <c r="C25618" s="4">
        <v>44012</v>
      </c>
      <c r="D25618" t="s">
        <v>2666</v>
      </c>
      <c r="E25618" t="s">
        <v>85</v>
      </c>
      <c r="F25618" t="s">
        <v>409</v>
      </c>
      <c r="G25618" t="s">
        <v>42</v>
      </c>
      <c r="H25618" t="s">
        <v>363</v>
      </c>
      <c r="I25618" s="8">
        <v>43815</v>
      </c>
      <c r="J25618" s="3" t="s">
        <v>72</v>
      </c>
      <c r="K25618" s="4">
        <v>44012</v>
      </c>
      <c r="L25618" s="4">
        <v>44012</v>
      </c>
    </row>
    <row r="25619" spans="1:12" ht="15" x14ac:dyDescent="0.25">
      <c r="A25619" s="3">
        <v>2020</v>
      </c>
      <c r="B25619" s="4">
        <v>43831</v>
      </c>
      <c r="C25619" s="4">
        <v>44012</v>
      </c>
      <c r="D25619" t="s">
        <v>7569</v>
      </c>
      <c r="E25619" t="s">
        <v>85</v>
      </c>
      <c r="F25619" t="s">
        <v>409</v>
      </c>
      <c r="G25619" t="s">
        <v>42</v>
      </c>
      <c r="H25619" t="s">
        <v>363</v>
      </c>
      <c r="I25619" s="8">
        <v>43815</v>
      </c>
      <c r="J25619" s="3" t="s">
        <v>72</v>
      </c>
      <c r="K25619" s="4">
        <v>44012</v>
      </c>
      <c r="L25619" s="4">
        <v>44012</v>
      </c>
    </row>
    <row r="25620" spans="1:12" ht="15" x14ac:dyDescent="0.25">
      <c r="A25620" s="3">
        <v>2020</v>
      </c>
      <c r="B25620" s="4">
        <v>43831</v>
      </c>
      <c r="C25620" s="4">
        <v>44012</v>
      </c>
      <c r="D25620" t="s">
        <v>146</v>
      </c>
      <c r="E25620" t="s">
        <v>85</v>
      </c>
      <c r="F25620" t="s">
        <v>409</v>
      </c>
      <c r="G25620" t="s">
        <v>42</v>
      </c>
      <c r="H25620" t="s">
        <v>363</v>
      </c>
      <c r="I25620" s="8">
        <v>43815</v>
      </c>
      <c r="J25620" s="3" t="s">
        <v>72</v>
      </c>
      <c r="K25620" s="4">
        <v>44012</v>
      </c>
      <c r="L25620" s="4">
        <v>44012</v>
      </c>
    </row>
    <row r="25621" spans="1:12" ht="15" x14ac:dyDescent="0.25">
      <c r="A25621" s="3">
        <v>2020</v>
      </c>
      <c r="B25621" s="4">
        <v>43831</v>
      </c>
      <c r="C25621" s="4">
        <v>44012</v>
      </c>
      <c r="D25621" t="s">
        <v>2061</v>
      </c>
      <c r="E25621" t="s">
        <v>85</v>
      </c>
      <c r="F25621" t="s">
        <v>954</v>
      </c>
      <c r="G25621" t="s">
        <v>42</v>
      </c>
      <c r="H25621" t="s">
        <v>363</v>
      </c>
      <c r="I25621" s="8">
        <v>43815</v>
      </c>
      <c r="J25621" s="3" t="s">
        <v>72</v>
      </c>
      <c r="K25621" s="4">
        <v>44012</v>
      </c>
      <c r="L25621" s="4">
        <v>44012</v>
      </c>
    </row>
    <row r="25622" spans="1:12" ht="15" x14ac:dyDescent="0.25">
      <c r="A25622" s="3">
        <v>2020</v>
      </c>
      <c r="B25622" s="4">
        <v>43831</v>
      </c>
      <c r="C25622" s="4">
        <v>44012</v>
      </c>
      <c r="D25622" t="s">
        <v>4306</v>
      </c>
      <c r="E25622" t="s">
        <v>85</v>
      </c>
      <c r="F25622" t="s">
        <v>3333</v>
      </c>
      <c r="G25622" t="s">
        <v>42</v>
      </c>
      <c r="H25622" t="s">
        <v>363</v>
      </c>
      <c r="I25622" s="8">
        <v>43815</v>
      </c>
      <c r="J25622" s="3" t="s">
        <v>72</v>
      </c>
      <c r="K25622" s="4">
        <v>44012</v>
      </c>
      <c r="L25622" s="4">
        <v>44012</v>
      </c>
    </row>
    <row r="25623" spans="1:12" ht="15" x14ac:dyDescent="0.25">
      <c r="A25623" s="3">
        <v>2020</v>
      </c>
      <c r="B25623" s="4">
        <v>43831</v>
      </c>
      <c r="C25623" s="4">
        <v>44012</v>
      </c>
      <c r="D25623" t="s">
        <v>146</v>
      </c>
      <c r="E25623" t="s">
        <v>85</v>
      </c>
      <c r="F25623" t="s">
        <v>1753</v>
      </c>
      <c r="G25623" t="s">
        <v>42</v>
      </c>
      <c r="H25623" t="s">
        <v>363</v>
      </c>
      <c r="I25623" s="8">
        <v>43815</v>
      </c>
      <c r="J25623" s="3" t="s">
        <v>72</v>
      </c>
      <c r="K25623" s="4">
        <v>44012</v>
      </c>
      <c r="L25623" s="4">
        <v>44012</v>
      </c>
    </row>
    <row r="25624" spans="1:12" ht="15" x14ac:dyDescent="0.25">
      <c r="A25624" s="3">
        <v>2020</v>
      </c>
      <c r="B25624" s="4">
        <v>43831</v>
      </c>
      <c r="C25624" s="4">
        <v>44012</v>
      </c>
      <c r="D25624" t="s">
        <v>256</v>
      </c>
      <c r="E25624" t="s">
        <v>85</v>
      </c>
      <c r="F25624" t="s">
        <v>348</v>
      </c>
      <c r="G25624" t="s">
        <v>42</v>
      </c>
      <c r="H25624" t="s">
        <v>363</v>
      </c>
      <c r="I25624" s="8">
        <v>43815</v>
      </c>
      <c r="J25624" s="3" t="s">
        <v>72</v>
      </c>
      <c r="K25624" s="4">
        <v>44012</v>
      </c>
      <c r="L25624" s="4">
        <v>44012</v>
      </c>
    </row>
    <row r="25625" spans="1:12" ht="15" x14ac:dyDescent="0.25">
      <c r="A25625" s="3">
        <v>2020</v>
      </c>
      <c r="B25625" s="4">
        <v>43831</v>
      </c>
      <c r="C25625" s="4">
        <v>44012</v>
      </c>
      <c r="D25625" t="s">
        <v>9055</v>
      </c>
      <c r="E25625" t="s">
        <v>85</v>
      </c>
      <c r="F25625" t="s">
        <v>242</v>
      </c>
      <c r="G25625" t="s">
        <v>42</v>
      </c>
      <c r="H25625" t="s">
        <v>76</v>
      </c>
      <c r="I25625" s="8">
        <v>43817</v>
      </c>
      <c r="J25625" s="3" t="s">
        <v>72</v>
      </c>
      <c r="K25625" s="4">
        <v>44012</v>
      </c>
      <c r="L25625" s="4">
        <v>44012</v>
      </c>
    </row>
    <row r="25626" spans="1:12" ht="15" x14ac:dyDescent="0.25">
      <c r="A25626" s="3">
        <v>2020</v>
      </c>
      <c r="B25626" s="4">
        <v>43831</v>
      </c>
      <c r="C25626" s="4">
        <v>44012</v>
      </c>
      <c r="D25626" t="s">
        <v>1894</v>
      </c>
      <c r="E25626" t="s">
        <v>85</v>
      </c>
      <c r="F25626" t="s">
        <v>292</v>
      </c>
      <c r="G25626" t="s">
        <v>42</v>
      </c>
      <c r="H25626" t="s">
        <v>76</v>
      </c>
      <c r="I25626" s="8">
        <v>43817</v>
      </c>
      <c r="J25626" s="3" t="s">
        <v>72</v>
      </c>
      <c r="K25626" s="4">
        <v>44012</v>
      </c>
      <c r="L25626" s="4">
        <v>44012</v>
      </c>
    </row>
    <row r="25627" spans="1:12" ht="15" x14ac:dyDescent="0.25">
      <c r="A25627" s="3">
        <v>2020</v>
      </c>
      <c r="B25627" s="4">
        <v>43831</v>
      </c>
      <c r="C25627" s="4">
        <v>44012</v>
      </c>
      <c r="D25627" t="s">
        <v>595</v>
      </c>
      <c r="E25627" t="s">
        <v>85</v>
      </c>
      <c r="F25627" t="s">
        <v>251</v>
      </c>
      <c r="G25627" t="s">
        <v>42</v>
      </c>
      <c r="H25627" t="s">
        <v>76</v>
      </c>
      <c r="I25627" s="8">
        <v>43817</v>
      </c>
      <c r="J25627" s="3" t="s">
        <v>72</v>
      </c>
      <c r="K25627" s="4">
        <v>44012</v>
      </c>
      <c r="L25627" s="4">
        <v>44012</v>
      </c>
    </row>
    <row r="25628" spans="1:12" ht="15" x14ac:dyDescent="0.25">
      <c r="A25628" s="3">
        <v>2020</v>
      </c>
      <c r="B25628" s="4">
        <v>43831</v>
      </c>
      <c r="C25628" s="4">
        <v>44012</v>
      </c>
      <c r="D25628" t="s">
        <v>9056</v>
      </c>
      <c r="E25628" t="s">
        <v>85</v>
      </c>
      <c r="F25628" t="s">
        <v>251</v>
      </c>
      <c r="G25628" t="s">
        <v>42</v>
      </c>
      <c r="H25628" t="s">
        <v>76</v>
      </c>
      <c r="I25628" s="8">
        <v>43817</v>
      </c>
      <c r="J25628" s="3" t="s">
        <v>72</v>
      </c>
      <c r="K25628" s="4">
        <v>44012</v>
      </c>
      <c r="L25628" s="4">
        <v>44012</v>
      </c>
    </row>
    <row r="25629" spans="1:12" ht="15" x14ac:dyDescent="0.25">
      <c r="A25629" s="3">
        <v>2020</v>
      </c>
      <c r="B25629" s="4">
        <v>43831</v>
      </c>
      <c r="C25629" s="4">
        <v>44012</v>
      </c>
      <c r="D25629" t="s">
        <v>277</v>
      </c>
      <c r="E25629" t="s">
        <v>85</v>
      </c>
      <c r="F25629" t="s">
        <v>335</v>
      </c>
      <c r="G25629" t="s">
        <v>42</v>
      </c>
      <c r="H25629" t="s">
        <v>76</v>
      </c>
      <c r="I25629" s="8">
        <v>43817</v>
      </c>
      <c r="J25629" s="3" t="s">
        <v>72</v>
      </c>
      <c r="K25629" s="4">
        <v>44012</v>
      </c>
      <c r="L25629" s="4">
        <v>44012</v>
      </c>
    </row>
    <row r="25630" spans="1:12" ht="15" x14ac:dyDescent="0.25">
      <c r="A25630" s="3">
        <v>2020</v>
      </c>
      <c r="B25630" s="4">
        <v>43831</v>
      </c>
      <c r="C25630" s="4">
        <v>44012</v>
      </c>
      <c r="D25630" t="s">
        <v>379</v>
      </c>
      <c r="E25630" t="s">
        <v>85</v>
      </c>
      <c r="F25630" t="s">
        <v>566</v>
      </c>
      <c r="G25630" t="s">
        <v>42</v>
      </c>
      <c r="H25630" t="s">
        <v>76</v>
      </c>
      <c r="I25630" s="8">
        <v>43820</v>
      </c>
      <c r="J25630" s="3" t="s">
        <v>72</v>
      </c>
      <c r="K25630" s="4">
        <v>44012</v>
      </c>
      <c r="L25630" s="4">
        <v>44012</v>
      </c>
    </row>
    <row r="25631" spans="1:12" ht="15" x14ac:dyDescent="0.25">
      <c r="A25631" s="3">
        <v>2020</v>
      </c>
      <c r="B25631" s="4">
        <v>43831</v>
      </c>
      <c r="C25631" s="4">
        <v>44012</v>
      </c>
      <c r="D25631" t="s">
        <v>628</v>
      </c>
      <c r="E25631" t="s">
        <v>85</v>
      </c>
      <c r="F25631" t="s">
        <v>251</v>
      </c>
      <c r="G25631" t="s">
        <v>42</v>
      </c>
      <c r="H25631" t="s">
        <v>76</v>
      </c>
      <c r="I25631" s="8">
        <v>43820</v>
      </c>
      <c r="J25631" s="3" t="s">
        <v>72</v>
      </c>
      <c r="K25631" s="4">
        <v>44012</v>
      </c>
      <c r="L25631" s="4">
        <v>44012</v>
      </c>
    </row>
    <row r="25632" spans="1:12" ht="15" x14ac:dyDescent="0.25">
      <c r="A25632" s="3">
        <v>2020</v>
      </c>
      <c r="B25632" s="4">
        <v>43831</v>
      </c>
      <c r="C25632" s="4">
        <v>44012</v>
      </c>
      <c r="D25632" t="s">
        <v>925</v>
      </c>
      <c r="E25632" t="s">
        <v>85</v>
      </c>
      <c r="F25632" t="s">
        <v>1010</v>
      </c>
      <c r="G25632" t="s">
        <v>42</v>
      </c>
      <c r="H25632" t="s">
        <v>185</v>
      </c>
      <c r="I25632" s="8">
        <v>43821</v>
      </c>
      <c r="J25632" s="3" t="s">
        <v>72</v>
      </c>
      <c r="K25632" s="4">
        <v>44012</v>
      </c>
      <c r="L25632" s="4">
        <v>44012</v>
      </c>
    </row>
    <row r="25633" spans="1:12" ht="15" x14ac:dyDescent="0.25">
      <c r="A25633" s="3">
        <v>2020</v>
      </c>
      <c r="B25633" s="4">
        <v>43831</v>
      </c>
      <c r="C25633" s="4">
        <v>44012</v>
      </c>
      <c r="D25633" t="s">
        <v>180</v>
      </c>
      <c r="E25633" t="s">
        <v>85</v>
      </c>
      <c r="F25633" t="s">
        <v>1013</v>
      </c>
      <c r="G25633" t="s">
        <v>42</v>
      </c>
      <c r="H25633" t="s">
        <v>76</v>
      </c>
      <c r="I25633" s="8">
        <v>43821</v>
      </c>
      <c r="J25633" s="3" t="s">
        <v>72</v>
      </c>
      <c r="K25633" s="4">
        <v>44012</v>
      </c>
      <c r="L25633" s="4">
        <v>44012</v>
      </c>
    </row>
    <row r="25634" spans="1:12" ht="15" x14ac:dyDescent="0.25">
      <c r="A25634" s="3">
        <v>2020</v>
      </c>
      <c r="B25634" s="4">
        <v>43831</v>
      </c>
      <c r="C25634" s="4">
        <v>44012</v>
      </c>
      <c r="D25634" t="s">
        <v>447</v>
      </c>
      <c r="E25634" t="s">
        <v>85</v>
      </c>
      <c r="F25634" t="s">
        <v>254</v>
      </c>
      <c r="G25634" t="s">
        <v>42</v>
      </c>
      <c r="H25634" t="s">
        <v>1023</v>
      </c>
      <c r="I25634" s="8">
        <v>43821</v>
      </c>
      <c r="J25634" s="3" t="s">
        <v>72</v>
      </c>
      <c r="K25634" s="4">
        <v>44012</v>
      </c>
      <c r="L25634" s="4">
        <v>44012</v>
      </c>
    </row>
    <row r="25635" spans="1:12" ht="15" x14ac:dyDescent="0.25">
      <c r="A25635" s="3">
        <v>2020</v>
      </c>
      <c r="B25635" s="4">
        <v>43831</v>
      </c>
      <c r="C25635" s="4">
        <v>44012</v>
      </c>
      <c r="D25635" t="s">
        <v>1145</v>
      </c>
      <c r="E25635" t="s">
        <v>85</v>
      </c>
      <c r="F25635" t="s">
        <v>585</v>
      </c>
      <c r="G25635" t="s">
        <v>42</v>
      </c>
      <c r="H25635" t="s">
        <v>76</v>
      </c>
      <c r="I25635" s="8">
        <v>43822</v>
      </c>
      <c r="J25635" s="3" t="s">
        <v>72</v>
      </c>
      <c r="K25635" s="4">
        <v>44012</v>
      </c>
      <c r="L25635" s="4">
        <v>44012</v>
      </c>
    </row>
    <row r="25636" spans="1:12" ht="15" x14ac:dyDescent="0.25">
      <c r="A25636" s="3">
        <v>2020</v>
      </c>
      <c r="B25636" s="4">
        <v>43831</v>
      </c>
      <c r="C25636" s="4">
        <v>44012</v>
      </c>
      <c r="D25636" t="s">
        <v>153</v>
      </c>
      <c r="E25636" t="s">
        <v>85</v>
      </c>
      <c r="F25636" t="s">
        <v>448</v>
      </c>
      <c r="G25636" t="s">
        <v>42</v>
      </c>
      <c r="H25636" t="s">
        <v>103</v>
      </c>
      <c r="I25636" s="8">
        <v>43822</v>
      </c>
      <c r="J25636" s="3" t="s">
        <v>72</v>
      </c>
      <c r="K25636" s="4">
        <v>44012</v>
      </c>
      <c r="L25636" s="4">
        <v>44012</v>
      </c>
    </row>
    <row r="25637" spans="1:12" ht="15" x14ac:dyDescent="0.25">
      <c r="A25637" s="3">
        <v>2020</v>
      </c>
      <c r="B25637" s="4">
        <v>43831</v>
      </c>
      <c r="C25637" s="4">
        <v>44012</v>
      </c>
      <c r="D25637" t="s">
        <v>1376</v>
      </c>
      <c r="E25637" t="s">
        <v>85</v>
      </c>
      <c r="F25637" t="s">
        <v>347</v>
      </c>
      <c r="G25637" t="s">
        <v>42</v>
      </c>
      <c r="H25637" t="s">
        <v>103</v>
      </c>
      <c r="I25637" s="8">
        <v>43822</v>
      </c>
      <c r="J25637" s="3" t="s">
        <v>72</v>
      </c>
      <c r="K25637" s="4">
        <v>44012</v>
      </c>
      <c r="L25637" s="4">
        <v>44012</v>
      </c>
    </row>
    <row r="25638" spans="1:12" ht="15" x14ac:dyDescent="0.25">
      <c r="A25638" s="3">
        <v>2020</v>
      </c>
      <c r="B25638" s="4">
        <v>43831</v>
      </c>
      <c r="C25638" s="4">
        <v>44012</v>
      </c>
      <c r="D25638" t="s">
        <v>844</v>
      </c>
      <c r="E25638" t="s">
        <v>85</v>
      </c>
      <c r="F25638" t="s">
        <v>163</v>
      </c>
      <c r="G25638" t="s">
        <v>42</v>
      </c>
      <c r="H25638" t="s">
        <v>103</v>
      </c>
      <c r="I25638" s="8">
        <v>43822</v>
      </c>
      <c r="J25638" s="3" t="s">
        <v>72</v>
      </c>
      <c r="K25638" s="4">
        <v>44012</v>
      </c>
      <c r="L25638" s="4">
        <v>44012</v>
      </c>
    </row>
    <row r="25639" spans="1:12" ht="15" x14ac:dyDescent="0.25">
      <c r="A25639" s="3">
        <v>2020</v>
      </c>
      <c r="B25639" s="4">
        <v>43831</v>
      </c>
      <c r="C25639" s="4">
        <v>44012</v>
      </c>
      <c r="D25639" t="s">
        <v>1086</v>
      </c>
      <c r="E25639" t="s">
        <v>85</v>
      </c>
      <c r="F25639" t="s">
        <v>9057</v>
      </c>
      <c r="G25639" t="s">
        <v>42</v>
      </c>
      <c r="H25639" t="s">
        <v>76</v>
      </c>
      <c r="I25639" s="8">
        <v>43822</v>
      </c>
      <c r="J25639" s="3" t="s">
        <v>72</v>
      </c>
      <c r="K25639" s="4">
        <v>44012</v>
      </c>
      <c r="L25639" s="4">
        <v>44012</v>
      </c>
    </row>
    <row r="25640" spans="1:12" ht="15" x14ac:dyDescent="0.25">
      <c r="A25640" s="3">
        <v>2020</v>
      </c>
      <c r="B25640" s="4">
        <v>43831</v>
      </c>
      <c r="C25640" s="4">
        <v>44012</v>
      </c>
      <c r="D25640" t="s">
        <v>9058</v>
      </c>
      <c r="E25640" t="s">
        <v>85</v>
      </c>
      <c r="F25640" t="s">
        <v>1599</v>
      </c>
      <c r="G25640" t="s">
        <v>42</v>
      </c>
      <c r="H25640" t="s">
        <v>4691</v>
      </c>
      <c r="I25640" s="8">
        <v>43823</v>
      </c>
      <c r="J25640" s="3" t="s">
        <v>72</v>
      </c>
      <c r="K25640" s="4">
        <v>44012</v>
      </c>
      <c r="L25640" s="4">
        <v>44012</v>
      </c>
    </row>
    <row r="25641" spans="1:12" ht="15" x14ac:dyDescent="0.25">
      <c r="A25641" s="3">
        <v>2020</v>
      </c>
      <c r="B25641" s="4">
        <v>43831</v>
      </c>
      <c r="C25641" s="4">
        <v>44012</v>
      </c>
      <c r="D25641" t="s">
        <v>9059</v>
      </c>
      <c r="E25641" t="s">
        <v>85</v>
      </c>
      <c r="F25641" t="s">
        <v>247</v>
      </c>
      <c r="G25641" t="s">
        <v>42</v>
      </c>
      <c r="H25641" t="s">
        <v>1088</v>
      </c>
      <c r="I25641" s="8">
        <v>43824</v>
      </c>
      <c r="J25641" s="3" t="s">
        <v>72</v>
      </c>
      <c r="K25641" s="4">
        <v>44012</v>
      </c>
      <c r="L25641" s="4">
        <v>44012</v>
      </c>
    </row>
    <row r="25642" spans="1:12" ht="15" x14ac:dyDescent="0.25">
      <c r="A25642" s="3">
        <v>2020</v>
      </c>
      <c r="B25642" s="4">
        <v>43831</v>
      </c>
      <c r="C25642" s="4">
        <v>44012</v>
      </c>
      <c r="D25642" t="s">
        <v>893</v>
      </c>
      <c r="E25642" t="s">
        <v>85</v>
      </c>
      <c r="F25642" t="s">
        <v>113</v>
      </c>
      <c r="G25642" t="s">
        <v>42</v>
      </c>
      <c r="H25642" t="s">
        <v>369</v>
      </c>
      <c r="I25642" s="8">
        <v>43825</v>
      </c>
      <c r="J25642" s="3" t="s">
        <v>72</v>
      </c>
      <c r="K25642" s="4">
        <v>44012</v>
      </c>
      <c r="L25642" s="4">
        <v>44012</v>
      </c>
    </row>
    <row r="25643" spans="1:12" ht="15" x14ac:dyDescent="0.25">
      <c r="A25643" s="3">
        <v>2020</v>
      </c>
      <c r="B25643" s="4">
        <v>43831</v>
      </c>
      <c r="C25643" s="4">
        <v>44012</v>
      </c>
      <c r="D25643" t="s">
        <v>691</v>
      </c>
      <c r="E25643" t="s">
        <v>85</v>
      </c>
      <c r="F25643" t="s">
        <v>2765</v>
      </c>
      <c r="G25643" t="s">
        <v>42</v>
      </c>
      <c r="H25643" t="s">
        <v>306</v>
      </c>
      <c r="I25643" s="8">
        <v>43825</v>
      </c>
      <c r="J25643" s="3" t="s">
        <v>72</v>
      </c>
      <c r="K25643" s="4">
        <v>44012</v>
      </c>
      <c r="L25643" s="4">
        <v>44012</v>
      </c>
    </row>
    <row r="25644" spans="1:12" ht="15" x14ac:dyDescent="0.25">
      <c r="A25644" s="3">
        <v>2020</v>
      </c>
      <c r="B25644" s="4">
        <v>43831</v>
      </c>
      <c r="C25644" s="4">
        <v>44012</v>
      </c>
      <c r="D25644" t="s">
        <v>164</v>
      </c>
      <c r="E25644" t="s">
        <v>85</v>
      </c>
      <c r="F25644" t="s">
        <v>251</v>
      </c>
      <c r="G25644" t="s">
        <v>42</v>
      </c>
      <c r="H25644" t="s">
        <v>650</v>
      </c>
      <c r="I25644" s="8">
        <v>43825</v>
      </c>
      <c r="J25644" s="3" t="s">
        <v>72</v>
      </c>
      <c r="K25644" s="4">
        <v>44012</v>
      </c>
      <c r="L25644" s="4">
        <v>44012</v>
      </c>
    </row>
    <row r="25645" spans="1:12" ht="15" x14ac:dyDescent="0.25">
      <c r="A25645" s="3">
        <v>2020</v>
      </c>
      <c r="B25645" s="4">
        <v>43831</v>
      </c>
      <c r="C25645" s="4">
        <v>44012</v>
      </c>
      <c r="D25645" t="s">
        <v>4428</v>
      </c>
      <c r="E25645" t="s">
        <v>85</v>
      </c>
      <c r="F25645" t="s">
        <v>2270</v>
      </c>
      <c r="G25645" t="s">
        <v>42</v>
      </c>
      <c r="H25645" t="s">
        <v>185</v>
      </c>
      <c r="I25645" s="8">
        <v>43825</v>
      </c>
      <c r="J25645" s="3" t="s">
        <v>72</v>
      </c>
      <c r="K25645" s="4">
        <v>44012</v>
      </c>
      <c r="L25645" s="4">
        <v>44012</v>
      </c>
    </row>
    <row r="25646" spans="1:12" ht="15" x14ac:dyDescent="0.25">
      <c r="A25646" s="3">
        <v>2020</v>
      </c>
      <c r="B25646" s="4">
        <v>43831</v>
      </c>
      <c r="C25646" s="4">
        <v>44012</v>
      </c>
      <c r="D25646" t="s">
        <v>328</v>
      </c>
      <c r="E25646" t="s">
        <v>85</v>
      </c>
      <c r="F25646" t="s">
        <v>4106</v>
      </c>
      <c r="G25646" t="s">
        <v>42</v>
      </c>
      <c r="H25646" t="s">
        <v>76</v>
      </c>
      <c r="I25646" s="8">
        <v>43825</v>
      </c>
      <c r="J25646" s="3" t="s">
        <v>72</v>
      </c>
      <c r="K25646" s="4">
        <v>44012</v>
      </c>
      <c r="L25646" s="4">
        <v>44012</v>
      </c>
    </row>
    <row r="25647" spans="1:12" ht="15" x14ac:dyDescent="0.25">
      <c r="A25647" s="3">
        <v>2020</v>
      </c>
      <c r="B25647" s="4">
        <v>43831</v>
      </c>
      <c r="C25647" s="4">
        <v>44012</v>
      </c>
      <c r="D25647" t="s">
        <v>355</v>
      </c>
      <c r="E25647" t="s">
        <v>85</v>
      </c>
      <c r="F25647" t="s">
        <v>9060</v>
      </c>
      <c r="G25647" t="s">
        <v>42</v>
      </c>
      <c r="H25647" t="s">
        <v>179</v>
      </c>
      <c r="I25647" s="8">
        <v>43825</v>
      </c>
      <c r="J25647" s="3" t="s">
        <v>72</v>
      </c>
      <c r="K25647" s="4">
        <v>44012</v>
      </c>
      <c r="L25647" s="4">
        <v>44012</v>
      </c>
    </row>
    <row r="25648" spans="1:12" ht="15" x14ac:dyDescent="0.25">
      <c r="A25648" s="3">
        <v>2020</v>
      </c>
      <c r="B25648" s="4">
        <v>43831</v>
      </c>
      <c r="C25648" s="4">
        <v>44012</v>
      </c>
      <c r="D25648" t="s">
        <v>1038</v>
      </c>
      <c r="E25648" t="s">
        <v>85</v>
      </c>
      <c r="F25648" t="s">
        <v>465</v>
      </c>
      <c r="G25648" t="s">
        <v>42</v>
      </c>
      <c r="H25648" t="s">
        <v>185</v>
      </c>
      <c r="I25648" s="8">
        <v>43825</v>
      </c>
      <c r="J25648" s="3" t="s">
        <v>72</v>
      </c>
      <c r="K25648" s="4">
        <v>44012</v>
      </c>
      <c r="L25648" s="4">
        <v>44012</v>
      </c>
    </row>
    <row r="25649" spans="1:12" ht="15" x14ac:dyDescent="0.25">
      <c r="A25649" s="3">
        <v>2020</v>
      </c>
      <c r="B25649" s="4">
        <v>43831</v>
      </c>
      <c r="C25649" s="4">
        <v>44012</v>
      </c>
      <c r="D25649" t="s">
        <v>1531</v>
      </c>
      <c r="E25649" t="s">
        <v>85</v>
      </c>
      <c r="F25649" t="s">
        <v>3722</v>
      </c>
      <c r="G25649" t="s">
        <v>42</v>
      </c>
      <c r="H25649" t="s">
        <v>179</v>
      </c>
      <c r="I25649" s="8">
        <v>43825</v>
      </c>
      <c r="J25649" s="3" t="s">
        <v>72</v>
      </c>
      <c r="K25649" s="4">
        <v>44012</v>
      </c>
      <c r="L25649" s="4">
        <v>44012</v>
      </c>
    </row>
    <row r="25650" spans="1:12" ht="15" x14ac:dyDescent="0.25">
      <c r="A25650" s="3">
        <v>2020</v>
      </c>
      <c r="B25650" s="4">
        <v>43831</v>
      </c>
      <c r="C25650" s="4">
        <v>44012</v>
      </c>
      <c r="D25650" t="s">
        <v>1750</v>
      </c>
      <c r="E25650" t="s">
        <v>85</v>
      </c>
      <c r="F25650" t="s">
        <v>9061</v>
      </c>
      <c r="G25650" t="s">
        <v>42</v>
      </c>
      <c r="H25650" t="s">
        <v>185</v>
      </c>
      <c r="I25650" s="8">
        <v>43825</v>
      </c>
      <c r="J25650" s="3" t="s">
        <v>72</v>
      </c>
      <c r="K25650" s="4">
        <v>44012</v>
      </c>
      <c r="L25650" s="4">
        <v>44012</v>
      </c>
    </row>
    <row r="25651" spans="1:12" ht="15" x14ac:dyDescent="0.25">
      <c r="A25651" s="3">
        <v>2020</v>
      </c>
      <c r="B25651" s="4">
        <v>43831</v>
      </c>
      <c r="C25651" s="4">
        <v>44012</v>
      </c>
      <c r="D25651" t="s">
        <v>3554</v>
      </c>
      <c r="E25651" t="s">
        <v>85</v>
      </c>
      <c r="F25651" t="s">
        <v>606</v>
      </c>
      <c r="G25651" t="s">
        <v>42</v>
      </c>
      <c r="H25651" t="s">
        <v>2034</v>
      </c>
      <c r="I25651" s="8">
        <v>43826</v>
      </c>
      <c r="J25651" s="3" t="s">
        <v>72</v>
      </c>
      <c r="K25651" s="4">
        <v>44012</v>
      </c>
      <c r="L25651" s="4">
        <v>44012</v>
      </c>
    </row>
    <row r="25652" spans="1:12" ht="15" x14ac:dyDescent="0.25">
      <c r="A25652" s="3">
        <v>2020</v>
      </c>
      <c r="B25652" s="4">
        <v>43831</v>
      </c>
      <c r="C25652" s="4">
        <v>44012</v>
      </c>
      <c r="D25652" t="s">
        <v>394</v>
      </c>
      <c r="E25652" t="s">
        <v>85</v>
      </c>
      <c r="F25652" t="s">
        <v>747</v>
      </c>
      <c r="G25652" t="s">
        <v>42</v>
      </c>
      <c r="H25652" t="s">
        <v>2034</v>
      </c>
      <c r="I25652" s="8">
        <v>43826</v>
      </c>
      <c r="J25652" s="3" t="s">
        <v>72</v>
      </c>
      <c r="K25652" s="4">
        <v>44012</v>
      </c>
      <c r="L25652" s="4">
        <v>44012</v>
      </c>
    </row>
    <row r="25653" spans="1:12" ht="15" x14ac:dyDescent="0.25">
      <c r="A25653" s="3">
        <v>2020</v>
      </c>
      <c r="B25653" s="4">
        <v>43831</v>
      </c>
      <c r="C25653" s="4">
        <v>44012</v>
      </c>
      <c r="D25653" t="s">
        <v>211</v>
      </c>
      <c r="E25653" t="s">
        <v>85</v>
      </c>
      <c r="F25653" t="s">
        <v>1170</v>
      </c>
      <c r="G25653" t="s">
        <v>42</v>
      </c>
      <c r="H25653" t="s">
        <v>185</v>
      </c>
      <c r="I25653" s="8">
        <v>43826</v>
      </c>
      <c r="J25653" s="3" t="s">
        <v>72</v>
      </c>
      <c r="K25653" s="4">
        <v>44012</v>
      </c>
      <c r="L25653" s="4">
        <v>44012</v>
      </c>
    </row>
    <row r="25654" spans="1:12" ht="15" x14ac:dyDescent="0.25">
      <c r="A25654" s="3">
        <v>2020</v>
      </c>
      <c r="B25654" s="4">
        <v>43831</v>
      </c>
      <c r="C25654" s="4">
        <v>44012</v>
      </c>
      <c r="D25654" t="s">
        <v>158</v>
      </c>
      <c r="E25654" t="s">
        <v>85</v>
      </c>
      <c r="F25654" t="s">
        <v>1659</v>
      </c>
      <c r="G25654" t="s">
        <v>42</v>
      </c>
      <c r="H25654" t="s">
        <v>406</v>
      </c>
      <c r="I25654" s="8">
        <v>43826</v>
      </c>
      <c r="J25654" s="3" t="s">
        <v>72</v>
      </c>
      <c r="K25654" s="4">
        <v>44012</v>
      </c>
      <c r="L25654" s="4">
        <v>44012</v>
      </c>
    </row>
    <row r="25655" spans="1:12" ht="15" x14ac:dyDescent="0.25">
      <c r="A25655" s="3">
        <v>2020</v>
      </c>
      <c r="B25655" s="4">
        <v>43831</v>
      </c>
      <c r="C25655" s="4">
        <v>44012</v>
      </c>
      <c r="D25655" t="s">
        <v>158</v>
      </c>
      <c r="E25655" t="s">
        <v>85</v>
      </c>
      <c r="F25655" t="s">
        <v>9062</v>
      </c>
      <c r="G25655" t="s">
        <v>42</v>
      </c>
      <c r="H25655" t="s">
        <v>2034</v>
      </c>
      <c r="I25655" s="8">
        <v>43826</v>
      </c>
      <c r="J25655" s="3" t="s">
        <v>72</v>
      </c>
      <c r="K25655" s="4">
        <v>44012</v>
      </c>
      <c r="L25655" s="4">
        <v>44012</v>
      </c>
    </row>
    <row r="25656" spans="1:12" ht="15" x14ac:dyDescent="0.25">
      <c r="A25656" s="3">
        <v>2020</v>
      </c>
      <c r="B25656" s="4">
        <v>43831</v>
      </c>
      <c r="C25656" s="4">
        <v>44012</v>
      </c>
      <c r="D25656" t="s">
        <v>2314</v>
      </c>
      <c r="E25656" t="s">
        <v>85</v>
      </c>
      <c r="F25656" t="s">
        <v>2204</v>
      </c>
      <c r="G25656" t="s">
        <v>42</v>
      </c>
      <c r="H25656" t="s">
        <v>369</v>
      </c>
      <c r="I25656" s="8">
        <v>43826</v>
      </c>
      <c r="J25656" s="3" t="s">
        <v>72</v>
      </c>
      <c r="K25656" s="4">
        <v>44012</v>
      </c>
      <c r="L25656" s="4">
        <v>44012</v>
      </c>
    </row>
    <row r="25657" spans="1:12" ht="15" x14ac:dyDescent="0.25">
      <c r="A25657" s="3">
        <v>2020</v>
      </c>
      <c r="B25657" s="4">
        <v>43831</v>
      </c>
      <c r="C25657" s="4">
        <v>44012</v>
      </c>
      <c r="D25657" t="s">
        <v>151</v>
      </c>
      <c r="E25657" t="s">
        <v>85</v>
      </c>
      <c r="F25657" t="s">
        <v>2735</v>
      </c>
      <c r="G25657" t="s">
        <v>42</v>
      </c>
      <c r="H25657" t="s">
        <v>2034</v>
      </c>
      <c r="I25657" s="8">
        <v>43826</v>
      </c>
      <c r="J25657" s="3" t="s">
        <v>72</v>
      </c>
      <c r="K25657" s="4">
        <v>44012</v>
      </c>
      <c r="L25657" s="4">
        <v>44012</v>
      </c>
    </row>
    <row r="25658" spans="1:12" ht="15" x14ac:dyDescent="0.25">
      <c r="A25658" s="3">
        <v>2020</v>
      </c>
      <c r="B25658" s="4">
        <v>43831</v>
      </c>
      <c r="C25658" s="4">
        <v>44012</v>
      </c>
      <c r="D25658" t="s">
        <v>202</v>
      </c>
      <c r="E25658" t="s">
        <v>85</v>
      </c>
      <c r="F25658" t="s">
        <v>1890</v>
      </c>
      <c r="G25658" t="s">
        <v>42</v>
      </c>
      <c r="H25658" t="s">
        <v>406</v>
      </c>
      <c r="I25658" s="8">
        <v>43826</v>
      </c>
      <c r="J25658" s="3" t="s">
        <v>72</v>
      </c>
      <c r="K25658" s="4">
        <v>44012</v>
      </c>
      <c r="L25658" s="4">
        <v>44012</v>
      </c>
    </row>
    <row r="25659" spans="1:12" ht="15" x14ac:dyDescent="0.25">
      <c r="A25659" s="3">
        <v>2020</v>
      </c>
      <c r="B25659" s="4">
        <v>43831</v>
      </c>
      <c r="C25659" s="4">
        <v>44012</v>
      </c>
      <c r="D25659" t="s">
        <v>1326</v>
      </c>
      <c r="E25659" t="s">
        <v>85</v>
      </c>
      <c r="F25659" t="s">
        <v>561</v>
      </c>
      <c r="G25659" t="s">
        <v>42</v>
      </c>
      <c r="H25659" t="s">
        <v>2034</v>
      </c>
      <c r="I25659" s="8">
        <v>43826</v>
      </c>
      <c r="J25659" s="3" t="s">
        <v>72</v>
      </c>
      <c r="K25659" s="4">
        <v>44012</v>
      </c>
      <c r="L25659" s="4">
        <v>44012</v>
      </c>
    </row>
    <row r="25660" spans="1:12" ht="15" x14ac:dyDescent="0.25">
      <c r="A25660" s="3">
        <v>2020</v>
      </c>
      <c r="B25660" s="4">
        <v>43831</v>
      </c>
      <c r="C25660" s="4">
        <v>44012</v>
      </c>
      <c r="D25660" t="s">
        <v>164</v>
      </c>
      <c r="E25660" t="s">
        <v>85</v>
      </c>
      <c r="F25660" t="s">
        <v>113</v>
      </c>
      <c r="G25660" t="s">
        <v>42</v>
      </c>
      <c r="H25660" t="s">
        <v>2034</v>
      </c>
      <c r="I25660" s="8">
        <v>43826</v>
      </c>
      <c r="J25660" s="3" t="s">
        <v>72</v>
      </c>
      <c r="K25660" s="4">
        <v>44012</v>
      </c>
      <c r="L25660" s="4">
        <v>44012</v>
      </c>
    </row>
    <row r="25661" spans="1:12" ht="15" x14ac:dyDescent="0.25">
      <c r="A25661" s="3">
        <v>2020</v>
      </c>
      <c r="B25661" s="4">
        <v>43831</v>
      </c>
      <c r="C25661" s="4">
        <v>44012</v>
      </c>
      <c r="D25661" t="s">
        <v>577</v>
      </c>
      <c r="E25661" t="s">
        <v>85</v>
      </c>
      <c r="F25661" t="s">
        <v>113</v>
      </c>
      <c r="G25661" t="s">
        <v>42</v>
      </c>
      <c r="H25661" t="s">
        <v>131</v>
      </c>
      <c r="I25661" s="8">
        <v>43826</v>
      </c>
      <c r="J25661" s="3" t="s">
        <v>72</v>
      </c>
      <c r="K25661" s="4">
        <v>44012</v>
      </c>
      <c r="L25661" s="4">
        <v>44012</v>
      </c>
    </row>
    <row r="25662" spans="1:12" ht="15" x14ac:dyDescent="0.25">
      <c r="A25662" s="3">
        <v>2020</v>
      </c>
      <c r="B25662" s="4">
        <v>43831</v>
      </c>
      <c r="C25662" s="4">
        <v>44012</v>
      </c>
      <c r="D25662" t="s">
        <v>2220</v>
      </c>
      <c r="E25662" t="s">
        <v>85</v>
      </c>
      <c r="F25662" t="s">
        <v>113</v>
      </c>
      <c r="G25662" t="s">
        <v>42</v>
      </c>
      <c r="H25662" t="s">
        <v>5278</v>
      </c>
      <c r="I25662" s="8">
        <v>43826</v>
      </c>
      <c r="J25662" s="3" t="s">
        <v>72</v>
      </c>
      <c r="K25662" s="4">
        <v>44012</v>
      </c>
      <c r="L25662" s="4">
        <v>44012</v>
      </c>
    </row>
    <row r="25663" spans="1:12" ht="15" x14ac:dyDescent="0.25">
      <c r="A25663" s="3">
        <v>2020</v>
      </c>
      <c r="B25663" s="4">
        <v>43831</v>
      </c>
      <c r="C25663" s="4">
        <v>44012</v>
      </c>
      <c r="D25663" t="s">
        <v>1507</v>
      </c>
      <c r="E25663" t="s">
        <v>85</v>
      </c>
      <c r="F25663" t="s">
        <v>259</v>
      </c>
      <c r="G25663" t="s">
        <v>42</v>
      </c>
      <c r="H25663" t="s">
        <v>179</v>
      </c>
      <c r="I25663" s="8">
        <v>43826</v>
      </c>
      <c r="J25663" s="3" t="s">
        <v>72</v>
      </c>
      <c r="K25663" s="4">
        <v>44012</v>
      </c>
      <c r="L25663" s="4">
        <v>44012</v>
      </c>
    </row>
    <row r="25664" spans="1:12" ht="15" x14ac:dyDescent="0.25">
      <c r="A25664" s="3">
        <v>2020</v>
      </c>
      <c r="B25664" s="4">
        <v>43831</v>
      </c>
      <c r="C25664" s="4">
        <v>44012</v>
      </c>
      <c r="D25664" t="s">
        <v>893</v>
      </c>
      <c r="E25664" t="s">
        <v>85</v>
      </c>
      <c r="F25664" t="s">
        <v>251</v>
      </c>
      <c r="G25664" t="s">
        <v>42</v>
      </c>
      <c r="H25664" t="s">
        <v>406</v>
      </c>
      <c r="I25664" s="8">
        <v>43826</v>
      </c>
      <c r="J25664" s="3" t="s">
        <v>72</v>
      </c>
      <c r="K25664" s="4">
        <v>44012</v>
      </c>
      <c r="L25664" s="4">
        <v>44012</v>
      </c>
    </row>
    <row r="25665" spans="1:12" ht="15" x14ac:dyDescent="0.25">
      <c r="A25665" s="3">
        <v>2020</v>
      </c>
      <c r="B25665" s="4">
        <v>43831</v>
      </c>
      <c r="C25665" s="4">
        <v>44012</v>
      </c>
      <c r="D25665" t="s">
        <v>9063</v>
      </c>
      <c r="E25665" t="s">
        <v>85</v>
      </c>
      <c r="F25665" t="s">
        <v>347</v>
      </c>
      <c r="G25665" t="s">
        <v>42</v>
      </c>
      <c r="H25665" t="s">
        <v>179</v>
      </c>
      <c r="I25665" s="8">
        <v>43826</v>
      </c>
      <c r="J25665" s="3" t="s">
        <v>72</v>
      </c>
      <c r="K25665" s="4">
        <v>44012</v>
      </c>
      <c r="L25665" s="4">
        <v>44012</v>
      </c>
    </row>
    <row r="25666" spans="1:12" ht="15" x14ac:dyDescent="0.25">
      <c r="A25666" s="3">
        <v>2020</v>
      </c>
      <c r="B25666" s="4">
        <v>43831</v>
      </c>
      <c r="C25666" s="4">
        <v>44012</v>
      </c>
      <c r="D25666" t="s">
        <v>140</v>
      </c>
      <c r="E25666" t="s">
        <v>85</v>
      </c>
      <c r="F25666" t="s">
        <v>127</v>
      </c>
      <c r="G25666" t="s">
        <v>42</v>
      </c>
      <c r="H25666" t="s">
        <v>2034</v>
      </c>
      <c r="I25666" s="8">
        <v>43826</v>
      </c>
      <c r="J25666" s="3" t="s">
        <v>72</v>
      </c>
      <c r="K25666" s="4">
        <v>44012</v>
      </c>
      <c r="L25666" s="4">
        <v>44012</v>
      </c>
    </row>
    <row r="25667" spans="1:12" ht="15" x14ac:dyDescent="0.25">
      <c r="A25667" s="3">
        <v>2020</v>
      </c>
      <c r="B25667" s="4">
        <v>43831</v>
      </c>
      <c r="C25667" s="4">
        <v>44012</v>
      </c>
      <c r="D25667" t="s">
        <v>253</v>
      </c>
      <c r="E25667" t="s">
        <v>85</v>
      </c>
      <c r="F25667" t="s">
        <v>582</v>
      </c>
      <c r="G25667" t="s">
        <v>42</v>
      </c>
      <c r="H25667" t="s">
        <v>179</v>
      </c>
      <c r="I25667" s="8">
        <v>43826</v>
      </c>
      <c r="J25667" s="3" t="s">
        <v>72</v>
      </c>
      <c r="K25667" s="4">
        <v>44012</v>
      </c>
      <c r="L25667" s="4">
        <v>44012</v>
      </c>
    </row>
    <row r="25668" spans="1:12" ht="15" x14ac:dyDescent="0.25">
      <c r="A25668" s="3">
        <v>2020</v>
      </c>
      <c r="B25668" s="4">
        <v>43831</v>
      </c>
      <c r="C25668" s="4">
        <v>44012</v>
      </c>
      <c r="D25668" t="s">
        <v>434</v>
      </c>
      <c r="E25668" t="s">
        <v>85</v>
      </c>
      <c r="F25668" t="s">
        <v>85</v>
      </c>
      <c r="G25668" t="s">
        <v>42</v>
      </c>
      <c r="H25668" t="s">
        <v>2034</v>
      </c>
      <c r="I25668" s="8">
        <v>43826</v>
      </c>
      <c r="J25668" s="3" t="s">
        <v>72</v>
      </c>
      <c r="K25668" s="4">
        <v>44012</v>
      </c>
      <c r="L25668" s="4">
        <v>44012</v>
      </c>
    </row>
    <row r="25669" spans="1:12" ht="15" x14ac:dyDescent="0.25">
      <c r="A25669" s="3">
        <v>2020</v>
      </c>
      <c r="B25669" s="4">
        <v>43831</v>
      </c>
      <c r="C25669" s="4">
        <v>44012</v>
      </c>
      <c r="D25669" t="s">
        <v>502</v>
      </c>
      <c r="E25669" t="s">
        <v>85</v>
      </c>
      <c r="F25669" t="s">
        <v>385</v>
      </c>
      <c r="G25669" t="s">
        <v>42</v>
      </c>
      <c r="H25669" t="s">
        <v>2034</v>
      </c>
      <c r="I25669" s="8">
        <v>43826</v>
      </c>
      <c r="J25669" s="3" t="s">
        <v>72</v>
      </c>
      <c r="K25669" s="4">
        <v>44012</v>
      </c>
      <c r="L25669" s="4">
        <v>44012</v>
      </c>
    </row>
    <row r="25670" spans="1:12" ht="15" x14ac:dyDescent="0.25">
      <c r="A25670" s="3">
        <v>2020</v>
      </c>
      <c r="B25670" s="4">
        <v>43831</v>
      </c>
      <c r="C25670" s="4">
        <v>44012</v>
      </c>
      <c r="D25670" t="s">
        <v>1136</v>
      </c>
      <c r="E25670" t="s">
        <v>85</v>
      </c>
      <c r="F25670" t="s">
        <v>385</v>
      </c>
      <c r="G25670" t="s">
        <v>42</v>
      </c>
      <c r="H25670" t="s">
        <v>2034</v>
      </c>
      <c r="I25670" s="8">
        <v>43826</v>
      </c>
      <c r="J25670" s="3" t="s">
        <v>72</v>
      </c>
      <c r="K25670" s="4">
        <v>44012</v>
      </c>
      <c r="L25670" s="4">
        <v>44012</v>
      </c>
    </row>
    <row r="25671" spans="1:12" ht="15" x14ac:dyDescent="0.25">
      <c r="A25671" s="3">
        <v>2020</v>
      </c>
      <c r="B25671" s="4">
        <v>43831</v>
      </c>
      <c r="C25671" s="4">
        <v>44012</v>
      </c>
      <c r="D25671" t="s">
        <v>2566</v>
      </c>
      <c r="E25671" t="s">
        <v>85</v>
      </c>
      <c r="F25671" t="s">
        <v>124</v>
      </c>
      <c r="G25671" t="s">
        <v>42</v>
      </c>
      <c r="H25671" t="s">
        <v>185</v>
      </c>
      <c r="I25671" s="8">
        <v>43826</v>
      </c>
      <c r="J25671" s="3" t="s">
        <v>72</v>
      </c>
      <c r="K25671" s="4">
        <v>44012</v>
      </c>
      <c r="L25671" s="4">
        <v>44012</v>
      </c>
    </row>
    <row r="25672" spans="1:12" ht="15" x14ac:dyDescent="0.25">
      <c r="A25672" s="3">
        <v>2020</v>
      </c>
      <c r="B25672" s="4">
        <v>43831</v>
      </c>
      <c r="C25672" s="4">
        <v>44012</v>
      </c>
      <c r="D25672" t="s">
        <v>627</v>
      </c>
      <c r="E25672" t="s">
        <v>85</v>
      </c>
      <c r="F25672" t="s">
        <v>528</v>
      </c>
      <c r="G25672" t="s">
        <v>42</v>
      </c>
      <c r="H25672" t="s">
        <v>179</v>
      </c>
      <c r="I25672" s="8">
        <v>43826</v>
      </c>
      <c r="J25672" s="3" t="s">
        <v>72</v>
      </c>
      <c r="K25672" s="4">
        <v>44012</v>
      </c>
      <c r="L25672" s="4">
        <v>44012</v>
      </c>
    </row>
    <row r="25673" spans="1:12" ht="15" x14ac:dyDescent="0.25">
      <c r="A25673" s="3">
        <v>2020</v>
      </c>
      <c r="B25673" s="4">
        <v>43831</v>
      </c>
      <c r="C25673" s="4">
        <v>44012</v>
      </c>
      <c r="D25673" t="s">
        <v>2718</v>
      </c>
      <c r="E25673" t="s">
        <v>85</v>
      </c>
      <c r="F25673" t="s">
        <v>346</v>
      </c>
      <c r="G25673" t="s">
        <v>42</v>
      </c>
      <c r="H25673" t="s">
        <v>2034</v>
      </c>
      <c r="I25673" s="8">
        <v>43826</v>
      </c>
      <c r="J25673" s="3" t="s">
        <v>72</v>
      </c>
      <c r="K25673" s="4">
        <v>44012</v>
      </c>
      <c r="L25673" s="4">
        <v>44012</v>
      </c>
    </row>
    <row r="25674" spans="1:12" ht="15" x14ac:dyDescent="0.25">
      <c r="A25674" s="3">
        <v>2020</v>
      </c>
      <c r="B25674" s="4">
        <v>43831</v>
      </c>
      <c r="C25674" s="4">
        <v>44012</v>
      </c>
      <c r="D25674" t="s">
        <v>355</v>
      </c>
      <c r="E25674" t="s">
        <v>85</v>
      </c>
      <c r="F25674" t="s">
        <v>6391</v>
      </c>
      <c r="G25674" t="s">
        <v>42</v>
      </c>
      <c r="H25674" t="s">
        <v>185</v>
      </c>
      <c r="I25674" s="8">
        <v>43826</v>
      </c>
      <c r="J25674" s="3" t="s">
        <v>72</v>
      </c>
      <c r="K25674" s="4">
        <v>44012</v>
      </c>
      <c r="L25674" s="4">
        <v>44012</v>
      </c>
    </row>
    <row r="25675" spans="1:12" ht="15" x14ac:dyDescent="0.25">
      <c r="A25675" s="3">
        <v>2020</v>
      </c>
      <c r="B25675" s="4">
        <v>43831</v>
      </c>
      <c r="C25675" s="4">
        <v>44012</v>
      </c>
      <c r="D25675" t="s">
        <v>6674</v>
      </c>
      <c r="E25675" t="s">
        <v>85</v>
      </c>
      <c r="F25675" t="s">
        <v>9064</v>
      </c>
      <c r="G25675" t="s">
        <v>42</v>
      </c>
      <c r="H25675" t="s">
        <v>185</v>
      </c>
      <c r="I25675" s="8">
        <v>43826</v>
      </c>
      <c r="J25675" s="3" t="s">
        <v>72</v>
      </c>
      <c r="K25675" s="4">
        <v>44012</v>
      </c>
      <c r="L25675" s="4">
        <v>44012</v>
      </c>
    </row>
    <row r="25676" spans="1:12" ht="15" x14ac:dyDescent="0.25">
      <c r="A25676" s="3">
        <v>2020</v>
      </c>
      <c r="B25676" s="4">
        <v>43831</v>
      </c>
      <c r="C25676" s="4">
        <v>44012</v>
      </c>
      <c r="D25676" t="s">
        <v>360</v>
      </c>
      <c r="E25676" t="s">
        <v>85</v>
      </c>
      <c r="F25676" t="s">
        <v>1993</v>
      </c>
      <c r="G25676" t="s">
        <v>42</v>
      </c>
      <c r="H25676" t="s">
        <v>293</v>
      </c>
      <c r="I25676" s="8">
        <v>43826</v>
      </c>
      <c r="J25676" s="3" t="s">
        <v>72</v>
      </c>
      <c r="K25676" s="4">
        <v>44012</v>
      </c>
      <c r="L25676" s="4">
        <v>44012</v>
      </c>
    </row>
    <row r="25677" spans="1:12" ht="15" x14ac:dyDescent="0.25">
      <c r="A25677" s="3">
        <v>2020</v>
      </c>
      <c r="B25677" s="4">
        <v>43831</v>
      </c>
      <c r="C25677" s="4">
        <v>44012</v>
      </c>
      <c r="D25677" t="s">
        <v>9065</v>
      </c>
      <c r="E25677" t="s">
        <v>85</v>
      </c>
      <c r="F25677" t="s">
        <v>9066</v>
      </c>
      <c r="G25677" t="s">
        <v>42</v>
      </c>
      <c r="H25677" t="s">
        <v>179</v>
      </c>
      <c r="I25677" s="8">
        <v>43826</v>
      </c>
      <c r="J25677" s="3" t="s">
        <v>72</v>
      </c>
      <c r="K25677" s="4">
        <v>44012</v>
      </c>
      <c r="L25677" s="4">
        <v>44012</v>
      </c>
    </row>
    <row r="25678" spans="1:12" ht="15" x14ac:dyDescent="0.25">
      <c r="A25678" s="3">
        <v>2020</v>
      </c>
      <c r="B25678" s="4">
        <v>43831</v>
      </c>
      <c r="C25678" s="4">
        <v>44012</v>
      </c>
      <c r="D25678" t="s">
        <v>9067</v>
      </c>
      <c r="E25678" t="s">
        <v>85</v>
      </c>
      <c r="F25678" t="s">
        <v>335</v>
      </c>
      <c r="G25678" t="s">
        <v>42</v>
      </c>
      <c r="H25678" t="s">
        <v>2034</v>
      </c>
      <c r="I25678" s="8">
        <v>43826</v>
      </c>
      <c r="J25678" s="3" t="s">
        <v>72</v>
      </c>
      <c r="K25678" s="4">
        <v>44012</v>
      </c>
      <c r="L25678" s="4">
        <v>44012</v>
      </c>
    </row>
    <row r="25679" spans="1:12" ht="15" x14ac:dyDescent="0.25">
      <c r="A25679" s="3">
        <v>2020</v>
      </c>
      <c r="B25679" s="4">
        <v>43831</v>
      </c>
      <c r="C25679" s="4">
        <v>44012</v>
      </c>
      <c r="D25679" t="s">
        <v>472</v>
      </c>
      <c r="E25679" t="s">
        <v>85</v>
      </c>
      <c r="F25679" t="s">
        <v>665</v>
      </c>
      <c r="G25679" t="s">
        <v>42</v>
      </c>
      <c r="H25679" t="s">
        <v>562</v>
      </c>
      <c r="I25679" s="8">
        <v>43827</v>
      </c>
      <c r="J25679" s="3" t="s">
        <v>72</v>
      </c>
      <c r="K25679" s="4">
        <v>44012</v>
      </c>
      <c r="L25679" s="4">
        <v>44012</v>
      </c>
    </row>
    <row r="25680" spans="1:12" ht="15" x14ac:dyDescent="0.25">
      <c r="A25680" s="3">
        <v>2020</v>
      </c>
      <c r="B25680" s="4">
        <v>43831</v>
      </c>
      <c r="C25680" s="4">
        <v>44012</v>
      </c>
      <c r="D25680" t="s">
        <v>991</v>
      </c>
      <c r="E25680" t="s">
        <v>85</v>
      </c>
      <c r="F25680" t="s">
        <v>2456</v>
      </c>
      <c r="G25680" t="s">
        <v>42</v>
      </c>
      <c r="H25680" t="s">
        <v>293</v>
      </c>
      <c r="I25680" s="8">
        <v>43827</v>
      </c>
      <c r="J25680" s="3" t="s">
        <v>72</v>
      </c>
      <c r="K25680" s="4">
        <v>44012</v>
      </c>
      <c r="L25680" s="4">
        <v>44012</v>
      </c>
    </row>
    <row r="25681" spans="1:12" ht="15" x14ac:dyDescent="0.25">
      <c r="A25681" s="3">
        <v>2020</v>
      </c>
      <c r="B25681" s="4">
        <v>43831</v>
      </c>
      <c r="C25681" s="4">
        <v>44012</v>
      </c>
      <c r="D25681" t="s">
        <v>9068</v>
      </c>
      <c r="E25681" t="s">
        <v>85</v>
      </c>
      <c r="F25681" t="s">
        <v>3493</v>
      </c>
      <c r="G25681" t="s">
        <v>42</v>
      </c>
      <c r="H25681" t="s">
        <v>693</v>
      </c>
      <c r="I25681" s="8">
        <v>43827</v>
      </c>
      <c r="J25681" s="3" t="s">
        <v>72</v>
      </c>
      <c r="K25681" s="4">
        <v>44012</v>
      </c>
      <c r="L25681" s="4">
        <v>44012</v>
      </c>
    </row>
    <row r="25682" spans="1:12" ht="15" x14ac:dyDescent="0.25">
      <c r="A25682" s="3">
        <v>2020</v>
      </c>
      <c r="B25682" s="4">
        <v>43831</v>
      </c>
      <c r="C25682" s="4">
        <v>44012</v>
      </c>
      <c r="D25682" t="s">
        <v>1655</v>
      </c>
      <c r="E25682" t="s">
        <v>85</v>
      </c>
      <c r="F25682" t="s">
        <v>636</v>
      </c>
      <c r="G25682" t="s">
        <v>42</v>
      </c>
      <c r="H25682" t="s">
        <v>293</v>
      </c>
      <c r="I25682" s="8">
        <v>43827</v>
      </c>
      <c r="J25682" s="3" t="s">
        <v>72</v>
      </c>
      <c r="K25682" s="4">
        <v>44012</v>
      </c>
      <c r="L25682" s="4">
        <v>44012</v>
      </c>
    </row>
    <row r="25683" spans="1:12" ht="15" x14ac:dyDescent="0.25">
      <c r="A25683" s="3">
        <v>2020</v>
      </c>
      <c r="B25683" s="4">
        <v>43831</v>
      </c>
      <c r="C25683" s="4">
        <v>44012</v>
      </c>
      <c r="D25683" t="s">
        <v>9069</v>
      </c>
      <c r="E25683" t="s">
        <v>85</v>
      </c>
      <c r="F25683" t="s">
        <v>3516</v>
      </c>
      <c r="G25683" t="s">
        <v>42</v>
      </c>
      <c r="H25683" t="s">
        <v>185</v>
      </c>
      <c r="I25683" s="8">
        <v>43827</v>
      </c>
      <c r="J25683" s="3" t="s">
        <v>72</v>
      </c>
      <c r="K25683" s="4">
        <v>44012</v>
      </c>
      <c r="L25683" s="4">
        <v>44012</v>
      </c>
    </row>
    <row r="25684" spans="1:12" ht="15" x14ac:dyDescent="0.25">
      <c r="A25684" s="3">
        <v>2020</v>
      </c>
      <c r="B25684" s="4">
        <v>43831</v>
      </c>
      <c r="C25684" s="4">
        <v>44012</v>
      </c>
      <c r="D25684" t="s">
        <v>7569</v>
      </c>
      <c r="E25684" t="s">
        <v>85</v>
      </c>
      <c r="F25684" t="s">
        <v>561</v>
      </c>
      <c r="G25684" t="s">
        <v>42</v>
      </c>
      <c r="H25684" t="s">
        <v>185</v>
      </c>
      <c r="I25684" s="8">
        <v>43827</v>
      </c>
      <c r="J25684" s="3" t="s">
        <v>72</v>
      </c>
      <c r="K25684" s="4">
        <v>44012</v>
      </c>
      <c r="L25684" s="4">
        <v>44012</v>
      </c>
    </row>
    <row r="25685" spans="1:12" ht="15" x14ac:dyDescent="0.25">
      <c r="A25685" s="3">
        <v>2020</v>
      </c>
      <c r="B25685" s="4">
        <v>43831</v>
      </c>
      <c r="C25685" s="4">
        <v>44012</v>
      </c>
      <c r="D25685" t="s">
        <v>338</v>
      </c>
      <c r="E25685" t="s">
        <v>85</v>
      </c>
      <c r="F25685" t="s">
        <v>113</v>
      </c>
      <c r="G25685" t="s">
        <v>42</v>
      </c>
      <c r="H25685" t="s">
        <v>293</v>
      </c>
      <c r="I25685" s="8">
        <v>43827</v>
      </c>
      <c r="J25685" s="3" t="s">
        <v>72</v>
      </c>
      <c r="K25685" s="4">
        <v>44012</v>
      </c>
      <c r="L25685" s="4">
        <v>44012</v>
      </c>
    </row>
    <row r="25686" spans="1:12" ht="15" x14ac:dyDescent="0.25">
      <c r="A25686" s="3">
        <v>2020</v>
      </c>
      <c r="B25686" s="4">
        <v>43831</v>
      </c>
      <c r="C25686" s="4">
        <v>44012</v>
      </c>
      <c r="D25686" t="s">
        <v>146</v>
      </c>
      <c r="E25686" t="s">
        <v>85</v>
      </c>
      <c r="F25686" t="s">
        <v>113</v>
      </c>
      <c r="G25686" t="s">
        <v>42</v>
      </c>
      <c r="H25686" t="s">
        <v>650</v>
      </c>
      <c r="I25686" s="8">
        <v>43827</v>
      </c>
      <c r="J25686" s="3" t="s">
        <v>72</v>
      </c>
      <c r="K25686" s="4">
        <v>44012</v>
      </c>
      <c r="L25686" s="4">
        <v>44012</v>
      </c>
    </row>
    <row r="25687" spans="1:12" ht="15" x14ac:dyDescent="0.25">
      <c r="A25687" s="3">
        <v>2020</v>
      </c>
      <c r="B25687" s="4">
        <v>43831</v>
      </c>
      <c r="C25687" s="4">
        <v>44012</v>
      </c>
      <c r="D25687" t="s">
        <v>869</v>
      </c>
      <c r="E25687" t="s">
        <v>85</v>
      </c>
      <c r="F25687" t="s">
        <v>684</v>
      </c>
      <c r="G25687" t="s">
        <v>42</v>
      </c>
      <c r="H25687" t="s">
        <v>562</v>
      </c>
      <c r="I25687" s="8">
        <v>43827</v>
      </c>
      <c r="J25687" s="3" t="s">
        <v>72</v>
      </c>
      <c r="K25687" s="4">
        <v>44012</v>
      </c>
      <c r="L25687" s="4">
        <v>44012</v>
      </c>
    </row>
    <row r="25688" spans="1:12" ht="15" x14ac:dyDescent="0.25">
      <c r="A25688" s="3">
        <v>2020</v>
      </c>
      <c r="B25688" s="4">
        <v>43831</v>
      </c>
      <c r="C25688" s="4">
        <v>44012</v>
      </c>
      <c r="D25688" t="s">
        <v>3657</v>
      </c>
      <c r="E25688" t="s">
        <v>85</v>
      </c>
      <c r="F25688" t="s">
        <v>860</v>
      </c>
      <c r="G25688" t="s">
        <v>42</v>
      </c>
      <c r="H25688" t="s">
        <v>293</v>
      </c>
      <c r="I25688" s="8">
        <v>43827</v>
      </c>
      <c r="J25688" s="3" t="s">
        <v>72</v>
      </c>
      <c r="K25688" s="4">
        <v>44012</v>
      </c>
      <c r="L25688" s="4">
        <v>44012</v>
      </c>
    </row>
    <row r="25689" spans="1:12" ht="15" x14ac:dyDescent="0.25">
      <c r="A25689" s="3">
        <v>2020</v>
      </c>
      <c r="B25689" s="4">
        <v>43831</v>
      </c>
      <c r="C25689" s="4">
        <v>44012</v>
      </c>
      <c r="D25689" t="s">
        <v>3802</v>
      </c>
      <c r="E25689" t="s">
        <v>85</v>
      </c>
      <c r="F25689" t="s">
        <v>860</v>
      </c>
      <c r="G25689" t="s">
        <v>42</v>
      </c>
      <c r="H25689" t="s">
        <v>293</v>
      </c>
      <c r="I25689" s="8">
        <v>43827</v>
      </c>
      <c r="J25689" s="3" t="s">
        <v>72</v>
      </c>
      <c r="K25689" s="4">
        <v>44012</v>
      </c>
      <c r="L25689" s="4">
        <v>44012</v>
      </c>
    </row>
    <row r="25690" spans="1:12" ht="15" x14ac:dyDescent="0.25">
      <c r="A25690" s="3">
        <v>2020</v>
      </c>
      <c r="B25690" s="4">
        <v>43831</v>
      </c>
      <c r="C25690" s="4">
        <v>44012</v>
      </c>
      <c r="D25690" t="s">
        <v>489</v>
      </c>
      <c r="E25690" t="s">
        <v>85</v>
      </c>
      <c r="F25690" t="s">
        <v>860</v>
      </c>
      <c r="G25690" t="s">
        <v>42</v>
      </c>
      <c r="H25690" t="s">
        <v>293</v>
      </c>
      <c r="I25690" s="8">
        <v>43827</v>
      </c>
      <c r="J25690" s="3" t="s">
        <v>72</v>
      </c>
      <c r="K25690" s="4">
        <v>44012</v>
      </c>
      <c r="L25690" s="4">
        <v>44012</v>
      </c>
    </row>
    <row r="25691" spans="1:12" ht="15" x14ac:dyDescent="0.25">
      <c r="A25691" s="3">
        <v>2020</v>
      </c>
      <c r="B25691" s="4">
        <v>43831</v>
      </c>
      <c r="C25691" s="4">
        <v>44012</v>
      </c>
      <c r="D25691" t="s">
        <v>5628</v>
      </c>
      <c r="E25691" t="s">
        <v>85</v>
      </c>
      <c r="F25691" t="s">
        <v>610</v>
      </c>
      <c r="G25691" t="s">
        <v>42</v>
      </c>
      <c r="H25691" t="s">
        <v>293</v>
      </c>
      <c r="I25691" s="8">
        <v>43827</v>
      </c>
      <c r="J25691" s="3" t="s">
        <v>72</v>
      </c>
      <c r="K25691" s="4">
        <v>44012</v>
      </c>
      <c r="L25691" s="4">
        <v>44012</v>
      </c>
    </row>
    <row r="25692" spans="1:12" ht="15" x14ac:dyDescent="0.25">
      <c r="A25692" s="3">
        <v>2020</v>
      </c>
      <c r="B25692" s="4">
        <v>43831</v>
      </c>
      <c r="C25692" s="4">
        <v>44012</v>
      </c>
      <c r="D25692" t="s">
        <v>3126</v>
      </c>
      <c r="E25692" t="s">
        <v>85</v>
      </c>
      <c r="F25692" t="s">
        <v>610</v>
      </c>
      <c r="G25692" t="s">
        <v>42</v>
      </c>
      <c r="H25692" t="s">
        <v>293</v>
      </c>
      <c r="I25692" s="8">
        <v>43827</v>
      </c>
      <c r="J25692" s="3" t="s">
        <v>72</v>
      </c>
      <c r="K25692" s="4">
        <v>44012</v>
      </c>
      <c r="L25692" s="4">
        <v>44012</v>
      </c>
    </row>
    <row r="25693" spans="1:12" ht="15" x14ac:dyDescent="0.25">
      <c r="A25693" s="3">
        <v>2020</v>
      </c>
      <c r="B25693" s="4">
        <v>43831</v>
      </c>
      <c r="C25693" s="4">
        <v>44012</v>
      </c>
      <c r="D25693" t="s">
        <v>453</v>
      </c>
      <c r="E25693" t="s">
        <v>85</v>
      </c>
      <c r="F25693" t="s">
        <v>610</v>
      </c>
      <c r="G25693" t="s">
        <v>42</v>
      </c>
      <c r="H25693" t="s">
        <v>293</v>
      </c>
      <c r="I25693" s="8">
        <v>43827</v>
      </c>
      <c r="J25693" s="3" t="s">
        <v>72</v>
      </c>
      <c r="K25693" s="4">
        <v>44012</v>
      </c>
      <c r="L25693" s="4">
        <v>44012</v>
      </c>
    </row>
    <row r="25694" spans="1:12" ht="15" x14ac:dyDescent="0.25">
      <c r="A25694" s="3">
        <v>2020</v>
      </c>
      <c r="B25694" s="4">
        <v>43831</v>
      </c>
      <c r="C25694" s="4">
        <v>44012</v>
      </c>
      <c r="D25694" t="s">
        <v>280</v>
      </c>
      <c r="E25694" t="s">
        <v>85</v>
      </c>
      <c r="F25694" t="s">
        <v>1911</v>
      </c>
      <c r="G25694" t="s">
        <v>42</v>
      </c>
      <c r="H25694" t="s">
        <v>693</v>
      </c>
      <c r="I25694" s="8">
        <v>43827</v>
      </c>
      <c r="J25694" s="3" t="s">
        <v>72</v>
      </c>
      <c r="K25694" s="4">
        <v>44012</v>
      </c>
      <c r="L25694" s="4">
        <v>44012</v>
      </c>
    </row>
    <row r="25695" spans="1:12" ht="15" x14ac:dyDescent="0.25">
      <c r="A25695" s="3">
        <v>2020</v>
      </c>
      <c r="B25695" s="4">
        <v>43831</v>
      </c>
      <c r="C25695" s="4">
        <v>44012</v>
      </c>
      <c r="D25695" t="s">
        <v>256</v>
      </c>
      <c r="E25695" t="s">
        <v>85</v>
      </c>
      <c r="F25695" t="s">
        <v>316</v>
      </c>
      <c r="G25695" t="s">
        <v>42</v>
      </c>
      <c r="H25695" t="s">
        <v>293</v>
      </c>
      <c r="I25695" s="8">
        <v>43827</v>
      </c>
      <c r="J25695" s="3" t="s">
        <v>72</v>
      </c>
      <c r="K25695" s="4">
        <v>44012</v>
      </c>
      <c r="L25695" s="4">
        <v>44012</v>
      </c>
    </row>
    <row r="25696" spans="1:12" ht="15" x14ac:dyDescent="0.25">
      <c r="A25696" s="3">
        <v>2020</v>
      </c>
      <c r="B25696" s="4">
        <v>43831</v>
      </c>
      <c r="C25696" s="4">
        <v>44012</v>
      </c>
      <c r="D25696" t="s">
        <v>2876</v>
      </c>
      <c r="E25696" t="s">
        <v>85</v>
      </c>
      <c r="F25696" t="s">
        <v>85</v>
      </c>
      <c r="G25696" t="s">
        <v>42</v>
      </c>
      <c r="H25696" t="s">
        <v>293</v>
      </c>
      <c r="I25696" s="8">
        <v>43827</v>
      </c>
      <c r="J25696" s="3" t="s">
        <v>72</v>
      </c>
      <c r="K25696" s="4">
        <v>44012</v>
      </c>
      <c r="L25696" s="4">
        <v>44012</v>
      </c>
    </row>
    <row r="25697" spans="1:12" ht="15" x14ac:dyDescent="0.25">
      <c r="A25697" s="3">
        <v>2020</v>
      </c>
      <c r="B25697" s="4">
        <v>43831</v>
      </c>
      <c r="C25697" s="4">
        <v>44012</v>
      </c>
      <c r="D25697" t="s">
        <v>9070</v>
      </c>
      <c r="E25697" t="s">
        <v>85</v>
      </c>
      <c r="F25697" t="s">
        <v>85</v>
      </c>
      <c r="G25697" t="s">
        <v>42</v>
      </c>
      <c r="H25697" t="s">
        <v>293</v>
      </c>
      <c r="I25697" s="8">
        <v>43827</v>
      </c>
      <c r="J25697" s="3" t="s">
        <v>72</v>
      </c>
      <c r="K25697" s="4">
        <v>44012</v>
      </c>
      <c r="L25697" s="4">
        <v>44012</v>
      </c>
    </row>
    <row r="25698" spans="1:12" ht="15" x14ac:dyDescent="0.25">
      <c r="A25698" s="3">
        <v>2020</v>
      </c>
      <c r="B25698" s="4">
        <v>43831</v>
      </c>
      <c r="C25698" s="4">
        <v>44012</v>
      </c>
      <c r="D25698" t="s">
        <v>1606</v>
      </c>
      <c r="E25698" t="s">
        <v>85</v>
      </c>
      <c r="F25698" t="s">
        <v>85</v>
      </c>
      <c r="G25698" t="s">
        <v>42</v>
      </c>
      <c r="H25698" t="s">
        <v>293</v>
      </c>
      <c r="I25698" s="8">
        <v>43827</v>
      </c>
      <c r="J25698" s="3" t="s">
        <v>72</v>
      </c>
      <c r="K25698" s="4">
        <v>44012</v>
      </c>
      <c r="L25698" s="4">
        <v>44012</v>
      </c>
    </row>
    <row r="25699" spans="1:12" ht="15" x14ac:dyDescent="0.25">
      <c r="A25699" s="3">
        <v>2020</v>
      </c>
      <c r="B25699" s="4">
        <v>43831</v>
      </c>
      <c r="C25699" s="4">
        <v>44012</v>
      </c>
      <c r="D25699" t="s">
        <v>1299</v>
      </c>
      <c r="E25699" t="s">
        <v>85</v>
      </c>
      <c r="F25699" t="s">
        <v>477</v>
      </c>
      <c r="G25699" t="s">
        <v>42</v>
      </c>
      <c r="H25699" t="s">
        <v>693</v>
      </c>
      <c r="I25699" s="8">
        <v>43827</v>
      </c>
      <c r="J25699" s="3" t="s">
        <v>72</v>
      </c>
      <c r="K25699" s="4">
        <v>44012</v>
      </c>
      <c r="L25699" s="4">
        <v>44012</v>
      </c>
    </row>
    <row r="25700" spans="1:12" ht="15" x14ac:dyDescent="0.25">
      <c r="A25700" s="3">
        <v>2020</v>
      </c>
      <c r="B25700" s="4">
        <v>43831</v>
      </c>
      <c r="C25700" s="4">
        <v>44012</v>
      </c>
      <c r="D25700" t="s">
        <v>328</v>
      </c>
      <c r="E25700" t="s">
        <v>85</v>
      </c>
      <c r="F25700" t="s">
        <v>8399</v>
      </c>
      <c r="G25700" t="s">
        <v>42</v>
      </c>
      <c r="H25700" t="s">
        <v>185</v>
      </c>
      <c r="I25700" s="8">
        <v>43827</v>
      </c>
      <c r="J25700" s="3" t="s">
        <v>72</v>
      </c>
      <c r="K25700" s="4">
        <v>44012</v>
      </c>
      <c r="L25700" s="4">
        <v>44012</v>
      </c>
    </row>
    <row r="25701" spans="1:12" ht="15" x14ac:dyDescent="0.25">
      <c r="A25701" s="3">
        <v>2020</v>
      </c>
      <c r="B25701" s="4">
        <v>43831</v>
      </c>
      <c r="C25701" s="4">
        <v>44012</v>
      </c>
      <c r="D25701" t="s">
        <v>9071</v>
      </c>
      <c r="E25701" t="s">
        <v>85</v>
      </c>
      <c r="F25701" t="s">
        <v>348</v>
      </c>
      <c r="G25701" t="s">
        <v>42</v>
      </c>
      <c r="H25701" t="s">
        <v>185</v>
      </c>
      <c r="I25701" s="8">
        <v>43827</v>
      </c>
      <c r="J25701" s="3" t="s">
        <v>72</v>
      </c>
      <c r="K25701" s="4">
        <v>44012</v>
      </c>
      <c r="L25701" s="4">
        <v>44012</v>
      </c>
    </row>
    <row r="25702" spans="1:12" ht="15" x14ac:dyDescent="0.25">
      <c r="A25702" s="3">
        <v>2020</v>
      </c>
      <c r="B25702" s="4">
        <v>43831</v>
      </c>
      <c r="C25702" s="4">
        <v>44012</v>
      </c>
      <c r="D25702" t="s">
        <v>1196</v>
      </c>
      <c r="E25702" t="s">
        <v>85</v>
      </c>
      <c r="F25702" t="s">
        <v>7261</v>
      </c>
      <c r="G25702" t="s">
        <v>42</v>
      </c>
      <c r="H25702" t="s">
        <v>693</v>
      </c>
      <c r="I25702" s="8">
        <v>43827</v>
      </c>
      <c r="J25702" s="3" t="s">
        <v>72</v>
      </c>
      <c r="K25702" s="4">
        <v>44012</v>
      </c>
      <c r="L25702" s="4">
        <v>44012</v>
      </c>
    </row>
    <row r="25703" spans="1:12" ht="15" x14ac:dyDescent="0.25">
      <c r="A25703" s="3">
        <v>2020</v>
      </c>
      <c r="B25703" s="4">
        <v>43831</v>
      </c>
      <c r="C25703" s="4">
        <v>44012</v>
      </c>
      <c r="D25703" t="s">
        <v>1222</v>
      </c>
      <c r="E25703" t="s">
        <v>85</v>
      </c>
      <c r="F25703" t="s">
        <v>1409</v>
      </c>
      <c r="G25703" t="s">
        <v>42</v>
      </c>
      <c r="H25703" t="s">
        <v>1408</v>
      </c>
      <c r="I25703" s="8">
        <v>43828</v>
      </c>
      <c r="J25703" s="3" t="s">
        <v>72</v>
      </c>
      <c r="K25703" s="4">
        <v>44012</v>
      </c>
      <c r="L25703" s="4">
        <v>44012</v>
      </c>
    </row>
    <row r="25704" spans="1:12" ht="15" x14ac:dyDescent="0.25">
      <c r="A25704" s="3">
        <v>2020</v>
      </c>
      <c r="B25704" s="4">
        <v>43831</v>
      </c>
      <c r="C25704" s="4">
        <v>44012</v>
      </c>
      <c r="D25704" t="s">
        <v>669</v>
      </c>
      <c r="E25704" t="s">
        <v>85</v>
      </c>
      <c r="F25704" t="s">
        <v>1409</v>
      </c>
      <c r="G25704" t="s">
        <v>42</v>
      </c>
      <c r="H25704" t="s">
        <v>1408</v>
      </c>
      <c r="I25704" s="8">
        <v>43828</v>
      </c>
      <c r="J25704" s="3" t="s">
        <v>72</v>
      </c>
      <c r="K25704" s="4">
        <v>44012</v>
      </c>
      <c r="L25704" s="4">
        <v>44012</v>
      </c>
    </row>
    <row r="25705" spans="1:12" ht="15" x14ac:dyDescent="0.25">
      <c r="A25705" s="3">
        <v>2020</v>
      </c>
      <c r="B25705" s="4">
        <v>43831</v>
      </c>
      <c r="C25705" s="4">
        <v>44012</v>
      </c>
      <c r="D25705" t="s">
        <v>494</v>
      </c>
      <c r="E25705" t="s">
        <v>85</v>
      </c>
      <c r="F25705" t="s">
        <v>269</v>
      </c>
      <c r="G25705" t="s">
        <v>42</v>
      </c>
      <c r="H25705" t="s">
        <v>128</v>
      </c>
      <c r="I25705" s="8">
        <v>43828</v>
      </c>
      <c r="J25705" s="3" t="s">
        <v>72</v>
      </c>
      <c r="K25705" s="4">
        <v>44012</v>
      </c>
      <c r="L25705" s="4">
        <v>44012</v>
      </c>
    </row>
    <row r="25706" spans="1:12" ht="15" x14ac:dyDescent="0.25">
      <c r="A25706" s="3">
        <v>2020</v>
      </c>
      <c r="B25706" s="4">
        <v>43831</v>
      </c>
      <c r="C25706" s="4">
        <v>44012</v>
      </c>
      <c r="D25706" t="s">
        <v>262</v>
      </c>
      <c r="E25706" t="s">
        <v>85</v>
      </c>
      <c r="F25706" t="s">
        <v>572</v>
      </c>
      <c r="G25706" t="s">
        <v>42</v>
      </c>
      <c r="H25706" t="s">
        <v>1408</v>
      </c>
      <c r="I25706" s="8">
        <v>43828</v>
      </c>
      <c r="J25706" s="3" t="s">
        <v>72</v>
      </c>
      <c r="K25706" s="4">
        <v>44012</v>
      </c>
      <c r="L25706" s="4">
        <v>44012</v>
      </c>
    </row>
    <row r="25707" spans="1:12" ht="15" x14ac:dyDescent="0.25">
      <c r="A25707" s="3">
        <v>2020</v>
      </c>
      <c r="B25707" s="4">
        <v>43831</v>
      </c>
      <c r="C25707" s="4">
        <v>44012</v>
      </c>
      <c r="D25707" t="s">
        <v>836</v>
      </c>
      <c r="E25707" t="s">
        <v>85</v>
      </c>
      <c r="F25707" t="s">
        <v>171</v>
      </c>
      <c r="G25707" t="s">
        <v>42</v>
      </c>
      <c r="H25707" t="s">
        <v>594</v>
      </c>
      <c r="I25707" s="8">
        <v>43828</v>
      </c>
      <c r="J25707" s="3" t="s">
        <v>72</v>
      </c>
      <c r="K25707" s="4">
        <v>44012</v>
      </c>
      <c r="L25707" s="4">
        <v>44012</v>
      </c>
    </row>
    <row r="25708" spans="1:12" ht="15" x14ac:dyDescent="0.25">
      <c r="A25708" s="3">
        <v>2020</v>
      </c>
      <c r="B25708" s="4">
        <v>43831</v>
      </c>
      <c r="C25708" s="4">
        <v>44012</v>
      </c>
      <c r="D25708" t="s">
        <v>1222</v>
      </c>
      <c r="E25708" t="s">
        <v>85</v>
      </c>
      <c r="F25708" t="s">
        <v>5180</v>
      </c>
      <c r="G25708" t="s">
        <v>42</v>
      </c>
      <c r="H25708" t="s">
        <v>1408</v>
      </c>
      <c r="I25708" s="8">
        <v>43828</v>
      </c>
      <c r="J25708" s="3" t="s">
        <v>72</v>
      </c>
      <c r="K25708" s="4">
        <v>44012</v>
      </c>
      <c r="L25708" s="4">
        <v>44012</v>
      </c>
    </row>
    <row r="25709" spans="1:12" ht="15" x14ac:dyDescent="0.25">
      <c r="A25709" s="3">
        <v>2020</v>
      </c>
      <c r="B25709" s="4">
        <v>43831</v>
      </c>
      <c r="C25709" s="4">
        <v>44012</v>
      </c>
      <c r="D25709" t="s">
        <v>159</v>
      </c>
      <c r="E25709" t="s">
        <v>85</v>
      </c>
      <c r="F25709" t="s">
        <v>195</v>
      </c>
      <c r="G25709" t="s">
        <v>42</v>
      </c>
      <c r="H25709" t="s">
        <v>128</v>
      </c>
      <c r="I25709" s="8">
        <v>43828</v>
      </c>
      <c r="J25709" s="3" t="s">
        <v>72</v>
      </c>
      <c r="K25709" s="4">
        <v>44012</v>
      </c>
      <c r="L25709" s="4">
        <v>44012</v>
      </c>
    </row>
    <row r="25710" spans="1:12" ht="15" x14ac:dyDescent="0.25">
      <c r="A25710" s="3">
        <v>2020</v>
      </c>
      <c r="B25710" s="4">
        <v>43831</v>
      </c>
      <c r="C25710" s="4">
        <v>44012</v>
      </c>
      <c r="D25710" t="s">
        <v>304</v>
      </c>
      <c r="E25710" t="s">
        <v>85</v>
      </c>
      <c r="F25710" t="s">
        <v>195</v>
      </c>
      <c r="G25710" t="s">
        <v>42</v>
      </c>
      <c r="H25710" t="s">
        <v>128</v>
      </c>
      <c r="I25710" s="8">
        <v>43828</v>
      </c>
      <c r="J25710" s="3" t="s">
        <v>72</v>
      </c>
      <c r="K25710" s="4">
        <v>44012</v>
      </c>
      <c r="L25710" s="4">
        <v>44012</v>
      </c>
    </row>
    <row r="25711" spans="1:12" ht="15" x14ac:dyDescent="0.25">
      <c r="A25711" s="3">
        <v>2020</v>
      </c>
      <c r="B25711" s="4">
        <v>43831</v>
      </c>
      <c r="C25711" s="4">
        <v>44012</v>
      </c>
      <c r="D25711" t="s">
        <v>355</v>
      </c>
      <c r="E25711" t="s">
        <v>85</v>
      </c>
      <c r="F25711" t="s">
        <v>97</v>
      </c>
      <c r="G25711" t="s">
        <v>42</v>
      </c>
      <c r="H25711" t="s">
        <v>1408</v>
      </c>
      <c r="I25711" s="8">
        <v>43828</v>
      </c>
      <c r="J25711" s="3" t="s">
        <v>72</v>
      </c>
      <c r="K25711" s="4">
        <v>44012</v>
      </c>
      <c r="L25711" s="4">
        <v>44012</v>
      </c>
    </row>
    <row r="25712" spans="1:12" ht="15" x14ac:dyDescent="0.25">
      <c r="A25712" s="3">
        <v>2020</v>
      </c>
      <c r="B25712" s="4">
        <v>43831</v>
      </c>
      <c r="C25712" s="4">
        <v>44012</v>
      </c>
      <c r="D25712" t="s">
        <v>355</v>
      </c>
      <c r="E25712" t="s">
        <v>85</v>
      </c>
      <c r="F25712" t="s">
        <v>97</v>
      </c>
      <c r="G25712" t="s">
        <v>42</v>
      </c>
      <c r="H25712" t="s">
        <v>1408</v>
      </c>
      <c r="I25712" s="8">
        <v>43828</v>
      </c>
      <c r="J25712" s="3" t="s">
        <v>72</v>
      </c>
      <c r="K25712" s="4">
        <v>44012</v>
      </c>
      <c r="L25712" s="4">
        <v>44012</v>
      </c>
    </row>
    <row r="25713" spans="1:12" ht="15" x14ac:dyDescent="0.25">
      <c r="A25713" s="3">
        <v>2020</v>
      </c>
      <c r="B25713" s="4">
        <v>43831</v>
      </c>
      <c r="C25713" s="4">
        <v>44012</v>
      </c>
      <c r="D25713" t="s">
        <v>1094</v>
      </c>
      <c r="E25713" t="s">
        <v>85</v>
      </c>
      <c r="F25713" t="s">
        <v>113</v>
      </c>
      <c r="G25713" t="s">
        <v>42</v>
      </c>
      <c r="H25713" t="s">
        <v>185</v>
      </c>
      <c r="I25713" s="8">
        <v>43828</v>
      </c>
      <c r="J25713" s="3" t="s">
        <v>72</v>
      </c>
      <c r="K25713" s="4">
        <v>44012</v>
      </c>
      <c r="L25713" s="4">
        <v>44012</v>
      </c>
    </row>
    <row r="25714" spans="1:12" ht="15" x14ac:dyDescent="0.25">
      <c r="A25714" s="3">
        <v>2020</v>
      </c>
      <c r="B25714" s="4">
        <v>43831</v>
      </c>
      <c r="C25714" s="4">
        <v>44012</v>
      </c>
      <c r="D25714" t="s">
        <v>1123</v>
      </c>
      <c r="E25714" t="s">
        <v>85</v>
      </c>
      <c r="F25714" t="s">
        <v>259</v>
      </c>
      <c r="G25714" t="s">
        <v>42</v>
      </c>
      <c r="H25714" t="s">
        <v>1408</v>
      </c>
      <c r="I25714" s="8">
        <v>43828</v>
      </c>
      <c r="J25714" s="3" t="s">
        <v>72</v>
      </c>
      <c r="K25714" s="4">
        <v>44012</v>
      </c>
      <c r="L25714" s="4">
        <v>44012</v>
      </c>
    </row>
    <row r="25715" spans="1:12" ht="15" x14ac:dyDescent="0.25">
      <c r="A25715" s="3">
        <v>2020</v>
      </c>
      <c r="B25715" s="4">
        <v>43831</v>
      </c>
      <c r="C25715" s="4">
        <v>44012</v>
      </c>
      <c r="D25715" t="s">
        <v>1130</v>
      </c>
      <c r="E25715" t="s">
        <v>85</v>
      </c>
      <c r="F25715" t="s">
        <v>997</v>
      </c>
      <c r="G25715" t="s">
        <v>42</v>
      </c>
      <c r="H25715" t="s">
        <v>1408</v>
      </c>
      <c r="I25715" s="8">
        <v>43828</v>
      </c>
      <c r="J25715" s="3" t="s">
        <v>72</v>
      </c>
      <c r="K25715" s="4">
        <v>44012</v>
      </c>
      <c r="L25715" s="4">
        <v>44012</v>
      </c>
    </row>
    <row r="25716" spans="1:12" ht="15" x14ac:dyDescent="0.25">
      <c r="A25716" s="3">
        <v>2020</v>
      </c>
      <c r="B25716" s="4">
        <v>43831</v>
      </c>
      <c r="C25716" s="4">
        <v>44012</v>
      </c>
      <c r="D25716" t="s">
        <v>1585</v>
      </c>
      <c r="E25716" t="s">
        <v>85</v>
      </c>
      <c r="F25716" t="s">
        <v>347</v>
      </c>
      <c r="G25716" t="s">
        <v>42</v>
      </c>
      <c r="H25716" t="s">
        <v>1408</v>
      </c>
      <c r="I25716" s="8">
        <v>43828</v>
      </c>
      <c r="J25716" s="3" t="s">
        <v>72</v>
      </c>
      <c r="K25716" s="4">
        <v>44012</v>
      </c>
      <c r="L25716" s="4">
        <v>44012</v>
      </c>
    </row>
    <row r="25717" spans="1:12" ht="15" x14ac:dyDescent="0.25">
      <c r="A25717" s="3">
        <v>2020</v>
      </c>
      <c r="B25717" s="4">
        <v>43831</v>
      </c>
      <c r="C25717" s="4">
        <v>44012</v>
      </c>
      <c r="D25717" t="s">
        <v>612</v>
      </c>
      <c r="E25717" t="s">
        <v>85</v>
      </c>
      <c r="F25717" t="s">
        <v>347</v>
      </c>
      <c r="G25717" t="s">
        <v>42</v>
      </c>
      <c r="H25717" t="s">
        <v>693</v>
      </c>
      <c r="I25717" s="8">
        <v>43828</v>
      </c>
      <c r="J25717" s="3" t="s">
        <v>72</v>
      </c>
      <c r="K25717" s="4">
        <v>44012</v>
      </c>
      <c r="L25717" s="4">
        <v>44012</v>
      </c>
    </row>
    <row r="25718" spans="1:12" ht="15" x14ac:dyDescent="0.25">
      <c r="A25718" s="3">
        <v>2020</v>
      </c>
      <c r="B25718" s="4">
        <v>43831</v>
      </c>
      <c r="C25718" s="4">
        <v>44012</v>
      </c>
      <c r="D25718" t="s">
        <v>1086</v>
      </c>
      <c r="E25718" t="s">
        <v>85</v>
      </c>
      <c r="F25718" t="s">
        <v>638</v>
      </c>
      <c r="G25718" t="s">
        <v>42</v>
      </c>
      <c r="H25718" t="s">
        <v>1408</v>
      </c>
      <c r="I25718" s="8">
        <v>43828</v>
      </c>
      <c r="J25718" s="3" t="s">
        <v>72</v>
      </c>
      <c r="K25718" s="4">
        <v>44012</v>
      </c>
      <c r="L25718" s="4">
        <v>44012</v>
      </c>
    </row>
    <row r="25719" spans="1:12" ht="15" x14ac:dyDescent="0.25">
      <c r="A25719" s="3">
        <v>2020</v>
      </c>
      <c r="B25719" s="4">
        <v>43831</v>
      </c>
      <c r="C25719" s="4">
        <v>44012</v>
      </c>
      <c r="D25719" t="s">
        <v>349</v>
      </c>
      <c r="E25719" t="s">
        <v>85</v>
      </c>
      <c r="F25719" t="s">
        <v>638</v>
      </c>
      <c r="G25719" t="s">
        <v>42</v>
      </c>
      <c r="H25719" t="s">
        <v>1408</v>
      </c>
      <c r="I25719" s="8">
        <v>43828</v>
      </c>
      <c r="J25719" s="3" t="s">
        <v>72</v>
      </c>
      <c r="K25719" s="4">
        <v>44012</v>
      </c>
      <c r="L25719" s="4">
        <v>44012</v>
      </c>
    </row>
    <row r="25720" spans="1:12" ht="15" x14ac:dyDescent="0.25">
      <c r="A25720" s="3">
        <v>2020</v>
      </c>
      <c r="B25720" s="4">
        <v>43831</v>
      </c>
      <c r="C25720" s="4">
        <v>44012</v>
      </c>
      <c r="D25720" t="s">
        <v>714</v>
      </c>
      <c r="E25720" t="s">
        <v>85</v>
      </c>
      <c r="F25720" t="s">
        <v>638</v>
      </c>
      <c r="G25720" t="s">
        <v>42</v>
      </c>
      <c r="H25720" t="s">
        <v>1408</v>
      </c>
      <c r="I25720" s="8">
        <v>43828</v>
      </c>
      <c r="J25720" s="3" t="s">
        <v>72</v>
      </c>
      <c r="K25720" s="4">
        <v>44012</v>
      </c>
      <c r="L25720" s="4">
        <v>44012</v>
      </c>
    </row>
    <row r="25721" spans="1:12" ht="15" x14ac:dyDescent="0.25">
      <c r="A25721" s="3">
        <v>2020</v>
      </c>
      <c r="B25721" s="4">
        <v>43831</v>
      </c>
      <c r="C25721" s="4">
        <v>44012</v>
      </c>
      <c r="D25721" t="s">
        <v>522</v>
      </c>
      <c r="E25721" t="s">
        <v>85</v>
      </c>
      <c r="F25721" t="s">
        <v>638</v>
      </c>
      <c r="G25721" t="s">
        <v>42</v>
      </c>
      <c r="H25721" t="s">
        <v>1408</v>
      </c>
      <c r="I25721" s="8">
        <v>43828</v>
      </c>
      <c r="J25721" s="3" t="s">
        <v>72</v>
      </c>
      <c r="K25721" s="4">
        <v>44012</v>
      </c>
      <c r="L25721" s="4">
        <v>44012</v>
      </c>
    </row>
    <row r="25722" spans="1:12" ht="15" x14ac:dyDescent="0.25">
      <c r="A25722" s="3">
        <v>2020</v>
      </c>
      <c r="B25722" s="4">
        <v>43831</v>
      </c>
      <c r="C25722" s="4">
        <v>44012</v>
      </c>
      <c r="D25722" t="s">
        <v>816</v>
      </c>
      <c r="E25722" t="s">
        <v>85</v>
      </c>
      <c r="F25722" t="s">
        <v>85</v>
      </c>
      <c r="G25722" t="s">
        <v>42</v>
      </c>
      <c r="H25722" t="s">
        <v>128</v>
      </c>
      <c r="I25722" s="8">
        <v>43828</v>
      </c>
      <c r="J25722" s="3" t="s">
        <v>72</v>
      </c>
      <c r="K25722" s="4">
        <v>44012</v>
      </c>
      <c r="L25722" s="4">
        <v>44012</v>
      </c>
    </row>
    <row r="25723" spans="1:12" ht="15" x14ac:dyDescent="0.25">
      <c r="A25723" s="3">
        <v>2020</v>
      </c>
      <c r="B25723" s="4">
        <v>43831</v>
      </c>
      <c r="C25723" s="4">
        <v>44012</v>
      </c>
      <c r="D25723" t="s">
        <v>696</v>
      </c>
      <c r="E25723" t="s">
        <v>85</v>
      </c>
      <c r="F25723" t="s">
        <v>85</v>
      </c>
      <c r="G25723" t="s">
        <v>42</v>
      </c>
      <c r="H25723" t="s">
        <v>128</v>
      </c>
      <c r="I25723" s="8">
        <v>43828</v>
      </c>
      <c r="J25723" s="3" t="s">
        <v>72</v>
      </c>
      <c r="K25723" s="4">
        <v>44012</v>
      </c>
      <c r="L25723" s="4">
        <v>44012</v>
      </c>
    </row>
    <row r="25724" spans="1:12" ht="15" x14ac:dyDescent="0.25">
      <c r="A25724" s="3">
        <v>2020</v>
      </c>
      <c r="B25724" s="4">
        <v>43831</v>
      </c>
      <c r="C25724" s="4">
        <v>44012</v>
      </c>
      <c r="D25724" t="s">
        <v>188</v>
      </c>
      <c r="E25724" t="s">
        <v>85</v>
      </c>
      <c r="F25724" t="s">
        <v>160</v>
      </c>
      <c r="G25724" t="s">
        <v>42</v>
      </c>
      <c r="H25724" t="s">
        <v>128</v>
      </c>
      <c r="I25724" s="8">
        <v>43828</v>
      </c>
      <c r="J25724" s="3" t="s">
        <v>72</v>
      </c>
      <c r="K25724" s="4">
        <v>44012</v>
      </c>
      <c r="L25724" s="4">
        <v>44012</v>
      </c>
    </row>
    <row r="25725" spans="1:12" ht="15" x14ac:dyDescent="0.25">
      <c r="A25725" s="3">
        <v>2020</v>
      </c>
      <c r="B25725" s="4">
        <v>43831</v>
      </c>
      <c r="C25725" s="4">
        <v>44012</v>
      </c>
      <c r="D25725" t="s">
        <v>4833</v>
      </c>
      <c r="E25725" t="s">
        <v>85</v>
      </c>
      <c r="F25725" t="s">
        <v>160</v>
      </c>
      <c r="G25725" t="s">
        <v>42</v>
      </c>
      <c r="H25725" t="s">
        <v>128</v>
      </c>
      <c r="I25725" s="8">
        <v>43828</v>
      </c>
      <c r="J25725" s="3" t="s">
        <v>72</v>
      </c>
      <c r="K25725" s="4">
        <v>44012</v>
      </c>
      <c r="L25725" s="4">
        <v>44012</v>
      </c>
    </row>
    <row r="25726" spans="1:12" ht="15" x14ac:dyDescent="0.25">
      <c r="A25726" s="3">
        <v>2020</v>
      </c>
      <c r="B25726" s="4">
        <v>43831</v>
      </c>
      <c r="C25726" s="4">
        <v>44012</v>
      </c>
      <c r="D25726" t="s">
        <v>184</v>
      </c>
      <c r="E25726" t="s">
        <v>85</v>
      </c>
      <c r="F25726" t="s">
        <v>346</v>
      </c>
      <c r="G25726" t="s">
        <v>42</v>
      </c>
      <c r="H25726" t="s">
        <v>693</v>
      </c>
      <c r="I25726" s="8">
        <v>43828</v>
      </c>
      <c r="J25726" s="3" t="s">
        <v>72</v>
      </c>
      <c r="K25726" s="4">
        <v>44012</v>
      </c>
      <c r="L25726" s="4">
        <v>44012</v>
      </c>
    </row>
    <row r="25727" spans="1:12" ht="15" x14ac:dyDescent="0.25">
      <c r="A25727" s="3">
        <v>2020</v>
      </c>
      <c r="B25727" s="4">
        <v>43831</v>
      </c>
      <c r="C25727" s="4">
        <v>44012</v>
      </c>
      <c r="D25727" t="s">
        <v>1532</v>
      </c>
      <c r="E25727" t="s">
        <v>85</v>
      </c>
      <c r="F25727" t="s">
        <v>1436</v>
      </c>
      <c r="G25727" t="s">
        <v>42</v>
      </c>
      <c r="H25727" t="s">
        <v>1408</v>
      </c>
      <c r="I25727" s="8">
        <v>43828</v>
      </c>
      <c r="J25727" s="3" t="s">
        <v>72</v>
      </c>
      <c r="K25727" s="4">
        <v>44012</v>
      </c>
      <c r="L25727" s="4">
        <v>44012</v>
      </c>
    </row>
    <row r="25728" spans="1:12" ht="15" x14ac:dyDescent="0.25">
      <c r="A25728" s="3">
        <v>2020</v>
      </c>
      <c r="B25728" s="4">
        <v>43831</v>
      </c>
      <c r="C25728" s="4">
        <v>44012</v>
      </c>
      <c r="D25728" t="s">
        <v>415</v>
      </c>
      <c r="E25728" t="s">
        <v>85</v>
      </c>
      <c r="F25728" t="s">
        <v>465</v>
      </c>
      <c r="G25728" t="s">
        <v>42</v>
      </c>
      <c r="H25728" t="s">
        <v>128</v>
      </c>
      <c r="I25728" s="8">
        <v>43828</v>
      </c>
      <c r="J25728" s="3" t="s">
        <v>72</v>
      </c>
      <c r="K25728" s="4">
        <v>44012</v>
      </c>
      <c r="L25728" s="4">
        <v>44012</v>
      </c>
    </row>
    <row r="25729" spans="1:12" ht="15" x14ac:dyDescent="0.25">
      <c r="A25729" s="3">
        <v>2020</v>
      </c>
      <c r="B25729" s="4">
        <v>43831</v>
      </c>
      <c r="C25729" s="4">
        <v>44012</v>
      </c>
      <c r="D25729" t="s">
        <v>1022</v>
      </c>
      <c r="E25729" t="s">
        <v>85</v>
      </c>
      <c r="F25729" t="s">
        <v>470</v>
      </c>
      <c r="G25729" t="s">
        <v>42</v>
      </c>
      <c r="H25729" t="s">
        <v>397</v>
      </c>
      <c r="I25729" s="8">
        <v>43829</v>
      </c>
      <c r="J25729" s="3" t="s">
        <v>72</v>
      </c>
      <c r="K25729" s="4">
        <v>44012</v>
      </c>
      <c r="L25729" s="4">
        <v>44012</v>
      </c>
    </row>
    <row r="25730" spans="1:12" ht="15" x14ac:dyDescent="0.25">
      <c r="A25730" s="3">
        <v>2020</v>
      </c>
      <c r="B25730" s="4">
        <v>43831</v>
      </c>
      <c r="C25730" s="4">
        <v>44012</v>
      </c>
      <c r="D25730" t="s">
        <v>232</v>
      </c>
      <c r="E25730" t="s">
        <v>85</v>
      </c>
      <c r="F25730" t="s">
        <v>2350</v>
      </c>
      <c r="G25730" t="s">
        <v>42</v>
      </c>
      <c r="H25730" t="s">
        <v>397</v>
      </c>
      <c r="I25730" s="8">
        <v>43829</v>
      </c>
      <c r="J25730" s="3" t="s">
        <v>72</v>
      </c>
      <c r="K25730" s="4">
        <v>44012</v>
      </c>
      <c r="L25730" s="4">
        <v>44012</v>
      </c>
    </row>
    <row r="25731" spans="1:12" ht="15" x14ac:dyDescent="0.25">
      <c r="A25731" s="3">
        <v>2020</v>
      </c>
      <c r="B25731" s="4">
        <v>43831</v>
      </c>
      <c r="C25731" s="4">
        <v>44012</v>
      </c>
      <c r="D25731" t="s">
        <v>143</v>
      </c>
      <c r="E25731" t="s">
        <v>85</v>
      </c>
      <c r="F25731" t="s">
        <v>195</v>
      </c>
      <c r="G25731" t="s">
        <v>42</v>
      </c>
      <c r="H25731" t="s">
        <v>594</v>
      </c>
      <c r="I25731" s="8">
        <v>43829</v>
      </c>
      <c r="J25731" s="3" t="s">
        <v>72</v>
      </c>
      <c r="K25731" s="4">
        <v>44012</v>
      </c>
      <c r="L25731" s="4">
        <v>44012</v>
      </c>
    </row>
    <row r="25732" spans="1:12" ht="15" x14ac:dyDescent="0.25">
      <c r="A25732" s="3">
        <v>2020</v>
      </c>
      <c r="B25732" s="4">
        <v>43831</v>
      </c>
      <c r="C25732" s="4">
        <v>44012</v>
      </c>
      <c r="D25732" t="s">
        <v>309</v>
      </c>
      <c r="E25732" t="s">
        <v>85</v>
      </c>
      <c r="F25732" t="s">
        <v>113</v>
      </c>
      <c r="G25732" t="s">
        <v>42</v>
      </c>
      <c r="H25732" t="s">
        <v>594</v>
      </c>
      <c r="I25732" s="8">
        <v>43829</v>
      </c>
      <c r="J25732" s="3" t="s">
        <v>72</v>
      </c>
      <c r="K25732" s="4">
        <v>44012</v>
      </c>
      <c r="L25732" s="4">
        <v>44012</v>
      </c>
    </row>
    <row r="25733" spans="1:12" ht="15" x14ac:dyDescent="0.25">
      <c r="A25733" s="3">
        <v>2020</v>
      </c>
      <c r="B25733" s="4">
        <v>43831</v>
      </c>
      <c r="C25733" s="4">
        <v>44012</v>
      </c>
      <c r="D25733" t="s">
        <v>1328</v>
      </c>
      <c r="E25733" t="s">
        <v>85</v>
      </c>
      <c r="F25733" t="s">
        <v>3320</v>
      </c>
      <c r="G25733" t="s">
        <v>42</v>
      </c>
      <c r="H25733" t="s">
        <v>1088</v>
      </c>
      <c r="I25733" s="8">
        <v>43829</v>
      </c>
      <c r="J25733" s="3" t="s">
        <v>72</v>
      </c>
      <c r="K25733" s="4">
        <v>44012</v>
      </c>
      <c r="L25733" s="4">
        <v>44012</v>
      </c>
    </row>
    <row r="25734" spans="1:12" ht="15" x14ac:dyDescent="0.25">
      <c r="A25734" s="3">
        <v>2020</v>
      </c>
      <c r="B25734" s="4">
        <v>43831</v>
      </c>
      <c r="C25734" s="4">
        <v>44012</v>
      </c>
      <c r="D25734" t="s">
        <v>2081</v>
      </c>
      <c r="E25734" t="s">
        <v>85</v>
      </c>
      <c r="F25734" t="s">
        <v>251</v>
      </c>
      <c r="G25734" t="s">
        <v>42</v>
      </c>
      <c r="H25734" t="s">
        <v>594</v>
      </c>
      <c r="I25734" s="8">
        <v>43829</v>
      </c>
      <c r="J25734" s="3" t="s">
        <v>72</v>
      </c>
      <c r="K25734" s="4">
        <v>44012</v>
      </c>
      <c r="L25734" s="4">
        <v>44012</v>
      </c>
    </row>
    <row r="25735" spans="1:12" ht="15" x14ac:dyDescent="0.25">
      <c r="A25735" s="3">
        <v>2020</v>
      </c>
      <c r="B25735" s="4">
        <v>43831</v>
      </c>
      <c r="C25735" s="4">
        <v>44012</v>
      </c>
      <c r="D25735" t="s">
        <v>250</v>
      </c>
      <c r="E25735" t="s">
        <v>85</v>
      </c>
      <c r="F25735" t="s">
        <v>85</v>
      </c>
      <c r="G25735" t="s">
        <v>42</v>
      </c>
      <c r="H25735" t="s">
        <v>594</v>
      </c>
      <c r="I25735" s="8">
        <v>43829</v>
      </c>
      <c r="J25735" s="3" t="s">
        <v>72</v>
      </c>
      <c r="K25735" s="4">
        <v>44012</v>
      </c>
      <c r="L25735" s="4">
        <v>44012</v>
      </c>
    </row>
    <row r="25736" spans="1:12" ht="15" x14ac:dyDescent="0.25">
      <c r="A25736" s="3">
        <v>2020</v>
      </c>
      <c r="B25736" s="4">
        <v>43831</v>
      </c>
      <c r="C25736" s="4">
        <v>44012</v>
      </c>
      <c r="D25736" t="s">
        <v>716</v>
      </c>
      <c r="E25736" t="s">
        <v>85</v>
      </c>
      <c r="F25736" t="s">
        <v>160</v>
      </c>
      <c r="G25736" t="s">
        <v>42</v>
      </c>
      <c r="H25736" t="s">
        <v>594</v>
      </c>
      <c r="I25736" s="8">
        <v>43829</v>
      </c>
      <c r="J25736" s="3" t="s">
        <v>72</v>
      </c>
      <c r="K25736" s="4">
        <v>44012</v>
      </c>
      <c r="L25736" s="4">
        <v>44012</v>
      </c>
    </row>
    <row r="25737" spans="1:12" ht="15" x14ac:dyDescent="0.25">
      <c r="A25737" s="3">
        <v>2020</v>
      </c>
      <c r="B25737" s="4">
        <v>43831</v>
      </c>
      <c r="C25737" s="4">
        <v>44012</v>
      </c>
      <c r="D25737" t="s">
        <v>345</v>
      </c>
      <c r="E25737" t="s">
        <v>85</v>
      </c>
      <c r="F25737" t="s">
        <v>509</v>
      </c>
      <c r="G25737" t="s">
        <v>42</v>
      </c>
      <c r="H25737" t="s">
        <v>594</v>
      </c>
      <c r="I25737" s="8">
        <v>43829</v>
      </c>
      <c r="J25737" s="3" t="s">
        <v>72</v>
      </c>
      <c r="K25737" s="4">
        <v>44012</v>
      </c>
      <c r="L25737" s="4">
        <v>44012</v>
      </c>
    </row>
    <row r="25738" spans="1:12" ht="15" x14ac:dyDescent="0.25">
      <c r="A25738" s="3">
        <v>2020</v>
      </c>
      <c r="B25738" s="4">
        <v>43831</v>
      </c>
      <c r="C25738" s="4">
        <v>44012</v>
      </c>
      <c r="D25738" t="s">
        <v>414</v>
      </c>
      <c r="E25738" t="s">
        <v>85</v>
      </c>
      <c r="F25738" t="s">
        <v>2212</v>
      </c>
      <c r="G25738" t="s">
        <v>42</v>
      </c>
      <c r="H25738" t="s">
        <v>128</v>
      </c>
      <c r="I25738" s="8">
        <v>43830</v>
      </c>
      <c r="J25738" s="3" t="s">
        <v>72</v>
      </c>
      <c r="K25738" s="4">
        <v>44012</v>
      </c>
      <c r="L25738" s="4">
        <v>44012</v>
      </c>
    </row>
    <row r="25739" spans="1:12" ht="15" x14ac:dyDescent="0.25">
      <c r="A25739" s="3">
        <v>2020</v>
      </c>
      <c r="B25739" s="4">
        <v>43831</v>
      </c>
      <c r="C25739" s="4">
        <v>44012</v>
      </c>
      <c r="D25739" t="s">
        <v>199</v>
      </c>
      <c r="E25739" t="s">
        <v>85</v>
      </c>
      <c r="F25739" t="s">
        <v>470</v>
      </c>
      <c r="G25739" t="s">
        <v>42</v>
      </c>
      <c r="H25739" t="s">
        <v>128</v>
      </c>
      <c r="I25739" s="8">
        <v>43830</v>
      </c>
      <c r="J25739" s="3" t="s">
        <v>72</v>
      </c>
      <c r="K25739" s="4">
        <v>44012</v>
      </c>
      <c r="L25739" s="4">
        <v>44012</v>
      </c>
    </row>
    <row r="25740" spans="1:12" ht="15" x14ac:dyDescent="0.25">
      <c r="A25740" s="3">
        <v>2020</v>
      </c>
      <c r="B25740" s="4">
        <v>43831</v>
      </c>
      <c r="C25740" s="4">
        <v>44012</v>
      </c>
      <c r="D25740" t="s">
        <v>184</v>
      </c>
      <c r="E25740" t="s">
        <v>85</v>
      </c>
      <c r="F25740" t="s">
        <v>1969</v>
      </c>
      <c r="G25740" t="s">
        <v>42</v>
      </c>
      <c r="H25740" t="s">
        <v>417</v>
      </c>
      <c r="I25740" s="8">
        <v>43830</v>
      </c>
      <c r="J25740" s="3" t="s">
        <v>72</v>
      </c>
      <c r="K25740" s="4">
        <v>44012</v>
      </c>
      <c r="L25740" s="4">
        <v>44012</v>
      </c>
    </row>
    <row r="25741" spans="1:12" ht="15" x14ac:dyDescent="0.25">
      <c r="A25741" s="3">
        <v>2020</v>
      </c>
      <c r="B25741" s="4">
        <v>43831</v>
      </c>
      <c r="C25741" s="4">
        <v>44012</v>
      </c>
      <c r="D25741" t="s">
        <v>1326</v>
      </c>
      <c r="E25741" t="s">
        <v>85</v>
      </c>
      <c r="F25741" t="s">
        <v>952</v>
      </c>
      <c r="G25741" t="s">
        <v>42</v>
      </c>
      <c r="H25741" t="s">
        <v>363</v>
      </c>
      <c r="I25741" s="8">
        <v>43830</v>
      </c>
      <c r="J25741" s="3" t="s">
        <v>72</v>
      </c>
      <c r="K25741" s="4">
        <v>44012</v>
      </c>
      <c r="L25741" s="4">
        <v>44012</v>
      </c>
    </row>
    <row r="25742" spans="1:12" ht="15" x14ac:dyDescent="0.25">
      <c r="A25742" s="3">
        <v>2020</v>
      </c>
      <c r="B25742" s="4">
        <v>43831</v>
      </c>
      <c r="C25742" s="4">
        <v>44012</v>
      </c>
      <c r="D25742" t="s">
        <v>1204</v>
      </c>
      <c r="E25742" t="s">
        <v>85</v>
      </c>
      <c r="F25742" t="s">
        <v>409</v>
      </c>
      <c r="G25742" t="s">
        <v>42</v>
      </c>
      <c r="H25742" t="s">
        <v>363</v>
      </c>
      <c r="I25742" s="8">
        <v>43830</v>
      </c>
      <c r="J25742" s="3" t="s">
        <v>72</v>
      </c>
      <c r="K25742" s="4">
        <v>44012</v>
      </c>
      <c r="L25742" s="4">
        <v>44012</v>
      </c>
    </row>
    <row r="25743" spans="1:12" ht="15" x14ac:dyDescent="0.25">
      <c r="A25743" s="3">
        <v>2020</v>
      </c>
      <c r="B25743" s="4">
        <v>43831</v>
      </c>
      <c r="C25743" s="4">
        <v>44012</v>
      </c>
      <c r="D25743" t="s">
        <v>628</v>
      </c>
      <c r="E25743" t="s">
        <v>85</v>
      </c>
      <c r="F25743" t="s">
        <v>409</v>
      </c>
      <c r="G25743" t="s">
        <v>42</v>
      </c>
      <c r="H25743" t="s">
        <v>363</v>
      </c>
      <c r="I25743" s="8">
        <v>43830</v>
      </c>
      <c r="J25743" s="3" t="s">
        <v>72</v>
      </c>
      <c r="K25743" s="4">
        <v>44012</v>
      </c>
      <c r="L25743" s="4">
        <v>44012</v>
      </c>
    </row>
    <row r="25744" spans="1:12" ht="15" x14ac:dyDescent="0.25">
      <c r="A25744" s="3">
        <v>2020</v>
      </c>
      <c r="B25744" s="4">
        <v>43831</v>
      </c>
      <c r="C25744" s="4">
        <v>44012</v>
      </c>
      <c r="D25744" t="s">
        <v>3065</v>
      </c>
      <c r="E25744" t="s">
        <v>85</v>
      </c>
      <c r="F25744" t="s">
        <v>2918</v>
      </c>
      <c r="G25744" t="s">
        <v>42</v>
      </c>
      <c r="H25744" t="s">
        <v>650</v>
      </c>
      <c r="I25744" s="8">
        <v>43830</v>
      </c>
      <c r="J25744" s="3" t="s">
        <v>72</v>
      </c>
      <c r="K25744" s="4">
        <v>44012</v>
      </c>
      <c r="L25744" s="4">
        <v>44012</v>
      </c>
    </row>
    <row r="25745" spans="1:12" ht="15" x14ac:dyDescent="0.25">
      <c r="A25745" s="3">
        <v>2020</v>
      </c>
      <c r="B25745" s="4">
        <v>43831</v>
      </c>
      <c r="C25745" s="4">
        <v>44012</v>
      </c>
      <c r="D25745" t="s">
        <v>9072</v>
      </c>
      <c r="E25745" t="s">
        <v>85</v>
      </c>
      <c r="F25745" t="s">
        <v>259</v>
      </c>
      <c r="G25745" t="s">
        <v>42</v>
      </c>
      <c r="H25745" t="s">
        <v>417</v>
      </c>
      <c r="I25745" s="8">
        <v>43830</v>
      </c>
      <c r="J25745" s="3" t="s">
        <v>72</v>
      </c>
      <c r="K25745" s="4">
        <v>44012</v>
      </c>
      <c r="L25745" s="4">
        <v>44012</v>
      </c>
    </row>
    <row r="25746" spans="1:12" ht="15" x14ac:dyDescent="0.25">
      <c r="A25746" s="3">
        <v>2020</v>
      </c>
      <c r="B25746" s="4">
        <v>43831</v>
      </c>
      <c r="C25746" s="4">
        <v>44012</v>
      </c>
      <c r="D25746" t="s">
        <v>3681</v>
      </c>
      <c r="E25746" t="s">
        <v>85</v>
      </c>
      <c r="F25746" t="s">
        <v>259</v>
      </c>
      <c r="G25746" t="s">
        <v>42</v>
      </c>
      <c r="H25746" t="s">
        <v>417</v>
      </c>
      <c r="I25746" s="8">
        <v>43830</v>
      </c>
      <c r="J25746" s="3" t="s">
        <v>72</v>
      </c>
      <c r="K25746" s="4">
        <v>44012</v>
      </c>
      <c r="L25746" s="4">
        <v>44012</v>
      </c>
    </row>
    <row r="25747" spans="1:12" ht="15" x14ac:dyDescent="0.25">
      <c r="A25747" s="3">
        <v>2020</v>
      </c>
      <c r="B25747" s="4">
        <v>43831</v>
      </c>
      <c r="C25747" s="4">
        <v>44012</v>
      </c>
      <c r="D25747" t="s">
        <v>2062</v>
      </c>
      <c r="E25747" t="s">
        <v>85</v>
      </c>
      <c r="F25747" t="s">
        <v>3333</v>
      </c>
      <c r="G25747" t="s">
        <v>42</v>
      </c>
      <c r="H25747" t="s">
        <v>363</v>
      </c>
      <c r="I25747" s="8">
        <v>43830</v>
      </c>
      <c r="J25747" s="3" t="s">
        <v>72</v>
      </c>
      <c r="K25747" s="4">
        <v>44012</v>
      </c>
      <c r="L25747" s="4">
        <v>44012</v>
      </c>
    </row>
    <row r="25748" spans="1:12" ht="15" x14ac:dyDescent="0.25">
      <c r="A25748" s="3">
        <v>2020</v>
      </c>
      <c r="B25748" s="4">
        <v>43831</v>
      </c>
      <c r="C25748" s="4">
        <v>44012</v>
      </c>
      <c r="D25748" t="s">
        <v>991</v>
      </c>
      <c r="E25748" t="s">
        <v>85</v>
      </c>
      <c r="F25748" t="s">
        <v>351</v>
      </c>
      <c r="G25748" t="s">
        <v>42</v>
      </c>
      <c r="H25748" t="s">
        <v>363</v>
      </c>
      <c r="I25748" s="8">
        <v>43830</v>
      </c>
      <c r="J25748" s="3" t="s">
        <v>72</v>
      </c>
      <c r="K25748" s="4">
        <v>44012</v>
      </c>
      <c r="L25748" s="4">
        <v>44012</v>
      </c>
    </row>
    <row r="25749" spans="1:12" ht="15" x14ac:dyDescent="0.25">
      <c r="A25749" s="3">
        <v>2020</v>
      </c>
      <c r="B25749" s="4">
        <v>43831</v>
      </c>
      <c r="C25749" s="4">
        <v>44012</v>
      </c>
      <c r="D25749" t="s">
        <v>1892</v>
      </c>
      <c r="E25749" t="s">
        <v>85</v>
      </c>
      <c r="F25749" t="s">
        <v>871</v>
      </c>
      <c r="G25749" t="s">
        <v>42</v>
      </c>
      <c r="H25749" t="s">
        <v>406</v>
      </c>
      <c r="I25749" s="8">
        <v>43830</v>
      </c>
      <c r="J25749" s="3" t="s">
        <v>72</v>
      </c>
      <c r="K25749" s="4">
        <v>44012</v>
      </c>
      <c r="L25749" s="4">
        <v>44012</v>
      </c>
    </row>
    <row r="25750" spans="1:12" ht="15" x14ac:dyDescent="0.25">
      <c r="A25750" s="3">
        <v>2020</v>
      </c>
      <c r="B25750" s="4">
        <v>43831</v>
      </c>
      <c r="C25750" s="4">
        <v>44012</v>
      </c>
      <c r="D25750" t="s">
        <v>1038</v>
      </c>
      <c r="E25750" t="s">
        <v>85</v>
      </c>
      <c r="F25750" t="s">
        <v>348</v>
      </c>
      <c r="G25750" t="s">
        <v>42</v>
      </c>
      <c r="H25750" t="s">
        <v>363</v>
      </c>
      <c r="I25750" s="8">
        <v>43830</v>
      </c>
      <c r="J25750" s="3" t="s">
        <v>72</v>
      </c>
      <c r="K25750" s="4">
        <v>44012</v>
      </c>
      <c r="L25750" s="4">
        <v>44012</v>
      </c>
    </row>
    <row r="25751" spans="1:12" ht="15" x14ac:dyDescent="0.25">
      <c r="A25751" s="3">
        <v>2020</v>
      </c>
      <c r="B25751" s="4">
        <v>43831</v>
      </c>
      <c r="C25751" s="4">
        <v>44012</v>
      </c>
      <c r="D25751" t="s">
        <v>543</v>
      </c>
      <c r="E25751" t="s">
        <v>85</v>
      </c>
      <c r="F25751" t="s">
        <v>408</v>
      </c>
      <c r="G25751" t="s">
        <v>42</v>
      </c>
      <c r="H25751" t="s">
        <v>76</v>
      </c>
      <c r="I25751" s="9">
        <v>43956</v>
      </c>
      <c r="J25751" s="3" t="s">
        <v>72</v>
      </c>
      <c r="K25751" s="4">
        <v>44012</v>
      </c>
      <c r="L25751" s="4">
        <v>44012</v>
      </c>
    </row>
    <row r="25752" spans="1:12" ht="15" x14ac:dyDescent="0.25">
      <c r="A25752" s="3">
        <v>2020</v>
      </c>
      <c r="B25752" s="4">
        <v>43831</v>
      </c>
      <c r="C25752" s="4">
        <v>44012</v>
      </c>
      <c r="D25752" t="s">
        <v>230</v>
      </c>
      <c r="E25752" t="s">
        <v>85</v>
      </c>
      <c r="F25752" t="s">
        <v>367</v>
      </c>
      <c r="G25752" t="s">
        <v>42</v>
      </c>
      <c r="H25752" t="s">
        <v>76</v>
      </c>
      <c r="I25752" s="9">
        <v>43956</v>
      </c>
      <c r="J25752" s="3" t="s">
        <v>72</v>
      </c>
      <c r="K25752" s="4">
        <v>44012</v>
      </c>
      <c r="L25752" s="4">
        <v>44012</v>
      </c>
    </row>
    <row r="25753" spans="1:12" ht="15" x14ac:dyDescent="0.25">
      <c r="A25753" s="3">
        <v>2020</v>
      </c>
      <c r="B25753" s="4">
        <v>43831</v>
      </c>
      <c r="C25753" s="4">
        <v>44012</v>
      </c>
      <c r="D25753" t="s">
        <v>1455</v>
      </c>
      <c r="E25753" t="s">
        <v>85</v>
      </c>
      <c r="F25753" t="s">
        <v>2500</v>
      </c>
      <c r="G25753" t="s">
        <v>42</v>
      </c>
      <c r="H25753" t="s">
        <v>103</v>
      </c>
      <c r="I25753" s="9">
        <v>43956</v>
      </c>
      <c r="J25753" s="3" t="s">
        <v>72</v>
      </c>
      <c r="K25753" s="4">
        <v>44012</v>
      </c>
      <c r="L25753" s="4">
        <v>44012</v>
      </c>
    </row>
    <row r="25754" spans="1:12" ht="15" x14ac:dyDescent="0.25">
      <c r="A25754" s="3">
        <v>2020</v>
      </c>
      <c r="B25754" s="4">
        <v>43831</v>
      </c>
      <c r="C25754" s="4">
        <v>44012</v>
      </c>
      <c r="D25754" t="s">
        <v>225</v>
      </c>
      <c r="E25754" t="s">
        <v>85</v>
      </c>
      <c r="F25754" t="s">
        <v>1409</v>
      </c>
      <c r="G25754" t="s">
        <v>42</v>
      </c>
      <c r="H25754" t="s">
        <v>1408</v>
      </c>
      <c r="I25754" s="9">
        <v>43956</v>
      </c>
      <c r="J25754" s="3" t="s">
        <v>72</v>
      </c>
      <c r="K25754" s="4">
        <v>44012</v>
      </c>
      <c r="L25754" s="4">
        <v>44012</v>
      </c>
    </row>
    <row r="25755" spans="1:12" ht="15" x14ac:dyDescent="0.25">
      <c r="A25755" s="3">
        <v>2020</v>
      </c>
      <c r="B25755" s="4">
        <v>43831</v>
      </c>
      <c r="C25755" s="4">
        <v>44012</v>
      </c>
      <c r="D25755" t="s">
        <v>225</v>
      </c>
      <c r="E25755" t="s">
        <v>85</v>
      </c>
      <c r="F25755" t="s">
        <v>1409</v>
      </c>
      <c r="G25755" t="s">
        <v>42</v>
      </c>
      <c r="H25755" t="s">
        <v>1408</v>
      </c>
      <c r="I25755" s="9">
        <v>43956</v>
      </c>
      <c r="J25755" s="3" t="s">
        <v>72</v>
      </c>
      <c r="K25755" s="4">
        <v>44012</v>
      </c>
      <c r="L25755" s="4">
        <v>44012</v>
      </c>
    </row>
    <row r="25756" spans="1:12" ht="15" x14ac:dyDescent="0.25">
      <c r="A25756" s="3">
        <v>2020</v>
      </c>
      <c r="B25756" s="4">
        <v>43831</v>
      </c>
      <c r="C25756" s="4">
        <v>44012</v>
      </c>
      <c r="D25756" t="s">
        <v>1262</v>
      </c>
      <c r="E25756" t="s">
        <v>85</v>
      </c>
      <c r="F25756" t="s">
        <v>9073</v>
      </c>
      <c r="G25756" t="s">
        <v>42</v>
      </c>
      <c r="H25756" t="s">
        <v>76</v>
      </c>
      <c r="I25756" s="9">
        <v>43956</v>
      </c>
      <c r="J25756" s="3" t="s">
        <v>72</v>
      </c>
      <c r="K25756" s="4">
        <v>44012</v>
      </c>
      <c r="L25756" s="4">
        <v>44012</v>
      </c>
    </row>
    <row r="25757" spans="1:12" ht="15" x14ac:dyDescent="0.25">
      <c r="A25757" s="3">
        <v>2020</v>
      </c>
      <c r="B25757" s="4">
        <v>43831</v>
      </c>
      <c r="C25757" s="4">
        <v>44012</v>
      </c>
      <c r="D25757" t="s">
        <v>311</v>
      </c>
      <c r="E25757" t="s">
        <v>85</v>
      </c>
      <c r="F25757" t="s">
        <v>137</v>
      </c>
      <c r="G25757" t="s">
        <v>42</v>
      </c>
      <c r="H25757" t="s">
        <v>95</v>
      </c>
      <c r="I25757" s="9">
        <v>43956</v>
      </c>
      <c r="J25757" s="3" t="s">
        <v>72</v>
      </c>
      <c r="K25757" s="4">
        <v>44012</v>
      </c>
      <c r="L25757" s="4">
        <v>44012</v>
      </c>
    </row>
    <row r="25758" spans="1:12" ht="15" x14ac:dyDescent="0.25">
      <c r="A25758" s="3">
        <v>2020</v>
      </c>
      <c r="B25758" s="4">
        <v>43831</v>
      </c>
      <c r="C25758" s="4">
        <v>44012</v>
      </c>
      <c r="D25758" t="s">
        <v>574</v>
      </c>
      <c r="E25758" t="s">
        <v>85</v>
      </c>
      <c r="F25758" t="s">
        <v>261</v>
      </c>
      <c r="G25758" t="s">
        <v>42</v>
      </c>
      <c r="H25758" t="s">
        <v>319</v>
      </c>
      <c r="I25758" s="9">
        <v>43956</v>
      </c>
      <c r="J25758" s="3" t="s">
        <v>72</v>
      </c>
      <c r="K25758" s="4">
        <v>44012</v>
      </c>
      <c r="L25758" s="4">
        <v>44012</v>
      </c>
    </row>
    <row r="25759" spans="1:12" ht="15" x14ac:dyDescent="0.25">
      <c r="A25759" s="3">
        <v>2020</v>
      </c>
      <c r="B25759" s="4">
        <v>43831</v>
      </c>
      <c r="C25759" s="4">
        <v>44012</v>
      </c>
      <c r="D25759" t="s">
        <v>430</v>
      </c>
      <c r="E25759" t="s">
        <v>85</v>
      </c>
      <c r="F25759" t="s">
        <v>237</v>
      </c>
      <c r="G25759" t="s">
        <v>42</v>
      </c>
      <c r="H25759" t="s">
        <v>76</v>
      </c>
      <c r="I25759" s="9">
        <v>43956</v>
      </c>
      <c r="J25759" s="3" t="s">
        <v>72</v>
      </c>
      <c r="K25759" s="4">
        <v>44012</v>
      </c>
      <c r="L25759" s="4">
        <v>44012</v>
      </c>
    </row>
    <row r="25760" spans="1:12" ht="15" x14ac:dyDescent="0.25">
      <c r="A25760" s="3">
        <v>2020</v>
      </c>
      <c r="B25760" s="4">
        <v>43831</v>
      </c>
      <c r="C25760" s="4">
        <v>44012</v>
      </c>
      <c r="D25760" t="s">
        <v>237</v>
      </c>
      <c r="E25760" t="s">
        <v>85</v>
      </c>
      <c r="F25760" t="s">
        <v>561</v>
      </c>
      <c r="G25760" t="s">
        <v>42</v>
      </c>
      <c r="H25760" t="s">
        <v>185</v>
      </c>
      <c r="I25760" s="9">
        <v>43956</v>
      </c>
      <c r="J25760" s="3" t="s">
        <v>72</v>
      </c>
      <c r="K25760" s="4">
        <v>44012</v>
      </c>
      <c r="L25760" s="4">
        <v>44012</v>
      </c>
    </row>
    <row r="25761" spans="1:12" ht="15" x14ac:dyDescent="0.25">
      <c r="A25761" s="3">
        <v>2020</v>
      </c>
      <c r="B25761" s="4">
        <v>43831</v>
      </c>
      <c r="C25761" s="4">
        <v>44012</v>
      </c>
      <c r="D25761" t="s">
        <v>199</v>
      </c>
      <c r="E25761" t="s">
        <v>85</v>
      </c>
      <c r="F25761" t="s">
        <v>561</v>
      </c>
      <c r="G25761" t="s">
        <v>42</v>
      </c>
      <c r="H25761" t="s">
        <v>923</v>
      </c>
      <c r="I25761" s="9">
        <v>43956</v>
      </c>
      <c r="J25761" s="3" t="s">
        <v>72</v>
      </c>
      <c r="K25761" s="4">
        <v>44012</v>
      </c>
      <c r="L25761" s="4">
        <v>44012</v>
      </c>
    </row>
    <row r="25762" spans="1:12" ht="15" x14ac:dyDescent="0.25">
      <c r="A25762" s="3">
        <v>2020</v>
      </c>
      <c r="B25762" s="4">
        <v>43831</v>
      </c>
      <c r="C25762" s="4">
        <v>44012</v>
      </c>
      <c r="D25762" t="s">
        <v>3695</v>
      </c>
      <c r="E25762" t="s">
        <v>85</v>
      </c>
      <c r="F25762" t="s">
        <v>561</v>
      </c>
      <c r="G25762" t="s">
        <v>42</v>
      </c>
      <c r="H25762" t="s">
        <v>76</v>
      </c>
      <c r="I25762" s="9">
        <v>43956</v>
      </c>
      <c r="J25762" s="3" t="s">
        <v>72</v>
      </c>
      <c r="K25762" s="4">
        <v>44012</v>
      </c>
      <c r="L25762" s="4">
        <v>44012</v>
      </c>
    </row>
    <row r="25763" spans="1:12" ht="15" x14ac:dyDescent="0.25">
      <c r="A25763" s="3">
        <v>2020</v>
      </c>
      <c r="B25763" s="4">
        <v>43831</v>
      </c>
      <c r="C25763" s="4">
        <v>44012</v>
      </c>
      <c r="D25763" t="s">
        <v>467</v>
      </c>
      <c r="E25763" t="s">
        <v>85</v>
      </c>
      <c r="F25763" t="s">
        <v>400</v>
      </c>
      <c r="G25763" t="s">
        <v>42</v>
      </c>
      <c r="H25763" t="s">
        <v>76</v>
      </c>
      <c r="I25763" s="9">
        <v>43956</v>
      </c>
      <c r="J25763" s="3" t="s">
        <v>72</v>
      </c>
      <c r="K25763" s="4">
        <v>44012</v>
      </c>
      <c r="L25763" s="4">
        <v>44012</v>
      </c>
    </row>
    <row r="25764" spans="1:12" ht="15" x14ac:dyDescent="0.25">
      <c r="A25764" s="3">
        <v>2020</v>
      </c>
      <c r="B25764" s="4">
        <v>43831</v>
      </c>
      <c r="C25764" s="4">
        <v>44012</v>
      </c>
      <c r="D25764" t="s">
        <v>609</v>
      </c>
      <c r="E25764" t="s">
        <v>85</v>
      </c>
      <c r="F25764" t="s">
        <v>400</v>
      </c>
      <c r="G25764" t="s">
        <v>42</v>
      </c>
      <c r="H25764" t="s">
        <v>76</v>
      </c>
      <c r="I25764" s="9">
        <v>43956</v>
      </c>
      <c r="J25764" s="3" t="s">
        <v>72</v>
      </c>
      <c r="K25764" s="4">
        <v>44012</v>
      </c>
      <c r="L25764" s="4">
        <v>44012</v>
      </c>
    </row>
    <row r="25765" spans="1:12" ht="15" x14ac:dyDescent="0.25">
      <c r="A25765" s="3">
        <v>2020</v>
      </c>
      <c r="B25765" s="4">
        <v>43831</v>
      </c>
      <c r="C25765" s="4">
        <v>44012</v>
      </c>
      <c r="D25765" t="s">
        <v>9074</v>
      </c>
      <c r="E25765" t="s">
        <v>85</v>
      </c>
      <c r="F25765" t="s">
        <v>448</v>
      </c>
      <c r="G25765" t="s">
        <v>42</v>
      </c>
      <c r="H25765" t="s">
        <v>103</v>
      </c>
      <c r="I25765" s="9">
        <v>43956</v>
      </c>
      <c r="J25765" s="3" t="s">
        <v>72</v>
      </c>
      <c r="K25765" s="4">
        <v>44012</v>
      </c>
      <c r="L25765" s="4">
        <v>44012</v>
      </c>
    </row>
    <row r="25766" spans="1:12" ht="15" x14ac:dyDescent="0.25">
      <c r="A25766" s="3">
        <v>2020</v>
      </c>
      <c r="B25766" s="4">
        <v>43831</v>
      </c>
      <c r="C25766" s="4">
        <v>44012</v>
      </c>
      <c r="D25766" t="s">
        <v>307</v>
      </c>
      <c r="E25766" t="s">
        <v>85</v>
      </c>
      <c r="F25766" t="s">
        <v>200</v>
      </c>
      <c r="G25766" t="s">
        <v>42</v>
      </c>
      <c r="H25766" t="s">
        <v>76</v>
      </c>
      <c r="I25766" s="9">
        <v>43956</v>
      </c>
      <c r="J25766" s="3" t="s">
        <v>72</v>
      </c>
      <c r="K25766" s="4">
        <v>44012</v>
      </c>
      <c r="L25766" s="4">
        <v>44012</v>
      </c>
    </row>
    <row r="25767" spans="1:12" ht="15" x14ac:dyDescent="0.25">
      <c r="A25767" s="3">
        <v>2020</v>
      </c>
      <c r="B25767" s="4">
        <v>43831</v>
      </c>
      <c r="C25767" s="4">
        <v>44012</v>
      </c>
      <c r="D25767" t="s">
        <v>4717</v>
      </c>
      <c r="E25767" t="s">
        <v>85</v>
      </c>
      <c r="F25767" t="s">
        <v>3843</v>
      </c>
      <c r="G25767" t="s">
        <v>42</v>
      </c>
      <c r="H25767" t="s">
        <v>179</v>
      </c>
      <c r="I25767" s="9">
        <v>43956</v>
      </c>
      <c r="J25767" s="3" t="s">
        <v>72</v>
      </c>
      <c r="K25767" s="4">
        <v>44012</v>
      </c>
      <c r="L25767" s="4">
        <v>44012</v>
      </c>
    </row>
    <row r="25768" spans="1:12" ht="15" x14ac:dyDescent="0.25">
      <c r="A25768" s="3">
        <v>2020</v>
      </c>
      <c r="B25768" s="4">
        <v>43831</v>
      </c>
      <c r="C25768" s="4">
        <v>44012</v>
      </c>
      <c r="D25768" t="s">
        <v>595</v>
      </c>
      <c r="E25768" t="s">
        <v>85</v>
      </c>
      <c r="F25768" t="s">
        <v>99</v>
      </c>
      <c r="G25768" t="s">
        <v>42</v>
      </c>
      <c r="H25768" t="s">
        <v>319</v>
      </c>
      <c r="I25768" s="9">
        <v>43956</v>
      </c>
      <c r="J25768" s="3" t="s">
        <v>72</v>
      </c>
      <c r="K25768" s="4">
        <v>44012</v>
      </c>
      <c r="L25768" s="4">
        <v>44012</v>
      </c>
    </row>
    <row r="25769" spans="1:12" ht="15" x14ac:dyDescent="0.25">
      <c r="A25769" s="3">
        <v>2020</v>
      </c>
      <c r="B25769" s="4">
        <v>43831</v>
      </c>
      <c r="C25769" s="4">
        <v>44012</v>
      </c>
      <c r="D25769" t="s">
        <v>2784</v>
      </c>
      <c r="E25769" t="s">
        <v>85</v>
      </c>
      <c r="F25769" t="s">
        <v>347</v>
      </c>
      <c r="G25769" t="s">
        <v>42</v>
      </c>
      <c r="H25769" t="s">
        <v>693</v>
      </c>
      <c r="I25769" s="9">
        <v>43956</v>
      </c>
      <c r="J25769" s="3" t="s">
        <v>72</v>
      </c>
      <c r="K25769" s="4">
        <v>44012</v>
      </c>
      <c r="L25769" s="4">
        <v>44012</v>
      </c>
    </row>
    <row r="25770" spans="1:12" ht="15" x14ac:dyDescent="0.25">
      <c r="A25770" s="3">
        <v>2020</v>
      </c>
      <c r="B25770" s="4">
        <v>43831</v>
      </c>
      <c r="C25770" s="4">
        <v>44012</v>
      </c>
      <c r="D25770" t="s">
        <v>275</v>
      </c>
      <c r="E25770" t="s">
        <v>85</v>
      </c>
      <c r="F25770" t="s">
        <v>4645</v>
      </c>
      <c r="G25770" t="s">
        <v>42</v>
      </c>
      <c r="H25770" t="s">
        <v>76</v>
      </c>
      <c r="I25770" s="9">
        <v>43956</v>
      </c>
      <c r="J25770" s="3" t="s">
        <v>72</v>
      </c>
      <c r="K25770" s="4">
        <v>44012</v>
      </c>
      <c r="L25770" s="4">
        <v>44012</v>
      </c>
    </row>
    <row r="25771" spans="1:12" ht="15" x14ac:dyDescent="0.25">
      <c r="A25771" s="3">
        <v>2020</v>
      </c>
      <c r="B25771" s="4">
        <v>43831</v>
      </c>
      <c r="C25771" s="4">
        <v>44012</v>
      </c>
      <c r="D25771" t="s">
        <v>1222</v>
      </c>
      <c r="E25771" t="s">
        <v>85</v>
      </c>
      <c r="F25771" t="s">
        <v>127</v>
      </c>
      <c r="G25771" t="s">
        <v>42</v>
      </c>
      <c r="H25771" t="s">
        <v>76</v>
      </c>
      <c r="I25771" s="9">
        <v>43956</v>
      </c>
      <c r="J25771" s="3" t="s">
        <v>72</v>
      </c>
      <c r="K25771" s="4">
        <v>44012</v>
      </c>
      <c r="L25771" s="4">
        <v>44012</v>
      </c>
    </row>
    <row r="25772" spans="1:12" ht="15" x14ac:dyDescent="0.25">
      <c r="A25772" s="3">
        <v>2020</v>
      </c>
      <c r="B25772" s="4">
        <v>43831</v>
      </c>
      <c r="C25772" s="4">
        <v>44012</v>
      </c>
      <c r="D25772" t="s">
        <v>494</v>
      </c>
      <c r="E25772" t="s">
        <v>85</v>
      </c>
      <c r="F25772" t="s">
        <v>2804</v>
      </c>
      <c r="G25772" t="s">
        <v>42</v>
      </c>
      <c r="H25772" t="s">
        <v>76</v>
      </c>
      <c r="I25772" s="9">
        <v>43956</v>
      </c>
      <c r="J25772" s="3" t="s">
        <v>72</v>
      </c>
      <c r="K25772" s="4">
        <v>44012</v>
      </c>
      <c r="L25772" s="4">
        <v>44012</v>
      </c>
    </row>
    <row r="25773" spans="1:12" ht="15" x14ac:dyDescent="0.25">
      <c r="A25773" s="3">
        <v>2020</v>
      </c>
      <c r="B25773" s="4">
        <v>43831</v>
      </c>
      <c r="C25773" s="4">
        <v>44012</v>
      </c>
      <c r="D25773" t="s">
        <v>1247</v>
      </c>
      <c r="E25773" t="s">
        <v>85</v>
      </c>
      <c r="F25773" t="s">
        <v>2804</v>
      </c>
      <c r="G25773" t="s">
        <v>42</v>
      </c>
      <c r="H25773" t="s">
        <v>76</v>
      </c>
      <c r="I25773" s="9">
        <v>43956</v>
      </c>
      <c r="J25773" s="3" t="s">
        <v>72</v>
      </c>
      <c r="K25773" s="4">
        <v>44012</v>
      </c>
      <c r="L25773" s="4">
        <v>44012</v>
      </c>
    </row>
    <row r="25774" spans="1:12" ht="15" x14ac:dyDescent="0.25">
      <c r="A25774" s="3">
        <v>2020</v>
      </c>
      <c r="B25774" s="4">
        <v>43831</v>
      </c>
      <c r="C25774" s="4">
        <v>44012</v>
      </c>
      <c r="D25774" t="s">
        <v>9075</v>
      </c>
      <c r="E25774" t="s">
        <v>85</v>
      </c>
      <c r="F25774" t="s">
        <v>2113</v>
      </c>
      <c r="G25774" t="s">
        <v>42</v>
      </c>
      <c r="H25774" t="s">
        <v>319</v>
      </c>
      <c r="I25774" s="9">
        <v>43956</v>
      </c>
      <c r="J25774" s="3" t="s">
        <v>72</v>
      </c>
      <c r="K25774" s="4">
        <v>44012</v>
      </c>
      <c r="L25774" s="4">
        <v>44012</v>
      </c>
    </row>
    <row r="25775" spans="1:12" ht="15" x14ac:dyDescent="0.25">
      <c r="A25775" s="3">
        <v>2020</v>
      </c>
      <c r="B25775" s="4">
        <v>43831</v>
      </c>
      <c r="C25775" s="4">
        <v>44012</v>
      </c>
      <c r="D25775" t="s">
        <v>4130</v>
      </c>
      <c r="E25775" t="s">
        <v>85</v>
      </c>
      <c r="F25775" t="s">
        <v>85</v>
      </c>
      <c r="G25775" t="s">
        <v>42</v>
      </c>
      <c r="H25775" t="s">
        <v>319</v>
      </c>
      <c r="I25775" s="9">
        <v>43956</v>
      </c>
      <c r="J25775" s="3" t="s">
        <v>72</v>
      </c>
      <c r="K25775" s="4">
        <v>44012</v>
      </c>
      <c r="L25775" s="4">
        <v>44012</v>
      </c>
    </row>
    <row r="25776" spans="1:12" ht="15" x14ac:dyDescent="0.25">
      <c r="A25776" s="3">
        <v>2020</v>
      </c>
      <c r="B25776" s="4">
        <v>43831</v>
      </c>
      <c r="C25776" s="4">
        <v>44012</v>
      </c>
      <c r="D25776" t="s">
        <v>283</v>
      </c>
      <c r="E25776" t="s">
        <v>85</v>
      </c>
      <c r="F25776" t="s">
        <v>85</v>
      </c>
      <c r="G25776" t="s">
        <v>42</v>
      </c>
      <c r="H25776" t="s">
        <v>319</v>
      </c>
      <c r="I25776" s="9">
        <v>43956</v>
      </c>
      <c r="J25776" s="3" t="s">
        <v>72</v>
      </c>
      <c r="K25776" s="4">
        <v>44012</v>
      </c>
      <c r="L25776" s="4">
        <v>44012</v>
      </c>
    </row>
    <row r="25777" spans="1:12" ht="15" x14ac:dyDescent="0.25">
      <c r="A25777" s="3">
        <v>2020</v>
      </c>
      <c r="B25777" s="4">
        <v>43831</v>
      </c>
      <c r="C25777" s="4">
        <v>44012</v>
      </c>
      <c r="D25777" t="s">
        <v>283</v>
      </c>
      <c r="E25777" t="s">
        <v>85</v>
      </c>
      <c r="F25777" t="s">
        <v>85</v>
      </c>
      <c r="G25777" t="s">
        <v>42</v>
      </c>
      <c r="H25777" t="s">
        <v>2034</v>
      </c>
      <c r="I25777" s="9">
        <v>43956</v>
      </c>
      <c r="J25777" s="3" t="s">
        <v>72</v>
      </c>
      <c r="K25777" s="4">
        <v>44012</v>
      </c>
      <c r="L25777" s="4">
        <v>44012</v>
      </c>
    </row>
    <row r="25778" spans="1:12" ht="15" x14ac:dyDescent="0.25">
      <c r="A25778" s="3">
        <v>2020</v>
      </c>
      <c r="B25778" s="4">
        <v>43831</v>
      </c>
      <c r="C25778" s="4">
        <v>44012</v>
      </c>
      <c r="D25778" t="s">
        <v>9076</v>
      </c>
      <c r="E25778" t="s">
        <v>85</v>
      </c>
      <c r="F25778" t="s">
        <v>85</v>
      </c>
      <c r="G25778" t="s">
        <v>42</v>
      </c>
      <c r="H25778" t="s">
        <v>319</v>
      </c>
      <c r="I25778" s="9">
        <v>43956</v>
      </c>
      <c r="J25778" s="3" t="s">
        <v>72</v>
      </c>
      <c r="K25778" s="4">
        <v>44012</v>
      </c>
      <c r="L25778" s="4">
        <v>44012</v>
      </c>
    </row>
    <row r="25779" spans="1:12" ht="15" x14ac:dyDescent="0.25">
      <c r="A25779" s="3">
        <v>2020</v>
      </c>
      <c r="B25779" s="4">
        <v>43831</v>
      </c>
      <c r="C25779" s="4">
        <v>44012</v>
      </c>
      <c r="D25779" t="s">
        <v>452</v>
      </c>
      <c r="E25779" t="s">
        <v>85</v>
      </c>
      <c r="F25779" t="s">
        <v>85</v>
      </c>
      <c r="G25779" t="s">
        <v>42</v>
      </c>
      <c r="H25779" t="s">
        <v>693</v>
      </c>
      <c r="I25779" s="9">
        <v>43956</v>
      </c>
      <c r="J25779" s="3" t="s">
        <v>72</v>
      </c>
      <c r="K25779" s="4">
        <v>44012</v>
      </c>
      <c r="L25779" s="4">
        <v>44012</v>
      </c>
    </row>
    <row r="25780" spans="1:12" ht="15" x14ac:dyDescent="0.25">
      <c r="A25780" s="3">
        <v>2020</v>
      </c>
      <c r="B25780" s="4">
        <v>43831</v>
      </c>
      <c r="C25780" s="4">
        <v>44012</v>
      </c>
      <c r="D25780" t="s">
        <v>789</v>
      </c>
      <c r="E25780" t="s">
        <v>85</v>
      </c>
      <c r="F25780" t="s">
        <v>85</v>
      </c>
      <c r="G25780" t="s">
        <v>42</v>
      </c>
      <c r="H25780" t="s">
        <v>76</v>
      </c>
      <c r="I25780" s="9">
        <v>43956</v>
      </c>
      <c r="J25780" s="3" t="s">
        <v>72</v>
      </c>
      <c r="K25780" s="4">
        <v>44012</v>
      </c>
      <c r="L25780" s="4">
        <v>44012</v>
      </c>
    </row>
    <row r="25781" spans="1:12" ht="15" x14ac:dyDescent="0.25">
      <c r="A25781" s="3">
        <v>2020</v>
      </c>
      <c r="B25781" s="4">
        <v>43831</v>
      </c>
      <c r="C25781" s="4">
        <v>44012</v>
      </c>
      <c r="D25781" t="s">
        <v>7395</v>
      </c>
      <c r="E25781" t="s">
        <v>85</v>
      </c>
      <c r="F25781" t="s">
        <v>85</v>
      </c>
      <c r="G25781" t="s">
        <v>42</v>
      </c>
      <c r="H25781" t="s">
        <v>76</v>
      </c>
      <c r="I25781" s="9">
        <v>43956</v>
      </c>
      <c r="J25781" s="3" t="s">
        <v>72</v>
      </c>
      <c r="K25781" s="4">
        <v>44012</v>
      </c>
      <c r="L25781" s="4">
        <v>44012</v>
      </c>
    </row>
    <row r="25782" spans="1:12" ht="15" x14ac:dyDescent="0.25">
      <c r="A25782" s="3">
        <v>2020</v>
      </c>
      <c r="B25782" s="4">
        <v>43831</v>
      </c>
      <c r="C25782" s="4">
        <v>44012</v>
      </c>
      <c r="D25782" t="s">
        <v>508</v>
      </c>
      <c r="E25782" t="s">
        <v>85</v>
      </c>
      <c r="F25782" t="s">
        <v>168</v>
      </c>
      <c r="G25782" t="s">
        <v>42</v>
      </c>
      <c r="H25782" t="s">
        <v>306</v>
      </c>
      <c r="I25782" s="9">
        <v>43956</v>
      </c>
      <c r="J25782" s="3" t="s">
        <v>72</v>
      </c>
      <c r="K25782" s="4">
        <v>44012</v>
      </c>
      <c r="L25782" s="4">
        <v>44012</v>
      </c>
    </row>
    <row r="25783" spans="1:12" ht="15" x14ac:dyDescent="0.25">
      <c r="A25783" s="3">
        <v>2020</v>
      </c>
      <c r="B25783" s="4">
        <v>43831</v>
      </c>
      <c r="C25783" s="4">
        <v>44012</v>
      </c>
      <c r="D25783" t="s">
        <v>1750</v>
      </c>
      <c r="E25783" t="s">
        <v>85</v>
      </c>
      <c r="F25783" t="s">
        <v>769</v>
      </c>
      <c r="G25783" t="s">
        <v>42</v>
      </c>
      <c r="H25783" t="s">
        <v>89</v>
      </c>
      <c r="I25783" s="9">
        <v>43956</v>
      </c>
      <c r="J25783" s="3" t="s">
        <v>72</v>
      </c>
      <c r="K25783" s="4">
        <v>44012</v>
      </c>
      <c r="L25783" s="4">
        <v>44012</v>
      </c>
    </row>
    <row r="25784" spans="1:12" ht="15" x14ac:dyDescent="0.25">
      <c r="A25784" s="3">
        <v>2020</v>
      </c>
      <c r="B25784" s="4">
        <v>43831</v>
      </c>
      <c r="C25784" s="4">
        <v>44012</v>
      </c>
      <c r="D25784" t="s">
        <v>7032</v>
      </c>
      <c r="E25784" t="s">
        <v>85</v>
      </c>
      <c r="F25784" t="s">
        <v>3185</v>
      </c>
      <c r="G25784" t="s">
        <v>42</v>
      </c>
      <c r="H25784" t="s">
        <v>293</v>
      </c>
      <c r="I25784" s="9">
        <v>43956</v>
      </c>
      <c r="J25784" s="3" t="s">
        <v>72</v>
      </c>
      <c r="K25784" s="4">
        <v>44012</v>
      </c>
      <c r="L25784" s="4">
        <v>44012</v>
      </c>
    </row>
    <row r="25785" spans="1:12" ht="15" x14ac:dyDescent="0.25">
      <c r="A25785" s="3">
        <v>2020</v>
      </c>
      <c r="B25785" s="4">
        <v>43831</v>
      </c>
      <c r="C25785" s="4">
        <v>44012</v>
      </c>
      <c r="D25785" t="s">
        <v>328</v>
      </c>
      <c r="E25785" t="s">
        <v>85</v>
      </c>
      <c r="F25785" t="s">
        <v>465</v>
      </c>
      <c r="G25785" t="s">
        <v>42</v>
      </c>
      <c r="H25785" t="s">
        <v>76</v>
      </c>
      <c r="I25785" s="9">
        <v>43956</v>
      </c>
      <c r="J25785" s="3" t="s">
        <v>72</v>
      </c>
      <c r="K25785" s="4">
        <v>44012</v>
      </c>
      <c r="L25785" s="4">
        <v>44012</v>
      </c>
    </row>
    <row r="25786" spans="1:12" ht="15" x14ac:dyDescent="0.25">
      <c r="A25786" s="3">
        <v>2020</v>
      </c>
      <c r="B25786" s="4">
        <v>43831</v>
      </c>
      <c r="C25786" s="4">
        <v>44012</v>
      </c>
      <c r="D25786" t="s">
        <v>1173</v>
      </c>
      <c r="E25786" t="s">
        <v>85</v>
      </c>
      <c r="F25786" t="s">
        <v>9077</v>
      </c>
      <c r="G25786" t="s">
        <v>42</v>
      </c>
      <c r="H25786" t="s">
        <v>412</v>
      </c>
      <c r="I25786" s="9">
        <v>43956</v>
      </c>
      <c r="J25786" s="3" t="s">
        <v>72</v>
      </c>
      <c r="K25786" s="4">
        <v>44012</v>
      </c>
      <c r="L25786" s="4">
        <v>44012</v>
      </c>
    </row>
    <row r="25787" spans="1:12" ht="15" x14ac:dyDescent="0.25">
      <c r="A25787" s="3">
        <v>2020</v>
      </c>
      <c r="B25787" s="4">
        <v>43831</v>
      </c>
      <c r="C25787" s="4">
        <v>44012</v>
      </c>
      <c r="D25787" t="s">
        <v>9078</v>
      </c>
      <c r="E25787" t="s">
        <v>7619</v>
      </c>
      <c r="F25787" t="s">
        <v>113</v>
      </c>
      <c r="G25787" t="s">
        <v>42</v>
      </c>
      <c r="H25787" t="s">
        <v>76</v>
      </c>
      <c r="I25787" s="8">
        <v>43664</v>
      </c>
      <c r="J25787" s="3" t="s">
        <v>72</v>
      </c>
      <c r="K25787" s="4">
        <v>44012</v>
      </c>
      <c r="L25787" s="4">
        <v>44012</v>
      </c>
    </row>
    <row r="25788" spans="1:12" ht="15" x14ac:dyDescent="0.25">
      <c r="A25788" s="3">
        <v>2020</v>
      </c>
      <c r="B25788" s="4">
        <v>43831</v>
      </c>
      <c r="C25788" s="4">
        <v>44012</v>
      </c>
      <c r="D25788" t="s">
        <v>356</v>
      </c>
      <c r="E25788" t="s">
        <v>7619</v>
      </c>
      <c r="F25788" t="s">
        <v>2905</v>
      </c>
      <c r="G25788" t="s">
        <v>42</v>
      </c>
      <c r="H25788" t="s">
        <v>103</v>
      </c>
      <c r="I25788" s="8">
        <v>43822</v>
      </c>
      <c r="J25788" s="3" t="s">
        <v>72</v>
      </c>
      <c r="K25788" s="4">
        <v>44012</v>
      </c>
      <c r="L25788" s="4">
        <v>44012</v>
      </c>
    </row>
    <row r="25789" spans="1:12" ht="15" x14ac:dyDescent="0.25">
      <c r="A25789" s="3">
        <v>2020</v>
      </c>
      <c r="B25789" s="4">
        <v>43831</v>
      </c>
      <c r="C25789" s="4">
        <v>44012</v>
      </c>
      <c r="D25789" t="s">
        <v>424</v>
      </c>
      <c r="E25789" t="s">
        <v>7619</v>
      </c>
      <c r="F25789" t="s">
        <v>335</v>
      </c>
      <c r="G25789" t="s">
        <v>42</v>
      </c>
      <c r="H25789" t="s">
        <v>103</v>
      </c>
      <c r="I25789" s="8">
        <v>43822</v>
      </c>
      <c r="J25789" s="3" t="s">
        <v>72</v>
      </c>
      <c r="K25789" s="4">
        <v>44012</v>
      </c>
      <c r="L25789" s="4">
        <v>44012</v>
      </c>
    </row>
    <row r="25790" spans="1:12" ht="15" x14ac:dyDescent="0.25">
      <c r="A25790" s="3">
        <v>2020</v>
      </c>
      <c r="B25790" s="4">
        <v>43831</v>
      </c>
      <c r="C25790" s="4">
        <v>44012</v>
      </c>
      <c r="D25790" t="s">
        <v>1381</v>
      </c>
      <c r="E25790" t="s">
        <v>9079</v>
      </c>
      <c r="F25790" t="s">
        <v>1226</v>
      </c>
      <c r="G25790" t="s">
        <v>42</v>
      </c>
      <c r="H25790" t="s">
        <v>76</v>
      </c>
      <c r="I25790" s="8">
        <v>43629</v>
      </c>
      <c r="J25790" s="3" t="s">
        <v>72</v>
      </c>
      <c r="K25790" s="4">
        <v>44012</v>
      </c>
      <c r="L25790" s="4">
        <v>44012</v>
      </c>
    </row>
    <row r="25791" spans="1:12" ht="15" x14ac:dyDescent="0.25">
      <c r="A25791" s="3">
        <v>2020</v>
      </c>
      <c r="B25791" s="4">
        <v>43831</v>
      </c>
      <c r="C25791" s="4">
        <v>44012</v>
      </c>
      <c r="D25791" t="s">
        <v>502</v>
      </c>
      <c r="E25791" t="s">
        <v>7288</v>
      </c>
      <c r="F25791" t="s">
        <v>2260</v>
      </c>
      <c r="G25791" t="s">
        <v>42</v>
      </c>
      <c r="H25791" t="s">
        <v>799</v>
      </c>
      <c r="I25791" s="8">
        <v>43664</v>
      </c>
      <c r="J25791" s="3" t="s">
        <v>72</v>
      </c>
      <c r="K25791" s="4">
        <v>44012</v>
      </c>
      <c r="L25791" s="4">
        <v>44012</v>
      </c>
    </row>
    <row r="25792" spans="1:12" ht="15" x14ac:dyDescent="0.25">
      <c r="A25792" s="3">
        <v>2020</v>
      </c>
      <c r="B25792" s="4">
        <v>43831</v>
      </c>
      <c r="C25792" s="4">
        <v>44012</v>
      </c>
      <c r="D25792" t="s">
        <v>230</v>
      </c>
      <c r="E25792" t="s">
        <v>906</v>
      </c>
      <c r="F25792" t="s">
        <v>1433</v>
      </c>
      <c r="G25792" t="s">
        <v>42</v>
      </c>
      <c r="H25792" t="s">
        <v>239</v>
      </c>
      <c r="I25792" s="8">
        <v>43634</v>
      </c>
      <c r="J25792" s="3" t="s">
        <v>72</v>
      </c>
      <c r="K25792" s="4">
        <v>44012</v>
      </c>
      <c r="L25792" s="4">
        <v>44012</v>
      </c>
    </row>
    <row r="25793" spans="1:12" ht="15" x14ac:dyDescent="0.25">
      <c r="A25793" s="3">
        <v>2020</v>
      </c>
      <c r="B25793" s="4">
        <v>43831</v>
      </c>
      <c r="C25793" s="4">
        <v>44012</v>
      </c>
      <c r="D25793" t="s">
        <v>893</v>
      </c>
      <c r="E25793" t="s">
        <v>906</v>
      </c>
      <c r="F25793" t="s">
        <v>6415</v>
      </c>
      <c r="G25793" t="s">
        <v>42</v>
      </c>
      <c r="H25793" t="s">
        <v>76</v>
      </c>
      <c r="I25793" s="8">
        <v>43690</v>
      </c>
      <c r="J25793" s="3" t="s">
        <v>72</v>
      </c>
      <c r="K25793" s="4">
        <v>44012</v>
      </c>
      <c r="L25793" s="4">
        <v>44012</v>
      </c>
    </row>
    <row r="25794" spans="1:12" ht="15" x14ac:dyDescent="0.25">
      <c r="A25794" s="3">
        <v>2020</v>
      </c>
      <c r="B25794" s="4">
        <v>43831</v>
      </c>
      <c r="C25794" s="4">
        <v>44012</v>
      </c>
      <c r="D25794" t="s">
        <v>214</v>
      </c>
      <c r="E25794" t="s">
        <v>906</v>
      </c>
      <c r="F25794" t="s">
        <v>1433</v>
      </c>
      <c r="G25794" t="s">
        <v>42</v>
      </c>
      <c r="H25794" t="s">
        <v>76</v>
      </c>
      <c r="I25794" s="8">
        <v>43732</v>
      </c>
      <c r="J25794" s="3" t="s">
        <v>72</v>
      </c>
      <c r="K25794" s="4">
        <v>44012</v>
      </c>
      <c r="L25794" s="4">
        <v>44012</v>
      </c>
    </row>
    <row r="25795" spans="1:12" ht="15" x14ac:dyDescent="0.25">
      <c r="A25795" s="3">
        <v>2020</v>
      </c>
      <c r="B25795" s="4">
        <v>43831</v>
      </c>
      <c r="C25795" s="4">
        <v>44012</v>
      </c>
      <c r="D25795" t="s">
        <v>164</v>
      </c>
      <c r="E25795" t="s">
        <v>4896</v>
      </c>
      <c r="F25795" t="s">
        <v>346</v>
      </c>
      <c r="G25795" t="s">
        <v>42</v>
      </c>
      <c r="H25795" t="s">
        <v>110</v>
      </c>
      <c r="I25795" s="8">
        <v>43669</v>
      </c>
      <c r="J25795" s="3" t="s">
        <v>72</v>
      </c>
      <c r="K25795" s="4">
        <v>44012</v>
      </c>
      <c r="L25795" s="4">
        <v>44012</v>
      </c>
    </row>
    <row r="25796" spans="1:12" ht="15" x14ac:dyDescent="0.25">
      <c r="A25796" s="3">
        <v>2020</v>
      </c>
      <c r="B25796" s="4">
        <v>43831</v>
      </c>
      <c r="C25796" s="4">
        <v>44012</v>
      </c>
      <c r="D25796" t="s">
        <v>2315</v>
      </c>
      <c r="E25796" t="s">
        <v>4896</v>
      </c>
      <c r="F25796" t="s">
        <v>3601</v>
      </c>
      <c r="G25796" t="s">
        <v>42</v>
      </c>
      <c r="H25796" t="s">
        <v>110</v>
      </c>
      <c r="I25796" s="8">
        <v>43823</v>
      </c>
      <c r="J25796" s="3" t="s">
        <v>72</v>
      </c>
      <c r="K25796" s="4">
        <v>44012</v>
      </c>
      <c r="L25796" s="4">
        <v>44012</v>
      </c>
    </row>
    <row r="25797" spans="1:12" ht="15" x14ac:dyDescent="0.25">
      <c r="A25797" s="3">
        <v>2020</v>
      </c>
      <c r="B25797" s="4">
        <v>43831</v>
      </c>
      <c r="C25797" s="4">
        <v>44012</v>
      </c>
      <c r="D25797" t="s">
        <v>5607</v>
      </c>
      <c r="E25797" t="s">
        <v>9080</v>
      </c>
      <c r="F25797" t="s">
        <v>6583</v>
      </c>
      <c r="G25797" t="s">
        <v>42</v>
      </c>
      <c r="H25797" t="s">
        <v>185</v>
      </c>
      <c r="I25797" s="8">
        <v>43602</v>
      </c>
      <c r="J25797" s="3" t="s">
        <v>72</v>
      </c>
      <c r="K25797" s="4">
        <v>44012</v>
      </c>
      <c r="L25797" s="4">
        <v>44012</v>
      </c>
    </row>
    <row r="25798" spans="1:12" ht="15" x14ac:dyDescent="0.25">
      <c r="A25798" s="3">
        <v>2020</v>
      </c>
      <c r="B25798" s="4">
        <v>43831</v>
      </c>
      <c r="C25798" s="4">
        <v>44012</v>
      </c>
      <c r="D25798" t="s">
        <v>111</v>
      </c>
      <c r="E25798" t="s">
        <v>9080</v>
      </c>
      <c r="F25798" t="s">
        <v>6583</v>
      </c>
      <c r="G25798" t="s">
        <v>42</v>
      </c>
      <c r="H25798" t="s">
        <v>185</v>
      </c>
      <c r="I25798" s="8">
        <v>43602</v>
      </c>
      <c r="J25798" s="3" t="s">
        <v>72</v>
      </c>
      <c r="K25798" s="4">
        <v>44012</v>
      </c>
      <c r="L25798" s="4">
        <v>44012</v>
      </c>
    </row>
    <row r="25799" spans="1:12" ht="15" x14ac:dyDescent="0.25">
      <c r="A25799" s="3">
        <v>2020</v>
      </c>
      <c r="B25799" s="4">
        <v>43831</v>
      </c>
      <c r="C25799" s="4">
        <v>44012</v>
      </c>
      <c r="D25799" t="s">
        <v>1847</v>
      </c>
      <c r="E25799" t="s">
        <v>9080</v>
      </c>
      <c r="F25799" t="s">
        <v>7537</v>
      </c>
      <c r="G25799" t="s">
        <v>42</v>
      </c>
      <c r="H25799" t="s">
        <v>185</v>
      </c>
      <c r="I25799" s="8">
        <v>43602</v>
      </c>
      <c r="J25799" s="3" t="s">
        <v>72</v>
      </c>
      <c r="K25799" s="4">
        <v>44012</v>
      </c>
      <c r="L25799" s="4">
        <v>44012</v>
      </c>
    </row>
    <row r="25800" spans="1:12" ht="15" x14ac:dyDescent="0.25">
      <c r="A25800" s="3">
        <v>2020</v>
      </c>
      <c r="B25800" s="4">
        <v>43831</v>
      </c>
      <c r="C25800" s="4">
        <v>44012</v>
      </c>
      <c r="D25800" t="s">
        <v>998</v>
      </c>
      <c r="E25800" t="s">
        <v>9080</v>
      </c>
      <c r="F25800" t="s">
        <v>7537</v>
      </c>
      <c r="G25800" t="s">
        <v>42</v>
      </c>
      <c r="H25800" t="s">
        <v>185</v>
      </c>
      <c r="I25800" s="8">
        <v>43602</v>
      </c>
      <c r="J25800" s="3" t="s">
        <v>72</v>
      </c>
      <c r="K25800" s="4">
        <v>44012</v>
      </c>
      <c r="L25800" s="4">
        <v>44012</v>
      </c>
    </row>
    <row r="25801" spans="1:12" ht="15" x14ac:dyDescent="0.25">
      <c r="A25801" s="3">
        <v>2020</v>
      </c>
      <c r="B25801" s="4">
        <v>43831</v>
      </c>
      <c r="C25801" s="4">
        <v>44012</v>
      </c>
      <c r="D25801" t="s">
        <v>210</v>
      </c>
      <c r="E25801" t="s">
        <v>9081</v>
      </c>
      <c r="F25801" t="s">
        <v>1494</v>
      </c>
      <c r="G25801" t="s">
        <v>42</v>
      </c>
      <c r="H25801" t="s">
        <v>76</v>
      </c>
      <c r="I25801" s="8">
        <v>43602</v>
      </c>
      <c r="J25801" s="3" t="s">
        <v>72</v>
      </c>
      <c r="K25801" s="4">
        <v>44012</v>
      </c>
      <c r="L25801" s="4">
        <v>44012</v>
      </c>
    </row>
    <row r="25802" spans="1:12" ht="15" x14ac:dyDescent="0.25">
      <c r="A25802" s="3">
        <v>2020</v>
      </c>
      <c r="B25802" s="4">
        <v>43831</v>
      </c>
      <c r="C25802" s="4">
        <v>44012</v>
      </c>
      <c r="D25802" t="s">
        <v>3773</v>
      </c>
      <c r="E25802" t="s">
        <v>6083</v>
      </c>
      <c r="F25802" t="s">
        <v>171</v>
      </c>
      <c r="G25802" t="s">
        <v>42</v>
      </c>
      <c r="H25802" t="s">
        <v>500</v>
      </c>
      <c r="I25802" s="8">
        <v>41808</v>
      </c>
      <c r="J25802" s="3" t="s">
        <v>72</v>
      </c>
      <c r="K25802" s="4">
        <v>44012</v>
      </c>
      <c r="L25802" s="4">
        <v>44012</v>
      </c>
    </row>
    <row r="25803" spans="1:12" ht="15" x14ac:dyDescent="0.25">
      <c r="A25803" s="3">
        <v>2020</v>
      </c>
      <c r="B25803" s="4">
        <v>43831</v>
      </c>
      <c r="C25803" s="4">
        <v>44012</v>
      </c>
      <c r="D25803" t="s">
        <v>9082</v>
      </c>
      <c r="E25803" t="s">
        <v>6083</v>
      </c>
      <c r="F25803" t="s">
        <v>3736</v>
      </c>
      <c r="G25803" t="s">
        <v>42</v>
      </c>
      <c r="H25803" t="s">
        <v>76</v>
      </c>
      <c r="I25803" s="8">
        <v>42810</v>
      </c>
      <c r="J25803" s="3" t="s">
        <v>72</v>
      </c>
      <c r="K25803" s="4">
        <v>44012</v>
      </c>
      <c r="L25803" s="4">
        <v>44012</v>
      </c>
    </row>
    <row r="25804" spans="1:12" ht="15" x14ac:dyDescent="0.25">
      <c r="A25804" s="3">
        <v>2020</v>
      </c>
      <c r="B25804" s="4">
        <v>43831</v>
      </c>
      <c r="C25804" s="4">
        <v>44012</v>
      </c>
      <c r="D25804" t="s">
        <v>8087</v>
      </c>
      <c r="E25804" t="s">
        <v>6083</v>
      </c>
      <c r="F25804" t="s">
        <v>237</v>
      </c>
      <c r="G25804" t="s">
        <v>42</v>
      </c>
      <c r="H25804" t="s">
        <v>1151</v>
      </c>
      <c r="I25804" s="8">
        <v>43602</v>
      </c>
      <c r="J25804" s="3" t="s">
        <v>72</v>
      </c>
      <c r="K25804" s="4">
        <v>44012</v>
      </c>
      <c r="L25804" s="4">
        <v>44012</v>
      </c>
    </row>
    <row r="25805" spans="1:12" ht="15" x14ac:dyDescent="0.25">
      <c r="A25805" s="3">
        <v>2020</v>
      </c>
      <c r="B25805" s="4">
        <v>43831</v>
      </c>
      <c r="C25805" s="4">
        <v>44012</v>
      </c>
      <c r="D25805" t="s">
        <v>9083</v>
      </c>
      <c r="E25805" t="s">
        <v>6083</v>
      </c>
      <c r="F25805" t="s">
        <v>561</v>
      </c>
      <c r="G25805" t="s">
        <v>42</v>
      </c>
      <c r="H25805" t="s">
        <v>89</v>
      </c>
      <c r="I25805" s="8">
        <v>43602</v>
      </c>
      <c r="J25805" s="3" t="s">
        <v>72</v>
      </c>
      <c r="K25805" s="4">
        <v>44012</v>
      </c>
      <c r="L25805" s="4">
        <v>44012</v>
      </c>
    </row>
    <row r="25806" spans="1:12" ht="15" x14ac:dyDescent="0.25">
      <c r="A25806" s="3">
        <v>2020</v>
      </c>
      <c r="B25806" s="4">
        <v>43831</v>
      </c>
      <c r="C25806" s="4">
        <v>44012</v>
      </c>
      <c r="D25806" t="s">
        <v>3048</v>
      </c>
      <c r="E25806" t="s">
        <v>6083</v>
      </c>
      <c r="F25806" t="s">
        <v>113</v>
      </c>
      <c r="G25806" t="s">
        <v>42</v>
      </c>
      <c r="H25806" t="s">
        <v>89</v>
      </c>
      <c r="I25806" s="8">
        <v>43602</v>
      </c>
      <c r="J25806" s="3" t="s">
        <v>72</v>
      </c>
      <c r="K25806" s="4">
        <v>44012</v>
      </c>
      <c r="L25806" s="4">
        <v>44012</v>
      </c>
    </row>
    <row r="25807" spans="1:12" ht="15" x14ac:dyDescent="0.25">
      <c r="A25807" s="3">
        <v>2020</v>
      </c>
      <c r="B25807" s="4">
        <v>43831</v>
      </c>
      <c r="C25807" s="4">
        <v>44012</v>
      </c>
      <c r="D25807" t="s">
        <v>205</v>
      </c>
      <c r="E25807" t="s">
        <v>6083</v>
      </c>
      <c r="F25807" t="s">
        <v>874</v>
      </c>
      <c r="G25807" t="s">
        <v>42</v>
      </c>
      <c r="H25807" t="s">
        <v>89</v>
      </c>
      <c r="I25807" s="8">
        <v>43602</v>
      </c>
      <c r="J25807" s="3" t="s">
        <v>72</v>
      </c>
      <c r="K25807" s="4">
        <v>44012</v>
      </c>
      <c r="L25807" s="4">
        <v>44012</v>
      </c>
    </row>
    <row r="25808" spans="1:12" ht="15" x14ac:dyDescent="0.25">
      <c r="A25808" s="3">
        <v>2020</v>
      </c>
      <c r="B25808" s="4">
        <v>43831</v>
      </c>
      <c r="C25808" s="4">
        <v>44012</v>
      </c>
      <c r="D25808" t="s">
        <v>4023</v>
      </c>
      <c r="E25808" t="s">
        <v>6083</v>
      </c>
      <c r="F25808" t="s">
        <v>139</v>
      </c>
      <c r="G25808" t="s">
        <v>42</v>
      </c>
      <c r="H25808" t="s">
        <v>1151</v>
      </c>
      <c r="I25808" s="8">
        <v>43602</v>
      </c>
      <c r="J25808" s="3" t="s">
        <v>72</v>
      </c>
      <c r="K25808" s="4">
        <v>44012</v>
      </c>
      <c r="L25808" s="4">
        <v>44012</v>
      </c>
    </row>
    <row r="25809" spans="1:12" ht="15" x14ac:dyDescent="0.25">
      <c r="A25809" s="3">
        <v>2020</v>
      </c>
      <c r="B25809" s="4">
        <v>43831</v>
      </c>
      <c r="C25809" s="4">
        <v>44012</v>
      </c>
      <c r="D25809" t="s">
        <v>256</v>
      </c>
      <c r="E25809" t="s">
        <v>6083</v>
      </c>
      <c r="F25809" t="s">
        <v>613</v>
      </c>
      <c r="G25809" t="s">
        <v>42</v>
      </c>
      <c r="H25809" t="s">
        <v>89</v>
      </c>
      <c r="I25809" s="8">
        <v>43602</v>
      </c>
      <c r="J25809" s="3" t="s">
        <v>72</v>
      </c>
      <c r="K25809" s="4">
        <v>44012</v>
      </c>
      <c r="L25809" s="4">
        <v>44012</v>
      </c>
    </row>
    <row r="25810" spans="1:12" ht="15" x14ac:dyDescent="0.25">
      <c r="A25810" s="3">
        <v>2020</v>
      </c>
      <c r="B25810" s="4">
        <v>43831</v>
      </c>
      <c r="C25810" s="4">
        <v>44012</v>
      </c>
      <c r="D25810" t="s">
        <v>2318</v>
      </c>
      <c r="E25810" t="s">
        <v>6083</v>
      </c>
      <c r="F25810" t="s">
        <v>9084</v>
      </c>
      <c r="G25810" t="s">
        <v>42</v>
      </c>
      <c r="H25810" t="s">
        <v>95</v>
      </c>
      <c r="I25810" s="8">
        <v>43622</v>
      </c>
      <c r="J25810" s="3" t="s">
        <v>72</v>
      </c>
      <c r="K25810" s="4">
        <v>44012</v>
      </c>
      <c r="L25810" s="4">
        <v>44012</v>
      </c>
    </row>
    <row r="25811" spans="1:12" ht="15" x14ac:dyDescent="0.25">
      <c r="A25811" s="3">
        <v>2020</v>
      </c>
      <c r="B25811" s="4">
        <v>43831</v>
      </c>
      <c r="C25811" s="4">
        <v>44012</v>
      </c>
      <c r="D25811" t="s">
        <v>537</v>
      </c>
      <c r="E25811" t="s">
        <v>6083</v>
      </c>
      <c r="F25811" t="s">
        <v>289</v>
      </c>
      <c r="G25811" t="s">
        <v>42</v>
      </c>
      <c r="H25811" t="s">
        <v>89</v>
      </c>
      <c r="I25811" s="8">
        <v>43627</v>
      </c>
      <c r="J25811" s="3" t="s">
        <v>72</v>
      </c>
      <c r="K25811" s="4">
        <v>44012</v>
      </c>
      <c r="L25811" s="4">
        <v>44012</v>
      </c>
    </row>
    <row r="25812" spans="1:12" ht="15" x14ac:dyDescent="0.25">
      <c r="A25812" s="3">
        <v>2020</v>
      </c>
      <c r="B25812" s="4">
        <v>43831</v>
      </c>
      <c r="C25812" s="4">
        <v>44012</v>
      </c>
      <c r="D25812" t="s">
        <v>280</v>
      </c>
      <c r="E25812" t="s">
        <v>6083</v>
      </c>
      <c r="F25812" t="s">
        <v>289</v>
      </c>
      <c r="G25812" t="s">
        <v>42</v>
      </c>
      <c r="H25812" t="s">
        <v>89</v>
      </c>
      <c r="I25812" s="8">
        <v>43634</v>
      </c>
      <c r="J25812" s="3" t="s">
        <v>72</v>
      </c>
      <c r="K25812" s="4">
        <v>44012</v>
      </c>
      <c r="L25812" s="4">
        <v>44012</v>
      </c>
    </row>
    <row r="25813" spans="1:12" ht="15" x14ac:dyDescent="0.25">
      <c r="A25813" s="3">
        <v>2020</v>
      </c>
      <c r="B25813" s="4">
        <v>43831</v>
      </c>
      <c r="C25813" s="4">
        <v>44012</v>
      </c>
      <c r="D25813" t="s">
        <v>4379</v>
      </c>
      <c r="E25813" t="s">
        <v>6083</v>
      </c>
      <c r="F25813" t="s">
        <v>346</v>
      </c>
      <c r="G25813" t="s">
        <v>42</v>
      </c>
      <c r="H25813" t="s">
        <v>89</v>
      </c>
      <c r="I25813" s="8">
        <v>43690</v>
      </c>
      <c r="J25813" s="3" t="s">
        <v>72</v>
      </c>
      <c r="K25813" s="4">
        <v>44012</v>
      </c>
      <c r="L25813" s="4">
        <v>44012</v>
      </c>
    </row>
    <row r="25814" spans="1:12" ht="15" x14ac:dyDescent="0.25">
      <c r="A25814" s="3">
        <v>2020</v>
      </c>
      <c r="B25814" s="4">
        <v>43831</v>
      </c>
      <c r="C25814" s="4">
        <v>44012</v>
      </c>
      <c r="D25814" t="s">
        <v>529</v>
      </c>
      <c r="E25814" t="s">
        <v>6083</v>
      </c>
      <c r="F25814" t="s">
        <v>247</v>
      </c>
      <c r="G25814" t="s">
        <v>42</v>
      </c>
      <c r="H25814" t="s">
        <v>89</v>
      </c>
      <c r="I25814" s="8">
        <v>43690</v>
      </c>
      <c r="J25814" s="3" t="s">
        <v>72</v>
      </c>
      <c r="K25814" s="4">
        <v>44012</v>
      </c>
      <c r="L25814" s="4">
        <v>44012</v>
      </c>
    </row>
    <row r="25815" spans="1:12" ht="15" x14ac:dyDescent="0.25">
      <c r="A25815" s="3">
        <v>2020</v>
      </c>
      <c r="B25815" s="4">
        <v>43831</v>
      </c>
      <c r="C25815" s="4">
        <v>44012</v>
      </c>
      <c r="D25815" t="s">
        <v>9085</v>
      </c>
      <c r="E25815" t="s">
        <v>6083</v>
      </c>
      <c r="F25815" t="s">
        <v>638</v>
      </c>
      <c r="G25815" t="s">
        <v>42</v>
      </c>
      <c r="H25815" t="s">
        <v>76</v>
      </c>
      <c r="I25815" s="8">
        <v>43821</v>
      </c>
      <c r="J25815" s="3" t="s">
        <v>72</v>
      </c>
      <c r="K25815" s="4">
        <v>44012</v>
      </c>
      <c r="L25815" s="4">
        <v>44012</v>
      </c>
    </row>
    <row r="25816" spans="1:12" ht="15" x14ac:dyDescent="0.25">
      <c r="A25816" s="3">
        <v>2020</v>
      </c>
      <c r="B25816" s="4">
        <v>43831</v>
      </c>
      <c r="C25816" s="4">
        <v>44012</v>
      </c>
      <c r="D25816" t="s">
        <v>3173</v>
      </c>
      <c r="E25816" t="s">
        <v>6083</v>
      </c>
      <c r="F25816" t="s">
        <v>948</v>
      </c>
      <c r="G25816" t="s">
        <v>42</v>
      </c>
      <c r="H25816" t="s">
        <v>89</v>
      </c>
      <c r="I25816" s="8">
        <v>43830</v>
      </c>
      <c r="J25816" s="3" t="s">
        <v>72</v>
      </c>
      <c r="K25816" s="4">
        <v>44012</v>
      </c>
      <c r="L25816" s="4">
        <v>44012</v>
      </c>
    </row>
    <row r="25817" spans="1:12" ht="15" x14ac:dyDescent="0.25">
      <c r="A25817" s="3">
        <v>2020</v>
      </c>
      <c r="B25817" s="4">
        <v>43831</v>
      </c>
      <c r="C25817" s="4">
        <v>44012</v>
      </c>
      <c r="D25817" t="s">
        <v>589</v>
      </c>
      <c r="E25817" t="s">
        <v>9086</v>
      </c>
      <c r="F25817" t="s">
        <v>409</v>
      </c>
      <c r="G25817" t="s">
        <v>42</v>
      </c>
      <c r="H25817" t="s">
        <v>76</v>
      </c>
      <c r="I25817" s="8">
        <v>43602</v>
      </c>
      <c r="J25817" s="3" t="s">
        <v>72</v>
      </c>
      <c r="K25817" s="4">
        <v>44012</v>
      </c>
      <c r="L25817" s="4">
        <v>44012</v>
      </c>
    </row>
    <row r="25818" spans="1:12" ht="15" x14ac:dyDescent="0.25">
      <c r="A25818" s="3">
        <v>2020</v>
      </c>
      <c r="B25818" s="4">
        <v>43831</v>
      </c>
      <c r="C25818" s="4">
        <v>44012</v>
      </c>
      <c r="D25818" t="s">
        <v>96</v>
      </c>
      <c r="E25818" t="s">
        <v>9087</v>
      </c>
      <c r="F25818" t="s">
        <v>171</v>
      </c>
      <c r="G25818" t="s">
        <v>42</v>
      </c>
      <c r="H25818" t="s">
        <v>76</v>
      </c>
      <c r="I25818" s="8">
        <v>43731</v>
      </c>
      <c r="J25818" s="3" t="s">
        <v>72</v>
      </c>
      <c r="K25818" s="4">
        <v>44012</v>
      </c>
      <c r="L25818" s="4">
        <v>44012</v>
      </c>
    </row>
    <row r="25819" spans="1:12" ht="15" x14ac:dyDescent="0.25">
      <c r="A25819" s="3">
        <v>2020</v>
      </c>
      <c r="B25819" s="4">
        <v>43831</v>
      </c>
      <c r="C25819" s="4">
        <v>44012</v>
      </c>
      <c r="D25819" t="s">
        <v>1455</v>
      </c>
      <c r="E25819" t="s">
        <v>9088</v>
      </c>
      <c r="F25819" t="s">
        <v>2516</v>
      </c>
      <c r="G25819" t="s">
        <v>42</v>
      </c>
      <c r="H25819" t="s">
        <v>493</v>
      </c>
      <c r="I25819" s="8">
        <v>43676</v>
      </c>
      <c r="J25819" s="3" t="s">
        <v>72</v>
      </c>
      <c r="K25819" s="4">
        <v>44012</v>
      </c>
      <c r="L25819" s="4">
        <v>44012</v>
      </c>
    </row>
    <row r="25820" spans="1:12" ht="15" x14ac:dyDescent="0.25">
      <c r="A25820" s="3">
        <v>2020</v>
      </c>
      <c r="B25820" s="4">
        <v>43831</v>
      </c>
      <c r="C25820" s="4">
        <v>44012</v>
      </c>
      <c r="D25820" t="s">
        <v>531</v>
      </c>
      <c r="E25820" t="s">
        <v>9088</v>
      </c>
      <c r="F25820" t="s">
        <v>1581</v>
      </c>
      <c r="G25820" t="s">
        <v>42</v>
      </c>
      <c r="H25820" t="s">
        <v>76</v>
      </c>
      <c r="I25820" s="8">
        <v>43733</v>
      </c>
      <c r="J25820" s="3" t="s">
        <v>72</v>
      </c>
      <c r="K25820" s="4">
        <v>44012</v>
      </c>
      <c r="L25820" s="4">
        <v>44012</v>
      </c>
    </row>
    <row r="25821" spans="1:12" ht="15" x14ac:dyDescent="0.25">
      <c r="A25821" s="3">
        <v>2020</v>
      </c>
      <c r="B25821" s="4">
        <v>43831</v>
      </c>
      <c r="C25821" s="4">
        <v>44012</v>
      </c>
      <c r="D25821" t="s">
        <v>494</v>
      </c>
      <c r="E25821" t="s">
        <v>2340</v>
      </c>
      <c r="F25821" t="s">
        <v>409</v>
      </c>
      <c r="G25821" t="s">
        <v>42</v>
      </c>
      <c r="H25821" t="s">
        <v>100</v>
      </c>
      <c r="I25821" s="8">
        <v>43620</v>
      </c>
      <c r="J25821" s="3" t="s">
        <v>72</v>
      </c>
      <c r="K25821" s="4">
        <v>44012</v>
      </c>
      <c r="L25821" s="4">
        <v>44012</v>
      </c>
    </row>
    <row r="25822" spans="1:12" ht="15" x14ac:dyDescent="0.25">
      <c r="A25822" s="3">
        <v>2020</v>
      </c>
      <c r="B25822" s="4">
        <v>43831</v>
      </c>
      <c r="C25822" s="4">
        <v>44012</v>
      </c>
      <c r="D25822" t="s">
        <v>9089</v>
      </c>
      <c r="E25822" t="s">
        <v>2340</v>
      </c>
      <c r="F25822" t="s">
        <v>409</v>
      </c>
      <c r="G25822" t="s">
        <v>42</v>
      </c>
      <c r="H25822" t="s">
        <v>100</v>
      </c>
      <c r="I25822" s="8">
        <v>43620</v>
      </c>
      <c r="J25822" s="3" t="s">
        <v>72</v>
      </c>
      <c r="K25822" s="4">
        <v>44012</v>
      </c>
      <c r="L25822" s="4">
        <v>44012</v>
      </c>
    </row>
    <row r="25823" spans="1:12" ht="15" x14ac:dyDescent="0.25">
      <c r="A25823" s="3">
        <v>2020</v>
      </c>
      <c r="B25823" s="4">
        <v>43831</v>
      </c>
      <c r="C25823" s="4">
        <v>44012</v>
      </c>
      <c r="D25823" t="s">
        <v>411</v>
      </c>
      <c r="E25823" t="s">
        <v>2340</v>
      </c>
      <c r="F25823" t="s">
        <v>800</v>
      </c>
      <c r="G25823" t="s">
        <v>42</v>
      </c>
      <c r="H25823" t="s">
        <v>100</v>
      </c>
      <c r="I25823" s="8">
        <v>43634</v>
      </c>
      <c r="J25823" s="3" t="s">
        <v>72</v>
      </c>
      <c r="K25823" s="4">
        <v>44012</v>
      </c>
      <c r="L25823" s="4">
        <v>44012</v>
      </c>
    </row>
    <row r="25824" spans="1:12" ht="15" x14ac:dyDescent="0.25">
      <c r="A25824" s="3">
        <v>2020</v>
      </c>
      <c r="B25824" s="4">
        <v>43831</v>
      </c>
      <c r="C25824" s="4">
        <v>44012</v>
      </c>
      <c r="D25824" t="s">
        <v>140</v>
      </c>
      <c r="E25824" t="s">
        <v>4057</v>
      </c>
      <c r="F25824" t="s">
        <v>451</v>
      </c>
      <c r="G25824" t="s">
        <v>42</v>
      </c>
      <c r="H25824" t="s">
        <v>76</v>
      </c>
      <c r="I25824" s="8">
        <v>43629</v>
      </c>
      <c r="J25824" s="3" t="s">
        <v>72</v>
      </c>
      <c r="K25824" s="4">
        <v>44012</v>
      </c>
      <c r="L25824" s="4">
        <v>44012</v>
      </c>
    </row>
    <row r="25825" spans="1:12" ht="15" x14ac:dyDescent="0.25">
      <c r="A25825" s="3">
        <v>2020</v>
      </c>
      <c r="B25825" s="4">
        <v>43831</v>
      </c>
      <c r="C25825" s="4">
        <v>44012</v>
      </c>
      <c r="D25825" t="s">
        <v>4688</v>
      </c>
      <c r="E25825" t="s">
        <v>4057</v>
      </c>
      <c r="F25825" t="s">
        <v>451</v>
      </c>
      <c r="G25825" t="s">
        <v>42</v>
      </c>
      <c r="H25825" t="s">
        <v>76</v>
      </c>
      <c r="I25825" s="8">
        <v>43629</v>
      </c>
      <c r="J25825" s="3" t="s">
        <v>72</v>
      </c>
      <c r="K25825" s="4">
        <v>44012</v>
      </c>
      <c r="L25825" s="4">
        <v>44012</v>
      </c>
    </row>
    <row r="25826" spans="1:12" ht="15" x14ac:dyDescent="0.25">
      <c r="A25826" s="3">
        <v>2020</v>
      </c>
      <c r="B25826" s="4">
        <v>43831</v>
      </c>
      <c r="C25826" s="4">
        <v>44012</v>
      </c>
      <c r="D25826" t="s">
        <v>387</v>
      </c>
      <c r="E25826" t="s">
        <v>4057</v>
      </c>
      <c r="F25826" t="s">
        <v>6051</v>
      </c>
      <c r="G25826" t="s">
        <v>42</v>
      </c>
      <c r="H25826" t="s">
        <v>76</v>
      </c>
      <c r="I25826" s="8">
        <v>43634</v>
      </c>
      <c r="J25826" s="3" t="s">
        <v>72</v>
      </c>
      <c r="K25826" s="4">
        <v>44012</v>
      </c>
      <c r="L25826" s="4">
        <v>44012</v>
      </c>
    </row>
    <row r="25827" spans="1:12" ht="15" x14ac:dyDescent="0.25">
      <c r="A25827" s="3">
        <v>2020</v>
      </c>
      <c r="B25827" s="4">
        <v>43831</v>
      </c>
      <c r="C25827" s="4">
        <v>44012</v>
      </c>
      <c r="D25827" t="s">
        <v>9090</v>
      </c>
      <c r="E25827" t="s">
        <v>4057</v>
      </c>
      <c r="F25827" t="s">
        <v>2286</v>
      </c>
      <c r="G25827" t="s">
        <v>42</v>
      </c>
      <c r="H25827" t="s">
        <v>76</v>
      </c>
      <c r="I25827" s="8">
        <v>43650</v>
      </c>
      <c r="J25827" s="3" t="s">
        <v>72</v>
      </c>
      <c r="K25827" s="4">
        <v>44012</v>
      </c>
      <c r="L25827" s="4">
        <v>44012</v>
      </c>
    </row>
    <row r="25828" spans="1:12" ht="15" x14ac:dyDescent="0.25">
      <c r="A25828" s="3">
        <v>2020</v>
      </c>
      <c r="B25828" s="4">
        <v>43831</v>
      </c>
      <c r="C25828" s="4">
        <v>44012</v>
      </c>
      <c r="D25828" t="s">
        <v>1750</v>
      </c>
      <c r="E25828" t="s">
        <v>4057</v>
      </c>
      <c r="F25828" t="s">
        <v>384</v>
      </c>
      <c r="G25828" t="s">
        <v>42</v>
      </c>
      <c r="H25828" t="s">
        <v>169</v>
      </c>
      <c r="I25828" s="8">
        <v>43664</v>
      </c>
      <c r="J25828" s="3" t="s">
        <v>72</v>
      </c>
      <c r="K25828" s="4">
        <v>44012</v>
      </c>
      <c r="L25828" s="4">
        <v>44012</v>
      </c>
    </row>
    <row r="25829" spans="1:12" ht="15" x14ac:dyDescent="0.25">
      <c r="A25829" s="3">
        <v>2020</v>
      </c>
      <c r="B25829" s="4">
        <v>43831</v>
      </c>
      <c r="C25829" s="4">
        <v>44012</v>
      </c>
      <c r="D25829" t="s">
        <v>1070</v>
      </c>
      <c r="E25829" t="s">
        <v>4057</v>
      </c>
      <c r="F25829" t="s">
        <v>3095</v>
      </c>
      <c r="G25829" t="s">
        <v>42</v>
      </c>
      <c r="H25829" t="s">
        <v>76</v>
      </c>
      <c r="I25829" s="8">
        <v>43669</v>
      </c>
      <c r="J25829" s="3" t="s">
        <v>72</v>
      </c>
      <c r="K25829" s="4">
        <v>44012</v>
      </c>
      <c r="L25829" s="4">
        <v>44012</v>
      </c>
    </row>
    <row r="25830" spans="1:12" ht="15" x14ac:dyDescent="0.25">
      <c r="A25830" s="3">
        <v>2020</v>
      </c>
      <c r="B25830" s="4">
        <v>43831</v>
      </c>
      <c r="C25830" s="4">
        <v>44012</v>
      </c>
      <c r="D25830" t="s">
        <v>9091</v>
      </c>
      <c r="E25830" t="s">
        <v>4057</v>
      </c>
      <c r="F25830" t="s">
        <v>2737</v>
      </c>
      <c r="G25830" t="s">
        <v>42</v>
      </c>
      <c r="H25830" t="s">
        <v>1023</v>
      </c>
      <c r="I25830" s="8">
        <v>43676</v>
      </c>
      <c r="J25830" s="3" t="s">
        <v>72</v>
      </c>
      <c r="K25830" s="4">
        <v>44012</v>
      </c>
      <c r="L25830" s="4">
        <v>44012</v>
      </c>
    </row>
    <row r="25831" spans="1:12" ht="15" x14ac:dyDescent="0.25">
      <c r="A25831" s="3">
        <v>2020</v>
      </c>
      <c r="B25831" s="4">
        <v>43831</v>
      </c>
      <c r="C25831" s="4">
        <v>44012</v>
      </c>
      <c r="D25831" t="s">
        <v>184</v>
      </c>
      <c r="E25831" t="s">
        <v>773</v>
      </c>
      <c r="F25831" t="s">
        <v>385</v>
      </c>
      <c r="G25831" t="s">
        <v>42</v>
      </c>
      <c r="H25831" t="s">
        <v>76</v>
      </c>
      <c r="I25831" s="8">
        <v>40664</v>
      </c>
      <c r="J25831" s="3" t="s">
        <v>72</v>
      </c>
      <c r="K25831" s="4">
        <v>44012</v>
      </c>
      <c r="L25831" s="4">
        <v>44012</v>
      </c>
    </row>
    <row r="25832" spans="1:12" ht="15" x14ac:dyDescent="0.25">
      <c r="A25832" s="3">
        <v>2020</v>
      </c>
      <c r="B25832" s="4">
        <v>43831</v>
      </c>
      <c r="C25832" s="4">
        <v>44012</v>
      </c>
      <c r="D25832" t="s">
        <v>438</v>
      </c>
      <c r="E25832" t="s">
        <v>773</v>
      </c>
      <c r="F25832" t="s">
        <v>346</v>
      </c>
      <c r="G25832" t="s">
        <v>42</v>
      </c>
      <c r="H25832" t="s">
        <v>76</v>
      </c>
      <c r="I25832" s="8">
        <v>41479</v>
      </c>
      <c r="J25832" s="3" t="s">
        <v>72</v>
      </c>
      <c r="K25832" s="4">
        <v>44012</v>
      </c>
      <c r="L25832" s="4">
        <v>44012</v>
      </c>
    </row>
    <row r="25833" spans="1:12" ht="15" x14ac:dyDescent="0.25">
      <c r="A25833" s="3">
        <v>2020</v>
      </c>
      <c r="B25833" s="4">
        <v>43831</v>
      </c>
      <c r="C25833" s="4">
        <v>44012</v>
      </c>
      <c r="D25833" t="s">
        <v>262</v>
      </c>
      <c r="E25833" t="s">
        <v>773</v>
      </c>
      <c r="F25833" t="s">
        <v>733</v>
      </c>
      <c r="G25833" t="s">
        <v>42</v>
      </c>
      <c r="H25833" t="s">
        <v>76</v>
      </c>
      <c r="I25833" s="8">
        <v>41821</v>
      </c>
      <c r="J25833" s="3" t="s">
        <v>72</v>
      </c>
      <c r="K25833" s="4">
        <v>44012</v>
      </c>
      <c r="L25833" s="4">
        <v>44012</v>
      </c>
    </row>
    <row r="25834" spans="1:12" ht="15" x14ac:dyDescent="0.25">
      <c r="A25834" s="3">
        <v>2020</v>
      </c>
      <c r="B25834" s="4">
        <v>43831</v>
      </c>
      <c r="C25834" s="4">
        <v>44012</v>
      </c>
      <c r="D25834" t="s">
        <v>634</v>
      </c>
      <c r="E25834" t="s">
        <v>773</v>
      </c>
      <c r="F25834" t="s">
        <v>385</v>
      </c>
      <c r="G25834" t="s">
        <v>42</v>
      </c>
      <c r="H25834" t="s">
        <v>76</v>
      </c>
      <c r="I25834" s="8">
        <v>41821</v>
      </c>
      <c r="J25834" s="3" t="s">
        <v>72</v>
      </c>
      <c r="K25834" s="4">
        <v>44012</v>
      </c>
      <c r="L25834" s="4">
        <v>44012</v>
      </c>
    </row>
    <row r="25835" spans="1:12" ht="15" x14ac:dyDescent="0.25">
      <c r="A25835" s="3">
        <v>2020</v>
      </c>
      <c r="B25835" s="4">
        <v>43831</v>
      </c>
      <c r="C25835" s="4">
        <v>44012</v>
      </c>
      <c r="D25835" t="s">
        <v>752</v>
      </c>
      <c r="E25835" t="s">
        <v>773</v>
      </c>
      <c r="F25835" t="s">
        <v>483</v>
      </c>
      <c r="G25835" t="s">
        <v>42</v>
      </c>
      <c r="H25835" t="s">
        <v>76</v>
      </c>
      <c r="I25835" s="8">
        <v>41823</v>
      </c>
      <c r="J25835" s="3" t="s">
        <v>72</v>
      </c>
      <c r="K25835" s="4">
        <v>44012</v>
      </c>
      <c r="L25835" s="4">
        <v>44012</v>
      </c>
    </row>
    <row r="25836" spans="1:12" ht="15" x14ac:dyDescent="0.25">
      <c r="A25836" s="3">
        <v>2020</v>
      </c>
      <c r="B25836" s="4">
        <v>43831</v>
      </c>
      <c r="C25836" s="4">
        <v>44012</v>
      </c>
      <c r="D25836" t="s">
        <v>1173</v>
      </c>
      <c r="E25836" t="s">
        <v>773</v>
      </c>
      <c r="F25836" t="s">
        <v>400</v>
      </c>
      <c r="G25836" t="s">
        <v>42</v>
      </c>
      <c r="H25836" t="s">
        <v>76</v>
      </c>
      <c r="I25836" s="8">
        <v>41826</v>
      </c>
      <c r="J25836" s="3" t="s">
        <v>72</v>
      </c>
      <c r="K25836" s="4">
        <v>44012</v>
      </c>
      <c r="L25836" s="4">
        <v>44012</v>
      </c>
    </row>
    <row r="25837" spans="1:12" ht="15" x14ac:dyDescent="0.25">
      <c r="A25837" s="3">
        <v>2020</v>
      </c>
      <c r="B25837" s="4">
        <v>43831</v>
      </c>
      <c r="C25837" s="4">
        <v>44012</v>
      </c>
      <c r="D25837" t="s">
        <v>9092</v>
      </c>
      <c r="E25837" t="s">
        <v>773</v>
      </c>
      <c r="F25837" t="s">
        <v>736</v>
      </c>
      <c r="G25837" t="s">
        <v>42</v>
      </c>
      <c r="H25837" t="s">
        <v>76</v>
      </c>
      <c r="I25837" s="8">
        <v>42669</v>
      </c>
      <c r="J25837" s="3" t="s">
        <v>72</v>
      </c>
      <c r="K25837" s="4">
        <v>44012</v>
      </c>
      <c r="L25837" s="4">
        <v>44012</v>
      </c>
    </row>
    <row r="25838" spans="1:12" ht="15" x14ac:dyDescent="0.25">
      <c r="A25838" s="3">
        <v>2020</v>
      </c>
      <c r="B25838" s="4">
        <v>43831</v>
      </c>
      <c r="C25838" s="4">
        <v>44012</v>
      </c>
      <c r="D25838" t="s">
        <v>1750</v>
      </c>
      <c r="E25838" t="s">
        <v>773</v>
      </c>
      <c r="F25838" t="s">
        <v>629</v>
      </c>
      <c r="G25838" t="s">
        <v>42</v>
      </c>
      <c r="H25838" t="s">
        <v>76</v>
      </c>
      <c r="I25838" s="8">
        <v>42765</v>
      </c>
      <c r="J25838" s="3" t="s">
        <v>72</v>
      </c>
      <c r="K25838" s="4">
        <v>44012</v>
      </c>
      <c r="L25838" s="4">
        <v>44012</v>
      </c>
    </row>
    <row r="25839" spans="1:12" ht="15" x14ac:dyDescent="0.25">
      <c r="A25839" s="3">
        <v>2020</v>
      </c>
      <c r="B25839" s="4">
        <v>43831</v>
      </c>
      <c r="C25839" s="4">
        <v>44012</v>
      </c>
      <c r="D25839" t="s">
        <v>2328</v>
      </c>
      <c r="E25839" t="s">
        <v>773</v>
      </c>
      <c r="F25839" t="s">
        <v>953</v>
      </c>
      <c r="G25839" t="s">
        <v>42</v>
      </c>
      <c r="H25839" t="s">
        <v>76</v>
      </c>
      <c r="I25839" s="8">
        <v>42772</v>
      </c>
      <c r="J25839" s="3" t="s">
        <v>72</v>
      </c>
      <c r="K25839" s="4">
        <v>44012</v>
      </c>
      <c r="L25839" s="4">
        <v>44012</v>
      </c>
    </row>
    <row r="25840" spans="1:12" ht="15" x14ac:dyDescent="0.25">
      <c r="A25840" s="3">
        <v>2020</v>
      </c>
      <c r="B25840" s="4">
        <v>43831</v>
      </c>
      <c r="C25840" s="4">
        <v>44012</v>
      </c>
      <c r="D25840" t="s">
        <v>9093</v>
      </c>
      <c r="E25840" t="s">
        <v>773</v>
      </c>
      <c r="F25840" t="s">
        <v>629</v>
      </c>
      <c r="G25840" t="s">
        <v>42</v>
      </c>
      <c r="H25840" t="s">
        <v>76</v>
      </c>
      <c r="I25840" s="8">
        <v>42785</v>
      </c>
      <c r="J25840" s="3" t="s">
        <v>72</v>
      </c>
      <c r="K25840" s="4">
        <v>44012</v>
      </c>
      <c r="L25840" s="4">
        <v>44012</v>
      </c>
    </row>
    <row r="25841" spans="1:12" ht="15" x14ac:dyDescent="0.25">
      <c r="A25841" s="3">
        <v>2020</v>
      </c>
      <c r="B25841" s="4">
        <v>43831</v>
      </c>
      <c r="C25841" s="4">
        <v>44012</v>
      </c>
      <c r="D25841" t="s">
        <v>143</v>
      </c>
      <c r="E25841" t="s">
        <v>773</v>
      </c>
      <c r="F25841" t="s">
        <v>400</v>
      </c>
      <c r="G25841" t="s">
        <v>42</v>
      </c>
      <c r="H25841" t="s">
        <v>76</v>
      </c>
      <c r="I25841" s="8">
        <v>42793</v>
      </c>
      <c r="J25841" s="3" t="s">
        <v>72</v>
      </c>
      <c r="K25841" s="4">
        <v>44012</v>
      </c>
      <c r="L25841" s="4">
        <v>44012</v>
      </c>
    </row>
    <row r="25842" spans="1:12" ht="15" x14ac:dyDescent="0.25">
      <c r="A25842" s="3">
        <v>2020</v>
      </c>
      <c r="B25842" s="4">
        <v>43831</v>
      </c>
      <c r="C25842" s="4">
        <v>44012</v>
      </c>
      <c r="D25842" t="s">
        <v>1821</v>
      </c>
      <c r="E25842" t="s">
        <v>773</v>
      </c>
      <c r="F25842" t="s">
        <v>346</v>
      </c>
      <c r="G25842" t="s">
        <v>42</v>
      </c>
      <c r="H25842" t="s">
        <v>76</v>
      </c>
      <c r="I25842" s="8">
        <v>42794</v>
      </c>
      <c r="J25842" s="3" t="s">
        <v>72</v>
      </c>
      <c r="K25842" s="4">
        <v>44012</v>
      </c>
      <c r="L25842" s="4">
        <v>44012</v>
      </c>
    </row>
    <row r="25843" spans="1:12" ht="15" x14ac:dyDescent="0.25">
      <c r="A25843" s="3">
        <v>2020</v>
      </c>
      <c r="B25843" s="4">
        <v>43831</v>
      </c>
      <c r="C25843" s="4">
        <v>44012</v>
      </c>
      <c r="D25843" t="s">
        <v>472</v>
      </c>
      <c r="E25843" t="s">
        <v>773</v>
      </c>
      <c r="F25843" t="s">
        <v>744</v>
      </c>
      <c r="G25843" t="s">
        <v>42</v>
      </c>
      <c r="H25843" t="s">
        <v>76</v>
      </c>
      <c r="I25843" s="8">
        <v>43602</v>
      </c>
      <c r="J25843" s="3" t="s">
        <v>72</v>
      </c>
      <c r="K25843" s="4">
        <v>44012</v>
      </c>
      <c r="L25843" s="4">
        <v>44012</v>
      </c>
    </row>
    <row r="25844" spans="1:12" ht="15" x14ac:dyDescent="0.25">
      <c r="A25844" s="3">
        <v>2020</v>
      </c>
      <c r="B25844" s="4">
        <v>43831</v>
      </c>
      <c r="C25844" s="4">
        <v>44012</v>
      </c>
      <c r="D25844" t="s">
        <v>739</v>
      </c>
      <c r="E25844" t="s">
        <v>773</v>
      </c>
      <c r="F25844" t="s">
        <v>744</v>
      </c>
      <c r="G25844" t="s">
        <v>42</v>
      </c>
      <c r="H25844" t="s">
        <v>76</v>
      </c>
      <c r="I25844" s="8">
        <v>43602</v>
      </c>
      <c r="J25844" s="3" t="s">
        <v>72</v>
      </c>
      <c r="K25844" s="4">
        <v>44012</v>
      </c>
      <c r="L25844" s="4">
        <v>44012</v>
      </c>
    </row>
    <row r="25845" spans="1:12" ht="15" x14ac:dyDescent="0.25">
      <c r="A25845" s="3">
        <v>2020</v>
      </c>
      <c r="B25845" s="4">
        <v>43831</v>
      </c>
      <c r="C25845" s="4">
        <v>44012</v>
      </c>
      <c r="D25845" t="s">
        <v>7425</v>
      </c>
      <c r="E25845" t="s">
        <v>773</v>
      </c>
      <c r="F25845" t="s">
        <v>744</v>
      </c>
      <c r="G25845" t="s">
        <v>42</v>
      </c>
      <c r="H25845" t="s">
        <v>76</v>
      </c>
      <c r="I25845" s="8">
        <v>43602</v>
      </c>
      <c r="J25845" s="3" t="s">
        <v>72</v>
      </c>
      <c r="K25845" s="4">
        <v>44012</v>
      </c>
      <c r="L25845" s="4">
        <v>44012</v>
      </c>
    </row>
    <row r="25846" spans="1:12" ht="15" x14ac:dyDescent="0.25">
      <c r="A25846" s="3">
        <v>2020</v>
      </c>
      <c r="B25846" s="4">
        <v>43831</v>
      </c>
      <c r="C25846" s="4">
        <v>44012</v>
      </c>
      <c r="D25846" t="s">
        <v>178</v>
      </c>
      <c r="E25846" t="s">
        <v>773</v>
      </c>
      <c r="F25846" t="s">
        <v>744</v>
      </c>
      <c r="G25846" t="s">
        <v>42</v>
      </c>
      <c r="H25846" t="s">
        <v>76</v>
      </c>
      <c r="I25846" s="8">
        <v>43602</v>
      </c>
      <c r="J25846" s="3" t="s">
        <v>72</v>
      </c>
      <c r="K25846" s="4">
        <v>44012</v>
      </c>
      <c r="L25846" s="4">
        <v>44012</v>
      </c>
    </row>
    <row r="25847" spans="1:12" ht="15" x14ac:dyDescent="0.25">
      <c r="A25847" s="3">
        <v>2020</v>
      </c>
      <c r="B25847" s="4">
        <v>43831</v>
      </c>
      <c r="C25847" s="4">
        <v>44012</v>
      </c>
      <c r="D25847" t="s">
        <v>689</v>
      </c>
      <c r="E25847" t="s">
        <v>773</v>
      </c>
      <c r="F25847" t="s">
        <v>744</v>
      </c>
      <c r="G25847" t="s">
        <v>42</v>
      </c>
      <c r="H25847" t="s">
        <v>76</v>
      </c>
      <c r="I25847" s="8">
        <v>43602</v>
      </c>
      <c r="J25847" s="3" t="s">
        <v>72</v>
      </c>
      <c r="K25847" s="4">
        <v>44012</v>
      </c>
      <c r="L25847" s="4">
        <v>44012</v>
      </c>
    </row>
    <row r="25848" spans="1:12" ht="15" x14ac:dyDescent="0.25">
      <c r="A25848" s="3">
        <v>2020</v>
      </c>
      <c r="B25848" s="4">
        <v>43831</v>
      </c>
      <c r="C25848" s="4">
        <v>44012</v>
      </c>
      <c r="D25848" t="s">
        <v>222</v>
      </c>
      <c r="E25848" t="s">
        <v>773</v>
      </c>
      <c r="F25848" t="s">
        <v>409</v>
      </c>
      <c r="G25848" t="s">
        <v>42</v>
      </c>
      <c r="H25848" t="s">
        <v>3637</v>
      </c>
      <c r="I25848" s="8">
        <v>43602</v>
      </c>
      <c r="J25848" s="3" t="s">
        <v>72</v>
      </c>
      <c r="K25848" s="4">
        <v>44012</v>
      </c>
      <c r="L25848" s="4">
        <v>44012</v>
      </c>
    </row>
    <row r="25849" spans="1:12" ht="15" x14ac:dyDescent="0.25">
      <c r="A25849" s="3">
        <v>2020</v>
      </c>
      <c r="B25849" s="4">
        <v>43831</v>
      </c>
      <c r="C25849" s="4">
        <v>44012</v>
      </c>
      <c r="D25849" t="s">
        <v>9094</v>
      </c>
      <c r="E25849" t="s">
        <v>773</v>
      </c>
      <c r="F25849" t="s">
        <v>400</v>
      </c>
      <c r="G25849" t="s">
        <v>42</v>
      </c>
      <c r="H25849" t="s">
        <v>76</v>
      </c>
      <c r="I25849" s="8">
        <v>43602</v>
      </c>
      <c r="J25849" s="3" t="s">
        <v>72</v>
      </c>
      <c r="K25849" s="4">
        <v>44012</v>
      </c>
      <c r="L25849" s="4">
        <v>44012</v>
      </c>
    </row>
    <row r="25850" spans="1:12" ht="15" x14ac:dyDescent="0.25">
      <c r="A25850" s="3">
        <v>2020</v>
      </c>
      <c r="B25850" s="4">
        <v>43831</v>
      </c>
      <c r="C25850" s="4">
        <v>44012</v>
      </c>
      <c r="D25850" t="s">
        <v>350</v>
      </c>
      <c r="E25850" t="s">
        <v>773</v>
      </c>
      <c r="F25850" t="s">
        <v>572</v>
      </c>
      <c r="G25850" t="s">
        <v>42</v>
      </c>
      <c r="H25850" t="s">
        <v>1773</v>
      </c>
      <c r="I25850" s="8">
        <v>43602</v>
      </c>
      <c r="J25850" s="3" t="s">
        <v>72</v>
      </c>
      <c r="K25850" s="4">
        <v>44012</v>
      </c>
      <c r="L25850" s="4">
        <v>44012</v>
      </c>
    </row>
    <row r="25851" spans="1:12" ht="15" x14ac:dyDescent="0.25">
      <c r="A25851" s="3">
        <v>2020</v>
      </c>
      <c r="B25851" s="4">
        <v>43831</v>
      </c>
      <c r="C25851" s="4">
        <v>44012</v>
      </c>
      <c r="D25851" t="s">
        <v>9095</v>
      </c>
      <c r="E25851" t="s">
        <v>773</v>
      </c>
      <c r="F25851" t="s">
        <v>113</v>
      </c>
      <c r="G25851" t="s">
        <v>42</v>
      </c>
      <c r="H25851" t="s">
        <v>185</v>
      </c>
      <c r="I25851" s="8">
        <v>43602</v>
      </c>
      <c r="J25851" s="3" t="s">
        <v>72</v>
      </c>
      <c r="K25851" s="4">
        <v>44012</v>
      </c>
      <c r="L25851" s="4">
        <v>44012</v>
      </c>
    </row>
    <row r="25852" spans="1:12" ht="15" x14ac:dyDescent="0.25">
      <c r="A25852" s="3">
        <v>2020</v>
      </c>
      <c r="B25852" s="4">
        <v>43831</v>
      </c>
      <c r="C25852" s="4">
        <v>44012</v>
      </c>
      <c r="D25852" t="s">
        <v>182</v>
      </c>
      <c r="E25852" t="s">
        <v>773</v>
      </c>
      <c r="F25852" t="s">
        <v>99</v>
      </c>
      <c r="G25852" t="s">
        <v>42</v>
      </c>
      <c r="H25852" t="s">
        <v>89</v>
      </c>
      <c r="I25852" s="8">
        <v>43602</v>
      </c>
      <c r="J25852" s="3" t="s">
        <v>72</v>
      </c>
      <c r="K25852" s="4">
        <v>44012</v>
      </c>
      <c r="L25852" s="4">
        <v>44012</v>
      </c>
    </row>
    <row r="25853" spans="1:12" ht="15" x14ac:dyDescent="0.25">
      <c r="A25853" s="3">
        <v>2020</v>
      </c>
      <c r="B25853" s="4">
        <v>43831</v>
      </c>
      <c r="C25853" s="4">
        <v>44012</v>
      </c>
      <c r="D25853" t="s">
        <v>671</v>
      </c>
      <c r="E25853" t="s">
        <v>773</v>
      </c>
      <c r="F25853" t="s">
        <v>127</v>
      </c>
      <c r="G25853" t="s">
        <v>42</v>
      </c>
      <c r="H25853" t="s">
        <v>76</v>
      </c>
      <c r="I25853" s="8">
        <v>43602</v>
      </c>
      <c r="J25853" s="3" t="s">
        <v>72</v>
      </c>
      <c r="K25853" s="4">
        <v>44012</v>
      </c>
      <c r="L25853" s="4">
        <v>44012</v>
      </c>
    </row>
    <row r="25854" spans="1:12" ht="15" x14ac:dyDescent="0.25">
      <c r="A25854" s="3">
        <v>2020</v>
      </c>
      <c r="B25854" s="4">
        <v>43831</v>
      </c>
      <c r="C25854" s="4">
        <v>44012</v>
      </c>
      <c r="D25854" t="s">
        <v>9096</v>
      </c>
      <c r="E25854" t="s">
        <v>773</v>
      </c>
      <c r="F25854" t="s">
        <v>385</v>
      </c>
      <c r="G25854" t="s">
        <v>42</v>
      </c>
      <c r="H25854" t="s">
        <v>76</v>
      </c>
      <c r="I25854" s="8">
        <v>43602</v>
      </c>
      <c r="J25854" s="3" t="s">
        <v>72</v>
      </c>
      <c r="K25854" s="4">
        <v>44012</v>
      </c>
      <c r="L25854" s="4">
        <v>44012</v>
      </c>
    </row>
    <row r="25855" spans="1:12" ht="15" x14ac:dyDescent="0.25">
      <c r="A25855" s="3">
        <v>2020</v>
      </c>
      <c r="B25855" s="4">
        <v>43831</v>
      </c>
      <c r="C25855" s="4">
        <v>44012</v>
      </c>
      <c r="D25855" t="s">
        <v>9097</v>
      </c>
      <c r="E25855" t="s">
        <v>773</v>
      </c>
      <c r="F25855" t="s">
        <v>346</v>
      </c>
      <c r="G25855" t="s">
        <v>42</v>
      </c>
      <c r="H25855" t="s">
        <v>76</v>
      </c>
      <c r="I25855" s="8">
        <v>43602</v>
      </c>
      <c r="J25855" s="3" t="s">
        <v>72</v>
      </c>
      <c r="K25855" s="4">
        <v>44012</v>
      </c>
      <c r="L25855" s="4">
        <v>44012</v>
      </c>
    </row>
    <row r="25856" spans="1:12" ht="15" x14ac:dyDescent="0.25">
      <c r="A25856" s="3">
        <v>2020</v>
      </c>
      <c r="B25856" s="4">
        <v>43831</v>
      </c>
      <c r="C25856" s="4">
        <v>44012</v>
      </c>
      <c r="D25856" t="s">
        <v>669</v>
      </c>
      <c r="E25856" t="s">
        <v>773</v>
      </c>
      <c r="F25856" t="s">
        <v>736</v>
      </c>
      <c r="G25856" t="s">
        <v>42</v>
      </c>
      <c r="H25856" t="s">
        <v>76</v>
      </c>
      <c r="I25856" s="8">
        <v>43602</v>
      </c>
      <c r="J25856" s="3" t="s">
        <v>72</v>
      </c>
      <c r="K25856" s="4">
        <v>44012</v>
      </c>
      <c r="L25856" s="4">
        <v>44012</v>
      </c>
    </row>
    <row r="25857" spans="1:12" ht="15" x14ac:dyDescent="0.25">
      <c r="A25857" s="3">
        <v>2020</v>
      </c>
      <c r="B25857" s="4">
        <v>43831</v>
      </c>
      <c r="C25857" s="4">
        <v>44012</v>
      </c>
      <c r="D25857" t="s">
        <v>9098</v>
      </c>
      <c r="E25857" t="s">
        <v>773</v>
      </c>
      <c r="F25857" t="s">
        <v>9099</v>
      </c>
      <c r="G25857" t="s">
        <v>42</v>
      </c>
      <c r="H25857" t="s">
        <v>1439</v>
      </c>
      <c r="I25857" s="8">
        <v>43602</v>
      </c>
      <c r="J25857" s="3" t="s">
        <v>72</v>
      </c>
      <c r="K25857" s="4">
        <v>44012</v>
      </c>
      <c r="L25857" s="4">
        <v>44012</v>
      </c>
    </row>
    <row r="25858" spans="1:12" ht="15" x14ac:dyDescent="0.25">
      <c r="A25858" s="3">
        <v>2020</v>
      </c>
      <c r="B25858" s="4">
        <v>43831</v>
      </c>
      <c r="C25858" s="4">
        <v>44012</v>
      </c>
      <c r="D25858" t="s">
        <v>9100</v>
      </c>
      <c r="E25858" t="s">
        <v>773</v>
      </c>
      <c r="F25858" t="s">
        <v>483</v>
      </c>
      <c r="G25858" t="s">
        <v>42</v>
      </c>
      <c r="H25858" t="s">
        <v>76</v>
      </c>
      <c r="I25858" s="8">
        <v>43622</v>
      </c>
      <c r="J25858" s="3" t="s">
        <v>72</v>
      </c>
      <c r="K25858" s="4">
        <v>44012</v>
      </c>
      <c r="L25858" s="4">
        <v>44012</v>
      </c>
    </row>
    <row r="25859" spans="1:12" ht="15" x14ac:dyDescent="0.25">
      <c r="A25859" s="3">
        <v>2020</v>
      </c>
      <c r="B25859" s="4">
        <v>43831</v>
      </c>
      <c r="C25859" s="4">
        <v>44012</v>
      </c>
      <c r="D25859" t="s">
        <v>669</v>
      </c>
      <c r="E25859" t="s">
        <v>773</v>
      </c>
      <c r="F25859" t="s">
        <v>1399</v>
      </c>
      <c r="G25859" t="s">
        <v>42</v>
      </c>
      <c r="H25859" t="s">
        <v>276</v>
      </c>
      <c r="I25859" s="8">
        <v>43622</v>
      </c>
      <c r="J25859" s="3" t="s">
        <v>72</v>
      </c>
      <c r="K25859" s="4">
        <v>44012</v>
      </c>
      <c r="L25859" s="4">
        <v>44012</v>
      </c>
    </row>
    <row r="25860" spans="1:12" ht="15" x14ac:dyDescent="0.25">
      <c r="A25860" s="3">
        <v>2020</v>
      </c>
      <c r="B25860" s="4">
        <v>43831</v>
      </c>
      <c r="C25860" s="4">
        <v>44012</v>
      </c>
      <c r="D25860" t="s">
        <v>3950</v>
      </c>
      <c r="E25860" t="s">
        <v>773</v>
      </c>
      <c r="F25860" t="s">
        <v>731</v>
      </c>
      <c r="G25860" t="s">
        <v>42</v>
      </c>
      <c r="H25860" t="s">
        <v>76</v>
      </c>
      <c r="I25860" s="8">
        <v>43629</v>
      </c>
      <c r="J25860" s="3" t="s">
        <v>72</v>
      </c>
      <c r="K25860" s="4">
        <v>44012</v>
      </c>
      <c r="L25860" s="4">
        <v>44012</v>
      </c>
    </row>
    <row r="25861" spans="1:12" ht="15" x14ac:dyDescent="0.25">
      <c r="A25861" s="3">
        <v>2020</v>
      </c>
      <c r="B25861" s="4">
        <v>43831</v>
      </c>
      <c r="C25861" s="4">
        <v>44012</v>
      </c>
      <c r="D25861" t="s">
        <v>489</v>
      </c>
      <c r="E25861" t="s">
        <v>773</v>
      </c>
      <c r="F25861" t="s">
        <v>731</v>
      </c>
      <c r="G25861" t="s">
        <v>42</v>
      </c>
      <c r="H25861" t="s">
        <v>76</v>
      </c>
      <c r="I25861" s="8">
        <v>43629</v>
      </c>
      <c r="J25861" s="3" t="s">
        <v>72</v>
      </c>
      <c r="K25861" s="4">
        <v>44012</v>
      </c>
      <c r="L25861" s="4">
        <v>44012</v>
      </c>
    </row>
    <row r="25862" spans="1:12" ht="15" x14ac:dyDescent="0.25">
      <c r="A25862" s="3">
        <v>2020</v>
      </c>
      <c r="B25862" s="4">
        <v>43831</v>
      </c>
      <c r="C25862" s="4">
        <v>44012</v>
      </c>
      <c r="D25862" t="s">
        <v>2215</v>
      </c>
      <c r="E25862" t="s">
        <v>773</v>
      </c>
      <c r="F25862" t="s">
        <v>6505</v>
      </c>
      <c r="G25862" t="s">
        <v>42</v>
      </c>
      <c r="H25862" t="s">
        <v>76</v>
      </c>
      <c r="I25862" s="8">
        <v>43629</v>
      </c>
      <c r="J25862" s="3" t="s">
        <v>72</v>
      </c>
      <c r="K25862" s="4">
        <v>44012</v>
      </c>
      <c r="L25862" s="4">
        <v>44012</v>
      </c>
    </row>
    <row r="25863" spans="1:12" ht="15" x14ac:dyDescent="0.25">
      <c r="A25863" s="3">
        <v>2020</v>
      </c>
      <c r="B25863" s="4">
        <v>43831</v>
      </c>
      <c r="C25863" s="4">
        <v>44012</v>
      </c>
      <c r="D25863" t="s">
        <v>1602</v>
      </c>
      <c r="E25863" t="s">
        <v>773</v>
      </c>
      <c r="F25863" t="s">
        <v>385</v>
      </c>
      <c r="G25863" t="s">
        <v>42</v>
      </c>
      <c r="H25863" t="s">
        <v>76</v>
      </c>
      <c r="I25863" s="8">
        <v>43629</v>
      </c>
      <c r="J25863" s="3" t="s">
        <v>72</v>
      </c>
      <c r="K25863" s="4">
        <v>44012</v>
      </c>
      <c r="L25863" s="4">
        <v>44012</v>
      </c>
    </row>
    <row r="25864" spans="1:12" ht="15" x14ac:dyDescent="0.25">
      <c r="A25864" s="3">
        <v>2020</v>
      </c>
      <c r="B25864" s="4">
        <v>43831</v>
      </c>
      <c r="C25864" s="4">
        <v>44012</v>
      </c>
      <c r="D25864" t="s">
        <v>691</v>
      </c>
      <c r="E25864" t="s">
        <v>773</v>
      </c>
      <c r="F25864" t="s">
        <v>477</v>
      </c>
      <c r="G25864" t="s">
        <v>42</v>
      </c>
      <c r="H25864" t="s">
        <v>76</v>
      </c>
      <c r="I25864" s="8">
        <v>43629</v>
      </c>
      <c r="J25864" s="3" t="s">
        <v>72</v>
      </c>
      <c r="K25864" s="4">
        <v>44012</v>
      </c>
      <c r="L25864" s="4">
        <v>44012</v>
      </c>
    </row>
    <row r="25865" spans="1:12" ht="15" x14ac:dyDescent="0.25">
      <c r="A25865" s="3">
        <v>2020</v>
      </c>
      <c r="B25865" s="4">
        <v>43831</v>
      </c>
      <c r="C25865" s="4">
        <v>44012</v>
      </c>
      <c r="D25865" t="s">
        <v>186</v>
      </c>
      <c r="E25865" t="s">
        <v>773</v>
      </c>
      <c r="F25865" t="s">
        <v>477</v>
      </c>
      <c r="G25865" t="s">
        <v>42</v>
      </c>
      <c r="H25865" t="s">
        <v>76</v>
      </c>
      <c r="I25865" s="8">
        <v>43629</v>
      </c>
      <c r="J25865" s="3" t="s">
        <v>72</v>
      </c>
      <c r="K25865" s="4">
        <v>44012</v>
      </c>
      <c r="L25865" s="4">
        <v>44012</v>
      </c>
    </row>
    <row r="25866" spans="1:12" ht="15" x14ac:dyDescent="0.25">
      <c r="A25866" s="3">
        <v>2020</v>
      </c>
      <c r="B25866" s="4">
        <v>43831</v>
      </c>
      <c r="C25866" s="4">
        <v>44012</v>
      </c>
      <c r="D25866" t="s">
        <v>9101</v>
      </c>
      <c r="E25866" t="s">
        <v>773</v>
      </c>
      <c r="F25866" t="s">
        <v>477</v>
      </c>
      <c r="G25866" t="s">
        <v>42</v>
      </c>
      <c r="H25866" t="s">
        <v>76</v>
      </c>
      <c r="I25866" s="8">
        <v>43629</v>
      </c>
      <c r="J25866" s="3" t="s">
        <v>72</v>
      </c>
      <c r="K25866" s="4">
        <v>44012</v>
      </c>
      <c r="L25866" s="4">
        <v>44012</v>
      </c>
    </row>
    <row r="25867" spans="1:12" ht="15" x14ac:dyDescent="0.25">
      <c r="A25867" s="3">
        <v>2020</v>
      </c>
      <c r="B25867" s="4">
        <v>43831</v>
      </c>
      <c r="C25867" s="4">
        <v>44012</v>
      </c>
      <c r="D25867" t="s">
        <v>2931</v>
      </c>
      <c r="E25867" t="s">
        <v>773</v>
      </c>
      <c r="F25867" t="s">
        <v>1033</v>
      </c>
      <c r="G25867" t="s">
        <v>42</v>
      </c>
      <c r="H25867" t="s">
        <v>708</v>
      </c>
      <c r="I25867" s="8">
        <v>43634</v>
      </c>
      <c r="J25867" s="3" t="s">
        <v>72</v>
      </c>
      <c r="K25867" s="4">
        <v>44012</v>
      </c>
      <c r="L25867" s="4">
        <v>44012</v>
      </c>
    </row>
    <row r="25868" spans="1:12" ht="15" x14ac:dyDescent="0.25">
      <c r="A25868" s="3">
        <v>2020</v>
      </c>
      <c r="B25868" s="4">
        <v>43831</v>
      </c>
      <c r="C25868" s="4">
        <v>44012</v>
      </c>
      <c r="D25868" t="s">
        <v>9102</v>
      </c>
      <c r="E25868" t="s">
        <v>773</v>
      </c>
      <c r="F25868" t="s">
        <v>124</v>
      </c>
      <c r="G25868" t="s">
        <v>42</v>
      </c>
      <c r="H25868" t="s">
        <v>282</v>
      </c>
      <c r="I25868" s="8">
        <v>43634</v>
      </c>
      <c r="J25868" s="3" t="s">
        <v>72</v>
      </c>
      <c r="K25868" s="4">
        <v>44012</v>
      </c>
      <c r="L25868" s="4">
        <v>44012</v>
      </c>
    </row>
    <row r="25869" spans="1:12" ht="15" x14ac:dyDescent="0.25">
      <c r="A25869" s="3">
        <v>2020</v>
      </c>
      <c r="B25869" s="4">
        <v>43831</v>
      </c>
      <c r="C25869" s="4">
        <v>44012</v>
      </c>
      <c r="D25869" t="s">
        <v>499</v>
      </c>
      <c r="E25869" t="s">
        <v>773</v>
      </c>
      <c r="F25869" t="s">
        <v>97</v>
      </c>
      <c r="G25869" t="s">
        <v>42</v>
      </c>
      <c r="H25869" t="s">
        <v>76</v>
      </c>
      <c r="I25869" s="8">
        <v>43641</v>
      </c>
      <c r="J25869" s="3" t="s">
        <v>72</v>
      </c>
      <c r="K25869" s="4">
        <v>44012</v>
      </c>
      <c r="L25869" s="4">
        <v>44012</v>
      </c>
    </row>
    <row r="25870" spans="1:12" ht="15" x14ac:dyDescent="0.25">
      <c r="A25870" s="3">
        <v>2020</v>
      </c>
      <c r="B25870" s="4">
        <v>43831</v>
      </c>
      <c r="C25870" s="4">
        <v>44012</v>
      </c>
      <c r="D25870" t="s">
        <v>2974</v>
      </c>
      <c r="E25870" t="s">
        <v>773</v>
      </c>
      <c r="F25870" t="s">
        <v>335</v>
      </c>
      <c r="G25870" t="s">
        <v>42</v>
      </c>
      <c r="H25870" t="s">
        <v>76</v>
      </c>
      <c r="I25870" s="8">
        <v>43641</v>
      </c>
      <c r="J25870" s="3" t="s">
        <v>72</v>
      </c>
      <c r="K25870" s="4">
        <v>44012</v>
      </c>
      <c r="L25870" s="4">
        <v>44012</v>
      </c>
    </row>
    <row r="25871" spans="1:12" ht="15" x14ac:dyDescent="0.25">
      <c r="A25871" s="3">
        <v>2020</v>
      </c>
      <c r="B25871" s="4">
        <v>43831</v>
      </c>
      <c r="C25871" s="4">
        <v>44012</v>
      </c>
      <c r="D25871" t="s">
        <v>818</v>
      </c>
      <c r="E25871" t="s">
        <v>773</v>
      </c>
      <c r="F25871" t="s">
        <v>2745</v>
      </c>
      <c r="G25871" t="s">
        <v>42</v>
      </c>
      <c r="H25871" t="s">
        <v>319</v>
      </c>
      <c r="I25871" s="8">
        <v>43648</v>
      </c>
      <c r="J25871" s="3" t="s">
        <v>72</v>
      </c>
      <c r="K25871" s="4">
        <v>44012</v>
      </c>
      <c r="L25871" s="4">
        <v>44012</v>
      </c>
    </row>
    <row r="25872" spans="1:12" ht="15" x14ac:dyDescent="0.25">
      <c r="A25872" s="3">
        <v>2020</v>
      </c>
      <c r="B25872" s="4">
        <v>43831</v>
      </c>
      <c r="C25872" s="4">
        <v>44012</v>
      </c>
      <c r="D25872" t="s">
        <v>1031</v>
      </c>
      <c r="E25872" t="s">
        <v>773</v>
      </c>
      <c r="F25872" t="s">
        <v>346</v>
      </c>
      <c r="G25872" t="s">
        <v>42</v>
      </c>
      <c r="H25872" t="s">
        <v>319</v>
      </c>
      <c r="I25872" s="8">
        <v>43648</v>
      </c>
      <c r="J25872" s="3" t="s">
        <v>72</v>
      </c>
      <c r="K25872" s="4">
        <v>44012</v>
      </c>
      <c r="L25872" s="4">
        <v>44012</v>
      </c>
    </row>
    <row r="25873" spans="1:12" ht="15" x14ac:dyDescent="0.25">
      <c r="A25873" s="3">
        <v>2020</v>
      </c>
      <c r="B25873" s="4">
        <v>43831</v>
      </c>
      <c r="C25873" s="4">
        <v>44012</v>
      </c>
      <c r="D25873" t="s">
        <v>9103</v>
      </c>
      <c r="E25873" t="s">
        <v>773</v>
      </c>
      <c r="F25873" t="s">
        <v>385</v>
      </c>
      <c r="G25873" t="s">
        <v>42</v>
      </c>
      <c r="H25873" t="s">
        <v>76</v>
      </c>
      <c r="I25873" s="8">
        <v>43650</v>
      </c>
      <c r="J25873" s="3" t="s">
        <v>72</v>
      </c>
      <c r="K25873" s="4">
        <v>44012</v>
      </c>
      <c r="L25873" s="4">
        <v>44012</v>
      </c>
    </row>
    <row r="25874" spans="1:12" ht="15" x14ac:dyDescent="0.25">
      <c r="A25874" s="3">
        <v>2020</v>
      </c>
      <c r="B25874" s="4">
        <v>43831</v>
      </c>
      <c r="C25874" s="4">
        <v>44012</v>
      </c>
      <c r="D25874" t="s">
        <v>1275</v>
      </c>
      <c r="E25874" t="s">
        <v>773</v>
      </c>
      <c r="F25874" t="s">
        <v>561</v>
      </c>
      <c r="G25874" t="s">
        <v>42</v>
      </c>
      <c r="H25874" t="s">
        <v>319</v>
      </c>
      <c r="I25874" s="8">
        <v>43655</v>
      </c>
      <c r="J25874" s="3" t="s">
        <v>72</v>
      </c>
      <c r="K25874" s="4">
        <v>44012</v>
      </c>
      <c r="L25874" s="4">
        <v>44012</v>
      </c>
    </row>
    <row r="25875" spans="1:12" ht="15" x14ac:dyDescent="0.25">
      <c r="A25875" s="3">
        <v>2020</v>
      </c>
      <c r="B25875" s="4">
        <v>43831</v>
      </c>
      <c r="C25875" s="4">
        <v>44012</v>
      </c>
      <c r="D25875" t="s">
        <v>844</v>
      </c>
      <c r="E25875" t="s">
        <v>773</v>
      </c>
      <c r="F25875" t="s">
        <v>195</v>
      </c>
      <c r="G25875" t="s">
        <v>42</v>
      </c>
      <c r="H25875" t="s">
        <v>319</v>
      </c>
      <c r="I25875" s="8">
        <v>43655</v>
      </c>
      <c r="J25875" s="3" t="s">
        <v>72</v>
      </c>
      <c r="K25875" s="4">
        <v>44012</v>
      </c>
      <c r="L25875" s="4">
        <v>44012</v>
      </c>
    </row>
    <row r="25876" spans="1:12" ht="15" x14ac:dyDescent="0.25">
      <c r="A25876" s="3">
        <v>2020</v>
      </c>
      <c r="B25876" s="4">
        <v>43831</v>
      </c>
      <c r="C25876" s="4">
        <v>44012</v>
      </c>
      <c r="D25876" t="s">
        <v>9104</v>
      </c>
      <c r="E25876" t="s">
        <v>773</v>
      </c>
      <c r="F25876" t="s">
        <v>1496</v>
      </c>
      <c r="G25876" t="s">
        <v>42</v>
      </c>
      <c r="H25876" t="s">
        <v>319</v>
      </c>
      <c r="I25876" s="8">
        <v>43655</v>
      </c>
      <c r="J25876" s="3" t="s">
        <v>72</v>
      </c>
      <c r="K25876" s="4">
        <v>44012</v>
      </c>
      <c r="L25876" s="4">
        <v>44012</v>
      </c>
    </row>
    <row r="25877" spans="1:12" ht="15" x14ac:dyDescent="0.25">
      <c r="A25877" s="3">
        <v>2020</v>
      </c>
      <c r="B25877" s="4">
        <v>43831</v>
      </c>
      <c r="C25877" s="4">
        <v>44012</v>
      </c>
      <c r="D25877" t="s">
        <v>9105</v>
      </c>
      <c r="E25877" t="s">
        <v>773</v>
      </c>
      <c r="F25877" t="s">
        <v>557</v>
      </c>
      <c r="G25877" t="s">
        <v>42</v>
      </c>
      <c r="H25877" t="s">
        <v>542</v>
      </c>
      <c r="I25877" s="8">
        <v>43664</v>
      </c>
      <c r="J25877" s="3" t="s">
        <v>72</v>
      </c>
      <c r="K25877" s="4">
        <v>44012</v>
      </c>
      <c r="L25877" s="4">
        <v>44012</v>
      </c>
    </row>
    <row r="25878" spans="1:12" ht="15" x14ac:dyDescent="0.25">
      <c r="A25878" s="3">
        <v>2020</v>
      </c>
      <c r="B25878" s="4">
        <v>43831</v>
      </c>
      <c r="C25878" s="4">
        <v>44012</v>
      </c>
      <c r="D25878" t="s">
        <v>1640</v>
      </c>
      <c r="E25878" t="s">
        <v>773</v>
      </c>
      <c r="F25878" t="s">
        <v>292</v>
      </c>
      <c r="G25878" t="s">
        <v>42</v>
      </c>
      <c r="H25878" t="s">
        <v>4827</v>
      </c>
      <c r="I25878" s="8">
        <v>43669</v>
      </c>
      <c r="J25878" s="3" t="s">
        <v>72</v>
      </c>
      <c r="K25878" s="4">
        <v>44012</v>
      </c>
      <c r="L25878" s="4">
        <v>44012</v>
      </c>
    </row>
    <row r="25879" spans="1:12" ht="15" x14ac:dyDescent="0.25">
      <c r="A25879" s="3">
        <v>2020</v>
      </c>
      <c r="B25879" s="4">
        <v>43831</v>
      </c>
      <c r="C25879" s="4">
        <v>44012</v>
      </c>
      <c r="D25879" t="s">
        <v>8674</v>
      </c>
      <c r="E25879" t="s">
        <v>773</v>
      </c>
      <c r="F25879" t="s">
        <v>124</v>
      </c>
      <c r="G25879" t="s">
        <v>42</v>
      </c>
      <c r="H25879" t="s">
        <v>110</v>
      </c>
      <c r="I25879" s="8">
        <v>43671</v>
      </c>
      <c r="J25879" s="3" t="s">
        <v>72</v>
      </c>
      <c r="K25879" s="4">
        <v>44012</v>
      </c>
      <c r="L25879" s="4">
        <v>44012</v>
      </c>
    </row>
    <row r="25880" spans="1:12" ht="15" x14ac:dyDescent="0.25">
      <c r="A25880" s="3">
        <v>2020</v>
      </c>
      <c r="B25880" s="4">
        <v>43831</v>
      </c>
      <c r="C25880" s="4">
        <v>44012</v>
      </c>
      <c r="D25880" t="s">
        <v>159</v>
      </c>
      <c r="E25880" t="s">
        <v>773</v>
      </c>
      <c r="F25880" t="s">
        <v>144</v>
      </c>
      <c r="G25880" t="s">
        <v>42</v>
      </c>
      <c r="H25880" t="s">
        <v>110</v>
      </c>
      <c r="I25880" s="8">
        <v>43683</v>
      </c>
      <c r="J25880" s="3" t="s">
        <v>72</v>
      </c>
      <c r="K25880" s="4">
        <v>44012</v>
      </c>
      <c r="L25880" s="4">
        <v>44012</v>
      </c>
    </row>
    <row r="25881" spans="1:12" ht="15" x14ac:dyDescent="0.25">
      <c r="A25881" s="3">
        <v>2020</v>
      </c>
      <c r="B25881" s="4">
        <v>43831</v>
      </c>
      <c r="C25881" s="4">
        <v>44012</v>
      </c>
      <c r="D25881" t="s">
        <v>1070</v>
      </c>
      <c r="E25881" t="s">
        <v>773</v>
      </c>
      <c r="F25881" t="s">
        <v>1587</v>
      </c>
      <c r="G25881" t="s">
        <v>42</v>
      </c>
      <c r="H25881" t="s">
        <v>76</v>
      </c>
      <c r="I25881" s="8">
        <v>43700</v>
      </c>
      <c r="J25881" s="3" t="s">
        <v>72</v>
      </c>
      <c r="K25881" s="4">
        <v>44012</v>
      </c>
      <c r="L25881" s="4">
        <v>44012</v>
      </c>
    </row>
    <row r="25882" spans="1:12" ht="15" x14ac:dyDescent="0.25">
      <c r="A25882" s="3">
        <v>2020</v>
      </c>
      <c r="B25882" s="4">
        <v>43831</v>
      </c>
      <c r="C25882" s="4">
        <v>44012</v>
      </c>
      <c r="D25882" t="s">
        <v>232</v>
      </c>
      <c r="E25882" t="s">
        <v>773</v>
      </c>
      <c r="F25882" t="s">
        <v>385</v>
      </c>
      <c r="G25882" t="s">
        <v>42</v>
      </c>
      <c r="H25882" t="s">
        <v>76</v>
      </c>
      <c r="I25882" s="8">
        <v>43700</v>
      </c>
      <c r="J25882" s="3" t="s">
        <v>72</v>
      </c>
      <c r="K25882" s="4">
        <v>44012</v>
      </c>
      <c r="L25882" s="4">
        <v>44012</v>
      </c>
    </row>
    <row r="25883" spans="1:12" ht="15" x14ac:dyDescent="0.25">
      <c r="A25883" s="3">
        <v>2020</v>
      </c>
      <c r="B25883" s="4">
        <v>43831</v>
      </c>
      <c r="C25883" s="4">
        <v>44012</v>
      </c>
      <c r="D25883" t="s">
        <v>9106</v>
      </c>
      <c r="E25883" t="s">
        <v>773</v>
      </c>
      <c r="F25883" t="s">
        <v>385</v>
      </c>
      <c r="G25883" t="s">
        <v>42</v>
      </c>
      <c r="H25883" t="s">
        <v>76</v>
      </c>
      <c r="I25883" s="8">
        <v>43700</v>
      </c>
      <c r="J25883" s="3" t="s">
        <v>72</v>
      </c>
      <c r="K25883" s="4">
        <v>44012</v>
      </c>
      <c r="L25883" s="4">
        <v>44012</v>
      </c>
    </row>
    <row r="25884" spans="1:12" ht="15" x14ac:dyDescent="0.25">
      <c r="A25884" s="3">
        <v>2020</v>
      </c>
      <c r="B25884" s="4">
        <v>43831</v>
      </c>
      <c r="C25884" s="4">
        <v>44012</v>
      </c>
      <c r="D25884" t="s">
        <v>454</v>
      </c>
      <c r="E25884" t="s">
        <v>773</v>
      </c>
      <c r="F25884" t="s">
        <v>385</v>
      </c>
      <c r="G25884" t="s">
        <v>42</v>
      </c>
      <c r="H25884" t="s">
        <v>76</v>
      </c>
      <c r="I25884" s="8">
        <v>43794</v>
      </c>
      <c r="J25884" s="3" t="s">
        <v>72</v>
      </c>
      <c r="K25884" s="4">
        <v>44012</v>
      </c>
      <c r="L25884" s="4">
        <v>44012</v>
      </c>
    </row>
    <row r="25885" spans="1:12" ht="15" x14ac:dyDescent="0.25">
      <c r="A25885" s="3">
        <v>2020</v>
      </c>
      <c r="B25885" s="4">
        <v>43831</v>
      </c>
      <c r="C25885" s="4">
        <v>44012</v>
      </c>
      <c r="D25885" t="s">
        <v>164</v>
      </c>
      <c r="E25885" t="s">
        <v>773</v>
      </c>
      <c r="F25885" t="s">
        <v>1587</v>
      </c>
      <c r="G25885" t="s">
        <v>42</v>
      </c>
      <c r="H25885" t="s">
        <v>76</v>
      </c>
      <c r="I25885" s="9">
        <v>43956</v>
      </c>
      <c r="J25885" s="3" t="s">
        <v>72</v>
      </c>
      <c r="K25885" s="4">
        <v>44012</v>
      </c>
      <c r="L25885" s="4">
        <v>44012</v>
      </c>
    </row>
    <row r="25886" spans="1:12" ht="15" x14ac:dyDescent="0.25">
      <c r="A25886" s="3">
        <v>2020</v>
      </c>
      <c r="B25886" s="4">
        <v>43831</v>
      </c>
      <c r="C25886" s="4">
        <v>44012</v>
      </c>
      <c r="D25886" t="s">
        <v>674</v>
      </c>
      <c r="E25886" t="s">
        <v>9107</v>
      </c>
      <c r="F25886" t="s">
        <v>771</v>
      </c>
      <c r="G25886" t="s">
        <v>42</v>
      </c>
      <c r="H25886" t="s">
        <v>128</v>
      </c>
      <c r="I25886" s="8">
        <v>43627</v>
      </c>
      <c r="J25886" s="3" t="s">
        <v>72</v>
      </c>
      <c r="K25886" s="4">
        <v>44012</v>
      </c>
      <c r="L25886" s="4">
        <v>44012</v>
      </c>
    </row>
    <row r="25887" spans="1:12" ht="15" x14ac:dyDescent="0.25">
      <c r="A25887" s="3">
        <v>2020</v>
      </c>
      <c r="B25887" s="4">
        <v>43831</v>
      </c>
      <c r="C25887" s="4">
        <v>44012</v>
      </c>
      <c r="D25887" t="s">
        <v>928</v>
      </c>
      <c r="E25887" t="s">
        <v>9108</v>
      </c>
      <c r="F25887" t="s">
        <v>3242</v>
      </c>
      <c r="G25887" t="s">
        <v>42</v>
      </c>
      <c r="H25887" t="s">
        <v>76</v>
      </c>
      <c r="I25887" s="8">
        <v>43662</v>
      </c>
      <c r="J25887" s="3" t="s">
        <v>72</v>
      </c>
      <c r="K25887" s="4">
        <v>44012</v>
      </c>
      <c r="L25887" s="4">
        <v>44012</v>
      </c>
    </row>
    <row r="25888" spans="1:12" ht="15" x14ac:dyDescent="0.25">
      <c r="A25888" s="3">
        <v>2020</v>
      </c>
      <c r="B25888" s="4">
        <v>43831</v>
      </c>
      <c r="C25888" s="4">
        <v>44012</v>
      </c>
      <c r="D25888" t="s">
        <v>9109</v>
      </c>
      <c r="E25888" t="s">
        <v>9110</v>
      </c>
      <c r="F25888" t="s">
        <v>113</v>
      </c>
      <c r="G25888" t="s">
        <v>42</v>
      </c>
      <c r="H25888" t="s">
        <v>76</v>
      </c>
      <c r="I25888" s="9">
        <v>43956</v>
      </c>
      <c r="J25888" s="3" t="s">
        <v>72</v>
      </c>
      <c r="K25888" s="4">
        <v>44012</v>
      </c>
      <c r="L25888" s="4">
        <v>44012</v>
      </c>
    </row>
    <row r="25889" spans="1:12" ht="15" x14ac:dyDescent="0.25">
      <c r="A25889" s="3">
        <v>2020</v>
      </c>
      <c r="B25889" s="4">
        <v>43831</v>
      </c>
      <c r="C25889" s="4">
        <v>44012</v>
      </c>
      <c r="D25889" t="s">
        <v>472</v>
      </c>
      <c r="E25889" t="s">
        <v>6388</v>
      </c>
      <c r="F25889" t="s">
        <v>251</v>
      </c>
      <c r="G25889" t="s">
        <v>42</v>
      </c>
      <c r="H25889" t="s">
        <v>76</v>
      </c>
      <c r="I25889" s="8">
        <v>43602</v>
      </c>
      <c r="J25889" s="3" t="s">
        <v>72</v>
      </c>
      <c r="K25889" s="4">
        <v>44012</v>
      </c>
      <c r="L25889" s="4">
        <v>44012</v>
      </c>
    </row>
    <row r="25890" spans="1:12" ht="15" x14ac:dyDescent="0.25">
      <c r="A25890" s="3">
        <v>2020</v>
      </c>
      <c r="B25890" s="4">
        <v>43831</v>
      </c>
      <c r="C25890" s="4">
        <v>44012</v>
      </c>
      <c r="D25890" t="s">
        <v>226</v>
      </c>
      <c r="E25890" t="s">
        <v>6388</v>
      </c>
      <c r="F25890" t="s">
        <v>561</v>
      </c>
      <c r="G25890" t="s">
        <v>42</v>
      </c>
      <c r="H25890" t="s">
        <v>1088</v>
      </c>
      <c r="I25890" s="8">
        <v>43648</v>
      </c>
      <c r="J25890" s="3" t="s">
        <v>72</v>
      </c>
      <c r="K25890" s="4">
        <v>44012</v>
      </c>
      <c r="L25890" s="4">
        <v>44012</v>
      </c>
    </row>
    <row r="25891" spans="1:12" ht="15" x14ac:dyDescent="0.25">
      <c r="A25891" s="3">
        <v>2020</v>
      </c>
      <c r="B25891" s="4">
        <v>43831</v>
      </c>
      <c r="C25891" s="4">
        <v>44012</v>
      </c>
      <c r="D25891" t="s">
        <v>9111</v>
      </c>
      <c r="E25891" t="s">
        <v>6388</v>
      </c>
      <c r="F25891" t="s">
        <v>2927</v>
      </c>
      <c r="G25891" t="s">
        <v>42</v>
      </c>
      <c r="H25891" t="s">
        <v>319</v>
      </c>
      <c r="I25891" s="8">
        <v>43664</v>
      </c>
      <c r="J25891" s="3" t="s">
        <v>72</v>
      </c>
      <c r="K25891" s="4">
        <v>44012</v>
      </c>
      <c r="L25891" s="4">
        <v>44012</v>
      </c>
    </row>
    <row r="25892" spans="1:12" ht="15" x14ac:dyDescent="0.25">
      <c r="A25892" s="3">
        <v>2020</v>
      </c>
      <c r="B25892" s="4">
        <v>43831</v>
      </c>
      <c r="C25892" s="4">
        <v>44012</v>
      </c>
      <c r="D25892" t="s">
        <v>9112</v>
      </c>
      <c r="E25892" t="s">
        <v>6388</v>
      </c>
      <c r="F25892" t="s">
        <v>2927</v>
      </c>
      <c r="G25892" t="s">
        <v>42</v>
      </c>
      <c r="H25892" t="s">
        <v>319</v>
      </c>
      <c r="I25892" s="8">
        <v>43664</v>
      </c>
      <c r="J25892" s="3" t="s">
        <v>72</v>
      </c>
      <c r="K25892" s="4">
        <v>44012</v>
      </c>
      <c r="L25892" s="4">
        <v>44012</v>
      </c>
    </row>
    <row r="25893" spans="1:12" ht="15" x14ac:dyDescent="0.25">
      <c r="A25893" s="3">
        <v>2020</v>
      </c>
      <c r="B25893" s="4">
        <v>43831</v>
      </c>
      <c r="C25893" s="4">
        <v>44012</v>
      </c>
      <c r="D25893" t="s">
        <v>9113</v>
      </c>
      <c r="E25893" t="s">
        <v>6388</v>
      </c>
      <c r="F25893" t="s">
        <v>127</v>
      </c>
      <c r="G25893" t="s">
        <v>42</v>
      </c>
      <c r="H25893" t="s">
        <v>319</v>
      </c>
      <c r="I25893" s="8">
        <v>43664</v>
      </c>
      <c r="J25893" s="3" t="s">
        <v>72</v>
      </c>
      <c r="K25893" s="4">
        <v>44012</v>
      </c>
      <c r="L25893" s="4">
        <v>44012</v>
      </c>
    </row>
    <row r="25894" spans="1:12" ht="15" x14ac:dyDescent="0.25">
      <c r="A25894" s="3">
        <v>2020</v>
      </c>
      <c r="B25894" s="4">
        <v>43831</v>
      </c>
      <c r="C25894" s="4">
        <v>44012</v>
      </c>
      <c r="D25894" t="s">
        <v>294</v>
      </c>
      <c r="E25894" t="s">
        <v>6388</v>
      </c>
      <c r="F25894" t="s">
        <v>4014</v>
      </c>
      <c r="G25894" t="s">
        <v>42</v>
      </c>
      <c r="H25894" t="s">
        <v>777</v>
      </c>
      <c r="I25894" s="8">
        <v>43704</v>
      </c>
      <c r="J25894" s="3" t="s">
        <v>72</v>
      </c>
      <c r="K25894" s="4">
        <v>44012</v>
      </c>
      <c r="L25894" s="4">
        <v>44012</v>
      </c>
    </row>
    <row r="25895" spans="1:12" ht="15" x14ac:dyDescent="0.25">
      <c r="A25895" s="3">
        <v>2020</v>
      </c>
      <c r="B25895" s="4">
        <v>43831</v>
      </c>
      <c r="C25895" s="4">
        <v>44012</v>
      </c>
      <c r="D25895" t="s">
        <v>458</v>
      </c>
      <c r="E25895" t="s">
        <v>6388</v>
      </c>
      <c r="F25895" t="s">
        <v>251</v>
      </c>
      <c r="G25895" t="s">
        <v>42</v>
      </c>
      <c r="H25895" t="s">
        <v>76</v>
      </c>
      <c r="I25895" s="8">
        <v>43814</v>
      </c>
      <c r="J25895" s="3" t="s">
        <v>72</v>
      </c>
      <c r="K25895" s="4">
        <v>44012</v>
      </c>
      <c r="L25895" s="4">
        <v>44012</v>
      </c>
    </row>
    <row r="25896" spans="1:12" ht="15" x14ac:dyDescent="0.25">
      <c r="A25896" s="3">
        <v>2020</v>
      </c>
      <c r="B25896" s="4">
        <v>43831</v>
      </c>
      <c r="C25896" s="4">
        <v>44012</v>
      </c>
      <c r="D25896" t="s">
        <v>537</v>
      </c>
      <c r="E25896" t="s">
        <v>1398</v>
      </c>
      <c r="F25896" t="s">
        <v>1394</v>
      </c>
      <c r="G25896" t="s">
        <v>42</v>
      </c>
      <c r="H25896" t="s">
        <v>562</v>
      </c>
      <c r="I25896" s="8">
        <v>43683</v>
      </c>
      <c r="J25896" s="3" t="s">
        <v>72</v>
      </c>
      <c r="K25896" s="4">
        <v>44012</v>
      </c>
      <c r="L25896" s="4">
        <v>44012</v>
      </c>
    </row>
    <row r="25897" spans="1:12" ht="15" x14ac:dyDescent="0.25">
      <c r="A25897" s="3">
        <v>2020</v>
      </c>
      <c r="B25897" s="4">
        <v>43831</v>
      </c>
      <c r="C25897" s="4">
        <v>44012</v>
      </c>
      <c r="D25897" t="s">
        <v>2213</v>
      </c>
      <c r="E25897" t="s">
        <v>1398</v>
      </c>
      <c r="F25897" t="s">
        <v>3218</v>
      </c>
      <c r="G25897" t="s">
        <v>42</v>
      </c>
      <c r="H25897" t="s">
        <v>562</v>
      </c>
      <c r="I25897" s="8">
        <v>43683</v>
      </c>
      <c r="J25897" s="3" t="s">
        <v>72</v>
      </c>
      <c r="K25897" s="4">
        <v>44012</v>
      </c>
      <c r="L25897" s="4">
        <v>44012</v>
      </c>
    </row>
    <row r="25898" spans="1:12" ht="15" x14ac:dyDescent="0.25">
      <c r="A25898" s="3">
        <v>2020</v>
      </c>
      <c r="B25898" s="4">
        <v>43831</v>
      </c>
      <c r="C25898" s="4">
        <v>44012</v>
      </c>
      <c r="D25898" t="s">
        <v>303</v>
      </c>
      <c r="E25898" t="s">
        <v>1398</v>
      </c>
      <c r="F25898" t="s">
        <v>3218</v>
      </c>
      <c r="G25898" t="s">
        <v>42</v>
      </c>
      <c r="H25898" t="s">
        <v>562</v>
      </c>
      <c r="I25898" s="8">
        <v>43683</v>
      </c>
      <c r="J25898" s="3" t="s">
        <v>72</v>
      </c>
      <c r="K25898" s="4">
        <v>44012</v>
      </c>
      <c r="L25898" s="4">
        <v>44012</v>
      </c>
    </row>
    <row r="25899" spans="1:12" ht="15" x14ac:dyDescent="0.25">
      <c r="A25899" s="3">
        <v>2020</v>
      </c>
      <c r="B25899" s="4">
        <v>43831</v>
      </c>
      <c r="C25899" s="4">
        <v>44012</v>
      </c>
      <c r="D25899" t="s">
        <v>1507</v>
      </c>
      <c r="E25899" t="s">
        <v>2277</v>
      </c>
      <c r="F25899" t="s">
        <v>1185</v>
      </c>
      <c r="G25899" t="s">
        <v>42</v>
      </c>
      <c r="H25899" t="s">
        <v>76</v>
      </c>
      <c r="I25899" s="8">
        <v>43830</v>
      </c>
      <c r="J25899" s="3" t="s">
        <v>72</v>
      </c>
      <c r="K25899" s="4">
        <v>44012</v>
      </c>
      <c r="L25899" s="4">
        <v>44012</v>
      </c>
    </row>
    <row r="25900" spans="1:12" ht="15" x14ac:dyDescent="0.25">
      <c r="A25900" s="3">
        <v>2020</v>
      </c>
      <c r="B25900" s="4">
        <v>43831</v>
      </c>
      <c r="C25900" s="4">
        <v>44012</v>
      </c>
      <c r="D25900" t="s">
        <v>9114</v>
      </c>
      <c r="E25900" t="s">
        <v>3487</v>
      </c>
      <c r="F25900" t="s">
        <v>127</v>
      </c>
      <c r="G25900" t="s">
        <v>42</v>
      </c>
      <c r="H25900" t="s">
        <v>89</v>
      </c>
      <c r="I25900" s="8">
        <v>43602</v>
      </c>
      <c r="J25900" s="3" t="s">
        <v>72</v>
      </c>
      <c r="K25900" s="4">
        <v>44012</v>
      </c>
      <c r="L25900" s="4">
        <v>44012</v>
      </c>
    </row>
    <row r="25901" spans="1:12" ht="15" x14ac:dyDescent="0.25">
      <c r="A25901" s="3">
        <v>2020</v>
      </c>
      <c r="B25901" s="4">
        <v>43831</v>
      </c>
      <c r="C25901" s="4">
        <v>44012</v>
      </c>
      <c r="D25901" t="s">
        <v>991</v>
      </c>
      <c r="E25901" t="s">
        <v>3487</v>
      </c>
      <c r="F25901" t="s">
        <v>127</v>
      </c>
      <c r="G25901" t="s">
        <v>42</v>
      </c>
      <c r="H25901" t="s">
        <v>76</v>
      </c>
      <c r="I25901" s="8">
        <v>43629</v>
      </c>
      <c r="J25901" s="3" t="s">
        <v>72</v>
      </c>
      <c r="K25901" s="4">
        <v>44012</v>
      </c>
      <c r="L25901" s="4">
        <v>44012</v>
      </c>
    </row>
    <row r="25902" spans="1:12" ht="15" x14ac:dyDescent="0.25">
      <c r="A25902" s="3">
        <v>2020</v>
      </c>
      <c r="B25902" s="4">
        <v>43831</v>
      </c>
      <c r="C25902" s="4">
        <v>44012</v>
      </c>
      <c r="D25902" t="s">
        <v>1604</v>
      </c>
      <c r="E25902" t="s">
        <v>4197</v>
      </c>
      <c r="F25902" t="s">
        <v>953</v>
      </c>
      <c r="G25902" t="s">
        <v>42</v>
      </c>
      <c r="H25902" t="s">
        <v>293</v>
      </c>
      <c r="I25902" s="8">
        <v>43827</v>
      </c>
      <c r="J25902" s="3" t="s">
        <v>72</v>
      </c>
      <c r="K25902" s="4">
        <v>44012</v>
      </c>
      <c r="L25902" s="4">
        <v>44012</v>
      </c>
    </row>
    <row r="25903" spans="1:12" ht="15" x14ac:dyDescent="0.25">
      <c r="A25903" s="3">
        <v>2020</v>
      </c>
      <c r="B25903" s="4">
        <v>43831</v>
      </c>
      <c r="C25903" s="4">
        <v>44012</v>
      </c>
      <c r="D25903" t="s">
        <v>9115</v>
      </c>
      <c r="E25903" t="s">
        <v>9116</v>
      </c>
      <c r="F25903" t="s">
        <v>936</v>
      </c>
      <c r="G25903" t="s">
        <v>42</v>
      </c>
      <c r="H25903" t="s">
        <v>319</v>
      </c>
      <c r="I25903" s="8">
        <v>43648</v>
      </c>
      <c r="J25903" s="3" t="s">
        <v>72</v>
      </c>
      <c r="K25903" s="4">
        <v>44012</v>
      </c>
      <c r="L25903" s="4">
        <v>44012</v>
      </c>
    </row>
    <row r="25904" spans="1:12" ht="15" x14ac:dyDescent="0.25">
      <c r="A25904" s="3">
        <v>2020</v>
      </c>
      <c r="B25904" s="4">
        <v>43831</v>
      </c>
      <c r="C25904" s="4">
        <v>44012</v>
      </c>
      <c r="D25904" t="s">
        <v>391</v>
      </c>
      <c r="E25904" t="s">
        <v>9117</v>
      </c>
      <c r="F25904" t="s">
        <v>393</v>
      </c>
      <c r="G25904" t="s">
        <v>42</v>
      </c>
      <c r="H25904" t="s">
        <v>76</v>
      </c>
      <c r="I25904" s="8">
        <v>42788</v>
      </c>
      <c r="J25904" s="3" t="s">
        <v>72</v>
      </c>
      <c r="K25904" s="4">
        <v>44012</v>
      </c>
      <c r="L25904" s="4">
        <v>44012</v>
      </c>
    </row>
    <row r="25905" spans="1:12" ht="15" x14ac:dyDescent="0.25">
      <c r="A25905" s="3">
        <v>2020</v>
      </c>
      <c r="B25905" s="4">
        <v>43831</v>
      </c>
      <c r="C25905" s="4">
        <v>44012</v>
      </c>
      <c r="D25905" t="s">
        <v>4610</v>
      </c>
      <c r="E25905" t="s">
        <v>3956</v>
      </c>
      <c r="F25905" t="s">
        <v>569</v>
      </c>
      <c r="G25905" t="s">
        <v>42</v>
      </c>
      <c r="H25905" t="s">
        <v>164</v>
      </c>
      <c r="I25905" s="8">
        <v>41776</v>
      </c>
      <c r="J25905" s="3" t="s">
        <v>72</v>
      </c>
      <c r="K25905" s="4">
        <v>44012</v>
      </c>
      <c r="L25905" s="4">
        <v>44012</v>
      </c>
    </row>
    <row r="25906" spans="1:12" ht="15" x14ac:dyDescent="0.25">
      <c r="A25906" s="3">
        <v>2020</v>
      </c>
      <c r="B25906" s="4">
        <v>43831</v>
      </c>
      <c r="C25906" s="4">
        <v>44012</v>
      </c>
      <c r="D25906" t="s">
        <v>9118</v>
      </c>
      <c r="E25906" t="s">
        <v>9119</v>
      </c>
      <c r="F25906" t="s">
        <v>564</v>
      </c>
      <c r="G25906" t="s">
        <v>42</v>
      </c>
      <c r="H25906" t="s">
        <v>76</v>
      </c>
      <c r="I25906" s="8">
        <v>43629</v>
      </c>
      <c r="J25906" s="3" t="s">
        <v>72</v>
      </c>
      <c r="K25906" s="4">
        <v>44012</v>
      </c>
      <c r="L25906" s="4">
        <v>44012</v>
      </c>
    </row>
    <row r="25907" spans="1:12" ht="15" x14ac:dyDescent="0.25">
      <c r="A25907" s="3">
        <v>2020</v>
      </c>
      <c r="B25907" s="4">
        <v>43831</v>
      </c>
      <c r="C25907" s="4">
        <v>44012</v>
      </c>
      <c r="D25907" t="s">
        <v>355</v>
      </c>
      <c r="E25907" t="s">
        <v>9120</v>
      </c>
      <c r="F25907" t="s">
        <v>237</v>
      </c>
      <c r="G25907" t="s">
        <v>42</v>
      </c>
      <c r="H25907" t="s">
        <v>89</v>
      </c>
      <c r="I25907" s="8">
        <v>42698</v>
      </c>
      <c r="J25907" s="3" t="s">
        <v>72</v>
      </c>
      <c r="K25907" s="4">
        <v>44012</v>
      </c>
      <c r="L25907" s="4">
        <v>44012</v>
      </c>
    </row>
    <row r="25908" spans="1:12" ht="15" x14ac:dyDescent="0.25">
      <c r="A25908" s="3">
        <v>2020</v>
      </c>
      <c r="B25908" s="4">
        <v>43831</v>
      </c>
      <c r="C25908" s="4">
        <v>44012</v>
      </c>
      <c r="D25908" t="s">
        <v>1256</v>
      </c>
      <c r="E25908" t="s">
        <v>9120</v>
      </c>
      <c r="F25908" t="s">
        <v>164</v>
      </c>
      <c r="G25908" t="s">
        <v>42</v>
      </c>
      <c r="H25908" t="s">
        <v>89</v>
      </c>
      <c r="I25908" s="8">
        <v>43690</v>
      </c>
      <c r="J25908" s="3" t="s">
        <v>72</v>
      </c>
      <c r="K25908" s="4">
        <v>44012</v>
      </c>
      <c r="L25908" s="4">
        <v>44012</v>
      </c>
    </row>
    <row r="25909" spans="1:12" ht="15" x14ac:dyDescent="0.25">
      <c r="A25909" s="3">
        <v>2020</v>
      </c>
      <c r="B25909" s="4">
        <v>43831</v>
      </c>
      <c r="C25909" s="4">
        <v>44012</v>
      </c>
      <c r="D25909" t="s">
        <v>9121</v>
      </c>
      <c r="E25909" t="s">
        <v>5707</v>
      </c>
      <c r="F25909" t="s">
        <v>163</v>
      </c>
      <c r="G25909" t="s">
        <v>42</v>
      </c>
      <c r="H25909" t="s">
        <v>76</v>
      </c>
      <c r="I25909" s="8">
        <v>42760</v>
      </c>
      <c r="J25909" s="3" t="s">
        <v>72</v>
      </c>
      <c r="K25909" s="4">
        <v>44012</v>
      </c>
      <c r="L25909" s="4">
        <v>44012</v>
      </c>
    </row>
    <row r="25910" spans="1:12" ht="15" x14ac:dyDescent="0.25">
      <c r="A25910" s="3">
        <v>2020</v>
      </c>
      <c r="B25910" s="4">
        <v>43831</v>
      </c>
      <c r="C25910" s="4">
        <v>44012</v>
      </c>
      <c r="D25910" t="s">
        <v>4474</v>
      </c>
      <c r="E25910" t="s">
        <v>5707</v>
      </c>
      <c r="F25910" t="s">
        <v>610</v>
      </c>
      <c r="G25910" t="s">
        <v>42</v>
      </c>
      <c r="H25910" t="s">
        <v>76</v>
      </c>
      <c r="I25910" s="8">
        <v>42762</v>
      </c>
      <c r="J25910" s="3" t="s">
        <v>72</v>
      </c>
      <c r="K25910" s="4">
        <v>44012</v>
      </c>
      <c r="L25910" s="4">
        <v>44012</v>
      </c>
    </row>
    <row r="25911" spans="1:12" ht="15" x14ac:dyDescent="0.25">
      <c r="A25911" s="3">
        <v>2020</v>
      </c>
      <c r="B25911" s="4">
        <v>43831</v>
      </c>
      <c r="C25911" s="4">
        <v>44012</v>
      </c>
      <c r="D25911" t="s">
        <v>3394</v>
      </c>
      <c r="E25911" t="s">
        <v>5707</v>
      </c>
      <c r="F25911" t="s">
        <v>163</v>
      </c>
      <c r="G25911" t="s">
        <v>42</v>
      </c>
      <c r="H25911" t="s">
        <v>76</v>
      </c>
      <c r="I25911" s="8">
        <v>42762</v>
      </c>
      <c r="J25911" s="3" t="s">
        <v>72</v>
      </c>
      <c r="K25911" s="4">
        <v>44012</v>
      </c>
      <c r="L25911" s="4">
        <v>44012</v>
      </c>
    </row>
    <row r="25912" spans="1:12" ht="15" x14ac:dyDescent="0.25">
      <c r="A25912" s="3">
        <v>2020</v>
      </c>
      <c r="B25912" s="4">
        <v>43831</v>
      </c>
      <c r="C25912" s="4">
        <v>44012</v>
      </c>
      <c r="D25912" t="s">
        <v>9122</v>
      </c>
      <c r="E25912" t="s">
        <v>5707</v>
      </c>
      <c r="F25912" t="s">
        <v>163</v>
      </c>
      <c r="G25912" t="s">
        <v>42</v>
      </c>
      <c r="H25912" t="s">
        <v>76</v>
      </c>
      <c r="I25912" s="8">
        <v>42783</v>
      </c>
      <c r="J25912" s="3" t="s">
        <v>72</v>
      </c>
      <c r="K25912" s="4">
        <v>44012</v>
      </c>
      <c r="L25912" s="4">
        <v>44012</v>
      </c>
    </row>
    <row r="25913" spans="1:12" ht="15" x14ac:dyDescent="0.25">
      <c r="A25913" s="3">
        <v>2020</v>
      </c>
      <c r="B25913" s="4">
        <v>43831</v>
      </c>
      <c r="C25913" s="4">
        <v>44012</v>
      </c>
      <c r="D25913" t="s">
        <v>9123</v>
      </c>
      <c r="E25913" t="s">
        <v>5707</v>
      </c>
      <c r="F25913" t="s">
        <v>335</v>
      </c>
      <c r="G25913" t="s">
        <v>42</v>
      </c>
      <c r="H25913" t="s">
        <v>76</v>
      </c>
      <c r="I25913" s="8">
        <v>43622</v>
      </c>
      <c r="J25913" s="3" t="s">
        <v>72</v>
      </c>
      <c r="K25913" s="4">
        <v>44012</v>
      </c>
      <c r="L25913" s="4">
        <v>44012</v>
      </c>
    </row>
    <row r="25914" spans="1:12" ht="15" x14ac:dyDescent="0.25">
      <c r="A25914" s="3">
        <v>2020</v>
      </c>
      <c r="B25914" s="4">
        <v>43831</v>
      </c>
      <c r="C25914" s="4">
        <v>44012</v>
      </c>
      <c r="D25914" t="s">
        <v>262</v>
      </c>
      <c r="E25914" t="s">
        <v>5707</v>
      </c>
      <c r="F25914" t="s">
        <v>561</v>
      </c>
      <c r="G25914" t="s">
        <v>42</v>
      </c>
      <c r="H25914" t="s">
        <v>76</v>
      </c>
      <c r="I25914" s="8">
        <v>43629</v>
      </c>
      <c r="J25914" s="3" t="s">
        <v>72</v>
      </c>
      <c r="K25914" s="4">
        <v>44012</v>
      </c>
      <c r="L25914" s="4">
        <v>44012</v>
      </c>
    </row>
    <row r="25915" spans="1:12" ht="15" x14ac:dyDescent="0.25">
      <c r="A25915" s="3">
        <v>2020</v>
      </c>
      <c r="B25915" s="4">
        <v>43831</v>
      </c>
      <c r="C25915" s="4">
        <v>44012</v>
      </c>
      <c r="D25915" t="s">
        <v>2450</v>
      </c>
      <c r="E25915" t="s">
        <v>5707</v>
      </c>
      <c r="F25915" t="s">
        <v>561</v>
      </c>
      <c r="G25915" t="s">
        <v>42</v>
      </c>
      <c r="H25915" t="s">
        <v>76</v>
      </c>
      <c r="I25915" s="8">
        <v>43650</v>
      </c>
      <c r="J25915" s="3" t="s">
        <v>72</v>
      </c>
      <c r="K25915" s="4">
        <v>44012</v>
      </c>
      <c r="L25915" s="4">
        <v>44012</v>
      </c>
    </row>
    <row r="25916" spans="1:12" ht="15" x14ac:dyDescent="0.25">
      <c r="A25916" s="3">
        <v>2020</v>
      </c>
      <c r="B25916" s="4">
        <v>43831</v>
      </c>
      <c r="C25916" s="4">
        <v>44012</v>
      </c>
      <c r="D25916" t="s">
        <v>3694</v>
      </c>
      <c r="E25916" t="s">
        <v>4459</v>
      </c>
      <c r="F25916" t="s">
        <v>3273</v>
      </c>
      <c r="G25916" t="s">
        <v>42</v>
      </c>
      <c r="H25916" t="s">
        <v>89</v>
      </c>
      <c r="I25916" s="8">
        <v>42691</v>
      </c>
      <c r="J25916" s="3" t="s">
        <v>72</v>
      </c>
      <c r="K25916" s="4">
        <v>44012</v>
      </c>
      <c r="L25916" s="4">
        <v>44012</v>
      </c>
    </row>
    <row r="25917" spans="1:12" ht="15" x14ac:dyDescent="0.25">
      <c r="A25917" s="3">
        <v>2020</v>
      </c>
      <c r="B25917" s="4">
        <v>43831</v>
      </c>
      <c r="C25917" s="4">
        <v>44012</v>
      </c>
      <c r="D25917" t="s">
        <v>115</v>
      </c>
      <c r="E25917" t="s">
        <v>4459</v>
      </c>
      <c r="F25917" t="s">
        <v>113</v>
      </c>
      <c r="G25917" t="s">
        <v>42</v>
      </c>
      <c r="H25917" t="s">
        <v>369</v>
      </c>
      <c r="I25917" s="8">
        <v>43616</v>
      </c>
      <c r="J25917" s="3" t="s">
        <v>72</v>
      </c>
      <c r="K25917" s="4">
        <v>44012</v>
      </c>
      <c r="L25917" s="4">
        <v>44012</v>
      </c>
    </row>
    <row r="25918" spans="1:12" ht="15" x14ac:dyDescent="0.25">
      <c r="A25918" s="3">
        <v>2020</v>
      </c>
      <c r="B25918" s="4">
        <v>43831</v>
      </c>
      <c r="C25918" s="4">
        <v>44012</v>
      </c>
      <c r="D25918" t="s">
        <v>531</v>
      </c>
      <c r="E25918" t="s">
        <v>4459</v>
      </c>
      <c r="F25918" t="s">
        <v>113</v>
      </c>
      <c r="G25918" t="s">
        <v>42</v>
      </c>
      <c r="H25918" t="s">
        <v>369</v>
      </c>
      <c r="I25918" s="8">
        <v>43616</v>
      </c>
      <c r="J25918" s="3" t="s">
        <v>72</v>
      </c>
      <c r="K25918" s="4">
        <v>44012</v>
      </c>
      <c r="L25918" s="4">
        <v>44012</v>
      </c>
    </row>
    <row r="25919" spans="1:12" ht="15" x14ac:dyDescent="0.25">
      <c r="A25919" s="3">
        <v>2020</v>
      </c>
      <c r="B25919" s="4">
        <v>43831</v>
      </c>
      <c r="C25919" s="4">
        <v>44012</v>
      </c>
      <c r="D25919" t="s">
        <v>1070</v>
      </c>
      <c r="E25919" t="s">
        <v>4459</v>
      </c>
      <c r="F25919" t="s">
        <v>4936</v>
      </c>
      <c r="G25919" t="s">
        <v>42</v>
      </c>
      <c r="H25919" t="s">
        <v>306</v>
      </c>
      <c r="I25919" s="8">
        <v>43620</v>
      </c>
      <c r="J25919" s="3" t="s">
        <v>72</v>
      </c>
      <c r="K25919" s="4">
        <v>44012</v>
      </c>
      <c r="L25919" s="4">
        <v>44012</v>
      </c>
    </row>
    <row r="25920" spans="1:12" ht="15" x14ac:dyDescent="0.25">
      <c r="A25920" s="3">
        <v>2020</v>
      </c>
      <c r="B25920" s="4">
        <v>43831</v>
      </c>
      <c r="C25920" s="4">
        <v>44012</v>
      </c>
      <c r="D25920" t="s">
        <v>1376</v>
      </c>
      <c r="E25920" t="s">
        <v>7278</v>
      </c>
      <c r="F25920" t="s">
        <v>9124</v>
      </c>
      <c r="G25920" t="s">
        <v>42</v>
      </c>
      <c r="H25920" t="s">
        <v>185</v>
      </c>
      <c r="I25920" s="9">
        <v>43956</v>
      </c>
      <c r="J25920" s="3" t="s">
        <v>72</v>
      </c>
      <c r="K25920" s="4">
        <v>44012</v>
      </c>
      <c r="L25920" s="4">
        <v>44012</v>
      </c>
    </row>
    <row r="25921" spans="1:12" ht="15" x14ac:dyDescent="0.25">
      <c r="A25921" s="3">
        <v>2020</v>
      </c>
      <c r="B25921" s="4">
        <v>43831</v>
      </c>
      <c r="C25921" s="4">
        <v>44012</v>
      </c>
      <c r="D25921" t="s">
        <v>1520</v>
      </c>
      <c r="E25921" t="s">
        <v>9125</v>
      </c>
      <c r="F25921" t="s">
        <v>3376</v>
      </c>
      <c r="G25921" t="s">
        <v>42</v>
      </c>
      <c r="H25921" t="s">
        <v>2034</v>
      </c>
      <c r="I25921" s="8">
        <v>43826</v>
      </c>
      <c r="J25921" s="3" t="s">
        <v>72</v>
      </c>
      <c r="K25921" s="4">
        <v>44012</v>
      </c>
      <c r="L25921" s="4">
        <v>44012</v>
      </c>
    </row>
    <row r="25922" spans="1:12" ht="15" x14ac:dyDescent="0.25">
      <c r="A25922" s="3">
        <v>2020</v>
      </c>
      <c r="B25922" s="4">
        <v>43831</v>
      </c>
      <c r="C25922" s="4">
        <v>44012</v>
      </c>
      <c r="D25922" t="s">
        <v>821</v>
      </c>
      <c r="E25922" t="s">
        <v>9126</v>
      </c>
      <c r="F25922" t="s">
        <v>113</v>
      </c>
      <c r="G25922" t="s">
        <v>42</v>
      </c>
      <c r="H25922" t="s">
        <v>1895</v>
      </c>
      <c r="I25922" s="8">
        <v>43648</v>
      </c>
      <c r="J25922" s="3" t="s">
        <v>72</v>
      </c>
      <c r="K25922" s="4">
        <v>44012</v>
      </c>
      <c r="L25922" s="4">
        <v>44012</v>
      </c>
    </row>
    <row r="25923" spans="1:12" ht="15" x14ac:dyDescent="0.25">
      <c r="A25923" s="3">
        <v>2020</v>
      </c>
      <c r="B25923" s="4">
        <v>43831</v>
      </c>
      <c r="C25923" s="4">
        <v>44012</v>
      </c>
      <c r="D25923" t="s">
        <v>9127</v>
      </c>
      <c r="E25923" t="s">
        <v>3392</v>
      </c>
      <c r="F25923" t="s">
        <v>195</v>
      </c>
      <c r="G25923" t="s">
        <v>42</v>
      </c>
      <c r="H25923" t="s">
        <v>412</v>
      </c>
      <c r="I25923" s="8">
        <v>43777</v>
      </c>
      <c r="J25923" s="3" t="s">
        <v>72</v>
      </c>
      <c r="K25923" s="4">
        <v>44012</v>
      </c>
      <c r="L25923" s="4">
        <v>44012</v>
      </c>
    </row>
    <row r="25924" spans="1:12" ht="15" x14ac:dyDescent="0.25">
      <c r="A25924" s="3">
        <v>2020</v>
      </c>
      <c r="B25924" s="4">
        <v>43831</v>
      </c>
      <c r="C25924" s="4">
        <v>44012</v>
      </c>
      <c r="D25924" t="s">
        <v>884</v>
      </c>
      <c r="E25924" t="s">
        <v>9128</v>
      </c>
      <c r="F25924" t="s">
        <v>388</v>
      </c>
      <c r="G25924" t="s">
        <v>42</v>
      </c>
      <c r="H25924" t="s">
        <v>274</v>
      </c>
      <c r="I25924" s="8">
        <v>43685</v>
      </c>
      <c r="J25924" s="3" t="s">
        <v>72</v>
      </c>
      <c r="K25924" s="4">
        <v>44012</v>
      </c>
      <c r="L25924" s="4">
        <v>44012</v>
      </c>
    </row>
    <row r="25925" spans="1:12" ht="15" x14ac:dyDescent="0.25">
      <c r="A25925" s="3">
        <v>2020</v>
      </c>
      <c r="B25925" s="4">
        <v>43831</v>
      </c>
      <c r="C25925" s="4">
        <v>44012</v>
      </c>
      <c r="D25925" t="s">
        <v>405</v>
      </c>
      <c r="E25925" t="s">
        <v>5657</v>
      </c>
      <c r="F25925" t="s">
        <v>5604</v>
      </c>
      <c r="G25925" t="s">
        <v>42</v>
      </c>
      <c r="H25925" t="s">
        <v>76</v>
      </c>
      <c r="I25925" s="8">
        <v>43620</v>
      </c>
      <c r="J25925" s="3" t="s">
        <v>72</v>
      </c>
      <c r="K25925" s="4">
        <v>44012</v>
      </c>
      <c r="L25925" s="4">
        <v>44012</v>
      </c>
    </row>
    <row r="25926" spans="1:12" ht="15" x14ac:dyDescent="0.25">
      <c r="A25926" s="3">
        <v>2020</v>
      </c>
      <c r="B25926" s="4">
        <v>43831</v>
      </c>
      <c r="C25926" s="4">
        <v>44012</v>
      </c>
      <c r="D25926" t="s">
        <v>691</v>
      </c>
      <c r="E25926" t="s">
        <v>5657</v>
      </c>
      <c r="F25926" t="s">
        <v>561</v>
      </c>
      <c r="G25926" t="s">
        <v>42</v>
      </c>
      <c r="H25926" t="s">
        <v>76</v>
      </c>
      <c r="I25926" s="8">
        <v>43822</v>
      </c>
      <c r="J25926" s="3" t="s">
        <v>72</v>
      </c>
      <c r="K25926" s="4">
        <v>44012</v>
      </c>
      <c r="L25926" s="4">
        <v>44012</v>
      </c>
    </row>
    <row r="25927" spans="1:12" ht="15" x14ac:dyDescent="0.25">
      <c r="A25927" s="3">
        <v>2020</v>
      </c>
      <c r="B25927" s="4">
        <v>43831</v>
      </c>
      <c r="C25927" s="4">
        <v>44012</v>
      </c>
      <c r="D25927" t="s">
        <v>9129</v>
      </c>
      <c r="E25927" t="s">
        <v>5657</v>
      </c>
      <c r="F25927" t="s">
        <v>160</v>
      </c>
      <c r="G25927" t="s">
        <v>42</v>
      </c>
      <c r="H25927" t="s">
        <v>76</v>
      </c>
      <c r="I25927" s="8">
        <v>43822</v>
      </c>
      <c r="J25927" s="3" t="s">
        <v>72</v>
      </c>
      <c r="K25927" s="4">
        <v>44012</v>
      </c>
      <c r="L25927" s="4">
        <v>44012</v>
      </c>
    </row>
    <row r="25928" spans="1:12" ht="15" x14ac:dyDescent="0.25">
      <c r="A25928" s="3">
        <v>2020</v>
      </c>
      <c r="B25928" s="4">
        <v>43831</v>
      </c>
      <c r="C25928" s="4">
        <v>44012</v>
      </c>
      <c r="D25928" t="s">
        <v>256</v>
      </c>
      <c r="E25928" t="s">
        <v>9130</v>
      </c>
      <c r="F25928" t="s">
        <v>9131</v>
      </c>
      <c r="G25928" t="s">
        <v>42</v>
      </c>
      <c r="H25928" t="s">
        <v>796</v>
      </c>
      <c r="I25928" s="8">
        <v>43820</v>
      </c>
      <c r="J25928" s="3" t="s">
        <v>72</v>
      </c>
      <c r="K25928" s="4">
        <v>44012</v>
      </c>
      <c r="L25928" s="4">
        <v>44012</v>
      </c>
    </row>
    <row r="25929" spans="1:12" ht="15" x14ac:dyDescent="0.25">
      <c r="A25929" s="3">
        <v>2020</v>
      </c>
      <c r="B25929" s="4">
        <v>43831</v>
      </c>
      <c r="C25929" s="4">
        <v>44012</v>
      </c>
      <c r="D25929" t="s">
        <v>1079</v>
      </c>
      <c r="E25929" t="s">
        <v>9132</v>
      </c>
      <c r="F25929" t="s">
        <v>2623</v>
      </c>
      <c r="G25929" t="s">
        <v>42</v>
      </c>
      <c r="H25929" t="s">
        <v>539</v>
      </c>
      <c r="I25929" s="8">
        <v>43664</v>
      </c>
      <c r="J25929" s="3" t="s">
        <v>72</v>
      </c>
      <c r="K25929" s="4">
        <v>44012</v>
      </c>
      <c r="L25929" s="4">
        <v>44012</v>
      </c>
    </row>
    <row r="25930" spans="1:12" ht="15" x14ac:dyDescent="0.25">
      <c r="A25930" s="3">
        <v>2020</v>
      </c>
      <c r="B25930" s="4">
        <v>43831</v>
      </c>
      <c r="C25930" s="4">
        <v>44012</v>
      </c>
      <c r="D25930" t="s">
        <v>696</v>
      </c>
      <c r="E25930" t="s">
        <v>9133</v>
      </c>
      <c r="F25930" t="s">
        <v>504</v>
      </c>
      <c r="G25930" t="s">
        <v>42</v>
      </c>
      <c r="H25930" t="s">
        <v>310</v>
      </c>
      <c r="I25930" s="8">
        <v>43602</v>
      </c>
      <c r="J25930" s="3" t="s">
        <v>72</v>
      </c>
      <c r="K25930" s="4">
        <v>44012</v>
      </c>
      <c r="L25930" s="4">
        <v>44012</v>
      </c>
    </row>
    <row r="25931" spans="1:12" ht="15" x14ac:dyDescent="0.25">
      <c r="A25931" s="3">
        <v>2020</v>
      </c>
      <c r="B25931" s="4">
        <v>43831</v>
      </c>
      <c r="C25931" s="4">
        <v>44012</v>
      </c>
      <c r="D25931" t="s">
        <v>2833</v>
      </c>
      <c r="E25931" t="s">
        <v>9133</v>
      </c>
      <c r="F25931" t="s">
        <v>9110</v>
      </c>
      <c r="G25931" t="s">
        <v>42</v>
      </c>
      <c r="H25931" t="s">
        <v>76</v>
      </c>
      <c r="I25931" s="9">
        <v>43956</v>
      </c>
      <c r="J25931" s="3" t="s">
        <v>72</v>
      </c>
      <c r="K25931" s="4">
        <v>44012</v>
      </c>
      <c r="L25931" s="4">
        <v>44012</v>
      </c>
    </row>
    <row r="25932" spans="1:12" ht="15" x14ac:dyDescent="0.25">
      <c r="A25932" s="3">
        <v>2020</v>
      </c>
      <c r="B25932" s="4">
        <v>43831</v>
      </c>
      <c r="C25932" s="4">
        <v>44012</v>
      </c>
      <c r="D25932" t="s">
        <v>1022</v>
      </c>
      <c r="E25932" t="s">
        <v>9134</v>
      </c>
      <c r="F25932" t="s">
        <v>2616</v>
      </c>
      <c r="G25932" t="s">
        <v>42</v>
      </c>
      <c r="H25932" t="s">
        <v>76</v>
      </c>
      <c r="I25932" s="8">
        <v>43602</v>
      </c>
      <c r="J25932" s="3" t="s">
        <v>72</v>
      </c>
      <c r="K25932" s="4">
        <v>44012</v>
      </c>
      <c r="L25932" s="4">
        <v>44012</v>
      </c>
    </row>
    <row r="25933" spans="1:12" ht="15" x14ac:dyDescent="0.25">
      <c r="A25933" s="3">
        <v>2020</v>
      </c>
      <c r="B25933" s="4">
        <v>43831</v>
      </c>
      <c r="C25933" s="4">
        <v>44012</v>
      </c>
      <c r="D25933" t="s">
        <v>1930</v>
      </c>
      <c r="E25933" t="s">
        <v>1445</v>
      </c>
      <c r="F25933" t="s">
        <v>346</v>
      </c>
      <c r="G25933" t="s">
        <v>42</v>
      </c>
      <c r="H25933" t="s">
        <v>1408</v>
      </c>
      <c r="I25933" s="8">
        <v>40468</v>
      </c>
      <c r="J25933" s="3" t="s">
        <v>72</v>
      </c>
      <c r="K25933" s="4">
        <v>44012</v>
      </c>
      <c r="L25933" s="4">
        <v>44012</v>
      </c>
    </row>
    <row r="25934" spans="1:12" ht="15" x14ac:dyDescent="0.25">
      <c r="A25934" s="3">
        <v>2020</v>
      </c>
      <c r="B25934" s="4">
        <v>43831</v>
      </c>
      <c r="C25934" s="4">
        <v>44012</v>
      </c>
      <c r="D25934" t="s">
        <v>1123</v>
      </c>
      <c r="E25934" t="s">
        <v>1445</v>
      </c>
      <c r="F25934" t="s">
        <v>346</v>
      </c>
      <c r="G25934" t="s">
        <v>42</v>
      </c>
      <c r="H25934" t="s">
        <v>1408</v>
      </c>
      <c r="I25934" s="8">
        <v>40468</v>
      </c>
      <c r="J25934" s="3" t="s">
        <v>72</v>
      </c>
      <c r="K25934" s="4">
        <v>44012</v>
      </c>
      <c r="L25934" s="4">
        <v>44012</v>
      </c>
    </row>
    <row r="25935" spans="1:12" ht="15" x14ac:dyDescent="0.25">
      <c r="A25935" s="3">
        <v>2020</v>
      </c>
      <c r="B25935" s="4">
        <v>43831</v>
      </c>
      <c r="C25935" s="4">
        <v>44012</v>
      </c>
      <c r="D25935" t="s">
        <v>184</v>
      </c>
      <c r="E25935" t="s">
        <v>1445</v>
      </c>
      <c r="F25935" t="s">
        <v>292</v>
      </c>
      <c r="G25935" t="s">
        <v>42</v>
      </c>
      <c r="H25935" t="s">
        <v>310</v>
      </c>
      <c r="I25935" s="8">
        <v>40664</v>
      </c>
      <c r="J25935" s="3" t="s">
        <v>72</v>
      </c>
      <c r="K25935" s="4">
        <v>44012</v>
      </c>
      <c r="L25935" s="4">
        <v>44012</v>
      </c>
    </row>
    <row r="25936" spans="1:12" ht="15" x14ac:dyDescent="0.25">
      <c r="A25936" s="3">
        <v>2020</v>
      </c>
      <c r="B25936" s="4">
        <v>43831</v>
      </c>
      <c r="C25936" s="4">
        <v>44012</v>
      </c>
      <c r="D25936" t="s">
        <v>6998</v>
      </c>
      <c r="E25936" t="s">
        <v>1445</v>
      </c>
      <c r="F25936" t="s">
        <v>2126</v>
      </c>
      <c r="G25936" t="s">
        <v>42</v>
      </c>
      <c r="H25936" t="s">
        <v>412</v>
      </c>
      <c r="I25936" s="8">
        <v>41821</v>
      </c>
      <c r="J25936" s="3" t="s">
        <v>72</v>
      </c>
      <c r="K25936" s="4">
        <v>44012</v>
      </c>
      <c r="L25936" s="4">
        <v>44012</v>
      </c>
    </row>
    <row r="25937" spans="1:12" ht="15" x14ac:dyDescent="0.25">
      <c r="A25937" s="3">
        <v>2020</v>
      </c>
      <c r="B25937" s="4">
        <v>43831</v>
      </c>
      <c r="C25937" s="4">
        <v>44012</v>
      </c>
      <c r="D25937" t="s">
        <v>5747</v>
      </c>
      <c r="E25937" t="s">
        <v>1445</v>
      </c>
      <c r="F25937" t="s">
        <v>219</v>
      </c>
      <c r="G25937" t="s">
        <v>42</v>
      </c>
      <c r="H25937" t="s">
        <v>89</v>
      </c>
      <c r="I25937" s="8">
        <v>42557</v>
      </c>
      <c r="J25937" s="3" t="s">
        <v>72</v>
      </c>
      <c r="K25937" s="4">
        <v>44012</v>
      </c>
      <c r="L25937" s="4">
        <v>44012</v>
      </c>
    </row>
    <row r="25938" spans="1:12" ht="15" x14ac:dyDescent="0.25">
      <c r="A25938" s="3">
        <v>2020</v>
      </c>
      <c r="B25938" s="4">
        <v>43831</v>
      </c>
      <c r="C25938" s="4">
        <v>44012</v>
      </c>
      <c r="D25938" t="s">
        <v>883</v>
      </c>
      <c r="E25938" t="s">
        <v>1445</v>
      </c>
      <c r="F25938" t="s">
        <v>150</v>
      </c>
      <c r="G25938" t="s">
        <v>42</v>
      </c>
      <c r="H25938" t="s">
        <v>89</v>
      </c>
      <c r="I25938" s="8">
        <v>42575</v>
      </c>
      <c r="J25938" s="3" t="s">
        <v>72</v>
      </c>
      <c r="K25938" s="4">
        <v>44012</v>
      </c>
      <c r="L25938" s="4">
        <v>44012</v>
      </c>
    </row>
    <row r="25939" spans="1:12" ht="15" x14ac:dyDescent="0.25">
      <c r="A25939" s="3">
        <v>2020</v>
      </c>
      <c r="B25939" s="4">
        <v>43831</v>
      </c>
      <c r="C25939" s="4">
        <v>44012</v>
      </c>
      <c r="D25939" t="s">
        <v>3397</v>
      </c>
      <c r="E25939" t="s">
        <v>1445</v>
      </c>
      <c r="F25939" t="s">
        <v>843</v>
      </c>
      <c r="G25939" t="s">
        <v>42</v>
      </c>
      <c r="H25939" t="s">
        <v>673</v>
      </c>
      <c r="I25939" s="8">
        <v>42671</v>
      </c>
      <c r="J25939" s="3" t="s">
        <v>72</v>
      </c>
      <c r="K25939" s="4">
        <v>44012</v>
      </c>
      <c r="L25939" s="4">
        <v>44012</v>
      </c>
    </row>
    <row r="25940" spans="1:12" ht="15" x14ac:dyDescent="0.25">
      <c r="A25940" s="3">
        <v>2020</v>
      </c>
      <c r="B25940" s="4">
        <v>43831</v>
      </c>
      <c r="C25940" s="4">
        <v>44012</v>
      </c>
      <c r="D25940" t="s">
        <v>669</v>
      </c>
      <c r="E25940" t="s">
        <v>1445</v>
      </c>
      <c r="F25940" t="s">
        <v>899</v>
      </c>
      <c r="G25940" t="s">
        <v>42</v>
      </c>
      <c r="H25940" t="s">
        <v>673</v>
      </c>
      <c r="I25940" s="8">
        <v>42672</v>
      </c>
      <c r="J25940" s="3" t="s">
        <v>72</v>
      </c>
      <c r="K25940" s="4">
        <v>44012</v>
      </c>
      <c r="L25940" s="4">
        <v>44012</v>
      </c>
    </row>
    <row r="25941" spans="1:12" ht="15" x14ac:dyDescent="0.25">
      <c r="A25941" s="3">
        <v>2020</v>
      </c>
      <c r="B25941" s="4">
        <v>43831</v>
      </c>
      <c r="C25941" s="4">
        <v>44012</v>
      </c>
      <c r="D25941" t="s">
        <v>9135</v>
      </c>
      <c r="E25941" t="s">
        <v>1445</v>
      </c>
      <c r="F25941" t="s">
        <v>2126</v>
      </c>
      <c r="G25941" t="s">
        <v>42</v>
      </c>
      <c r="H25941" t="s">
        <v>412</v>
      </c>
      <c r="I25941" s="8">
        <v>42703</v>
      </c>
      <c r="J25941" s="3" t="s">
        <v>72</v>
      </c>
      <c r="K25941" s="4">
        <v>44012</v>
      </c>
      <c r="L25941" s="4">
        <v>44012</v>
      </c>
    </row>
    <row r="25942" spans="1:12" ht="15" x14ac:dyDescent="0.25">
      <c r="A25942" s="3">
        <v>2020</v>
      </c>
      <c r="B25942" s="4">
        <v>43831</v>
      </c>
      <c r="C25942" s="4">
        <v>44012</v>
      </c>
      <c r="D25942" t="s">
        <v>624</v>
      </c>
      <c r="E25942" t="s">
        <v>1445</v>
      </c>
      <c r="F25942" t="s">
        <v>1659</v>
      </c>
      <c r="G25942" t="s">
        <v>42</v>
      </c>
      <c r="H25942" t="s">
        <v>310</v>
      </c>
      <c r="I25942" s="8">
        <v>42748</v>
      </c>
      <c r="J25942" s="3" t="s">
        <v>72</v>
      </c>
      <c r="K25942" s="4">
        <v>44012</v>
      </c>
      <c r="L25942" s="4">
        <v>44012</v>
      </c>
    </row>
    <row r="25943" spans="1:12" ht="15" x14ac:dyDescent="0.25">
      <c r="A25943" s="3">
        <v>2020</v>
      </c>
      <c r="B25943" s="4">
        <v>43831</v>
      </c>
      <c r="C25943" s="4">
        <v>44012</v>
      </c>
      <c r="D25943" t="s">
        <v>1123</v>
      </c>
      <c r="E25943" t="s">
        <v>1445</v>
      </c>
      <c r="F25943" t="s">
        <v>1436</v>
      </c>
      <c r="G25943" t="s">
        <v>42</v>
      </c>
      <c r="H25943" t="s">
        <v>1408</v>
      </c>
      <c r="I25943" s="8">
        <v>42759</v>
      </c>
      <c r="J25943" s="3" t="s">
        <v>72</v>
      </c>
      <c r="K25943" s="4">
        <v>44012</v>
      </c>
      <c r="L25943" s="4">
        <v>44012</v>
      </c>
    </row>
    <row r="25944" spans="1:12" ht="15" x14ac:dyDescent="0.25">
      <c r="A25944" s="3">
        <v>2020</v>
      </c>
      <c r="B25944" s="4">
        <v>43831</v>
      </c>
      <c r="C25944" s="4">
        <v>44012</v>
      </c>
      <c r="D25944" t="s">
        <v>1419</v>
      </c>
      <c r="E25944" t="s">
        <v>1445</v>
      </c>
      <c r="F25944" t="s">
        <v>600</v>
      </c>
      <c r="G25944" t="s">
        <v>42</v>
      </c>
      <c r="H25944" t="s">
        <v>76</v>
      </c>
      <c r="I25944" s="8">
        <v>42782</v>
      </c>
      <c r="J25944" s="3" t="s">
        <v>72</v>
      </c>
      <c r="K25944" s="4">
        <v>44012</v>
      </c>
      <c r="L25944" s="4">
        <v>44012</v>
      </c>
    </row>
    <row r="25945" spans="1:12" ht="15" x14ac:dyDescent="0.25">
      <c r="A25945" s="3">
        <v>2020</v>
      </c>
      <c r="B25945" s="4">
        <v>43831</v>
      </c>
      <c r="C25945" s="4">
        <v>44012</v>
      </c>
      <c r="D25945" t="s">
        <v>413</v>
      </c>
      <c r="E25945" t="s">
        <v>1445</v>
      </c>
      <c r="F25945" t="s">
        <v>600</v>
      </c>
      <c r="G25945" t="s">
        <v>42</v>
      </c>
      <c r="H25945" t="s">
        <v>76</v>
      </c>
      <c r="I25945" s="8">
        <v>42782</v>
      </c>
      <c r="J25945" s="3" t="s">
        <v>72</v>
      </c>
      <c r="K25945" s="4">
        <v>44012</v>
      </c>
      <c r="L25945" s="4">
        <v>44012</v>
      </c>
    </row>
    <row r="25946" spans="1:12" ht="15" x14ac:dyDescent="0.25">
      <c r="A25946" s="3">
        <v>2020</v>
      </c>
      <c r="B25946" s="4">
        <v>43831</v>
      </c>
      <c r="C25946" s="4">
        <v>44012</v>
      </c>
      <c r="D25946" t="s">
        <v>1172</v>
      </c>
      <c r="E25946" t="s">
        <v>1445</v>
      </c>
      <c r="F25946" t="s">
        <v>226</v>
      </c>
      <c r="G25946" t="s">
        <v>42</v>
      </c>
      <c r="H25946" t="s">
        <v>89</v>
      </c>
      <c r="I25946" s="8">
        <v>42799</v>
      </c>
      <c r="J25946" s="3" t="s">
        <v>72</v>
      </c>
      <c r="K25946" s="4">
        <v>44012</v>
      </c>
      <c r="L25946" s="4">
        <v>44012</v>
      </c>
    </row>
    <row r="25947" spans="1:12" ht="15" x14ac:dyDescent="0.25">
      <c r="A25947" s="3">
        <v>2020</v>
      </c>
      <c r="B25947" s="4">
        <v>43831</v>
      </c>
      <c r="C25947" s="4">
        <v>44012</v>
      </c>
      <c r="D25947" t="s">
        <v>1677</v>
      </c>
      <c r="E25947" t="s">
        <v>1445</v>
      </c>
      <c r="F25947" t="s">
        <v>237</v>
      </c>
      <c r="G25947" t="s">
        <v>42</v>
      </c>
      <c r="H25947" t="s">
        <v>89</v>
      </c>
      <c r="I25947" s="8">
        <v>43602</v>
      </c>
      <c r="J25947" s="3" t="s">
        <v>72</v>
      </c>
      <c r="K25947" s="4">
        <v>44012</v>
      </c>
      <c r="L25947" s="4">
        <v>44012</v>
      </c>
    </row>
    <row r="25948" spans="1:12" ht="15" x14ac:dyDescent="0.25">
      <c r="A25948" s="3">
        <v>2020</v>
      </c>
      <c r="B25948" s="4">
        <v>43831</v>
      </c>
      <c r="C25948" s="4">
        <v>44012</v>
      </c>
      <c r="D25948" t="s">
        <v>1204</v>
      </c>
      <c r="E25948" t="s">
        <v>1445</v>
      </c>
      <c r="F25948" t="s">
        <v>561</v>
      </c>
      <c r="G25948" t="s">
        <v>42</v>
      </c>
      <c r="H25948" t="s">
        <v>79</v>
      </c>
      <c r="I25948" s="8">
        <v>43602</v>
      </c>
      <c r="J25948" s="3" t="s">
        <v>72</v>
      </c>
      <c r="K25948" s="4">
        <v>44012</v>
      </c>
      <c r="L25948" s="4">
        <v>44012</v>
      </c>
    </row>
    <row r="25949" spans="1:12" ht="15" x14ac:dyDescent="0.25">
      <c r="A25949" s="3">
        <v>2020</v>
      </c>
      <c r="B25949" s="4">
        <v>43831</v>
      </c>
      <c r="C25949" s="4">
        <v>44012</v>
      </c>
      <c r="D25949" t="s">
        <v>1094</v>
      </c>
      <c r="E25949" t="s">
        <v>1445</v>
      </c>
      <c r="F25949" t="s">
        <v>442</v>
      </c>
      <c r="G25949" t="s">
        <v>42</v>
      </c>
      <c r="H25949" t="s">
        <v>89</v>
      </c>
      <c r="I25949" s="8">
        <v>43602</v>
      </c>
      <c r="J25949" s="3" t="s">
        <v>72</v>
      </c>
      <c r="K25949" s="4">
        <v>44012</v>
      </c>
      <c r="L25949" s="4">
        <v>44012</v>
      </c>
    </row>
    <row r="25950" spans="1:12" ht="15" x14ac:dyDescent="0.25">
      <c r="A25950" s="3">
        <v>2020</v>
      </c>
      <c r="B25950" s="4">
        <v>43831</v>
      </c>
      <c r="C25950" s="4">
        <v>44012</v>
      </c>
      <c r="D25950" t="s">
        <v>1038</v>
      </c>
      <c r="E25950" t="s">
        <v>1445</v>
      </c>
      <c r="F25950" t="s">
        <v>518</v>
      </c>
      <c r="G25950" t="s">
        <v>42</v>
      </c>
      <c r="H25950" t="s">
        <v>117</v>
      </c>
      <c r="I25950" s="8">
        <v>43602</v>
      </c>
      <c r="J25950" s="3" t="s">
        <v>72</v>
      </c>
      <c r="K25950" s="4">
        <v>44012</v>
      </c>
      <c r="L25950" s="4">
        <v>44012</v>
      </c>
    </row>
    <row r="25951" spans="1:12" ht="15" x14ac:dyDescent="0.25">
      <c r="A25951" s="3">
        <v>2020</v>
      </c>
      <c r="B25951" s="4">
        <v>43831</v>
      </c>
      <c r="C25951" s="4">
        <v>44012</v>
      </c>
      <c r="D25951" t="s">
        <v>80</v>
      </c>
      <c r="E25951" t="s">
        <v>1445</v>
      </c>
      <c r="F25951" t="s">
        <v>783</v>
      </c>
      <c r="G25951" t="s">
        <v>42</v>
      </c>
      <c r="H25951" t="s">
        <v>89</v>
      </c>
      <c r="I25951" s="8">
        <v>43602</v>
      </c>
      <c r="J25951" s="3" t="s">
        <v>72</v>
      </c>
      <c r="K25951" s="4">
        <v>44012</v>
      </c>
      <c r="L25951" s="4">
        <v>44012</v>
      </c>
    </row>
    <row r="25952" spans="1:12" ht="15" x14ac:dyDescent="0.25">
      <c r="A25952" s="3">
        <v>2020</v>
      </c>
      <c r="B25952" s="4">
        <v>43831</v>
      </c>
      <c r="C25952" s="4">
        <v>44012</v>
      </c>
      <c r="D25952" t="s">
        <v>6205</v>
      </c>
      <c r="E25952" t="s">
        <v>1445</v>
      </c>
      <c r="F25952" t="s">
        <v>783</v>
      </c>
      <c r="G25952" t="s">
        <v>42</v>
      </c>
      <c r="H25952" t="s">
        <v>89</v>
      </c>
      <c r="I25952" s="8">
        <v>43602</v>
      </c>
      <c r="J25952" s="3" t="s">
        <v>72</v>
      </c>
      <c r="K25952" s="4">
        <v>44012</v>
      </c>
      <c r="L25952" s="4">
        <v>44012</v>
      </c>
    </row>
    <row r="25953" spans="1:12" ht="15" x14ac:dyDescent="0.25">
      <c r="A25953" s="3">
        <v>2020</v>
      </c>
      <c r="B25953" s="4">
        <v>43831</v>
      </c>
      <c r="C25953" s="4">
        <v>44012</v>
      </c>
      <c r="D25953" t="s">
        <v>822</v>
      </c>
      <c r="E25953" t="s">
        <v>1445</v>
      </c>
      <c r="F25953" t="s">
        <v>113</v>
      </c>
      <c r="G25953" t="s">
        <v>42</v>
      </c>
      <c r="H25953" t="s">
        <v>673</v>
      </c>
      <c r="I25953" s="8">
        <v>43602</v>
      </c>
      <c r="J25953" s="3" t="s">
        <v>72</v>
      </c>
      <c r="K25953" s="4">
        <v>44012</v>
      </c>
      <c r="L25953" s="4">
        <v>44012</v>
      </c>
    </row>
    <row r="25954" spans="1:12" ht="15" x14ac:dyDescent="0.25">
      <c r="A25954" s="3">
        <v>2020</v>
      </c>
      <c r="B25954" s="4">
        <v>43831</v>
      </c>
      <c r="C25954" s="4">
        <v>44012</v>
      </c>
      <c r="D25954" t="s">
        <v>914</v>
      </c>
      <c r="E25954" t="s">
        <v>1445</v>
      </c>
      <c r="F25954" t="s">
        <v>113</v>
      </c>
      <c r="G25954" t="s">
        <v>42</v>
      </c>
      <c r="H25954" t="s">
        <v>89</v>
      </c>
      <c r="I25954" s="8">
        <v>43602</v>
      </c>
      <c r="J25954" s="3" t="s">
        <v>72</v>
      </c>
      <c r="K25954" s="4">
        <v>44012</v>
      </c>
      <c r="L25954" s="4">
        <v>44012</v>
      </c>
    </row>
    <row r="25955" spans="1:12" ht="15" x14ac:dyDescent="0.25">
      <c r="A25955" s="3">
        <v>2020</v>
      </c>
      <c r="B25955" s="4">
        <v>43831</v>
      </c>
      <c r="C25955" s="4">
        <v>44012</v>
      </c>
      <c r="D25955" t="s">
        <v>1855</v>
      </c>
      <c r="E25955" t="s">
        <v>1445</v>
      </c>
      <c r="F25955" t="s">
        <v>1844</v>
      </c>
      <c r="G25955" t="s">
        <v>42</v>
      </c>
      <c r="H25955" t="s">
        <v>89</v>
      </c>
      <c r="I25955" s="8">
        <v>43602</v>
      </c>
      <c r="J25955" s="3" t="s">
        <v>72</v>
      </c>
      <c r="K25955" s="4">
        <v>44012</v>
      </c>
      <c r="L25955" s="4">
        <v>44012</v>
      </c>
    </row>
    <row r="25956" spans="1:12" ht="15" x14ac:dyDescent="0.25">
      <c r="A25956" s="3">
        <v>2020</v>
      </c>
      <c r="B25956" s="4">
        <v>43831</v>
      </c>
      <c r="C25956" s="4">
        <v>44012</v>
      </c>
      <c r="D25956" t="s">
        <v>8160</v>
      </c>
      <c r="E25956" t="s">
        <v>1445</v>
      </c>
      <c r="F25956" t="s">
        <v>1844</v>
      </c>
      <c r="G25956" t="s">
        <v>42</v>
      </c>
      <c r="H25956" t="s">
        <v>89</v>
      </c>
      <c r="I25956" s="8">
        <v>43602</v>
      </c>
      <c r="J25956" s="3" t="s">
        <v>72</v>
      </c>
      <c r="K25956" s="4">
        <v>44012</v>
      </c>
      <c r="L25956" s="4">
        <v>44012</v>
      </c>
    </row>
    <row r="25957" spans="1:12" ht="15" x14ac:dyDescent="0.25">
      <c r="A25957" s="3">
        <v>2020</v>
      </c>
      <c r="B25957" s="4">
        <v>43831</v>
      </c>
      <c r="C25957" s="4">
        <v>44012</v>
      </c>
      <c r="D25957" t="s">
        <v>256</v>
      </c>
      <c r="E25957" t="s">
        <v>1445</v>
      </c>
      <c r="F25957" t="s">
        <v>226</v>
      </c>
      <c r="G25957" t="s">
        <v>42</v>
      </c>
      <c r="H25957" t="s">
        <v>89</v>
      </c>
      <c r="I25957" s="8">
        <v>43602</v>
      </c>
      <c r="J25957" s="3" t="s">
        <v>72</v>
      </c>
      <c r="K25957" s="4">
        <v>44012</v>
      </c>
      <c r="L25957" s="4">
        <v>44012</v>
      </c>
    </row>
    <row r="25958" spans="1:12" ht="15" x14ac:dyDescent="0.25">
      <c r="A25958" s="3">
        <v>2020</v>
      </c>
      <c r="B25958" s="4">
        <v>43831</v>
      </c>
      <c r="C25958" s="4">
        <v>44012</v>
      </c>
      <c r="D25958" t="s">
        <v>9136</v>
      </c>
      <c r="E25958" t="s">
        <v>1445</v>
      </c>
      <c r="F25958" t="s">
        <v>226</v>
      </c>
      <c r="G25958" t="s">
        <v>42</v>
      </c>
      <c r="H25958" t="s">
        <v>89</v>
      </c>
      <c r="I25958" s="8">
        <v>43602</v>
      </c>
      <c r="J25958" s="3" t="s">
        <v>72</v>
      </c>
      <c r="K25958" s="4">
        <v>44012</v>
      </c>
      <c r="L25958" s="4">
        <v>44012</v>
      </c>
    </row>
    <row r="25959" spans="1:12" ht="15" x14ac:dyDescent="0.25">
      <c r="A25959" s="3">
        <v>2020</v>
      </c>
      <c r="B25959" s="4">
        <v>43831</v>
      </c>
      <c r="C25959" s="4">
        <v>44012</v>
      </c>
      <c r="D25959" t="s">
        <v>1605</v>
      </c>
      <c r="E25959" t="s">
        <v>1445</v>
      </c>
      <c r="F25959" t="s">
        <v>226</v>
      </c>
      <c r="G25959" t="s">
        <v>42</v>
      </c>
      <c r="H25959" t="s">
        <v>89</v>
      </c>
      <c r="I25959" s="8">
        <v>43602</v>
      </c>
      <c r="J25959" s="3" t="s">
        <v>72</v>
      </c>
      <c r="K25959" s="4">
        <v>44012</v>
      </c>
      <c r="L25959" s="4">
        <v>44012</v>
      </c>
    </row>
    <row r="25960" spans="1:12" ht="15" x14ac:dyDescent="0.25">
      <c r="A25960" s="3">
        <v>2020</v>
      </c>
      <c r="B25960" s="4">
        <v>43831</v>
      </c>
      <c r="C25960" s="4">
        <v>44012</v>
      </c>
      <c r="D25960" t="s">
        <v>256</v>
      </c>
      <c r="E25960" t="s">
        <v>1445</v>
      </c>
      <c r="F25960" t="s">
        <v>127</v>
      </c>
      <c r="G25960" t="s">
        <v>42</v>
      </c>
      <c r="H25960" t="s">
        <v>89</v>
      </c>
      <c r="I25960" s="8">
        <v>43602</v>
      </c>
      <c r="J25960" s="3" t="s">
        <v>72</v>
      </c>
      <c r="K25960" s="4">
        <v>44012</v>
      </c>
      <c r="L25960" s="4">
        <v>44012</v>
      </c>
    </row>
    <row r="25961" spans="1:12" ht="15" x14ac:dyDescent="0.25">
      <c r="A25961" s="3">
        <v>2020</v>
      </c>
      <c r="B25961" s="4">
        <v>43831</v>
      </c>
      <c r="C25961" s="4">
        <v>44012</v>
      </c>
      <c r="D25961" t="s">
        <v>178</v>
      </c>
      <c r="E25961" t="s">
        <v>1445</v>
      </c>
      <c r="F25961" t="s">
        <v>127</v>
      </c>
      <c r="G25961" t="s">
        <v>42</v>
      </c>
      <c r="H25961" t="s">
        <v>287</v>
      </c>
      <c r="I25961" s="8">
        <v>43602</v>
      </c>
      <c r="J25961" s="3" t="s">
        <v>72</v>
      </c>
      <c r="K25961" s="4">
        <v>44012</v>
      </c>
      <c r="L25961" s="4">
        <v>44012</v>
      </c>
    </row>
    <row r="25962" spans="1:12" ht="15" x14ac:dyDescent="0.25">
      <c r="A25962" s="3">
        <v>2020</v>
      </c>
      <c r="B25962" s="4">
        <v>43831</v>
      </c>
      <c r="C25962" s="4">
        <v>44012</v>
      </c>
      <c r="D25962" t="s">
        <v>925</v>
      </c>
      <c r="E25962" t="s">
        <v>1445</v>
      </c>
      <c r="F25962" t="s">
        <v>163</v>
      </c>
      <c r="G25962" t="s">
        <v>42</v>
      </c>
      <c r="H25962" t="s">
        <v>79</v>
      </c>
      <c r="I25962" s="8">
        <v>43602</v>
      </c>
      <c r="J25962" s="3" t="s">
        <v>72</v>
      </c>
      <c r="K25962" s="4">
        <v>44012</v>
      </c>
      <c r="L25962" s="4">
        <v>44012</v>
      </c>
    </row>
    <row r="25963" spans="1:12" ht="15" x14ac:dyDescent="0.25">
      <c r="A25963" s="3">
        <v>2020</v>
      </c>
      <c r="B25963" s="4">
        <v>43831</v>
      </c>
      <c r="C25963" s="4">
        <v>44012</v>
      </c>
      <c r="D25963" t="s">
        <v>1126</v>
      </c>
      <c r="E25963" t="s">
        <v>1445</v>
      </c>
      <c r="F25963" t="s">
        <v>163</v>
      </c>
      <c r="G25963" t="s">
        <v>42</v>
      </c>
      <c r="H25963" t="s">
        <v>79</v>
      </c>
      <c r="I25963" s="8">
        <v>43602</v>
      </c>
      <c r="J25963" s="3" t="s">
        <v>72</v>
      </c>
      <c r="K25963" s="4">
        <v>44012</v>
      </c>
      <c r="L25963" s="4">
        <v>44012</v>
      </c>
    </row>
    <row r="25964" spans="1:12" ht="15" x14ac:dyDescent="0.25">
      <c r="A25964" s="3">
        <v>2020</v>
      </c>
      <c r="B25964" s="4">
        <v>43831</v>
      </c>
      <c r="C25964" s="4">
        <v>44012</v>
      </c>
      <c r="D25964" t="s">
        <v>9137</v>
      </c>
      <c r="E25964" t="s">
        <v>1445</v>
      </c>
      <c r="F25964" t="s">
        <v>3350</v>
      </c>
      <c r="G25964" t="s">
        <v>42</v>
      </c>
      <c r="H25964" t="s">
        <v>89</v>
      </c>
      <c r="I25964" s="8">
        <v>43602</v>
      </c>
      <c r="J25964" s="3" t="s">
        <v>72</v>
      </c>
      <c r="K25964" s="4">
        <v>44012</v>
      </c>
      <c r="L25964" s="4">
        <v>44012</v>
      </c>
    </row>
    <row r="25965" spans="1:12" ht="15" x14ac:dyDescent="0.25">
      <c r="A25965" s="3">
        <v>2020</v>
      </c>
      <c r="B25965" s="4">
        <v>43831</v>
      </c>
      <c r="C25965" s="4">
        <v>44012</v>
      </c>
      <c r="D25965" t="s">
        <v>836</v>
      </c>
      <c r="E25965" t="s">
        <v>1445</v>
      </c>
      <c r="F25965" t="s">
        <v>160</v>
      </c>
      <c r="G25965" t="s">
        <v>42</v>
      </c>
      <c r="H25965" t="s">
        <v>79</v>
      </c>
      <c r="I25965" s="8">
        <v>43602</v>
      </c>
      <c r="J25965" s="3" t="s">
        <v>72</v>
      </c>
      <c r="K25965" s="4">
        <v>44012</v>
      </c>
      <c r="L25965" s="4">
        <v>44012</v>
      </c>
    </row>
    <row r="25966" spans="1:12" ht="15" x14ac:dyDescent="0.25">
      <c r="A25966" s="3">
        <v>2020</v>
      </c>
      <c r="B25966" s="4">
        <v>43831</v>
      </c>
      <c r="C25966" s="4">
        <v>44012</v>
      </c>
      <c r="D25966" t="s">
        <v>189</v>
      </c>
      <c r="E25966" t="s">
        <v>1445</v>
      </c>
      <c r="F25966" t="s">
        <v>351</v>
      </c>
      <c r="G25966" t="s">
        <v>42</v>
      </c>
      <c r="H25966" t="s">
        <v>89</v>
      </c>
      <c r="I25966" s="8">
        <v>43602</v>
      </c>
      <c r="J25966" s="3" t="s">
        <v>72</v>
      </c>
      <c r="K25966" s="4">
        <v>44012</v>
      </c>
      <c r="L25966" s="4">
        <v>44012</v>
      </c>
    </row>
    <row r="25967" spans="1:12" ht="15" x14ac:dyDescent="0.25">
      <c r="A25967" s="3">
        <v>2020</v>
      </c>
      <c r="B25967" s="4">
        <v>43831</v>
      </c>
      <c r="C25967" s="4">
        <v>44012</v>
      </c>
      <c r="D25967" t="s">
        <v>9138</v>
      </c>
      <c r="E25967" t="s">
        <v>1445</v>
      </c>
      <c r="F25967" t="s">
        <v>1417</v>
      </c>
      <c r="G25967" t="s">
        <v>42</v>
      </c>
      <c r="H25967" t="s">
        <v>185</v>
      </c>
      <c r="I25967" s="8">
        <v>43602</v>
      </c>
      <c r="J25967" s="3" t="s">
        <v>72</v>
      </c>
      <c r="K25967" s="4">
        <v>44012</v>
      </c>
      <c r="L25967" s="4">
        <v>44012</v>
      </c>
    </row>
    <row r="25968" spans="1:12" ht="15" x14ac:dyDescent="0.25">
      <c r="A25968" s="3">
        <v>2020</v>
      </c>
      <c r="B25968" s="4">
        <v>43831</v>
      </c>
      <c r="C25968" s="4">
        <v>44012</v>
      </c>
      <c r="D25968" t="s">
        <v>3309</v>
      </c>
      <c r="E25968" t="s">
        <v>1445</v>
      </c>
      <c r="F25968" t="s">
        <v>1417</v>
      </c>
      <c r="G25968" t="s">
        <v>42</v>
      </c>
      <c r="H25968" t="s">
        <v>185</v>
      </c>
      <c r="I25968" s="8">
        <v>43602</v>
      </c>
      <c r="J25968" s="3" t="s">
        <v>72</v>
      </c>
      <c r="K25968" s="4">
        <v>44012</v>
      </c>
      <c r="L25968" s="4">
        <v>44012</v>
      </c>
    </row>
    <row r="25969" spans="1:12" ht="15" x14ac:dyDescent="0.25">
      <c r="A25969" s="3">
        <v>2020</v>
      </c>
      <c r="B25969" s="4">
        <v>43831</v>
      </c>
      <c r="C25969" s="4">
        <v>44012</v>
      </c>
      <c r="D25969" t="s">
        <v>711</v>
      </c>
      <c r="E25969" t="s">
        <v>1445</v>
      </c>
      <c r="F25969" t="s">
        <v>113</v>
      </c>
      <c r="G25969" t="s">
        <v>42</v>
      </c>
      <c r="H25969" t="s">
        <v>76</v>
      </c>
      <c r="I25969" s="8">
        <v>43620</v>
      </c>
      <c r="J25969" s="3" t="s">
        <v>72</v>
      </c>
      <c r="K25969" s="4">
        <v>44012</v>
      </c>
      <c r="L25969" s="4">
        <v>44012</v>
      </c>
    </row>
    <row r="25970" spans="1:12" ht="15" x14ac:dyDescent="0.25">
      <c r="A25970" s="3">
        <v>2020</v>
      </c>
      <c r="B25970" s="4">
        <v>43831</v>
      </c>
      <c r="C25970" s="4">
        <v>44012</v>
      </c>
      <c r="D25970" t="s">
        <v>3148</v>
      </c>
      <c r="E25970" t="s">
        <v>1445</v>
      </c>
      <c r="F25970" t="s">
        <v>899</v>
      </c>
      <c r="G25970" t="s">
        <v>42</v>
      </c>
      <c r="H25970" t="s">
        <v>89</v>
      </c>
      <c r="I25970" s="8">
        <v>43622</v>
      </c>
      <c r="J25970" s="3" t="s">
        <v>72</v>
      </c>
      <c r="K25970" s="4">
        <v>44012</v>
      </c>
      <c r="L25970" s="4">
        <v>44012</v>
      </c>
    </row>
    <row r="25971" spans="1:12" ht="15" x14ac:dyDescent="0.25">
      <c r="A25971" s="3">
        <v>2020</v>
      </c>
      <c r="B25971" s="4">
        <v>43831</v>
      </c>
      <c r="C25971" s="4">
        <v>44012</v>
      </c>
      <c r="D25971" t="s">
        <v>379</v>
      </c>
      <c r="E25971" t="s">
        <v>1445</v>
      </c>
      <c r="F25971" t="s">
        <v>251</v>
      </c>
      <c r="G25971" t="s">
        <v>42</v>
      </c>
      <c r="H25971" t="s">
        <v>276</v>
      </c>
      <c r="I25971" s="8">
        <v>43622</v>
      </c>
      <c r="J25971" s="3" t="s">
        <v>72</v>
      </c>
      <c r="K25971" s="4">
        <v>44012</v>
      </c>
      <c r="L25971" s="4">
        <v>44012</v>
      </c>
    </row>
    <row r="25972" spans="1:12" ht="15" x14ac:dyDescent="0.25">
      <c r="A25972" s="3">
        <v>2020</v>
      </c>
      <c r="B25972" s="4">
        <v>43831</v>
      </c>
      <c r="C25972" s="4">
        <v>44012</v>
      </c>
      <c r="D25972" t="s">
        <v>1567</v>
      </c>
      <c r="E25972" t="s">
        <v>1445</v>
      </c>
      <c r="F25972" t="s">
        <v>1199</v>
      </c>
      <c r="G25972" t="s">
        <v>42</v>
      </c>
      <c r="H25972" t="s">
        <v>274</v>
      </c>
      <c r="I25972" s="8">
        <v>43622</v>
      </c>
      <c r="J25972" s="3" t="s">
        <v>72</v>
      </c>
      <c r="K25972" s="4">
        <v>44012</v>
      </c>
      <c r="L25972" s="4">
        <v>44012</v>
      </c>
    </row>
    <row r="25973" spans="1:12" ht="15" x14ac:dyDescent="0.25">
      <c r="A25973" s="3">
        <v>2020</v>
      </c>
      <c r="B25973" s="4">
        <v>43831</v>
      </c>
      <c r="C25973" s="4">
        <v>44012</v>
      </c>
      <c r="D25973" t="s">
        <v>5699</v>
      </c>
      <c r="E25973" t="s">
        <v>1445</v>
      </c>
      <c r="F25973" t="s">
        <v>347</v>
      </c>
      <c r="G25973" t="s">
        <v>42</v>
      </c>
      <c r="H25973" t="s">
        <v>1408</v>
      </c>
      <c r="I25973" s="8">
        <v>43622</v>
      </c>
      <c r="J25973" s="3" t="s">
        <v>72</v>
      </c>
      <c r="K25973" s="4">
        <v>44012</v>
      </c>
      <c r="L25973" s="4">
        <v>44012</v>
      </c>
    </row>
    <row r="25974" spans="1:12" ht="15" x14ac:dyDescent="0.25">
      <c r="A25974" s="3">
        <v>2020</v>
      </c>
      <c r="B25974" s="4">
        <v>43831</v>
      </c>
      <c r="C25974" s="4">
        <v>44012</v>
      </c>
      <c r="D25974" t="s">
        <v>93</v>
      </c>
      <c r="E25974" t="s">
        <v>1445</v>
      </c>
      <c r="F25974" t="s">
        <v>638</v>
      </c>
      <c r="G25974" t="s">
        <v>42</v>
      </c>
      <c r="H25974" t="s">
        <v>2903</v>
      </c>
      <c r="I25974" s="8">
        <v>43622</v>
      </c>
      <c r="J25974" s="3" t="s">
        <v>72</v>
      </c>
      <c r="K25974" s="4">
        <v>44012</v>
      </c>
      <c r="L25974" s="4">
        <v>44012</v>
      </c>
    </row>
    <row r="25975" spans="1:12" ht="15" x14ac:dyDescent="0.25">
      <c r="A25975" s="3">
        <v>2020</v>
      </c>
      <c r="B25975" s="4">
        <v>43831</v>
      </c>
      <c r="C25975" s="4">
        <v>44012</v>
      </c>
      <c r="D25975" t="s">
        <v>80</v>
      </c>
      <c r="E25975" t="s">
        <v>1445</v>
      </c>
      <c r="F25975" t="s">
        <v>124</v>
      </c>
      <c r="G25975" t="s">
        <v>42</v>
      </c>
      <c r="H25975" t="s">
        <v>276</v>
      </c>
      <c r="I25975" s="8">
        <v>43622</v>
      </c>
      <c r="J25975" s="3" t="s">
        <v>72</v>
      </c>
      <c r="K25975" s="4">
        <v>44012</v>
      </c>
      <c r="L25975" s="4">
        <v>44012</v>
      </c>
    </row>
    <row r="25976" spans="1:12" ht="15" x14ac:dyDescent="0.25">
      <c r="A25976" s="3">
        <v>2020</v>
      </c>
      <c r="B25976" s="4">
        <v>43831</v>
      </c>
      <c r="C25976" s="4">
        <v>44012</v>
      </c>
      <c r="D25976" t="s">
        <v>469</v>
      </c>
      <c r="E25976" t="s">
        <v>1445</v>
      </c>
      <c r="F25976" t="s">
        <v>124</v>
      </c>
      <c r="G25976" t="s">
        <v>42</v>
      </c>
      <c r="H25976" t="s">
        <v>276</v>
      </c>
      <c r="I25976" s="8">
        <v>43622</v>
      </c>
      <c r="J25976" s="3" t="s">
        <v>72</v>
      </c>
      <c r="K25976" s="4">
        <v>44012</v>
      </c>
      <c r="L25976" s="4">
        <v>44012</v>
      </c>
    </row>
    <row r="25977" spans="1:12" ht="15" x14ac:dyDescent="0.25">
      <c r="A25977" s="3">
        <v>2020</v>
      </c>
      <c r="B25977" s="4">
        <v>43831</v>
      </c>
      <c r="C25977" s="4">
        <v>44012</v>
      </c>
      <c r="D25977" t="s">
        <v>104</v>
      </c>
      <c r="E25977" t="s">
        <v>1445</v>
      </c>
      <c r="F25977" t="s">
        <v>833</v>
      </c>
      <c r="G25977" t="s">
        <v>42</v>
      </c>
      <c r="H25977" t="s">
        <v>76</v>
      </c>
      <c r="I25977" s="8">
        <v>43629</v>
      </c>
      <c r="J25977" s="3" t="s">
        <v>72</v>
      </c>
      <c r="K25977" s="4">
        <v>44012</v>
      </c>
      <c r="L25977" s="4">
        <v>44012</v>
      </c>
    </row>
    <row r="25978" spans="1:12" ht="15" x14ac:dyDescent="0.25">
      <c r="A25978" s="3">
        <v>2020</v>
      </c>
      <c r="B25978" s="4">
        <v>43831</v>
      </c>
      <c r="C25978" s="4">
        <v>44012</v>
      </c>
      <c r="D25978" t="s">
        <v>9139</v>
      </c>
      <c r="E25978" t="s">
        <v>1445</v>
      </c>
      <c r="F25978" t="s">
        <v>1875</v>
      </c>
      <c r="G25978" t="s">
        <v>42</v>
      </c>
      <c r="H25978" t="s">
        <v>76</v>
      </c>
      <c r="I25978" s="8">
        <v>43634</v>
      </c>
      <c r="J25978" s="3" t="s">
        <v>72</v>
      </c>
      <c r="K25978" s="4">
        <v>44012</v>
      </c>
      <c r="L25978" s="4">
        <v>44012</v>
      </c>
    </row>
    <row r="25979" spans="1:12" ht="15" x14ac:dyDescent="0.25">
      <c r="A25979" s="3">
        <v>2020</v>
      </c>
      <c r="B25979" s="4">
        <v>43831</v>
      </c>
      <c r="C25979" s="4">
        <v>44012</v>
      </c>
      <c r="D25979" t="s">
        <v>8096</v>
      </c>
      <c r="E25979" t="s">
        <v>1445</v>
      </c>
      <c r="F25979" t="s">
        <v>5424</v>
      </c>
      <c r="G25979" t="s">
        <v>42</v>
      </c>
      <c r="H25979" t="s">
        <v>923</v>
      </c>
      <c r="I25979" s="8">
        <v>43634</v>
      </c>
      <c r="J25979" s="3" t="s">
        <v>72</v>
      </c>
      <c r="K25979" s="4">
        <v>44012</v>
      </c>
      <c r="L25979" s="4">
        <v>44012</v>
      </c>
    </row>
    <row r="25980" spans="1:12" ht="15" x14ac:dyDescent="0.25">
      <c r="A25980" s="3">
        <v>2020</v>
      </c>
      <c r="B25980" s="4">
        <v>43831</v>
      </c>
      <c r="C25980" s="4">
        <v>44012</v>
      </c>
      <c r="D25980" t="s">
        <v>355</v>
      </c>
      <c r="E25980" t="s">
        <v>1445</v>
      </c>
      <c r="F25980" t="s">
        <v>223</v>
      </c>
      <c r="G25980" t="s">
        <v>42</v>
      </c>
      <c r="H25980" t="s">
        <v>239</v>
      </c>
      <c r="I25980" s="8">
        <v>43634</v>
      </c>
      <c r="J25980" s="3" t="s">
        <v>72</v>
      </c>
      <c r="K25980" s="4">
        <v>44012</v>
      </c>
      <c r="L25980" s="4">
        <v>44012</v>
      </c>
    </row>
    <row r="25981" spans="1:12" ht="15" x14ac:dyDescent="0.25">
      <c r="A25981" s="3">
        <v>2020</v>
      </c>
      <c r="B25981" s="4">
        <v>43831</v>
      </c>
      <c r="C25981" s="4">
        <v>44012</v>
      </c>
      <c r="D25981" t="s">
        <v>1930</v>
      </c>
      <c r="E25981" t="s">
        <v>1445</v>
      </c>
      <c r="F25981" t="s">
        <v>346</v>
      </c>
      <c r="G25981" t="s">
        <v>42</v>
      </c>
      <c r="H25981" t="s">
        <v>1408</v>
      </c>
      <c r="I25981" s="8">
        <v>43634</v>
      </c>
      <c r="J25981" s="3" t="s">
        <v>72</v>
      </c>
      <c r="K25981" s="4">
        <v>44012</v>
      </c>
      <c r="L25981" s="4">
        <v>44012</v>
      </c>
    </row>
    <row r="25982" spans="1:12" ht="15" x14ac:dyDescent="0.25">
      <c r="A25982" s="3">
        <v>2020</v>
      </c>
      <c r="B25982" s="4">
        <v>43831</v>
      </c>
      <c r="C25982" s="4">
        <v>44012</v>
      </c>
      <c r="D25982" t="s">
        <v>1022</v>
      </c>
      <c r="E25982" t="s">
        <v>1445</v>
      </c>
      <c r="F25982" t="s">
        <v>346</v>
      </c>
      <c r="G25982" t="s">
        <v>42</v>
      </c>
      <c r="H25982" t="s">
        <v>1408</v>
      </c>
      <c r="I25982" s="8">
        <v>43634</v>
      </c>
      <c r="J25982" s="3" t="s">
        <v>72</v>
      </c>
      <c r="K25982" s="4">
        <v>44012</v>
      </c>
      <c r="L25982" s="4">
        <v>44012</v>
      </c>
    </row>
    <row r="25983" spans="1:12" ht="15" x14ac:dyDescent="0.25">
      <c r="A25983" s="3">
        <v>2020</v>
      </c>
      <c r="B25983" s="4">
        <v>43831</v>
      </c>
      <c r="C25983" s="4">
        <v>44012</v>
      </c>
      <c r="D25983" t="s">
        <v>653</v>
      </c>
      <c r="E25983" t="s">
        <v>1445</v>
      </c>
      <c r="F25983" t="s">
        <v>346</v>
      </c>
      <c r="G25983" t="s">
        <v>42</v>
      </c>
      <c r="H25983" t="s">
        <v>1408</v>
      </c>
      <c r="I25983" s="8">
        <v>43634</v>
      </c>
      <c r="J25983" s="3" t="s">
        <v>72</v>
      </c>
      <c r="K25983" s="4">
        <v>44012</v>
      </c>
      <c r="L25983" s="4">
        <v>44012</v>
      </c>
    </row>
    <row r="25984" spans="1:12" ht="15" x14ac:dyDescent="0.25">
      <c r="A25984" s="3">
        <v>2020</v>
      </c>
      <c r="B25984" s="4">
        <v>43831</v>
      </c>
      <c r="C25984" s="4">
        <v>44012</v>
      </c>
      <c r="D25984" t="s">
        <v>355</v>
      </c>
      <c r="E25984" t="s">
        <v>1445</v>
      </c>
      <c r="F25984" t="s">
        <v>346</v>
      </c>
      <c r="G25984" t="s">
        <v>42</v>
      </c>
      <c r="H25984" t="s">
        <v>1408</v>
      </c>
      <c r="I25984" s="8">
        <v>43634</v>
      </c>
      <c r="J25984" s="3" t="s">
        <v>72</v>
      </c>
      <c r="K25984" s="4">
        <v>44012</v>
      </c>
      <c r="L25984" s="4">
        <v>44012</v>
      </c>
    </row>
    <row r="25985" spans="1:12" ht="15" x14ac:dyDescent="0.25">
      <c r="A25985" s="3">
        <v>2020</v>
      </c>
      <c r="B25985" s="4">
        <v>43831</v>
      </c>
      <c r="C25985" s="4">
        <v>44012</v>
      </c>
      <c r="D25985" t="s">
        <v>9140</v>
      </c>
      <c r="E25985" t="s">
        <v>1445</v>
      </c>
      <c r="F25985" t="s">
        <v>5564</v>
      </c>
      <c r="G25985" t="s">
        <v>42</v>
      </c>
      <c r="H25985" t="s">
        <v>923</v>
      </c>
      <c r="I25985" s="8">
        <v>43634</v>
      </c>
      <c r="J25985" s="3" t="s">
        <v>72</v>
      </c>
      <c r="K25985" s="4">
        <v>44012</v>
      </c>
      <c r="L25985" s="4">
        <v>44012</v>
      </c>
    </row>
    <row r="25986" spans="1:12" ht="15" x14ac:dyDescent="0.25">
      <c r="A25986" s="3">
        <v>2020</v>
      </c>
      <c r="B25986" s="4">
        <v>43831</v>
      </c>
      <c r="C25986" s="4">
        <v>44012</v>
      </c>
      <c r="D25986" t="s">
        <v>307</v>
      </c>
      <c r="E25986" t="s">
        <v>1445</v>
      </c>
      <c r="F25986" t="s">
        <v>5564</v>
      </c>
      <c r="G25986" t="s">
        <v>42</v>
      </c>
      <c r="H25986" t="s">
        <v>923</v>
      </c>
      <c r="I25986" s="8">
        <v>43634</v>
      </c>
      <c r="J25986" s="3" t="s">
        <v>72</v>
      </c>
      <c r="K25986" s="4">
        <v>44012</v>
      </c>
      <c r="L25986" s="4">
        <v>44012</v>
      </c>
    </row>
    <row r="25987" spans="1:12" ht="15" x14ac:dyDescent="0.25">
      <c r="A25987" s="3">
        <v>2020</v>
      </c>
      <c r="B25987" s="4">
        <v>43831</v>
      </c>
      <c r="C25987" s="4">
        <v>44012</v>
      </c>
      <c r="D25987" t="s">
        <v>821</v>
      </c>
      <c r="E25987" t="s">
        <v>1445</v>
      </c>
      <c r="F25987" t="s">
        <v>1171</v>
      </c>
      <c r="G25987" t="s">
        <v>42</v>
      </c>
      <c r="H25987" t="s">
        <v>76</v>
      </c>
      <c r="I25987" s="8">
        <v>43634</v>
      </c>
      <c r="J25987" s="3" t="s">
        <v>72</v>
      </c>
      <c r="K25987" s="4">
        <v>44012</v>
      </c>
      <c r="L25987" s="4">
        <v>44012</v>
      </c>
    </row>
    <row r="25988" spans="1:12" ht="15" x14ac:dyDescent="0.25">
      <c r="A25988" s="3">
        <v>2020</v>
      </c>
      <c r="B25988" s="4">
        <v>43831</v>
      </c>
      <c r="C25988" s="4">
        <v>44012</v>
      </c>
      <c r="D25988" t="s">
        <v>9141</v>
      </c>
      <c r="E25988" t="s">
        <v>1445</v>
      </c>
      <c r="F25988" t="s">
        <v>388</v>
      </c>
      <c r="G25988" t="s">
        <v>42</v>
      </c>
      <c r="H25988" t="s">
        <v>76</v>
      </c>
      <c r="I25988" s="8">
        <v>43641</v>
      </c>
      <c r="J25988" s="3" t="s">
        <v>72</v>
      </c>
      <c r="K25988" s="4">
        <v>44012</v>
      </c>
      <c r="L25988" s="4">
        <v>44012</v>
      </c>
    </row>
    <row r="25989" spans="1:12" ht="15" x14ac:dyDescent="0.25">
      <c r="A25989" s="3">
        <v>2020</v>
      </c>
      <c r="B25989" s="4">
        <v>43831</v>
      </c>
      <c r="C25989" s="4">
        <v>44012</v>
      </c>
      <c r="D25989" t="s">
        <v>9142</v>
      </c>
      <c r="E25989" t="s">
        <v>1445</v>
      </c>
      <c r="F25989" t="s">
        <v>4243</v>
      </c>
      <c r="G25989" t="s">
        <v>42</v>
      </c>
      <c r="H25989" t="s">
        <v>5278</v>
      </c>
      <c r="I25989" s="8">
        <v>43648</v>
      </c>
      <c r="J25989" s="3" t="s">
        <v>72</v>
      </c>
      <c r="K25989" s="4">
        <v>44012</v>
      </c>
      <c r="L25989" s="4">
        <v>44012</v>
      </c>
    </row>
    <row r="25990" spans="1:12" ht="15" x14ac:dyDescent="0.25">
      <c r="A25990" s="3">
        <v>2020</v>
      </c>
      <c r="B25990" s="4">
        <v>43831</v>
      </c>
      <c r="C25990" s="4">
        <v>44012</v>
      </c>
      <c r="D25990" t="s">
        <v>191</v>
      </c>
      <c r="E25990" t="s">
        <v>1445</v>
      </c>
      <c r="F25990" t="s">
        <v>600</v>
      </c>
      <c r="G25990" t="s">
        <v>42</v>
      </c>
      <c r="H25990" t="s">
        <v>76</v>
      </c>
      <c r="I25990" s="8">
        <v>43650</v>
      </c>
      <c r="J25990" s="3" t="s">
        <v>72</v>
      </c>
      <c r="K25990" s="4">
        <v>44012</v>
      </c>
      <c r="L25990" s="4">
        <v>44012</v>
      </c>
    </row>
    <row r="25991" spans="1:12" ht="15" x14ac:dyDescent="0.25">
      <c r="A25991" s="3">
        <v>2020</v>
      </c>
      <c r="B25991" s="4">
        <v>43831</v>
      </c>
      <c r="C25991" s="4">
        <v>44012</v>
      </c>
      <c r="D25991" t="s">
        <v>894</v>
      </c>
      <c r="E25991" t="s">
        <v>1445</v>
      </c>
      <c r="F25991" t="s">
        <v>1075</v>
      </c>
      <c r="G25991" t="s">
        <v>42</v>
      </c>
      <c r="H25991" t="s">
        <v>76</v>
      </c>
      <c r="I25991" s="8">
        <v>43650</v>
      </c>
      <c r="J25991" s="3" t="s">
        <v>72</v>
      </c>
      <c r="K25991" s="4">
        <v>44012</v>
      </c>
      <c r="L25991" s="4">
        <v>44012</v>
      </c>
    </row>
    <row r="25992" spans="1:12" ht="15" x14ac:dyDescent="0.25">
      <c r="A25992" s="3">
        <v>2020</v>
      </c>
      <c r="B25992" s="4">
        <v>43831</v>
      </c>
      <c r="C25992" s="4">
        <v>44012</v>
      </c>
      <c r="D25992" t="s">
        <v>256</v>
      </c>
      <c r="E25992" t="s">
        <v>1445</v>
      </c>
      <c r="F25992" t="s">
        <v>1417</v>
      </c>
      <c r="G25992" t="s">
        <v>42</v>
      </c>
      <c r="H25992" t="s">
        <v>76</v>
      </c>
      <c r="I25992" s="8">
        <v>43664</v>
      </c>
      <c r="J25992" s="3" t="s">
        <v>72</v>
      </c>
      <c r="K25992" s="4">
        <v>44012</v>
      </c>
      <c r="L25992" s="4">
        <v>44012</v>
      </c>
    </row>
    <row r="25993" spans="1:12" ht="15" x14ac:dyDescent="0.25">
      <c r="A25993" s="3">
        <v>2020</v>
      </c>
      <c r="B25993" s="4">
        <v>43831</v>
      </c>
      <c r="C25993" s="4">
        <v>44012</v>
      </c>
      <c r="D25993" t="s">
        <v>9143</v>
      </c>
      <c r="E25993" t="s">
        <v>1445</v>
      </c>
      <c r="F25993" t="s">
        <v>251</v>
      </c>
      <c r="G25993" t="s">
        <v>42</v>
      </c>
      <c r="H25993" t="s">
        <v>276</v>
      </c>
      <c r="I25993" s="8">
        <v>43676</v>
      </c>
      <c r="J25993" s="3" t="s">
        <v>72</v>
      </c>
      <c r="K25993" s="4">
        <v>44012</v>
      </c>
      <c r="L25993" s="4">
        <v>44012</v>
      </c>
    </row>
    <row r="25994" spans="1:12" ht="15" x14ac:dyDescent="0.25">
      <c r="A25994" s="3">
        <v>2020</v>
      </c>
      <c r="B25994" s="4">
        <v>43831</v>
      </c>
      <c r="C25994" s="4">
        <v>44012</v>
      </c>
      <c r="D25994" t="s">
        <v>821</v>
      </c>
      <c r="E25994" t="s">
        <v>1445</v>
      </c>
      <c r="F25994" t="s">
        <v>1358</v>
      </c>
      <c r="G25994" t="s">
        <v>42</v>
      </c>
      <c r="H25994" t="s">
        <v>287</v>
      </c>
      <c r="I25994" s="8">
        <v>43678</v>
      </c>
      <c r="J25994" s="3" t="s">
        <v>72</v>
      </c>
      <c r="K25994" s="4">
        <v>44012</v>
      </c>
      <c r="L25994" s="4">
        <v>44012</v>
      </c>
    </row>
    <row r="25995" spans="1:12" ht="15" x14ac:dyDescent="0.25">
      <c r="A25995" s="3">
        <v>2020</v>
      </c>
      <c r="B25995" s="4">
        <v>43831</v>
      </c>
      <c r="C25995" s="4">
        <v>44012</v>
      </c>
      <c r="D25995" t="s">
        <v>355</v>
      </c>
      <c r="E25995" t="s">
        <v>1445</v>
      </c>
      <c r="F25995" t="s">
        <v>610</v>
      </c>
      <c r="G25995" t="s">
        <v>42</v>
      </c>
      <c r="H25995" t="s">
        <v>2903</v>
      </c>
      <c r="I25995" s="8">
        <v>43719</v>
      </c>
      <c r="J25995" s="3" t="s">
        <v>72</v>
      </c>
      <c r="K25995" s="4">
        <v>44012</v>
      </c>
      <c r="L25995" s="4">
        <v>44012</v>
      </c>
    </row>
    <row r="25996" spans="1:12" ht="15" x14ac:dyDescent="0.25">
      <c r="A25996" s="3">
        <v>2020</v>
      </c>
      <c r="B25996" s="4">
        <v>43831</v>
      </c>
      <c r="C25996" s="4">
        <v>44012</v>
      </c>
      <c r="D25996" t="s">
        <v>4990</v>
      </c>
      <c r="E25996" t="s">
        <v>1445</v>
      </c>
      <c r="F25996" t="s">
        <v>409</v>
      </c>
      <c r="G25996" t="s">
        <v>42</v>
      </c>
      <c r="H25996" t="s">
        <v>76</v>
      </c>
      <c r="I25996" s="8">
        <v>43813</v>
      </c>
      <c r="J25996" s="3" t="s">
        <v>72</v>
      </c>
      <c r="K25996" s="4">
        <v>44012</v>
      </c>
      <c r="L25996" s="4">
        <v>44012</v>
      </c>
    </row>
    <row r="25997" spans="1:12" ht="15" x14ac:dyDescent="0.25">
      <c r="A25997" s="3">
        <v>2020</v>
      </c>
      <c r="B25997" s="4">
        <v>43831</v>
      </c>
      <c r="C25997" s="4">
        <v>44012</v>
      </c>
      <c r="D25997" t="s">
        <v>1493</v>
      </c>
      <c r="E25997" t="s">
        <v>1445</v>
      </c>
      <c r="F25997" t="s">
        <v>237</v>
      </c>
      <c r="G25997" t="s">
        <v>42</v>
      </c>
      <c r="H25997" t="s">
        <v>650</v>
      </c>
      <c r="I25997" s="8">
        <v>43827</v>
      </c>
      <c r="J25997" s="3" t="s">
        <v>72</v>
      </c>
      <c r="K25997" s="4">
        <v>44012</v>
      </c>
      <c r="L25997" s="4">
        <v>44012</v>
      </c>
    </row>
    <row r="25998" spans="1:12" ht="15" x14ac:dyDescent="0.25">
      <c r="A25998" s="3">
        <v>2020</v>
      </c>
      <c r="B25998" s="4">
        <v>43831</v>
      </c>
      <c r="C25998" s="4">
        <v>44012</v>
      </c>
      <c r="D25998" t="s">
        <v>262</v>
      </c>
      <c r="E25998" t="s">
        <v>1445</v>
      </c>
      <c r="F25998" t="s">
        <v>223</v>
      </c>
      <c r="G25998" t="s">
        <v>42</v>
      </c>
      <c r="H25998" t="s">
        <v>293</v>
      </c>
      <c r="I25998" s="8">
        <v>43827</v>
      </c>
      <c r="J25998" s="3" t="s">
        <v>72</v>
      </c>
      <c r="K25998" s="4">
        <v>44012</v>
      </c>
      <c r="L25998" s="4">
        <v>44012</v>
      </c>
    </row>
    <row r="25999" spans="1:12" ht="15" x14ac:dyDescent="0.25">
      <c r="A25999" s="3">
        <v>2020</v>
      </c>
      <c r="B25999" s="4">
        <v>43831</v>
      </c>
      <c r="C25999" s="4">
        <v>44012</v>
      </c>
      <c r="D25999" t="s">
        <v>2869</v>
      </c>
      <c r="E25999" t="s">
        <v>1445</v>
      </c>
      <c r="F25999" t="s">
        <v>223</v>
      </c>
      <c r="G25999" t="s">
        <v>42</v>
      </c>
      <c r="H25999" t="s">
        <v>293</v>
      </c>
      <c r="I25999" s="8">
        <v>43827</v>
      </c>
      <c r="J25999" s="3" t="s">
        <v>72</v>
      </c>
      <c r="K25999" s="4">
        <v>44012</v>
      </c>
      <c r="L25999" s="4">
        <v>44012</v>
      </c>
    </row>
    <row r="26000" spans="1:12" ht="15" x14ac:dyDescent="0.25">
      <c r="A26000" s="3">
        <v>2020</v>
      </c>
      <c r="B26000" s="4">
        <v>43831</v>
      </c>
      <c r="C26000" s="4">
        <v>44012</v>
      </c>
      <c r="D26000" t="s">
        <v>280</v>
      </c>
      <c r="E26000" t="s">
        <v>1445</v>
      </c>
      <c r="F26000" t="s">
        <v>223</v>
      </c>
      <c r="G26000" t="s">
        <v>42</v>
      </c>
      <c r="H26000" t="s">
        <v>293</v>
      </c>
      <c r="I26000" s="8">
        <v>43827</v>
      </c>
      <c r="J26000" s="3" t="s">
        <v>72</v>
      </c>
      <c r="K26000" s="4">
        <v>44012</v>
      </c>
      <c r="L26000" s="4">
        <v>44012</v>
      </c>
    </row>
    <row r="26001" spans="1:12" ht="15" x14ac:dyDescent="0.25">
      <c r="A26001" s="3">
        <v>2020</v>
      </c>
      <c r="B26001" s="4">
        <v>43831</v>
      </c>
      <c r="C26001" s="4">
        <v>44012</v>
      </c>
      <c r="D26001" t="s">
        <v>9144</v>
      </c>
      <c r="E26001" t="s">
        <v>1445</v>
      </c>
      <c r="F26001" t="s">
        <v>316</v>
      </c>
      <c r="G26001" t="s">
        <v>42</v>
      </c>
      <c r="H26001" t="s">
        <v>89</v>
      </c>
      <c r="I26001" s="9">
        <v>43956</v>
      </c>
      <c r="J26001" s="3" t="s">
        <v>72</v>
      </c>
      <c r="K26001" s="4">
        <v>44012</v>
      </c>
      <c r="L26001" s="4">
        <v>44012</v>
      </c>
    </row>
    <row r="26002" spans="1:12" ht="15" x14ac:dyDescent="0.25">
      <c r="A26002" s="3">
        <v>2020</v>
      </c>
      <c r="B26002" s="4">
        <v>43831</v>
      </c>
      <c r="C26002" s="4">
        <v>44012</v>
      </c>
      <c r="D26002" t="s">
        <v>9145</v>
      </c>
      <c r="E26002" t="s">
        <v>1445</v>
      </c>
      <c r="F26002" t="s">
        <v>477</v>
      </c>
      <c r="G26002" t="s">
        <v>42</v>
      </c>
      <c r="H26002" t="s">
        <v>923</v>
      </c>
      <c r="I26002" s="9">
        <v>43956</v>
      </c>
      <c r="J26002" s="3" t="s">
        <v>72</v>
      </c>
      <c r="K26002" s="4">
        <v>44012</v>
      </c>
      <c r="L26002" s="4">
        <v>44012</v>
      </c>
    </row>
    <row r="26003" spans="1:12" ht="15" x14ac:dyDescent="0.25">
      <c r="A26003" s="3">
        <v>2020</v>
      </c>
      <c r="B26003" s="4">
        <v>43831</v>
      </c>
      <c r="C26003" s="4">
        <v>44012</v>
      </c>
      <c r="D26003" t="s">
        <v>9146</v>
      </c>
      <c r="E26003" t="s">
        <v>5700</v>
      </c>
      <c r="F26003" t="s">
        <v>5488</v>
      </c>
      <c r="G26003" t="s">
        <v>42</v>
      </c>
      <c r="H26003" t="s">
        <v>76</v>
      </c>
      <c r="I26003" s="8">
        <v>43822</v>
      </c>
      <c r="J26003" s="3" t="s">
        <v>72</v>
      </c>
      <c r="K26003" s="4">
        <v>44012</v>
      </c>
      <c r="L26003" s="4">
        <v>44012</v>
      </c>
    </row>
    <row r="26004" spans="1:12" ht="15" x14ac:dyDescent="0.25">
      <c r="A26004" s="3">
        <v>2020</v>
      </c>
      <c r="B26004" s="4">
        <v>43831</v>
      </c>
      <c r="C26004" s="4">
        <v>44012</v>
      </c>
      <c r="D26004" t="s">
        <v>86</v>
      </c>
      <c r="E26004" t="s">
        <v>5700</v>
      </c>
      <c r="F26004" t="s">
        <v>1528</v>
      </c>
      <c r="G26004" t="s">
        <v>42</v>
      </c>
      <c r="H26004" t="s">
        <v>76</v>
      </c>
      <c r="I26004" s="8">
        <v>43827</v>
      </c>
      <c r="J26004" s="3" t="s">
        <v>72</v>
      </c>
      <c r="K26004" s="4">
        <v>44012</v>
      </c>
      <c r="L26004" s="4">
        <v>44012</v>
      </c>
    </row>
    <row r="26005" spans="1:12" ht="15" x14ac:dyDescent="0.25">
      <c r="A26005" s="3">
        <v>2020</v>
      </c>
      <c r="B26005" s="4">
        <v>43831</v>
      </c>
      <c r="C26005" s="4">
        <v>44012</v>
      </c>
      <c r="D26005" t="s">
        <v>756</v>
      </c>
      <c r="E26005" t="s">
        <v>3150</v>
      </c>
      <c r="F26005" t="s">
        <v>769</v>
      </c>
      <c r="G26005" t="s">
        <v>42</v>
      </c>
      <c r="H26005" t="s">
        <v>562</v>
      </c>
      <c r="I26005" s="8">
        <v>40391</v>
      </c>
      <c r="J26005" s="3" t="s">
        <v>72</v>
      </c>
      <c r="K26005" s="4">
        <v>44012</v>
      </c>
      <c r="L26005" s="4">
        <v>44012</v>
      </c>
    </row>
    <row r="26006" spans="1:12" ht="15" x14ac:dyDescent="0.25">
      <c r="A26006" s="3">
        <v>2020</v>
      </c>
      <c r="B26006" s="4">
        <v>43831</v>
      </c>
      <c r="C26006" s="4">
        <v>44012</v>
      </c>
      <c r="D26006" t="s">
        <v>5700</v>
      </c>
      <c r="E26006" t="s">
        <v>3150</v>
      </c>
      <c r="F26006" t="s">
        <v>1393</v>
      </c>
      <c r="G26006" t="s">
        <v>42</v>
      </c>
      <c r="H26006" t="s">
        <v>562</v>
      </c>
      <c r="I26006" s="8">
        <v>41739</v>
      </c>
      <c r="J26006" s="3" t="s">
        <v>72</v>
      </c>
      <c r="K26006" s="4">
        <v>44012</v>
      </c>
      <c r="L26006" s="4">
        <v>44012</v>
      </c>
    </row>
    <row r="26007" spans="1:12" ht="15" x14ac:dyDescent="0.25">
      <c r="A26007" s="3">
        <v>2020</v>
      </c>
      <c r="B26007" s="4">
        <v>43831</v>
      </c>
      <c r="C26007" s="4">
        <v>44012</v>
      </c>
      <c r="D26007" t="s">
        <v>1306</v>
      </c>
      <c r="E26007" t="s">
        <v>3150</v>
      </c>
      <c r="F26007" t="s">
        <v>346</v>
      </c>
      <c r="G26007" t="s">
        <v>42</v>
      </c>
      <c r="H26007" t="s">
        <v>562</v>
      </c>
      <c r="I26007" s="8">
        <v>41741</v>
      </c>
      <c r="J26007" s="3" t="s">
        <v>72</v>
      </c>
      <c r="K26007" s="4">
        <v>44012</v>
      </c>
      <c r="L26007" s="4">
        <v>44012</v>
      </c>
    </row>
    <row r="26008" spans="1:12" ht="15" x14ac:dyDescent="0.25">
      <c r="A26008" s="3">
        <v>2020</v>
      </c>
      <c r="B26008" s="4">
        <v>43831</v>
      </c>
      <c r="C26008" s="4">
        <v>44012</v>
      </c>
      <c r="D26008" t="s">
        <v>1079</v>
      </c>
      <c r="E26008" t="s">
        <v>3150</v>
      </c>
      <c r="F26008" t="s">
        <v>1170</v>
      </c>
      <c r="G26008" t="s">
        <v>42</v>
      </c>
      <c r="H26008" t="s">
        <v>562</v>
      </c>
      <c r="I26008" s="8">
        <v>41785</v>
      </c>
      <c r="J26008" s="3" t="s">
        <v>72</v>
      </c>
      <c r="K26008" s="4">
        <v>44012</v>
      </c>
      <c r="L26008" s="4">
        <v>44012</v>
      </c>
    </row>
    <row r="26009" spans="1:12" ht="15" x14ac:dyDescent="0.25">
      <c r="A26009" s="3">
        <v>2020</v>
      </c>
      <c r="B26009" s="4">
        <v>43831</v>
      </c>
      <c r="C26009" s="4">
        <v>44012</v>
      </c>
      <c r="D26009" t="s">
        <v>378</v>
      </c>
      <c r="E26009" t="s">
        <v>3150</v>
      </c>
      <c r="F26009" t="s">
        <v>769</v>
      </c>
      <c r="G26009" t="s">
        <v>42</v>
      </c>
      <c r="H26009" t="s">
        <v>562</v>
      </c>
      <c r="I26009" s="8">
        <v>41812</v>
      </c>
      <c r="J26009" s="3" t="s">
        <v>72</v>
      </c>
      <c r="K26009" s="4">
        <v>44012</v>
      </c>
      <c r="L26009" s="4">
        <v>44012</v>
      </c>
    </row>
    <row r="26010" spans="1:12" ht="15" x14ac:dyDescent="0.25">
      <c r="A26010" s="3">
        <v>2020</v>
      </c>
      <c r="B26010" s="4">
        <v>43831</v>
      </c>
      <c r="C26010" s="4">
        <v>44012</v>
      </c>
      <c r="D26010" t="s">
        <v>360</v>
      </c>
      <c r="E26010" t="s">
        <v>3150</v>
      </c>
      <c r="F26010" t="s">
        <v>163</v>
      </c>
      <c r="G26010" t="s">
        <v>42</v>
      </c>
      <c r="H26010" t="s">
        <v>185</v>
      </c>
      <c r="I26010" s="8">
        <v>43602</v>
      </c>
      <c r="J26010" s="3" t="s">
        <v>72</v>
      </c>
      <c r="K26010" s="4">
        <v>44012</v>
      </c>
      <c r="L26010" s="4">
        <v>44012</v>
      </c>
    </row>
    <row r="26011" spans="1:12" ht="15" x14ac:dyDescent="0.25">
      <c r="A26011" s="3">
        <v>2020</v>
      </c>
      <c r="B26011" s="4">
        <v>43831</v>
      </c>
      <c r="C26011" s="4">
        <v>44012</v>
      </c>
      <c r="D26011" t="s">
        <v>153</v>
      </c>
      <c r="E26011" t="s">
        <v>3150</v>
      </c>
      <c r="F26011" t="s">
        <v>769</v>
      </c>
      <c r="G26011" t="s">
        <v>42</v>
      </c>
      <c r="H26011" t="s">
        <v>76</v>
      </c>
      <c r="I26011" s="8">
        <v>43602</v>
      </c>
      <c r="J26011" s="3" t="s">
        <v>72</v>
      </c>
      <c r="K26011" s="4">
        <v>44012</v>
      </c>
      <c r="L26011" s="4">
        <v>44012</v>
      </c>
    </row>
    <row r="26012" spans="1:12" ht="15" x14ac:dyDescent="0.25">
      <c r="A26012" s="3">
        <v>2020</v>
      </c>
      <c r="B26012" s="4">
        <v>43831</v>
      </c>
      <c r="C26012" s="4">
        <v>44012</v>
      </c>
      <c r="D26012" t="s">
        <v>405</v>
      </c>
      <c r="E26012" t="s">
        <v>3150</v>
      </c>
      <c r="F26012" t="s">
        <v>936</v>
      </c>
      <c r="G26012" t="s">
        <v>42</v>
      </c>
      <c r="H26012" t="s">
        <v>562</v>
      </c>
      <c r="I26012" s="8">
        <v>43627</v>
      </c>
      <c r="J26012" s="3" t="s">
        <v>72</v>
      </c>
      <c r="K26012" s="4">
        <v>44012</v>
      </c>
      <c r="L26012" s="4">
        <v>44012</v>
      </c>
    </row>
    <row r="26013" spans="1:12" ht="15" x14ac:dyDescent="0.25">
      <c r="A26013" s="3">
        <v>2020</v>
      </c>
      <c r="B26013" s="4">
        <v>43831</v>
      </c>
      <c r="C26013" s="4">
        <v>44012</v>
      </c>
      <c r="D26013" t="s">
        <v>1518</v>
      </c>
      <c r="E26013" t="s">
        <v>3150</v>
      </c>
      <c r="F26013" t="s">
        <v>936</v>
      </c>
      <c r="G26013" t="s">
        <v>42</v>
      </c>
      <c r="H26013" t="s">
        <v>128</v>
      </c>
      <c r="I26013" s="8">
        <v>43627</v>
      </c>
      <c r="J26013" s="3" t="s">
        <v>72</v>
      </c>
      <c r="K26013" s="4">
        <v>44012</v>
      </c>
      <c r="L26013" s="4">
        <v>44012</v>
      </c>
    </row>
    <row r="26014" spans="1:12" ht="15" x14ac:dyDescent="0.25">
      <c r="A26014" s="3">
        <v>2020</v>
      </c>
      <c r="B26014" s="4">
        <v>43831</v>
      </c>
      <c r="C26014" s="4">
        <v>44012</v>
      </c>
      <c r="D26014" t="s">
        <v>145</v>
      </c>
      <c r="E26014" t="s">
        <v>3150</v>
      </c>
      <c r="F26014" t="s">
        <v>1393</v>
      </c>
      <c r="G26014" t="s">
        <v>42</v>
      </c>
      <c r="H26014" t="s">
        <v>562</v>
      </c>
      <c r="I26014" s="8">
        <v>43676</v>
      </c>
      <c r="J26014" s="3" t="s">
        <v>72</v>
      </c>
      <c r="K26014" s="4">
        <v>44012</v>
      </c>
      <c r="L26014" s="4">
        <v>44012</v>
      </c>
    </row>
    <row r="26015" spans="1:12" ht="15" x14ac:dyDescent="0.25">
      <c r="A26015" s="3">
        <v>2020</v>
      </c>
      <c r="B26015" s="4">
        <v>43831</v>
      </c>
      <c r="C26015" s="4">
        <v>44012</v>
      </c>
      <c r="D26015" t="s">
        <v>418</v>
      </c>
      <c r="E26015" t="s">
        <v>3150</v>
      </c>
      <c r="F26015" t="s">
        <v>2930</v>
      </c>
      <c r="G26015" t="s">
        <v>42</v>
      </c>
      <c r="H26015" t="s">
        <v>562</v>
      </c>
      <c r="I26015" s="8">
        <v>43676</v>
      </c>
      <c r="J26015" s="3" t="s">
        <v>72</v>
      </c>
      <c r="K26015" s="4">
        <v>44012</v>
      </c>
      <c r="L26015" s="4">
        <v>44012</v>
      </c>
    </row>
    <row r="26016" spans="1:12" ht="15" x14ac:dyDescent="0.25">
      <c r="A26016" s="3">
        <v>2020</v>
      </c>
      <c r="B26016" s="4">
        <v>43831</v>
      </c>
      <c r="C26016" s="4">
        <v>44012</v>
      </c>
      <c r="D26016" t="s">
        <v>3397</v>
      </c>
      <c r="E26016" t="s">
        <v>3150</v>
      </c>
      <c r="F26016" t="s">
        <v>936</v>
      </c>
      <c r="G26016" t="s">
        <v>42</v>
      </c>
      <c r="H26016" t="s">
        <v>562</v>
      </c>
      <c r="I26016" s="8">
        <v>43676</v>
      </c>
      <c r="J26016" s="3" t="s">
        <v>72</v>
      </c>
      <c r="K26016" s="4">
        <v>44012</v>
      </c>
      <c r="L26016" s="4">
        <v>44012</v>
      </c>
    </row>
    <row r="26017" spans="1:12" ht="15" x14ac:dyDescent="0.25">
      <c r="A26017" s="3">
        <v>2020</v>
      </c>
      <c r="B26017" s="4">
        <v>43831</v>
      </c>
      <c r="C26017" s="4">
        <v>44012</v>
      </c>
      <c r="D26017" t="s">
        <v>1493</v>
      </c>
      <c r="E26017" t="s">
        <v>3150</v>
      </c>
      <c r="F26017" t="s">
        <v>610</v>
      </c>
      <c r="G26017" t="s">
        <v>42</v>
      </c>
      <c r="H26017" t="s">
        <v>562</v>
      </c>
      <c r="I26017" s="8">
        <v>43676</v>
      </c>
      <c r="J26017" s="3" t="s">
        <v>72</v>
      </c>
      <c r="K26017" s="4">
        <v>44012</v>
      </c>
      <c r="L26017" s="4">
        <v>44012</v>
      </c>
    </row>
    <row r="26018" spans="1:12" ht="15" x14ac:dyDescent="0.25">
      <c r="A26018" s="3">
        <v>2020</v>
      </c>
      <c r="B26018" s="4">
        <v>43831</v>
      </c>
      <c r="C26018" s="4">
        <v>44012</v>
      </c>
      <c r="D26018" t="s">
        <v>645</v>
      </c>
      <c r="E26018" t="s">
        <v>3150</v>
      </c>
      <c r="F26018" t="s">
        <v>7784</v>
      </c>
      <c r="G26018" t="s">
        <v>42</v>
      </c>
      <c r="H26018" t="s">
        <v>562</v>
      </c>
      <c r="I26018" s="8">
        <v>43676</v>
      </c>
      <c r="J26018" s="3" t="s">
        <v>72</v>
      </c>
      <c r="K26018" s="4">
        <v>44012</v>
      </c>
      <c r="L26018" s="4">
        <v>44012</v>
      </c>
    </row>
    <row r="26019" spans="1:12" ht="15" x14ac:dyDescent="0.25">
      <c r="A26019" s="3">
        <v>2020</v>
      </c>
      <c r="B26019" s="4">
        <v>43831</v>
      </c>
      <c r="C26019" s="4">
        <v>44012</v>
      </c>
      <c r="D26019" t="s">
        <v>360</v>
      </c>
      <c r="E26019" t="s">
        <v>3150</v>
      </c>
      <c r="F26019" t="s">
        <v>2271</v>
      </c>
      <c r="G26019" t="s">
        <v>42</v>
      </c>
      <c r="H26019" t="s">
        <v>562</v>
      </c>
      <c r="I26019" s="8">
        <v>43683</v>
      </c>
      <c r="J26019" s="3" t="s">
        <v>72</v>
      </c>
      <c r="K26019" s="4">
        <v>44012</v>
      </c>
      <c r="L26019" s="4">
        <v>44012</v>
      </c>
    </row>
    <row r="26020" spans="1:12" ht="15" x14ac:dyDescent="0.25">
      <c r="A26020" s="3">
        <v>2020</v>
      </c>
      <c r="B26020" s="4">
        <v>43831</v>
      </c>
      <c r="C26020" s="4">
        <v>44012</v>
      </c>
      <c r="D26020" t="s">
        <v>1029</v>
      </c>
      <c r="E26020" t="s">
        <v>3150</v>
      </c>
      <c r="F26020" t="s">
        <v>3150</v>
      </c>
      <c r="G26020" t="s">
        <v>42</v>
      </c>
      <c r="H26020" t="s">
        <v>562</v>
      </c>
      <c r="I26020" s="8">
        <v>43683</v>
      </c>
      <c r="J26020" s="3" t="s">
        <v>72</v>
      </c>
      <c r="K26020" s="4">
        <v>44012</v>
      </c>
      <c r="L26020" s="4">
        <v>44012</v>
      </c>
    </row>
    <row r="26021" spans="1:12" ht="15" x14ac:dyDescent="0.25">
      <c r="A26021" s="3">
        <v>2020</v>
      </c>
      <c r="B26021" s="4">
        <v>43831</v>
      </c>
      <c r="C26021" s="4">
        <v>44012</v>
      </c>
      <c r="D26021" t="s">
        <v>9147</v>
      </c>
      <c r="E26021" t="s">
        <v>3150</v>
      </c>
      <c r="F26021" t="s">
        <v>610</v>
      </c>
      <c r="G26021" t="s">
        <v>42</v>
      </c>
      <c r="H26021" t="s">
        <v>76</v>
      </c>
      <c r="I26021" s="8">
        <v>43731</v>
      </c>
      <c r="J26021" s="3" t="s">
        <v>72</v>
      </c>
      <c r="K26021" s="4">
        <v>44012</v>
      </c>
      <c r="L26021" s="4">
        <v>44012</v>
      </c>
    </row>
    <row r="26022" spans="1:12" ht="15" x14ac:dyDescent="0.25">
      <c r="A26022" s="3">
        <v>2020</v>
      </c>
      <c r="B26022" s="4">
        <v>43831</v>
      </c>
      <c r="C26022" s="4">
        <v>44012</v>
      </c>
      <c r="D26022" t="s">
        <v>415</v>
      </c>
      <c r="E26022" t="s">
        <v>3150</v>
      </c>
      <c r="F26022" t="s">
        <v>3150</v>
      </c>
      <c r="G26022" t="s">
        <v>42</v>
      </c>
      <c r="H26022" t="s">
        <v>562</v>
      </c>
      <c r="I26022" s="8">
        <v>43827</v>
      </c>
      <c r="J26022" s="3" t="s">
        <v>72</v>
      </c>
      <c r="K26022" s="4">
        <v>44012</v>
      </c>
      <c r="L26022" s="4">
        <v>44012</v>
      </c>
    </row>
    <row r="26023" spans="1:12" ht="15" x14ac:dyDescent="0.25">
      <c r="A26023" s="3">
        <v>2020</v>
      </c>
      <c r="B26023" s="4">
        <v>43831</v>
      </c>
      <c r="C26023" s="4">
        <v>44012</v>
      </c>
      <c r="D26023" t="s">
        <v>664</v>
      </c>
      <c r="E26023" t="s">
        <v>3150</v>
      </c>
      <c r="F26023" t="s">
        <v>337</v>
      </c>
      <c r="G26023" t="s">
        <v>42</v>
      </c>
      <c r="H26023" t="s">
        <v>185</v>
      </c>
      <c r="I26023" s="8">
        <v>43827</v>
      </c>
      <c r="J26023" s="3" t="s">
        <v>72</v>
      </c>
      <c r="K26023" s="4">
        <v>44012</v>
      </c>
      <c r="L26023" s="4">
        <v>44012</v>
      </c>
    </row>
    <row r="26024" spans="1:12" ht="15" x14ac:dyDescent="0.25">
      <c r="A26024" s="3">
        <v>2020</v>
      </c>
      <c r="B26024" s="4">
        <v>43831</v>
      </c>
      <c r="C26024" s="4">
        <v>44012</v>
      </c>
      <c r="D26024" t="s">
        <v>360</v>
      </c>
      <c r="E26024" t="s">
        <v>3150</v>
      </c>
      <c r="F26024" t="s">
        <v>335</v>
      </c>
      <c r="G26024" t="s">
        <v>42</v>
      </c>
      <c r="H26024" t="s">
        <v>693</v>
      </c>
      <c r="I26024" s="8">
        <v>43827</v>
      </c>
      <c r="J26024" s="3" t="s">
        <v>72</v>
      </c>
      <c r="K26024" s="4">
        <v>44012</v>
      </c>
      <c r="L26024" s="4">
        <v>44012</v>
      </c>
    </row>
    <row r="26025" spans="1:12" ht="15" x14ac:dyDescent="0.25">
      <c r="A26025" s="3">
        <v>2020</v>
      </c>
      <c r="B26025" s="4">
        <v>43831</v>
      </c>
      <c r="C26025" s="4">
        <v>44012</v>
      </c>
      <c r="D26025" t="s">
        <v>184</v>
      </c>
      <c r="E26025" t="s">
        <v>3150</v>
      </c>
      <c r="F26025" t="s">
        <v>3150</v>
      </c>
      <c r="G26025" t="s">
        <v>42</v>
      </c>
      <c r="H26025" t="s">
        <v>306</v>
      </c>
      <c r="I26025" s="9">
        <v>43956</v>
      </c>
      <c r="J26025" s="3" t="s">
        <v>72</v>
      </c>
      <c r="K26025" s="4">
        <v>44012</v>
      </c>
      <c r="L26025" s="4">
        <v>44012</v>
      </c>
    </row>
    <row r="26026" spans="1:12" ht="15" x14ac:dyDescent="0.25">
      <c r="A26026" s="3">
        <v>2020</v>
      </c>
      <c r="B26026" s="4">
        <v>43831</v>
      </c>
      <c r="C26026" s="4">
        <v>44012</v>
      </c>
      <c r="D26026" t="s">
        <v>2895</v>
      </c>
      <c r="E26026" t="s">
        <v>3150</v>
      </c>
      <c r="F26026" t="s">
        <v>1456</v>
      </c>
      <c r="G26026" t="s">
        <v>42</v>
      </c>
      <c r="H26026" t="s">
        <v>76</v>
      </c>
      <c r="I26026" s="9">
        <v>43956</v>
      </c>
      <c r="J26026" s="3" t="s">
        <v>72</v>
      </c>
      <c r="K26026" s="4">
        <v>44012</v>
      </c>
      <c r="L26026" s="4">
        <v>44012</v>
      </c>
    </row>
    <row r="26027" spans="1:12" ht="15" x14ac:dyDescent="0.25">
      <c r="A26027" s="3">
        <v>2020</v>
      </c>
      <c r="B26027" s="4">
        <v>43831</v>
      </c>
      <c r="C26027" s="4">
        <v>44012</v>
      </c>
      <c r="D26027" t="s">
        <v>277</v>
      </c>
      <c r="E26027" t="s">
        <v>808</v>
      </c>
      <c r="F26027" t="s">
        <v>6128</v>
      </c>
      <c r="G26027" t="s">
        <v>42</v>
      </c>
      <c r="H26027" t="s">
        <v>117</v>
      </c>
      <c r="I26027" s="8">
        <v>40682</v>
      </c>
      <c r="J26027" s="3" t="s">
        <v>72</v>
      </c>
      <c r="K26027" s="4">
        <v>44012</v>
      </c>
      <c r="L26027" s="4">
        <v>44012</v>
      </c>
    </row>
    <row r="26028" spans="1:12" ht="15" x14ac:dyDescent="0.25">
      <c r="A26028" s="3">
        <v>2020</v>
      </c>
      <c r="B26028" s="4">
        <v>43831</v>
      </c>
      <c r="C26028" s="4">
        <v>44012</v>
      </c>
      <c r="D26028" t="s">
        <v>376</v>
      </c>
      <c r="E26028" t="s">
        <v>808</v>
      </c>
      <c r="F26028" t="s">
        <v>223</v>
      </c>
      <c r="G26028" t="s">
        <v>42</v>
      </c>
      <c r="H26028" t="s">
        <v>128</v>
      </c>
      <c r="I26028" s="8">
        <v>43634</v>
      </c>
      <c r="J26028" s="3" t="s">
        <v>72</v>
      </c>
      <c r="K26028" s="4">
        <v>44012</v>
      </c>
      <c r="L26028" s="4">
        <v>44012</v>
      </c>
    </row>
    <row r="26029" spans="1:12" ht="15" x14ac:dyDescent="0.25">
      <c r="A26029" s="3">
        <v>2020</v>
      </c>
      <c r="B26029" s="4">
        <v>43831</v>
      </c>
      <c r="C26029" s="4">
        <v>44012</v>
      </c>
      <c r="D26029" t="s">
        <v>336</v>
      </c>
      <c r="E26029" t="s">
        <v>808</v>
      </c>
      <c r="F26029" t="s">
        <v>113</v>
      </c>
      <c r="G26029" t="s">
        <v>42</v>
      </c>
      <c r="H26029" t="s">
        <v>777</v>
      </c>
      <c r="I26029" s="8">
        <v>43704</v>
      </c>
      <c r="J26029" s="3" t="s">
        <v>72</v>
      </c>
      <c r="K26029" s="4">
        <v>44012</v>
      </c>
      <c r="L26029" s="4">
        <v>44012</v>
      </c>
    </row>
    <row r="26030" spans="1:12" ht="15" x14ac:dyDescent="0.25">
      <c r="A26030" s="3">
        <v>2020</v>
      </c>
      <c r="B26030" s="4">
        <v>43831</v>
      </c>
      <c r="C26030" s="4">
        <v>44012</v>
      </c>
      <c r="D26030" t="s">
        <v>9148</v>
      </c>
      <c r="E26030" t="s">
        <v>7204</v>
      </c>
      <c r="F26030" t="s">
        <v>8625</v>
      </c>
      <c r="G26030" t="s">
        <v>42</v>
      </c>
      <c r="H26030" t="s">
        <v>185</v>
      </c>
      <c r="I26030" s="8">
        <v>40344</v>
      </c>
      <c r="J26030" s="3" t="s">
        <v>72</v>
      </c>
      <c r="K26030" s="4">
        <v>44012</v>
      </c>
      <c r="L26030" s="4">
        <v>44012</v>
      </c>
    </row>
    <row r="26031" spans="1:12" ht="15" x14ac:dyDescent="0.25">
      <c r="A26031" s="3">
        <v>2020</v>
      </c>
      <c r="B26031" s="4">
        <v>43831</v>
      </c>
      <c r="C26031" s="4">
        <v>44012</v>
      </c>
      <c r="D26031" t="s">
        <v>1359</v>
      </c>
      <c r="E26031" t="s">
        <v>3475</v>
      </c>
      <c r="F26031" t="s">
        <v>2451</v>
      </c>
      <c r="G26031" t="s">
        <v>42</v>
      </c>
      <c r="H26031" t="s">
        <v>76</v>
      </c>
      <c r="I26031" s="8">
        <v>42812</v>
      </c>
      <c r="J26031" s="3" t="s">
        <v>72</v>
      </c>
      <c r="K26031" s="4">
        <v>44012</v>
      </c>
      <c r="L26031" s="4">
        <v>44012</v>
      </c>
    </row>
    <row r="26032" spans="1:12" ht="15" x14ac:dyDescent="0.25">
      <c r="A26032" s="3">
        <v>2020</v>
      </c>
      <c r="B26032" s="4">
        <v>43831</v>
      </c>
      <c r="C26032" s="4">
        <v>44012</v>
      </c>
      <c r="D26032" t="s">
        <v>189</v>
      </c>
      <c r="E26032" t="s">
        <v>3475</v>
      </c>
      <c r="F26032" t="s">
        <v>289</v>
      </c>
      <c r="G26032" t="s">
        <v>42</v>
      </c>
      <c r="H26032" t="s">
        <v>76</v>
      </c>
      <c r="I26032" s="8">
        <v>43620</v>
      </c>
      <c r="J26032" s="3" t="s">
        <v>72</v>
      </c>
      <c r="K26032" s="4">
        <v>44012</v>
      </c>
      <c r="L26032" s="4">
        <v>44012</v>
      </c>
    </row>
    <row r="26033" spans="1:12" ht="15" x14ac:dyDescent="0.25">
      <c r="A26033" s="3">
        <v>2020</v>
      </c>
      <c r="B26033" s="4">
        <v>43831</v>
      </c>
      <c r="C26033" s="4">
        <v>44012</v>
      </c>
      <c r="D26033" t="s">
        <v>2752</v>
      </c>
      <c r="E26033" t="s">
        <v>3475</v>
      </c>
      <c r="F26033" t="s">
        <v>2466</v>
      </c>
      <c r="G26033" t="s">
        <v>42</v>
      </c>
      <c r="H26033" t="s">
        <v>76</v>
      </c>
      <c r="I26033" s="8">
        <v>43622</v>
      </c>
      <c r="J26033" s="3" t="s">
        <v>72</v>
      </c>
      <c r="K26033" s="4">
        <v>44012</v>
      </c>
      <c r="L26033" s="4">
        <v>44012</v>
      </c>
    </row>
    <row r="26034" spans="1:12" ht="15" x14ac:dyDescent="0.25">
      <c r="A26034" s="3">
        <v>2020</v>
      </c>
      <c r="B26034" s="4">
        <v>43831</v>
      </c>
      <c r="C26034" s="4">
        <v>44012</v>
      </c>
      <c r="D26034" t="s">
        <v>164</v>
      </c>
      <c r="E26034" t="s">
        <v>3475</v>
      </c>
      <c r="F26034" t="s">
        <v>289</v>
      </c>
      <c r="G26034" t="s">
        <v>42</v>
      </c>
      <c r="H26034" t="s">
        <v>76</v>
      </c>
      <c r="I26034" s="8">
        <v>43622</v>
      </c>
      <c r="J26034" s="3" t="s">
        <v>72</v>
      </c>
      <c r="K26034" s="4">
        <v>44012</v>
      </c>
      <c r="L26034" s="4">
        <v>44012</v>
      </c>
    </row>
    <row r="26035" spans="1:12" ht="15" x14ac:dyDescent="0.25">
      <c r="A26035" s="3">
        <v>2020</v>
      </c>
      <c r="B26035" s="4">
        <v>43831</v>
      </c>
      <c r="C26035" s="4">
        <v>44012</v>
      </c>
      <c r="D26035" t="s">
        <v>489</v>
      </c>
      <c r="E26035" t="s">
        <v>3475</v>
      </c>
      <c r="F26035" t="s">
        <v>1406</v>
      </c>
      <c r="G26035" t="s">
        <v>42</v>
      </c>
      <c r="H26035" t="s">
        <v>76</v>
      </c>
      <c r="I26035" s="8">
        <v>43634</v>
      </c>
      <c r="J26035" s="3" t="s">
        <v>72</v>
      </c>
      <c r="K26035" s="4">
        <v>44012</v>
      </c>
      <c r="L26035" s="4">
        <v>44012</v>
      </c>
    </row>
    <row r="26036" spans="1:12" ht="15" x14ac:dyDescent="0.25">
      <c r="A26036" s="3">
        <v>2020</v>
      </c>
      <c r="B26036" s="4">
        <v>43831</v>
      </c>
      <c r="C26036" s="4">
        <v>44012</v>
      </c>
      <c r="D26036" t="s">
        <v>883</v>
      </c>
      <c r="E26036" t="s">
        <v>3475</v>
      </c>
      <c r="F26036" t="s">
        <v>2466</v>
      </c>
      <c r="G26036" t="s">
        <v>42</v>
      </c>
      <c r="H26036" t="s">
        <v>76</v>
      </c>
      <c r="I26036" s="8">
        <v>43634</v>
      </c>
      <c r="J26036" s="3" t="s">
        <v>72</v>
      </c>
      <c r="K26036" s="4">
        <v>44012</v>
      </c>
      <c r="L26036" s="4">
        <v>44012</v>
      </c>
    </row>
    <row r="26037" spans="1:12" ht="15" x14ac:dyDescent="0.25">
      <c r="A26037" s="3">
        <v>2020</v>
      </c>
      <c r="B26037" s="4">
        <v>43831</v>
      </c>
      <c r="C26037" s="4">
        <v>44012</v>
      </c>
      <c r="D26037" t="s">
        <v>411</v>
      </c>
      <c r="E26037" t="s">
        <v>3475</v>
      </c>
      <c r="F26037" t="s">
        <v>2451</v>
      </c>
      <c r="G26037" t="s">
        <v>42</v>
      </c>
      <c r="H26037" t="s">
        <v>76</v>
      </c>
      <c r="I26037" s="8">
        <v>43634</v>
      </c>
      <c r="J26037" s="3" t="s">
        <v>72</v>
      </c>
      <c r="K26037" s="4">
        <v>44012</v>
      </c>
      <c r="L26037" s="4">
        <v>44012</v>
      </c>
    </row>
    <row r="26038" spans="1:12" ht="15" x14ac:dyDescent="0.25">
      <c r="A26038" s="3">
        <v>2020</v>
      </c>
      <c r="B26038" s="4">
        <v>43831</v>
      </c>
      <c r="C26038" s="4">
        <v>44012</v>
      </c>
      <c r="D26038" t="s">
        <v>9149</v>
      </c>
      <c r="E26038" t="s">
        <v>3475</v>
      </c>
      <c r="F26038" t="s">
        <v>648</v>
      </c>
      <c r="G26038" t="s">
        <v>42</v>
      </c>
      <c r="H26038" t="s">
        <v>239</v>
      </c>
      <c r="I26038" s="8">
        <v>43634</v>
      </c>
      <c r="J26038" s="3" t="s">
        <v>72</v>
      </c>
      <c r="K26038" s="4">
        <v>44012</v>
      </c>
      <c r="L26038" s="4">
        <v>44012</v>
      </c>
    </row>
    <row r="26039" spans="1:12" ht="15" x14ac:dyDescent="0.25">
      <c r="A26039" s="3">
        <v>2020</v>
      </c>
      <c r="B26039" s="4">
        <v>43831</v>
      </c>
      <c r="C26039" s="4">
        <v>44012</v>
      </c>
      <c r="D26039" t="s">
        <v>2194</v>
      </c>
      <c r="E26039" t="s">
        <v>3475</v>
      </c>
      <c r="F26039" t="s">
        <v>1908</v>
      </c>
      <c r="G26039" t="s">
        <v>42</v>
      </c>
      <c r="H26039" t="s">
        <v>76</v>
      </c>
      <c r="I26039" s="8">
        <v>43734</v>
      </c>
      <c r="J26039" s="3" t="s">
        <v>72</v>
      </c>
      <c r="K26039" s="4">
        <v>44012</v>
      </c>
      <c r="L26039" s="4">
        <v>44012</v>
      </c>
    </row>
    <row r="26040" spans="1:12" ht="15" x14ac:dyDescent="0.25">
      <c r="A26040" s="3">
        <v>2020</v>
      </c>
      <c r="B26040" s="4">
        <v>43831</v>
      </c>
      <c r="C26040" s="4">
        <v>44012</v>
      </c>
      <c r="D26040" t="s">
        <v>790</v>
      </c>
      <c r="E26040" t="s">
        <v>3475</v>
      </c>
      <c r="F26040" t="s">
        <v>168</v>
      </c>
      <c r="G26040" t="s">
        <v>42</v>
      </c>
      <c r="H26040" t="s">
        <v>76</v>
      </c>
      <c r="I26040" s="9">
        <v>43956</v>
      </c>
      <c r="J26040" s="3" t="s">
        <v>72</v>
      </c>
      <c r="K26040" s="4">
        <v>44012</v>
      </c>
      <c r="L26040" s="4">
        <v>44012</v>
      </c>
    </row>
    <row r="26041" spans="1:12" ht="15" x14ac:dyDescent="0.25">
      <c r="A26041" s="3">
        <v>2020</v>
      </c>
      <c r="B26041" s="4">
        <v>43831</v>
      </c>
      <c r="C26041" s="4">
        <v>44012</v>
      </c>
      <c r="D26041" t="s">
        <v>9150</v>
      </c>
      <c r="E26041" t="s">
        <v>6714</v>
      </c>
      <c r="F26041" t="s">
        <v>6714</v>
      </c>
      <c r="G26041" t="s">
        <v>42</v>
      </c>
      <c r="H26041" t="s">
        <v>76</v>
      </c>
      <c r="I26041" s="8">
        <v>40423</v>
      </c>
      <c r="J26041" s="3" t="s">
        <v>72</v>
      </c>
      <c r="K26041" s="4">
        <v>44012</v>
      </c>
      <c r="L26041" s="4">
        <v>44012</v>
      </c>
    </row>
    <row r="26042" spans="1:12" ht="15" x14ac:dyDescent="0.25">
      <c r="A26042" s="3">
        <v>2020</v>
      </c>
      <c r="B26042" s="4">
        <v>43831</v>
      </c>
      <c r="C26042" s="4">
        <v>44012</v>
      </c>
      <c r="D26042" t="s">
        <v>9151</v>
      </c>
      <c r="E26042" t="s">
        <v>6714</v>
      </c>
      <c r="F26042" t="s">
        <v>385</v>
      </c>
      <c r="G26042" t="s">
        <v>42</v>
      </c>
      <c r="H26042" t="s">
        <v>76</v>
      </c>
      <c r="I26042" s="8">
        <v>40423</v>
      </c>
      <c r="J26042" s="3" t="s">
        <v>72</v>
      </c>
      <c r="K26042" s="4">
        <v>44012</v>
      </c>
      <c r="L26042" s="4">
        <v>44012</v>
      </c>
    </row>
    <row r="26043" spans="1:12" ht="15" x14ac:dyDescent="0.25">
      <c r="A26043" s="3">
        <v>2020</v>
      </c>
      <c r="B26043" s="4">
        <v>43831</v>
      </c>
      <c r="C26043" s="4">
        <v>44012</v>
      </c>
      <c r="D26043" t="s">
        <v>125</v>
      </c>
      <c r="E26043" t="s">
        <v>6714</v>
      </c>
      <c r="F26043" t="s">
        <v>85</v>
      </c>
      <c r="G26043" t="s">
        <v>42</v>
      </c>
      <c r="H26043" t="s">
        <v>76</v>
      </c>
      <c r="I26043" s="8">
        <v>40425</v>
      </c>
      <c r="J26043" s="3" t="s">
        <v>72</v>
      </c>
      <c r="K26043" s="4">
        <v>44012</v>
      </c>
      <c r="L26043" s="4">
        <v>44012</v>
      </c>
    </row>
    <row r="26044" spans="1:12" ht="15" x14ac:dyDescent="0.25">
      <c r="A26044" s="3">
        <v>2020</v>
      </c>
      <c r="B26044" s="4">
        <v>43831</v>
      </c>
      <c r="C26044" s="4">
        <v>44012</v>
      </c>
      <c r="D26044" t="s">
        <v>158</v>
      </c>
      <c r="E26044" t="s">
        <v>6714</v>
      </c>
      <c r="F26044" t="s">
        <v>124</v>
      </c>
      <c r="G26044" t="s">
        <v>42</v>
      </c>
      <c r="H26044" t="s">
        <v>76</v>
      </c>
      <c r="I26044" s="8">
        <v>41812</v>
      </c>
      <c r="J26044" s="3" t="s">
        <v>72</v>
      </c>
      <c r="K26044" s="4">
        <v>44012</v>
      </c>
      <c r="L26044" s="4">
        <v>44012</v>
      </c>
    </row>
    <row r="26045" spans="1:12" ht="15" x14ac:dyDescent="0.25">
      <c r="A26045" s="3">
        <v>2020</v>
      </c>
      <c r="B26045" s="4">
        <v>43831</v>
      </c>
      <c r="C26045" s="4">
        <v>44012</v>
      </c>
      <c r="D26045" t="s">
        <v>9152</v>
      </c>
      <c r="E26045" t="s">
        <v>6714</v>
      </c>
      <c r="F26045" t="s">
        <v>259</v>
      </c>
      <c r="G26045" t="s">
        <v>42</v>
      </c>
      <c r="H26045" t="s">
        <v>76</v>
      </c>
      <c r="I26045" s="8">
        <v>41826</v>
      </c>
      <c r="J26045" s="3" t="s">
        <v>72</v>
      </c>
      <c r="K26045" s="4">
        <v>44012</v>
      </c>
      <c r="L26045" s="4">
        <v>44012</v>
      </c>
    </row>
    <row r="26046" spans="1:12" ht="15" x14ac:dyDescent="0.25">
      <c r="A26046" s="3">
        <v>2020</v>
      </c>
      <c r="B26046" s="4">
        <v>43831</v>
      </c>
      <c r="C26046" s="4">
        <v>44012</v>
      </c>
      <c r="D26046" t="s">
        <v>1266</v>
      </c>
      <c r="E26046" t="s">
        <v>6714</v>
      </c>
      <c r="F26046" t="s">
        <v>6714</v>
      </c>
      <c r="G26046" t="s">
        <v>42</v>
      </c>
      <c r="H26046" t="s">
        <v>76</v>
      </c>
      <c r="I26046" s="8">
        <v>42730</v>
      </c>
      <c r="J26046" s="3" t="s">
        <v>72</v>
      </c>
      <c r="K26046" s="4">
        <v>44012</v>
      </c>
      <c r="L26046" s="4">
        <v>44012</v>
      </c>
    </row>
    <row r="26047" spans="1:12" ht="15" x14ac:dyDescent="0.25">
      <c r="A26047" s="3">
        <v>2020</v>
      </c>
      <c r="B26047" s="4">
        <v>43831</v>
      </c>
      <c r="C26047" s="4">
        <v>44012</v>
      </c>
      <c r="D26047" t="s">
        <v>9153</v>
      </c>
      <c r="E26047" t="s">
        <v>6714</v>
      </c>
      <c r="F26047" t="s">
        <v>385</v>
      </c>
      <c r="G26047" t="s">
        <v>42</v>
      </c>
      <c r="H26047" t="s">
        <v>76</v>
      </c>
      <c r="I26047" s="8">
        <v>43629</v>
      </c>
      <c r="J26047" s="3" t="s">
        <v>72</v>
      </c>
      <c r="K26047" s="4">
        <v>44012</v>
      </c>
      <c r="L26047" s="4">
        <v>44012</v>
      </c>
    </row>
    <row r="26048" spans="1:12" ht="15" x14ac:dyDescent="0.25">
      <c r="A26048" s="3">
        <v>2020</v>
      </c>
      <c r="B26048" s="4">
        <v>43831</v>
      </c>
      <c r="C26048" s="4">
        <v>44012</v>
      </c>
      <c r="D26048" t="s">
        <v>9154</v>
      </c>
      <c r="E26048" t="s">
        <v>6714</v>
      </c>
      <c r="F26048" t="s">
        <v>85</v>
      </c>
      <c r="G26048" t="s">
        <v>42</v>
      </c>
      <c r="H26048" t="s">
        <v>76</v>
      </c>
      <c r="I26048" s="8">
        <v>43650</v>
      </c>
      <c r="J26048" s="3" t="s">
        <v>72</v>
      </c>
      <c r="K26048" s="4">
        <v>44012</v>
      </c>
      <c r="L26048" s="4">
        <v>44012</v>
      </c>
    </row>
    <row r="26049" spans="1:12" ht="15" x14ac:dyDescent="0.25">
      <c r="A26049" s="3">
        <v>2020</v>
      </c>
      <c r="B26049" s="4">
        <v>43831</v>
      </c>
      <c r="C26049" s="4">
        <v>44012</v>
      </c>
      <c r="D26049" t="s">
        <v>9155</v>
      </c>
      <c r="E26049" t="s">
        <v>6714</v>
      </c>
      <c r="F26049" t="s">
        <v>249</v>
      </c>
      <c r="G26049" t="s">
        <v>42</v>
      </c>
      <c r="H26049" t="s">
        <v>76</v>
      </c>
      <c r="I26049" s="8">
        <v>43650</v>
      </c>
      <c r="J26049" s="3" t="s">
        <v>72</v>
      </c>
      <c r="K26049" s="4">
        <v>44012</v>
      </c>
      <c r="L26049" s="4">
        <v>44012</v>
      </c>
    </row>
    <row r="26050" spans="1:12" ht="15" x14ac:dyDescent="0.25">
      <c r="A26050" s="3">
        <v>2020</v>
      </c>
      <c r="B26050" s="4">
        <v>43831</v>
      </c>
      <c r="C26050" s="4">
        <v>44012</v>
      </c>
      <c r="D26050" t="s">
        <v>9156</v>
      </c>
      <c r="E26050" t="s">
        <v>6714</v>
      </c>
      <c r="F26050" t="s">
        <v>249</v>
      </c>
      <c r="G26050" t="s">
        <v>42</v>
      </c>
      <c r="H26050" t="s">
        <v>76</v>
      </c>
      <c r="I26050" s="8">
        <v>43650</v>
      </c>
      <c r="J26050" s="3" t="s">
        <v>72</v>
      </c>
      <c r="K26050" s="4">
        <v>44012</v>
      </c>
      <c r="L26050" s="4">
        <v>44012</v>
      </c>
    </row>
    <row r="26051" spans="1:12" ht="15" x14ac:dyDescent="0.25">
      <c r="A26051" s="3">
        <v>2020</v>
      </c>
      <c r="B26051" s="4">
        <v>43831</v>
      </c>
      <c r="C26051" s="4">
        <v>44012</v>
      </c>
      <c r="D26051" t="s">
        <v>9157</v>
      </c>
      <c r="E26051" t="s">
        <v>6714</v>
      </c>
      <c r="F26051" t="s">
        <v>511</v>
      </c>
      <c r="G26051" t="s">
        <v>42</v>
      </c>
      <c r="H26051" t="s">
        <v>76</v>
      </c>
      <c r="I26051" s="8">
        <v>43664</v>
      </c>
      <c r="J26051" s="3" t="s">
        <v>72</v>
      </c>
      <c r="K26051" s="4">
        <v>44012</v>
      </c>
      <c r="L26051" s="4">
        <v>44012</v>
      </c>
    </row>
    <row r="26052" spans="1:12" ht="15" x14ac:dyDescent="0.25">
      <c r="A26052" s="3">
        <v>2020</v>
      </c>
      <c r="B26052" s="4">
        <v>43831</v>
      </c>
      <c r="C26052" s="4">
        <v>44012</v>
      </c>
      <c r="D26052" t="s">
        <v>612</v>
      </c>
      <c r="E26052" t="s">
        <v>6714</v>
      </c>
      <c r="F26052" t="s">
        <v>248</v>
      </c>
      <c r="G26052" t="s">
        <v>42</v>
      </c>
      <c r="H26052" t="s">
        <v>76</v>
      </c>
      <c r="I26052" s="8">
        <v>43683</v>
      </c>
      <c r="J26052" s="3" t="s">
        <v>72</v>
      </c>
      <c r="K26052" s="4">
        <v>44012</v>
      </c>
      <c r="L26052" s="4">
        <v>44012</v>
      </c>
    </row>
    <row r="26053" spans="1:12" ht="15" x14ac:dyDescent="0.25">
      <c r="A26053" s="3">
        <v>2020</v>
      </c>
      <c r="B26053" s="4">
        <v>43831</v>
      </c>
      <c r="C26053" s="4">
        <v>44012</v>
      </c>
      <c r="D26053" t="s">
        <v>9158</v>
      </c>
      <c r="E26053" t="s">
        <v>6714</v>
      </c>
      <c r="F26053" t="s">
        <v>242</v>
      </c>
      <c r="G26053" t="s">
        <v>42</v>
      </c>
      <c r="H26053" t="s">
        <v>76</v>
      </c>
      <c r="I26053" s="8">
        <v>43683</v>
      </c>
      <c r="J26053" s="3" t="s">
        <v>72</v>
      </c>
      <c r="K26053" s="4">
        <v>44012</v>
      </c>
      <c r="L26053" s="4">
        <v>44012</v>
      </c>
    </row>
    <row r="26054" spans="1:12" ht="15" x14ac:dyDescent="0.25">
      <c r="A26054" s="3">
        <v>2020</v>
      </c>
      <c r="B26054" s="4">
        <v>43831</v>
      </c>
      <c r="C26054" s="4">
        <v>44012</v>
      </c>
      <c r="D26054" t="s">
        <v>143</v>
      </c>
      <c r="E26054" t="s">
        <v>2914</v>
      </c>
      <c r="F26054" t="s">
        <v>477</v>
      </c>
      <c r="G26054" t="s">
        <v>42</v>
      </c>
      <c r="H26054" t="s">
        <v>9159</v>
      </c>
      <c r="I26054" s="8">
        <v>41767</v>
      </c>
      <c r="J26054" s="3" t="s">
        <v>72</v>
      </c>
      <c r="K26054" s="4">
        <v>44012</v>
      </c>
      <c r="L26054" s="4">
        <v>44012</v>
      </c>
    </row>
    <row r="26055" spans="1:12" ht="15" x14ac:dyDescent="0.25">
      <c r="A26055" s="3">
        <v>2020</v>
      </c>
      <c r="B26055" s="4">
        <v>43831</v>
      </c>
      <c r="C26055" s="4">
        <v>44012</v>
      </c>
      <c r="D26055" t="s">
        <v>9160</v>
      </c>
      <c r="E26055" t="s">
        <v>2914</v>
      </c>
      <c r="F26055" t="s">
        <v>6779</v>
      </c>
      <c r="G26055" t="s">
        <v>42</v>
      </c>
      <c r="H26055" t="s">
        <v>76</v>
      </c>
      <c r="I26055" s="8">
        <v>43602</v>
      </c>
      <c r="J26055" s="3" t="s">
        <v>72</v>
      </c>
      <c r="K26055" s="4">
        <v>44012</v>
      </c>
      <c r="L26055" s="4">
        <v>44012</v>
      </c>
    </row>
    <row r="26056" spans="1:12" ht="15" x14ac:dyDescent="0.25">
      <c r="A26056" s="3">
        <v>2020</v>
      </c>
      <c r="B26056" s="4">
        <v>43831</v>
      </c>
      <c r="C26056" s="4">
        <v>44012</v>
      </c>
      <c r="D26056" t="s">
        <v>180</v>
      </c>
      <c r="E26056" t="s">
        <v>2914</v>
      </c>
      <c r="F26056" t="s">
        <v>876</v>
      </c>
      <c r="G26056" t="s">
        <v>42</v>
      </c>
      <c r="H26056" t="s">
        <v>298</v>
      </c>
      <c r="I26056" s="8">
        <v>43664</v>
      </c>
      <c r="J26056" s="3" t="s">
        <v>72</v>
      </c>
      <c r="K26056" s="4">
        <v>44012</v>
      </c>
      <c r="L26056" s="4">
        <v>44012</v>
      </c>
    </row>
    <row r="26057" spans="1:12" ht="15" x14ac:dyDescent="0.25">
      <c r="A26057" s="3">
        <v>2020</v>
      </c>
      <c r="B26057" s="4">
        <v>43831</v>
      </c>
      <c r="C26057" s="4">
        <v>44012</v>
      </c>
      <c r="D26057" t="s">
        <v>9161</v>
      </c>
      <c r="E26057" t="s">
        <v>2914</v>
      </c>
      <c r="F26057" t="s">
        <v>150</v>
      </c>
      <c r="G26057" t="s">
        <v>42</v>
      </c>
      <c r="H26057" t="s">
        <v>76</v>
      </c>
      <c r="I26057" s="8">
        <v>43814</v>
      </c>
      <c r="J26057" s="3" t="s">
        <v>72</v>
      </c>
      <c r="K26057" s="4">
        <v>44012</v>
      </c>
      <c r="L26057" s="4">
        <v>44012</v>
      </c>
    </row>
    <row r="26058" spans="1:12" ht="15" x14ac:dyDescent="0.25">
      <c r="A26058" s="3">
        <v>2020</v>
      </c>
      <c r="B26058" s="4">
        <v>43831</v>
      </c>
      <c r="C26058" s="4">
        <v>44012</v>
      </c>
      <c r="D26058" t="s">
        <v>93</v>
      </c>
      <c r="E26058" t="s">
        <v>1456</v>
      </c>
      <c r="F26058" t="s">
        <v>621</v>
      </c>
      <c r="G26058" t="s">
        <v>42</v>
      </c>
      <c r="H26058" t="s">
        <v>179</v>
      </c>
      <c r="I26058" s="8">
        <v>43602</v>
      </c>
      <c r="J26058" s="3" t="s">
        <v>72</v>
      </c>
      <c r="K26058" s="4">
        <v>44012</v>
      </c>
      <c r="L26058" s="4">
        <v>44012</v>
      </c>
    </row>
    <row r="26059" spans="1:12" ht="15" x14ac:dyDescent="0.25">
      <c r="A26059" s="3">
        <v>2020</v>
      </c>
      <c r="B26059" s="4">
        <v>43831</v>
      </c>
      <c r="C26059" s="4">
        <v>44012</v>
      </c>
      <c r="D26059" t="s">
        <v>1237</v>
      </c>
      <c r="E26059" t="s">
        <v>1456</v>
      </c>
      <c r="F26059" t="s">
        <v>621</v>
      </c>
      <c r="G26059" t="s">
        <v>42</v>
      </c>
      <c r="H26059" t="s">
        <v>179</v>
      </c>
      <c r="I26059" s="8">
        <v>43602</v>
      </c>
      <c r="J26059" s="3" t="s">
        <v>72</v>
      </c>
      <c r="K26059" s="4">
        <v>44012</v>
      </c>
      <c r="L26059" s="4">
        <v>44012</v>
      </c>
    </row>
    <row r="26060" spans="1:12" ht="15" x14ac:dyDescent="0.25">
      <c r="A26060" s="3">
        <v>2020</v>
      </c>
      <c r="B26060" s="4">
        <v>43831</v>
      </c>
      <c r="C26060" s="4">
        <v>44012</v>
      </c>
      <c r="D26060" t="s">
        <v>1256</v>
      </c>
      <c r="E26060" t="s">
        <v>1456</v>
      </c>
      <c r="F26060" t="s">
        <v>1034</v>
      </c>
      <c r="G26060" t="s">
        <v>42</v>
      </c>
      <c r="H26060" t="s">
        <v>120</v>
      </c>
      <c r="I26060" s="8">
        <v>43602</v>
      </c>
      <c r="J26060" s="3" t="s">
        <v>72</v>
      </c>
      <c r="K26060" s="4">
        <v>44012</v>
      </c>
      <c r="L26060" s="4">
        <v>44012</v>
      </c>
    </row>
    <row r="26061" spans="1:12" ht="15" x14ac:dyDescent="0.25">
      <c r="A26061" s="3">
        <v>2020</v>
      </c>
      <c r="B26061" s="4">
        <v>43831</v>
      </c>
      <c r="C26061" s="4">
        <v>44012</v>
      </c>
      <c r="D26061" t="s">
        <v>9162</v>
      </c>
      <c r="E26061" t="s">
        <v>1456</v>
      </c>
      <c r="F26061" t="s">
        <v>1313</v>
      </c>
      <c r="G26061" t="s">
        <v>42</v>
      </c>
      <c r="H26061" t="s">
        <v>179</v>
      </c>
      <c r="I26061" s="8">
        <v>43602</v>
      </c>
      <c r="J26061" s="3" t="s">
        <v>72</v>
      </c>
      <c r="K26061" s="4">
        <v>44012</v>
      </c>
      <c r="L26061" s="4">
        <v>44012</v>
      </c>
    </row>
    <row r="26062" spans="1:12" ht="15" x14ac:dyDescent="0.25">
      <c r="A26062" s="3">
        <v>2020</v>
      </c>
      <c r="B26062" s="4">
        <v>43831</v>
      </c>
      <c r="C26062" s="4">
        <v>44012</v>
      </c>
      <c r="D26062" t="s">
        <v>9163</v>
      </c>
      <c r="E26062" t="s">
        <v>1456</v>
      </c>
      <c r="F26062" t="s">
        <v>195</v>
      </c>
      <c r="G26062" t="s">
        <v>42</v>
      </c>
      <c r="H26062" t="s">
        <v>319</v>
      </c>
      <c r="I26062" s="8">
        <v>43648</v>
      </c>
      <c r="J26062" s="3" t="s">
        <v>72</v>
      </c>
      <c r="K26062" s="4">
        <v>44012</v>
      </c>
      <c r="L26062" s="4">
        <v>44012</v>
      </c>
    </row>
    <row r="26063" spans="1:12" ht="15" x14ac:dyDescent="0.25">
      <c r="A26063" s="3">
        <v>2020</v>
      </c>
      <c r="B26063" s="4">
        <v>43831</v>
      </c>
      <c r="C26063" s="4">
        <v>44012</v>
      </c>
      <c r="D26063" t="s">
        <v>3464</v>
      </c>
      <c r="E26063" t="s">
        <v>1456</v>
      </c>
      <c r="F26063" t="s">
        <v>3866</v>
      </c>
      <c r="G26063" t="s">
        <v>42</v>
      </c>
      <c r="H26063" t="s">
        <v>92</v>
      </c>
      <c r="I26063" s="8">
        <v>43664</v>
      </c>
      <c r="J26063" s="3" t="s">
        <v>72</v>
      </c>
      <c r="K26063" s="4">
        <v>44012</v>
      </c>
      <c r="L26063" s="4">
        <v>44012</v>
      </c>
    </row>
    <row r="26064" spans="1:12" ht="15" x14ac:dyDescent="0.25">
      <c r="A26064" s="3">
        <v>2020</v>
      </c>
      <c r="B26064" s="4">
        <v>43831</v>
      </c>
      <c r="C26064" s="4">
        <v>44012</v>
      </c>
      <c r="D26064" t="s">
        <v>446</v>
      </c>
      <c r="E26064" t="s">
        <v>1456</v>
      </c>
      <c r="F26064" t="s">
        <v>773</v>
      </c>
      <c r="G26064" t="s">
        <v>42</v>
      </c>
      <c r="H26064" t="s">
        <v>1246</v>
      </c>
      <c r="I26064" s="8">
        <v>43664</v>
      </c>
      <c r="J26064" s="3" t="s">
        <v>72</v>
      </c>
      <c r="K26064" s="4">
        <v>44012</v>
      </c>
      <c r="L26064" s="4">
        <v>44012</v>
      </c>
    </row>
    <row r="26065" spans="1:12" ht="15" x14ac:dyDescent="0.25">
      <c r="A26065" s="3">
        <v>2020</v>
      </c>
      <c r="B26065" s="4">
        <v>43831</v>
      </c>
      <c r="C26065" s="4">
        <v>44012</v>
      </c>
      <c r="D26065" t="s">
        <v>499</v>
      </c>
      <c r="E26065" t="s">
        <v>1456</v>
      </c>
      <c r="F26065" t="s">
        <v>465</v>
      </c>
      <c r="G26065" t="s">
        <v>42</v>
      </c>
      <c r="H26065" t="s">
        <v>406</v>
      </c>
      <c r="I26065" s="8">
        <v>43733</v>
      </c>
      <c r="J26065" s="3" t="s">
        <v>72</v>
      </c>
      <c r="K26065" s="4">
        <v>44012</v>
      </c>
      <c r="L26065" s="4">
        <v>44012</v>
      </c>
    </row>
    <row r="26066" spans="1:12" ht="15" x14ac:dyDescent="0.25">
      <c r="A26066" s="3">
        <v>2020</v>
      </c>
      <c r="B26066" s="4">
        <v>43831</v>
      </c>
      <c r="C26066" s="4">
        <v>44012</v>
      </c>
      <c r="D26066" t="s">
        <v>9164</v>
      </c>
      <c r="E26066" t="s">
        <v>1456</v>
      </c>
      <c r="F26066" t="s">
        <v>733</v>
      </c>
      <c r="G26066" t="s">
        <v>42</v>
      </c>
      <c r="H26066" t="s">
        <v>406</v>
      </c>
      <c r="I26066" s="8">
        <v>43739</v>
      </c>
      <c r="J26066" s="3" t="s">
        <v>72</v>
      </c>
      <c r="K26066" s="4">
        <v>44012</v>
      </c>
      <c r="L26066" s="4">
        <v>44012</v>
      </c>
    </row>
    <row r="26067" spans="1:12" ht="15" x14ac:dyDescent="0.25">
      <c r="A26067" s="3">
        <v>2020</v>
      </c>
      <c r="B26067" s="4">
        <v>43831</v>
      </c>
      <c r="C26067" s="4">
        <v>44012</v>
      </c>
      <c r="D26067" t="s">
        <v>986</v>
      </c>
      <c r="E26067" t="s">
        <v>1456</v>
      </c>
      <c r="F26067" t="s">
        <v>470</v>
      </c>
      <c r="G26067" t="s">
        <v>42</v>
      </c>
      <c r="H26067" t="s">
        <v>128</v>
      </c>
      <c r="I26067" s="8">
        <v>43778</v>
      </c>
      <c r="J26067" s="3" t="s">
        <v>72</v>
      </c>
      <c r="K26067" s="4">
        <v>44012</v>
      </c>
      <c r="L26067" s="4">
        <v>44012</v>
      </c>
    </row>
    <row r="26068" spans="1:12" ht="15" x14ac:dyDescent="0.25">
      <c r="A26068" s="3">
        <v>2020</v>
      </c>
      <c r="B26068" s="4">
        <v>43831</v>
      </c>
      <c r="C26068" s="4">
        <v>44012</v>
      </c>
      <c r="D26068" t="s">
        <v>5889</v>
      </c>
      <c r="E26068" t="s">
        <v>1456</v>
      </c>
      <c r="F26068" t="s">
        <v>163</v>
      </c>
      <c r="G26068" t="s">
        <v>42</v>
      </c>
      <c r="H26068" t="s">
        <v>76</v>
      </c>
      <c r="I26068" s="8">
        <v>43817</v>
      </c>
      <c r="J26068" s="3" t="s">
        <v>72</v>
      </c>
      <c r="K26068" s="4">
        <v>44012</v>
      </c>
      <c r="L26068" s="4">
        <v>44012</v>
      </c>
    </row>
    <row r="26069" spans="1:12" ht="15" x14ac:dyDescent="0.25">
      <c r="A26069" s="3">
        <v>2020</v>
      </c>
      <c r="B26069" s="4">
        <v>43831</v>
      </c>
      <c r="C26069" s="4">
        <v>44012</v>
      </c>
      <c r="D26069" t="s">
        <v>1495</v>
      </c>
      <c r="E26069" t="s">
        <v>1456</v>
      </c>
      <c r="F26069" t="s">
        <v>113</v>
      </c>
      <c r="G26069" t="s">
        <v>42</v>
      </c>
      <c r="H26069" t="s">
        <v>103</v>
      </c>
      <c r="I26069" s="8">
        <v>43822</v>
      </c>
      <c r="J26069" s="3" t="s">
        <v>72</v>
      </c>
      <c r="K26069" s="4">
        <v>44012</v>
      </c>
      <c r="L26069" s="4">
        <v>44012</v>
      </c>
    </row>
    <row r="26070" spans="1:12" ht="15" x14ac:dyDescent="0.25">
      <c r="A26070" s="3">
        <v>2020</v>
      </c>
      <c r="B26070" s="4">
        <v>43831</v>
      </c>
      <c r="C26070" s="4">
        <v>44012</v>
      </c>
      <c r="D26070" t="s">
        <v>3084</v>
      </c>
      <c r="E26070" t="s">
        <v>1456</v>
      </c>
      <c r="F26070" t="s">
        <v>257</v>
      </c>
      <c r="G26070" t="s">
        <v>42</v>
      </c>
      <c r="H26070" t="s">
        <v>103</v>
      </c>
      <c r="I26070" s="8">
        <v>43822</v>
      </c>
      <c r="J26070" s="3" t="s">
        <v>72</v>
      </c>
      <c r="K26070" s="4">
        <v>44012</v>
      </c>
      <c r="L26070" s="4">
        <v>44012</v>
      </c>
    </row>
    <row r="26071" spans="1:12" ht="15" x14ac:dyDescent="0.25">
      <c r="A26071" s="3">
        <v>2020</v>
      </c>
      <c r="B26071" s="4">
        <v>43831</v>
      </c>
      <c r="C26071" s="4">
        <v>44012</v>
      </c>
      <c r="D26071" t="s">
        <v>2104</v>
      </c>
      <c r="E26071" t="s">
        <v>1456</v>
      </c>
      <c r="F26071" t="s">
        <v>223</v>
      </c>
      <c r="G26071" t="s">
        <v>42</v>
      </c>
      <c r="H26071" t="s">
        <v>293</v>
      </c>
      <c r="I26071" s="8">
        <v>43827</v>
      </c>
      <c r="J26071" s="3" t="s">
        <v>72</v>
      </c>
      <c r="K26071" s="4">
        <v>44012</v>
      </c>
      <c r="L26071" s="4">
        <v>44012</v>
      </c>
    </row>
    <row r="26072" spans="1:12" ht="15" x14ac:dyDescent="0.25">
      <c r="A26072" s="3">
        <v>2020</v>
      </c>
      <c r="B26072" s="4">
        <v>43831</v>
      </c>
      <c r="C26072" s="4">
        <v>44012</v>
      </c>
      <c r="D26072" t="s">
        <v>1635</v>
      </c>
      <c r="E26072" t="s">
        <v>1456</v>
      </c>
      <c r="F26072" t="s">
        <v>561</v>
      </c>
      <c r="G26072" t="s">
        <v>42</v>
      </c>
      <c r="H26072" t="s">
        <v>76</v>
      </c>
      <c r="I26072" s="9">
        <v>43956</v>
      </c>
      <c r="J26072" s="3" t="s">
        <v>72</v>
      </c>
      <c r="K26072" s="4">
        <v>44012</v>
      </c>
      <c r="L26072" s="4">
        <v>44012</v>
      </c>
    </row>
    <row r="26073" spans="1:12" ht="15" x14ac:dyDescent="0.25">
      <c r="A26073" s="3">
        <v>2020</v>
      </c>
      <c r="B26073" s="4">
        <v>43831</v>
      </c>
      <c r="C26073" s="4">
        <v>44012</v>
      </c>
      <c r="D26073" t="s">
        <v>280</v>
      </c>
      <c r="E26073" t="s">
        <v>9165</v>
      </c>
      <c r="F26073" t="s">
        <v>251</v>
      </c>
      <c r="G26073" t="s">
        <v>42</v>
      </c>
      <c r="H26073" t="s">
        <v>179</v>
      </c>
      <c r="I26073" s="8">
        <v>40559</v>
      </c>
      <c r="J26073" s="3" t="s">
        <v>72</v>
      </c>
      <c r="K26073" s="4">
        <v>44012</v>
      </c>
      <c r="L26073" s="4">
        <v>44012</v>
      </c>
    </row>
    <row r="26074" spans="1:12" ht="15" x14ac:dyDescent="0.25">
      <c r="A26074" s="3">
        <v>2020</v>
      </c>
      <c r="B26074" s="4">
        <v>43831</v>
      </c>
      <c r="C26074" s="4">
        <v>44012</v>
      </c>
      <c r="D26074" t="s">
        <v>6594</v>
      </c>
      <c r="E26074" t="s">
        <v>9165</v>
      </c>
      <c r="F26074" t="s">
        <v>163</v>
      </c>
      <c r="G26074" t="s">
        <v>42</v>
      </c>
      <c r="H26074" t="s">
        <v>179</v>
      </c>
      <c r="I26074" s="8">
        <v>43814</v>
      </c>
      <c r="J26074" s="3" t="s">
        <v>72</v>
      </c>
      <c r="K26074" s="4">
        <v>44012</v>
      </c>
      <c r="L26074" s="4">
        <v>44012</v>
      </c>
    </row>
    <row r="26075" spans="1:12" ht="15" x14ac:dyDescent="0.25">
      <c r="A26075" s="3">
        <v>2020</v>
      </c>
      <c r="B26075" s="4">
        <v>43831</v>
      </c>
      <c r="C26075" s="4">
        <v>44012</v>
      </c>
      <c r="D26075" t="s">
        <v>3232</v>
      </c>
      <c r="E26075" t="s">
        <v>9165</v>
      </c>
      <c r="F26075" t="s">
        <v>347</v>
      </c>
      <c r="G26075" t="s">
        <v>42</v>
      </c>
      <c r="H26075" t="s">
        <v>179</v>
      </c>
      <c r="I26075" s="8">
        <v>43826</v>
      </c>
      <c r="J26075" s="3" t="s">
        <v>72</v>
      </c>
      <c r="K26075" s="4">
        <v>44012</v>
      </c>
      <c r="L26075" s="4">
        <v>44012</v>
      </c>
    </row>
    <row r="26076" spans="1:12" ht="15" x14ac:dyDescent="0.25">
      <c r="A26076" s="3">
        <v>2020</v>
      </c>
      <c r="B26076" s="4">
        <v>43831</v>
      </c>
      <c r="C26076" s="4">
        <v>44012</v>
      </c>
      <c r="D26076" t="s">
        <v>7838</v>
      </c>
      <c r="E26076" t="s">
        <v>9165</v>
      </c>
      <c r="F26076" t="s">
        <v>1313</v>
      </c>
      <c r="G26076" t="s">
        <v>42</v>
      </c>
      <c r="H26076" t="s">
        <v>179</v>
      </c>
      <c r="I26076" s="8">
        <v>43826</v>
      </c>
      <c r="J26076" s="3" t="s">
        <v>72</v>
      </c>
      <c r="K26076" s="4">
        <v>44012</v>
      </c>
      <c r="L26076" s="4">
        <v>44012</v>
      </c>
    </row>
    <row r="26077" spans="1:12" ht="15" x14ac:dyDescent="0.25">
      <c r="A26077" s="3">
        <v>2020</v>
      </c>
      <c r="B26077" s="4">
        <v>43831</v>
      </c>
      <c r="C26077" s="4">
        <v>44012</v>
      </c>
      <c r="D26077" t="s">
        <v>9166</v>
      </c>
      <c r="E26077" t="s">
        <v>9167</v>
      </c>
      <c r="F26077" t="s">
        <v>465</v>
      </c>
      <c r="G26077" t="s">
        <v>42</v>
      </c>
      <c r="H26077" t="s">
        <v>76</v>
      </c>
      <c r="I26077" s="8">
        <v>43732</v>
      </c>
      <c r="J26077" s="3" t="s">
        <v>72</v>
      </c>
      <c r="K26077" s="4">
        <v>44012</v>
      </c>
      <c r="L26077" s="4">
        <v>44012</v>
      </c>
    </row>
    <row r="26078" spans="1:12" ht="15" x14ac:dyDescent="0.25">
      <c r="A26078" s="3">
        <v>2020</v>
      </c>
      <c r="B26078" s="4">
        <v>43831</v>
      </c>
      <c r="C26078" s="4">
        <v>44012</v>
      </c>
      <c r="D26078" t="s">
        <v>184</v>
      </c>
      <c r="E26078" t="s">
        <v>3206</v>
      </c>
      <c r="F26078" t="s">
        <v>195</v>
      </c>
      <c r="G26078" t="s">
        <v>42</v>
      </c>
      <c r="H26078" t="s">
        <v>169</v>
      </c>
      <c r="I26078" s="8">
        <v>43602</v>
      </c>
      <c r="J26078" s="3" t="s">
        <v>72</v>
      </c>
      <c r="K26078" s="4">
        <v>44012</v>
      </c>
      <c r="L26078" s="4">
        <v>44012</v>
      </c>
    </row>
    <row r="26079" spans="1:12" ht="15" x14ac:dyDescent="0.25">
      <c r="A26079" s="3">
        <v>2020</v>
      </c>
      <c r="B26079" s="4">
        <v>43831</v>
      </c>
      <c r="C26079" s="4">
        <v>44012</v>
      </c>
      <c r="D26079" t="s">
        <v>164</v>
      </c>
      <c r="E26079" t="s">
        <v>3206</v>
      </c>
      <c r="F26079" t="s">
        <v>3177</v>
      </c>
      <c r="G26079" t="s">
        <v>42</v>
      </c>
      <c r="H26079" t="s">
        <v>185</v>
      </c>
      <c r="I26079" s="8">
        <v>43634</v>
      </c>
      <c r="J26079" s="3" t="s">
        <v>72</v>
      </c>
      <c r="K26079" s="4">
        <v>44012</v>
      </c>
      <c r="L26079" s="4">
        <v>44012</v>
      </c>
    </row>
    <row r="26080" spans="1:12" ht="15" x14ac:dyDescent="0.25">
      <c r="A26080" s="3">
        <v>2020</v>
      </c>
      <c r="B26080" s="4">
        <v>43831</v>
      </c>
      <c r="C26080" s="4">
        <v>44012</v>
      </c>
      <c r="D26080" t="s">
        <v>184</v>
      </c>
      <c r="E26080" t="s">
        <v>3206</v>
      </c>
      <c r="F26080" t="s">
        <v>773</v>
      </c>
      <c r="G26080" t="s">
        <v>42</v>
      </c>
      <c r="H26080" t="s">
        <v>319</v>
      </c>
      <c r="I26080" s="8">
        <v>43648</v>
      </c>
      <c r="J26080" s="3" t="s">
        <v>72</v>
      </c>
      <c r="K26080" s="4">
        <v>44012</v>
      </c>
      <c r="L26080" s="4">
        <v>44012</v>
      </c>
    </row>
    <row r="26081" spans="1:12" ht="15" x14ac:dyDescent="0.25">
      <c r="A26081" s="3">
        <v>2020</v>
      </c>
      <c r="B26081" s="4">
        <v>43831</v>
      </c>
      <c r="C26081" s="4">
        <v>44012</v>
      </c>
      <c r="D26081" t="s">
        <v>6919</v>
      </c>
      <c r="E26081" t="s">
        <v>3206</v>
      </c>
      <c r="F26081" t="s">
        <v>773</v>
      </c>
      <c r="G26081" t="s">
        <v>42</v>
      </c>
      <c r="H26081" t="s">
        <v>319</v>
      </c>
      <c r="I26081" s="8">
        <v>43648</v>
      </c>
      <c r="J26081" s="3" t="s">
        <v>72</v>
      </c>
      <c r="K26081" s="4">
        <v>44012</v>
      </c>
      <c r="L26081" s="4">
        <v>44012</v>
      </c>
    </row>
    <row r="26082" spans="1:12" ht="15" x14ac:dyDescent="0.25">
      <c r="A26082" s="3">
        <v>2020</v>
      </c>
      <c r="B26082" s="4">
        <v>43831</v>
      </c>
      <c r="C26082" s="4">
        <v>44012</v>
      </c>
      <c r="D26082" t="s">
        <v>178</v>
      </c>
      <c r="E26082" t="s">
        <v>3206</v>
      </c>
      <c r="F26082" t="s">
        <v>773</v>
      </c>
      <c r="G26082" t="s">
        <v>42</v>
      </c>
      <c r="H26082" t="s">
        <v>319</v>
      </c>
      <c r="I26082" s="8">
        <v>43648</v>
      </c>
      <c r="J26082" s="3" t="s">
        <v>72</v>
      </c>
      <c r="K26082" s="4">
        <v>44012</v>
      </c>
      <c r="L26082" s="4">
        <v>44012</v>
      </c>
    </row>
    <row r="26083" spans="1:12" ht="15" x14ac:dyDescent="0.25">
      <c r="A26083" s="3">
        <v>2020</v>
      </c>
      <c r="B26083" s="4">
        <v>43831</v>
      </c>
      <c r="C26083" s="4">
        <v>44012</v>
      </c>
      <c r="D26083" t="s">
        <v>1700</v>
      </c>
      <c r="E26083" t="s">
        <v>3206</v>
      </c>
      <c r="F26083" t="s">
        <v>518</v>
      </c>
      <c r="G26083" t="s">
        <v>42</v>
      </c>
      <c r="H26083" t="s">
        <v>298</v>
      </c>
      <c r="I26083" s="8">
        <v>43664</v>
      </c>
      <c r="J26083" s="3" t="s">
        <v>72</v>
      </c>
      <c r="K26083" s="4">
        <v>44012</v>
      </c>
      <c r="L26083" s="4">
        <v>44012</v>
      </c>
    </row>
    <row r="26084" spans="1:12" ht="15" x14ac:dyDescent="0.25">
      <c r="A26084" s="3">
        <v>2020</v>
      </c>
      <c r="B26084" s="4">
        <v>43831</v>
      </c>
      <c r="C26084" s="4">
        <v>44012</v>
      </c>
      <c r="D26084" t="s">
        <v>5834</v>
      </c>
      <c r="E26084" t="s">
        <v>3206</v>
      </c>
      <c r="F26084" t="s">
        <v>346</v>
      </c>
      <c r="G26084" t="s">
        <v>42</v>
      </c>
      <c r="H26084" t="s">
        <v>76</v>
      </c>
      <c r="I26084" s="8">
        <v>43664</v>
      </c>
      <c r="J26084" s="3" t="s">
        <v>72</v>
      </c>
      <c r="K26084" s="4">
        <v>44012</v>
      </c>
      <c r="L26084" s="4">
        <v>44012</v>
      </c>
    </row>
    <row r="26085" spans="1:12" ht="15" x14ac:dyDescent="0.25">
      <c r="A26085" s="3">
        <v>2020</v>
      </c>
      <c r="B26085" s="4">
        <v>43831</v>
      </c>
      <c r="C26085" s="4">
        <v>44012</v>
      </c>
      <c r="D26085" t="s">
        <v>243</v>
      </c>
      <c r="E26085" t="s">
        <v>3206</v>
      </c>
      <c r="F26085" t="s">
        <v>1459</v>
      </c>
      <c r="G26085" t="s">
        <v>42</v>
      </c>
      <c r="H26085" t="s">
        <v>76</v>
      </c>
      <c r="I26085" s="8">
        <v>43690</v>
      </c>
      <c r="J26085" s="3" t="s">
        <v>72</v>
      </c>
      <c r="K26085" s="4">
        <v>44012</v>
      </c>
      <c r="L26085" s="4">
        <v>44012</v>
      </c>
    </row>
    <row r="26086" spans="1:12" ht="15" x14ac:dyDescent="0.25">
      <c r="A26086" s="3">
        <v>2020</v>
      </c>
      <c r="B26086" s="4">
        <v>43831</v>
      </c>
      <c r="C26086" s="4">
        <v>44012</v>
      </c>
      <c r="D26086" t="s">
        <v>720</v>
      </c>
      <c r="E26086" t="s">
        <v>3206</v>
      </c>
      <c r="F26086" t="s">
        <v>470</v>
      </c>
      <c r="G26086" t="s">
        <v>42</v>
      </c>
      <c r="H26086" t="s">
        <v>103</v>
      </c>
      <c r="I26086" s="8">
        <v>43828</v>
      </c>
      <c r="J26086" s="3" t="s">
        <v>72</v>
      </c>
      <c r="K26086" s="4">
        <v>44012</v>
      </c>
      <c r="L26086" s="4">
        <v>44012</v>
      </c>
    </row>
    <row r="26087" spans="1:12" ht="15" x14ac:dyDescent="0.25">
      <c r="A26087" s="3">
        <v>2020</v>
      </c>
      <c r="B26087" s="4">
        <v>43831</v>
      </c>
      <c r="C26087" s="4">
        <v>44012</v>
      </c>
      <c r="D26087" t="s">
        <v>2203</v>
      </c>
      <c r="E26087" t="s">
        <v>3206</v>
      </c>
      <c r="F26087" t="s">
        <v>278</v>
      </c>
      <c r="G26087" t="s">
        <v>42</v>
      </c>
      <c r="H26087" t="s">
        <v>76</v>
      </c>
      <c r="I26087" s="9">
        <v>43956</v>
      </c>
      <c r="J26087" s="3" t="s">
        <v>72</v>
      </c>
      <c r="K26087" s="4">
        <v>44012</v>
      </c>
      <c r="L26087" s="4">
        <v>44012</v>
      </c>
    </row>
    <row r="26088" spans="1:12" ht="15" x14ac:dyDescent="0.25">
      <c r="A26088" s="3">
        <v>2020</v>
      </c>
      <c r="B26088" s="4">
        <v>43831</v>
      </c>
      <c r="C26088" s="4">
        <v>44012</v>
      </c>
      <c r="D26088" t="s">
        <v>255</v>
      </c>
      <c r="E26088" t="s">
        <v>9168</v>
      </c>
      <c r="F26088" t="s">
        <v>367</v>
      </c>
      <c r="G26088" t="s">
        <v>42</v>
      </c>
      <c r="H26088" t="s">
        <v>76</v>
      </c>
      <c r="I26088" s="8">
        <v>43735</v>
      </c>
      <c r="J26088" s="3" t="s">
        <v>72</v>
      </c>
      <c r="K26088" s="4">
        <v>44012</v>
      </c>
      <c r="L26088" s="4">
        <v>44012</v>
      </c>
    </row>
    <row r="26089" spans="1:12" ht="15" x14ac:dyDescent="0.25">
      <c r="A26089" s="3">
        <v>2020</v>
      </c>
      <c r="B26089" s="4">
        <v>43831</v>
      </c>
      <c r="C26089" s="4">
        <v>44012</v>
      </c>
      <c r="D26089" t="s">
        <v>235</v>
      </c>
      <c r="E26089" t="s">
        <v>9169</v>
      </c>
      <c r="F26089" t="s">
        <v>833</v>
      </c>
      <c r="G26089" t="s">
        <v>42</v>
      </c>
      <c r="H26089" t="s">
        <v>239</v>
      </c>
      <c r="I26089" s="8">
        <v>40446</v>
      </c>
      <c r="J26089" s="3" t="s">
        <v>72</v>
      </c>
      <c r="K26089" s="4">
        <v>44012</v>
      </c>
      <c r="L26089" s="4">
        <v>44012</v>
      </c>
    </row>
    <row r="26090" spans="1:12" ht="15" x14ac:dyDescent="0.25">
      <c r="A26090" s="3">
        <v>2020</v>
      </c>
      <c r="B26090" s="4">
        <v>43831</v>
      </c>
      <c r="C26090" s="4">
        <v>44012</v>
      </c>
      <c r="D26090" t="s">
        <v>210</v>
      </c>
      <c r="E26090" t="s">
        <v>254</v>
      </c>
      <c r="F26090" t="s">
        <v>385</v>
      </c>
      <c r="G26090" t="s">
        <v>42</v>
      </c>
      <c r="H26090" t="s">
        <v>76</v>
      </c>
      <c r="I26090" s="8">
        <v>42790</v>
      </c>
      <c r="J26090" s="3" t="s">
        <v>72</v>
      </c>
      <c r="K26090" s="4">
        <v>44012</v>
      </c>
      <c r="L26090" s="4">
        <v>44012</v>
      </c>
    </row>
    <row r="26091" spans="1:12" ht="15" x14ac:dyDescent="0.25">
      <c r="A26091" s="3">
        <v>2020</v>
      </c>
      <c r="B26091" s="4">
        <v>43831</v>
      </c>
      <c r="C26091" s="4">
        <v>44012</v>
      </c>
      <c r="D26091" t="s">
        <v>2472</v>
      </c>
      <c r="E26091" t="s">
        <v>254</v>
      </c>
      <c r="F26091" t="s">
        <v>1095</v>
      </c>
      <c r="G26091" t="s">
        <v>42</v>
      </c>
      <c r="H26091" t="s">
        <v>3264</v>
      </c>
      <c r="I26091" s="8">
        <v>43602</v>
      </c>
      <c r="J26091" s="3" t="s">
        <v>72</v>
      </c>
      <c r="K26091" s="4">
        <v>44012</v>
      </c>
      <c r="L26091" s="4">
        <v>44012</v>
      </c>
    </row>
    <row r="26092" spans="1:12" ht="15" x14ac:dyDescent="0.25">
      <c r="A26092" s="3">
        <v>2020</v>
      </c>
      <c r="B26092" s="4">
        <v>43831</v>
      </c>
      <c r="C26092" s="4">
        <v>44012</v>
      </c>
      <c r="D26092" t="s">
        <v>9170</v>
      </c>
      <c r="E26092" t="s">
        <v>254</v>
      </c>
      <c r="F26092" t="s">
        <v>2091</v>
      </c>
      <c r="G26092" t="s">
        <v>42</v>
      </c>
      <c r="H26092" t="s">
        <v>76</v>
      </c>
      <c r="I26092" s="8">
        <v>43616</v>
      </c>
      <c r="J26092" s="3" t="s">
        <v>72</v>
      </c>
      <c r="K26092" s="4">
        <v>44012</v>
      </c>
      <c r="L26092" s="4">
        <v>44012</v>
      </c>
    </row>
    <row r="26093" spans="1:12" ht="15" x14ac:dyDescent="0.25">
      <c r="A26093" s="3">
        <v>2020</v>
      </c>
      <c r="B26093" s="4">
        <v>43831</v>
      </c>
      <c r="C26093" s="4">
        <v>44012</v>
      </c>
      <c r="D26093" t="s">
        <v>9171</v>
      </c>
      <c r="E26093" t="s">
        <v>254</v>
      </c>
      <c r="F26093" t="s">
        <v>1742</v>
      </c>
      <c r="G26093" t="s">
        <v>42</v>
      </c>
      <c r="H26093" t="s">
        <v>76</v>
      </c>
      <c r="I26093" s="8">
        <v>43622</v>
      </c>
      <c r="J26093" s="3" t="s">
        <v>72</v>
      </c>
      <c r="K26093" s="4">
        <v>44012</v>
      </c>
      <c r="L26093" s="4">
        <v>44012</v>
      </c>
    </row>
    <row r="26094" spans="1:12" ht="15" x14ac:dyDescent="0.25">
      <c r="A26094" s="3">
        <v>2020</v>
      </c>
      <c r="B26094" s="4">
        <v>43831</v>
      </c>
      <c r="C26094" s="4">
        <v>44012</v>
      </c>
      <c r="D26094" t="s">
        <v>9172</v>
      </c>
      <c r="E26094" t="s">
        <v>254</v>
      </c>
      <c r="F26094" t="s">
        <v>8498</v>
      </c>
      <c r="G26094" t="s">
        <v>42</v>
      </c>
      <c r="H26094" t="s">
        <v>76</v>
      </c>
      <c r="I26094" s="8">
        <v>43622</v>
      </c>
      <c r="J26094" s="3" t="s">
        <v>72</v>
      </c>
      <c r="K26094" s="4">
        <v>44012</v>
      </c>
      <c r="L26094" s="4">
        <v>44012</v>
      </c>
    </row>
    <row r="26095" spans="1:12" ht="15" x14ac:dyDescent="0.25">
      <c r="A26095" s="3">
        <v>2020</v>
      </c>
      <c r="B26095" s="4">
        <v>43831</v>
      </c>
      <c r="C26095" s="4">
        <v>44012</v>
      </c>
      <c r="D26095" t="s">
        <v>9173</v>
      </c>
      <c r="E26095" t="s">
        <v>254</v>
      </c>
      <c r="F26095" t="s">
        <v>289</v>
      </c>
      <c r="G26095" t="s">
        <v>42</v>
      </c>
      <c r="H26095" t="s">
        <v>76</v>
      </c>
      <c r="I26095" s="8">
        <v>43634</v>
      </c>
      <c r="J26095" s="3" t="s">
        <v>72</v>
      </c>
      <c r="K26095" s="4">
        <v>44012</v>
      </c>
      <c r="L26095" s="4">
        <v>44012</v>
      </c>
    </row>
    <row r="26096" spans="1:12" ht="15" x14ac:dyDescent="0.25">
      <c r="A26096" s="3">
        <v>2020</v>
      </c>
      <c r="B26096" s="4">
        <v>43831</v>
      </c>
      <c r="C26096" s="4">
        <v>44012</v>
      </c>
      <c r="D26096" t="s">
        <v>3057</v>
      </c>
      <c r="E26096" t="s">
        <v>254</v>
      </c>
      <c r="F26096" t="s">
        <v>171</v>
      </c>
      <c r="G26096" t="s">
        <v>42</v>
      </c>
      <c r="H26096" t="s">
        <v>76</v>
      </c>
      <c r="I26096" s="8">
        <v>43650</v>
      </c>
      <c r="J26096" s="3" t="s">
        <v>72</v>
      </c>
      <c r="K26096" s="4">
        <v>44012</v>
      </c>
      <c r="L26096" s="4">
        <v>44012</v>
      </c>
    </row>
    <row r="26097" spans="1:12" ht="15" x14ac:dyDescent="0.25">
      <c r="A26097" s="3">
        <v>2020</v>
      </c>
      <c r="B26097" s="4">
        <v>43831</v>
      </c>
      <c r="C26097" s="4">
        <v>44012</v>
      </c>
      <c r="D26097" t="s">
        <v>9174</v>
      </c>
      <c r="E26097" t="s">
        <v>254</v>
      </c>
      <c r="F26097" t="s">
        <v>1046</v>
      </c>
      <c r="G26097" t="s">
        <v>42</v>
      </c>
      <c r="H26097" t="s">
        <v>76</v>
      </c>
      <c r="I26097" s="8">
        <v>43650</v>
      </c>
      <c r="J26097" s="3" t="s">
        <v>72</v>
      </c>
      <c r="K26097" s="4">
        <v>44012</v>
      </c>
      <c r="L26097" s="4">
        <v>44012</v>
      </c>
    </row>
    <row r="26098" spans="1:12" ht="15" x14ac:dyDescent="0.25">
      <c r="A26098" s="3">
        <v>2020</v>
      </c>
      <c r="B26098" s="4">
        <v>43831</v>
      </c>
      <c r="C26098" s="4">
        <v>44012</v>
      </c>
      <c r="D26098" t="s">
        <v>214</v>
      </c>
      <c r="E26098" t="s">
        <v>254</v>
      </c>
      <c r="F26098" t="s">
        <v>254</v>
      </c>
      <c r="G26098" t="s">
        <v>42</v>
      </c>
      <c r="H26098" t="s">
        <v>76</v>
      </c>
      <c r="I26098" s="8">
        <v>43650</v>
      </c>
      <c r="J26098" s="3" t="s">
        <v>72</v>
      </c>
      <c r="K26098" s="4">
        <v>44012</v>
      </c>
      <c r="L26098" s="4">
        <v>44012</v>
      </c>
    </row>
    <row r="26099" spans="1:12" ht="15" x14ac:dyDescent="0.25">
      <c r="A26099" s="3">
        <v>2020</v>
      </c>
      <c r="B26099" s="4">
        <v>43831</v>
      </c>
      <c r="C26099" s="4">
        <v>44012</v>
      </c>
      <c r="D26099" t="s">
        <v>155</v>
      </c>
      <c r="E26099" t="s">
        <v>254</v>
      </c>
      <c r="F26099" t="s">
        <v>8354</v>
      </c>
      <c r="G26099" t="s">
        <v>42</v>
      </c>
      <c r="H26099" t="s">
        <v>128</v>
      </c>
      <c r="I26099" s="8">
        <v>43828</v>
      </c>
      <c r="J26099" s="3" t="s">
        <v>72</v>
      </c>
      <c r="K26099" s="4">
        <v>44012</v>
      </c>
      <c r="L26099" s="4">
        <v>44012</v>
      </c>
    </row>
    <row r="26100" spans="1:12" ht="15" x14ac:dyDescent="0.25">
      <c r="A26100" s="3">
        <v>2020</v>
      </c>
      <c r="B26100" s="4">
        <v>43831</v>
      </c>
      <c r="C26100" s="4">
        <v>44012</v>
      </c>
      <c r="D26100" t="s">
        <v>86</v>
      </c>
      <c r="E26100" t="s">
        <v>254</v>
      </c>
      <c r="F26100" t="s">
        <v>289</v>
      </c>
      <c r="G26100" t="s">
        <v>42</v>
      </c>
      <c r="H26100" t="s">
        <v>76</v>
      </c>
      <c r="I26100" s="9">
        <v>43956</v>
      </c>
      <c r="J26100" s="3" t="s">
        <v>72</v>
      </c>
      <c r="K26100" s="4">
        <v>44012</v>
      </c>
      <c r="L26100" s="4">
        <v>44012</v>
      </c>
    </row>
    <row r="26101" spans="1:12" ht="15" x14ac:dyDescent="0.25">
      <c r="A26101" s="3">
        <v>2020</v>
      </c>
      <c r="B26101" s="4">
        <v>43831</v>
      </c>
      <c r="C26101" s="4">
        <v>44012</v>
      </c>
      <c r="D26101" t="s">
        <v>845</v>
      </c>
      <c r="E26101" t="s">
        <v>4315</v>
      </c>
      <c r="F26101" t="s">
        <v>773</v>
      </c>
      <c r="G26101" t="s">
        <v>42</v>
      </c>
      <c r="H26101" t="s">
        <v>319</v>
      </c>
      <c r="I26101" s="8">
        <v>43648</v>
      </c>
      <c r="J26101" s="3" t="s">
        <v>72</v>
      </c>
      <c r="K26101" s="4">
        <v>44012</v>
      </c>
      <c r="L26101" s="4">
        <v>44012</v>
      </c>
    </row>
    <row r="26102" spans="1:12" ht="15" x14ac:dyDescent="0.25">
      <c r="A26102" s="3">
        <v>2020</v>
      </c>
      <c r="B26102" s="4">
        <v>43831</v>
      </c>
      <c r="C26102" s="4">
        <v>44012</v>
      </c>
      <c r="D26102" t="s">
        <v>304</v>
      </c>
      <c r="E26102" t="s">
        <v>2856</v>
      </c>
      <c r="F26102" t="s">
        <v>85</v>
      </c>
      <c r="G26102" t="s">
        <v>42</v>
      </c>
      <c r="H26102" t="s">
        <v>76</v>
      </c>
      <c r="I26102" s="8">
        <v>40521</v>
      </c>
      <c r="J26102" s="3" t="s">
        <v>72</v>
      </c>
      <c r="K26102" s="4">
        <v>44012</v>
      </c>
      <c r="L26102" s="4">
        <v>44012</v>
      </c>
    </row>
    <row r="26103" spans="1:12" ht="15" x14ac:dyDescent="0.25">
      <c r="A26103" s="3">
        <v>2020</v>
      </c>
      <c r="B26103" s="4">
        <v>43831</v>
      </c>
      <c r="C26103" s="4">
        <v>44012</v>
      </c>
      <c r="D26103" t="s">
        <v>3582</v>
      </c>
      <c r="E26103" t="s">
        <v>2856</v>
      </c>
      <c r="F26103" t="s">
        <v>1617</v>
      </c>
      <c r="G26103" t="s">
        <v>42</v>
      </c>
      <c r="H26103" t="s">
        <v>1893</v>
      </c>
      <c r="I26103" s="8">
        <v>41824</v>
      </c>
      <c r="J26103" s="3" t="s">
        <v>72</v>
      </c>
      <c r="K26103" s="4">
        <v>44012</v>
      </c>
      <c r="L26103" s="4">
        <v>44012</v>
      </c>
    </row>
    <row r="26104" spans="1:12" ht="15" x14ac:dyDescent="0.25">
      <c r="A26104" s="3">
        <v>2020</v>
      </c>
      <c r="B26104" s="4">
        <v>43831</v>
      </c>
      <c r="C26104" s="4">
        <v>44012</v>
      </c>
      <c r="D26104" t="s">
        <v>844</v>
      </c>
      <c r="E26104" t="s">
        <v>2856</v>
      </c>
      <c r="F26104" t="s">
        <v>102</v>
      </c>
      <c r="G26104" t="s">
        <v>42</v>
      </c>
      <c r="H26104" t="s">
        <v>169</v>
      </c>
      <c r="I26104" s="8">
        <v>43602</v>
      </c>
      <c r="J26104" s="3" t="s">
        <v>72</v>
      </c>
      <c r="K26104" s="4">
        <v>44012</v>
      </c>
      <c r="L26104" s="4">
        <v>44012</v>
      </c>
    </row>
    <row r="26105" spans="1:12" ht="15" x14ac:dyDescent="0.25">
      <c r="A26105" s="3">
        <v>2020</v>
      </c>
      <c r="B26105" s="4">
        <v>43831</v>
      </c>
      <c r="C26105" s="4">
        <v>44012</v>
      </c>
      <c r="D26105" t="s">
        <v>313</v>
      </c>
      <c r="E26105" t="s">
        <v>2856</v>
      </c>
      <c r="F26105" t="s">
        <v>102</v>
      </c>
      <c r="G26105" t="s">
        <v>42</v>
      </c>
      <c r="H26105" t="s">
        <v>169</v>
      </c>
      <c r="I26105" s="8">
        <v>43602</v>
      </c>
      <c r="J26105" s="3" t="s">
        <v>72</v>
      </c>
      <c r="K26105" s="4">
        <v>44012</v>
      </c>
      <c r="L26105" s="4">
        <v>44012</v>
      </c>
    </row>
    <row r="26106" spans="1:12" ht="15" x14ac:dyDescent="0.25">
      <c r="A26106" s="3">
        <v>2020</v>
      </c>
      <c r="B26106" s="4">
        <v>43831</v>
      </c>
      <c r="C26106" s="4">
        <v>44012</v>
      </c>
      <c r="D26106" t="s">
        <v>2171</v>
      </c>
      <c r="E26106" t="s">
        <v>2856</v>
      </c>
      <c r="F26106" t="s">
        <v>271</v>
      </c>
      <c r="G26106" t="s">
        <v>42</v>
      </c>
      <c r="H26106" t="s">
        <v>76</v>
      </c>
      <c r="I26106" s="8">
        <v>43602</v>
      </c>
      <c r="J26106" s="3" t="s">
        <v>72</v>
      </c>
      <c r="K26106" s="4">
        <v>44012</v>
      </c>
      <c r="L26106" s="4">
        <v>44012</v>
      </c>
    </row>
    <row r="26107" spans="1:12" ht="15" x14ac:dyDescent="0.25">
      <c r="A26107" s="3">
        <v>2020</v>
      </c>
      <c r="B26107" s="4">
        <v>43831</v>
      </c>
      <c r="C26107" s="4">
        <v>44012</v>
      </c>
      <c r="D26107" t="s">
        <v>494</v>
      </c>
      <c r="E26107" t="s">
        <v>2856</v>
      </c>
      <c r="F26107" t="s">
        <v>292</v>
      </c>
      <c r="G26107" t="s">
        <v>42</v>
      </c>
      <c r="H26107" t="s">
        <v>76</v>
      </c>
      <c r="I26107" s="8">
        <v>43629</v>
      </c>
      <c r="J26107" s="3" t="s">
        <v>72</v>
      </c>
      <c r="K26107" s="4">
        <v>44012</v>
      </c>
      <c r="L26107" s="4">
        <v>44012</v>
      </c>
    </row>
    <row r="26108" spans="1:12" ht="15" x14ac:dyDescent="0.25">
      <c r="A26108" s="3">
        <v>2020</v>
      </c>
      <c r="B26108" s="4">
        <v>43831</v>
      </c>
      <c r="C26108" s="4">
        <v>44012</v>
      </c>
      <c r="D26108" t="s">
        <v>454</v>
      </c>
      <c r="E26108" t="s">
        <v>2856</v>
      </c>
      <c r="F26108" t="s">
        <v>385</v>
      </c>
      <c r="G26108" t="s">
        <v>42</v>
      </c>
      <c r="H26108" t="s">
        <v>76</v>
      </c>
      <c r="I26108" s="8">
        <v>43629</v>
      </c>
      <c r="J26108" s="3" t="s">
        <v>72</v>
      </c>
      <c r="K26108" s="4">
        <v>44012</v>
      </c>
      <c r="L26108" s="4">
        <v>44012</v>
      </c>
    </row>
    <row r="26109" spans="1:12" ht="15" x14ac:dyDescent="0.25">
      <c r="A26109" s="3">
        <v>2020</v>
      </c>
      <c r="B26109" s="4">
        <v>43831</v>
      </c>
      <c r="C26109" s="4">
        <v>44012</v>
      </c>
      <c r="D26109" t="s">
        <v>711</v>
      </c>
      <c r="E26109" t="s">
        <v>2856</v>
      </c>
      <c r="F26109" t="s">
        <v>385</v>
      </c>
      <c r="G26109" t="s">
        <v>42</v>
      </c>
      <c r="H26109" t="s">
        <v>76</v>
      </c>
      <c r="I26109" s="8">
        <v>43629</v>
      </c>
      <c r="J26109" s="3" t="s">
        <v>72</v>
      </c>
      <c r="K26109" s="4">
        <v>44012</v>
      </c>
      <c r="L26109" s="4">
        <v>44012</v>
      </c>
    </row>
    <row r="26110" spans="1:12" ht="15" x14ac:dyDescent="0.25">
      <c r="A26110" s="3">
        <v>2020</v>
      </c>
      <c r="B26110" s="4">
        <v>43831</v>
      </c>
      <c r="C26110" s="4">
        <v>44012</v>
      </c>
      <c r="D26110" t="s">
        <v>9175</v>
      </c>
      <c r="E26110" t="s">
        <v>2856</v>
      </c>
      <c r="F26110" t="s">
        <v>2253</v>
      </c>
      <c r="G26110" t="s">
        <v>42</v>
      </c>
      <c r="H26110" t="s">
        <v>76</v>
      </c>
      <c r="I26110" s="8">
        <v>43669</v>
      </c>
      <c r="J26110" s="3" t="s">
        <v>72</v>
      </c>
      <c r="K26110" s="4">
        <v>44012</v>
      </c>
      <c r="L26110" s="4">
        <v>44012</v>
      </c>
    </row>
    <row r="26111" spans="1:12" ht="15" x14ac:dyDescent="0.25">
      <c r="A26111" s="3">
        <v>2020</v>
      </c>
      <c r="B26111" s="4">
        <v>43831</v>
      </c>
      <c r="C26111" s="4">
        <v>44012</v>
      </c>
      <c r="D26111" t="s">
        <v>355</v>
      </c>
      <c r="E26111" t="s">
        <v>7169</v>
      </c>
      <c r="F26111" t="s">
        <v>2737</v>
      </c>
      <c r="G26111" t="s">
        <v>42</v>
      </c>
      <c r="H26111" t="s">
        <v>298</v>
      </c>
      <c r="I26111" s="8">
        <v>41740</v>
      </c>
      <c r="J26111" s="3" t="s">
        <v>72</v>
      </c>
      <c r="K26111" s="4">
        <v>44012</v>
      </c>
      <c r="L26111" s="4">
        <v>44012</v>
      </c>
    </row>
    <row r="26112" spans="1:12" ht="15" x14ac:dyDescent="0.25">
      <c r="A26112" s="3">
        <v>2020</v>
      </c>
      <c r="B26112" s="4">
        <v>43831</v>
      </c>
      <c r="C26112" s="4">
        <v>44012</v>
      </c>
      <c r="D26112" t="s">
        <v>689</v>
      </c>
      <c r="E26112" t="s">
        <v>7169</v>
      </c>
      <c r="F26112" t="s">
        <v>2255</v>
      </c>
      <c r="G26112" t="s">
        <v>42</v>
      </c>
      <c r="H26112" t="s">
        <v>179</v>
      </c>
      <c r="I26112" s="8">
        <v>41781</v>
      </c>
      <c r="J26112" s="3" t="s">
        <v>72</v>
      </c>
      <c r="K26112" s="4">
        <v>44012</v>
      </c>
      <c r="L26112" s="4">
        <v>44012</v>
      </c>
    </row>
    <row r="26113" spans="1:12" ht="15" x14ac:dyDescent="0.25">
      <c r="A26113" s="3">
        <v>2020</v>
      </c>
      <c r="B26113" s="4">
        <v>43831</v>
      </c>
      <c r="C26113" s="4">
        <v>44012</v>
      </c>
      <c r="D26113" t="s">
        <v>9176</v>
      </c>
      <c r="E26113" t="s">
        <v>7169</v>
      </c>
      <c r="F26113" t="s">
        <v>2255</v>
      </c>
      <c r="G26113" t="s">
        <v>42</v>
      </c>
      <c r="H26113" t="s">
        <v>179</v>
      </c>
      <c r="I26113" s="8">
        <v>43602</v>
      </c>
      <c r="J26113" s="3" t="s">
        <v>72</v>
      </c>
      <c r="K26113" s="4">
        <v>44012</v>
      </c>
      <c r="L26113" s="4">
        <v>44012</v>
      </c>
    </row>
    <row r="26114" spans="1:12" ht="15" x14ac:dyDescent="0.25">
      <c r="A26114" s="3">
        <v>2020</v>
      </c>
      <c r="B26114" s="4">
        <v>43831</v>
      </c>
      <c r="C26114" s="4">
        <v>44012</v>
      </c>
      <c r="D26114" t="s">
        <v>186</v>
      </c>
      <c r="E26114" t="s">
        <v>7169</v>
      </c>
      <c r="F26114" t="s">
        <v>171</v>
      </c>
      <c r="G26114" t="s">
        <v>42</v>
      </c>
      <c r="H26114" t="s">
        <v>76</v>
      </c>
      <c r="I26114" s="8">
        <v>43634</v>
      </c>
      <c r="J26114" s="3" t="s">
        <v>72</v>
      </c>
      <c r="K26114" s="4">
        <v>44012</v>
      </c>
      <c r="L26114" s="4">
        <v>44012</v>
      </c>
    </row>
    <row r="26115" spans="1:12" ht="15" x14ac:dyDescent="0.25">
      <c r="A26115" s="3">
        <v>2020</v>
      </c>
      <c r="B26115" s="4">
        <v>43831</v>
      </c>
      <c r="C26115" s="4">
        <v>44012</v>
      </c>
      <c r="D26115" t="s">
        <v>553</v>
      </c>
      <c r="E26115" t="s">
        <v>7169</v>
      </c>
      <c r="F26115" t="s">
        <v>610</v>
      </c>
      <c r="G26115" t="s">
        <v>42</v>
      </c>
      <c r="H26115" t="s">
        <v>298</v>
      </c>
      <c r="I26115" s="8">
        <v>43657</v>
      </c>
      <c r="J26115" s="3" t="s">
        <v>72</v>
      </c>
      <c r="K26115" s="4">
        <v>44012</v>
      </c>
      <c r="L26115" s="4">
        <v>44012</v>
      </c>
    </row>
    <row r="26116" spans="1:12" ht="15" x14ac:dyDescent="0.25">
      <c r="A26116" s="3">
        <v>2020</v>
      </c>
      <c r="B26116" s="4">
        <v>43831</v>
      </c>
      <c r="C26116" s="4">
        <v>44012</v>
      </c>
      <c r="D26116" t="s">
        <v>9177</v>
      </c>
      <c r="E26116" t="s">
        <v>7169</v>
      </c>
      <c r="F26116" t="s">
        <v>613</v>
      </c>
      <c r="G26116" t="s">
        <v>42</v>
      </c>
      <c r="H26116" t="s">
        <v>265</v>
      </c>
      <c r="I26116" s="8">
        <v>43669</v>
      </c>
      <c r="J26116" s="3" t="s">
        <v>72</v>
      </c>
      <c r="K26116" s="4">
        <v>44012</v>
      </c>
      <c r="L26116" s="4">
        <v>44012</v>
      </c>
    </row>
    <row r="26117" spans="1:12" ht="15" x14ac:dyDescent="0.25">
      <c r="A26117" s="3">
        <v>2020</v>
      </c>
      <c r="B26117" s="4">
        <v>43831</v>
      </c>
      <c r="C26117" s="4">
        <v>44012</v>
      </c>
      <c r="D26117" t="s">
        <v>1172</v>
      </c>
      <c r="E26117" t="s">
        <v>7169</v>
      </c>
      <c r="F26117" t="s">
        <v>137</v>
      </c>
      <c r="G26117" t="s">
        <v>42</v>
      </c>
      <c r="H26117" t="s">
        <v>319</v>
      </c>
      <c r="I26117" s="8">
        <v>43728</v>
      </c>
      <c r="J26117" s="3" t="s">
        <v>72</v>
      </c>
      <c r="K26117" s="4">
        <v>44012</v>
      </c>
      <c r="L26117" s="4">
        <v>44012</v>
      </c>
    </row>
    <row r="26118" spans="1:12" ht="15" x14ac:dyDescent="0.25">
      <c r="A26118" s="3">
        <v>2020</v>
      </c>
      <c r="B26118" s="4">
        <v>43831</v>
      </c>
      <c r="C26118" s="4">
        <v>44012</v>
      </c>
      <c r="D26118" t="s">
        <v>3142</v>
      </c>
      <c r="E26118" t="s">
        <v>7169</v>
      </c>
      <c r="F26118" t="s">
        <v>385</v>
      </c>
      <c r="G26118" t="s">
        <v>42</v>
      </c>
      <c r="H26118" t="s">
        <v>110</v>
      </c>
      <c r="I26118" s="8">
        <v>43823</v>
      </c>
      <c r="J26118" s="3" t="s">
        <v>72</v>
      </c>
      <c r="K26118" s="4">
        <v>44012</v>
      </c>
      <c r="L26118" s="4">
        <v>44012</v>
      </c>
    </row>
    <row r="26119" spans="1:12" ht="15" x14ac:dyDescent="0.25">
      <c r="A26119" s="3">
        <v>2020</v>
      </c>
      <c r="B26119" s="4">
        <v>43831</v>
      </c>
      <c r="C26119" s="4">
        <v>44012</v>
      </c>
      <c r="D26119" t="s">
        <v>628</v>
      </c>
      <c r="E26119" t="s">
        <v>4470</v>
      </c>
      <c r="F26119" t="s">
        <v>600</v>
      </c>
      <c r="G26119" t="s">
        <v>42</v>
      </c>
      <c r="H26119" t="s">
        <v>76</v>
      </c>
      <c r="I26119" s="8">
        <v>43629</v>
      </c>
      <c r="J26119" s="3" t="s">
        <v>72</v>
      </c>
      <c r="K26119" s="4">
        <v>44012</v>
      </c>
      <c r="L26119" s="4">
        <v>44012</v>
      </c>
    </row>
    <row r="26120" spans="1:12" ht="15" x14ac:dyDescent="0.25">
      <c r="A26120" s="3">
        <v>2020</v>
      </c>
      <c r="B26120" s="4">
        <v>43831</v>
      </c>
      <c r="C26120" s="4">
        <v>44012</v>
      </c>
      <c r="D26120" t="s">
        <v>2550</v>
      </c>
      <c r="E26120" t="s">
        <v>4470</v>
      </c>
      <c r="F26120" t="s">
        <v>600</v>
      </c>
      <c r="G26120" t="s">
        <v>42</v>
      </c>
      <c r="H26120" t="s">
        <v>76</v>
      </c>
      <c r="I26120" s="8">
        <v>43650</v>
      </c>
      <c r="J26120" s="3" t="s">
        <v>72</v>
      </c>
      <c r="K26120" s="4">
        <v>44012</v>
      </c>
      <c r="L26120" s="4">
        <v>44012</v>
      </c>
    </row>
    <row r="26121" spans="1:12" ht="15" x14ac:dyDescent="0.25">
      <c r="A26121" s="3">
        <v>2020</v>
      </c>
      <c r="B26121" s="4">
        <v>43831</v>
      </c>
      <c r="C26121" s="4">
        <v>44012</v>
      </c>
      <c r="D26121" t="s">
        <v>302</v>
      </c>
      <c r="E26121" t="s">
        <v>6411</v>
      </c>
      <c r="F26121" t="s">
        <v>139</v>
      </c>
      <c r="G26121" t="s">
        <v>42</v>
      </c>
      <c r="H26121" t="s">
        <v>89</v>
      </c>
      <c r="I26121" s="8">
        <v>43602</v>
      </c>
      <c r="J26121" s="3" t="s">
        <v>72</v>
      </c>
      <c r="K26121" s="4">
        <v>44012</v>
      </c>
      <c r="L26121" s="4">
        <v>44012</v>
      </c>
    </row>
    <row r="26122" spans="1:12" ht="15" x14ac:dyDescent="0.25">
      <c r="A26122" s="3">
        <v>2020</v>
      </c>
      <c r="B26122" s="4">
        <v>43831</v>
      </c>
      <c r="C26122" s="4">
        <v>44012</v>
      </c>
      <c r="D26122" t="s">
        <v>9178</v>
      </c>
      <c r="E26122" t="s">
        <v>6411</v>
      </c>
      <c r="F26122" t="s">
        <v>388</v>
      </c>
      <c r="G26122" t="s">
        <v>42</v>
      </c>
      <c r="H26122" t="s">
        <v>76</v>
      </c>
      <c r="I26122" s="8">
        <v>43622</v>
      </c>
      <c r="J26122" s="3" t="s">
        <v>72</v>
      </c>
      <c r="K26122" s="4">
        <v>44012</v>
      </c>
      <c r="L26122" s="4">
        <v>44012</v>
      </c>
    </row>
    <row r="26123" spans="1:12" ht="15" x14ac:dyDescent="0.25">
      <c r="A26123" s="3">
        <v>2020</v>
      </c>
      <c r="B26123" s="4">
        <v>43831</v>
      </c>
      <c r="C26123" s="4">
        <v>44012</v>
      </c>
      <c r="D26123" t="s">
        <v>9179</v>
      </c>
      <c r="E26123" t="s">
        <v>9180</v>
      </c>
      <c r="F26123" t="s">
        <v>259</v>
      </c>
      <c r="G26123" t="s">
        <v>42</v>
      </c>
      <c r="H26123" t="s">
        <v>1439</v>
      </c>
      <c r="I26123" s="8">
        <v>43602</v>
      </c>
      <c r="J26123" s="3" t="s">
        <v>72</v>
      </c>
      <c r="K26123" s="4">
        <v>44012</v>
      </c>
      <c r="L26123" s="4">
        <v>44012</v>
      </c>
    </row>
    <row r="26124" spans="1:12" ht="15" x14ac:dyDescent="0.25">
      <c r="A26124" s="3">
        <v>2020</v>
      </c>
      <c r="B26124" s="4">
        <v>43831</v>
      </c>
      <c r="C26124" s="4">
        <v>44012</v>
      </c>
      <c r="D26124" t="s">
        <v>9181</v>
      </c>
      <c r="E26124" t="s">
        <v>9180</v>
      </c>
      <c r="F26124" t="s">
        <v>610</v>
      </c>
      <c r="G26124" t="s">
        <v>42</v>
      </c>
      <c r="H26124" t="s">
        <v>1439</v>
      </c>
      <c r="I26124" s="8">
        <v>43602</v>
      </c>
      <c r="J26124" s="3" t="s">
        <v>72</v>
      </c>
      <c r="K26124" s="4">
        <v>44012</v>
      </c>
      <c r="L26124" s="4">
        <v>44012</v>
      </c>
    </row>
    <row r="26125" spans="1:12" ht="15" x14ac:dyDescent="0.25">
      <c r="A26125" s="3">
        <v>2020</v>
      </c>
      <c r="B26125" s="4">
        <v>43831</v>
      </c>
      <c r="C26125" s="4">
        <v>44012</v>
      </c>
      <c r="D26125" t="s">
        <v>543</v>
      </c>
      <c r="E26125" t="s">
        <v>9180</v>
      </c>
      <c r="F26125" t="s">
        <v>163</v>
      </c>
      <c r="G26125" t="s">
        <v>42</v>
      </c>
      <c r="H26125" t="s">
        <v>306</v>
      </c>
      <c r="I26125" s="8">
        <v>43602</v>
      </c>
      <c r="J26125" s="3" t="s">
        <v>72</v>
      </c>
      <c r="K26125" s="4">
        <v>44012</v>
      </c>
      <c r="L26125" s="4">
        <v>44012</v>
      </c>
    </row>
    <row r="26126" spans="1:12" ht="15" x14ac:dyDescent="0.25">
      <c r="A26126" s="3">
        <v>2020</v>
      </c>
      <c r="B26126" s="4">
        <v>43831</v>
      </c>
      <c r="C26126" s="4">
        <v>44012</v>
      </c>
      <c r="D26126" t="s">
        <v>253</v>
      </c>
      <c r="E26126" t="s">
        <v>9180</v>
      </c>
      <c r="F26126" t="s">
        <v>163</v>
      </c>
      <c r="G26126" t="s">
        <v>42</v>
      </c>
      <c r="H26126" t="s">
        <v>306</v>
      </c>
      <c r="I26126" s="8">
        <v>43602</v>
      </c>
      <c r="J26126" s="3" t="s">
        <v>72</v>
      </c>
      <c r="K26126" s="4">
        <v>44012</v>
      </c>
      <c r="L26126" s="4">
        <v>44012</v>
      </c>
    </row>
    <row r="26127" spans="1:12" ht="15" x14ac:dyDescent="0.25">
      <c r="A26127" s="3">
        <v>2020</v>
      </c>
      <c r="B26127" s="4">
        <v>43831</v>
      </c>
      <c r="C26127" s="4">
        <v>44012</v>
      </c>
      <c r="D26127" t="s">
        <v>80</v>
      </c>
      <c r="E26127" t="s">
        <v>9180</v>
      </c>
      <c r="F26127" t="s">
        <v>447</v>
      </c>
      <c r="G26127" t="s">
        <v>42</v>
      </c>
      <c r="H26127" t="s">
        <v>306</v>
      </c>
      <c r="I26127" s="8">
        <v>43620</v>
      </c>
      <c r="J26127" s="3" t="s">
        <v>72</v>
      </c>
      <c r="K26127" s="4">
        <v>44012</v>
      </c>
      <c r="L26127" s="4">
        <v>44012</v>
      </c>
    </row>
    <row r="26128" spans="1:12" ht="15" x14ac:dyDescent="0.25">
      <c r="A26128" s="3">
        <v>2020</v>
      </c>
      <c r="B26128" s="4">
        <v>43831</v>
      </c>
      <c r="C26128" s="4">
        <v>44012</v>
      </c>
      <c r="D26128" t="s">
        <v>752</v>
      </c>
      <c r="E26128" t="s">
        <v>9180</v>
      </c>
      <c r="F26128" t="s">
        <v>385</v>
      </c>
      <c r="G26128" t="s">
        <v>42</v>
      </c>
      <c r="H26128" t="s">
        <v>306</v>
      </c>
      <c r="I26128" s="8">
        <v>43629</v>
      </c>
      <c r="J26128" s="3" t="s">
        <v>72</v>
      </c>
      <c r="K26128" s="4">
        <v>44012</v>
      </c>
      <c r="L26128" s="4">
        <v>44012</v>
      </c>
    </row>
    <row r="26129" spans="1:12" ht="15" x14ac:dyDescent="0.25">
      <c r="A26129" s="3">
        <v>2020</v>
      </c>
      <c r="B26129" s="4">
        <v>43831</v>
      </c>
      <c r="C26129" s="4">
        <v>44012</v>
      </c>
      <c r="D26129" t="s">
        <v>225</v>
      </c>
      <c r="E26129" t="s">
        <v>9180</v>
      </c>
      <c r="F26129" t="s">
        <v>346</v>
      </c>
      <c r="G26129" t="s">
        <v>42</v>
      </c>
      <c r="H26129" t="s">
        <v>306</v>
      </c>
      <c r="I26129" s="8">
        <v>43629</v>
      </c>
      <c r="J26129" s="3" t="s">
        <v>72</v>
      </c>
      <c r="K26129" s="4">
        <v>44012</v>
      </c>
      <c r="L26129" s="4">
        <v>44012</v>
      </c>
    </row>
    <row r="26130" spans="1:12" ht="15" x14ac:dyDescent="0.25">
      <c r="A26130" s="3">
        <v>2020</v>
      </c>
      <c r="B26130" s="4">
        <v>43831</v>
      </c>
      <c r="C26130" s="4">
        <v>44012</v>
      </c>
      <c r="D26130" t="s">
        <v>313</v>
      </c>
      <c r="E26130" t="s">
        <v>9180</v>
      </c>
      <c r="F26130" t="s">
        <v>3392</v>
      </c>
      <c r="G26130" t="s">
        <v>42</v>
      </c>
      <c r="H26130" t="s">
        <v>179</v>
      </c>
      <c r="I26130" s="8">
        <v>43814</v>
      </c>
      <c r="J26130" s="3" t="s">
        <v>72</v>
      </c>
      <c r="K26130" s="4">
        <v>44012</v>
      </c>
      <c r="L26130" s="4">
        <v>44012</v>
      </c>
    </row>
    <row r="26131" spans="1:12" ht="15" x14ac:dyDescent="0.25">
      <c r="A26131" s="3">
        <v>2020</v>
      </c>
      <c r="B26131" s="4">
        <v>43831</v>
      </c>
      <c r="C26131" s="4">
        <v>44012</v>
      </c>
      <c r="D26131" t="s">
        <v>9182</v>
      </c>
      <c r="E26131" t="s">
        <v>9180</v>
      </c>
      <c r="F26131" t="s">
        <v>2765</v>
      </c>
      <c r="G26131" t="s">
        <v>42</v>
      </c>
      <c r="H26131" t="s">
        <v>306</v>
      </c>
      <c r="I26131" s="8">
        <v>43824</v>
      </c>
      <c r="J26131" s="3" t="s">
        <v>72</v>
      </c>
      <c r="K26131" s="4">
        <v>44012</v>
      </c>
      <c r="L26131" s="4">
        <v>44012</v>
      </c>
    </row>
    <row r="26132" spans="1:12" ht="15" x14ac:dyDescent="0.25">
      <c r="A26132" s="3">
        <v>2020</v>
      </c>
      <c r="B26132" s="4">
        <v>43831</v>
      </c>
      <c r="C26132" s="4">
        <v>44012</v>
      </c>
      <c r="D26132" t="s">
        <v>805</v>
      </c>
      <c r="E26132" t="s">
        <v>9183</v>
      </c>
      <c r="F26132" t="s">
        <v>195</v>
      </c>
      <c r="G26132" t="s">
        <v>42</v>
      </c>
      <c r="H26132" t="s">
        <v>2540</v>
      </c>
      <c r="I26132" s="8">
        <v>43602</v>
      </c>
      <c r="J26132" s="3" t="s">
        <v>72</v>
      </c>
      <c r="K26132" s="4">
        <v>44012</v>
      </c>
      <c r="L26132" s="4">
        <v>44012</v>
      </c>
    </row>
    <row r="26133" spans="1:12" ht="15" x14ac:dyDescent="0.25">
      <c r="A26133" s="3">
        <v>2020</v>
      </c>
      <c r="B26133" s="4">
        <v>43831</v>
      </c>
      <c r="C26133" s="4">
        <v>44012</v>
      </c>
      <c r="D26133" t="s">
        <v>140</v>
      </c>
      <c r="E26133" t="s">
        <v>9183</v>
      </c>
      <c r="F26133" t="s">
        <v>102</v>
      </c>
      <c r="G26133" t="s">
        <v>42</v>
      </c>
      <c r="H26133" t="s">
        <v>319</v>
      </c>
      <c r="I26133" s="8">
        <v>43829</v>
      </c>
      <c r="J26133" s="3" t="s">
        <v>72</v>
      </c>
      <c r="K26133" s="4">
        <v>44012</v>
      </c>
      <c r="L26133" s="4">
        <v>44012</v>
      </c>
    </row>
    <row r="26134" spans="1:12" ht="15" x14ac:dyDescent="0.25">
      <c r="A26134" s="3">
        <v>2020</v>
      </c>
      <c r="B26134" s="4">
        <v>43831</v>
      </c>
      <c r="C26134" s="4">
        <v>44012</v>
      </c>
      <c r="D26134" t="s">
        <v>230</v>
      </c>
      <c r="E26134" t="s">
        <v>2748</v>
      </c>
      <c r="F26134" t="s">
        <v>451</v>
      </c>
      <c r="G26134" t="s">
        <v>42</v>
      </c>
      <c r="H26134" t="s">
        <v>76</v>
      </c>
      <c r="I26134" s="8">
        <v>43777</v>
      </c>
      <c r="J26134" s="3" t="s">
        <v>72</v>
      </c>
      <c r="K26134" s="4">
        <v>44012</v>
      </c>
      <c r="L26134" s="4">
        <v>44012</v>
      </c>
    </row>
    <row r="26135" spans="1:12" ht="15" x14ac:dyDescent="0.25">
      <c r="A26135" s="3">
        <v>2020</v>
      </c>
      <c r="B26135" s="4">
        <v>43831</v>
      </c>
      <c r="C26135" s="4">
        <v>44012</v>
      </c>
      <c r="D26135" t="s">
        <v>9184</v>
      </c>
      <c r="E26135" t="s">
        <v>2748</v>
      </c>
      <c r="F26135" t="s">
        <v>876</v>
      </c>
      <c r="G26135" t="s">
        <v>42</v>
      </c>
      <c r="H26135" t="s">
        <v>179</v>
      </c>
      <c r="I26135" s="8">
        <v>43826</v>
      </c>
      <c r="J26135" s="3" t="s">
        <v>72</v>
      </c>
      <c r="K26135" s="4">
        <v>44012</v>
      </c>
      <c r="L26135" s="4">
        <v>44012</v>
      </c>
    </row>
    <row r="26136" spans="1:12" ht="15" x14ac:dyDescent="0.25">
      <c r="A26136" s="3">
        <v>2020</v>
      </c>
      <c r="B26136" s="4">
        <v>43831</v>
      </c>
      <c r="C26136" s="4">
        <v>44012</v>
      </c>
      <c r="D26136" t="s">
        <v>391</v>
      </c>
      <c r="E26136" t="s">
        <v>5901</v>
      </c>
      <c r="F26136" t="s">
        <v>1643</v>
      </c>
      <c r="G26136" t="s">
        <v>42</v>
      </c>
      <c r="H26136" t="s">
        <v>169</v>
      </c>
      <c r="I26136" s="8">
        <v>40615</v>
      </c>
      <c r="J26136" s="3" t="s">
        <v>72</v>
      </c>
      <c r="K26136" s="4">
        <v>44012</v>
      </c>
      <c r="L26136" s="4">
        <v>44012</v>
      </c>
    </row>
    <row r="26137" spans="1:12" ht="15" x14ac:dyDescent="0.25">
      <c r="A26137" s="3">
        <v>2020</v>
      </c>
      <c r="B26137" s="4">
        <v>43831</v>
      </c>
      <c r="C26137" s="4">
        <v>44012</v>
      </c>
      <c r="D26137" t="s">
        <v>225</v>
      </c>
      <c r="E26137" t="s">
        <v>5901</v>
      </c>
      <c r="F26137" t="s">
        <v>9185</v>
      </c>
      <c r="G26137" t="s">
        <v>42</v>
      </c>
      <c r="H26137" t="s">
        <v>103</v>
      </c>
      <c r="I26137" s="8">
        <v>43822</v>
      </c>
      <c r="J26137" s="3" t="s">
        <v>72</v>
      </c>
      <c r="K26137" s="4">
        <v>44012</v>
      </c>
      <c r="L26137" s="4">
        <v>44012</v>
      </c>
    </row>
    <row r="26138" spans="1:12" ht="15" x14ac:dyDescent="0.25">
      <c r="A26138" s="3">
        <v>2020</v>
      </c>
      <c r="B26138" s="4">
        <v>43831</v>
      </c>
      <c r="C26138" s="4">
        <v>44012</v>
      </c>
      <c r="D26138" t="s">
        <v>2666</v>
      </c>
      <c r="E26138" t="s">
        <v>5901</v>
      </c>
      <c r="F26138" t="s">
        <v>9185</v>
      </c>
      <c r="G26138" t="s">
        <v>42</v>
      </c>
      <c r="H26138" t="s">
        <v>103</v>
      </c>
      <c r="I26138" s="8">
        <v>43822</v>
      </c>
      <c r="J26138" s="3" t="s">
        <v>72</v>
      </c>
      <c r="K26138" s="4">
        <v>44012</v>
      </c>
      <c r="L26138" s="4">
        <v>44012</v>
      </c>
    </row>
    <row r="26139" spans="1:12" ht="15" x14ac:dyDescent="0.25">
      <c r="A26139" s="3">
        <v>2020</v>
      </c>
      <c r="B26139" s="4">
        <v>43831</v>
      </c>
      <c r="C26139" s="4">
        <v>44012</v>
      </c>
      <c r="D26139" t="s">
        <v>277</v>
      </c>
      <c r="E26139" t="s">
        <v>5901</v>
      </c>
      <c r="F26139" t="s">
        <v>346</v>
      </c>
      <c r="G26139" t="s">
        <v>42</v>
      </c>
      <c r="H26139" t="s">
        <v>103</v>
      </c>
      <c r="I26139" s="8">
        <v>43822</v>
      </c>
      <c r="J26139" s="3" t="s">
        <v>72</v>
      </c>
      <c r="K26139" s="4">
        <v>44012</v>
      </c>
      <c r="L26139" s="4">
        <v>44012</v>
      </c>
    </row>
    <row r="26140" spans="1:12" ht="15" x14ac:dyDescent="0.25">
      <c r="A26140" s="3">
        <v>2020</v>
      </c>
      <c r="B26140" s="4">
        <v>43831</v>
      </c>
      <c r="C26140" s="4">
        <v>44012</v>
      </c>
      <c r="D26140" t="s">
        <v>6086</v>
      </c>
      <c r="E26140" t="s">
        <v>1594</v>
      </c>
      <c r="F26140" t="s">
        <v>489</v>
      </c>
      <c r="G26140" t="s">
        <v>42</v>
      </c>
      <c r="H26140" t="s">
        <v>796</v>
      </c>
      <c r="I26140" s="8">
        <v>43620</v>
      </c>
      <c r="J26140" s="3" t="s">
        <v>72</v>
      </c>
      <c r="K26140" s="4">
        <v>44012</v>
      </c>
      <c r="L26140" s="4">
        <v>44012</v>
      </c>
    </row>
    <row r="26141" spans="1:12" ht="15" x14ac:dyDescent="0.25">
      <c r="A26141" s="3">
        <v>2020</v>
      </c>
      <c r="B26141" s="4">
        <v>43831</v>
      </c>
      <c r="C26141" s="4">
        <v>44012</v>
      </c>
      <c r="D26141" t="s">
        <v>302</v>
      </c>
      <c r="E26141" t="s">
        <v>1594</v>
      </c>
      <c r="F26141" t="s">
        <v>384</v>
      </c>
      <c r="G26141" t="s">
        <v>42</v>
      </c>
      <c r="H26141" t="s">
        <v>3133</v>
      </c>
      <c r="I26141" s="8">
        <v>43620</v>
      </c>
      <c r="J26141" s="3" t="s">
        <v>72</v>
      </c>
      <c r="K26141" s="4">
        <v>44012</v>
      </c>
      <c r="L26141" s="4">
        <v>44012</v>
      </c>
    </row>
    <row r="26142" spans="1:12" ht="15" x14ac:dyDescent="0.25">
      <c r="A26142" s="3">
        <v>2020</v>
      </c>
      <c r="B26142" s="4">
        <v>43831</v>
      </c>
      <c r="C26142" s="4">
        <v>44012</v>
      </c>
      <c r="D26142" t="s">
        <v>294</v>
      </c>
      <c r="E26142" t="s">
        <v>1594</v>
      </c>
      <c r="F26142" t="s">
        <v>349</v>
      </c>
      <c r="G26142" t="s">
        <v>42</v>
      </c>
      <c r="H26142" t="s">
        <v>76</v>
      </c>
      <c r="I26142" s="8">
        <v>43629</v>
      </c>
      <c r="J26142" s="3" t="s">
        <v>72</v>
      </c>
      <c r="K26142" s="4">
        <v>44012</v>
      </c>
      <c r="L26142" s="4">
        <v>44012</v>
      </c>
    </row>
    <row r="26143" spans="1:12" ht="15" x14ac:dyDescent="0.25">
      <c r="A26143" s="3">
        <v>2020</v>
      </c>
      <c r="B26143" s="4">
        <v>43831</v>
      </c>
      <c r="C26143" s="4">
        <v>44012</v>
      </c>
      <c r="D26143" t="s">
        <v>595</v>
      </c>
      <c r="E26143" t="s">
        <v>9186</v>
      </c>
      <c r="F26143" t="s">
        <v>259</v>
      </c>
      <c r="G26143" t="s">
        <v>42</v>
      </c>
      <c r="H26143" t="s">
        <v>76</v>
      </c>
      <c r="I26143" s="8">
        <v>43622</v>
      </c>
      <c r="J26143" s="3" t="s">
        <v>72</v>
      </c>
      <c r="K26143" s="4">
        <v>44012</v>
      </c>
      <c r="L26143" s="4">
        <v>44012</v>
      </c>
    </row>
    <row r="26144" spans="1:12" ht="15" x14ac:dyDescent="0.25">
      <c r="A26144" s="3">
        <v>2020</v>
      </c>
      <c r="B26144" s="4">
        <v>43831</v>
      </c>
      <c r="C26144" s="4">
        <v>44012</v>
      </c>
      <c r="D26144" t="s">
        <v>232</v>
      </c>
      <c r="E26144" t="s">
        <v>9186</v>
      </c>
      <c r="F26144" t="s">
        <v>1632</v>
      </c>
      <c r="G26144" t="s">
        <v>42</v>
      </c>
      <c r="H26144" t="s">
        <v>282</v>
      </c>
      <c r="I26144" s="8">
        <v>43622</v>
      </c>
      <c r="J26144" s="3" t="s">
        <v>72</v>
      </c>
      <c r="K26144" s="4">
        <v>44012</v>
      </c>
      <c r="L26144" s="4">
        <v>44012</v>
      </c>
    </row>
    <row r="26145" spans="1:12" ht="15" x14ac:dyDescent="0.25">
      <c r="A26145" s="3">
        <v>2020</v>
      </c>
      <c r="B26145" s="4">
        <v>43831</v>
      </c>
      <c r="C26145" s="4">
        <v>44012</v>
      </c>
      <c r="D26145" t="s">
        <v>2462</v>
      </c>
      <c r="E26145" t="s">
        <v>2175</v>
      </c>
      <c r="F26145" t="s">
        <v>656</v>
      </c>
      <c r="G26145" t="s">
        <v>42</v>
      </c>
      <c r="H26145" t="s">
        <v>425</v>
      </c>
      <c r="I26145" s="8">
        <v>43664</v>
      </c>
      <c r="J26145" s="3" t="s">
        <v>72</v>
      </c>
      <c r="K26145" s="4">
        <v>44012</v>
      </c>
      <c r="L26145" s="4">
        <v>44012</v>
      </c>
    </row>
    <row r="26146" spans="1:12" ht="15" x14ac:dyDescent="0.25">
      <c r="A26146" s="3">
        <v>2020</v>
      </c>
      <c r="B26146" s="4">
        <v>43831</v>
      </c>
      <c r="C26146" s="4">
        <v>44012</v>
      </c>
      <c r="D26146" t="s">
        <v>535</v>
      </c>
      <c r="E26146" t="s">
        <v>2175</v>
      </c>
      <c r="F26146" t="s">
        <v>289</v>
      </c>
      <c r="G26146" t="s">
        <v>42</v>
      </c>
      <c r="H26146" t="s">
        <v>76</v>
      </c>
      <c r="I26146" s="8">
        <v>43690</v>
      </c>
      <c r="J26146" s="3" t="s">
        <v>72</v>
      </c>
      <c r="K26146" s="4">
        <v>44012</v>
      </c>
      <c r="L26146" s="4">
        <v>44012</v>
      </c>
    </row>
    <row r="26147" spans="1:12" ht="15" x14ac:dyDescent="0.25">
      <c r="A26147" s="3">
        <v>2020</v>
      </c>
      <c r="B26147" s="4">
        <v>43831</v>
      </c>
      <c r="C26147" s="4">
        <v>44012</v>
      </c>
      <c r="D26147" t="s">
        <v>747</v>
      </c>
      <c r="E26147" t="s">
        <v>2175</v>
      </c>
      <c r="F26147" t="s">
        <v>385</v>
      </c>
      <c r="G26147" t="s">
        <v>42</v>
      </c>
      <c r="H26147" t="s">
        <v>76</v>
      </c>
      <c r="I26147" s="8">
        <v>43690</v>
      </c>
      <c r="J26147" s="3" t="s">
        <v>72</v>
      </c>
      <c r="K26147" s="4">
        <v>44012</v>
      </c>
      <c r="L26147" s="4">
        <v>44012</v>
      </c>
    </row>
    <row r="26148" spans="1:12" ht="15" x14ac:dyDescent="0.25">
      <c r="A26148" s="3">
        <v>2020</v>
      </c>
      <c r="B26148" s="4">
        <v>43831</v>
      </c>
      <c r="C26148" s="4">
        <v>44012</v>
      </c>
      <c r="D26148" t="s">
        <v>761</v>
      </c>
      <c r="E26148" t="s">
        <v>2175</v>
      </c>
      <c r="F26148" t="s">
        <v>1639</v>
      </c>
      <c r="G26148" t="s">
        <v>42</v>
      </c>
      <c r="H26148" t="s">
        <v>76</v>
      </c>
      <c r="I26148" s="8">
        <v>43690</v>
      </c>
      <c r="J26148" s="3" t="s">
        <v>72</v>
      </c>
      <c r="K26148" s="4">
        <v>44012</v>
      </c>
      <c r="L26148" s="4">
        <v>44012</v>
      </c>
    </row>
    <row r="26149" spans="1:12" ht="15" x14ac:dyDescent="0.25">
      <c r="A26149" s="3">
        <v>2020</v>
      </c>
      <c r="B26149" s="4">
        <v>43831</v>
      </c>
      <c r="C26149" s="4">
        <v>44012</v>
      </c>
      <c r="D26149" t="s">
        <v>343</v>
      </c>
      <c r="E26149" t="s">
        <v>9187</v>
      </c>
      <c r="F26149" t="s">
        <v>1409</v>
      </c>
      <c r="G26149" t="s">
        <v>42</v>
      </c>
      <c r="H26149" t="s">
        <v>100</v>
      </c>
      <c r="I26149" s="8">
        <v>43622</v>
      </c>
      <c r="J26149" s="3" t="s">
        <v>72</v>
      </c>
      <c r="K26149" s="4">
        <v>44012</v>
      </c>
      <c r="L26149" s="4">
        <v>44012</v>
      </c>
    </row>
    <row r="26150" spans="1:12" ht="15" x14ac:dyDescent="0.25">
      <c r="A26150" s="3">
        <v>2020</v>
      </c>
      <c r="B26150" s="4">
        <v>43831</v>
      </c>
      <c r="C26150" s="4">
        <v>44012</v>
      </c>
      <c r="D26150" t="s">
        <v>9188</v>
      </c>
      <c r="E26150" t="s">
        <v>8391</v>
      </c>
      <c r="F26150" t="s">
        <v>85</v>
      </c>
      <c r="G26150" t="s">
        <v>42</v>
      </c>
      <c r="H26150" t="s">
        <v>76</v>
      </c>
      <c r="I26150" s="8">
        <v>43622</v>
      </c>
      <c r="J26150" s="3" t="s">
        <v>72</v>
      </c>
      <c r="K26150" s="4">
        <v>44012</v>
      </c>
      <c r="L26150" s="4">
        <v>44012</v>
      </c>
    </row>
    <row r="26151" spans="1:12" ht="15" x14ac:dyDescent="0.25">
      <c r="A26151" s="3">
        <v>2020</v>
      </c>
      <c r="B26151" s="4">
        <v>43831</v>
      </c>
      <c r="C26151" s="4">
        <v>44012</v>
      </c>
      <c r="D26151" t="s">
        <v>683</v>
      </c>
      <c r="E26151" t="s">
        <v>8391</v>
      </c>
      <c r="F26151" t="s">
        <v>85</v>
      </c>
      <c r="G26151" t="s">
        <v>42</v>
      </c>
      <c r="H26151" t="s">
        <v>76</v>
      </c>
      <c r="I26151" s="8">
        <v>43627</v>
      </c>
      <c r="J26151" s="3" t="s">
        <v>72</v>
      </c>
      <c r="K26151" s="4">
        <v>44012</v>
      </c>
      <c r="L26151" s="4">
        <v>44012</v>
      </c>
    </row>
    <row r="26152" spans="1:12" ht="15" x14ac:dyDescent="0.25">
      <c r="A26152" s="3">
        <v>2020</v>
      </c>
      <c r="B26152" s="4">
        <v>43831</v>
      </c>
      <c r="C26152" s="4">
        <v>44012</v>
      </c>
      <c r="D26152" t="s">
        <v>9189</v>
      </c>
      <c r="E26152" t="s">
        <v>8391</v>
      </c>
      <c r="F26152" t="s">
        <v>85</v>
      </c>
      <c r="G26152" t="s">
        <v>42</v>
      </c>
      <c r="H26152" t="s">
        <v>76</v>
      </c>
      <c r="I26152" s="8">
        <v>43634</v>
      </c>
      <c r="J26152" s="3" t="s">
        <v>72</v>
      </c>
      <c r="K26152" s="4">
        <v>44012</v>
      </c>
      <c r="L26152" s="4">
        <v>44012</v>
      </c>
    </row>
    <row r="26153" spans="1:12" ht="15" x14ac:dyDescent="0.25">
      <c r="A26153" s="3">
        <v>2020</v>
      </c>
      <c r="B26153" s="4">
        <v>43831</v>
      </c>
      <c r="C26153" s="4">
        <v>44012</v>
      </c>
      <c r="D26153" t="s">
        <v>9190</v>
      </c>
      <c r="E26153" t="s">
        <v>8391</v>
      </c>
      <c r="F26153" t="s">
        <v>85</v>
      </c>
      <c r="G26153" t="s">
        <v>42</v>
      </c>
      <c r="H26153" t="s">
        <v>76</v>
      </c>
      <c r="I26153" s="8">
        <v>43634</v>
      </c>
      <c r="J26153" s="3" t="s">
        <v>72</v>
      </c>
      <c r="K26153" s="4">
        <v>44012</v>
      </c>
      <c r="L26153" s="4">
        <v>44012</v>
      </c>
    </row>
    <row r="26154" spans="1:12" ht="15" x14ac:dyDescent="0.25">
      <c r="A26154" s="3">
        <v>2020</v>
      </c>
      <c r="B26154" s="4">
        <v>43831</v>
      </c>
      <c r="C26154" s="4">
        <v>44012</v>
      </c>
      <c r="D26154" t="s">
        <v>494</v>
      </c>
      <c r="E26154" t="s">
        <v>9191</v>
      </c>
      <c r="F26154" t="s">
        <v>237</v>
      </c>
      <c r="G26154" t="s">
        <v>42</v>
      </c>
      <c r="H26154" t="s">
        <v>89</v>
      </c>
      <c r="I26154" s="8">
        <v>42787</v>
      </c>
      <c r="J26154" s="3" t="s">
        <v>72</v>
      </c>
      <c r="K26154" s="4">
        <v>44012</v>
      </c>
      <c r="L26154" s="4">
        <v>44012</v>
      </c>
    </row>
    <row r="26155" spans="1:12" ht="15" x14ac:dyDescent="0.25">
      <c r="A26155" s="3">
        <v>2020</v>
      </c>
      <c r="B26155" s="4">
        <v>43831</v>
      </c>
      <c r="C26155" s="4">
        <v>44012</v>
      </c>
      <c r="D26155" t="s">
        <v>1440</v>
      </c>
      <c r="E26155" t="s">
        <v>4175</v>
      </c>
      <c r="F26155" t="s">
        <v>113</v>
      </c>
      <c r="G26155" t="s">
        <v>42</v>
      </c>
      <c r="H26155" t="s">
        <v>319</v>
      </c>
      <c r="I26155" s="8">
        <v>43602</v>
      </c>
      <c r="J26155" s="3" t="s">
        <v>72</v>
      </c>
      <c r="K26155" s="4">
        <v>44012</v>
      </c>
      <c r="L26155" s="4">
        <v>44012</v>
      </c>
    </row>
    <row r="26156" spans="1:12" ht="15" x14ac:dyDescent="0.25">
      <c r="A26156" s="3">
        <v>2020</v>
      </c>
      <c r="B26156" s="4">
        <v>43831</v>
      </c>
      <c r="C26156" s="4">
        <v>44012</v>
      </c>
      <c r="D26156" t="s">
        <v>4040</v>
      </c>
      <c r="E26156" t="s">
        <v>4175</v>
      </c>
      <c r="F26156" t="s">
        <v>775</v>
      </c>
      <c r="G26156" t="s">
        <v>42</v>
      </c>
      <c r="H26156" t="s">
        <v>76</v>
      </c>
      <c r="I26156" s="8">
        <v>43602</v>
      </c>
      <c r="J26156" s="3" t="s">
        <v>72</v>
      </c>
      <c r="K26156" s="4">
        <v>44012</v>
      </c>
      <c r="L26156" s="4">
        <v>44012</v>
      </c>
    </row>
    <row r="26157" spans="1:12" ht="15" x14ac:dyDescent="0.25">
      <c r="A26157" s="3">
        <v>2020</v>
      </c>
      <c r="B26157" s="4">
        <v>43831</v>
      </c>
      <c r="C26157" s="4">
        <v>44012</v>
      </c>
      <c r="D26157" t="s">
        <v>670</v>
      </c>
      <c r="E26157" t="s">
        <v>4175</v>
      </c>
      <c r="F26157" t="s">
        <v>85</v>
      </c>
      <c r="G26157" t="s">
        <v>42</v>
      </c>
      <c r="H26157" t="s">
        <v>131</v>
      </c>
      <c r="I26157" s="8">
        <v>43622</v>
      </c>
      <c r="J26157" s="3" t="s">
        <v>72</v>
      </c>
      <c r="K26157" s="4">
        <v>44012</v>
      </c>
      <c r="L26157" s="4">
        <v>44012</v>
      </c>
    </row>
    <row r="26158" spans="1:12" ht="15" x14ac:dyDescent="0.25">
      <c r="A26158" s="3">
        <v>2020</v>
      </c>
      <c r="B26158" s="4">
        <v>43831</v>
      </c>
      <c r="C26158" s="4">
        <v>44012</v>
      </c>
      <c r="D26158" t="s">
        <v>210</v>
      </c>
      <c r="E26158" t="s">
        <v>4175</v>
      </c>
      <c r="F26158" t="s">
        <v>85</v>
      </c>
      <c r="G26158" t="s">
        <v>42</v>
      </c>
      <c r="H26158" t="s">
        <v>76</v>
      </c>
      <c r="I26158" s="8">
        <v>43794</v>
      </c>
      <c r="J26158" s="3" t="s">
        <v>72</v>
      </c>
      <c r="K26158" s="4">
        <v>44012</v>
      </c>
      <c r="L26158" s="4">
        <v>44012</v>
      </c>
    </row>
    <row r="26159" spans="1:12" ht="15" x14ac:dyDescent="0.25">
      <c r="A26159" s="3">
        <v>2020</v>
      </c>
      <c r="B26159" s="4">
        <v>43831</v>
      </c>
      <c r="C26159" s="4">
        <v>44012</v>
      </c>
      <c r="D26159" t="s">
        <v>869</v>
      </c>
      <c r="E26159" t="s">
        <v>9192</v>
      </c>
      <c r="F26159" t="s">
        <v>181</v>
      </c>
      <c r="G26159" t="s">
        <v>42</v>
      </c>
      <c r="H26159" t="s">
        <v>185</v>
      </c>
      <c r="I26159" s="8">
        <v>43827</v>
      </c>
      <c r="J26159" s="3" t="s">
        <v>72</v>
      </c>
      <c r="K26159" s="4">
        <v>44012</v>
      </c>
      <c r="L26159" s="4">
        <v>44012</v>
      </c>
    </row>
    <row r="26160" spans="1:12" ht="15" x14ac:dyDescent="0.25">
      <c r="A26160" s="3">
        <v>2020</v>
      </c>
      <c r="B26160" s="4">
        <v>43831</v>
      </c>
      <c r="C26160" s="4">
        <v>44012</v>
      </c>
      <c r="D26160" t="s">
        <v>1493</v>
      </c>
      <c r="E26160" t="s">
        <v>9193</v>
      </c>
      <c r="F26160" t="s">
        <v>113</v>
      </c>
      <c r="G26160" t="s">
        <v>42</v>
      </c>
      <c r="H26160" t="s">
        <v>314</v>
      </c>
      <c r="I26160" s="8">
        <v>43648</v>
      </c>
      <c r="J26160" s="3" t="s">
        <v>72</v>
      </c>
      <c r="K26160" s="4">
        <v>44012</v>
      </c>
      <c r="L26160" s="4">
        <v>44012</v>
      </c>
    </row>
    <row r="26161" spans="1:12" ht="15" x14ac:dyDescent="0.25">
      <c r="A26161" s="3">
        <v>2020</v>
      </c>
      <c r="B26161" s="4">
        <v>43831</v>
      </c>
      <c r="C26161" s="4">
        <v>44012</v>
      </c>
      <c r="D26161" t="s">
        <v>858</v>
      </c>
      <c r="E26161" t="s">
        <v>9194</v>
      </c>
      <c r="F26161" t="s">
        <v>259</v>
      </c>
      <c r="G26161" t="s">
        <v>42</v>
      </c>
      <c r="H26161" t="s">
        <v>76</v>
      </c>
      <c r="I26161" s="8">
        <v>43634</v>
      </c>
      <c r="J26161" s="3" t="s">
        <v>72</v>
      </c>
      <c r="K26161" s="4">
        <v>44012</v>
      </c>
      <c r="L26161" s="4">
        <v>44012</v>
      </c>
    </row>
    <row r="26162" spans="1:12" ht="15" x14ac:dyDescent="0.25">
      <c r="A26162" s="3">
        <v>2020</v>
      </c>
      <c r="B26162" s="4">
        <v>43831</v>
      </c>
      <c r="C26162" s="4">
        <v>44012</v>
      </c>
      <c r="D26162" t="s">
        <v>3293</v>
      </c>
      <c r="E26162" t="s">
        <v>7054</v>
      </c>
      <c r="F26162" t="s">
        <v>292</v>
      </c>
      <c r="G26162" t="s">
        <v>42</v>
      </c>
      <c r="H26162" t="s">
        <v>76</v>
      </c>
      <c r="I26162" s="8">
        <v>41823</v>
      </c>
      <c r="J26162" s="3" t="s">
        <v>72</v>
      </c>
      <c r="K26162" s="4">
        <v>44012</v>
      </c>
      <c r="L26162" s="4">
        <v>44012</v>
      </c>
    </row>
    <row r="26163" spans="1:12" ht="15" x14ac:dyDescent="0.25">
      <c r="A26163" s="3">
        <v>2020</v>
      </c>
      <c r="B26163" s="4">
        <v>43831</v>
      </c>
      <c r="C26163" s="4">
        <v>44012</v>
      </c>
      <c r="D26163" t="s">
        <v>691</v>
      </c>
      <c r="E26163" t="s">
        <v>7054</v>
      </c>
      <c r="F26163" t="s">
        <v>1619</v>
      </c>
      <c r="G26163" t="s">
        <v>42</v>
      </c>
      <c r="H26163" t="s">
        <v>76</v>
      </c>
      <c r="I26163" s="8">
        <v>43629</v>
      </c>
      <c r="J26163" s="3" t="s">
        <v>72</v>
      </c>
      <c r="K26163" s="4">
        <v>44012</v>
      </c>
      <c r="L26163" s="4">
        <v>44012</v>
      </c>
    </row>
    <row r="26164" spans="1:12" ht="15" x14ac:dyDescent="0.25">
      <c r="A26164" s="3">
        <v>2020</v>
      </c>
      <c r="B26164" s="4">
        <v>43831</v>
      </c>
      <c r="C26164" s="4">
        <v>44012</v>
      </c>
      <c r="D26164" t="s">
        <v>2557</v>
      </c>
      <c r="E26164" t="s">
        <v>7054</v>
      </c>
      <c r="F26164" t="s">
        <v>1619</v>
      </c>
      <c r="G26164" t="s">
        <v>42</v>
      </c>
      <c r="H26164" t="s">
        <v>76</v>
      </c>
      <c r="I26164" s="8">
        <v>43629</v>
      </c>
      <c r="J26164" s="3" t="s">
        <v>72</v>
      </c>
      <c r="K26164" s="4">
        <v>44012</v>
      </c>
      <c r="L26164" s="4">
        <v>44012</v>
      </c>
    </row>
    <row r="26165" spans="1:12" ht="15" x14ac:dyDescent="0.25">
      <c r="A26165" s="3">
        <v>2020</v>
      </c>
      <c r="B26165" s="4">
        <v>43831</v>
      </c>
      <c r="C26165" s="4">
        <v>44012</v>
      </c>
      <c r="D26165" t="s">
        <v>893</v>
      </c>
      <c r="E26165" t="s">
        <v>7054</v>
      </c>
      <c r="F26165" t="s">
        <v>1619</v>
      </c>
      <c r="G26165" t="s">
        <v>42</v>
      </c>
      <c r="H26165" t="s">
        <v>76</v>
      </c>
      <c r="I26165" s="8">
        <v>43629</v>
      </c>
      <c r="J26165" s="3" t="s">
        <v>72</v>
      </c>
      <c r="K26165" s="4">
        <v>44012</v>
      </c>
      <c r="L26165" s="4">
        <v>44012</v>
      </c>
    </row>
    <row r="26166" spans="1:12" ht="15" x14ac:dyDescent="0.25">
      <c r="A26166" s="3">
        <v>2020</v>
      </c>
      <c r="B26166" s="4">
        <v>43831</v>
      </c>
      <c r="C26166" s="4">
        <v>44012</v>
      </c>
      <c r="D26166" t="s">
        <v>821</v>
      </c>
      <c r="E26166" t="s">
        <v>7054</v>
      </c>
      <c r="F26166" t="s">
        <v>292</v>
      </c>
      <c r="G26166" t="s">
        <v>42</v>
      </c>
      <c r="H26166" t="s">
        <v>76</v>
      </c>
      <c r="I26166" s="8">
        <v>43629</v>
      </c>
      <c r="J26166" s="3" t="s">
        <v>72</v>
      </c>
      <c r="K26166" s="4">
        <v>44012</v>
      </c>
      <c r="L26166" s="4">
        <v>44012</v>
      </c>
    </row>
    <row r="26167" spans="1:12" ht="15" x14ac:dyDescent="0.25">
      <c r="A26167" s="3">
        <v>2020</v>
      </c>
      <c r="B26167" s="4">
        <v>43831</v>
      </c>
      <c r="C26167" s="4">
        <v>44012</v>
      </c>
      <c r="D26167" t="s">
        <v>752</v>
      </c>
      <c r="E26167" t="s">
        <v>7054</v>
      </c>
      <c r="F26167" t="s">
        <v>292</v>
      </c>
      <c r="G26167" t="s">
        <v>42</v>
      </c>
      <c r="H26167" t="s">
        <v>76</v>
      </c>
      <c r="I26167" s="8">
        <v>43629</v>
      </c>
      <c r="J26167" s="3" t="s">
        <v>72</v>
      </c>
      <c r="K26167" s="4">
        <v>44012</v>
      </c>
      <c r="L26167" s="4">
        <v>44012</v>
      </c>
    </row>
    <row r="26168" spans="1:12" ht="15" x14ac:dyDescent="0.25">
      <c r="A26168" s="3">
        <v>2020</v>
      </c>
      <c r="B26168" s="4">
        <v>43831</v>
      </c>
      <c r="C26168" s="4">
        <v>44012</v>
      </c>
      <c r="D26168" t="s">
        <v>664</v>
      </c>
      <c r="E26168" t="s">
        <v>7054</v>
      </c>
      <c r="F26168" t="s">
        <v>5422</v>
      </c>
      <c r="G26168" t="s">
        <v>42</v>
      </c>
      <c r="H26168" t="s">
        <v>76</v>
      </c>
      <c r="I26168" s="8">
        <v>43629</v>
      </c>
      <c r="J26168" s="3" t="s">
        <v>72</v>
      </c>
      <c r="K26168" s="4">
        <v>44012</v>
      </c>
      <c r="L26168" s="4">
        <v>44012</v>
      </c>
    </row>
    <row r="26169" spans="1:12" ht="15" x14ac:dyDescent="0.25">
      <c r="A26169" s="3">
        <v>2020</v>
      </c>
      <c r="B26169" s="4">
        <v>43831</v>
      </c>
      <c r="C26169" s="4">
        <v>44012</v>
      </c>
      <c r="D26169" t="s">
        <v>9195</v>
      </c>
      <c r="E26169" t="s">
        <v>7054</v>
      </c>
      <c r="F26169" t="s">
        <v>656</v>
      </c>
      <c r="G26169" t="s">
        <v>42</v>
      </c>
      <c r="H26169" t="s">
        <v>76</v>
      </c>
      <c r="I26169" s="8">
        <v>43629</v>
      </c>
      <c r="J26169" s="3" t="s">
        <v>72</v>
      </c>
      <c r="K26169" s="4">
        <v>44012</v>
      </c>
      <c r="L26169" s="4">
        <v>44012</v>
      </c>
    </row>
    <row r="26170" spans="1:12" ht="15" x14ac:dyDescent="0.25">
      <c r="A26170" s="3">
        <v>2020</v>
      </c>
      <c r="B26170" s="4">
        <v>43831</v>
      </c>
      <c r="C26170" s="4">
        <v>44012</v>
      </c>
      <c r="D26170" t="s">
        <v>159</v>
      </c>
      <c r="E26170" t="s">
        <v>9196</v>
      </c>
      <c r="F26170" t="s">
        <v>160</v>
      </c>
      <c r="G26170" t="s">
        <v>42</v>
      </c>
      <c r="H26170" t="s">
        <v>76</v>
      </c>
      <c r="I26170" s="8">
        <v>41810</v>
      </c>
      <c r="J26170" s="3" t="s">
        <v>72</v>
      </c>
      <c r="K26170" s="4">
        <v>44012</v>
      </c>
      <c r="L26170" s="4">
        <v>44012</v>
      </c>
    </row>
    <row r="26171" spans="1:12" ht="15" x14ac:dyDescent="0.25">
      <c r="A26171" s="3">
        <v>2020</v>
      </c>
      <c r="B26171" s="4">
        <v>43831</v>
      </c>
      <c r="C26171" s="4">
        <v>44012</v>
      </c>
      <c r="D26171" t="s">
        <v>204</v>
      </c>
      <c r="E26171" t="s">
        <v>9196</v>
      </c>
      <c r="F26171" t="s">
        <v>223</v>
      </c>
      <c r="G26171" t="s">
        <v>42</v>
      </c>
      <c r="H26171" t="s">
        <v>76</v>
      </c>
      <c r="I26171" s="8">
        <v>43683</v>
      </c>
      <c r="J26171" s="3" t="s">
        <v>72</v>
      </c>
      <c r="K26171" s="4">
        <v>44012</v>
      </c>
      <c r="L26171" s="4">
        <v>44012</v>
      </c>
    </row>
    <row r="26172" spans="1:12" ht="15" x14ac:dyDescent="0.25">
      <c r="A26172" s="3">
        <v>2020</v>
      </c>
      <c r="B26172" s="4">
        <v>43831</v>
      </c>
      <c r="C26172" s="4">
        <v>44012</v>
      </c>
      <c r="D26172" t="s">
        <v>9197</v>
      </c>
      <c r="E26172" t="s">
        <v>9196</v>
      </c>
      <c r="F26172" t="s">
        <v>223</v>
      </c>
      <c r="G26172" t="s">
        <v>42</v>
      </c>
      <c r="H26172" t="s">
        <v>110</v>
      </c>
      <c r="I26172" s="8">
        <v>43822</v>
      </c>
      <c r="J26172" s="3" t="s">
        <v>72</v>
      </c>
      <c r="K26172" s="4">
        <v>44012</v>
      </c>
      <c r="L26172" s="4">
        <v>44012</v>
      </c>
    </row>
    <row r="26173" spans="1:12" ht="15" x14ac:dyDescent="0.25">
      <c r="A26173" s="3">
        <v>2020</v>
      </c>
      <c r="B26173" s="4">
        <v>43831</v>
      </c>
      <c r="C26173" s="4">
        <v>44012</v>
      </c>
      <c r="D26173" t="s">
        <v>9198</v>
      </c>
      <c r="E26173" t="s">
        <v>4135</v>
      </c>
      <c r="F26173" t="s">
        <v>168</v>
      </c>
      <c r="G26173" t="s">
        <v>42</v>
      </c>
      <c r="H26173" t="s">
        <v>185</v>
      </c>
      <c r="I26173" s="8">
        <v>43634</v>
      </c>
      <c r="J26173" s="3" t="s">
        <v>72</v>
      </c>
      <c r="K26173" s="4">
        <v>44012</v>
      </c>
      <c r="L26173" s="4">
        <v>44012</v>
      </c>
    </row>
    <row r="26174" spans="1:12" ht="15" x14ac:dyDescent="0.25">
      <c r="A26174" s="3">
        <v>2020</v>
      </c>
      <c r="B26174" s="4">
        <v>43831</v>
      </c>
      <c r="C26174" s="4">
        <v>44012</v>
      </c>
      <c r="D26174" t="s">
        <v>9199</v>
      </c>
      <c r="E26174" t="s">
        <v>7471</v>
      </c>
      <c r="F26174" t="s">
        <v>769</v>
      </c>
      <c r="G26174" t="s">
        <v>42</v>
      </c>
      <c r="H26174" t="s">
        <v>287</v>
      </c>
      <c r="I26174" s="8">
        <v>40694</v>
      </c>
      <c r="J26174" s="3" t="s">
        <v>72</v>
      </c>
      <c r="K26174" s="4">
        <v>44012</v>
      </c>
      <c r="L26174" s="4">
        <v>44012</v>
      </c>
    </row>
    <row r="26175" spans="1:12" ht="15" x14ac:dyDescent="0.25">
      <c r="A26175" s="3">
        <v>2020</v>
      </c>
      <c r="B26175" s="4">
        <v>43831</v>
      </c>
      <c r="C26175" s="4">
        <v>44012</v>
      </c>
      <c r="D26175" t="s">
        <v>1191</v>
      </c>
      <c r="E26175" t="s">
        <v>7471</v>
      </c>
      <c r="F26175" t="s">
        <v>113</v>
      </c>
      <c r="G26175" t="s">
        <v>42</v>
      </c>
      <c r="H26175" t="s">
        <v>708</v>
      </c>
      <c r="I26175" s="8">
        <v>43634</v>
      </c>
      <c r="J26175" s="3" t="s">
        <v>72</v>
      </c>
      <c r="K26175" s="4">
        <v>44012</v>
      </c>
      <c r="L26175" s="4">
        <v>44012</v>
      </c>
    </row>
    <row r="26176" spans="1:12" ht="15" x14ac:dyDescent="0.25">
      <c r="A26176" s="3">
        <v>2020</v>
      </c>
      <c r="B26176" s="4">
        <v>43831</v>
      </c>
      <c r="C26176" s="4">
        <v>44012</v>
      </c>
      <c r="D26176" t="s">
        <v>1503</v>
      </c>
      <c r="E26176" t="s">
        <v>7471</v>
      </c>
      <c r="F26176" t="s">
        <v>195</v>
      </c>
      <c r="G26176" t="s">
        <v>42</v>
      </c>
      <c r="H26176" t="s">
        <v>1981</v>
      </c>
      <c r="I26176" s="8">
        <v>43648</v>
      </c>
      <c r="J26176" s="3" t="s">
        <v>72</v>
      </c>
      <c r="K26176" s="4">
        <v>44012</v>
      </c>
      <c r="L26176" s="4">
        <v>44012</v>
      </c>
    </row>
    <row r="26177" spans="1:12" ht="15" x14ac:dyDescent="0.25">
      <c r="A26177" s="3">
        <v>2020</v>
      </c>
      <c r="B26177" s="4">
        <v>43831</v>
      </c>
      <c r="C26177" s="4">
        <v>44012</v>
      </c>
      <c r="D26177" t="s">
        <v>214</v>
      </c>
      <c r="E26177" t="s">
        <v>7471</v>
      </c>
      <c r="F26177" t="s">
        <v>6336</v>
      </c>
      <c r="G26177" t="s">
        <v>42</v>
      </c>
      <c r="H26177" t="s">
        <v>110</v>
      </c>
      <c r="I26177" s="8">
        <v>43664</v>
      </c>
      <c r="J26177" s="3" t="s">
        <v>72</v>
      </c>
      <c r="K26177" s="4">
        <v>44012</v>
      </c>
      <c r="L26177" s="4">
        <v>44012</v>
      </c>
    </row>
    <row r="26178" spans="1:12" ht="15" x14ac:dyDescent="0.25">
      <c r="A26178" s="3">
        <v>2020</v>
      </c>
      <c r="B26178" s="4">
        <v>43831</v>
      </c>
      <c r="C26178" s="4">
        <v>44012</v>
      </c>
      <c r="D26178" t="s">
        <v>894</v>
      </c>
      <c r="E26178" t="s">
        <v>3280</v>
      </c>
      <c r="F26178" t="s">
        <v>409</v>
      </c>
      <c r="G26178" t="s">
        <v>42</v>
      </c>
      <c r="H26178" t="s">
        <v>76</v>
      </c>
      <c r="I26178" s="8">
        <v>42791</v>
      </c>
      <c r="J26178" s="3" t="s">
        <v>72</v>
      </c>
      <c r="K26178" s="4">
        <v>44012</v>
      </c>
      <c r="L26178" s="4">
        <v>44012</v>
      </c>
    </row>
    <row r="26179" spans="1:12" ht="15" x14ac:dyDescent="0.25">
      <c r="A26179" s="3">
        <v>2020</v>
      </c>
      <c r="B26179" s="4">
        <v>43831</v>
      </c>
      <c r="C26179" s="4">
        <v>44012</v>
      </c>
      <c r="D26179" t="s">
        <v>2237</v>
      </c>
      <c r="E26179" t="s">
        <v>3280</v>
      </c>
      <c r="F26179" t="s">
        <v>1035</v>
      </c>
      <c r="G26179" t="s">
        <v>42</v>
      </c>
      <c r="H26179" t="s">
        <v>319</v>
      </c>
      <c r="I26179" s="8">
        <v>43602</v>
      </c>
      <c r="J26179" s="3" t="s">
        <v>72</v>
      </c>
      <c r="K26179" s="4">
        <v>44012</v>
      </c>
      <c r="L26179" s="4">
        <v>44012</v>
      </c>
    </row>
    <row r="26180" spans="1:12" ht="15" x14ac:dyDescent="0.25">
      <c r="A26180" s="3">
        <v>2020</v>
      </c>
      <c r="B26180" s="4">
        <v>43831</v>
      </c>
      <c r="C26180" s="4">
        <v>44012</v>
      </c>
      <c r="D26180" t="s">
        <v>1167</v>
      </c>
      <c r="E26180" t="s">
        <v>3280</v>
      </c>
      <c r="F26180" t="s">
        <v>9200</v>
      </c>
      <c r="G26180" t="s">
        <v>42</v>
      </c>
      <c r="H26180" t="s">
        <v>76</v>
      </c>
      <c r="I26180" s="8">
        <v>43634</v>
      </c>
      <c r="J26180" s="3" t="s">
        <v>72</v>
      </c>
      <c r="K26180" s="4">
        <v>44012</v>
      </c>
      <c r="L26180" s="4">
        <v>44012</v>
      </c>
    </row>
    <row r="26181" spans="1:12" ht="15" x14ac:dyDescent="0.25">
      <c r="A26181" s="3">
        <v>2020</v>
      </c>
      <c r="B26181" s="4">
        <v>43831</v>
      </c>
      <c r="C26181" s="4">
        <v>44012</v>
      </c>
      <c r="D26181" t="s">
        <v>9201</v>
      </c>
      <c r="E26181" t="s">
        <v>3280</v>
      </c>
      <c r="F26181" t="s">
        <v>2189</v>
      </c>
      <c r="G26181" t="s">
        <v>42</v>
      </c>
      <c r="H26181" t="s">
        <v>110</v>
      </c>
      <c r="I26181" s="8">
        <v>43664</v>
      </c>
      <c r="J26181" s="3" t="s">
        <v>72</v>
      </c>
      <c r="K26181" s="4">
        <v>44012</v>
      </c>
      <c r="L26181" s="4">
        <v>44012</v>
      </c>
    </row>
    <row r="26182" spans="1:12" ht="15" x14ac:dyDescent="0.25">
      <c r="A26182" s="3">
        <v>2020</v>
      </c>
      <c r="B26182" s="4">
        <v>43831</v>
      </c>
      <c r="C26182" s="4">
        <v>44012</v>
      </c>
      <c r="D26182" t="s">
        <v>691</v>
      </c>
      <c r="E26182" t="s">
        <v>3280</v>
      </c>
      <c r="F26182" t="s">
        <v>113</v>
      </c>
      <c r="G26182" t="s">
        <v>42</v>
      </c>
      <c r="H26182" t="s">
        <v>110</v>
      </c>
      <c r="I26182" s="8">
        <v>43664</v>
      </c>
      <c r="J26182" s="3" t="s">
        <v>72</v>
      </c>
      <c r="K26182" s="4">
        <v>44012</v>
      </c>
      <c r="L26182" s="4">
        <v>44012</v>
      </c>
    </row>
    <row r="26183" spans="1:12" ht="15" x14ac:dyDescent="0.25">
      <c r="A26183" s="3">
        <v>2020</v>
      </c>
      <c r="B26183" s="4">
        <v>43831</v>
      </c>
      <c r="C26183" s="4">
        <v>44012</v>
      </c>
      <c r="D26183" t="s">
        <v>9202</v>
      </c>
      <c r="E26183" t="s">
        <v>3280</v>
      </c>
      <c r="F26183" t="s">
        <v>200</v>
      </c>
      <c r="G26183" t="s">
        <v>42</v>
      </c>
      <c r="H26183" t="s">
        <v>110</v>
      </c>
      <c r="I26183" s="8">
        <v>43664</v>
      </c>
      <c r="J26183" s="3" t="s">
        <v>72</v>
      </c>
      <c r="K26183" s="4">
        <v>44012</v>
      </c>
      <c r="L26183" s="4">
        <v>44012</v>
      </c>
    </row>
    <row r="26184" spans="1:12" ht="15" x14ac:dyDescent="0.25">
      <c r="A26184" s="3">
        <v>2020</v>
      </c>
      <c r="B26184" s="4">
        <v>43831</v>
      </c>
      <c r="C26184" s="4">
        <v>44012</v>
      </c>
      <c r="D26184" t="s">
        <v>178</v>
      </c>
      <c r="E26184" t="s">
        <v>2707</v>
      </c>
      <c r="F26184" t="s">
        <v>195</v>
      </c>
      <c r="G26184" t="s">
        <v>42</v>
      </c>
      <c r="H26184" t="s">
        <v>76</v>
      </c>
      <c r="I26184" s="8">
        <v>41826</v>
      </c>
      <c r="J26184" s="3" t="s">
        <v>72</v>
      </c>
      <c r="K26184" s="4">
        <v>44012</v>
      </c>
      <c r="L26184" s="4">
        <v>44012</v>
      </c>
    </row>
    <row r="26185" spans="1:12" ht="15" x14ac:dyDescent="0.25">
      <c r="A26185" s="3">
        <v>2020</v>
      </c>
      <c r="B26185" s="4">
        <v>43831</v>
      </c>
      <c r="C26185" s="4">
        <v>44012</v>
      </c>
      <c r="D26185" t="s">
        <v>1750</v>
      </c>
      <c r="E26185" t="s">
        <v>2707</v>
      </c>
      <c r="F26185" t="s">
        <v>2175</v>
      </c>
      <c r="G26185" t="s">
        <v>42</v>
      </c>
      <c r="H26185" t="s">
        <v>89</v>
      </c>
      <c r="I26185" s="8">
        <v>42575</v>
      </c>
      <c r="J26185" s="3" t="s">
        <v>72</v>
      </c>
      <c r="K26185" s="4">
        <v>44012</v>
      </c>
      <c r="L26185" s="4">
        <v>44012</v>
      </c>
    </row>
    <row r="26186" spans="1:12" ht="15" x14ac:dyDescent="0.25">
      <c r="A26186" s="3">
        <v>2020</v>
      </c>
      <c r="B26186" s="4">
        <v>43831</v>
      </c>
      <c r="C26186" s="4">
        <v>44012</v>
      </c>
      <c r="D26186" t="s">
        <v>1320</v>
      </c>
      <c r="E26186" t="s">
        <v>2707</v>
      </c>
      <c r="F26186" t="s">
        <v>195</v>
      </c>
      <c r="G26186" t="s">
        <v>42</v>
      </c>
      <c r="H26186" t="s">
        <v>185</v>
      </c>
      <c r="I26186" s="8">
        <v>43602</v>
      </c>
      <c r="J26186" s="3" t="s">
        <v>72</v>
      </c>
      <c r="K26186" s="4">
        <v>44012</v>
      </c>
      <c r="L26186" s="4">
        <v>44012</v>
      </c>
    </row>
    <row r="26187" spans="1:12" ht="15" x14ac:dyDescent="0.25">
      <c r="A26187" s="3">
        <v>2020</v>
      </c>
      <c r="B26187" s="4">
        <v>43831</v>
      </c>
      <c r="C26187" s="4">
        <v>44012</v>
      </c>
      <c r="D26187" t="s">
        <v>240</v>
      </c>
      <c r="E26187" t="s">
        <v>2707</v>
      </c>
      <c r="F26187" t="s">
        <v>200</v>
      </c>
      <c r="G26187" t="s">
        <v>42</v>
      </c>
      <c r="H26187" t="s">
        <v>76</v>
      </c>
      <c r="I26187" s="8">
        <v>43602</v>
      </c>
      <c r="J26187" s="3" t="s">
        <v>72</v>
      </c>
      <c r="K26187" s="4">
        <v>44012</v>
      </c>
      <c r="L26187" s="4">
        <v>44012</v>
      </c>
    </row>
    <row r="26188" spans="1:12" ht="15" x14ac:dyDescent="0.25">
      <c r="A26188" s="3">
        <v>2020</v>
      </c>
      <c r="B26188" s="4">
        <v>43831</v>
      </c>
      <c r="C26188" s="4">
        <v>44012</v>
      </c>
      <c r="D26188" t="s">
        <v>7530</v>
      </c>
      <c r="E26188" t="s">
        <v>2707</v>
      </c>
      <c r="F26188" t="s">
        <v>200</v>
      </c>
      <c r="G26188" t="s">
        <v>42</v>
      </c>
      <c r="H26188" t="s">
        <v>76</v>
      </c>
      <c r="I26188" s="8">
        <v>43602</v>
      </c>
      <c r="J26188" s="3" t="s">
        <v>72</v>
      </c>
      <c r="K26188" s="4">
        <v>44012</v>
      </c>
      <c r="L26188" s="4">
        <v>44012</v>
      </c>
    </row>
    <row r="26189" spans="1:12" ht="15" x14ac:dyDescent="0.25">
      <c r="A26189" s="3">
        <v>2020</v>
      </c>
      <c r="B26189" s="4">
        <v>43831</v>
      </c>
      <c r="C26189" s="4">
        <v>44012</v>
      </c>
      <c r="D26189" t="s">
        <v>2317</v>
      </c>
      <c r="E26189" t="s">
        <v>2707</v>
      </c>
      <c r="F26189" t="s">
        <v>9203</v>
      </c>
      <c r="G26189" t="s">
        <v>42</v>
      </c>
      <c r="H26189" t="s">
        <v>185</v>
      </c>
      <c r="I26189" s="8">
        <v>43602</v>
      </c>
      <c r="J26189" s="3" t="s">
        <v>72</v>
      </c>
      <c r="K26189" s="4">
        <v>44012</v>
      </c>
      <c r="L26189" s="4">
        <v>44012</v>
      </c>
    </row>
    <row r="26190" spans="1:12" ht="15" x14ac:dyDescent="0.25">
      <c r="A26190" s="3">
        <v>2020</v>
      </c>
      <c r="B26190" s="4">
        <v>43831</v>
      </c>
      <c r="C26190" s="4">
        <v>44012</v>
      </c>
      <c r="D26190" t="s">
        <v>886</v>
      </c>
      <c r="E26190" t="s">
        <v>2707</v>
      </c>
      <c r="F26190" t="s">
        <v>569</v>
      </c>
      <c r="G26190" t="s">
        <v>42</v>
      </c>
      <c r="H26190" t="s">
        <v>169</v>
      </c>
      <c r="I26190" s="8">
        <v>43602</v>
      </c>
      <c r="J26190" s="3" t="s">
        <v>72</v>
      </c>
      <c r="K26190" s="4">
        <v>44012</v>
      </c>
      <c r="L26190" s="4">
        <v>44012</v>
      </c>
    </row>
    <row r="26191" spans="1:12" ht="15" x14ac:dyDescent="0.25">
      <c r="A26191" s="3">
        <v>2020</v>
      </c>
      <c r="B26191" s="4">
        <v>43831</v>
      </c>
      <c r="C26191" s="4">
        <v>44012</v>
      </c>
      <c r="D26191" t="s">
        <v>1522</v>
      </c>
      <c r="E26191" t="s">
        <v>2707</v>
      </c>
      <c r="F26191" t="s">
        <v>2579</v>
      </c>
      <c r="G26191" t="s">
        <v>42</v>
      </c>
      <c r="H26191" t="s">
        <v>76</v>
      </c>
      <c r="I26191" s="8">
        <v>43622</v>
      </c>
      <c r="J26191" s="3" t="s">
        <v>72</v>
      </c>
      <c r="K26191" s="4">
        <v>44012</v>
      </c>
      <c r="L26191" s="4">
        <v>44012</v>
      </c>
    </row>
    <row r="26192" spans="1:12" ht="15" x14ac:dyDescent="0.25">
      <c r="A26192" s="3">
        <v>2020</v>
      </c>
      <c r="B26192" s="4">
        <v>43831</v>
      </c>
      <c r="C26192" s="4">
        <v>44012</v>
      </c>
      <c r="D26192" t="s">
        <v>3464</v>
      </c>
      <c r="E26192" t="s">
        <v>2707</v>
      </c>
      <c r="F26192" t="s">
        <v>152</v>
      </c>
      <c r="G26192" t="s">
        <v>42</v>
      </c>
      <c r="H26192" t="s">
        <v>76</v>
      </c>
      <c r="I26192" s="8">
        <v>43629</v>
      </c>
      <c r="J26192" s="3" t="s">
        <v>72</v>
      </c>
      <c r="K26192" s="4">
        <v>44012</v>
      </c>
      <c r="L26192" s="4">
        <v>44012</v>
      </c>
    </row>
    <row r="26193" spans="1:12" ht="15" x14ac:dyDescent="0.25">
      <c r="A26193" s="3">
        <v>2020</v>
      </c>
      <c r="B26193" s="4">
        <v>43831</v>
      </c>
      <c r="C26193" s="4">
        <v>44012</v>
      </c>
      <c r="D26193" t="s">
        <v>2335</v>
      </c>
      <c r="E26193" t="s">
        <v>2707</v>
      </c>
      <c r="F26193" t="s">
        <v>251</v>
      </c>
      <c r="G26193" t="s">
        <v>42</v>
      </c>
      <c r="H26193" t="s">
        <v>1893</v>
      </c>
      <c r="I26193" s="8">
        <v>43664</v>
      </c>
      <c r="J26193" s="3" t="s">
        <v>72</v>
      </c>
      <c r="K26193" s="4">
        <v>44012</v>
      </c>
      <c r="L26193" s="4">
        <v>44012</v>
      </c>
    </row>
    <row r="26194" spans="1:12" ht="15" x14ac:dyDescent="0.25">
      <c r="A26194" s="3">
        <v>2020</v>
      </c>
      <c r="B26194" s="4">
        <v>43831</v>
      </c>
      <c r="C26194" s="4">
        <v>44012</v>
      </c>
      <c r="D26194" t="s">
        <v>1464</v>
      </c>
      <c r="E26194" t="s">
        <v>2707</v>
      </c>
      <c r="F26194" t="s">
        <v>1791</v>
      </c>
      <c r="G26194" t="s">
        <v>42</v>
      </c>
      <c r="H26194" t="s">
        <v>76</v>
      </c>
      <c r="I26194" s="8">
        <v>43740</v>
      </c>
      <c r="J26194" s="3" t="s">
        <v>72</v>
      </c>
      <c r="K26194" s="4">
        <v>44012</v>
      </c>
      <c r="L26194" s="4">
        <v>44012</v>
      </c>
    </row>
    <row r="26195" spans="1:12" ht="15" x14ac:dyDescent="0.25">
      <c r="A26195" s="3">
        <v>2020</v>
      </c>
      <c r="B26195" s="4">
        <v>43831</v>
      </c>
      <c r="C26195" s="4">
        <v>44012</v>
      </c>
      <c r="D26195" t="s">
        <v>9204</v>
      </c>
      <c r="E26195" t="s">
        <v>2707</v>
      </c>
      <c r="F26195" t="s">
        <v>953</v>
      </c>
      <c r="G26195" t="s">
        <v>42</v>
      </c>
      <c r="H26195" t="s">
        <v>76</v>
      </c>
      <c r="I26195" s="9">
        <v>43956</v>
      </c>
      <c r="J26195" s="3" t="s">
        <v>72</v>
      </c>
      <c r="K26195" s="4">
        <v>44012</v>
      </c>
      <c r="L26195" s="4">
        <v>44012</v>
      </c>
    </row>
    <row r="26196" spans="1:12" ht="15" x14ac:dyDescent="0.25">
      <c r="A26196" s="3">
        <v>2020</v>
      </c>
      <c r="B26196" s="4">
        <v>43831</v>
      </c>
      <c r="C26196" s="4">
        <v>44012</v>
      </c>
      <c r="D26196" t="s">
        <v>159</v>
      </c>
      <c r="E26196" t="s">
        <v>2707</v>
      </c>
      <c r="F26196" t="s">
        <v>9205</v>
      </c>
      <c r="G26196" t="s">
        <v>42</v>
      </c>
      <c r="H26196" t="s">
        <v>76</v>
      </c>
      <c r="I26196" s="9">
        <v>43956</v>
      </c>
      <c r="J26196" s="3" t="s">
        <v>72</v>
      </c>
      <c r="K26196" s="4">
        <v>44012</v>
      </c>
      <c r="L26196" s="4">
        <v>44012</v>
      </c>
    </row>
    <row r="26197" spans="1:12" ht="15" x14ac:dyDescent="0.25">
      <c r="A26197" s="3">
        <v>2020</v>
      </c>
      <c r="B26197" s="4">
        <v>43831</v>
      </c>
      <c r="C26197" s="4">
        <v>44012</v>
      </c>
      <c r="D26197" t="s">
        <v>5763</v>
      </c>
      <c r="E26197" t="s">
        <v>9206</v>
      </c>
      <c r="F26197" t="s">
        <v>346</v>
      </c>
      <c r="G26197" t="s">
        <v>42</v>
      </c>
      <c r="H26197" t="s">
        <v>76</v>
      </c>
      <c r="I26197" s="8">
        <v>43814</v>
      </c>
      <c r="J26197" s="3" t="s">
        <v>72</v>
      </c>
      <c r="K26197" s="4">
        <v>44012</v>
      </c>
      <c r="L26197" s="4">
        <v>44012</v>
      </c>
    </row>
    <row r="26198" spans="1:12" ht="15" x14ac:dyDescent="0.25">
      <c r="A26198" s="3">
        <v>2020</v>
      </c>
      <c r="B26198" s="4">
        <v>43831</v>
      </c>
      <c r="C26198" s="4">
        <v>44012</v>
      </c>
      <c r="D26198" t="s">
        <v>253</v>
      </c>
      <c r="E26198" t="s">
        <v>6994</v>
      </c>
      <c r="F26198" t="s">
        <v>237</v>
      </c>
      <c r="G26198" t="s">
        <v>42</v>
      </c>
      <c r="H26198" t="s">
        <v>89</v>
      </c>
      <c r="I26198" s="8">
        <v>43602</v>
      </c>
      <c r="J26198" s="3" t="s">
        <v>72</v>
      </c>
      <c r="K26198" s="4">
        <v>44012</v>
      </c>
      <c r="L26198" s="4">
        <v>44012</v>
      </c>
    </row>
    <row r="26199" spans="1:12" ht="15" x14ac:dyDescent="0.25">
      <c r="A26199" s="3">
        <v>2020</v>
      </c>
      <c r="B26199" s="4">
        <v>43831</v>
      </c>
      <c r="C26199" s="4">
        <v>44012</v>
      </c>
      <c r="D26199" t="s">
        <v>210</v>
      </c>
      <c r="E26199" t="s">
        <v>6994</v>
      </c>
      <c r="F26199" t="s">
        <v>2846</v>
      </c>
      <c r="G26199" t="s">
        <v>42</v>
      </c>
      <c r="H26199" t="s">
        <v>310</v>
      </c>
      <c r="I26199" s="8">
        <v>43602</v>
      </c>
      <c r="J26199" s="3" t="s">
        <v>72</v>
      </c>
      <c r="K26199" s="4">
        <v>44012</v>
      </c>
      <c r="L26199" s="4">
        <v>44012</v>
      </c>
    </row>
    <row r="26200" spans="1:12" ht="15" x14ac:dyDescent="0.25">
      <c r="A26200" s="3">
        <v>2020</v>
      </c>
      <c r="B26200" s="4">
        <v>43831</v>
      </c>
      <c r="C26200" s="4">
        <v>44012</v>
      </c>
      <c r="D26200" t="s">
        <v>230</v>
      </c>
      <c r="E26200" t="s">
        <v>6994</v>
      </c>
      <c r="F26200" t="s">
        <v>9207</v>
      </c>
      <c r="G26200" t="s">
        <v>42</v>
      </c>
      <c r="H26200" t="s">
        <v>110</v>
      </c>
      <c r="I26200" s="8">
        <v>43664</v>
      </c>
      <c r="J26200" s="3" t="s">
        <v>72</v>
      </c>
      <c r="K26200" s="4">
        <v>44012</v>
      </c>
      <c r="L26200" s="4">
        <v>44012</v>
      </c>
    </row>
    <row r="26201" spans="1:12" ht="15" x14ac:dyDescent="0.25">
      <c r="A26201" s="3">
        <v>2020</v>
      </c>
      <c r="B26201" s="4">
        <v>43831</v>
      </c>
      <c r="C26201" s="4">
        <v>44012</v>
      </c>
      <c r="D26201" t="s">
        <v>420</v>
      </c>
      <c r="E26201" t="s">
        <v>3350</v>
      </c>
      <c r="F26201" t="s">
        <v>163</v>
      </c>
      <c r="G26201" t="s">
        <v>42</v>
      </c>
      <c r="H26201" t="s">
        <v>539</v>
      </c>
      <c r="I26201" s="8">
        <v>41737</v>
      </c>
      <c r="J26201" s="3" t="s">
        <v>72</v>
      </c>
      <c r="K26201" s="4">
        <v>44012</v>
      </c>
      <c r="L26201" s="4">
        <v>44012</v>
      </c>
    </row>
    <row r="26202" spans="1:12" ht="15" x14ac:dyDescent="0.25">
      <c r="A26202" s="3">
        <v>2020</v>
      </c>
      <c r="B26202" s="4">
        <v>43831</v>
      </c>
      <c r="C26202" s="4">
        <v>44012</v>
      </c>
      <c r="D26202" t="s">
        <v>206</v>
      </c>
      <c r="E26202" t="s">
        <v>3350</v>
      </c>
      <c r="F26202" t="s">
        <v>920</v>
      </c>
      <c r="G26202" t="s">
        <v>42</v>
      </c>
      <c r="H26202" t="s">
        <v>673</v>
      </c>
      <c r="I26202" s="8">
        <v>43602</v>
      </c>
      <c r="J26202" s="3" t="s">
        <v>72</v>
      </c>
      <c r="K26202" s="4">
        <v>44012</v>
      </c>
      <c r="L26202" s="4">
        <v>44012</v>
      </c>
    </row>
    <row r="26203" spans="1:12" ht="15" x14ac:dyDescent="0.25">
      <c r="A26203" s="3">
        <v>2020</v>
      </c>
      <c r="B26203" s="4">
        <v>43831</v>
      </c>
      <c r="C26203" s="4">
        <v>44012</v>
      </c>
      <c r="D26203" t="s">
        <v>689</v>
      </c>
      <c r="E26203" t="s">
        <v>3350</v>
      </c>
      <c r="F26203" t="s">
        <v>348</v>
      </c>
      <c r="G26203" t="s">
        <v>42</v>
      </c>
      <c r="H26203" t="s">
        <v>89</v>
      </c>
      <c r="I26203" s="8">
        <v>43602</v>
      </c>
      <c r="J26203" s="3" t="s">
        <v>72</v>
      </c>
      <c r="K26203" s="4">
        <v>44012</v>
      </c>
      <c r="L26203" s="4">
        <v>44012</v>
      </c>
    </row>
    <row r="26204" spans="1:12" ht="15" x14ac:dyDescent="0.25">
      <c r="A26204" s="3">
        <v>2020</v>
      </c>
      <c r="B26204" s="4">
        <v>43831</v>
      </c>
      <c r="C26204" s="4">
        <v>44012</v>
      </c>
      <c r="D26204" t="s">
        <v>2709</v>
      </c>
      <c r="E26204" t="s">
        <v>3350</v>
      </c>
      <c r="F26204" t="s">
        <v>286</v>
      </c>
      <c r="G26204" t="s">
        <v>42</v>
      </c>
      <c r="H26204" t="s">
        <v>89</v>
      </c>
      <c r="I26204" s="8">
        <v>43690</v>
      </c>
      <c r="J26204" s="3" t="s">
        <v>72</v>
      </c>
      <c r="K26204" s="4">
        <v>44012</v>
      </c>
      <c r="L26204" s="4">
        <v>44012</v>
      </c>
    </row>
    <row r="26205" spans="1:12" ht="15" x14ac:dyDescent="0.25">
      <c r="A26205" s="3">
        <v>2020</v>
      </c>
      <c r="B26205" s="4">
        <v>43831</v>
      </c>
      <c r="C26205" s="4">
        <v>44012</v>
      </c>
      <c r="D26205" t="s">
        <v>794</v>
      </c>
      <c r="E26205" t="s">
        <v>3350</v>
      </c>
      <c r="F26205" t="s">
        <v>251</v>
      </c>
      <c r="G26205" t="s">
        <v>42</v>
      </c>
      <c r="H26205" t="s">
        <v>89</v>
      </c>
      <c r="I26205" s="8">
        <v>43690</v>
      </c>
      <c r="J26205" s="3" t="s">
        <v>72</v>
      </c>
      <c r="K26205" s="4">
        <v>44012</v>
      </c>
      <c r="L26205" s="4">
        <v>44012</v>
      </c>
    </row>
    <row r="26206" spans="1:12" ht="15" x14ac:dyDescent="0.25">
      <c r="A26206" s="3">
        <v>2020</v>
      </c>
      <c r="B26206" s="4">
        <v>43831</v>
      </c>
      <c r="C26206" s="4">
        <v>44012</v>
      </c>
      <c r="D26206" t="s">
        <v>376</v>
      </c>
      <c r="E26206" t="s">
        <v>3350</v>
      </c>
      <c r="F26206" t="s">
        <v>251</v>
      </c>
      <c r="G26206" t="s">
        <v>42</v>
      </c>
      <c r="H26206" t="s">
        <v>89</v>
      </c>
      <c r="I26206" s="8">
        <v>43690</v>
      </c>
      <c r="J26206" s="3" t="s">
        <v>72</v>
      </c>
      <c r="K26206" s="4">
        <v>44012</v>
      </c>
      <c r="L26206" s="4">
        <v>44012</v>
      </c>
    </row>
    <row r="26207" spans="1:12" ht="15" x14ac:dyDescent="0.25">
      <c r="A26207" s="3">
        <v>2020</v>
      </c>
      <c r="B26207" s="4">
        <v>43831</v>
      </c>
      <c r="C26207" s="4">
        <v>44012</v>
      </c>
      <c r="D26207" t="s">
        <v>2582</v>
      </c>
      <c r="E26207" t="s">
        <v>3350</v>
      </c>
      <c r="F26207" t="s">
        <v>1532</v>
      </c>
      <c r="G26207" t="s">
        <v>42</v>
      </c>
      <c r="H26207" t="s">
        <v>89</v>
      </c>
      <c r="I26207" s="8">
        <v>43690</v>
      </c>
      <c r="J26207" s="3" t="s">
        <v>72</v>
      </c>
      <c r="K26207" s="4">
        <v>44012</v>
      </c>
      <c r="L26207" s="4">
        <v>44012</v>
      </c>
    </row>
    <row r="26208" spans="1:12" ht="15" x14ac:dyDescent="0.25">
      <c r="A26208" s="3">
        <v>2020</v>
      </c>
      <c r="B26208" s="4">
        <v>43831</v>
      </c>
      <c r="C26208" s="4">
        <v>44012</v>
      </c>
      <c r="D26208" t="s">
        <v>9208</v>
      </c>
      <c r="E26208" t="s">
        <v>3350</v>
      </c>
      <c r="F26208" t="s">
        <v>2695</v>
      </c>
      <c r="G26208" t="s">
        <v>42</v>
      </c>
      <c r="H26208" t="s">
        <v>500</v>
      </c>
      <c r="I26208" s="8">
        <v>43699</v>
      </c>
      <c r="J26208" s="3" t="s">
        <v>72</v>
      </c>
      <c r="K26208" s="4">
        <v>44012</v>
      </c>
      <c r="L26208" s="4">
        <v>44012</v>
      </c>
    </row>
    <row r="26209" spans="1:12" ht="15" x14ac:dyDescent="0.25">
      <c r="A26209" s="3">
        <v>2020</v>
      </c>
      <c r="B26209" s="4">
        <v>43831</v>
      </c>
      <c r="C26209" s="4">
        <v>44012</v>
      </c>
      <c r="D26209" t="s">
        <v>893</v>
      </c>
      <c r="E26209" t="s">
        <v>9209</v>
      </c>
      <c r="F26209" t="s">
        <v>792</v>
      </c>
      <c r="G26209" t="s">
        <v>42</v>
      </c>
      <c r="H26209" t="s">
        <v>89</v>
      </c>
      <c r="I26209" s="8">
        <v>43622</v>
      </c>
      <c r="J26209" s="3" t="s">
        <v>72</v>
      </c>
      <c r="K26209" s="4">
        <v>44012</v>
      </c>
      <c r="L26209" s="4">
        <v>44012</v>
      </c>
    </row>
    <row r="26210" spans="1:12" ht="15" x14ac:dyDescent="0.25">
      <c r="A26210" s="3">
        <v>2020</v>
      </c>
      <c r="B26210" s="4">
        <v>43831</v>
      </c>
      <c r="C26210" s="4">
        <v>44012</v>
      </c>
      <c r="D26210" t="s">
        <v>349</v>
      </c>
      <c r="E26210" t="s">
        <v>1510</v>
      </c>
      <c r="F26210" t="s">
        <v>237</v>
      </c>
      <c r="G26210" t="s">
        <v>42</v>
      </c>
      <c r="H26210" t="s">
        <v>89</v>
      </c>
      <c r="I26210" s="8">
        <v>42668</v>
      </c>
      <c r="J26210" s="3" t="s">
        <v>72</v>
      </c>
      <c r="K26210" s="4">
        <v>44012</v>
      </c>
      <c r="L26210" s="4">
        <v>44012</v>
      </c>
    </row>
    <row r="26211" spans="1:12" ht="15" x14ac:dyDescent="0.25">
      <c r="A26211" s="3">
        <v>2020</v>
      </c>
      <c r="B26211" s="4">
        <v>43831</v>
      </c>
      <c r="C26211" s="4">
        <v>44012</v>
      </c>
      <c r="D26211" t="s">
        <v>3057</v>
      </c>
      <c r="E26211" t="s">
        <v>1510</v>
      </c>
      <c r="F26211" t="s">
        <v>451</v>
      </c>
      <c r="G26211" t="s">
        <v>42</v>
      </c>
      <c r="H26211" t="s">
        <v>76</v>
      </c>
      <c r="I26211" s="8">
        <v>42786</v>
      </c>
      <c r="J26211" s="3" t="s">
        <v>72</v>
      </c>
      <c r="K26211" s="4">
        <v>44012</v>
      </c>
      <c r="L26211" s="4">
        <v>44012</v>
      </c>
    </row>
    <row r="26212" spans="1:12" ht="15" x14ac:dyDescent="0.25">
      <c r="A26212" s="3">
        <v>2020</v>
      </c>
      <c r="B26212" s="4">
        <v>43831</v>
      </c>
      <c r="C26212" s="4">
        <v>44012</v>
      </c>
      <c r="D26212" t="s">
        <v>2114</v>
      </c>
      <c r="E26212" t="s">
        <v>1510</v>
      </c>
      <c r="F26212" t="s">
        <v>2703</v>
      </c>
      <c r="G26212" t="s">
        <v>42</v>
      </c>
      <c r="H26212" t="s">
        <v>89</v>
      </c>
      <c r="I26212" s="8">
        <v>43602</v>
      </c>
      <c r="J26212" s="3" t="s">
        <v>72</v>
      </c>
      <c r="K26212" s="4">
        <v>44012</v>
      </c>
      <c r="L26212" s="4">
        <v>44012</v>
      </c>
    </row>
    <row r="26213" spans="1:12" ht="15" x14ac:dyDescent="0.25">
      <c r="A26213" s="3">
        <v>2020</v>
      </c>
      <c r="B26213" s="4">
        <v>43831</v>
      </c>
      <c r="C26213" s="4">
        <v>44012</v>
      </c>
      <c r="D26213" t="s">
        <v>790</v>
      </c>
      <c r="E26213" t="s">
        <v>1510</v>
      </c>
      <c r="F26213" t="s">
        <v>289</v>
      </c>
      <c r="G26213" t="s">
        <v>42</v>
      </c>
      <c r="H26213" t="s">
        <v>117</v>
      </c>
      <c r="I26213" s="8">
        <v>43602</v>
      </c>
      <c r="J26213" s="3" t="s">
        <v>72</v>
      </c>
      <c r="K26213" s="4">
        <v>44012</v>
      </c>
      <c r="L26213" s="4">
        <v>44012</v>
      </c>
    </row>
    <row r="26214" spans="1:12" ht="15" x14ac:dyDescent="0.25">
      <c r="A26214" s="3">
        <v>2020</v>
      </c>
      <c r="B26214" s="4">
        <v>43831</v>
      </c>
      <c r="C26214" s="4">
        <v>44012</v>
      </c>
      <c r="D26214" t="s">
        <v>813</v>
      </c>
      <c r="E26214" t="s">
        <v>1510</v>
      </c>
      <c r="F26214" t="s">
        <v>85</v>
      </c>
      <c r="G26214" t="s">
        <v>42</v>
      </c>
      <c r="H26214" t="s">
        <v>319</v>
      </c>
      <c r="I26214" s="8">
        <v>43602</v>
      </c>
      <c r="J26214" s="3" t="s">
        <v>72</v>
      </c>
      <c r="K26214" s="4">
        <v>44012</v>
      </c>
      <c r="L26214" s="4">
        <v>44012</v>
      </c>
    </row>
    <row r="26215" spans="1:12" ht="15" x14ac:dyDescent="0.25">
      <c r="A26215" s="3">
        <v>2020</v>
      </c>
      <c r="B26215" s="4">
        <v>43831</v>
      </c>
      <c r="C26215" s="4">
        <v>44012</v>
      </c>
      <c r="D26215" t="s">
        <v>670</v>
      </c>
      <c r="E26215" t="s">
        <v>1510</v>
      </c>
      <c r="F26215" t="s">
        <v>755</v>
      </c>
      <c r="G26215" t="s">
        <v>42</v>
      </c>
      <c r="H26215" t="s">
        <v>89</v>
      </c>
      <c r="I26215" s="8">
        <v>43602</v>
      </c>
      <c r="J26215" s="3" t="s">
        <v>72</v>
      </c>
      <c r="K26215" s="4">
        <v>44012</v>
      </c>
      <c r="L26215" s="4">
        <v>44012</v>
      </c>
    </row>
    <row r="26216" spans="1:12" ht="15" x14ac:dyDescent="0.25">
      <c r="A26216" s="3">
        <v>2020</v>
      </c>
      <c r="B26216" s="4">
        <v>43831</v>
      </c>
      <c r="C26216" s="4">
        <v>44012</v>
      </c>
      <c r="D26216" t="s">
        <v>1155</v>
      </c>
      <c r="E26216" t="s">
        <v>1510</v>
      </c>
      <c r="F26216" t="s">
        <v>346</v>
      </c>
      <c r="G26216" t="s">
        <v>42</v>
      </c>
      <c r="H26216" t="s">
        <v>319</v>
      </c>
      <c r="I26216" s="8">
        <v>43620</v>
      </c>
      <c r="J26216" s="3" t="s">
        <v>72</v>
      </c>
      <c r="K26216" s="4">
        <v>44012</v>
      </c>
      <c r="L26216" s="4">
        <v>44012</v>
      </c>
    </row>
    <row r="26217" spans="1:12" ht="15" x14ac:dyDescent="0.25">
      <c r="A26217" s="3">
        <v>2020</v>
      </c>
      <c r="B26217" s="4">
        <v>43831</v>
      </c>
      <c r="C26217" s="4">
        <v>44012</v>
      </c>
      <c r="D26217" t="s">
        <v>9210</v>
      </c>
      <c r="E26217" t="s">
        <v>1510</v>
      </c>
      <c r="F26217" t="s">
        <v>6401</v>
      </c>
      <c r="G26217" t="s">
        <v>42</v>
      </c>
      <c r="H26217" t="s">
        <v>76</v>
      </c>
      <c r="I26217" s="8">
        <v>43622</v>
      </c>
      <c r="J26217" s="3" t="s">
        <v>72</v>
      </c>
      <c r="K26217" s="4">
        <v>44012</v>
      </c>
      <c r="L26217" s="4">
        <v>44012</v>
      </c>
    </row>
    <row r="26218" spans="1:12" ht="15" x14ac:dyDescent="0.25">
      <c r="A26218" s="3">
        <v>2020</v>
      </c>
      <c r="B26218" s="4">
        <v>43831</v>
      </c>
      <c r="C26218" s="4">
        <v>44012</v>
      </c>
      <c r="D26218" t="s">
        <v>1167</v>
      </c>
      <c r="E26218" t="s">
        <v>1510</v>
      </c>
      <c r="F26218" t="s">
        <v>465</v>
      </c>
      <c r="G26218" t="s">
        <v>42</v>
      </c>
      <c r="H26218" t="s">
        <v>76</v>
      </c>
      <c r="I26218" s="8">
        <v>43629</v>
      </c>
      <c r="J26218" s="3" t="s">
        <v>72</v>
      </c>
      <c r="K26218" s="4">
        <v>44012</v>
      </c>
      <c r="L26218" s="4">
        <v>44012</v>
      </c>
    </row>
    <row r="26219" spans="1:12" ht="15" x14ac:dyDescent="0.25">
      <c r="A26219" s="3">
        <v>2020</v>
      </c>
      <c r="B26219" s="4">
        <v>43831</v>
      </c>
      <c r="C26219" s="4">
        <v>44012</v>
      </c>
      <c r="D26219" t="s">
        <v>164</v>
      </c>
      <c r="E26219" t="s">
        <v>1510</v>
      </c>
      <c r="F26219" t="s">
        <v>195</v>
      </c>
      <c r="G26219" t="s">
        <v>42</v>
      </c>
      <c r="H26219" t="s">
        <v>185</v>
      </c>
      <c r="I26219" s="8">
        <v>43634</v>
      </c>
      <c r="J26219" s="3" t="s">
        <v>72</v>
      </c>
      <c r="K26219" s="4">
        <v>44012</v>
      </c>
      <c r="L26219" s="4">
        <v>44012</v>
      </c>
    </row>
    <row r="26220" spans="1:12" ht="15" x14ac:dyDescent="0.25">
      <c r="A26220" s="3">
        <v>2020</v>
      </c>
      <c r="B26220" s="4">
        <v>43831</v>
      </c>
      <c r="C26220" s="4">
        <v>44012</v>
      </c>
      <c r="D26220" t="s">
        <v>9211</v>
      </c>
      <c r="E26220" t="s">
        <v>1510</v>
      </c>
      <c r="F26220" t="s">
        <v>1146</v>
      </c>
      <c r="G26220" t="s">
        <v>42</v>
      </c>
      <c r="H26220" t="s">
        <v>76</v>
      </c>
      <c r="I26220" s="8">
        <v>43634</v>
      </c>
      <c r="J26220" s="3" t="s">
        <v>72</v>
      </c>
      <c r="K26220" s="4">
        <v>44012</v>
      </c>
      <c r="L26220" s="4">
        <v>44012</v>
      </c>
    </row>
    <row r="26221" spans="1:12" ht="15" x14ac:dyDescent="0.25">
      <c r="A26221" s="3">
        <v>2020</v>
      </c>
      <c r="B26221" s="4">
        <v>43831</v>
      </c>
      <c r="C26221" s="4">
        <v>44012</v>
      </c>
      <c r="D26221" t="s">
        <v>9212</v>
      </c>
      <c r="E26221" t="s">
        <v>1510</v>
      </c>
      <c r="F26221" t="s">
        <v>113</v>
      </c>
      <c r="G26221" t="s">
        <v>42</v>
      </c>
      <c r="H26221" t="s">
        <v>493</v>
      </c>
      <c r="I26221" s="8">
        <v>43648</v>
      </c>
      <c r="J26221" s="3" t="s">
        <v>72</v>
      </c>
      <c r="K26221" s="4">
        <v>44012</v>
      </c>
      <c r="L26221" s="4">
        <v>44012</v>
      </c>
    </row>
    <row r="26222" spans="1:12" ht="15" x14ac:dyDescent="0.25">
      <c r="A26222" s="3">
        <v>2020</v>
      </c>
      <c r="B26222" s="4">
        <v>43831</v>
      </c>
      <c r="C26222" s="4">
        <v>44012</v>
      </c>
      <c r="D26222" t="s">
        <v>304</v>
      </c>
      <c r="E26222" t="s">
        <v>1510</v>
      </c>
      <c r="F26222" t="s">
        <v>259</v>
      </c>
      <c r="G26222" t="s">
        <v>42</v>
      </c>
      <c r="H26222" t="s">
        <v>319</v>
      </c>
      <c r="I26222" s="8">
        <v>43648</v>
      </c>
      <c r="J26222" s="3" t="s">
        <v>72</v>
      </c>
      <c r="K26222" s="4">
        <v>44012</v>
      </c>
      <c r="L26222" s="4">
        <v>44012</v>
      </c>
    </row>
    <row r="26223" spans="1:12" ht="15" x14ac:dyDescent="0.25">
      <c r="A26223" s="3">
        <v>2020</v>
      </c>
      <c r="B26223" s="4">
        <v>43831</v>
      </c>
      <c r="C26223" s="4">
        <v>44012</v>
      </c>
      <c r="D26223" t="s">
        <v>115</v>
      </c>
      <c r="E26223" t="s">
        <v>1510</v>
      </c>
      <c r="F26223" t="s">
        <v>113</v>
      </c>
      <c r="G26223" t="s">
        <v>42</v>
      </c>
      <c r="H26223" t="s">
        <v>493</v>
      </c>
      <c r="I26223" s="8">
        <v>43664</v>
      </c>
      <c r="J26223" s="3" t="s">
        <v>72</v>
      </c>
      <c r="K26223" s="4">
        <v>44012</v>
      </c>
      <c r="L26223" s="4">
        <v>44012</v>
      </c>
    </row>
    <row r="26224" spans="1:12" ht="15" x14ac:dyDescent="0.25">
      <c r="A26224" s="3">
        <v>2020</v>
      </c>
      <c r="B26224" s="4">
        <v>43831</v>
      </c>
      <c r="C26224" s="4">
        <v>44012</v>
      </c>
      <c r="D26224" t="s">
        <v>469</v>
      </c>
      <c r="E26224" t="s">
        <v>1510</v>
      </c>
      <c r="F26224" t="s">
        <v>936</v>
      </c>
      <c r="G26224" t="s">
        <v>42</v>
      </c>
      <c r="H26224" t="s">
        <v>319</v>
      </c>
      <c r="I26224" s="8">
        <v>43676</v>
      </c>
      <c r="J26224" s="3" t="s">
        <v>72</v>
      </c>
      <c r="K26224" s="4">
        <v>44012</v>
      </c>
      <c r="L26224" s="4">
        <v>44012</v>
      </c>
    </row>
    <row r="26225" spans="1:12" ht="15" x14ac:dyDescent="0.25">
      <c r="A26225" s="3">
        <v>2020</v>
      </c>
      <c r="B26225" s="4">
        <v>43831</v>
      </c>
      <c r="C26225" s="4">
        <v>44012</v>
      </c>
      <c r="D26225" t="s">
        <v>592</v>
      </c>
      <c r="E26225" t="s">
        <v>1510</v>
      </c>
      <c r="F26225" t="s">
        <v>451</v>
      </c>
      <c r="G26225" t="s">
        <v>42</v>
      </c>
      <c r="H26225" t="s">
        <v>185</v>
      </c>
      <c r="I26225" s="8">
        <v>43826</v>
      </c>
      <c r="J26225" s="3" t="s">
        <v>72</v>
      </c>
      <c r="K26225" s="4">
        <v>44012</v>
      </c>
      <c r="L26225" s="4">
        <v>44012</v>
      </c>
    </row>
    <row r="26226" spans="1:12" ht="15" x14ac:dyDescent="0.25">
      <c r="A26226" s="3">
        <v>2020</v>
      </c>
      <c r="B26226" s="4">
        <v>43831</v>
      </c>
      <c r="C26226" s="4">
        <v>44012</v>
      </c>
      <c r="D26226" t="s">
        <v>472</v>
      </c>
      <c r="E26226" t="s">
        <v>3095</v>
      </c>
      <c r="F26226" t="s">
        <v>783</v>
      </c>
      <c r="G26226" t="s">
        <v>42</v>
      </c>
      <c r="H26226" t="s">
        <v>76</v>
      </c>
      <c r="I26226" s="8">
        <v>41826</v>
      </c>
      <c r="J26226" s="3" t="s">
        <v>72</v>
      </c>
      <c r="K26226" s="4">
        <v>44012</v>
      </c>
      <c r="L26226" s="4">
        <v>44012</v>
      </c>
    </row>
    <row r="26227" spans="1:12" ht="15" x14ac:dyDescent="0.25">
      <c r="A26227" s="3">
        <v>2020</v>
      </c>
      <c r="B26227" s="4">
        <v>43831</v>
      </c>
      <c r="C26227" s="4">
        <v>44012</v>
      </c>
      <c r="D26227" t="s">
        <v>921</v>
      </c>
      <c r="E26227" t="s">
        <v>3095</v>
      </c>
      <c r="F26227" t="s">
        <v>561</v>
      </c>
      <c r="G26227" t="s">
        <v>42</v>
      </c>
      <c r="H26227" t="s">
        <v>76</v>
      </c>
      <c r="I26227" s="8">
        <v>43622</v>
      </c>
      <c r="J26227" s="3" t="s">
        <v>72</v>
      </c>
      <c r="K26227" s="4">
        <v>44012</v>
      </c>
      <c r="L26227" s="4">
        <v>44012</v>
      </c>
    </row>
    <row r="26228" spans="1:12" ht="15" x14ac:dyDescent="0.25">
      <c r="A26228" s="3">
        <v>2020</v>
      </c>
      <c r="B26228" s="4">
        <v>43831</v>
      </c>
      <c r="C26228" s="4">
        <v>44012</v>
      </c>
      <c r="D26228" t="s">
        <v>9213</v>
      </c>
      <c r="E26228" t="s">
        <v>3095</v>
      </c>
      <c r="F26228" t="s">
        <v>561</v>
      </c>
      <c r="G26228" t="s">
        <v>42</v>
      </c>
      <c r="H26228" t="s">
        <v>76</v>
      </c>
      <c r="I26228" s="8">
        <v>43622</v>
      </c>
      <c r="J26228" s="3" t="s">
        <v>72</v>
      </c>
      <c r="K26228" s="4">
        <v>44012</v>
      </c>
      <c r="L26228" s="4">
        <v>44012</v>
      </c>
    </row>
    <row r="26229" spans="1:12" ht="15" x14ac:dyDescent="0.25">
      <c r="A26229" s="3">
        <v>2020</v>
      </c>
      <c r="B26229" s="4">
        <v>43831</v>
      </c>
      <c r="C26229" s="4">
        <v>44012</v>
      </c>
      <c r="D26229" t="s">
        <v>9214</v>
      </c>
      <c r="E26229" t="s">
        <v>3095</v>
      </c>
      <c r="F26229" t="s">
        <v>783</v>
      </c>
      <c r="G26229" t="s">
        <v>42</v>
      </c>
      <c r="H26229" t="s">
        <v>76</v>
      </c>
      <c r="I26229" s="8">
        <v>43622</v>
      </c>
      <c r="J26229" s="3" t="s">
        <v>72</v>
      </c>
      <c r="K26229" s="4">
        <v>44012</v>
      </c>
      <c r="L26229" s="4">
        <v>44012</v>
      </c>
    </row>
    <row r="26230" spans="1:12" ht="15" x14ac:dyDescent="0.25">
      <c r="A26230" s="3">
        <v>2020</v>
      </c>
      <c r="B26230" s="4">
        <v>43831</v>
      </c>
      <c r="C26230" s="4">
        <v>44012</v>
      </c>
      <c r="D26230" t="s">
        <v>9215</v>
      </c>
      <c r="E26230" t="s">
        <v>3095</v>
      </c>
      <c r="F26230" t="s">
        <v>561</v>
      </c>
      <c r="G26230" t="s">
        <v>42</v>
      </c>
      <c r="H26230" t="s">
        <v>76</v>
      </c>
      <c r="I26230" s="8">
        <v>43629</v>
      </c>
      <c r="J26230" s="3" t="s">
        <v>72</v>
      </c>
      <c r="K26230" s="4">
        <v>44012</v>
      </c>
      <c r="L26230" s="4">
        <v>44012</v>
      </c>
    </row>
    <row r="26231" spans="1:12" ht="15" x14ac:dyDescent="0.25">
      <c r="A26231" s="3">
        <v>2020</v>
      </c>
      <c r="B26231" s="4">
        <v>43831</v>
      </c>
      <c r="C26231" s="4">
        <v>44012</v>
      </c>
      <c r="D26231" t="s">
        <v>3224</v>
      </c>
      <c r="E26231" t="s">
        <v>3095</v>
      </c>
      <c r="F26231" t="s">
        <v>561</v>
      </c>
      <c r="G26231" t="s">
        <v>42</v>
      </c>
      <c r="H26231" t="s">
        <v>76</v>
      </c>
      <c r="I26231" s="8">
        <v>43629</v>
      </c>
      <c r="J26231" s="3" t="s">
        <v>72</v>
      </c>
      <c r="K26231" s="4">
        <v>44012</v>
      </c>
      <c r="L26231" s="4">
        <v>44012</v>
      </c>
    </row>
    <row r="26232" spans="1:12" ht="15" x14ac:dyDescent="0.25">
      <c r="A26232" s="3">
        <v>2020</v>
      </c>
      <c r="B26232" s="4">
        <v>43831</v>
      </c>
      <c r="C26232" s="4">
        <v>44012</v>
      </c>
      <c r="D26232" t="s">
        <v>9216</v>
      </c>
      <c r="E26232" t="s">
        <v>3095</v>
      </c>
      <c r="F26232" t="s">
        <v>259</v>
      </c>
      <c r="G26232" t="s">
        <v>42</v>
      </c>
      <c r="H26232" t="s">
        <v>76</v>
      </c>
      <c r="I26232" s="8">
        <v>43629</v>
      </c>
      <c r="J26232" s="3" t="s">
        <v>72</v>
      </c>
      <c r="K26232" s="4">
        <v>44012</v>
      </c>
      <c r="L26232" s="4">
        <v>44012</v>
      </c>
    </row>
    <row r="26233" spans="1:12" ht="15" x14ac:dyDescent="0.25">
      <c r="A26233" s="3">
        <v>2020</v>
      </c>
      <c r="B26233" s="4">
        <v>43831</v>
      </c>
      <c r="C26233" s="4">
        <v>44012</v>
      </c>
      <c r="D26233" t="s">
        <v>982</v>
      </c>
      <c r="E26233" t="s">
        <v>3095</v>
      </c>
      <c r="F26233" t="s">
        <v>6411</v>
      </c>
      <c r="G26233" t="s">
        <v>42</v>
      </c>
      <c r="H26233" t="s">
        <v>76</v>
      </c>
      <c r="I26233" s="8">
        <v>43629</v>
      </c>
      <c r="J26233" s="3" t="s">
        <v>72</v>
      </c>
      <c r="K26233" s="4">
        <v>44012</v>
      </c>
      <c r="L26233" s="4">
        <v>44012</v>
      </c>
    </row>
    <row r="26234" spans="1:12" ht="15" x14ac:dyDescent="0.25">
      <c r="A26234" s="3">
        <v>2020</v>
      </c>
      <c r="B26234" s="4">
        <v>43831</v>
      </c>
      <c r="C26234" s="4">
        <v>44012</v>
      </c>
      <c r="D26234" t="s">
        <v>3935</v>
      </c>
      <c r="E26234" t="s">
        <v>3095</v>
      </c>
      <c r="F26234" t="s">
        <v>1409</v>
      </c>
      <c r="G26234" t="s">
        <v>42</v>
      </c>
      <c r="H26234" t="s">
        <v>76</v>
      </c>
      <c r="I26234" s="8">
        <v>43634</v>
      </c>
      <c r="J26234" s="3" t="s">
        <v>72</v>
      </c>
      <c r="K26234" s="4">
        <v>44012</v>
      </c>
      <c r="L26234" s="4">
        <v>44012</v>
      </c>
    </row>
    <row r="26235" spans="1:12" ht="15" x14ac:dyDescent="0.25">
      <c r="A26235" s="3">
        <v>2020</v>
      </c>
      <c r="B26235" s="4">
        <v>43831</v>
      </c>
      <c r="C26235" s="4">
        <v>44012</v>
      </c>
      <c r="D26235" t="s">
        <v>1233</v>
      </c>
      <c r="E26235" t="s">
        <v>3095</v>
      </c>
      <c r="F26235" t="s">
        <v>561</v>
      </c>
      <c r="G26235" t="s">
        <v>42</v>
      </c>
      <c r="H26235" t="s">
        <v>76</v>
      </c>
      <c r="I26235" s="8">
        <v>43650</v>
      </c>
      <c r="J26235" s="3" t="s">
        <v>72</v>
      </c>
      <c r="K26235" s="4">
        <v>44012</v>
      </c>
      <c r="L26235" s="4">
        <v>44012</v>
      </c>
    </row>
    <row r="26236" spans="1:12" ht="15" x14ac:dyDescent="0.25">
      <c r="A26236" s="3">
        <v>2020</v>
      </c>
      <c r="B26236" s="4">
        <v>43831</v>
      </c>
      <c r="C26236" s="4">
        <v>44012</v>
      </c>
      <c r="D26236" t="s">
        <v>5305</v>
      </c>
      <c r="E26236" t="s">
        <v>3095</v>
      </c>
      <c r="F26236" t="s">
        <v>200</v>
      </c>
      <c r="G26236" t="s">
        <v>42</v>
      </c>
      <c r="H26236" t="s">
        <v>76</v>
      </c>
      <c r="I26236" s="8">
        <v>43650</v>
      </c>
      <c r="J26236" s="3" t="s">
        <v>72</v>
      </c>
      <c r="K26236" s="4">
        <v>44012</v>
      </c>
      <c r="L26236" s="4">
        <v>44012</v>
      </c>
    </row>
    <row r="26237" spans="1:12" ht="15" x14ac:dyDescent="0.25">
      <c r="A26237" s="3">
        <v>2020</v>
      </c>
      <c r="B26237" s="4">
        <v>43831</v>
      </c>
      <c r="C26237" s="4">
        <v>44012</v>
      </c>
      <c r="D26237" t="s">
        <v>595</v>
      </c>
      <c r="E26237" t="s">
        <v>3095</v>
      </c>
      <c r="F26237" t="s">
        <v>534</v>
      </c>
      <c r="G26237" t="s">
        <v>42</v>
      </c>
      <c r="H26237" t="s">
        <v>76</v>
      </c>
      <c r="I26237" s="8">
        <v>43813</v>
      </c>
      <c r="J26237" s="3" t="s">
        <v>72</v>
      </c>
      <c r="K26237" s="4">
        <v>44012</v>
      </c>
      <c r="L26237" s="4">
        <v>44012</v>
      </c>
    </row>
    <row r="26238" spans="1:12" ht="15" x14ac:dyDescent="0.25">
      <c r="A26238" s="3">
        <v>2020</v>
      </c>
      <c r="B26238" s="4">
        <v>43831</v>
      </c>
      <c r="C26238" s="4">
        <v>44012</v>
      </c>
      <c r="D26238" t="s">
        <v>1914</v>
      </c>
      <c r="E26238" t="s">
        <v>9217</v>
      </c>
      <c r="F26238" t="s">
        <v>477</v>
      </c>
      <c r="G26238" t="s">
        <v>42</v>
      </c>
      <c r="H26238" t="s">
        <v>185</v>
      </c>
      <c r="I26238" s="8">
        <v>42765</v>
      </c>
      <c r="J26238" s="3" t="s">
        <v>72</v>
      </c>
      <c r="K26238" s="4">
        <v>44012</v>
      </c>
      <c r="L26238" s="4">
        <v>44012</v>
      </c>
    </row>
    <row r="26239" spans="1:12" ht="15" x14ac:dyDescent="0.25">
      <c r="A26239" s="3">
        <v>2020</v>
      </c>
      <c r="B26239" s="4">
        <v>43831</v>
      </c>
      <c r="C26239" s="4">
        <v>44012</v>
      </c>
      <c r="D26239" t="s">
        <v>3173</v>
      </c>
      <c r="E26239" t="s">
        <v>9217</v>
      </c>
      <c r="F26239" t="s">
        <v>477</v>
      </c>
      <c r="G26239" t="s">
        <v>42</v>
      </c>
      <c r="H26239" t="s">
        <v>185</v>
      </c>
      <c r="I26239" s="8">
        <v>43627</v>
      </c>
      <c r="J26239" s="3" t="s">
        <v>72</v>
      </c>
      <c r="K26239" s="4">
        <v>44012</v>
      </c>
      <c r="L26239" s="4">
        <v>44012</v>
      </c>
    </row>
    <row r="26240" spans="1:12" ht="15" x14ac:dyDescent="0.25">
      <c r="A26240" s="3">
        <v>2020</v>
      </c>
      <c r="B26240" s="4">
        <v>43831</v>
      </c>
      <c r="C26240" s="4">
        <v>44012</v>
      </c>
      <c r="D26240" t="s">
        <v>595</v>
      </c>
      <c r="E26240" t="s">
        <v>162</v>
      </c>
      <c r="F26240" t="s">
        <v>215</v>
      </c>
      <c r="G26240" t="s">
        <v>42</v>
      </c>
      <c r="H26240" t="s">
        <v>110</v>
      </c>
      <c r="I26240" s="8">
        <v>43664</v>
      </c>
      <c r="J26240" s="3" t="s">
        <v>72</v>
      </c>
      <c r="K26240" s="4">
        <v>44012</v>
      </c>
      <c r="L26240" s="4">
        <v>44012</v>
      </c>
    </row>
    <row r="26241" spans="1:12" ht="15" x14ac:dyDescent="0.25">
      <c r="A26241" s="3">
        <v>2020</v>
      </c>
      <c r="B26241" s="4">
        <v>43831</v>
      </c>
      <c r="C26241" s="4">
        <v>44012</v>
      </c>
      <c r="D26241" t="s">
        <v>394</v>
      </c>
      <c r="E26241" t="s">
        <v>162</v>
      </c>
      <c r="F26241" t="s">
        <v>219</v>
      </c>
      <c r="G26241" t="s">
        <v>42</v>
      </c>
      <c r="H26241" t="s">
        <v>110</v>
      </c>
      <c r="I26241" s="8">
        <v>43664</v>
      </c>
      <c r="J26241" s="3" t="s">
        <v>72</v>
      </c>
      <c r="K26241" s="4">
        <v>44012</v>
      </c>
      <c r="L26241" s="4">
        <v>44012</v>
      </c>
    </row>
    <row r="26242" spans="1:12" ht="15" x14ac:dyDescent="0.25">
      <c r="A26242" s="3">
        <v>2020</v>
      </c>
      <c r="B26242" s="4">
        <v>43831</v>
      </c>
      <c r="C26242" s="4">
        <v>44012</v>
      </c>
      <c r="D26242" t="s">
        <v>186</v>
      </c>
      <c r="E26242" t="s">
        <v>162</v>
      </c>
      <c r="F26242" t="s">
        <v>219</v>
      </c>
      <c r="G26242" t="s">
        <v>42</v>
      </c>
      <c r="H26242" t="s">
        <v>110</v>
      </c>
      <c r="I26242" s="8">
        <v>43664</v>
      </c>
      <c r="J26242" s="3" t="s">
        <v>72</v>
      </c>
      <c r="K26242" s="4">
        <v>44012</v>
      </c>
      <c r="L26242" s="4">
        <v>44012</v>
      </c>
    </row>
    <row r="26243" spans="1:12" ht="15" x14ac:dyDescent="0.25">
      <c r="A26243" s="3">
        <v>2020</v>
      </c>
      <c r="B26243" s="4">
        <v>43831</v>
      </c>
      <c r="C26243" s="4">
        <v>44012</v>
      </c>
      <c r="D26243" t="s">
        <v>1279</v>
      </c>
      <c r="E26243" t="s">
        <v>162</v>
      </c>
      <c r="F26243" t="s">
        <v>1385</v>
      </c>
      <c r="G26243" t="s">
        <v>42</v>
      </c>
      <c r="H26243" t="s">
        <v>110</v>
      </c>
      <c r="I26243" s="8">
        <v>43671</v>
      </c>
      <c r="J26243" s="3" t="s">
        <v>72</v>
      </c>
      <c r="K26243" s="4">
        <v>44012</v>
      </c>
      <c r="L26243" s="4">
        <v>44012</v>
      </c>
    </row>
    <row r="26244" spans="1:12" ht="15" x14ac:dyDescent="0.25">
      <c r="A26244" s="3">
        <v>2020</v>
      </c>
      <c r="B26244" s="4">
        <v>43831</v>
      </c>
      <c r="C26244" s="4">
        <v>44012</v>
      </c>
      <c r="D26244" t="s">
        <v>893</v>
      </c>
      <c r="E26244" t="s">
        <v>162</v>
      </c>
      <c r="F26244" t="s">
        <v>237</v>
      </c>
      <c r="G26244" t="s">
        <v>42</v>
      </c>
      <c r="H26244" t="s">
        <v>110</v>
      </c>
      <c r="I26244" s="8">
        <v>43683</v>
      </c>
      <c r="J26244" s="3" t="s">
        <v>72</v>
      </c>
      <c r="K26244" s="4">
        <v>44012</v>
      </c>
      <c r="L26244" s="4">
        <v>44012</v>
      </c>
    </row>
    <row r="26245" spans="1:12" ht="15" x14ac:dyDescent="0.25">
      <c r="A26245" s="3">
        <v>2020</v>
      </c>
      <c r="B26245" s="4">
        <v>43831</v>
      </c>
      <c r="C26245" s="4">
        <v>44012</v>
      </c>
      <c r="D26245" t="s">
        <v>624</v>
      </c>
      <c r="E26245" t="s">
        <v>162</v>
      </c>
      <c r="F26245" t="s">
        <v>644</v>
      </c>
      <c r="G26245" t="s">
        <v>42</v>
      </c>
      <c r="H26245" t="s">
        <v>110</v>
      </c>
      <c r="I26245" s="8">
        <v>43683</v>
      </c>
      <c r="J26245" s="3" t="s">
        <v>72</v>
      </c>
      <c r="K26245" s="4">
        <v>44012</v>
      </c>
      <c r="L26245" s="4">
        <v>44012</v>
      </c>
    </row>
    <row r="26246" spans="1:12" ht="15" x14ac:dyDescent="0.25">
      <c r="A26246" s="3">
        <v>2020</v>
      </c>
      <c r="B26246" s="4">
        <v>43831</v>
      </c>
      <c r="C26246" s="4">
        <v>44012</v>
      </c>
      <c r="D26246" t="s">
        <v>1256</v>
      </c>
      <c r="E26246" t="s">
        <v>162</v>
      </c>
      <c r="F26246" t="s">
        <v>3285</v>
      </c>
      <c r="G26246" t="s">
        <v>42</v>
      </c>
      <c r="H26246" t="s">
        <v>110</v>
      </c>
      <c r="I26246" s="8">
        <v>43823</v>
      </c>
      <c r="J26246" s="3" t="s">
        <v>72</v>
      </c>
      <c r="K26246" s="4">
        <v>44012</v>
      </c>
      <c r="L26246" s="4">
        <v>44012</v>
      </c>
    </row>
    <row r="26247" spans="1:12" ht="15" x14ac:dyDescent="0.25">
      <c r="A26247" s="3">
        <v>2020</v>
      </c>
      <c r="B26247" s="4">
        <v>43831</v>
      </c>
      <c r="C26247" s="4">
        <v>44012</v>
      </c>
      <c r="D26247" t="s">
        <v>214</v>
      </c>
      <c r="E26247" t="s">
        <v>162</v>
      </c>
      <c r="F26247" t="s">
        <v>3285</v>
      </c>
      <c r="G26247" t="s">
        <v>42</v>
      </c>
      <c r="H26247" t="s">
        <v>110</v>
      </c>
      <c r="I26247" s="8">
        <v>43823</v>
      </c>
      <c r="J26247" s="3" t="s">
        <v>72</v>
      </c>
      <c r="K26247" s="4">
        <v>44012</v>
      </c>
      <c r="L26247" s="4">
        <v>44012</v>
      </c>
    </row>
    <row r="26248" spans="1:12" ht="15" x14ac:dyDescent="0.25">
      <c r="A26248" s="3">
        <v>2020</v>
      </c>
      <c r="B26248" s="4">
        <v>43831</v>
      </c>
      <c r="C26248" s="4">
        <v>44012</v>
      </c>
      <c r="D26248" t="s">
        <v>214</v>
      </c>
      <c r="E26248" t="s">
        <v>162</v>
      </c>
      <c r="F26248" t="s">
        <v>160</v>
      </c>
      <c r="G26248" t="s">
        <v>42</v>
      </c>
      <c r="H26248" t="s">
        <v>110</v>
      </c>
      <c r="I26248" s="8">
        <v>43823</v>
      </c>
      <c r="J26248" s="3" t="s">
        <v>72</v>
      </c>
      <c r="K26248" s="4">
        <v>44012</v>
      </c>
      <c r="L26248" s="4">
        <v>44012</v>
      </c>
    </row>
    <row r="26249" spans="1:12" ht="15" x14ac:dyDescent="0.25">
      <c r="A26249" s="3">
        <v>2020</v>
      </c>
      <c r="B26249" s="4">
        <v>43831</v>
      </c>
      <c r="C26249" s="4">
        <v>44012</v>
      </c>
      <c r="D26249" t="s">
        <v>844</v>
      </c>
      <c r="E26249" t="s">
        <v>9218</v>
      </c>
      <c r="F26249" t="s">
        <v>920</v>
      </c>
      <c r="G26249" t="s">
        <v>42</v>
      </c>
      <c r="H26249" t="s">
        <v>306</v>
      </c>
      <c r="I26249" s="8">
        <v>43629</v>
      </c>
      <c r="J26249" s="3" t="s">
        <v>72</v>
      </c>
      <c r="K26249" s="4">
        <v>44012</v>
      </c>
      <c r="L26249" s="4">
        <v>44012</v>
      </c>
    </row>
    <row r="26250" spans="1:12" ht="15" x14ac:dyDescent="0.25">
      <c r="A26250" s="3">
        <v>2020</v>
      </c>
      <c r="B26250" s="4">
        <v>43831</v>
      </c>
      <c r="C26250" s="4">
        <v>44012</v>
      </c>
      <c r="D26250" t="s">
        <v>5658</v>
      </c>
      <c r="E26250" t="s">
        <v>645</v>
      </c>
      <c r="F26250" t="s">
        <v>903</v>
      </c>
      <c r="G26250" t="s">
        <v>42</v>
      </c>
      <c r="H26250" t="s">
        <v>912</v>
      </c>
      <c r="I26250" s="8">
        <v>40514</v>
      </c>
      <c r="J26250" s="3" t="s">
        <v>72</v>
      </c>
      <c r="K26250" s="4">
        <v>44012</v>
      </c>
      <c r="L26250" s="4">
        <v>44012</v>
      </c>
    </row>
    <row r="26251" spans="1:12" ht="15" x14ac:dyDescent="0.25">
      <c r="A26251" s="3">
        <v>2020</v>
      </c>
      <c r="B26251" s="4">
        <v>43831</v>
      </c>
      <c r="C26251" s="4">
        <v>44012</v>
      </c>
      <c r="D26251" t="s">
        <v>1855</v>
      </c>
      <c r="E26251" t="s">
        <v>645</v>
      </c>
      <c r="F26251" t="s">
        <v>242</v>
      </c>
      <c r="G26251" t="s">
        <v>42</v>
      </c>
      <c r="H26251" t="s">
        <v>76</v>
      </c>
      <c r="I26251" s="8">
        <v>43620</v>
      </c>
      <c r="J26251" s="3" t="s">
        <v>72</v>
      </c>
      <c r="K26251" s="4">
        <v>44012</v>
      </c>
      <c r="L26251" s="4">
        <v>44012</v>
      </c>
    </row>
    <row r="26252" spans="1:12" ht="15" x14ac:dyDescent="0.25">
      <c r="A26252" s="3">
        <v>2020</v>
      </c>
      <c r="B26252" s="4">
        <v>43831</v>
      </c>
      <c r="C26252" s="4">
        <v>44012</v>
      </c>
      <c r="D26252" t="s">
        <v>9219</v>
      </c>
      <c r="E26252" t="s">
        <v>645</v>
      </c>
      <c r="F26252" t="s">
        <v>3221</v>
      </c>
      <c r="G26252" t="s">
        <v>42</v>
      </c>
      <c r="H26252" t="s">
        <v>89</v>
      </c>
      <c r="I26252" s="8">
        <v>43648</v>
      </c>
      <c r="J26252" s="3" t="s">
        <v>72</v>
      </c>
      <c r="K26252" s="4">
        <v>44012</v>
      </c>
      <c r="L26252" s="4">
        <v>44012</v>
      </c>
    </row>
    <row r="26253" spans="1:12" ht="15" x14ac:dyDescent="0.25">
      <c r="A26253" s="3">
        <v>2020</v>
      </c>
      <c r="B26253" s="4">
        <v>43831</v>
      </c>
      <c r="C26253" s="4">
        <v>44012</v>
      </c>
      <c r="D26253" t="s">
        <v>3232</v>
      </c>
      <c r="E26253" t="s">
        <v>645</v>
      </c>
      <c r="F26253" t="s">
        <v>1828</v>
      </c>
      <c r="G26253" t="s">
        <v>42</v>
      </c>
      <c r="H26253" t="s">
        <v>912</v>
      </c>
      <c r="I26253" s="8">
        <v>43664</v>
      </c>
      <c r="J26253" s="3" t="s">
        <v>72</v>
      </c>
      <c r="K26253" s="4">
        <v>44012</v>
      </c>
      <c r="L26253" s="4">
        <v>44012</v>
      </c>
    </row>
    <row r="26254" spans="1:12" ht="15" x14ac:dyDescent="0.25">
      <c r="A26254" s="3">
        <v>2020</v>
      </c>
      <c r="B26254" s="4">
        <v>43831</v>
      </c>
      <c r="C26254" s="4">
        <v>44012</v>
      </c>
      <c r="D26254" t="s">
        <v>2463</v>
      </c>
      <c r="E26254" t="s">
        <v>645</v>
      </c>
      <c r="F26254" t="s">
        <v>292</v>
      </c>
      <c r="G26254" t="s">
        <v>42</v>
      </c>
      <c r="H26254" t="s">
        <v>912</v>
      </c>
      <c r="I26254" s="8">
        <v>43664</v>
      </c>
      <c r="J26254" s="3" t="s">
        <v>72</v>
      </c>
      <c r="K26254" s="4">
        <v>44012</v>
      </c>
      <c r="L26254" s="4">
        <v>44012</v>
      </c>
    </row>
    <row r="26255" spans="1:12" ht="15" x14ac:dyDescent="0.25">
      <c r="A26255" s="3">
        <v>2020</v>
      </c>
      <c r="B26255" s="4">
        <v>43831</v>
      </c>
      <c r="C26255" s="4">
        <v>44012</v>
      </c>
      <c r="D26255" t="s">
        <v>592</v>
      </c>
      <c r="E26255" t="s">
        <v>645</v>
      </c>
      <c r="F26255" t="s">
        <v>347</v>
      </c>
      <c r="G26255" t="s">
        <v>42</v>
      </c>
      <c r="H26255" t="s">
        <v>912</v>
      </c>
      <c r="I26255" s="8">
        <v>43664</v>
      </c>
      <c r="J26255" s="3" t="s">
        <v>72</v>
      </c>
      <c r="K26255" s="4">
        <v>44012</v>
      </c>
      <c r="L26255" s="4">
        <v>44012</v>
      </c>
    </row>
    <row r="26256" spans="1:12" ht="15" x14ac:dyDescent="0.25">
      <c r="A26256" s="3">
        <v>2020</v>
      </c>
      <c r="B26256" s="4">
        <v>43831</v>
      </c>
      <c r="C26256" s="4">
        <v>44012</v>
      </c>
      <c r="D26256" t="s">
        <v>230</v>
      </c>
      <c r="E26256" t="s">
        <v>645</v>
      </c>
      <c r="F26256" t="s">
        <v>2616</v>
      </c>
      <c r="G26256" t="s">
        <v>42</v>
      </c>
      <c r="H26256" t="s">
        <v>912</v>
      </c>
      <c r="I26256" s="8">
        <v>43664</v>
      </c>
      <c r="J26256" s="3" t="s">
        <v>72</v>
      </c>
      <c r="K26256" s="4">
        <v>44012</v>
      </c>
      <c r="L26256" s="4">
        <v>44012</v>
      </c>
    </row>
    <row r="26257" spans="1:12" ht="15" x14ac:dyDescent="0.25">
      <c r="A26257" s="3">
        <v>2020</v>
      </c>
      <c r="B26257" s="4">
        <v>43831</v>
      </c>
      <c r="C26257" s="4">
        <v>44012</v>
      </c>
      <c r="D26257" t="s">
        <v>184</v>
      </c>
      <c r="E26257" t="s">
        <v>645</v>
      </c>
      <c r="F26257" t="s">
        <v>316</v>
      </c>
      <c r="G26257" t="s">
        <v>42</v>
      </c>
      <c r="H26257" t="s">
        <v>912</v>
      </c>
      <c r="I26257" s="8">
        <v>43664</v>
      </c>
      <c r="J26257" s="3" t="s">
        <v>72</v>
      </c>
      <c r="K26257" s="4">
        <v>44012</v>
      </c>
      <c r="L26257" s="4">
        <v>44012</v>
      </c>
    </row>
    <row r="26258" spans="1:12" ht="15" x14ac:dyDescent="0.25">
      <c r="A26258" s="3">
        <v>2020</v>
      </c>
      <c r="B26258" s="4">
        <v>43831</v>
      </c>
      <c r="C26258" s="4">
        <v>44012</v>
      </c>
      <c r="D26258" t="s">
        <v>350</v>
      </c>
      <c r="E26258" t="s">
        <v>645</v>
      </c>
      <c r="F26258" t="s">
        <v>569</v>
      </c>
      <c r="G26258" t="s">
        <v>42</v>
      </c>
      <c r="H26258" t="s">
        <v>912</v>
      </c>
      <c r="I26258" s="8">
        <v>43664</v>
      </c>
      <c r="J26258" s="3" t="s">
        <v>72</v>
      </c>
      <c r="K26258" s="4">
        <v>44012</v>
      </c>
      <c r="L26258" s="4">
        <v>44012</v>
      </c>
    </row>
    <row r="26259" spans="1:12" ht="15" x14ac:dyDescent="0.25">
      <c r="A26259" s="3">
        <v>2020</v>
      </c>
      <c r="B26259" s="4">
        <v>43831</v>
      </c>
      <c r="C26259" s="4">
        <v>44012</v>
      </c>
      <c r="D26259" t="s">
        <v>446</v>
      </c>
      <c r="E26259" t="s">
        <v>645</v>
      </c>
      <c r="F26259" t="s">
        <v>289</v>
      </c>
      <c r="G26259" t="s">
        <v>42</v>
      </c>
      <c r="H26259" t="s">
        <v>89</v>
      </c>
      <c r="I26259" s="8">
        <v>43690</v>
      </c>
      <c r="J26259" s="3" t="s">
        <v>72</v>
      </c>
      <c r="K26259" s="4">
        <v>44012</v>
      </c>
      <c r="L26259" s="4">
        <v>44012</v>
      </c>
    </row>
    <row r="26260" spans="1:12" ht="15" x14ac:dyDescent="0.25">
      <c r="A26260" s="3">
        <v>2020</v>
      </c>
      <c r="B26260" s="4">
        <v>43831</v>
      </c>
      <c r="C26260" s="4">
        <v>44012</v>
      </c>
      <c r="D26260" t="s">
        <v>3358</v>
      </c>
      <c r="E26260" t="s">
        <v>645</v>
      </c>
      <c r="F26260" t="s">
        <v>3221</v>
      </c>
      <c r="G26260" t="s">
        <v>42</v>
      </c>
      <c r="H26260" t="s">
        <v>89</v>
      </c>
      <c r="I26260" s="8">
        <v>43690</v>
      </c>
      <c r="J26260" s="3" t="s">
        <v>72</v>
      </c>
      <c r="K26260" s="4">
        <v>44012</v>
      </c>
      <c r="L26260" s="4">
        <v>44012</v>
      </c>
    </row>
    <row r="26261" spans="1:12" ht="15" x14ac:dyDescent="0.25">
      <c r="A26261" s="3">
        <v>2020</v>
      </c>
      <c r="B26261" s="4">
        <v>43831</v>
      </c>
      <c r="C26261" s="4">
        <v>44012</v>
      </c>
      <c r="D26261" t="s">
        <v>418</v>
      </c>
      <c r="E26261" t="s">
        <v>645</v>
      </c>
      <c r="F26261" t="s">
        <v>2695</v>
      </c>
      <c r="G26261" t="s">
        <v>42</v>
      </c>
      <c r="H26261" t="s">
        <v>89</v>
      </c>
      <c r="I26261" s="8">
        <v>43690</v>
      </c>
      <c r="J26261" s="3" t="s">
        <v>72</v>
      </c>
      <c r="K26261" s="4">
        <v>44012</v>
      </c>
      <c r="L26261" s="4">
        <v>44012</v>
      </c>
    </row>
    <row r="26262" spans="1:12" ht="15" x14ac:dyDescent="0.25">
      <c r="A26262" s="3">
        <v>2020</v>
      </c>
      <c r="B26262" s="4">
        <v>43831</v>
      </c>
      <c r="C26262" s="4">
        <v>44012</v>
      </c>
      <c r="D26262" t="s">
        <v>2314</v>
      </c>
      <c r="E26262" t="s">
        <v>645</v>
      </c>
      <c r="F26262" t="s">
        <v>285</v>
      </c>
      <c r="G26262" t="s">
        <v>42</v>
      </c>
      <c r="H26262" t="s">
        <v>912</v>
      </c>
      <c r="I26262" s="9">
        <v>43956</v>
      </c>
      <c r="J26262" s="3" t="s">
        <v>72</v>
      </c>
      <c r="K26262" s="4">
        <v>44012</v>
      </c>
      <c r="L26262" s="4">
        <v>44012</v>
      </c>
    </row>
    <row r="26263" spans="1:12" ht="15" x14ac:dyDescent="0.25">
      <c r="A26263" s="3">
        <v>2020</v>
      </c>
      <c r="B26263" s="4">
        <v>43831</v>
      </c>
      <c r="C26263" s="4">
        <v>44012</v>
      </c>
      <c r="D26263" t="s">
        <v>445</v>
      </c>
      <c r="E26263" t="s">
        <v>645</v>
      </c>
      <c r="F26263" t="s">
        <v>285</v>
      </c>
      <c r="G26263" t="s">
        <v>42</v>
      </c>
      <c r="H26263" t="s">
        <v>912</v>
      </c>
      <c r="I26263" s="9">
        <v>43956</v>
      </c>
      <c r="J26263" s="3" t="s">
        <v>72</v>
      </c>
      <c r="K26263" s="4">
        <v>44012</v>
      </c>
      <c r="L26263" s="4">
        <v>44012</v>
      </c>
    </row>
    <row r="26264" spans="1:12" ht="15" x14ac:dyDescent="0.25">
      <c r="A26264" s="3">
        <v>2020</v>
      </c>
      <c r="B26264" s="4">
        <v>43831</v>
      </c>
      <c r="C26264" s="4">
        <v>44012</v>
      </c>
      <c r="D26264" t="s">
        <v>2027</v>
      </c>
      <c r="E26264" t="s">
        <v>645</v>
      </c>
      <c r="F26264" t="s">
        <v>285</v>
      </c>
      <c r="G26264" t="s">
        <v>42</v>
      </c>
      <c r="H26264" t="s">
        <v>912</v>
      </c>
      <c r="I26264" s="9">
        <v>43956</v>
      </c>
      <c r="J26264" s="3" t="s">
        <v>72</v>
      </c>
      <c r="K26264" s="4">
        <v>44012</v>
      </c>
      <c r="L26264" s="4">
        <v>44012</v>
      </c>
    </row>
    <row r="26265" spans="1:12" ht="15" x14ac:dyDescent="0.25">
      <c r="A26265" s="3">
        <v>2020</v>
      </c>
      <c r="B26265" s="4">
        <v>43831</v>
      </c>
      <c r="C26265" s="4">
        <v>44012</v>
      </c>
      <c r="D26265" t="s">
        <v>669</v>
      </c>
      <c r="E26265" t="s">
        <v>1387</v>
      </c>
      <c r="F26265" t="s">
        <v>102</v>
      </c>
      <c r="G26265" t="s">
        <v>42</v>
      </c>
      <c r="H26265" t="s">
        <v>89</v>
      </c>
      <c r="I26265" s="8">
        <v>43648</v>
      </c>
      <c r="J26265" s="3" t="s">
        <v>72</v>
      </c>
      <c r="K26265" s="4">
        <v>44012</v>
      </c>
      <c r="L26265" s="4">
        <v>44012</v>
      </c>
    </row>
    <row r="26266" spans="1:12" ht="15" x14ac:dyDescent="0.25">
      <c r="A26266" s="3">
        <v>2020</v>
      </c>
      <c r="B26266" s="4">
        <v>43831</v>
      </c>
      <c r="C26266" s="4">
        <v>44012</v>
      </c>
      <c r="D26266" t="s">
        <v>178</v>
      </c>
      <c r="E26266" t="s">
        <v>9220</v>
      </c>
      <c r="F26266" t="s">
        <v>561</v>
      </c>
      <c r="G26266" t="s">
        <v>42</v>
      </c>
      <c r="H26266" t="s">
        <v>76</v>
      </c>
      <c r="I26266" s="8">
        <v>43629</v>
      </c>
      <c r="J26266" s="3" t="s">
        <v>72</v>
      </c>
      <c r="K26266" s="4">
        <v>44012</v>
      </c>
      <c r="L26266" s="4">
        <v>44012</v>
      </c>
    </row>
    <row r="26267" spans="1:12" ht="15" x14ac:dyDescent="0.25">
      <c r="A26267" s="3">
        <v>2020</v>
      </c>
      <c r="B26267" s="4">
        <v>43831</v>
      </c>
      <c r="C26267" s="4">
        <v>44012</v>
      </c>
      <c r="D26267" t="s">
        <v>9221</v>
      </c>
      <c r="E26267" t="s">
        <v>9220</v>
      </c>
      <c r="F26267" t="s">
        <v>2938</v>
      </c>
      <c r="G26267" t="s">
        <v>42</v>
      </c>
      <c r="H26267" t="s">
        <v>76</v>
      </c>
      <c r="I26267" s="8">
        <v>43664</v>
      </c>
      <c r="J26267" s="3" t="s">
        <v>72</v>
      </c>
      <c r="K26267" s="4">
        <v>44012</v>
      </c>
      <c r="L26267" s="4">
        <v>44012</v>
      </c>
    </row>
    <row r="26268" spans="1:12" ht="15" x14ac:dyDescent="0.25">
      <c r="A26268" s="3">
        <v>2020</v>
      </c>
      <c r="B26268" s="4">
        <v>43831</v>
      </c>
      <c r="C26268" s="4">
        <v>44012</v>
      </c>
      <c r="D26268" t="s">
        <v>204</v>
      </c>
      <c r="E26268" t="s">
        <v>223</v>
      </c>
      <c r="F26268" t="s">
        <v>451</v>
      </c>
      <c r="G26268" t="s">
        <v>42</v>
      </c>
      <c r="H26268" t="s">
        <v>406</v>
      </c>
      <c r="I26268" s="8">
        <v>40387</v>
      </c>
      <c r="J26268" s="3" t="s">
        <v>72</v>
      </c>
      <c r="K26268" s="4">
        <v>44012</v>
      </c>
      <c r="L26268" s="4">
        <v>44012</v>
      </c>
    </row>
    <row r="26269" spans="1:12" ht="15" x14ac:dyDescent="0.25">
      <c r="A26269" s="3">
        <v>2020</v>
      </c>
      <c r="B26269" s="4">
        <v>43831</v>
      </c>
      <c r="C26269" s="4">
        <v>44012</v>
      </c>
      <c r="D26269" t="s">
        <v>863</v>
      </c>
      <c r="E26269" t="s">
        <v>223</v>
      </c>
      <c r="F26269" t="s">
        <v>168</v>
      </c>
      <c r="G26269" t="s">
        <v>42</v>
      </c>
      <c r="H26269" t="s">
        <v>406</v>
      </c>
      <c r="I26269" s="8">
        <v>40387</v>
      </c>
      <c r="J26269" s="3" t="s">
        <v>72</v>
      </c>
      <c r="K26269" s="4">
        <v>44012</v>
      </c>
      <c r="L26269" s="4">
        <v>44012</v>
      </c>
    </row>
    <row r="26270" spans="1:12" ht="15" x14ac:dyDescent="0.25">
      <c r="A26270" s="3">
        <v>2020</v>
      </c>
      <c r="B26270" s="4">
        <v>43831</v>
      </c>
      <c r="C26270" s="4">
        <v>44012</v>
      </c>
      <c r="D26270" t="s">
        <v>9222</v>
      </c>
      <c r="E26270" t="s">
        <v>223</v>
      </c>
      <c r="F26270" t="s">
        <v>168</v>
      </c>
      <c r="G26270" t="s">
        <v>42</v>
      </c>
      <c r="H26270" t="s">
        <v>406</v>
      </c>
      <c r="I26270" s="8">
        <v>40388</v>
      </c>
      <c r="J26270" s="3" t="s">
        <v>72</v>
      </c>
      <c r="K26270" s="4">
        <v>44012</v>
      </c>
      <c r="L26270" s="4">
        <v>44012</v>
      </c>
    </row>
    <row r="26271" spans="1:12" ht="15" x14ac:dyDescent="0.25">
      <c r="A26271" s="3">
        <v>2020</v>
      </c>
      <c r="B26271" s="4">
        <v>43831</v>
      </c>
      <c r="C26271" s="4">
        <v>44012</v>
      </c>
      <c r="D26271" t="s">
        <v>1375</v>
      </c>
      <c r="E26271" t="s">
        <v>223</v>
      </c>
      <c r="F26271" t="s">
        <v>113</v>
      </c>
      <c r="G26271" t="s">
        <v>42</v>
      </c>
      <c r="H26271" t="s">
        <v>76</v>
      </c>
      <c r="I26271" s="8">
        <v>40389</v>
      </c>
      <c r="J26271" s="3" t="s">
        <v>72</v>
      </c>
      <c r="K26271" s="4">
        <v>44012</v>
      </c>
      <c r="L26271" s="4">
        <v>44012</v>
      </c>
    </row>
    <row r="26272" spans="1:12" ht="15" x14ac:dyDescent="0.25">
      <c r="A26272" s="3">
        <v>2020</v>
      </c>
      <c r="B26272" s="4">
        <v>43831</v>
      </c>
      <c r="C26272" s="4">
        <v>44012</v>
      </c>
      <c r="D26272" t="s">
        <v>164</v>
      </c>
      <c r="E26272" t="s">
        <v>223</v>
      </c>
      <c r="F26272" t="s">
        <v>223</v>
      </c>
      <c r="G26272" t="s">
        <v>42</v>
      </c>
      <c r="H26272" t="s">
        <v>406</v>
      </c>
      <c r="I26272" s="8">
        <v>40389</v>
      </c>
      <c r="J26272" s="3" t="s">
        <v>72</v>
      </c>
      <c r="K26272" s="4">
        <v>44012</v>
      </c>
      <c r="L26272" s="4">
        <v>44012</v>
      </c>
    </row>
    <row r="26273" spans="1:12" ht="15" x14ac:dyDescent="0.25">
      <c r="A26273" s="3">
        <v>2020</v>
      </c>
      <c r="B26273" s="4">
        <v>43831</v>
      </c>
      <c r="C26273" s="4">
        <v>44012</v>
      </c>
      <c r="D26273" t="s">
        <v>2953</v>
      </c>
      <c r="E26273" t="s">
        <v>223</v>
      </c>
      <c r="F26273" t="s">
        <v>1993</v>
      </c>
      <c r="G26273" t="s">
        <v>42</v>
      </c>
      <c r="H26273" t="s">
        <v>406</v>
      </c>
      <c r="I26273" s="8">
        <v>40389</v>
      </c>
      <c r="J26273" s="3" t="s">
        <v>72</v>
      </c>
      <c r="K26273" s="4">
        <v>44012</v>
      </c>
      <c r="L26273" s="4">
        <v>44012</v>
      </c>
    </row>
    <row r="26274" spans="1:12" ht="15" x14ac:dyDescent="0.25">
      <c r="A26274" s="3">
        <v>2020</v>
      </c>
      <c r="B26274" s="4">
        <v>43831</v>
      </c>
      <c r="C26274" s="4">
        <v>44012</v>
      </c>
      <c r="D26274" t="s">
        <v>355</v>
      </c>
      <c r="E26274" t="s">
        <v>223</v>
      </c>
      <c r="F26274" t="s">
        <v>874</v>
      </c>
      <c r="G26274" t="s">
        <v>42</v>
      </c>
      <c r="H26274" t="s">
        <v>673</v>
      </c>
      <c r="I26274" s="8">
        <v>40422</v>
      </c>
      <c r="J26274" s="3" t="s">
        <v>72</v>
      </c>
      <c r="K26274" s="4">
        <v>44012</v>
      </c>
      <c r="L26274" s="4">
        <v>44012</v>
      </c>
    </row>
    <row r="26275" spans="1:12" ht="15" x14ac:dyDescent="0.25">
      <c r="A26275" s="3">
        <v>2020</v>
      </c>
      <c r="B26275" s="4">
        <v>43831</v>
      </c>
      <c r="C26275" s="4">
        <v>44012</v>
      </c>
      <c r="D26275" t="s">
        <v>9223</v>
      </c>
      <c r="E26275" t="s">
        <v>223</v>
      </c>
      <c r="F26275" t="s">
        <v>1104</v>
      </c>
      <c r="G26275" t="s">
        <v>42</v>
      </c>
      <c r="H26275" t="s">
        <v>363</v>
      </c>
      <c r="I26275" s="8">
        <v>40429</v>
      </c>
      <c r="J26275" s="3" t="s">
        <v>72</v>
      </c>
      <c r="K26275" s="4">
        <v>44012</v>
      </c>
      <c r="L26275" s="4">
        <v>44012</v>
      </c>
    </row>
    <row r="26276" spans="1:12" ht="15" x14ac:dyDescent="0.25">
      <c r="A26276" s="3">
        <v>2020</v>
      </c>
      <c r="B26276" s="4">
        <v>43831</v>
      </c>
      <c r="C26276" s="4">
        <v>44012</v>
      </c>
      <c r="D26276" t="s">
        <v>9224</v>
      </c>
      <c r="E26276" t="s">
        <v>223</v>
      </c>
      <c r="F26276" t="s">
        <v>2850</v>
      </c>
      <c r="G26276" t="s">
        <v>42</v>
      </c>
      <c r="H26276" t="s">
        <v>777</v>
      </c>
      <c r="I26276" s="8">
        <v>40450</v>
      </c>
      <c r="J26276" s="3" t="s">
        <v>72</v>
      </c>
      <c r="K26276" s="4">
        <v>44012</v>
      </c>
      <c r="L26276" s="4">
        <v>44012</v>
      </c>
    </row>
    <row r="26277" spans="1:12" ht="15" x14ac:dyDescent="0.25">
      <c r="A26277" s="3">
        <v>2020</v>
      </c>
      <c r="B26277" s="4">
        <v>43831</v>
      </c>
      <c r="C26277" s="4">
        <v>44012</v>
      </c>
      <c r="D26277" t="s">
        <v>2422</v>
      </c>
      <c r="E26277" t="s">
        <v>223</v>
      </c>
      <c r="F26277" t="s">
        <v>1619</v>
      </c>
      <c r="G26277" t="s">
        <v>42</v>
      </c>
      <c r="H26277" t="s">
        <v>319</v>
      </c>
      <c r="I26277" s="8">
        <v>40474</v>
      </c>
      <c r="J26277" s="3" t="s">
        <v>72</v>
      </c>
      <c r="K26277" s="4">
        <v>44012</v>
      </c>
      <c r="L26277" s="4">
        <v>44012</v>
      </c>
    </row>
    <row r="26278" spans="1:12" ht="15" x14ac:dyDescent="0.25">
      <c r="A26278" s="3">
        <v>2020</v>
      </c>
      <c r="B26278" s="4">
        <v>43831</v>
      </c>
      <c r="C26278" s="4">
        <v>44012</v>
      </c>
      <c r="D26278" t="s">
        <v>1074</v>
      </c>
      <c r="E26278" t="s">
        <v>223</v>
      </c>
      <c r="F26278" t="s">
        <v>9165</v>
      </c>
      <c r="G26278" t="s">
        <v>42</v>
      </c>
      <c r="H26278" t="s">
        <v>179</v>
      </c>
      <c r="I26278" s="8">
        <v>40559</v>
      </c>
      <c r="J26278" s="3" t="s">
        <v>72</v>
      </c>
      <c r="K26278" s="4">
        <v>44012</v>
      </c>
      <c r="L26278" s="4">
        <v>44012</v>
      </c>
    </row>
    <row r="26279" spans="1:12" ht="15" x14ac:dyDescent="0.25">
      <c r="A26279" s="3">
        <v>2020</v>
      </c>
      <c r="B26279" s="4">
        <v>43831</v>
      </c>
      <c r="C26279" s="4">
        <v>44012</v>
      </c>
      <c r="D26279" t="s">
        <v>104</v>
      </c>
      <c r="E26279" t="s">
        <v>223</v>
      </c>
      <c r="F26279" t="s">
        <v>200</v>
      </c>
      <c r="G26279" t="s">
        <v>42</v>
      </c>
      <c r="H26279" t="s">
        <v>319</v>
      </c>
      <c r="I26279" s="8">
        <v>40600</v>
      </c>
      <c r="J26279" s="3" t="s">
        <v>72</v>
      </c>
      <c r="K26279" s="4">
        <v>44012</v>
      </c>
      <c r="L26279" s="4">
        <v>44012</v>
      </c>
    </row>
    <row r="26280" spans="1:12" ht="15" x14ac:dyDescent="0.25">
      <c r="A26280" s="3">
        <v>2020</v>
      </c>
      <c r="B26280" s="4">
        <v>43831</v>
      </c>
      <c r="C26280" s="4">
        <v>44012</v>
      </c>
      <c r="D26280" t="s">
        <v>1376</v>
      </c>
      <c r="E26280" t="s">
        <v>223</v>
      </c>
      <c r="F26280" t="s">
        <v>786</v>
      </c>
      <c r="G26280" t="s">
        <v>42</v>
      </c>
      <c r="H26280" t="s">
        <v>89</v>
      </c>
      <c r="I26280" s="8">
        <v>40648</v>
      </c>
      <c r="J26280" s="3" t="s">
        <v>72</v>
      </c>
      <c r="K26280" s="4">
        <v>44012</v>
      </c>
      <c r="L26280" s="4">
        <v>44012</v>
      </c>
    </row>
    <row r="26281" spans="1:12" ht="15" x14ac:dyDescent="0.25">
      <c r="A26281" s="3">
        <v>2020</v>
      </c>
      <c r="B26281" s="4">
        <v>43831</v>
      </c>
      <c r="C26281" s="4">
        <v>44012</v>
      </c>
      <c r="D26281" t="s">
        <v>418</v>
      </c>
      <c r="E26281" t="s">
        <v>223</v>
      </c>
      <c r="F26281" t="s">
        <v>1313</v>
      </c>
      <c r="G26281" t="s">
        <v>42</v>
      </c>
      <c r="H26281" t="s">
        <v>1408</v>
      </c>
      <c r="I26281" s="8">
        <v>40662</v>
      </c>
      <c r="J26281" s="3" t="s">
        <v>72</v>
      </c>
      <c r="K26281" s="4">
        <v>44012</v>
      </c>
      <c r="L26281" s="4">
        <v>44012</v>
      </c>
    </row>
    <row r="26282" spans="1:12" ht="15" x14ac:dyDescent="0.25">
      <c r="A26282" s="3">
        <v>2020</v>
      </c>
      <c r="B26282" s="4">
        <v>43831</v>
      </c>
      <c r="C26282" s="4">
        <v>44012</v>
      </c>
      <c r="D26282" t="s">
        <v>624</v>
      </c>
      <c r="E26282" t="s">
        <v>223</v>
      </c>
      <c r="F26282" t="s">
        <v>1129</v>
      </c>
      <c r="G26282" t="s">
        <v>42</v>
      </c>
      <c r="H26282" t="s">
        <v>76</v>
      </c>
      <c r="I26282" s="8">
        <v>40664</v>
      </c>
      <c r="J26282" s="3" t="s">
        <v>72</v>
      </c>
      <c r="K26282" s="4">
        <v>44012</v>
      </c>
      <c r="L26282" s="4">
        <v>44012</v>
      </c>
    </row>
    <row r="26283" spans="1:12" ht="15" x14ac:dyDescent="0.25">
      <c r="A26283" s="3">
        <v>2020</v>
      </c>
      <c r="B26283" s="4">
        <v>43831</v>
      </c>
      <c r="C26283" s="4">
        <v>44012</v>
      </c>
      <c r="D26283" t="s">
        <v>2286</v>
      </c>
      <c r="E26283" t="s">
        <v>223</v>
      </c>
      <c r="F26283" t="s">
        <v>402</v>
      </c>
      <c r="G26283" t="s">
        <v>42</v>
      </c>
      <c r="H26283" t="s">
        <v>89</v>
      </c>
      <c r="I26283" s="8">
        <v>40694</v>
      </c>
      <c r="J26283" s="3" t="s">
        <v>72</v>
      </c>
      <c r="K26283" s="4">
        <v>44012</v>
      </c>
      <c r="L26283" s="4">
        <v>44012</v>
      </c>
    </row>
    <row r="26284" spans="1:12" ht="15" x14ac:dyDescent="0.25">
      <c r="A26284" s="3">
        <v>2020</v>
      </c>
      <c r="B26284" s="4">
        <v>43831</v>
      </c>
      <c r="C26284" s="4">
        <v>44012</v>
      </c>
      <c r="D26284" t="s">
        <v>86</v>
      </c>
      <c r="E26284" t="s">
        <v>223</v>
      </c>
      <c r="F26284" t="s">
        <v>163</v>
      </c>
      <c r="G26284" t="s">
        <v>42</v>
      </c>
      <c r="H26284" t="s">
        <v>76</v>
      </c>
      <c r="I26284" s="8">
        <v>40694</v>
      </c>
      <c r="J26284" s="3" t="s">
        <v>72</v>
      </c>
      <c r="K26284" s="4">
        <v>44012</v>
      </c>
      <c r="L26284" s="4">
        <v>44012</v>
      </c>
    </row>
    <row r="26285" spans="1:12" ht="15" x14ac:dyDescent="0.25">
      <c r="A26285" s="3">
        <v>2020</v>
      </c>
      <c r="B26285" s="4">
        <v>43831</v>
      </c>
      <c r="C26285" s="4">
        <v>44012</v>
      </c>
      <c r="D26285" t="s">
        <v>861</v>
      </c>
      <c r="E26285" t="s">
        <v>223</v>
      </c>
      <c r="F26285" t="s">
        <v>3630</v>
      </c>
      <c r="G26285" t="s">
        <v>42</v>
      </c>
      <c r="H26285" t="s">
        <v>3264</v>
      </c>
      <c r="I26285" s="8">
        <v>41498</v>
      </c>
      <c r="J26285" s="3" t="s">
        <v>72</v>
      </c>
      <c r="K26285" s="4">
        <v>44012</v>
      </c>
      <c r="L26285" s="4">
        <v>44012</v>
      </c>
    </row>
    <row r="26286" spans="1:12" ht="15" x14ac:dyDescent="0.25">
      <c r="A26286" s="3">
        <v>2020</v>
      </c>
      <c r="B26286" s="4">
        <v>43831</v>
      </c>
      <c r="C26286" s="4">
        <v>44012</v>
      </c>
      <c r="D26286" t="s">
        <v>279</v>
      </c>
      <c r="E26286" t="s">
        <v>223</v>
      </c>
      <c r="F26286" t="s">
        <v>251</v>
      </c>
      <c r="G26286" t="s">
        <v>42</v>
      </c>
      <c r="H26286" t="s">
        <v>76</v>
      </c>
      <c r="I26286" s="8">
        <v>41542</v>
      </c>
      <c r="J26286" s="3" t="s">
        <v>72</v>
      </c>
      <c r="K26286" s="4">
        <v>44012</v>
      </c>
      <c r="L26286" s="4">
        <v>44012</v>
      </c>
    </row>
    <row r="26287" spans="1:12" ht="15" x14ac:dyDescent="0.25">
      <c r="A26287" s="3">
        <v>2020</v>
      </c>
      <c r="B26287" s="4">
        <v>43831</v>
      </c>
      <c r="C26287" s="4">
        <v>44012</v>
      </c>
      <c r="D26287" t="s">
        <v>226</v>
      </c>
      <c r="E26287" t="s">
        <v>223</v>
      </c>
      <c r="F26287" t="s">
        <v>2086</v>
      </c>
      <c r="G26287" t="s">
        <v>42</v>
      </c>
      <c r="H26287" t="s">
        <v>274</v>
      </c>
      <c r="I26287" s="8">
        <v>41549</v>
      </c>
      <c r="J26287" s="3" t="s">
        <v>72</v>
      </c>
      <c r="K26287" s="4">
        <v>44012</v>
      </c>
      <c r="L26287" s="4">
        <v>44012</v>
      </c>
    </row>
    <row r="26288" spans="1:12" ht="15" x14ac:dyDescent="0.25">
      <c r="A26288" s="3">
        <v>2020</v>
      </c>
      <c r="B26288" s="4">
        <v>43831</v>
      </c>
      <c r="C26288" s="4">
        <v>44012</v>
      </c>
      <c r="D26288" t="s">
        <v>204</v>
      </c>
      <c r="E26288" t="s">
        <v>223</v>
      </c>
      <c r="F26288" t="s">
        <v>1146</v>
      </c>
      <c r="G26288" t="s">
        <v>42</v>
      </c>
      <c r="H26288" t="s">
        <v>274</v>
      </c>
      <c r="I26288" s="8">
        <v>41549</v>
      </c>
      <c r="J26288" s="3" t="s">
        <v>72</v>
      </c>
      <c r="K26288" s="4">
        <v>44012</v>
      </c>
      <c r="L26288" s="4">
        <v>44012</v>
      </c>
    </row>
    <row r="26289" spans="1:12" ht="15" x14ac:dyDescent="0.25">
      <c r="A26289" s="3">
        <v>2020</v>
      </c>
      <c r="B26289" s="4">
        <v>43831</v>
      </c>
      <c r="C26289" s="4">
        <v>44012</v>
      </c>
      <c r="D26289" t="s">
        <v>9225</v>
      </c>
      <c r="E26289" t="s">
        <v>223</v>
      </c>
      <c r="F26289" t="s">
        <v>113</v>
      </c>
      <c r="G26289" t="s">
        <v>42</v>
      </c>
      <c r="H26289" t="s">
        <v>185</v>
      </c>
      <c r="I26289" s="8">
        <v>41658</v>
      </c>
      <c r="J26289" s="3" t="s">
        <v>72</v>
      </c>
      <c r="K26289" s="4">
        <v>44012</v>
      </c>
      <c r="L26289" s="4">
        <v>44012</v>
      </c>
    </row>
    <row r="26290" spans="1:12" ht="15" x14ac:dyDescent="0.25">
      <c r="A26290" s="3">
        <v>2020</v>
      </c>
      <c r="B26290" s="4">
        <v>43831</v>
      </c>
      <c r="C26290" s="4">
        <v>44012</v>
      </c>
      <c r="D26290" t="s">
        <v>5921</v>
      </c>
      <c r="E26290" t="s">
        <v>223</v>
      </c>
      <c r="F26290" t="s">
        <v>251</v>
      </c>
      <c r="G26290" t="s">
        <v>42</v>
      </c>
      <c r="H26290" t="s">
        <v>76</v>
      </c>
      <c r="I26290" s="8">
        <v>41768</v>
      </c>
      <c r="J26290" s="3" t="s">
        <v>72</v>
      </c>
      <c r="K26290" s="4">
        <v>44012</v>
      </c>
      <c r="L26290" s="4">
        <v>44012</v>
      </c>
    </row>
    <row r="26291" spans="1:12" ht="15" x14ac:dyDescent="0.25">
      <c r="A26291" s="3">
        <v>2020</v>
      </c>
      <c r="B26291" s="4">
        <v>43831</v>
      </c>
      <c r="C26291" s="4">
        <v>44012</v>
      </c>
      <c r="D26291" t="s">
        <v>527</v>
      </c>
      <c r="E26291" t="s">
        <v>223</v>
      </c>
      <c r="F26291" t="s">
        <v>451</v>
      </c>
      <c r="G26291" t="s">
        <v>42</v>
      </c>
      <c r="H26291" t="s">
        <v>406</v>
      </c>
      <c r="I26291" s="8">
        <v>41769</v>
      </c>
      <c r="J26291" s="3" t="s">
        <v>72</v>
      </c>
      <c r="K26291" s="4">
        <v>44012</v>
      </c>
      <c r="L26291" s="4">
        <v>44012</v>
      </c>
    </row>
    <row r="26292" spans="1:12" ht="15" x14ac:dyDescent="0.25">
      <c r="A26292" s="3">
        <v>2020</v>
      </c>
      <c r="B26292" s="4">
        <v>43831</v>
      </c>
      <c r="C26292" s="4">
        <v>44012</v>
      </c>
      <c r="D26292" t="s">
        <v>499</v>
      </c>
      <c r="E26292" t="s">
        <v>223</v>
      </c>
      <c r="F26292" t="s">
        <v>82</v>
      </c>
      <c r="G26292" t="s">
        <v>42</v>
      </c>
      <c r="H26292" t="s">
        <v>89</v>
      </c>
      <c r="I26292" s="8">
        <v>41801</v>
      </c>
      <c r="J26292" s="3" t="s">
        <v>72</v>
      </c>
      <c r="K26292" s="4">
        <v>44012</v>
      </c>
      <c r="L26292" s="4">
        <v>44012</v>
      </c>
    </row>
    <row r="26293" spans="1:12" ht="15" x14ac:dyDescent="0.25">
      <c r="A26293" s="3">
        <v>2020</v>
      </c>
      <c r="B26293" s="4">
        <v>43831</v>
      </c>
      <c r="C26293" s="4">
        <v>44012</v>
      </c>
      <c r="D26293" t="s">
        <v>415</v>
      </c>
      <c r="E26293" t="s">
        <v>223</v>
      </c>
      <c r="F26293" t="s">
        <v>1123</v>
      </c>
      <c r="G26293" t="s">
        <v>42</v>
      </c>
      <c r="H26293" t="s">
        <v>89</v>
      </c>
      <c r="I26293" s="8">
        <v>41802</v>
      </c>
      <c r="J26293" s="3" t="s">
        <v>72</v>
      </c>
      <c r="K26293" s="4">
        <v>44012</v>
      </c>
      <c r="L26293" s="4">
        <v>44012</v>
      </c>
    </row>
    <row r="26294" spans="1:12" ht="15" x14ac:dyDescent="0.25">
      <c r="A26294" s="3">
        <v>2020</v>
      </c>
      <c r="B26294" s="4">
        <v>43831</v>
      </c>
      <c r="C26294" s="4">
        <v>44012</v>
      </c>
      <c r="D26294" t="s">
        <v>9226</v>
      </c>
      <c r="E26294" t="s">
        <v>223</v>
      </c>
      <c r="F26294" t="s">
        <v>940</v>
      </c>
      <c r="G26294" t="s">
        <v>42</v>
      </c>
      <c r="H26294" t="s">
        <v>363</v>
      </c>
      <c r="I26294" s="8">
        <v>41810</v>
      </c>
      <c r="J26294" s="3" t="s">
        <v>72</v>
      </c>
      <c r="K26294" s="4">
        <v>44012</v>
      </c>
      <c r="L26294" s="4">
        <v>44012</v>
      </c>
    </row>
    <row r="26295" spans="1:12" ht="15" x14ac:dyDescent="0.25">
      <c r="A26295" s="3">
        <v>2020</v>
      </c>
      <c r="B26295" s="4">
        <v>43831</v>
      </c>
      <c r="C26295" s="4">
        <v>44012</v>
      </c>
      <c r="D26295" t="s">
        <v>716</v>
      </c>
      <c r="E26295" t="s">
        <v>223</v>
      </c>
      <c r="F26295" t="s">
        <v>251</v>
      </c>
      <c r="G26295" t="s">
        <v>42</v>
      </c>
      <c r="H26295" t="s">
        <v>89</v>
      </c>
      <c r="I26295" s="8">
        <v>41815</v>
      </c>
      <c r="J26295" s="3" t="s">
        <v>72</v>
      </c>
      <c r="K26295" s="4">
        <v>44012</v>
      </c>
      <c r="L26295" s="4">
        <v>44012</v>
      </c>
    </row>
    <row r="26296" spans="1:12" ht="15" x14ac:dyDescent="0.25">
      <c r="A26296" s="3">
        <v>2020</v>
      </c>
      <c r="B26296" s="4">
        <v>43831</v>
      </c>
      <c r="C26296" s="4">
        <v>44012</v>
      </c>
      <c r="D26296" t="s">
        <v>8721</v>
      </c>
      <c r="E26296" t="s">
        <v>223</v>
      </c>
      <c r="F26296" t="s">
        <v>475</v>
      </c>
      <c r="G26296" t="s">
        <v>42</v>
      </c>
      <c r="H26296" t="s">
        <v>406</v>
      </c>
      <c r="I26296" s="8">
        <v>41816</v>
      </c>
      <c r="J26296" s="3" t="s">
        <v>72</v>
      </c>
      <c r="K26296" s="4">
        <v>44012</v>
      </c>
      <c r="L26296" s="4">
        <v>44012</v>
      </c>
    </row>
    <row r="26297" spans="1:12" ht="15" x14ac:dyDescent="0.25">
      <c r="A26297" s="3">
        <v>2020</v>
      </c>
      <c r="B26297" s="4">
        <v>43831</v>
      </c>
      <c r="C26297" s="4">
        <v>44012</v>
      </c>
      <c r="D26297" t="s">
        <v>494</v>
      </c>
      <c r="E26297" t="s">
        <v>223</v>
      </c>
      <c r="F26297" t="s">
        <v>1667</v>
      </c>
      <c r="G26297" t="s">
        <v>42</v>
      </c>
      <c r="H26297" t="s">
        <v>89</v>
      </c>
      <c r="I26297" s="8">
        <v>41816</v>
      </c>
      <c r="J26297" s="3" t="s">
        <v>72</v>
      </c>
      <c r="K26297" s="4">
        <v>44012</v>
      </c>
      <c r="L26297" s="4">
        <v>44012</v>
      </c>
    </row>
    <row r="26298" spans="1:12" ht="15" x14ac:dyDescent="0.25">
      <c r="A26298" s="3">
        <v>2020</v>
      </c>
      <c r="B26298" s="4">
        <v>43831</v>
      </c>
      <c r="C26298" s="4">
        <v>44012</v>
      </c>
      <c r="D26298" t="s">
        <v>376</v>
      </c>
      <c r="E26298" t="s">
        <v>223</v>
      </c>
      <c r="F26298" t="s">
        <v>610</v>
      </c>
      <c r="G26298" t="s">
        <v>42</v>
      </c>
      <c r="H26298" t="s">
        <v>76</v>
      </c>
      <c r="I26298" s="8">
        <v>41818</v>
      </c>
      <c r="J26298" s="3" t="s">
        <v>72</v>
      </c>
      <c r="K26298" s="4">
        <v>44012</v>
      </c>
      <c r="L26298" s="4">
        <v>44012</v>
      </c>
    </row>
    <row r="26299" spans="1:12" ht="15" x14ac:dyDescent="0.25">
      <c r="A26299" s="3">
        <v>2020</v>
      </c>
      <c r="B26299" s="4">
        <v>43831</v>
      </c>
      <c r="C26299" s="4">
        <v>44012</v>
      </c>
      <c r="D26299" t="s">
        <v>1765</v>
      </c>
      <c r="E26299" t="s">
        <v>223</v>
      </c>
      <c r="F26299" t="s">
        <v>744</v>
      </c>
      <c r="G26299" t="s">
        <v>42</v>
      </c>
      <c r="H26299" t="s">
        <v>319</v>
      </c>
      <c r="I26299" s="8">
        <v>41822</v>
      </c>
      <c r="J26299" s="3" t="s">
        <v>72</v>
      </c>
      <c r="K26299" s="4">
        <v>44012</v>
      </c>
      <c r="L26299" s="4">
        <v>44012</v>
      </c>
    </row>
    <row r="26300" spans="1:12" ht="15" x14ac:dyDescent="0.25">
      <c r="A26300" s="3">
        <v>2020</v>
      </c>
      <c r="B26300" s="4">
        <v>43831</v>
      </c>
      <c r="C26300" s="4">
        <v>44012</v>
      </c>
      <c r="D26300" t="s">
        <v>1237</v>
      </c>
      <c r="E26300" t="s">
        <v>223</v>
      </c>
      <c r="F26300" t="s">
        <v>561</v>
      </c>
      <c r="G26300" t="s">
        <v>42</v>
      </c>
      <c r="H26300" t="s">
        <v>493</v>
      </c>
      <c r="I26300" s="8">
        <v>41822</v>
      </c>
      <c r="J26300" s="3" t="s">
        <v>72</v>
      </c>
      <c r="K26300" s="4">
        <v>44012</v>
      </c>
      <c r="L26300" s="4">
        <v>44012</v>
      </c>
    </row>
    <row r="26301" spans="1:12" ht="15" x14ac:dyDescent="0.25">
      <c r="A26301" s="3">
        <v>2020</v>
      </c>
      <c r="B26301" s="4">
        <v>43831</v>
      </c>
      <c r="C26301" s="4">
        <v>44012</v>
      </c>
      <c r="D26301" t="s">
        <v>9227</v>
      </c>
      <c r="E26301" t="s">
        <v>223</v>
      </c>
      <c r="F26301" t="s">
        <v>346</v>
      </c>
      <c r="G26301" t="s">
        <v>42</v>
      </c>
      <c r="H26301" t="s">
        <v>306</v>
      </c>
      <c r="I26301" s="8">
        <v>41822</v>
      </c>
      <c r="J26301" s="3" t="s">
        <v>72</v>
      </c>
      <c r="K26301" s="4">
        <v>44012</v>
      </c>
      <c r="L26301" s="4">
        <v>44012</v>
      </c>
    </row>
    <row r="26302" spans="1:12" ht="15" x14ac:dyDescent="0.25">
      <c r="A26302" s="3">
        <v>2020</v>
      </c>
      <c r="B26302" s="4">
        <v>43831</v>
      </c>
      <c r="C26302" s="4">
        <v>44012</v>
      </c>
      <c r="D26302" t="s">
        <v>143</v>
      </c>
      <c r="E26302" t="s">
        <v>223</v>
      </c>
      <c r="F26302" t="s">
        <v>409</v>
      </c>
      <c r="G26302" t="s">
        <v>42</v>
      </c>
      <c r="H26302" t="s">
        <v>319</v>
      </c>
      <c r="I26302" s="8">
        <v>41823</v>
      </c>
      <c r="J26302" s="3" t="s">
        <v>72</v>
      </c>
      <c r="K26302" s="4">
        <v>44012</v>
      </c>
      <c r="L26302" s="4">
        <v>44012</v>
      </c>
    </row>
    <row r="26303" spans="1:12" ht="15" x14ac:dyDescent="0.25">
      <c r="A26303" s="3">
        <v>2020</v>
      </c>
      <c r="B26303" s="4">
        <v>43831</v>
      </c>
      <c r="C26303" s="4">
        <v>44012</v>
      </c>
      <c r="D26303" t="s">
        <v>104</v>
      </c>
      <c r="E26303" t="s">
        <v>223</v>
      </c>
      <c r="F26303" t="s">
        <v>477</v>
      </c>
      <c r="G26303" t="s">
        <v>42</v>
      </c>
      <c r="H26303" t="s">
        <v>179</v>
      </c>
      <c r="I26303" s="8">
        <v>41824</v>
      </c>
      <c r="J26303" s="3" t="s">
        <v>72</v>
      </c>
      <c r="K26303" s="4">
        <v>44012</v>
      </c>
      <c r="L26303" s="4">
        <v>44012</v>
      </c>
    </row>
    <row r="26304" spans="1:12" ht="15" x14ac:dyDescent="0.25">
      <c r="A26304" s="3">
        <v>2020</v>
      </c>
      <c r="B26304" s="4">
        <v>43831</v>
      </c>
      <c r="C26304" s="4">
        <v>44012</v>
      </c>
      <c r="D26304" t="s">
        <v>894</v>
      </c>
      <c r="E26304" t="s">
        <v>223</v>
      </c>
      <c r="F26304" t="s">
        <v>2253</v>
      </c>
      <c r="G26304" t="s">
        <v>42</v>
      </c>
      <c r="H26304" t="s">
        <v>89</v>
      </c>
      <c r="I26304" s="8">
        <v>42553</v>
      </c>
      <c r="J26304" s="3" t="s">
        <v>72</v>
      </c>
      <c r="K26304" s="4">
        <v>44012</v>
      </c>
      <c r="L26304" s="4">
        <v>44012</v>
      </c>
    </row>
    <row r="26305" spans="1:12" ht="15" x14ac:dyDescent="0.25">
      <c r="A26305" s="3">
        <v>2020</v>
      </c>
      <c r="B26305" s="4">
        <v>43831</v>
      </c>
      <c r="C26305" s="4">
        <v>44012</v>
      </c>
      <c r="D26305" t="s">
        <v>253</v>
      </c>
      <c r="E26305" t="s">
        <v>223</v>
      </c>
      <c r="F26305" t="s">
        <v>1967</v>
      </c>
      <c r="G26305" t="s">
        <v>42</v>
      </c>
      <c r="H26305" t="s">
        <v>76</v>
      </c>
      <c r="I26305" s="8">
        <v>42626</v>
      </c>
      <c r="J26305" s="3" t="s">
        <v>72</v>
      </c>
      <c r="K26305" s="4">
        <v>44012</v>
      </c>
      <c r="L26305" s="4">
        <v>44012</v>
      </c>
    </row>
    <row r="26306" spans="1:12" ht="15" x14ac:dyDescent="0.25">
      <c r="A26306" s="3">
        <v>2020</v>
      </c>
      <c r="B26306" s="4">
        <v>43831</v>
      </c>
      <c r="C26306" s="4">
        <v>44012</v>
      </c>
      <c r="D26306" t="s">
        <v>9228</v>
      </c>
      <c r="E26306" t="s">
        <v>223</v>
      </c>
      <c r="F26306" t="s">
        <v>1409</v>
      </c>
      <c r="G26306" t="s">
        <v>42</v>
      </c>
      <c r="H26306" t="s">
        <v>493</v>
      </c>
      <c r="I26306" s="8">
        <v>42634</v>
      </c>
      <c r="J26306" s="3" t="s">
        <v>72</v>
      </c>
      <c r="K26306" s="4">
        <v>44012</v>
      </c>
      <c r="L26306" s="4">
        <v>44012</v>
      </c>
    </row>
    <row r="26307" spans="1:12" ht="15" x14ac:dyDescent="0.25">
      <c r="A26307" s="3">
        <v>2020</v>
      </c>
      <c r="B26307" s="4">
        <v>43831</v>
      </c>
      <c r="C26307" s="4">
        <v>44012</v>
      </c>
      <c r="D26307" t="s">
        <v>986</v>
      </c>
      <c r="E26307" t="s">
        <v>223</v>
      </c>
      <c r="F26307" t="s">
        <v>1619</v>
      </c>
      <c r="G26307" t="s">
        <v>42</v>
      </c>
      <c r="H26307" t="s">
        <v>76</v>
      </c>
      <c r="I26307" s="8">
        <v>42636</v>
      </c>
      <c r="J26307" s="3" t="s">
        <v>72</v>
      </c>
      <c r="K26307" s="4">
        <v>44012</v>
      </c>
      <c r="L26307" s="4">
        <v>44012</v>
      </c>
    </row>
    <row r="26308" spans="1:12" ht="15" x14ac:dyDescent="0.25">
      <c r="A26308" s="3">
        <v>2020</v>
      </c>
      <c r="B26308" s="4">
        <v>43831</v>
      </c>
      <c r="C26308" s="4">
        <v>44012</v>
      </c>
      <c r="D26308" t="s">
        <v>210</v>
      </c>
      <c r="E26308" t="s">
        <v>223</v>
      </c>
      <c r="F26308" t="s">
        <v>9229</v>
      </c>
      <c r="G26308" t="s">
        <v>42</v>
      </c>
      <c r="H26308" t="s">
        <v>76</v>
      </c>
      <c r="I26308" s="8">
        <v>42642</v>
      </c>
      <c r="J26308" s="3" t="s">
        <v>72</v>
      </c>
      <c r="K26308" s="4">
        <v>44012</v>
      </c>
      <c r="L26308" s="4">
        <v>44012</v>
      </c>
    </row>
    <row r="26309" spans="1:12" ht="15" x14ac:dyDescent="0.25">
      <c r="A26309" s="3">
        <v>2020</v>
      </c>
      <c r="B26309" s="4">
        <v>43831</v>
      </c>
      <c r="C26309" s="4">
        <v>44012</v>
      </c>
      <c r="D26309" t="s">
        <v>3136</v>
      </c>
      <c r="E26309" t="s">
        <v>223</v>
      </c>
      <c r="F26309" t="s">
        <v>113</v>
      </c>
      <c r="G26309" t="s">
        <v>42</v>
      </c>
      <c r="H26309" t="s">
        <v>89</v>
      </c>
      <c r="I26309" s="8">
        <v>42682</v>
      </c>
      <c r="J26309" s="3" t="s">
        <v>72</v>
      </c>
      <c r="K26309" s="4">
        <v>44012</v>
      </c>
      <c r="L26309" s="4">
        <v>44012</v>
      </c>
    </row>
    <row r="26310" spans="1:12" ht="15" x14ac:dyDescent="0.25">
      <c r="A26310" s="3">
        <v>2020</v>
      </c>
      <c r="B26310" s="4">
        <v>43831</v>
      </c>
      <c r="C26310" s="4">
        <v>44012</v>
      </c>
      <c r="D26310" t="s">
        <v>476</v>
      </c>
      <c r="E26310" t="s">
        <v>223</v>
      </c>
      <c r="F26310" t="s">
        <v>237</v>
      </c>
      <c r="G26310" t="s">
        <v>42</v>
      </c>
      <c r="H26310" t="s">
        <v>89</v>
      </c>
      <c r="I26310" s="8">
        <v>42683</v>
      </c>
      <c r="J26310" s="3" t="s">
        <v>72</v>
      </c>
      <c r="K26310" s="4">
        <v>44012</v>
      </c>
      <c r="L26310" s="4">
        <v>44012</v>
      </c>
    </row>
    <row r="26311" spans="1:12" ht="15" x14ac:dyDescent="0.25">
      <c r="A26311" s="3">
        <v>2020</v>
      </c>
      <c r="B26311" s="4">
        <v>43831</v>
      </c>
      <c r="C26311" s="4">
        <v>44012</v>
      </c>
      <c r="D26311" t="s">
        <v>9230</v>
      </c>
      <c r="E26311" t="s">
        <v>223</v>
      </c>
      <c r="F26311" t="s">
        <v>237</v>
      </c>
      <c r="G26311" t="s">
        <v>42</v>
      </c>
      <c r="H26311" t="s">
        <v>673</v>
      </c>
      <c r="I26311" s="8">
        <v>42697</v>
      </c>
      <c r="J26311" s="3" t="s">
        <v>72</v>
      </c>
      <c r="K26311" s="4">
        <v>44012</v>
      </c>
      <c r="L26311" s="4">
        <v>44012</v>
      </c>
    </row>
    <row r="26312" spans="1:12" ht="15" x14ac:dyDescent="0.25">
      <c r="A26312" s="3">
        <v>2020</v>
      </c>
      <c r="B26312" s="4">
        <v>43831</v>
      </c>
      <c r="C26312" s="4">
        <v>44012</v>
      </c>
      <c r="D26312" t="s">
        <v>111</v>
      </c>
      <c r="E26312" t="s">
        <v>223</v>
      </c>
      <c r="F26312" t="s">
        <v>289</v>
      </c>
      <c r="G26312" t="s">
        <v>42</v>
      </c>
      <c r="H26312" t="s">
        <v>89</v>
      </c>
      <c r="I26312" s="8">
        <v>42697</v>
      </c>
      <c r="J26312" s="3" t="s">
        <v>72</v>
      </c>
      <c r="K26312" s="4">
        <v>44012</v>
      </c>
      <c r="L26312" s="4">
        <v>44012</v>
      </c>
    </row>
    <row r="26313" spans="1:12" ht="15" x14ac:dyDescent="0.25">
      <c r="A26313" s="3">
        <v>2020</v>
      </c>
      <c r="B26313" s="4">
        <v>43831</v>
      </c>
      <c r="C26313" s="4">
        <v>44012</v>
      </c>
      <c r="D26313" t="s">
        <v>191</v>
      </c>
      <c r="E26313" t="s">
        <v>223</v>
      </c>
      <c r="F26313" t="s">
        <v>139</v>
      </c>
      <c r="G26313" t="s">
        <v>42</v>
      </c>
      <c r="H26313" t="s">
        <v>319</v>
      </c>
      <c r="I26313" s="8">
        <v>42697</v>
      </c>
      <c r="J26313" s="3" t="s">
        <v>72</v>
      </c>
      <c r="K26313" s="4">
        <v>44012</v>
      </c>
      <c r="L26313" s="4">
        <v>44012</v>
      </c>
    </row>
    <row r="26314" spans="1:12" ht="15" x14ac:dyDescent="0.25">
      <c r="A26314" s="3">
        <v>2020</v>
      </c>
      <c r="B26314" s="4">
        <v>43831</v>
      </c>
      <c r="C26314" s="4">
        <v>44012</v>
      </c>
      <c r="D26314" t="s">
        <v>210</v>
      </c>
      <c r="E26314" t="s">
        <v>223</v>
      </c>
      <c r="F26314" t="s">
        <v>2406</v>
      </c>
      <c r="G26314" t="s">
        <v>42</v>
      </c>
      <c r="H26314" t="s">
        <v>673</v>
      </c>
      <c r="I26314" s="8">
        <v>42700</v>
      </c>
      <c r="J26314" s="3" t="s">
        <v>72</v>
      </c>
      <c r="K26314" s="4">
        <v>44012</v>
      </c>
      <c r="L26314" s="4">
        <v>44012</v>
      </c>
    </row>
    <row r="26315" spans="1:12" ht="15" x14ac:dyDescent="0.25">
      <c r="A26315" s="3">
        <v>2020</v>
      </c>
      <c r="B26315" s="4">
        <v>43831</v>
      </c>
      <c r="C26315" s="4">
        <v>44012</v>
      </c>
      <c r="D26315" t="s">
        <v>446</v>
      </c>
      <c r="E26315" t="s">
        <v>223</v>
      </c>
      <c r="F26315" t="s">
        <v>767</v>
      </c>
      <c r="G26315" t="s">
        <v>42</v>
      </c>
      <c r="H26315" t="s">
        <v>89</v>
      </c>
      <c r="I26315" s="8">
        <v>42702</v>
      </c>
      <c r="J26315" s="3" t="s">
        <v>72</v>
      </c>
      <c r="K26315" s="4">
        <v>44012</v>
      </c>
      <c r="L26315" s="4">
        <v>44012</v>
      </c>
    </row>
    <row r="26316" spans="1:12" ht="15" x14ac:dyDescent="0.25">
      <c r="A26316" s="3">
        <v>2020</v>
      </c>
      <c r="B26316" s="4">
        <v>43831</v>
      </c>
      <c r="C26316" s="4">
        <v>44012</v>
      </c>
      <c r="D26316" t="s">
        <v>4720</v>
      </c>
      <c r="E26316" t="s">
        <v>223</v>
      </c>
      <c r="F26316" t="s">
        <v>359</v>
      </c>
      <c r="G26316" t="s">
        <v>42</v>
      </c>
      <c r="H26316" t="s">
        <v>89</v>
      </c>
      <c r="I26316" s="8">
        <v>42710</v>
      </c>
      <c r="J26316" s="3" t="s">
        <v>72</v>
      </c>
      <c r="K26316" s="4">
        <v>44012</v>
      </c>
      <c r="L26316" s="4">
        <v>44012</v>
      </c>
    </row>
    <row r="26317" spans="1:12" ht="15" x14ac:dyDescent="0.25">
      <c r="A26317" s="3">
        <v>2020</v>
      </c>
      <c r="B26317" s="4">
        <v>43831</v>
      </c>
      <c r="C26317" s="4">
        <v>44012</v>
      </c>
      <c r="D26317" t="s">
        <v>752</v>
      </c>
      <c r="E26317" t="s">
        <v>223</v>
      </c>
      <c r="F26317" t="s">
        <v>1185</v>
      </c>
      <c r="G26317" t="s">
        <v>42</v>
      </c>
      <c r="H26317" t="s">
        <v>89</v>
      </c>
      <c r="I26317" s="8">
        <v>42711</v>
      </c>
      <c r="J26317" s="3" t="s">
        <v>72</v>
      </c>
      <c r="K26317" s="4">
        <v>44012</v>
      </c>
      <c r="L26317" s="4">
        <v>44012</v>
      </c>
    </row>
    <row r="26318" spans="1:12" ht="15" x14ac:dyDescent="0.25">
      <c r="A26318" s="3">
        <v>2020</v>
      </c>
      <c r="B26318" s="4">
        <v>43831</v>
      </c>
      <c r="C26318" s="4">
        <v>44012</v>
      </c>
      <c r="D26318" t="s">
        <v>446</v>
      </c>
      <c r="E26318" t="s">
        <v>223</v>
      </c>
      <c r="F26318" t="s">
        <v>465</v>
      </c>
      <c r="G26318" t="s">
        <v>42</v>
      </c>
      <c r="H26318" t="s">
        <v>89</v>
      </c>
      <c r="I26318" s="8">
        <v>42711</v>
      </c>
      <c r="J26318" s="3" t="s">
        <v>72</v>
      </c>
      <c r="K26318" s="4">
        <v>44012</v>
      </c>
      <c r="L26318" s="4">
        <v>44012</v>
      </c>
    </row>
    <row r="26319" spans="1:12" ht="15" x14ac:dyDescent="0.25">
      <c r="A26319" s="3">
        <v>2020</v>
      </c>
      <c r="B26319" s="4">
        <v>43831</v>
      </c>
      <c r="C26319" s="4">
        <v>44012</v>
      </c>
      <c r="D26319" t="s">
        <v>7395</v>
      </c>
      <c r="E26319" t="s">
        <v>223</v>
      </c>
      <c r="F26319" t="s">
        <v>534</v>
      </c>
      <c r="G26319" t="s">
        <v>42</v>
      </c>
      <c r="H26319" t="s">
        <v>76</v>
      </c>
      <c r="I26319" s="8">
        <v>42731</v>
      </c>
      <c r="J26319" s="3" t="s">
        <v>72</v>
      </c>
      <c r="K26319" s="4">
        <v>44012</v>
      </c>
      <c r="L26319" s="4">
        <v>44012</v>
      </c>
    </row>
    <row r="26320" spans="1:12" ht="15" x14ac:dyDescent="0.25">
      <c r="A26320" s="3">
        <v>2020</v>
      </c>
      <c r="B26320" s="4">
        <v>43831</v>
      </c>
      <c r="C26320" s="4">
        <v>44012</v>
      </c>
      <c r="D26320" t="s">
        <v>576</v>
      </c>
      <c r="E26320" t="s">
        <v>223</v>
      </c>
      <c r="F26320" t="s">
        <v>237</v>
      </c>
      <c r="G26320" t="s">
        <v>42</v>
      </c>
      <c r="H26320" t="s">
        <v>76</v>
      </c>
      <c r="I26320" s="8">
        <v>42740</v>
      </c>
      <c r="J26320" s="3" t="s">
        <v>72</v>
      </c>
      <c r="K26320" s="4">
        <v>44012</v>
      </c>
      <c r="L26320" s="4">
        <v>44012</v>
      </c>
    </row>
    <row r="26321" spans="1:12" ht="15" x14ac:dyDescent="0.25">
      <c r="A26321" s="3">
        <v>2020</v>
      </c>
      <c r="B26321" s="4">
        <v>43831</v>
      </c>
      <c r="C26321" s="4">
        <v>44012</v>
      </c>
      <c r="D26321" t="s">
        <v>146</v>
      </c>
      <c r="E26321" t="s">
        <v>223</v>
      </c>
      <c r="F26321" t="s">
        <v>561</v>
      </c>
      <c r="G26321" t="s">
        <v>42</v>
      </c>
      <c r="H26321" t="s">
        <v>76</v>
      </c>
      <c r="I26321" s="8">
        <v>42772</v>
      </c>
      <c r="J26321" s="3" t="s">
        <v>72</v>
      </c>
      <c r="K26321" s="4">
        <v>44012</v>
      </c>
      <c r="L26321" s="4">
        <v>44012</v>
      </c>
    </row>
    <row r="26322" spans="1:12" ht="15" x14ac:dyDescent="0.25">
      <c r="A26322" s="3">
        <v>2020</v>
      </c>
      <c r="B26322" s="4">
        <v>43831</v>
      </c>
      <c r="C26322" s="4">
        <v>44012</v>
      </c>
      <c r="D26322" t="s">
        <v>980</v>
      </c>
      <c r="E26322" t="s">
        <v>223</v>
      </c>
      <c r="F26322" t="s">
        <v>561</v>
      </c>
      <c r="G26322" t="s">
        <v>42</v>
      </c>
      <c r="H26322" t="s">
        <v>76</v>
      </c>
      <c r="I26322" s="8">
        <v>42772</v>
      </c>
      <c r="J26322" s="3" t="s">
        <v>72</v>
      </c>
      <c r="K26322" s="4">
        <v>44012</v>
      </c>
      <c r="L26322" s="4">
        <v>44012</v>
      </c>
    </row>
    <row r="26323" spans="1:12" ht="15" x14ac:dyDescent="0.25">
      <c r="A26323" s="3">
        <v>2020</v>
      </c>
      <c r="B26323" s="4">
        <v>43831</v>
      </c>
      <c r="C26323" s="4">
        <v>44012</v>
      </c>
      <c r="D26323" t="s">
        <v>1537</v>
      </c>
      <c r="E26323" t="s">
        <v>223</v>
      </c>
      <c r="F26323" t="s">
        <v>465</v>
      </c>
      <c r="G26323" t="s">
        <v>42</v>
      </c>
      <c r="H26323" t="s">
        <v>89</v>
      </c>
      <c r="I26323" s="8">
        <v>42774</v>
      </c>
      <c r="J26323" s="3" t="s">
        <v>72</v>
      </c>
      <c r="K26323" s="4">
        <v>44012</v>
      </c>
      <c r="L26323" s="4">
        <v>44012</v>
      </c>
    </row>
    <row r="26324" spans="1:12" ht="15" x14ac:dyDescent="0.25">
      <c r="A26324" s="3">
        <v>2020</v>
      </c>
      <c r="B26324" s="4">
        <v>43831</v>
      </c>
      <c r="C26324" s="4">
        <v>44012</v>
      </c>
      <c r="D26324" t="s">
        <v>8524</v>
      </c>
      <c r="E26324" t="s">
        <v>223</v>
      </c>
      <c r="F26324" t="s">
        <v>2815</v>
      </c>
      <c r="G26324" t="s">
        <v>42</v>
      </c>
      <c r="H26324" t="s">
        <v>373</v>
      </c>
      <c r="I26324" s="8">
        <v>42786</v>
      </c>
      <c r="J26324" s="3" t="s">
        <v>72</v>
      </c>
      <c r="K26324" s="4">
        <v>44012</v>
      </c>
      <c r="L26324" s="4">
        <v>44012</v>
      </c>
    </row>
    <row r="26325" spans="1:12" ht="15" x14ac:dyDescent="0.25">
      <c r="A26325" s="3">
        <v>2020</v>
      </c>
      <c r="B26325" s="4">
        <v>43831</v>
      </c>
      <c r="C26325" s="4">
        <v>44012</v>
      </c>
      <c r="D26325" t="s">
        <v>537</v>
      </c>
      <c r="E26325" t="s">
        <v>223</v>
      </c>
      <c r="F26325" t="s">
        <v>6845</v>
      </c>
      <c r="G26325" t="s">
        <v>42</v>
      </c>
      <c r="H26325" t="s">
        <v>76</v>
      </c>
      <c r="I26325" s="8">
        <v>42786</v>
      </c>
      <c r="J26325" s="3" t="s">
        <v>72</v>
      </c>
      <c r="K26325" s="4">
        <v>44012</v>
      </c>
      <c r="L26325" s="4">
        <v>44012</v>
      </c>
    </row>
    <row r="26326" spans="1:12" ht="15" x14ac:dyDescent="0.25">
      <c r="A26326" s="3">
        <v>2020</v>
      </c>
      <c r="B26326" s="4">
        <v>43831</v>
      </c>
      <c r="C26326" s="4">
        <v>44012</v>
      </c>
      <c r="D26326" t="s">
        <v>9231</v>
      </c>
      <c r="E26326" t="s">
        <v>223</v>
      </c>
      <c r="F26326" t="s">
        <v>242</v>
      </c>
      <c r="G26326" t="s">
        <v>42</v>
      </c>
      <c r="H26326" t="s">
        <v>425</v>
      </c>
      <c r="I26326" s="8">
        <v>42787</v>
      </c>
      <c r="J26326" s="3" t="s">
        <v>72</v>
      </c>
      <c r="K26326" s="4">
        <v>44012</v>
      </c>
      <c r="L26326" s="4">
        <v>44012</v>
      </c>
    </row>
    <row r="26327" spans="1:12" ht="15" x14ac:dyDescent="0.25">
      <c r="A26327" s="3">
        <v>2020</v>
      </c>
      <c r="B26327" s="4">
        <v>43831</v>
      </c>
      <c r="C26327" s="4">
        <v>44012</v>
      </c>
      <c r="D26327" t="s">
        <v>844</v>
      </c>
      <c r="E26327" t="s">
        <v>223</v>
      </c>
      <c r="F26327" t="s">
        <v>223</v>
      </c>
      <c r="G26327" t="s">
        <v>42</v>
      </c>
      <c r="H26327" t="s">
        <v>89</v>
      </c>
      <c r="I26327" s="8">
        <v>42797</v>
      </c>
      <c r="J26327" s="3" t="s">
        <v>72</v>
      </c>
      <c r="K26327" s="4">
        <v>44012</v>
      </c>
      <c r="L26327" s="4">
        <v>44012</v>
      </c>
    </row>
    <row r="26328" spans="1:12" ht="15" x14ac:dyDescent="0.25">
      <c r="A26328" s="3">
        <v>2020</v>
      </c>
      <c r="B26328" s="4">
        <v>43831</v>
      </c>
      <c r="C26328" s="4">
        <v>44012</v>
      </c>
      <c r="D26328" t="s">
        <v>9232</v>
      </c>
      <c r="E26328" t="s">
        <v>223</v>
      </c>
      <c r="F26328" t="s">
        <v>1619</v>
      </c>
      <c r="G26328" t="s">
        <v>42</v>
      </c>
      <c r="H26328" t="s">
        <v>76</v>
      </c>
      <c r="I26328" s="8">
        <v>42801</v>
      </c>
      <c r="J26328" s="3" t="s">
        <v>72</v>
      </c>
      <c r="K26328" s="4">
        <v>44012</v>
      </c>
      <c r="L26328" s="4">
        <v>44012</v>
      </c>
    </row>
    <row r="26329" spans="1:12" ht="15" x14ac:dyDescent="0.25">
      <c r="A26329" s="3">
        <v>2020</v>
      </c>
      <c r="B26329" s="4">
        <v>43831</v>
      </c>
      <c r="C26329" s="4">
        <v>44012</v>
      </c>
      <c r="D26329" t="s">
        <v>1094</v>
      </c>
      <c r="E26329" t="s">
        <v>223</v>
      </c>
      <c r="F26329" t="s">
        <v>292</v>
      </c>
      <c r="G26329" t="s">
        <v>42</v>
      </c>
      <c r="H26329" t="s">
        <v>76</v>
      </c>
      <c r="I26329" s="8">
        <v>42801</v>
      </c>
      <c r="J26329" s="3" t="s">
        <v>72</v>
      </c>
      <c r="K26329" s="4">
        <v>44012</v>
      </c>
      <c r="L26329" s="4">
        <v>44012</v>
      </c>
    </row>
    <row r="26330" spans="1:12" ht="15" x14ac:dyDescent="0.25">
      <c r="A26330" s="3">
        <v>2020</v>
      </c>
      <c r="B26330" s="4">
        <v>43831</v>
      </c>
      <c r="C26330" s="4">
        <v>44012</v>
      </c>
      <c r="D26330" t="s">
        <v>9233</v>
      </c>
      <c r="E26330" t="s">
        <v>223</v>
      </c>
      <c r="F26330" t="s">
        <v>292</v>
      </c>
      <c r="G26330" t="s">
        <v>42</v>
      </c>
      <c r="H26330" t="s">
        <v>76</v>
      </c>
      <c r="I26330" s="8">
        <v>42801</v>
      </c>
      <c r="J26330" s="3" t="s">
        <v>72</v>
      </c>
      <c r="K26330" s="4">
        <v>44012</v>
      </c>
      <c r="L26330" s="4">
        <v>44012</v>
      </c>
    </row>
    <row r="26331" spans="1:12" ht="15" x14ac:dyDescent="0.25">
      <c r="A26331" s="3">
        <v>2020</v>
      </c>
      <c r="B26331" s="4">
        <v>43831</v>
      </c>
      <c r="C26331" s="4">
        <v>44012</v>
      </c>
      <c r="D26331" t="s">
        <v>5192</v>
      </c>
      <c r="E26331" t="s">
        <v>223</v>
      </c>
      <c r="F26331" t="s">
        <v>223</v>
      </c>
      <c r="G26331" t="s">
        <v>42</v>
      </c>
      <c r="H26331" t="s">
        <v>76</v>
      </c>
      <c r="I26331" s="8">
        <v>42801</v>
      </c>
      <c r="J26331" s="3" t="s">
        <v>72</v>
      </c>
      <c r="K26331" s="4">
        <v>44012</v>
      </c>
      <c r="L26331" s="4">
        <v>44012</v>
      </c>
    </row>
    <row r="26332" spans="1:12" ht="15" x14ac:dyDescent="0.25">
      <c r="A26332" s="3">
        <v>2020</v>
      </c>
      <c r="B26332" s="4">
        <v>43831</v>
      </c>
      <c r="C26332" s="4">
        <v>44012</v>
      </c>
      <c r="D26332" t="s">
        <v>665</v>
      </c>
      <c r="E26332" t="s">
        <v>223</v>
      </c>
      <c r="F26332" t="s">
        <v>915</v>
      </c>
      <c r="G26332" t="s">
        <v>42</v>
      </c>
      <c r="H26332" t="s">
        <v>89</v>
      </c>
      <c r="I26332" s="8">
        <v>42805</v>
      </c>
      <c r="J26332" s="3" t="s">
        <v>72</v>
      </c>
      <c r="K26332" s="4">
        <v>44012</v>
      </c>
      <c r="L26332" s="4">
        <v>44012</v>
      </c>
    </row>
    <row r="26333" spans="1:12" ht="15" x14ac:dyDescent="0.25">
      <c r="A26333" s="3">
        <v>2020</v>
      </c>
      <c r="B26333" s="4">
        <v>43831</v>
      </c>
      <c r="C26333" s="4">
        <v>44012</v>
      </c>
      <c r="D26333" t="s">
        <v>9234</v>
      </c>
      <c r="E26333" t="s">
        <v>223</v>
      </c>
      <c r="F26333" t="s">
        <v>163</v>
      </c>
      <c r="G26333" t="s">
        <v>42</v>
      </c>
      <c r="H26333" t="s">
        <v>76</v>
      </c>
      <c r="I26333" s="8">
        <v>42807</v>
      </c>
      <c r="J26333" s="3" t="s">
        <v>72</v>
      </c>
      <c r="K26333" s="4">
        <v>44012</v>
      </c>
      <c r="L26333" s="4">
        <v>44012</v>
      </c>
    </row>
    <row r="26334" spans="1:12" ht="15" x14ac:dyDescent="0.25">
      <c r="A26334" s="3">
        <v>2020</v>
      </c>
      <c r="B26334" s="4">
        <v>43831</v>
      </c>
      <c r="C26334" s="4">
        <v>44012</v>
      </c>
      <c r="D26334" t="s">
        <v>164</v>
      </c>
      <c r="E26334" t="s">
        <v>223</v>
      </c>
      <c r="F26334" t="s">
        <v>2284</v>
      </c>
      <c r="G26334" t="s">
        <v>42</v>
      </c>
      <c r="H26334" t="s">
        <v>76</v>
      </c>
      <c r="I26334" s="8">
        <v>42808</v>
      </c>
      <c r="J26334" s="3" t="s">
        <v>72</v>
      </c>
      <c r="K26334" s="4">
        <v>44012</v>
      </c>
      <c r="L26334" s="4">
        <v>44012</v>
      </c>
    </row>
    <row r="26335" spans="1:12" ht="15" x14ac:dyDescent="0.25">
      <c r="A26335" s="3">
        <v>2020</v>
      </c>
      <c r="B26335" s="4">
        <v>43831</v>
      </c>
      <c r="C26335" s="4">
        <v>44012</v>
      </c>
      <c r="D26335" t="s">
        <v>852</v>
      </c>
      <c r="E26335" t="s">
        <v>223</v>
      </c>
      <c r="F26335" t="s">
        <v>1033</v>
      </c>
      <c r="G26335" t="s">
        <v>42</v>
      </c>
      <c r="H26335" t="s">
        <v>89</v>
      </c>
      <c r="I26335" s="8">
        <v>42811</v>
      </c>
      <c r="J26335" s="3" t="s">
        <v>72</v>
      </c>
      <c r="K26335" s="4">
        <v>44012</v>
      </c>
      <c r="L26335" s="4">
        <v>44012</v>
      </c>
    </row>
    <row r="26336" spans="1:12" ht="15" x14ac:dyDescent="0.25">
      <c r="A26336" s="3">
        <v>2020</v>
      </c>
      <c r="B26336" s="4">
        <v>43831</v>
      </c>
      <c r="C26336" s="4">
        <v>44012</v>
      </c>
      <c r="D26336" t="s">
        <v>9235</v>
      </c>
      <c r="E26336" t="s">
        <v>223</v>
      </c>
      <c r="F26336" t="s">
        <v>408</v>
      </c>
      <c r="G26336" t="s">
        <v>42</v>
      </c>
      <c r="H26336" t="s">
        <v>120</v>
      </c>
      <c r="I26336" s="8">
        <v>43602</v>
      </c>
      <c r="J26336" s="3" t="s">
        <v>72</v>
      </c>
      <c r="K26336" s="4">
        <v>44012</v>
      </c>
      <c r="L26336" s="4">
        <v>44012</v>
      </c>
    </row>
    <row r="26337" spans="1:12" ht="15" x14ac:dyDescent="0.25">
      <c r="A26337" s="3">
        <v>2020</v>
      </c>
      <c r="B26337" s="4">
        <v>43831</v>
      </c>
      <c r="C26337" s="4">
        <v>44012</v>
      </c>
      <c r="D26337" t="s">
        <v>307</v>
      </c>
      <c r="E26337" t="s">
        <v>223</v>
      </c>
      <c r="F26337" t="s">
        <v>4942</v>
      </c>
      <c r="G26337" t="s">
        <v>42</v>
      </c>
      <c r="H26337" t="s">
        <v>76</v>
      </c>
      <c r="I26337" s="8">
        <v>43602</v>
      </c>
      <c r="J26337" s="3" t="s">
        <v>72</v>
      </c>
      <c r="K26337" s="4">
        <v>44012</v>
      </c>
      <c r="L26337" s="4">
        <v>44012</v>
      </c>
    </row>
    <row r="26338" spans="1:12" ht="15" x14ac:dyDescent="0.25">
      <c r="A26338" s="3">
        <v>2020</v>
      </c>
      <c r="B26338" s="4">
        <v>43831</v>
      </c>
      <c r="C26338" s="4">
        <v>44012</v>
      </c>
      <c r="D26338" t="s">
        <v>3035</v>
      </c>
      <c r="E26338" t="s">
        <v>223</v>
      </c>
      <c r="F26338" t="s">
        <v>408</v>
      </c>
      <c r="G26338" t="s">
        <v>42</v>
      </c>
      <c r="H26338" t="s">
        <v>76</v>
      </c>
      <c r="I26338" s="8">
        <v>43602</v>
      </c>
      <c r="J26338" s="3" t="s">
        <v>72</v>
      </c>
      <c r="K26338" s="4">
        <v>44012</v>
      </c>
      <c r="L26338" s="4">
        <v>44012</v>
      </c>
    </row>
    <row r="26339" spans="1:12" ht="15" x14ac:dyDescent="0.25">
      <c r="A26339" s="3">
        <v>2020</v>
      </c>
      <c r="B26339" s="4">
        <v>43831</v>
      </c>
      <c r="C26339" s="4">
        <v>44012</v>
      </c>
      <c r="D26339" t="s">
        <v>1031</v>
      </c>
      <c r="E26339" t="s">
        <v>223</v>
      </c>
      <c r="F26339" t="s">
        <v>408</v>
      </c>
      <c r="G26339" t="s">
        <v>42</v>
      </c>
      <c r="H26339" t="s">
        <v>5567</v>
      </c>
      <c r="I26339" s="8">
        <v>43602</v>
      </c>
      <c r="J26339" s="3" t="s">
        <v>72</v>
      </c>
      <c r="K26339" s="4">
        <v>44012</v>
      </c>
      <c r="L26339" s="4">
        <v>44012</v>
      </c>
    </row>
    <row r="26340" spans="1:12" ht="15" x14ac:dyDescent="0.25">
      <c r="A26340" s="3">
        <v>2020</v>
      </c>
      <c r="B26340" s="4">
        <v>43831</v>
      </c>
      <c r="C26340" s="4">
        <v>44012</v>
      </c>
      <c r="D26340" t="s">
        <v>1164</v>
      </c>
      <c r="E26340" t="s">
        <v>223</v>
      </c>
      <c r="F26340" t="s">
        <v>1332</v>
      </c>
      <c r="G26340" t="s">
        <v>42</v>
      </c>
      <c r="H26340" t="s">
        <v>179</v>
      </c>
      <c r="I26340" s="8">
        <v>43602</v>
      </c>
      <c r="J26340" s="3" t="s">
        <v>72</v>
      </c>
      <c r="K26340" s="4">
        <v>44012</v>
      </c>
      <c r="L26340" s="4">
        <v>44012</v>
      </c>
    </row>
    <row r="26341" spans="1:12" ht="15" x14ac:dyDescent="0.25">
      <c r="A26341" s="3">
        <v>2020</v>
      </c>
      <c r="B26341" s="4">
        <v>43831</v>
      </c>
      <c r="C26341" s="4">
        <v>44012</v>
      </c>
      <c r="D26341" t="s">
        <v>645</v>
      </c>
      <c r="E26341" t="s">
        <v>223</v>
      </c>
      <c r="F26341" t="s">
        <v>1332</v>
      </c>
      <c r="G26341" t="s">
        <v>42</v>
      </c>
      <c r="H26341" t="s">
        <v>179</v>
      </c>
      <c r="I26341" s="8">
        <v>43602</v>
      </c>
      <c r="J26341" s="3" t="s">
        <v>72</v>
      </c>
      <c r="K26341" s="4">
        <v>44012</v>
      </c>
      <c r="L26341" s="4">
        <v>44012</v>
      </c>
    </row>
    <row r="26342" spans="1:12" ht="15" x14ac:dyDescent="0.25">
      <c r="A26342" s="3">
        <v>2020</v>
      </c>
      <c r="B26342" s="4">
        <v>43831</v>
      </c>
      <c r="C26342" s="4">
        <v>44012</v>
      </c>
      <c r="D26342" t="s">
        <v>140</v>
      </c>
      <c r="E26342" t="s">
        <v>223</v>
      </c>
      <c r="F26342" t="s">
        <v>1263</v>
      </c>
      <c r="G26342" t="s">
        <v>42</v>
      </c>
      <c r="H26342" t="s">
        <v>179</v>
      </c>
      <c r="I26342" s="8">
        <v>43602</v>
      </c>
      <c r="J26342" s="3" t="s">
        <v>72</v>
      </c>
      <c r="K26342" s="4">
        <v>44012</v>
      </c>
      <c r="L26342" s="4">
        <v>44012</v>
      </c>
    </row>
    <row r="26343" spans="1:12" ht="15" x14ac:dyDescent="0.25">
      <c r="A26343" s="3">
        <v>2020</v>
      </c>
      <c r="B26343" s="4">
        <v>43831</v>
      </c>
      <c r="C26343" s="4">
        <v>44012</v>
      </c>
      <c r="D26343" t="s">
        <v>9236</v>
      </c>
      <c r="E26343" t="s">
        <v>223</v>
      </c>
      <c r="F26343" t="s">
        <v>1522</v>
      </c>
      <c r="G26343" t="s">
        <v>42</v>
      </c>
      <c r="H26343" t="s">
        <v>169</v>
      </c>
      <c r="I26343" s="8">
        <v>43602</v>
      </c>
      <c r="J26343" s="3" t="s">
        <v>72</v>
      </c>
      <c r="K26343" s="4">
        <v>44012</v>
      </c>
      <c r="L26343" s="4">
        <v>44012</v>
      </c>
    </row>
    <row r="26344" spans="1:12" ht="15" x14ac:dyDescent="0.25">
      <c r="A26344" s="3">
        <v>2020</v>
      </c>
      <c r="B26344" s="4">
        <v>43831</v>
      </c>
      <c r="C26344" s="4">
        <v>44012</v>
      </c>
      <c r="D26344" t="s">
        <v>164</v>
      </c>
      <c r="E26344" t="s">
        <v>223</v>
      </c>
      <c r="F26344" t="s">
        <v>1536</v>
      </c>
      <c r="G26344" t="s">
        <v>42</v>
      </c>
      <c r="H26344" t="s">
        <v>76</v>
      </c>
      <c r="I26344" s="8">
        <v>43602</v>
      </c>
      <c r="J26344" s="3" t="s">
        <v>72</v>
      </c>
      <c r="K26344" s="4">
        <v>44012</v>
      </c>
      <c r="L26344" s="4">
        <v>44012</v>
      </c>
    </row>
    <row r="26345" spans="1:12" ht="15" x14ac:dyDescent="0.25">
      <c r="A26345" s="3">
        <v>2020</v>
      </c>
      <c r="B26345" s="4">
        <v>43831</v>
      </c>
      <c r="C26345" s="4">
        <v>44012</v>
      </c>
      <c r="D26345" t="s">
        <v>9237</v>
      </c>
      <c r="E26345" t="s">
        <v>223</v>
      </c>
      <c r="F26345" t="s">
        <v>237</v>
      </c>
      <c r="G26345" t="s">
        <v>42</v>
      </c>
      <c r="H26345" t="s">
        <v>89</v>
      </c>
      <c r="I26345" s="8">
        <v>43602</v>
      </c>
      <c r="J26345" s="3" t="s">
        <v>72</v>
      </c>
      <c r="K26345" s="4">
        <v>44012</v>
      </c>
      <c r="L26345" s="4">
        <v>44012</v>
      </c>
    </row>
    <row r="26346" spans="1:12" ht="15" x14ac:dyDescent="0.25">
      <c r="A26346" s="3">
        <v>2020</v>
      </c>
      <c r="B26346" s="4">
        <v>43831</v>
      </c>
      <c r="C26346" s="4">
        <v>44012</v>
      </c>
      <c r="D26346" t="s">
        <v>9238</v>
      </c>
      <c r="E26346" t="s">
        <v>223</v>
      </c>
      <c r="F26346" t="s">
        <v>432</v>
      </c>
      <c r="G26346" t="s">
        <v>42</v>
      </c>
      <c r="H26346" t="s">
        <v>172</v>
      </c>
      <c r="I26346" s="8">
        <v>43602</v>
      </c>
      <c r="J26346" s="3" t="s">
        <v>72</v>
      </c>
      <c r="K26346" s="4">
        <v>44012</v>
      </c>
      <c r="L26346" s="4">
        <v>44012</v>
      </c>
    </row>
    <row r="26347" spans="1:12" ht="15" x14ac:dyDescent="0.25">
      <c r="A26347" s="3">
        <v>2020</v>
      </c>
      <c r="B26347" s="4">
        <v>43831</v>
      </c>
      <c r="C26347" s="4">
        <v>44012</v>
      </c>
      <c r="D26347" t="s">
        <v>411</v>
      </c>
      <c r="E26347" t="s">
        <v>223</v>
      </c>
      <c r="F26347" t="s">
        <v>432</v>
      </c>
      <c r="G26347" t="s">
        <v>42</v>
      </c>
      <c r="H26347" t="s">
        <v>1530</v>
      </c>
      <c r="I26347" s="8">
        <v>43602</v>
      </c>
      <c r="J26347" s="3" t="s">
        <v>72</v>
      </c>
      <c r="K26347" s="4">
        <v>44012</v>
      </c>
      <c r="L26347" s="4">
        <v>44012</v>
      </c>
    </row>
    <row r="26348" spans="1:12" ht="15" x14ac:dyDescent="0.25">
      <c r="A26348" s="3">
        <v>2020</v>
      </c>
      <c r="B26348" s="4">
        <v>43831</v>
      </c>
      <c r="C26348" s="4">
        <v>44012</v>
      </c>
      <c r="D26348" t="s">
        <v>446</v>
      </c>
      <c r="E26348" t="s">
        <v>223</v>
      </c>
      <c r="F26348" t="s">
        <v>432</v>
      </c>
      <c r="G26348" t="s">
        <v>42</v>
      </c>
      <c r="H26348" t="s">
        <v>310</v>
      </c>
      <c r="I26348" s="8">
        <v>43602</v>
      </c>
      <c r="J26348" s="3" t="s">
        <v>72</v>
      </c>
      <c r="K26348" s="4">
        <v>44012</v>
      </c>
      <c r="L26348" s="4">
        <v>44012</v>
      </c>
    </row>
    <row r="26349" spans="1:12" ht="15" x14ac:dyDescent="0.25">
      <c r="A26349" s="3">
        <v>2020</v>
      </c>
      <c r="B26349" s="4">
        <v>43831</v>
      </c>
      <c r="C26349" s="4">
        <v>44012</v>
      </c>
      <c r="D26349" t="s">
        <v>497</v>
      </c>
      <c r="E26349" t="s">
        <v>223</v>
      </c>
      <c r="F26349" t="s">
        <v>2952</v>
      </c>
      <c r="G26349" t="s">
        <v>42</v>
      </c>
      <c r="H26349" t="s">
        <v>89</v>
      </c>
      <c r="I26349" s="8">
        <v>43602</v>
      </c>
      <c r="J26349" s="3" t="s">
        <v>72</v>
      </c>
      <c r="K26349" s="4">
        <v>44012</v>
      </c>
      <c r="L26349" s="4">
        <v>44012</v>
      </c>
    </row>
    <row r="26350" spans="1:12" ht="15" x14ac:dyDescent="0.25">
      <c r="A26350" s="3">
        <v>2020</v>
      </c>
      <c r="B26350" s="4">
        <v>43831</v>
      </c>
      <c r="C26350" s="4">
        <v>44012</v>
      </c>
      <c r="D26350" t="s">
        <v>204</v>
      </c>
      <c r="E26350" t="s">
        <v>223</v>
      </c>
      <c r="F26350" t="s">
        <v>2072</v>
      </c>
      <c r="G26350" t="s">
        <v>42</v>
      </c>
      <c r="H26350" t="s">
        <v>310</v>
      </c>
      <c r="I26350" s="8">
        <v>43602</v>
      </c>
      <c r="J26350" s="3" t="s">
        <v>72</v>
      </c>
      <c r="K26350" s="4">
        <v>44012</v>
      </c>
      <c r="L26350" s="4">
        <v>44012</v>
      </c>
    </row>
    <row r="26351" spans="1:12" ht="15" x14ac:dyDescent="0.25">
      <c r="A26351" s="3">
        <v>2020</v>
      </c>
      <c r="B26351" s="4">
        <v>43831</v>
      </c>
      <c r="C26351" s="4">
        <v>44012</v>
      </c>
      <c r="D26351" t="s">
        <v>9239</v>
      </c>
      <c r="E26351" t="s">
        <v>223</v>
      </c>
      <c r="F26351" t="s">
        <v>409</v>
      </c>
      <c r="G26351" t="s">
        <v>42</v>
      </c>
      <c r="H26351" t="s">
        <v>76</v>
      </c>
      <c r="I26351" s="8">
        <v>43602</v>
      </c>
      <c r="J26351" s="3" t="s">
        <v>72</v>
      </c>
      <c r="K26351" s="4">
        <v>44012</v>
      </c>
      <c r="L26351" s="4">
        <v>44012</v>
      </c>
    </row>
    <row r="26352" spans="1:12" ht="15" x14ac:dyDescent="0.25">
      <c r="A26352" s="3">
        <v>2020</v>
      </c>
      <c r="B26352" s="4">
        <v>43831</v>
      </c>
      <c r="C26352" s="4">
        <v>44012</v>
      </c>
      <c r="D26352" t="s">
        <v>2554</v>
      </c>
      <c r="E26352" t="s">
        <v>223</v>
      </c>
      <c r="F26352" t="s">
        <v>2128</v>
      </c>
      <c r="G26352" t="s">
        <v>42</v>
      </c>
      <c r="H26352" t="s">
        <v>179</v>
      </c>
      <c r="I26352" s="8">
        <v>43602</v>
      </c>
      <c r="J26352" s="3" t="s">
        <v>72</v>
      </c>
      <c r="K26352" s="4">
        <v>44012</v>
      </c>
      <c r="L26352" s="4">
        <v>44012</v>
      </c>
    </row>
    <row r="26353" spans="1:12" ht="15" x14ac:dyDescent="0.25">
      <c r="A26353" s="3">
        <v>2020</v>
      </c>
      <c r="B26353" s="4">
        <v>43831</v>
      </c>
      <c r="C26353" s="4">
        <v>44012</v>
      </c>
      <c r="D26353" t="s">
        <v>3427</v>
      </c>
      <c r="E26353" t="s">
        <v>223</v>
      </c>
      <c r="F26353" t="s">
        <v>1212</v>
      </c>
      <c r="G26353" t="s">
        <v>42</v>
      </c>
      <c r="H26353" t="s">
        <v>3264</v>
      </c>
      <c r="I26353" s="8">
        <v>43602</v>
      </c>
      <c r="J26353" s="3" t="s">
        <v>72</v>
      </c>
      <c r="K26353" s="4">
        <v>44012</v>
      </c>
      <c r="L26353" s="4">
        <v>44012</v>
      </c>
    </row>
    <row r="26354" spans="1:12" ht="15" x14ac:dyDescent="0.25">
      <c r="A26354" s="3">
        <v>2020</v>
      </c>
      <c r="B26354" s="4">
        <v>43831</v>
      </c>
      <c r="C26354" s="4">
        <v>44012</v>
      </c>
      <c r="D26354" t="s">
        <v>747</v>
      </c>
      <c r="E26354" t="s">
        <v>223</v>
      </c>
      <c r="F26354" t="s">
        <v>321</v>
      </c>
      <c r="G26354" t="s">
        <v>42</v>
      </c>
      <c r="H26354" t="s">
        <v>179</v>
      </c>
      <c r="I26354" s="8">
        <v>43602</v>
      </c>
      <c r="J26354" s="3" t="s">
        <v>72</v>
      </c>
      <c r="K26354" s="4">
        <v>44012</v>
      </c>
      <c r="L26354" s="4">
        <v>44012</v>
      </c>
    </row>
    <row r="26355" spans="1:12" ht="15" x14ac:dyDescent="0.25">
      <c r="A26355" s="3">
        <v>2020</v>
      </c>
      <c r="B26355" s="4">
        <v>43831</v>
      </c>
      <c r="C26355" s="4">
        <v>44012</v>
      </c>
      <c r="D26355" t="s">
        <v>1072</v>
      </c>
      <c r="E26355" t="s">
        <v>223</v>
      </c>
      <c r="F26355" t="s">
        <v>321</v>
      </c>
      <c r="G26355" t="s">
        <v>42</v>
      </c>
      <c r="H26355" t="s">
        <v>179</v>
      </c>
      <c r="I26355" s="8">
        <v>43602</v>
      </c>
      <c r="J26355" s="3" t="s">
        <v>72</v>
      </c>
      <c r="K26355" s="4">
        <v>44012</v>
      </c>
      <c r="L26355" s="4">
        <v>44012</v>
      </c>
    </row>
    <row r="26356" spans="1:12" ht="15" x14ac:dyDescent="0.25">
      <c r="A26356" s="3">
        <v>2020</v>
      </c>
      <c r="B26356" s="4">
        <v>43831</v>
      </c>
      <c r="C26356" s="4">
        <v>44012</v>
      </c>
      <c r="D26356" t="s">
        <v>537</v>
      </c>
      <c r="E26356" t="s">
        <v>223</v>
      </c>
      <c r="F26356" t="s">
        <v>340</v>
      </c>
      <c r="G26356" t="s">
        <v>42</v>
      </c>
      <c r="H26356" t="s">
        <v>89</v>
      </c>
      <c r="I26356" s="8">
        <v>43602</v>
      </c>
      <c r="J26356" s="3" t="s">
        <v>72</v>
      </c>
      <c r="K26356" s="4">
        <v>44012</v>
      </c>
      <c r="L26356" s="4">
        <v>44012</v>
      </c>
    </row>
    <row r="26357" spans="1:12" ht="15" x14ac:dyDescent="0.25">
      <c r="A26357" s="3">
        <v>2020</v>
      </c>
      <c r="B26357" s="4">
        <v>43831</v>
      </c>
      <c r="C26357" s="4">
        <v>44012</v>
      </c>
      <c r="D26357" t="s">
        <v>595</v>
      </c>
      <c r="E26357" t="s">
        <v>223</v>
      </c>
      <c r="F26357" t="s">
        <v>75</v>
      </c>
      <c r="G26357" t="s">
        <v>42</v>
      </c>
      <c r="H26357" t="s">
        <v>1773</v>
      </c>
      <c r="I26357" s="8">
        <v>43602</v>
      </c>
      <c r="J26357" s="3" t="s">
        <v>72</v>
      </c>
      <c r="K26357" s="4">
        <v>44012</v>
      </c>
      <c r="L26357" s="4">
        <v>44012</v>
      </c>
    </row>
    <row r="26358" spans="1:12" ht="15" x14ac:dyDescent="0.25">
      <c r="A26358" s="3">
        <v>2020</v>
      </c>
      <c r="B26358" s="4">
        <v>43831</v>
      </c>
      <c r="C26358" s="4">
        <v>44012</v>
      </c>
      <c r="D26358" t="s">
        <v>9240</v>
      </c>
      <c r="E26358" t="s">
        <v>223</v>
      </c>
      <c r="F26358" t="s">
        <v>292</v>
      </c>
      <c r="G26358" t="s">
        <v>42</v>
      </c>
      <c r="H26358" t="s">
        <v>89</v>
      </c>
      <c r="I26358" s="8">
        <v>43602</v>
      </c>
      <c r="J26358" s="3" t="s">
        <v>72</v>
      </c>
      <c r="K26358" s="4">
        <v>44012</v>
      </c>
      <c r="L26358" s="4">
        <v>44012</v>
      </c>
    </row>
    <row r="26359" spans="1:12" ht="15" x14ac:dyDescent="0.25">
      <c r="A26359" s="3">
        <v>2020</v>
      </c>
      <c r="B26359" s="4">
        <v>43831</v>
      </c>
      <c r="C26359" s="4">
        <v>44012</v>
      </c>
      <c r="D26359" t="s">
        <v>696</v>
      </c>
      <c r="E26359" t="s">
        <v>223</v>
      </c>
      <c r="F26359" t="s">
        <v>292</v>
      </c>
      <c r="G26359" t="s">
        <v>42</v>
      </c>
      <c r="H26359" t="s">
        <v>89</v>
      </c>
      <c r="I26359" s="8">
        <v>43602</v>
      </c>
      <c r="J26359" s="3" t="s">
        <v>72</v>
      </c>
      <c r="K26359" s="4">
        <v>44012</v>
      </c>
      <c r="L26359" s="4">
        <v>44012</v>
      </c>
    </row>
    <row r="26360" spans="1:12" ht="15" x14ac:dyDescent="0.25">
      <c r="A26360" s="3">
        <v>2020</v>
      </c>
      <c r="B26360" s="4">
        <v>43831</v>
      </c>
      <c r="C26360" s="4">
        <v>44012</v>
      </c>
      <c r="D26360" t="s">
        <v>101</v>
      </c>
      <c r="E26360" t="s">
        <v>223</v>
      </c>
      <c r="F26360" t="s">
        <v>5180</v>
      </c>
      <c r="G26360" t="s">
        <v>42</v>
      </c>
      <c r="H26360" t="s">
        <v>76</v>
      </c>
      <c r="I26360" s="8">
        <v>43602</v>
      </c>
      <c r="J26360" s="3" t="s">
        <v>72</v>
      </c>
      <c r="K26360" s="4">
        <v>44012</v>
      </c>
      <c r="L26360" s="4">
        <v>44012</v>
      </c>
    </row>
    <row r="26361" spans="1:12" ht="15" x14ac:dyDescent="0.25">
      <c r="A26361" s="3">
        <v>2020</v>
      </c>
      <c r="B26361" s="4">
        <v>43831</v>
      </c>
      <c r="C26361" s="4">
        <v>44012</v>
      </c>
      <c r="D26361" t="s">
        <v>262</v>
      </c>
      <c r="E26361" t="s">
        <v>223</v>
      </c>
      <c r="F26361" t="s">
        <v>195</v>
      </c>
      <c r="G26361" t="s">
        <v>42</v>
      </c>
      <c r="H26361" t="s">
        <v>76</v>
      </c>
      <c r="I26361" s="8">
        <v>43602</v>
      </c>
      <c r="J26361" s="3" t="s">
        <v>72</v>
      </c>
      <c r="K26361" s="4">
        <v>44012</v>
      </c>
      <c r="L26361" s="4">
        <v>44012</v>
      </c>
    </row>
    <row r="26362" spans="1:12" ht="15" x14ac:dyDescent="0.25">
      <c r="A26362" s="3">
        <v>2020</v>
      </c>
      <c r="B26362" s="4">
        <v>43831</v>
      </c>
      <c r="C26362" s="4">
        <v>44012</v>
      </c>
      <c r="D26362" t="s">
        <v>232</v>
      </c>
      <c r="E26362" t="s">
        <v>223</v>
      </c>
      <c r="F26362" t="s">
        <v>195</v>
      </c>
      <c r="G26362" t="s">
        <v>42</v>
      </c>
      <c r="H26362" t="s">
        <v>76</v>
      </c>
      <c r="I26362" s="8">
        <v>43602</v>
      </c>
      <c r="J26362" s="3" t="s">
        <v>72</v>
      </c>
      <c r="K26362" s="4">
        <v>44012</v>
      </c>
      <c r="L26362" s="4">
        <v>44012</v>
      </c>
    </row>
    <row r="26363" spans="1:12" ht="15" x14ac:dyDescent="0.25">
      <c r="A26363" s="3">
        <v>2020</v>
      </c>
      <c r="B26363" s="4">
        <v>43831</v>
      </c>
      <c r="C26363" s="4">
        <v>44012</v>
      </c>
      <c r="D26363" t="s">
        <v>143</v>
      </c>
      <c r="E26363" t="s">
        <v>223</v>
      </c>
      <c r="F26363" t="s">
        <v>195</v>
      </c>
      <c r="G26363" t="s">
        <v>42</v>
      </c>
      <c r="H26363" t="s">
        <v>76</v>
      </c>
      <c r="I26363" s="8">
        <v>43602</v>
      </c>
      <c r="J26363" s="3" t="s">
        <v>72</v>
      </c>
      <c r="K26363" s="4">
        <v>44012</v>
      </c>
      <c r="L26363" s="4">
        <v>44012</v>
      </c>
    </row>
    <row r="26364" spans="1:12" ht="15" x14ac:dyDescent="0.25">
      <c r="A26364" s="3">
        <v>2020</v>
      </c>
      <c r="B26364" s="4">
        <v>43831</v>
      </c>
      <c r="C26364" s="4">
        <v>44012</v>
      </c>
      <c r="D26364" t="s">
        <v>4582</v>
      </c>
      <c r="E26364" t="s">
        <v>223</v>
      </c>
      <c r="F26364" t="s">
        <v>195</v>
      </c>
      <c r="G26364" t="s">
        <v>42</v>
      </c>
      <c r="H26364" t="s">
        <v>76</v>
      </c>
      <c r="I26364" s="8">
        <v>43602</v>
      </c>
      <c r="J26364" s="3" t="s">
        <v>72</v>
      </c>
      <c r="K26364" s="4">
        <v>44012</v>
      </c>
      <c r="L26364" s="4">
        <v>44012</v>
      </c>
    </row>
    <row r="26365" spans="1:12" ht="15" x14ac:dyDescent="0.25">
      <c r="A26365" s="3">
        <v>2020</v>
      </c>
      <c r="B26365" s="4">
        <v>43831</v>
      </c>
      <c r="C26365" s="4">
        <v>44012</v>
      </c>
      <c r="D26365" t="s">
        <v>7125</v>
      </c>
      <c r="E26365" t="s">
        <v>223</v>
      </c>
      <c r="F26365" t="s">
        <v>195</v>
      </c>
      <c r="G26365" t="s">
        <v>42</v>
      </c>
      <c r="H26365" t="s">
        <v>319</v>
      </c>
      <c r="I26365" s="8">
        <v>43602</v>
      </c>
      <c r="J26365" s="3" t="s">
        <v>72</v>
      </c>
      <c r="K26365" s="4">
        <v>44012</v>
      </c>
      <c r="L26365" s="4">
        <v>44012</v>
      </c>
    </row>
    <row r="26366" spans="1:12" ht="15" x14ac:dyDescent="0.25">
      <c r="A26366" s="3">
        <v>2020</v>
      </c>
      <c r="B26366" s="4">
        <v>43831</v>
      </c>
      <c r="C26366" s="4">
        <v>44012</v>
      </c>
      <c r="D26366" t="s">
        <v>1224</v>
      </c>
      <c r="E26366" t="s">
        <v>223</v>
      </c>
      <c r="F26366" t="s">
        <v>783</v>
      </c>
      <c r="G26366" t="s">
        <v>42</v>
      </c>
      <c r="H26366" t="s">
        <v>828</v>
      </c>
      <c r="I26366" s="8">
        <v>43602</v>
      </c>
      <c r="J26366" s="3" t="s">
        <v>72</v>
      </c>
      <c r="K26366" s="4">
        <v>44012</v>
      </c>
      <c r="L26366" s="4">
        <v>44012</v>
      </c>
    </row>
    <row r="26367" spans="1:12" ht="15" x14ac:dyDescent="0.25">
      <c r="A26367" s="3">
        <v>2020</v>
      </c>
      <c r="B26367" s="4">
        <v>43831</v>
      </c>
      <c r="C26367" s="4">
        <v>44012</v>
      </c>
      <c r="D26367" t="s">
        <v>2153</v>
      </c>
      <c r="E26367" t="s">
        <v>223</v>
      </c>
      <c r="F26367" t="s">
        <v>795</v>
      </c>
      <c r="G26367" t="s">
        <v>42</v>
      </c>
      <c r="H26367" t="s">
        <v>169</v>
      </c>
      <c r="I26367" s="8">
        <v>43602</v>
      </c>
      <c r="J26367" s="3" t="s">
        <v>72</v>
      </c>
      <c r="K26367" s="4">
        <v>44012</v>
      </c>
      <c r="L26367" s="4">
        <v>44012</v>
      </c>
    </row>
    <row r="26368" spans="1:12" ht="15" x14ac:dyDescent="0.25">
      <c r="A26368" s="3">
        <v>2020</v>
      </c>
      <c r="B26368" s="4">
        <v>43831</v>
      </c>
      <c r="C26368" s="4">
        <v>44012</v>
      </c>
      <c r="D26368" t="s">
        <v>439</v>
      </c>
      <c r="E26368" t="s">
        <v>223</v>
      </c>
      <c r="F26368" t="s">
        <v>113</v>
      </c>
      <c r="G26368" t="s">
        <v>42</v>
      </c>
      <c r="H26368" t="s">
        <v>169</v>
      </c>
      <c r="I26368" s="8">
        <v>43602</v>
      </c>
      <c r="J26368" s="3" t="s">
        <v>72</v>
      </c>
      <c r="K26368" s="4">
        <v>44012</v>
      </c>
      <c r="L26368" s="4">
        <v>44012</v>
      </c>
    </row>
    <row r="26369" spans="1:12" ht="15" x14ac:dyDescent="0.25">
      <c r="A26369" s="3">
        <v>2020</v>
      </c>
      <c r="B26369" s="4">
        <v>43831</v>
      </c>
      <c r="C26369" s="4">
        <v>44012</v>
      </c>
      <c r="D26369" t="s">
        <v>1923</v>
      </c>
      <c r="E26369" t="s">
        <v>223</v>
      </c>
      <c r="F26369" t="s">
        <v>113</v>
      </c>
      <c r="G26369" t="s">
        <v>42</v>
      </c>
      <c r="H26369" t="s">
        <v>110</v>
      </c>
      <c r="I26369" s="8">
        <v>43602</v>
      </c>
      <c r="J26369" s="3" t="s">
        <v>72</v>
      </c>
      <c r="K26369" s="4">
        <v>44012</v>
      </c>
      <c r="L26369" s="4">
        <v>44012</v>
      </c>
    </row>
    <row r="26370" spans="1:12" ht="15" x14ac:dyDescent="0.25">
      <c r="A26370" s="3">
        <v>2020</v>
      </c>
      <c r="B26370" s="4">
        <v>43831</v>
      </c>
      <c r="C26370" s="4">
        <v>44012</v>
      </c>
      <c r="D26370" t="s">
        <v>9241</v>
      </c>
      <c r="E26370" t="s">
        <v>223</v>
      </c>
      <c r="F26370" t="s">
        <v>113</v>
      </c>
      <c r="G26370" t="s">
        <v>42</v>
      </c>
      <c r="H26370" t="s">
        <v>179</v>
      </c>
      <c r="I26370" s="8">
        <v>43602</v>
      </c>
      <c r="J26370" s="3" t="s">
        <v>72</v>
      </c>
      <c r="K26370" s="4">
        <v>44012</v>
      </c>
      <c r="L26370" s="4">
        <v>44012</v>
      </c>
    </row>
    <row r="26371" spans="1:12" ht="15" x14ac:dyDescent="0.25">
      <c r="A26371" s="3">
        <v>2020</v>
      </c>
      <c r="B26371" s="4">
        <v>43831</v>
      </c>
      <c r="C26371" s="4">
        <v>44012</v>
      </c>
      <c r="D26371" t="s">
        <v>9242</v>
      </c>
      <c r="E26371" t="s">
        <v>223</v>
      </c>
      <c r="F26371" t="s">
        <v>113</v>
      </c>
      <c r="G26371" t="s">
        <v>42</v>
      </c>
      <c r="H26371" t="s">
        <v>76</v>
      </c>
      <c r="I26371" s="8">
        <v>43602</v>
      </c>
      <c r="J26371" s="3" t="s">
        <v>72</v>
      </c>
      <c r="K26371" s="4">
        <v>44012</v>
      </c>
      <c r="L26371" s="4">
        <v>44012</v>
      </c>
    </row>
    <row r="26372" spans="1:12" ht="15" x14ac:dyDescent="0.25">
      <c r="A26372" s="3">
        <v>2020</v>
      </c>
      <c r="B26372" s="4">
        <v>43831</v>
      </c>
      <c r="C26372" s="4">
        <v>44012</v>
      </c>
      <c r="D26372" t="s">
        <v>1442</v>
      </c>
      <c r="E26372" t="s">
        <v>223</v>
      </c>
      <c r="F26372" t="s">
        <v>2905</v>
      </c>
      <c r="G26372" t="s">
        <v>42</v>
      </c>
      <c r="H26372" t="s">
        <v>89</v>
      </c>
      <c r="I26372" s="8">
        <v>43602</v>
      </c>
      <c r="J26372" s="3" t="s">
        <v>72</v>
      </c>
      <c r="K26372" s="4">
        <v>44012</v>
      </c>
      <c r="L26372" s="4">
        <v>44012</v>
      </c>
    </row>
    <row r="26373" spans="1:12" ht="15" x14ac:dyDescent="0.25">
      <c r="A26373" s="3">
        <v>2020</v>
      </c>
      <c r="B26373" s="4">
        <v>43831</v>
      </c>
      <c r="C26373" s="4">
        <v>44012</v>
      </c>
      <c r="D26373" t="s">
        <v>228</v>
      </c>
      <c r="E26373" t="s">
        <v>223</v>
      </c>
      <c r="F26373" t="s">
        <v>2406</v>
      </c>
      <c r="G26373" t="s">
        <v>42</v>
      </c>
      <c r="H26373" t="s">
        <v>673</v>
      </c>
      <c r="I26373" s="8">
        <v>43602</v>
      </c>
      <c r="J26373" s="3" t="s">
        <v>72</v>
      </c>
      <c r="K26373" s="4">
        <v>44012</v>
      </c>
      <c r="L26373" s="4">
        <v>44012</v>
      </c>
    </row>
    <row r="26374" spans="1:12" ht="15" x14ac:dyDescent="0.25">
      <c r="A26374" s="3">
        <v>2020</v>
      </c>
      <c r="B26374" s="4">
        <v>43831</v>
      </c>
      <c r="C26374" s="4">
        <v>44012</v>
      </c>
      <c r="D26374" t="s">
        <v>5117</v>
      </c>
      <c r="E26374" t="s">
        <v>223</v>
      </c>
      <c r="F26374" t="s">
        <v>251</v>
      </c>
      <c r="G26374" t="s">
        <v>42</v>
      </c>
      <c r="H26374" t="s">
        <v>169</v>
      </c>
      <c r="I26374" s="8">
        <v>43602</v>
      </c>
      <c r="J26374" s="3" t="s">
        <v>72</v>
      </c>
      <c r="K26374" s="4">
        <v>44012</v>
      </c>
      <c r="L26374" s="4">
        <v>44012</v>
      </c>
    </row>
    <row r="26375" spans="1:12" ht="15" x14ac:dyDescent="0.25">
      <c r="A26375" s="3">
        <v>2020</v>
      </c>
      <c r="B26375" s="4">
        <v>43831</v>
      </c>
      <c r="C26375" s="4">
        <v>44012</v>
      </c>
      <c r="D26375" t="s">
        <v>307</v>
      </c>
      <c r="E26375" t="s">
        <v>223</v>
      </c>
      <c r="F26375" t="s">
        <v>1753</v>
      </c>
      <c r="G26375" t="s">
        <v>42</v>
      </c>
      <c r="H26375" t="s">
        <v>76</v>
      </c>
      <c r="I26375" s="8">
        <v>43602</v>
      </c>
      <c r="J26375" s="3" t="s">
        <v>72</v>
      </c>
      <c r="K26375" s="4">
        <v>44012</v>
      </c>
      <c r="L26375" s="4">
        <v>44012</v>
      </c>
    </row>
    <row r="26376" spans="1:12" ht="15" x14ac:dyDescent="0.25">
      <c r="A26376" s="3">
        <v>2020</v>
      </c>
      <c r="B26376" s="4">
        <v>43831</v>
      </c>
      <c r="C26376" s="4">
        <v>44012</v>
      </c>
      <c r="D26376" t="s">
        <v>9243</v>
      </c>
      <c r="E26376" t="s">
        <v>223</v>
      </c>
      <c r="F26376" t="s">
        <v>8066</v>
      </c>
      <c r="G26376" t="s">
        <v>42</v>
      </c>
      <c r="H26376" t="s">
        <v>89</v>
      </c>
      <c r="I26376" s="8">
        <v>43602</v>
      </c>
      <c r="J26376" s="3" t="s">
        <v>72</v>
      </c>
      <c r="K26376" s="4">
        <v>44012</v>
      </c>
      <c r="L26376" s="4">
        <v>44012</v>
      </c>
    </row>
    <row r="26377" spans="1:12" ht="15" x14ac:dyDescent="0.25">
      <c r="A26377" s="3">
        <v>2020</v>
      </c>
      <c r="B26377" s="4">
        <v>43831</v>
      </c>
      <c r="C26377" s="4">
        <v>44012</v>
      </c>
      <c r="D26377" t="s">
        <v>486</v>
      </c>
      <c r="E26377" t="s">
        <v>223</v>
      </c>
      <c r="F26377" t="s">
        <v>402</v>
      </c>
      <c r="G26377" t="s">
        <v>42</v>
      </c>
      <c r="H26377" t="s">
        <v>76</v>
      </c>
      <c r="I26377" s="8">
        <v>43602</v>
      </c>
      <c r="J26377" s="3" t="s">
        <v>72</v>
      </c>
      <c r="K26377" s="4">
        <v>44012</v>
      </c>
      <c r="L26377" s="4">
        <v>44012</v>
      </c>
    </row>
    <row r="26378" spans="1:12" ht="15" x14ac:dyDescent="0.25">
      <c r="A26378" s="3">
        <v>2020</v>
      </c>
      <c r="B26378" s="4">
        <v>43831</v>
      </c>
      <c r="C26378" s="4">
        <v>44012</v>
      </c>
      <c r="D26378" t="s">
        <v>349</v>
      </c>
      <c r="E26378" t="s">
        <v>223</v>
      </c>
      <c r="F26378" t="s">
        <v>347</v>
      </c>
      <c r="G26378" t="s">
        <v>42</v>
      </c>
      <c r="H26378" t="s">
        <v>179</v>
      </c>
      <c r="I26378" s="8">
        <v>43602</v>
      </c>
      <c r="J26378" s="3" t="s">
        <v>72</v>
      </c>
      <c r="K26378" s="4">
        <v>44012</v>
      </c>
      <c r="L26378" s="4">
        <v>44012</v>
      </c>
    </row>
    <row r="26379" spans="1:12" ht="15" x14ac:dyDescent="0.25">
      <c r="A26379" s="3">
        <v>2020</v>
      </c>
      <c r="B26379" s="4">
        <v>43831</v>
      </c>
      <c r="C26379" s="4">
        <v>44012</v>
      </c>
      <c r="D26379" t="s">
        <v>696</v>
      </c>
      <c r="E26379" t="s">
        <v>223</v>
      </c>
      <c r="F26379" t="s">
        <v>347</v>
      </c>
      <c r="G26379" t="s">
        <v>42</v>
      </c>
      <c r="H26379" t="s">
        <v>673</v>
      </c>
      <c r="I26379" s="8">
        <v>43602</v>
      </c>
      <c r="J26379" s="3" t="s">
        <v>72</v>
      </c>
      <c r="K26379" s="4">
        <v>44012</v>
      </c>
      <c r="L26379" s="4">
        <v>44012</v>
      </c>
    </row>
    <row r="26380" spans="1:12" ht="15" x14ac:dyDescent="0.25">
      <c r="A26380" s="3">
        <v>2020</v>
      </c>
      <c r="B26380" s="4">
        <v>43831</v>
      </c>
      <c r="C26380" s="4">
        <v>44012</v>
      </c>
      <c r="D26380" t="s">
        <v>9244</v>
      </c>
      <c r="E26380" t="s">
        <v>223</v>
      </c>
      <c r="F26380" t="s">
        <v>127</v>
      </c>
      <c r="G26380" t="s">
        <v>42</v>
      </c>
      <c r="H26380" t="s">
        <v>1530</v>
      </c>
      <c r="I26380" s="8">
        <v>43602</v>
      </c>
      <c r="J26380" s="3" t="s">
        <v>72</v>
      </c>
      <c r="K26380" s="4">
        <v>44012</v>
      </c>
      <c r="L26380" s="4">
        <v>44012</v>
      </c>
    </row>
    <row r="26381" spans="1:12" ht="15" x14ac:dyDescent="0.25">
      <c r="A26381" s="3">
        <v>2020</v>
      </c>
      <c r="B26381" s="4">
        <v>43831</v>
      </c>
      <c r="C26381" s="4">
        <v>44012</v>
      </c>
      <c r="D26381" t="s">
        <v>691</v>
      </c>
      <c r="E26381" t="s">
        <v>223</v>
      </c>
      <c r="F26381" t="s">
        <v>150</v>
      </c>
      <c r="G26381" t="s">
        <v>42</v>
      </c>
      <c r="H26381" t="s">
        <v>120</v>
      </c>
      <c r="I26381" s="8">
        <v>43602</v>
      </c>
      <c r="J26381" s="3" t="s">
        <v>72</v>
      </c>
      <c r="K26381" s="4">
        <v>44012</v>
      </c>
      <c r="L26381" s="4">
        <v>44012</v>
      </c>
    </row>
    <row r="26382" spans="1:12" ht="15" x14ac:dyDescent="0.25">
      <c r="A26382" s="3">
        <v>2020</v>
      </c>
      <c r="B26382" s="4">
        <v>43831</v>
      </c>
      <c r="C26382" s="4">
        <v>44012</v>
      </c>
      <c r="D26382" t="s">
        <v>552</v>
      </c>
      <c r="E26382" t="s">
        <v>223</v>
      </c>
      <c r="F26382" t="s">
        <v>163</v>
      </c>
      <c r="G26382" t="s">
        <v>42</v>
      </c>
      <c r="H26382" t="s">
        <v>306</v>
      </c>
      <c r="I26382" s="8">
        <v>43602</v>
      </c>
      <c r="J26382" s="3" t="s">
        <v>72</v>
      </c>
      <c r="K26382" s="4">
        <v>44012</v>
      </c>
      <c r="L26382" s="4">
        <v>44012</v>
      </c>
    </row>
    <row r="26383" spans="1:12" ht="15" x14ac:dyDescent="0.25">
      <c r="A26383" s="3">
        <v>2020</v>
      </c>
      <c r="B26383" s="4">
        <v>43831</v>
      </c>
      <c r="C26383" s="4">
        <v>44012</v>
      </c>
      <c r="D26383" t="s">
        <v>189</v>
      </c>
      <c r="E26383" t="s">
        <v>223</v>
      </c>
      <c r="F26383" t="s">
        <v>127</v>
      </c>
      <c r="G26383" t="s">
        <v>42</v>
      </c>
      <c r="H26383" t="s">
        <v>89</v>
      </c>
      <c r="I26383" s="8">
        <v>43602</v>
      </c>
      <c r="J26383" s="3" t="s">
        <v>72</v>
      </c>
      <c r="K26383" s="4">
        <v>44012</v>
      </c>
      <c r="L26383" s="4">
        <v>44012</v>
      </c>
    </row>
    <row r="26384" spans="1:12" ht="15" x14ac:dyDescent="0.25">
      <c r="A26384" s="3">
        <v>2020</v>
      </c>
      <c r="B26384" s="4">
        <v>43831</v>
      </c>
      <c r="C26384" s="4">
        <v>44012</v>
      </c>
      <c r="D26384" t="s">
        <v>674</v>
      </c>
      <c r="E26384" t="s">
        <v>223</v>
      </c>
      <c r="F26384" t="s">
        <v>163</v>
      </c>
      <c r="G26384" t="s">
        <v>42</v>
      </c>
      <c r="H26384" t="s">
        <v>89</v>
      </c>
      <c r="I26384" s="8">
        <v>43602</v>
      </c>
      <c r="J26384" s="3" t="s">
        <v>72</v>
      </c>
      <c r="K26384" s="4">
        <v>44012</v>
      </c>
      <c r="L26384" s="4">
        <v>44012</v>
      </c>
    </row>
    <row r="26385" spans="1:12" ht="15" x14ac:dyDescent="0.25">
      <c r="A26385" s="3">
        <v>2020</v>
      </c>
      <c r="B26385" s="4">
        <v>43831</v>
      </c>
      <c r="C26385" s="4">
        <v>44012</v>
      </c>
      <c r="D26385" t="s">
        <v>164</v>
      </c>
      <c r="E26385" t="s">
        <v>223</v>
      </c>
      <c r="F26385" t="s">
        <v>150</v>
      </c>
      <c r="G26385" t="s">
        <v>42</v>
      </c>
      <c r="H26385" t="s">
        <v>76</v>
      </c>
      <c r="I26385" s="8">
        <v>43602</v>
      </c>
      <c r="J26385" s="3" t="s">
        <v>72</v>
      </c>
      <c r="K26385" s="4">
        <v>44012</v>
      </c>
      <c r="L26385" s="4">
        <v>44012</v>
      </c>
    </row>
    <row r="26386" spans="1:12" ht="15" x14ac:dyDescent="0.25">
      <c r="A26386" s="3">
        <v>2020</v>
      </c>
      <c r="B26386" s="4">
        <v>43831</v>
      </c>
      <c r="C26386" s="4">
        <v>44012</v>
      </c>
      <c r="D26386" t="s">
        <v>3781</v>
      </c>
      <c r="E26386" t="s">
        <v>223</v>
      </c>
      <c r="F26386" t="s">
        <v>163</v>
      </c>
      <c r="G26386" t="s">
        <v>42</v>
      </c>
      <c r="H26386" t="s">
        <v>3264</v>
      </c>
      <c r="I26386" s="8">
        <v>43602</v>
      </c>
      <c r="J26386" s="3" t="s">
        <v>72</v>
      </c>
      <c r="K26386" s="4">
        <v>44012</v>
      </c>
      <c r="L26386" s="4">
        <v>44012</v>
      </c>
    </row>
    <row r="26387" spans="1:12" ht="15" x14ac:dyDescent="0.25">
      <c r="A26387" s="3">
        <v>2020</v>
      </c>
      <c r="B26387" s="4">
        <v>43831</v>
      </c>
      <c r="C26387" s="4">
        <v>44012</v>
      </c>
      <c r="D26387" t="s">
        <v>1084</v>
      </c>
      <c r="E26387" t="s">
        <v>223</v>
      </c>
      <c r="F26387" t="s">
        <v>127</v>
      </c>
      <c r="G26387" t="s">
        <v>42</v>
      </c>
      <c r="H26387" t="s">
        <v>1530</v>
      </c>
      <c r="I26387" s="8">
        <v>43602</v>
      </c>
      <c r="J26387" s="3" t="s">
        <v>72</v>
      </c>
      <c r="K26387" s="4">
        <v>44012</v>
      </c>
      <c r="L26387" s="4">
        <v>44012</v>
      </c>
    </row>
    <row r="26388" spans="1:12" ht="15" x14ac:dyDescent="0.25">
      <c r="A26388" s="3">
        <v>2020</v>
      </c>
      <c r="B26388" s="4">
        <v>43831</v>
      </c>
      <c r="C26388" s="4">
        <v>44012</v>
      </c>
      <c r="D26388" t="s">
        <v>868</v>
      </c>
      <c r="E26388" t="s">
        <v>223</v>
      </c>
      <c r="F26388" t="s">
        <v>127</v>
      </c>
      <c r="G26388" t="s">
        <v>42</v>
      </c>
      <c r="H26388" t="s">
        <v>89</v>
      </c>
      <c r="I26388" s="8">
        <v>43602</v>
      </c>
      <c r="J26388" s="3" t="s">
        <v>72</v>
      </c>
      <c r="K26388" s="4">
        <v>44012</v>
      </c>
      <c r="L26388" s="4">
        <v>44012</v>
      </c>
    </row>
    <row r="26389" spans="1:12" ht="15" x14ac:dyDescent="0.25">
      <c r="A26389" s="3">
        <v>2020</v>
      </c>
      <c r="B26389" s="4">
        <v>43831</v>
      </c>
      <c r="C26389" s="4">
        <v>44012</v>
      </c>
      <c r="D26389" t="s">
        <v>2638</v>
      </c>
      <c r="E26389" t="s">
        <v>223</v>
      </c>
      <c r="F26389" t="s">
        <v>127</v>
      </c>
      <c r="G26389" t="s">
        <v>42</v>
      </c>
      <c r="H26389" t="s">
        <v>76</v>
      </c>
      <c r="I26389" s="8">
        <v>43602</v>
      </c>
      <c r="J26389" s="3" t="s">
        <v>72</v>
      </c>
      <c r="K26389" s="4">
        <v>44012</v>
      </c>
      <c r="L26389" s="4">
        <v>44012</v>
      </c>
    </row>
    <row r="26390" spans="1:12" ht="15" x14ac:dyDescent="0.25">
      <c r="A26390" s="3">
        <v>2020</v>
      </c>
      <c r="B26390" s="4">
        <v>43831</v>
      </c>
      <c r="C26390" s="4">
        <v>44012</v>
      </c>
      <c r="D26390" t="s">
        <v>447</v>
      </c>
      <c r="E26390" t="s">
        <v>223</v>
      </c>
      <c r="F26390" t="s">
        <v>163</v>
      </c>
      <c r="G26390" t="s">
        <v>42</v>
      </c>
      <c r="H26390" t="s">
        <v>138</v>
      </c>
      <c r="I26390" s="8">
        <v>43602</v>
      </c>
      <c r="J26390" s="3" t="s">
        <v>72</v>
      </c>
      <c r="K26390" s="4">
        <v>44012</v>
      </c>
      <c r="L26390" s="4">
        <v>44012</v>
      </c>
    </row>
    <row r="26391" spans="1:12" ht="15" x14ac:dyDescent="0.25">
      <c r="A26391" s="3">
        <v>2020</v>
      </c>
      <c r="B26391" s="4">
        <v>43831</v>
      </c>
      <c r="C26391" s="4">
        <v>44012</v>
      </c>
      <c r="D26391" t="s">
        <v>1169</v>
      </c>
      <c r="E26391" t="s">
        <v>223</v>
      </c>
      <c r="F26391" t="s">
        <v>1434</v>
      </c>
      <c r="G26391" t="s">
        <v>42</v>
      </c>
      <c r="H26391" t="s">
        <v>138</v>
      </c>
      <c r="I26391" s="8">
        <v>43602</v>
      </c>
      <c r="J26391" s="3" t="s">
        <v>72</v>
      </c>
      <c r="K26391" s="4">
        <v>44012</v>
      </c>
      <c r="L26391" s="4">
        <v>44012</v>
      </c>
    </row>
    <row r="26392" spans="1:12" ht="15" x14ac:dyDescent="0.25">
      <c r="A26392" s="3">
        <v>2020</v>
      </c>
      <c r="B26392" s="4">
        <v>43831</v>
      </c>
      <c r="C26392" s="4">
        <v>44012</v>
      </c>
      <c r="D26392" t="s">
        <v>1247</v>
      </c>
      <c r="E26392" t="s">
        <v>223</v>
      </c>
      <c r="F26392" t="s">
        <v>1434</v>
      </c>
      <c r="G26392" t="s">
        <v>42</v>
      </c>
      <c r="H26392" t="s">
        <v>138</v>
      </c>
      <c r="I26392" s="8">
        <v>43602</v>
      </c>
      <c r="J26392" s="3" t="s">
        <v>72</v>
      </c>
      <c r="K26392" s="4">
        <v>44012</v>
      </c>
      <c r="L26392" s="4">
        <v>44012</v>
      </c>
    </row>
    <row r="26393" spans="1:12" ht="15" x14ac:dyDescent="0.25">
      <c r="A26393" s="3">
        <v>2020</v>
      </c>
      <c r="B26393" s="4">
        <v>43831</v>
      </c>
      <c r="C26393" s="4">
        <v>44012</v>
      </c>
      <c r="D26393" t="s">
        <v>9245</v>
      </c>
      <c r="E26393" t="s">
        <v>223</v>
      </c>
      <c r="F26393" t="s">
        <v>1587</v>
      </c>
      <c r="G26393" t="s">
        <v>42</v>
      </c>
      <c r="H26393" t="s">
        <v>89</v>
      </c>
      <c r="I26393" s="8">
        <v>43602</v>
      </c>
      <c r="J26393" s="3" t="s">
        <v>72</v>
      </c>
      <c r="K26393" s="4">
        <v>44012</v>
      </c>
      <c r="L26393" s="4">
        <v>44012</v>
      </c>
    </row>
    <row r="26394" spans="1:12" ht="15" x14ac:dyDescent="0.25">
      <c r="A26394" s="3">
        <v>2020</v>
      </c>
      <c r="B26394" s="4">
        <v>43831</v>
      </c>
      <c r="C26394" s="4">
        <v>44012</v>
      </c>
      <c r="D26394" t="s">
        <v>9246</v>
      </c>
      <c r="E26394" t="s">
        <v>223</v>
      </c>
      <c r="F26394" t="s">
        <v>316</v>
      </c>
      <c r="G26394" t="s">
        <v>42</v>
      </c>
      <c r="H26394" t="s">
        <v>437</v>
      </c>
      <c r="I26394" s="8">
        <v>43602</v>
      </c>
      <c r="J26394" s="3" t="s">
        <v>72</v>
      </c>
      <c r="K26394" s="4">
        <v>44012</v>
      </c>
      <c r="L26394" s="4">
        <v>44012</v>
      </c>
    </row>
    <row r="26395" spans="1:12" ht="15" x14ac:dyDescent="0.25">
      <c r="A26395" s="3">
        <v>2020</v>
      </c>
      <c r="B26395" s="4">
        <v>43831</v>
      </c>
      <c r="C26395" s="4">
        <v>44012</v>
      </c>
      <c r="D26395" t="s">
        <v>394</v>
      </c>
      <c r="E26395" t="s">
        <v>223</v>
      </c>
      <c r="F26395" t="s">
        <v>316</v>
      </c>
      <c r="G26395" t="s">
        <v>42</v>
      </c>
      <c r="H26395" t="s">
        <v>169</v>
      </c>
      <c r="I26395" s="8">
        <v>43602</v>
      </c>
      <c r="J26395" s="3" t="s">
        <v>72</v>
      </c>
      <c r="K26395" s="4">
        <v>44012</v>
      </c>
      <c r="L26395" s="4">
        <v>44012</v>
      </c>
    </row>
    <row r="26396" spans="1:12" ht="15" x14ac:dyDescent="0.25">
      <c r="A26396" s="3">
        <v>2020</v>
      </c>
      <c r="B26396" s="4">
        <v>43831</v>
      </c>
      <c r="C26396" s="4">
        <v>44012</v>
      </c>
      <c r="D26396" t="s">
        <v>201</v>
      </c>
      <c r="E26396" t="s">
        <v>223</v>
      </c>
      <c r="F26396" t="s">
        <v>85</v>
      </c>
      <c r="G26396" t="s">
        <v>42</v>
      </c>
      <c r="H26396" t="s">
        <v>169</v>
      </c>
      <c r="I26396" s="8">
        <v>43602</v>
      </c>
      <c r="J26396" s="3" t="s">
        <v>72</v>
      </c>
      <c r="K26396" s="4">
        <v>44012</v>
      </c>
      <c r="L26396" s="4">
        <v>44012</v>
      </c>
    </row>
    <row r="26397" spans="1:12" ht="15" x14ac:dyDescent="0.25">
      <c r="A26397" s="3">
        <v>2020</v>
      </c>
      <c r="B26397" s="4">
        <v>43831</v>
      </c>
      <c r="C26397" s="4">
        <v>44012</v>
      </c>
      <c r="D26397" t="s">
        <v>164</v>
      </c>
      <c r="E26397" t="s">
        <v>223</v>
      </c>
      <c r="F26397" t="s">
        <v>85</v>
      </c>
      <c r="G26397" t="s">
        <v>42</v>
      </c>
      <c r="H26397" t="s">
        <v>179</v>
      </c>
      <c r="I26397" s="8">
        <v>43602</v>
      </c>
      <c r="J26397" s="3" t="s">
        <v>72</v>
      </c>
      <c r="K26397" s="4">
        <v>44012</v>
      </c>
      <c r="L26397" s="4">
        <v>44012</v>
      </c>
    </row>
    <row r="26398" spans="1:12" ht="15" x14ac:dyDescent="0.25">
      <c r="A26398" s="3">
        <v>2020</v>
      </c>
      <c r="B26398" s="4">
        <v>43831</v>
      </c>
      <c r="C26398" s="4">
        <v>44012</v>
      </c>
      <c r="D26398" t="s">
        <v>1899</v>
      </c>
      <c r="E26398" t="s">
        <v>223</v>
      </c>
      <c r="F26398" t="s">
        <v>85</v>
      </c>
      <c r="G26398" t="s">
        <v>42</v>
      </c>
      <c r="H26398" t="s">
        <v>169</v>
      </c>
      <c r="I26398" s="8">
        <v>43602</v>
      </c>
      <c r="J26398" s="3" t="s">
        <v>72</v>
      </c>
      <c r="K26398" s="4">
        <v>44012</v>
      </c>
      <c r="L26398" s="4">
        <v>44012</v>
      </c>
    </row>
    <row r="26399" spans="1:12" ht="15" x14ac:dyDescent="0.25">
      <c r="A26399" s="3">
        <v>2020</v>
      </c>
      <c r="B26399" s="4">
        <v>43831</v>
      </c>
      <c r="C26399" s="4">
        <v>44012</v>
      </c>
      <c r="D26399" t="s">
        <v>868</v>
      </c>
      <c r="E26399" t="s">
        <v>223</v>
      </c>
      <c r="F26399" t="s">
        <v>85</v>
      </c>
      <c r="G26399" t="s">
        <v>42</v>
      </c>
      <c r="H26399" t="s">
        <v>179</v>
      </c>
      <c r="I26399" s="8">
        <v>43602</v>
      </c>
      <c r="J26399" s="3" t="s">
        <v>72</v>
      </c>
      <c r="K26399" s="4">
        <v>44012</v>
      </c>
      <c r="L26399" s="4">
        <v>44012</v>
      </c>
    </row>
    <row r="26400" spans="1:12" ht="15" x14ac:dyDescent="0.25">
      <c r="A26400" s="3">
        <v>2020</v>
      </c>
      <c r="B26400" s="4">
        <v>43831</v>
      </c>
      <c r="C26400" s="4">
        <v>44012</v>
      </c>
      <c r="D26400" t="s">
        <v>1368</v>
      </c>
      <c r="E26400" t="s">
        <v>223</v>
      </c>
      <c r="F26400" t="s">
        <v>85</v>
      </c>
      <c r="G26400" t="s">
        <v>42</v>
      </c>
      <c r="H26400" t="s">
        <v>179</v>
      </c>
      <c r="I26400" s="8">
        <v>43602</v>
      </c>
      <c r="J26400" s="3" t="s">
        <v>72</v>
      </c>
      <c r="K26400" s="4">
        <v>44012</v>
      </c>
      <c r="L26400" s="4">
        <v>44012</v>
      </c>
    </row>
    <row r="26401" spans="1:12" ht="15" x14ac:dyDescent="0.25">
      <c r="A26401" s="3">
        <v>2020</v>
      </c>
      <c r="B26401" s="4">
        <v>43831</v>
      </c>
      <c r="C26401" s="4">
        <v>44012</v>
      </c>
      <c r="D26401" t="s">
        <v>214</v>
      </c>
      <c r="E26401" t="s">
        <v>223</v>
      </c>
      <c r="F26401" t="s">
        <v>1456</v>
      </c>
      <c r="G26401" t="s">
        <v>42</v>
      </c>
      <c r="H26401" t="s">
        <v>120</v>
      </c>
      <c r="I26401" s="8">
        <v>43602</v>
      </c>
      <c r="J26401" s="3" t="s">
        <v>72</v>
      </c>
      <c r="K26401" s="4">
        <v>44012</v>
      </c>
      <c r="L26401" s="4">
        <v>44012</v>
      </c>
    </row>
    <row r="26402" spans="1:12" ht="15" x14ac:dyDescent="0.25">
      <c r="A26402" s="3">
        <v>2020</v>
      </c>
      <c r="B26402" s="4">
        <v>43831</v>
      </c>
      <c r="C26402" s="4">
        <v>44012</v>
      </c>
      <c r="D26402" t="s">
        <v>1821</v>
      </c>
      <c r="E26402" t="s">
        <v>223</v>
      </c>
      <c r="F26402" t="s">
        <v>160</v>
      </c>
      <c r="G26402" t="s">
        <v>42</v>
      </c>
      <c r="H26402" t="s">
        <v>120</v>
      </c>
      <c r="I26402" s="8">
        <v>43602</v>
      </c>
      <c r="J26402" s="3" t="s">
        <v>72</v>
      </c>
      <c r="K26402" s="4">
        <v>44012</v>
      </c>
      <c r="L26402" s="4">
        <v>44012</v>
      </c>
    </row>
    <row r="26403" spans="1:12" ht="15" x14ac:dyDescent="0.25">
      <c r="A26403" s="3">
        <v>2020</v>
      </c>
      <c r="B26403" s="4">
        <v>43831</v>
      </c>
      <c r="C26403" s="4">
        <v>44012</v>
      </c>
      <c r="D26403" t="s">
        <v>9247</v>
      </c>
      <c r="E26403" t="s">
        <v>223</v>
      </c>
      <c r="F26403" t="s">
        <v>385</v>
      </c>
      <c r="G26403" t="s">
        <v>42</v>
      </c>
      <c r="H26403" t="s">
        <v>76</v>
      </c>
      <c r="I26403" s="8">
        <v>43602</v>
      </c>
      <c r="J26403" s="3" t="s">
        <v>72</v>
      </c>
      <c r="K26403" s="4">
        <v>44012</v>
      </c>
      <c r="L26403" s="4">
        <v>44012</v>
      </c>
    </row>
    <row r="26404" spans="1:12" ht="15" x14ac:dyDescent="0.25">
      <c r="A26404" s="3">
        <v>2020</v>
      </c>
      <c r="B26404" s="4">
        <v>43831</v>
      </c>
      <c r="C26404" s="4">
        <v>44012</v>
      </c>
      <c r="D26404" t="s">
        <v>2746</v>
      </c>
      <c r="E26404" t="s">
        <v>223</v>
      </c>
      <c r="F26404" t="s">
        <v>385</v>
      </c>
      <c r="G26404" t="s">
        <v>42</v>
      </c>
      <c r="H26404" t="s">
        <v>76</v>
      </c>
      <c r="I26404" s="8">
        <v>43602</v>
      </c>
      <c r="J26404" s="3" t="s">
        <v>72</v>
      </c>
      <c r="K26404" s="4">
        <v>44012</v>
      </c>
      <c r="L26404" s="4">
        <v>44012</v>
      </c>
    </row>
    <row r="26405" spans="1:12" ht="15" x14ac:dyDescent="0.25">
      <c r="A26405" s="3">
        <v>2020</v>
      </c>
      <c r="B26405" s="4">
        <v>43831</v>
      </c>
      <c r="C26405" s="4">
        <v>44012</v>
      </c>
      <c r="D26405" t="s">
        <v>164</v>
      </c>
      <c r="E26405" t="s">
        <v>223</v>
      </c>
      <c r="F26405" t="s">
        <v>477</v>
      </c>
      <c r="G26405" t="s">
        <v>42</v>
      </c>
      <c r="H26405" t="s">
        <v>179</v>
      </c>
      <c r="I26405" s="8">
        <v>43602</v>
      </c>
      <c r="J26405" s="3" t="s">
        <v>72</v>
      </c>
      <c r="K26405" s="4">
        <v>44012</v>
      </c>
      <c r="L26405" s="4">
        <v>44012</v>
      </c>
    </row>
    <row r="26406" spans="1:12" ht="15" x14ac:dyDescent="0.25">
      <c r="A26406" s="3">
        <v>2020</v>
      </c>
      <c r="B26406" s="4">
        <v>43831</v>
      </c>
      <c r="C26406" s="4">
        <v>44012</v>
      </c>
      <c r="D26406" t="s">
        <v>578</v>
      </c>
      <c r="E26406" t="s">
        <v>223</v>
      </c>
      <c r="F26406" t="s">
        <v>124</v>
      </c>
      <c r="G26406" t="s">
        <v>42</v>
      </c>
      <c r="H26406" t="s">
        <v>76</v>
      </c>
      <c r="I26406" s="8">
        <v>43602</v>
      </c>
      <c r="J26406" s="3" t="s">
        <v>72</v>
      </c>
      <c r="K26406" s="4">
        <v>44012</v>
      </c>
      <c r="L26406" s="4">
        <v>44012</v>
      </c>
    </row>
    <row r="26407" spans="1:12" ht="15" x14ac:dyDescent="0.25">
      <c r="A26407" s="3">
        <v>2020</v>
      </c>
      <c r="B26407" s="4">
        <v>43831</v>
      </c>
      <c r="C26407" s="4">
        <v>44012</v>
      </c>
      <c r="D26407" t="s">
        <v>191</v>
      </c>
      <c r="E26407" t="s">
        <v>223</v>
      </c>
      <c r="F26407" t="s">
        <v>477</v>
      </c>
      <c r="G26407" t="s">
        <v>42</v>
      </c>
      <c r="H26407" t="s">
        <v>539</v>
      </c>
      <c r="I26407" s="8">
        <v>43602</v>
      </c>
      <c r="J26407" s="3" t="s">
        <v>72</v>
      </c>
      <c r="K26407" s="4">
        <v>44012</v>
      </c>
      <c r="L26407" s="4">
        <v>44012</v>
      </c>
    </row>
    <row r="26408" spans="1:12" ht="15" x14ac:dyDescent="0.25">
      <c r="A26408" s="3">
        <v>2020</v>
      </c>
      <c r="B26408" s="4">
        <v>43831</v>
      </c>
      <c r="C26408" s="4">
        <v>44012</v>
      </c>
      <c r="D26408" t="s">
        <v>191</v>
      </c>
      <c r="E26408" t="s">
        <v>223</v>
      </c>
      <c r="F26408" t="s">
        <v>223</v>
      </c>
      <c r="G26408" t="s">
        <v>42</v>
      </c>
      <c r="H26408" t="s">
        <v>179</v>
      </c>
      <c r="I26408" s="8">
        <v>43602</v>
      </c>
      <c r="J26408" s="3" t="s">
        <v>72</v>
      </c>
      <c r="K26408" s="4">
        <v>44012</v>
      </c>
      <c r="L26408" s="4">
        <v>44012</v>
      </c>
    </row>
    <row r="26409" spans="1:12" ht="15" x14ac:dyDescent="0.25">
      <c r="A26409" s="3">
        <v>2020</v>
      </c>
      <c r="B26409" s="4">
        <v>43831</v>
      </c>
      <c r="C26409" s="4">
        <v>44012</v>
      </c>
      <c r="D26409" t="s">
        <v>6079</v>
      </c>
      <c r="E26409" t="s">
        <v>223</v>
      </c>
      <c r="F26409" t="s">
        <v>477</v>
      </c>
      <c r="G26409" t="s">
        <v>42</v>
      </c>
      <c r="H26409" t="s">
        <v>179</v>
      </c>
      <c r="I26409" s="8">
        <v>43602</v>
      </c>
      <c r="J26409" s="3" t="s">
        <v>72</v>
      </c>
      <c r="K26409" s="4">
        <v>44012</v>
      </c>
      <c r="L26409" s="4">
        <v>44012</v>
      </c>
    </row>
    <row r="26410" spans="1:12" ht="15" x14ac:dyDescent="0.25">
      <c r="A26410" s="3">
        <v>2020</v>
      </c>
      <c r="B26410" s="4">
        <v>43831</v>
      </c>
      <c r="C26410" s="4">
        <v>44012</v>
      </c>
      <c r="D26410" t="s">
        <v>752</v>
      </c>
      <c r="E26410" t="s">
        <v>223</v>
      </c>
      <c r="F26410" t="s">
        <v>223</v>
      </c>
      <c r="G26410" t="s">
        <v>42</v>
      </c>
      <c r="H26410" t="s">
        <v>437</v>
      </c>
      <c r="I26410" s="8">
        <v>43602</v>
      </c>
      <c r="J26410" s="3" t="s">
        <v>72</v>
      </c>
      <c r="K26410" s="4">
        <v>44012</v>
      </c>
      <c r="L26410" s="4">
        <v>44012</v>
      </c>
    </row>
    <row r="26411" spans="1:12" ht="15" x14ac:dyDescent="0.25">
      <c r="A26411" s="3">
        <v>2020</v>
      </c>
      <c r="B26411" s="4">
        <v>43831</v>
      </c>
      <c r="C26411" s="4">
        <v>44012</v>
      </c>
      <c r="D26411" t="s">
        <v>2783</v>
      </c>
      <c r="E26411" t="s">
        <v>223</v>
      </c>
      <c r="F26411" t="s">
        <v>168</v>
      </c>
      <c r="G26411" t="s">
        <v>42</v>
      </c>
      <c r="H26411" t="s">
        <v>79</v>
      </c>
      <c r="I26411" s="8">
        <v>43602</v>
      </c>
      <c r="J26411" s="3" t="s">
        <v>72</v>
      </c>
      <c r="K26411" s="4">
        <v>44012</v>
      </c>
      <c r="L26411" s="4">
        <v>44012</v>
      </c>
    </row>
    <row r="26412" spans="1:12" ht="15" x14ac:dyDescent="0.25">
      <c r="A26412" s="3">
        <v>2020</v>
      </c>
      <c r="B26412" s="4">
        <v>43831</v>
      </c>
      <c r="C26412" s="4">
        <v>44012</v>
      </c>
      <c r="D26412" t="s">
        <v>818</v>
      </c>
      <c r="E26412" t="s">
        <v>223</v>
      </c>
      <c r="F26412" t="s">
        <v>168</v>
      </c>
      <c r="G26412" t="s">
        <v>42</v>
      </c>
      <c r="H26412" t="s">
        <v>79</v>
      </c>
      <c r="I26412" s="8">
        <v>43602</v>
      </c>
      <c r="J26412" s="3" t="s">
        <v>72</v>
      </c>
      <c r="K26412" s="4">
        <v>44012</v>
      </c>
      <c r="L26412" s="4">
        <v>44012</v>
      </c>
    </row>
    <row r="26413" spans="1:12" ht="15" x14ac:dyDescent="0.25">
      <c r="A26413" s="3">
        <v>2020</v>
      </c>
      <c r="B26413" s="4">
        <v>43831</v>
      </c>
      <c r="C26413" s="4">
        <v>44012</v>
      </c>
      <c r="D26413" t="s">
        <v>789</v>
      </c>
      <c r="E26413" t="s">
        <v>223</v>
      </c>
      <c r="F26413" t="s">
        <v>569</v>
      </c>
      <c r="G26413" t="s">
        <v>42</v>
      </c>
      <c r="H26413" t="s">
        <v>89</v>
      </c>
      <c r="I26413" s="8">
        <v>43602</v>
      </c>
      <c r="J26413" s="3" t="s">
        <v>72</v>
      </c>
      <c r="K26413" s="4">
        <v>44012</v>
      </c>
      <c r="L26413" s="4">
        <v>44012</v>
      </c>
    </row>
    <row r="26414" spans="1:12" ht="15" x14ac:dyDescent="0.25">
      <c r="A26414" s="3">
        <v>2020</v>
      </c>
      <c r="B26414" s="4">
        <v>43831</v>
      </c>
      <c r="C26414" s="4">
        <v>44012</v>
      </c>
      <c r="D26414" t="s">
        <v>104</v>
      </c>
      <c r="E26414" t="s">
        <v>223</v>
      </c>
      <c r="F26414" t="s">
        <v>139</v>
      </c>
      <c r="G26414" t="s">
        <v>42</v>
      </c>
      <c r="H26414" t="s">
        <v>444</v>
      </c>
      <c r="I26414" s="8">
        <v>43602</v>
      </c>
      <c r="J26414" s="3" t="s">
        <v>72</v>
      </c>
      <c r="K26414" s="4">
        <v>44012</v>
      </c>
      <c r="L26414" s="4">
        <v>44012</v>
      </c>
    </row>
    <row r="26415" spans="1:12" ht="15" x14ac:dyDescent="0.25">
      <c r="A26415" s="3">
        <v>2020</v>
      </c>
      <c r="B26415" s="4">
        <v>43831</v>
      </c>
      <c r="C26415" s="4">
        <v>44012</v>
      </c>
      <c r="D26415" t="s">
        <v>2581</v>
      </c>
      <c r="E26415" t="s">
        <v>223</v>
      </c>
      <c r="F26415" t="s">
        <v>2815</v>
      </c>
      <c r="G26415" t="s">
        <v>42</v>
      </c>
      <c r="H26415" t="s">
        <v>373</v>
      </c>
      <c r="I26415" s="8">
        <v>43602</v>
      </c>
      <c r="J26415" s="3" t="s">
        <v>72</v>
      </c>
      <c r="K26415" s="4">
        <v>44012</v>
      </c>
      <c r="L26415" s="4">
        <v>44012</v>
      </c>
    </row>
    <row r="26416" spans="1:12" ht="15" x14ac:dyDescent="0.25">
      <c r="A26416" s="3">
        <v>2020</v>
      </c>
      <c r="B26416" s="4">
        <v>43831</v>
      </c>
      <c r="C26416" s="4">
        <v>44012</v>
      </c>
      <c r="D26416" t="s">
        <v>250</v>
      </c>
      <c r="E26416" t="s">
        <v>223</v>
      </c>
      <c r="F26416" t="s">
        <v>769</v>
      </c>
      <c r="G26416" t="s">
        <v>42</v>
      </c>
      <c r="H26416" t="s">
        <v>169</v>
      </c>
      <c r="I26416" s="8">
        <v>43602</v>
      </c>
      <c r="J26416" s="3" t="s">
        <v>72</v>
      </c>
      <c r="K26416" s="4">
        <v>44012</v>
      </c>
      <c r="L26416" s="4">
        <v>44012</v>
      </c>
    </row>
    <row r="26417" spans="1:12" ht="15" x14ac:dyDescent="0.25">
      <c r="A26417" s="3">
        <v>2020</v>
      </c>
      <c r="B26417" s="4">
        <v>43831</v>
      </c>
      <c r="C26417" s="4">
        <v>44012</v>
      </c>
      <c r="D26417" t="s">
        <v>360</v>
      </c>
      <c r="E26417" t="s">
        <v>223</v>
      </c>
      <c r="F26417" t="s">
        <v>346</v>
      </c>
      <c r="G26417" t="s">
        <v>42</v>
      </c>
      <c r="H26417" t="s">
        <v>287</v>
      </c>
      <c r="I26417" s="8">
        <v>43602</v>
      </c>
      <c r="J26417" s="3" t="s">
        <v>72</v>
      </c>
      <c r="K26417" s="4">
        <v>44012</v>
      </c>
      <c r="L26417" s="4">
        <v>44012</v>
      </c>
    </row>
    <row r="26418" spans="1:12" ht="15" x14ac:dyDescent="0.25">
      <c r="A26418" s="3">
        <v>2020</v>
      </c>
      <c r="B26418" s="4">
        <v>43831</v>
      </c>
      <c r="C26418" s="4">
        <v>44012</v>
      </c>
      <c r="D26418" t="s">
        <v>794</v>
      </c>
      <c r="E26418" t="s">
        <v>223</v>
      </c>
      <c r="F26418" t="s">
        <v>346</v>
      </c>
      <c r="G26418" t="s">
        <v>42</v>
      </c>
      <c r="H26418" t="s">
        <v>76</v>
      </c>
      <c r="I26418" s="8">
        <v>43602</v>
      </c>
      <c r="J26418" s="3" t="s">
        <v>72</v>
      </c>
      <c r="K26418" s="4">
        <v>44012</v>
      </c>
      <c r="L26418" s="4">
        <v>44012</v>
      </c>
    </row>
    <row r="26419" spans="1:12" ht="15" x14ac:dyDescent="0.25">
      <c r="A26419" s="3">
        <v>2020</v>
      </c>
      <c r="B26419" s="4">
        <v>43831</v>
      </c>
      <c r="C26419" s="4">
        <v>44012</v>
      </c>
      <c r="D26419" t="s">
        <v>9248</v>
      </c>
      <c r="E26419" t="s">
        <v>223</v>
      </c>
      <c r="F26419" t="s">
        <v>346</v>
      </c>
      <c r="G26419" t="s">
        <v>42</v>
      </c>
      <c r="H26419" t="s">
        <v>76</v>
      </c>
      <c r="I26419" s="8">
        <v>43602</v>
      </c>
      <c r="J26419" s="3" t="s">
        <v>72</v>
      </c>
      <c r="K26419" s="4">
        <v>44012</v>
      </c>
      <c r="L26419" s="4">
        <v>44012</v>
      </c>
    </row>
    <row r="26420" spans="1:12" ht="15" x14ac:dyDescent="0.25">
      <c r="A26420" s="3">
        <v>2020</v>
      </c>
      <c r="B26420" s="4">
        <v>43831</v>
      </c>
      <c r="C26420" s="4">
        <v>44012</v>
      </c>
      <c r="D26420" t="s">
        <v>2318</v>
      </c>
      <c r="E26420" t="s">
        <v>223</v>
      </c>
      <c r="F26420" t="s">
        <v>9249</v>
      </c>
      <c r="G26420" t="s">
        <v>42</v>
      </c>
      <c r="H26420" t="s">
        <v>3264</v>
      </c>
      <c r="I26420" s="8">
        <v>43602</v>
      </c>
      <c r="J26420" s="3" t="s">
        <v>72</v>
      </c>
      <c r="K26420" s="4">
        <v>44012</v>
      </c>
      <c r="L26420" s="4">
        <v>44012</v>
      </c>
    </row>
    <row r="26421" spans="1:12" ht="15" x14ac:dyDescent="0.25">
      <c r="A26421" s="3">
        <v>2020</v>
      </c>
      <c r="B26421" s="4">
        <v>43831</v>
      </c>
      <c r="C26421" s="4">
        <v>44012</v>
      </c>
      <c r="D26421" t="s">
        <v>9250</v>
      </c>
      <c r="E26421" t="s">
        <v>223</v>
      </c>
      <c r="F26421" t="s">
        <v>4607</v>
      </c>
      <c r="G26421" t="s">
        <v>42</v>
      </c>
      <c r="H26421" t="s">
        <v>76</v>
      </c>
      <c r="I26421" s="8">
        <v>43602</v>
      </c>
      <c r="J26421" s="3" t="s">
        <v>72</v>
      </c>
      <c r="K26421" s="4">
        <v>44012</v>
      </c>
      <c r="L26421" s="4">
        <v>44012</v>
      </c>
    </row>
    <row r="26422" spans="1:12" ht="15" x14ac:dyDescent="0.25">
      <c r="A26422" s="3">
        <v>2020</v>
      </c>
      <c r="B26422" s="4">
        <v>43831</v>
      </c>
      <c r="C26422" s="4">
        <v>44012</v>
      </c>
      <c r="D26422" t="s">
        <v>716</v>
      </c>
      <c r="E26422" t="s">
        <v>223</v>
      </c>
      <c r="F26422" t="s">
        <v>348</v>
      </c>
      <c r="G26422" t="s">
        <v>42</v>
      </c>
      <c r="H26422" t="s">
        <v>169</v>
      </c>
      <c r="I26422" s="8">
        <v>43602</v>
      </c>
      <c r="J26422" s="3" t="s">
        <v>72</v>
      </c>
      <c r="K26422" s="4">
        <v>44012</v>
      </c>
      <c r="L26422" s="4">
        <v>44012</v>
      </c>
    </row>
    <row r="26423" spans="1:12" ht="15" x14ac:dyDescent="0.25">
      <c r="A26423" s="3">
        <v>2020</v>
      </c>
      <c r="B26423" s="4">
        <v>43831</v>
      </c>
      <c r="C26423" s="4">
        <v>44012</v>
      </c>
      <c r="D26423" t="s">
        <v>9251</v>
      </c>
      <c r="E26423" t="s">
        <v>223</v>
      </c>
      <c r="F26423" t="s">
        <v>393</v>
      </c>
      <c r="G26423" t="s">
        <v>42</v>
      </c>
      <c r="H26423" t="s">
        <v>76</v>
      </c>
      <c r="I26423" s="8">
        <v>43602</v>
      </c>
      <c r="J26423" s="3" t="s">
        <v>72</v>
      </c>
      <c r="K26423" s="4">
        <v>44012</v>
      </c>
      <c r="L26423" s="4">
        <v>44012</v>
      </c>
    </row>
    <row r="26424" spans="1:12" ht="15" x14ac:dyDescent="0.25">
      <c r="A26424" s="3">
        <v>2020</v>
      </c>
      <c r="B26424" s="4">
        <v>43831</v>
      </c>
      <c r="C26424" s="4">
        <v>44012</v>
      </c>
      <c r="D26424" t="s">
        <v>826</v>
      </c>
      <c r="E26424" t="s">
        <v>223</v>
      </c>
      <c r="F26424" t="s">
        <v>1599</v>
      </c>
      <c r="G26424" t="s">
        <v>42</v>
      </c>
      <c r="H26424" t="s">
        <v>9252</v>
      </c>
      <c r="I26424" s="8">
        <v>43602</v>
      </c>
      <c r="J26424" s="3" t="s">
        <v>72</v>
      </c>
      <c r="K26424" s="4">
        <v>44012</v>
      </c>
      <c r="L26424" s="4">
        <v>44012</v>
      </c>
    </row>
    <row r="26425" spans="1:12" ht="15" x14ac:dyDescent="0.25">
      <c r="A26425" s="3">
        <v>2020</v>
      </c>
      <c r="B26425" s="4">
        <v>43831</v>
      </c>
      <c r="C26425" s="4">
        <v>44012</v>
      </c>
      <c r="D26425" t="s">
        <v>6237</v>
      </c>
      <c r="E26425" t="s">
        <v>223</v>
      </c>
      <c r="F26425" t="s">
        <v>82</v>
      </c>
      <c r="G26425" t="s">
        <v>42</v>
      </c>
      <c r="H26425" t="s">
        <v>89</v>
      </c>
      <c r="I26425" s="8">
        <v>43602</v>
      </c>
      <c r="J26425" s="3" t="s">
        <v>72</v>
      </c>
      <c r="K26425" s="4">
        <v>44012</v>
      </c>
      <c r="L26425" s="4">
        <v>44012</v>
      </c>
    </row>
    <row r="26426" spans="1:12" ht="15" x14ac:dyDescent="0.25">
      <c r="A26426" s="3">
        <v>2020</v>
      </c>
      <c r="B26426" s="4">
        <v>43831</v>
      </c>
      <c r="C26426" s="4">
        <v>44012</v>
      </c>
      <c r="D26426" t="s">
        <v>129</v>
      </c>
      <c r="E26426" t="s">
        <v>223</v>
      </c>
      <c r="F26426" t="s">
        <v>82</v>
      </c>
      <c r="G26426" t="s">
        <v>42</v>
      </c>
      <c r="H26426" t="s">
        <v>89</v>
      </c>
      <c r="I26426" s="8">
        <v>43602</v>
      </c>
      <c r="J26426" s="3" t="s">
        <v>72</v>
      </c>
      <c r="K26426" s="4">
        <v>44012</v>
      </c>
      <c r="L26426" s="4">
        <v>44012</v>
      </c>
    </row>
    <row r="26427" spans="1:12" ht="15" x14ac:dyDescent="0.25">
      <c r="A26427" s="3">
        <v>2020</v>
      </c>
      <c r="B26427" s="4">
        <v>43831</v>
      </c>
      <c r="C26427" s="4">
        <v>44012</v>
      </c>
      <c r="D26427" t="s">
        <v>2336</v>
      </c>
      <c r="E26427" t="s">
        <v>223</v>
      </c>
      <c r="F26427" t="s">
        <v>82</v>
      </c>
      <c r="G26427" t="s">
        <v>42</v>
      </c>
      <c r="H26427" t="s">
        <v>89</v>
      </c>
      <c r="I26427" s="8">
        <v>43602</v>
      </c>
      <c r="J26427" s="3" t="s">
        <v>72</v>
      </c>
      <c r="K26427" s="4">
        <v>44012</v>
      </c>
      <c r="L26427" s="4">
        <v>44012</v>
      </c>
    </row>
    <row r="26428" spans="1:12" ht="15" x14ac:dyDescent="0.25">
      <c r="A26428" s="3">
        <v>2020</v>
      </c>
      <c r="B26428" s="4">
        <v>43831</v>
      </c>
      <c r="C26428" s="4">
        <v>44012</v>
      </c>
      <c r="D26428" t="s">
        <v>9253</v>
      </c>
      <c r="E26428" t="s">
        <v>223</v>
      </c>
      <c r="F26428" t="s">
        <v>247</v>
      </c>
      <c r="G26428" t="s">
        <v>42</v>
      </c>
      <c r="H26428" t="s">
        <v>89</v>
      </c>
      <c r="I26428" s="8">
        <v>43602</v>
      </c>
      <c r="J26428" s="3" t="s">
        <v>72</v>
      </c>
      <c r="K26428" s="4">
        <v>44012</v>
      </c>
      <c r="L26428" s="4">
        <v>44012</v>
      </c>
    </row>
    <row r="26429" spans="1:12" ht="15" x14ac:dyDescent="0.25">
      <c r="A26429" s="3">
        <v>2020</v>
      </c>
      <c r="B26429" s="4">
        <v>43831</v>
      </c>
      <c r="C26429" s="4">
        <v>44012</v>
      </c>
      <c r="D26429" t="s">
        <v>3116</v>
      </c>
      <c r="E26429" t="s">
        <v>223</v>
      </c>
      <c r="F26429" t="s">
        <v>9254</v>
      </c>
      <c r="G26429" t="s">
        <v>42</v>
      </c>
      <c r="H26429" t="s">
        <v>76</v>
      </c>
      <c r="I26429" s="8">
        <v>43606</v>
      </c>
      <c r="J26429" s="3" t="s">
        <v>72</v>
      </c>
      <c r="K26429" s="4">
        <v>44012</v>
      </c>
      <c r="L26429" s="4">
        <v>44012</v>
      </c>
    </row>
    <row r="26430" spans="1:12" ht="15" x14ac:dyDescent="0.25">
      <c r="A26430" s="3">
        <v>2020</v>
      </c>
      <c r="B26430" s="4">
        <v>43831</v>
      </c>
      <c r="C26430" s="4">
        <v>44012</v>
      </c>
      <c r="D26430" t="s">
        <v>2314</v>
      </c>
      <c r="E26430" t="s">
        <v>223</v>
      </c>
      <c r="F26430" t="s">
        <v>795</v>
      </c>
      <c r="G26430" t="s">
        <v>42</v>
      </c>
      <c r="H26430" t="s">
        <v>298</v>
      </c>
      <c r="I26430" s="8">
        <v>43606</v>
      </c>
      <c r="J26430" s="3" t="s">
        <v>72</v>
      </c>
      <c r="K26430" s="4">
        <v>44012</v>
      </c>
      <c r="L26430" s="4">
        <v>44012</v>
      </c>
    </row>
    <row r="26431" spans="1:12" ht="15" x14ac:dyDescent="0.25">
      <c r="A26431" s="3">
        <v>2020</v>
      </c>
      <c r="B26431" s="4">
        <v>43831</v>
      </c>
      <c r="C26431" s="4">
        <v>44012</v>
      </c>
      <c r="D26431" t="s">
        <v>818</v>
      </c>
      <c r="E26431" t="s">
        <v>223</v>
      </c>
      <c r="F26431" t="s">
        <v>385</v>
      </c>
      <c r="G26431" t="s">
        <v>42</v>
      </c>
      <c r="H26431" t="s">
        <v>76</v>
      </c>
      <c r="I26431" s="8">
        <v>43606</v>
      </c>
      <c r="J26431" s="3" t="s">
        <v>72</v>
      </c>
      <c r="K26431" s="4">
        <v>44012</v>
      </c>
      <c r="L26431" s="4">
        <v>44012</v>
      </c>
    </row>
    <row r="26432" spans="1:12" ht="15" x14ac:dyDescent="0.25">
      <c r="A26432" s="3">
        <v>2020</v>
      </c>
      <c r="B26432" s="4">
        <v>43831</v>
      </c>
      <c r="C26432" s="4">
        <v>44012</v>
      </c>
      <c r="D26432" t="s">
        <v>3780</v>
      </c>
      <c r="E26432" t="s">
        <v>223</v>
      </c>
      <c r="F26432" t="s">
        <v>3887</v>
      </c>
      <c r="G26432" t="s">
        <v>42</v>
      </c>
      <c r="H26432" t="s">
        <v>2667</v>
      </c>
      <c r="I26432" s="8">
        <v>43616</v>
      </c>
      <c r="J26432" s="3" t="s">
        <v>72</v>
      </c>
      <c r="K26432" s="4">
        <v>44012</v>
      </c>
      <c r="L26432" s="4">
        <v>44012</v>
      </c>
    </row>
    <row r="26433" spans="1:12" ht="15" x14ac:dyDescent="0.25">
      <c r="A26433" s="3">
        <v>2020</v>
      </c>
      <c r="B26433" s="4">
        <v>43831</v>
      </c>
      <c r="C26433" s="4">
        <v>44012</v>
      </c>
      <c r="D26433" t="s">
        <v>9255</v>
      </c>
      <c r="E26433" t="s">
        <v>223</v>
      </c>
      <c r="F26433" t="s">
        <v>477</v>
      </c>
      <c r="G26433" t="s">
        <v>42</v>
      </c>
      <c r="H26433" t="s">
        <v>1895</v>
      </c>
      <c r="I26433" s="8">
        <v>43616</v>
      </c>
      <c r="J26433" s="3" t="s">
        <v>72</v>
      </c>
      <c r="K26433" s="4">
        <v>44012</v>
      </c>
      <c r="L26433" s="4">
        <v>44012</v>
      </c>
    </row>
    <row r="26434" spans="1:12" ht="15" x14ac:dyDescent="0.25">
      <c r="A26434" s="3">
        <v>2020</v>
      </c>
      <c r="B26434" s="4">
        <v>43831</v>
      </c>
      <c r="C26434" s="4">
        <v>44012</v>
      </c>
      <c r="D26434" t="s">
        <v>3660</v>
      </c>
      <c r="E26434" t="s">
        <v>223</v>
      </c>
      <c r="F26434" t="s">
        <v>917</v>
      </c>
      <c r="G26434" t="s">
        <v>42</v>
      </c>
      <c r="H26434" t="s">
        <v>319</v>
      </c>
      <c r="I26434" s="8">
        <v>43620</v>
      </c>
      <c r="J26434" s="3" t="s">
        <v>72</v>
      </c>
      <c r="K26434" s="4">
        <v>44012</v>
      </c>
      <c r="L26434" s="4">
        <v>44012</v>
      </c>
    </row>
    <row r="26435" spans="1:12" ht="15" x14ac:dyDescent="0.25">
      <c r="A26435" s="3">
        <v>2020</v>
      </c>
      <c r="B26435" s="4">
        <v>43831</v>
      </c>
      <c r="C26435" s="4">
        <v>44012</v>
      </c>
      <c r="D26435" t="s">
        <v>2709</v>
      </c>
      <c r="E26435" t="s">
        <v>223</v>
      </c>
      <c r="F26435" t="s">
        <v>954</v>
      </c>
      <c r="G26435" t="s">
        <v>42</v>
      </c>
      <c r="H26435" t="s">
        <v>363</v>
      </c>
      <c r="I26435" s="8">
        <v>43620</v>
      </c>
      <c r="J26435" s="3" t="s">
        <v>72</v>
      </c>
      <c r="K26435" s="4">
        <v>44012</v>
      </c>
      <c r="L26435" s="4">
        <v>44012</v>
      </c>
    </row>
    <row r="26436" spans="1:12" ht="15" x14ac:dyDescent="0.25">
      <c r="A26436" s="3">
        <v>2020</v>
      </c>
      <c r="B26436" s="4">
        <v>43831</v>
      </c>
      <c r="C26436" s="4">
        <v>44012</v>
      </c>
      <c r="D26436" t="s">
        <v>3602</v>
      </c>
      <c r="E26436" t="s">
        <v>223</v>
      </c>
      <c r="F26436" t="s">
        <v>113</v>
      </c>
      <c r="G26436" t="s">
        <v>42</v>
      </c>
      <c r="H26436" t="s">
        <v>406</v>
      </c>
      <c r="I26436" s="8">
        <v>43620</v>
      </c>
      <c r="J26436" s="3" t="s">
        <v>72</v>
      </c>
      <c r="K26436" s="4">
        <v>44012</v>
      </c>
      <c r="L26436" s="4">
        <v>44012</v>
      </c>
    </row>
    <row r="26437" spans="1:12" ht="15" x14ac:dyDescent="0.25">
      <c r="A26437" s="3">
        <v>2020</v>
      </c>
      <c r="B26437" s="4">
        <v>43831</v>
      </c>
      <c r="C26437" s="4">
        <v>44012</v>
      </c>
      <c r="D26437" t="s">
        <v>83</v>
      </c>
      <c r="E26437" t="s">
        <v>223</v>
      </c>
      <c r="F26437" t="s">
        <v>3333</v>
      </c>
      <c r="G26437" t="s">
        <v>42</v>
      </c>
      <c r="H26437" t="s">
        <v>363</v>
      </c>
      <c r="I26437" s="8">
        <v>43620</v>
      </c>
      <c r="J26437" s="3" t="s">
        <v>72</v>
      </c>
      <c r="K26437" s="4">
        <v>44012</v>
      </c>
      <c r="L26437" s="4">
        <v>44012</v>
      </c>
    </row>
    <row r="26438" spans="1:12" ht="15" x14ac:dyDescent="0.25">
      <c r="A26438" s="3">
        <v>2020</v>
      </c>
      <c r="B26438" s="4">
        <v>43831</v>
      </c>
      <c r="C26438" s="4">
        <v>44012</v>
      </c>
      <c r="D26438" t="s">
        <v>164</v>
      </c>
      <c r="E26438" t="s">
        <v>223</v>
      </c>
      <c r="F26438" t="s">
        <v>134</v>
      </c>
      <c r="G26438" t="s">
        <v>42</v>
      </c>
      <c r="H26438" t="s">
        <v>306</v>
      </c>
      <c r="I26438" s="8">
        <v>43620</v>
      </c>
      <c r="J26438" s="3" t="s">
        <v>72</v>
      </c>
      <c r="K26438" s="4">
        <v>44012</v>
      </c>
      <c r="L26438" s="4">
        <v>44012</v>
      </c>
    </row>
    <row r="26439" spans="1:12" ht="15" x14ac:dyDescent="0.25">
      <c r="A26439" s="3">
        <v>2020</v>
      </c>
      <c r="B26439" s="4">
        <v>43831</v>
      </c>
      <c r="C26439" s="4">
        <v>44012</v>
      </c>
      <c r="D26439" t="s">
        <v>9256</v>
      </c>
      <c r="E26439" t="s">
        <v>223</v>
      </c>
      <c r="F26439" t="s">
        <v>127</v>
      </c>
      <c r="G26439" t="s">
        <v>42</v>
      </c>
      <c r="H26439" t="s">
        <v>406</v>
      </c>
      <c r="I26439" s="8">
        <v>43620</v>
      </c>
      <c r="J26439" s="3" t="s">
        <v>72</v>
      </c>
      <c r="K26439" s="4">
        <v>44012</v>
      </c>
      <c r="L26439" s="4">
        <v>44012</v>
      </c>
    </row>
    <row r="26440" spans="1:12" ht="15" x14ac:dyDescent="0.25">
      <c r="A26440" s="3">
        <v>2020</v>
      </c>
      <c r="B26440" s="4">
        <v>43831</v>
      </c>
      <c r="C26440" s="4">
        <v>44012</v>
      </c>
      <c r="D26440" t="s">
        <v>186</v>
      </c>
      <c r="E26440" t="s">
        <v>223</v>
      </c>
      <c r="F26440" t="s">
        <v>475</v>
      </c>
      <c r="G26440" t="s">
        <v>42</v>
      </c>
      <c r="H26440" t="s">
        <v>319</v>
      </c>
      <c r="I26440" s="8">
        <v>43620</v>
      </c>
      <c r="J26440" s="3" t="s">
        <v>72</v>
      </c>
      <c r="K26440" s="4">
        <v>44012</v>
      </c>
      <c r="L26440" s="4">
        <v>44012</v>
      </c>
    </row>
    <row r="26441" spans="1:12" ht="15" x14ac:dyDescent="0.25">
      <c r="A26441" s="3">
        <v>2020</v>
      </c>
      <c r="B26441" s="4">
        <v>43831</v>
      </c>
      <c r="C26441" s="4">
        <v>44012</v>
      </c>
      <c r="D26441" t="s">
        <v>9257</v>
      </c>
      <c r="E26441" t="s">
        <v>223</v>
      </c>
      <c r="F26441" t="s">
        <v>160</v>
      </c>
      <c r="G26441" t="s">
        <v>42</v>
      </c>
      <c r="H26441" t="s">
        <v>76</v>
      </c>
      <c r="I26441" s="8">
        <v>43620</v>
      </c>
      <c r="J26441" s="3" t="s">
        <v>72</v>
      </c>
      <c r="K26441" s="4">
        <v>44012</v>
      </c>
      <c r="L26441" s="4">
        <v>44012</v>
      </c>
    </row>
    <row r="26442" spans="1:12" ht="15" x14ac:dyDescent="0.25">
      <c r="A26442" s="3">
        <v>2020</v>
      </c>
      <c r="B26442" s="4">
        <v>43831</v>
      </c>
      <c r="C26442" s="4">
        <v>44012</v>
      </c>
      <c r="D26442" t="s">
        <v>716</v>
      </c>
      <c r="E26442" t="s">
        <v>223</v>
      </c>
      <c r="F26442" t="s">
        <v>223</v>
      </c>
      <c r="G26442" t="s">
        <v>42</v>
      </c>
      <c r="H26442" t="s">
        <v>319</v>
      </c>
      <c r="I26442" s="8">
        <v>43620</v>
      </c>
      <c r="J26442" s="3" t="s">
        <v>72</v>
      </c>
      <c r="K26442" s="4">
        <v>44012</v>
      </c>
      <c r="L26442" s="4">
        <v>44012</v>
      </c>
    </row>
    <row r="26443" spans="1:12" ht="15" x14ac:dyDescent="0.25">
      <c r="A26443" s="3">
        <v>2020</v>
      </c>
      <c r="B26443" s="4">
        <v>43831</v>
      </c>
      <c r="C26443" s="4">
        <v>44012</v>
      </c>
      <c r="D26443" t="s">
        <v>9258</v>
      </c>
      <c r="E26443" t="s">
        <v>223</v>
      </c>
      <c r="F26443" t="s">
        <v>665</v>
      </c>
      <c r="G26443" t="s">
        <v>42</v>
      </c>
      <c r="H26443" t="s">
        <v>310</v>
      </c>
      <c r="I26443" s="8">
        <v>43622</v>
      </c>
      <c r="J26443" s="3" t="s">
        <v>72</v>
      </c>
      <c r="K26443" s="4">
        <v>44012</v>
      </c>
      <c r="L26443" s="4">
        <v>44012</v>
      </c>
    </row>
    <row r="26444" spans="1:12" ht="15" x14ac:dyDescent="0.25">
      <c r="A26444" s="3">
        <v>2020</v>
      </c>
      <c r="B26444" s="4">
        <v>43831</v>
      </c>
      <c r="C26444" s="4">
        <v>44012</v>
      </c>
      <c r="D26444" t="s">
        <v>1774</v>
      </c>
      <c r="E26444" t="s">
        <v>223</v>
      </c>
      <c r="F26444" t="s">
        <v>267</v>
      </c>
      <c r="G26444" t="s">
        <v>42</v>
      </c>
      <c r="H26444" t="s">
        <v>274</v>
      </c>
      <c r="I26444" s="8">
        <v>43622</v>
      </c>
      <c r="J26444" s="3" t="s">
        <v>72</v>
      </c>
      <c r="K26444" s="4">
        <v>44012</v>
      </c>
      <c r="L26444" s="4">
        <v>44012</v>
      </c>
    </row>
    <row r="26445" spans="1:12" ht="15" x14ac:dyDescent="0.25">
      <c r="A26445" s="3">
        <v>2020</v>
      </c>
      <c r="B26445" s="4">
        <v>43831</v>
      </c>
      <c r="C26445" s="4">
        <v>44012</v>
      </c>
      <c r="D26445" t="s">
        <v>164</v>
      </c>
      <c r="E26445" t="s">
        <v>223</v>
      </c>
      <c r="F26445" t="s">
        <v>806</v>
      </c>
      <c r="G26445" t="s">
        <v>42</v>
      </c>
      <c r="H26445" t="s">
        <v>274</v>
      </c>
      <c r="I26445" s="8">
        <v>43622</v>
      </c>
      <c r="J26445" s="3" t="s">
        <v>72</v>
      </c>
      <c r="K26445" s="4">
        <v>44012</v>
      </c>
      <c r="L26445" s="4">
        <v>44012</v>
      </c>
    </row>
    <row r="26446" spans="1:12" ht="15" x14ac:dyDescent="0.25">
      <c r="A26446" s="3">
        <v>2020</v>
      </c>
      <c r="B26446" s="4">
        <v>43831</v>
      </c>
      <c r="C26446" s="4">
        <v>44012</v>
      </c>
      <c r="D26446" t="s">
        <v>180</v>
      </c>
      <c r="E26446" t="s">
        <v>223</v>
      </c>
      <c r="F26446" t="s">
        <v>953</v>
      </c>
      <c r="G26446" t="s">
        <v>42</v>
      </c>
      <c r="H26446" t="s">
        <v>274</v>
      </c>
      <c r="I26446" s="8">
        <v>43622</v>
      </c>
      <c r="J26446" s="3" t="s">
        <v>72</v>
      </c>
      <c r="K26446" s="4">
        <v>44012</v>
      </c>
      <c r="L26446" s="4">
        <v>44012</v>
      </c>
    </row>
    <row r="26447" spans="1:12" ht="15" x14ac:dyDescent="0.25">
      <c r="A26447" s="3">
        <v>2020</v>
      </c>
      <c r="B26447" s="4">
        <v>43831</v>
      </c>
      <c r="C26447" s="4">
        <v>44012</v>
      </c>
      <c r="D26447" t="s">
        <v>446</v>
      </c>
      <c r="E26447" t="s">
        <v>223</v>
      </c>
      <c r="F26447" t="s">
        <v>953</v>
      </c>
      <c r="G26447" t="s">
        <v>42</v>
      </c>
      <c r="H26447" t="s">
        <v>319</v>
      </c>
      <c r="I26447" s="8">
        <v>43622</v>
      </c>
      <c r="J26447" s="3" t="s">
        <v>72</v>
      </c>
      <c r="K26447" s="4">
        <v>44012</v>
      </c>
      <c r="L26447" s="4">
        <v>44012</v>
      </c>
    </row>
    <row r="26448" spans="1:12" ht="15" x14ac:dyDescent="0.25">
      <c r="A26448" s="3">
        <v>2020</v>
      </c>
      <c r="B26448" s="4">
        <v>43831</v>
      </c>
      <c r="C26448" s="4">
        <v>44012</v>
      </c>
      <c r="D26448" t="s">
        <v>9259</v>
      </c>
      <c r="E26448" t="s">
        <v>223</v>
      </c>
      <c r="F26448" t="s">
        <v>733</v>
      </c>
      <c r="G26448" t="s">
        <v>42</v>
      </c>
      <c r="H26448" t="s">
        <v>319</v>
      </c>
      <c r="I26448" s="8">
        <v>43622</v>
      </c>
      <c r="J26448" s="3" t="s">
        <v>72</v>
      </c>
      <c r="K26448" s="4">
        <v>44012</v>
      </c>
      <c r="L26448" s="4">
        <v>44012</v>
      </c>
    </row>
    <row r="26449" spans="1:12" ht="15" x14ac:dyDescent="0.25">
      <c r="A26449" s="3">
        <v>2020</v>
      </c>
      <c r="B26449" s="4">
        <v>43831</v>
      </c>
      <c r="C26449" s="4">
        <v>44012</v>
      </c>
      <c r="D26449" t="s">
        <v>350</v>
      </c>
      <c r="E26449" t="s">
        <v>223</v>
      </c>
      <c r="F26449" t="s">
        <v>561</v>
      </c>
      <c r="G26449" t="s">
        <v>42</v>
      </c>
      <c r="H26449" t="s">
        <v>274</v>
      </c>
      <c r="I26449" s="8">
        <v>43622</v>
      </c>
      <c r="J26449" s="3" t="s">
        <v>72</v>
      </c>
      <c r="K26449" s="4">
        <v>44012</v>
      </c>
      <c r="L26449" s="4">
        <v>44012</v>
      </c>
    </row>
    <row r="26450" spans="1:12" ht="15" x14ac:dyDescent="0.25">
      <c r="A26450" s="3">
        <v>2020</v>
      </c>
      <c r="B26450" s="4">
        <v>43831</v>
      </c>
      <c r="C26450" s="4">
        <v>44012</v>
      </c>
      <c r="D26450" t="s">
        <v>9260</v>
      </c>
      <c r="E26450" t="s">
        <v>223</v>
      </c>
      <c r="F26450" t="s">
        <v>876</v>
      </c>
      <c r="G26450" t="s">
        <v>42</v>
      </c>
      <c r="H26450" t="s">
        <v>95</v>
      </c>
      <c r="I26450" s="8">
        <v>43622</v>
      </c>
      <c r="J26450" s="3" t="s">
        <v>72</v>
      </c>
      <c r="K26450" s="4">
        <v>44012</v>
      </c>
      <c r="L26450" s="4">
        <v>44012</v>
      </c>
    </row>
    <row r="26451" spans="1:12" ht="15" x14ac:dyDescent="0.25">
      <c r="A26451" s="3">
        <v>2020</v>
      </c>
      <c r="B26451" s="4">
        <v>43831</v>
      </c>
      <c r="C26451" s="4">
        <v>44012</v>
      </c>
      <c r="D26451" t="s">
        <v>1262</v>
      </c>
      <c r="E26451" t="s">
        <v>223</v>
      </c>
      <c r="F26451" t="s">
        <v>113</v>
      </c>
      <c r="G26451" t="s">
        <v>42</v>
      </c>
      <c r="H26451" t="s">
        <v>76</v>
      </c>
      <c r="I26451" s="8">
        <v>43622</v>
      </c>
      <c r="J26451" s="3" t="s">
        <v>72</v>
      </c>
      <c r="K26451" s="4">
        <v>44012</v>
      </c>
      <c r="L26451" s="4">
        <v>44012</v>
      </c>
    </row>
    <row r="26452" spans="1:12" ht="15" x14ac:dyDescent="0.25">
      <c r="A26452" s="3">
        <v>2020</v>
      </c>
      <c r="B26452" s="4">
        <v>43831</v>
      </c>
      <c r="C26452" s="4">
        <v>44012</v>
      </c>
      <c r="D26452" t="s">
        <v>9261</v>
      </c>
      <c r="E26452" t="s">
        <v>223</v>
      </c>
      <c r="F26452" t="s">
        <v>200</v>
      </c>
      <c r="G26452" t="s">
        <v>42</v>
      </c>
      <c r="H26452" t="s">
        <v>76</v>
      </c>
      <c r="I26452" s="8">
        <v>43622</v>
      </c>
      <c r="J26452" s="3" t="s">
        <v>72</v>
      </c>
      <c r="K26452" s="4">
        <v>44012</v>
      </c>
      <c r="L26452" s="4">
        <v>44012</v>
      </c>
    </row>
    <row r="26453" spans="1:12" ht="15" x14ac:dyDescent="0.25">
      <c r="A26453" s="3">
        <v>2020</v>
      </c>
      <c r="B26453" s="4">
        <v>43831</v>
      </c>
      <c r="C26453" s="4">
        <v>44012</v>
      </c>
      <c r="D26453" t="s">
        <v>158</v>
      </c>
      <c r="E26453" t="s">
        <v>223</v>
      </c>
      <c r="F26453" t="s">
        <v>200</v>
      </c>
      <c r="G26453" t="s">
        <v>42</v>
      </c>
      <c r="H26453" t="s">
        <v>274</v>
      </c>
      <c r="I26453" s="8">
        <v>43622</v>
      </c>
      <c r="J26453" s="3" t="s">
        <v>72</v>
      </c>
      <c r="K26453" s="4">
        <v>44012</v>
      </c>
      <c r="L26453" s="4">
        <v>44012</v>
      </c>
    </row>
    <row r="26454" spans="1:12" ht="15" x14ac:dyDescent="0.25">
      <c r="A26454" s="3">
        <v>2020</v>
      </c>
      <c r="B26454" s="4">
        <v>43831</v>
      </c>
      <c r="C26454" s="4">
        <v>44012</v>
      </c>
      <c r="D26454" t="s">
        <v>1155</v>
      </c>
      <c r="E26454" t="s">
        <v>223</v>
      </c>
      <c r="F26454" t="s">
        <v>330</v>
      </c>
      <c r="G26454" t="s">
        <v>42</v>
      </c>
      <c r="H26454" t="s">
        <v>274</v>
      </c>
      <c r="I26454" s="8">
        <v>43622</v>
      </c>
      <c r="J26454" s="3" t="s">
        <v>72</v>
      </c>
      <c r="K26454" s="4">
        <v>44012</v>
      </c>
      <c r="L26454" s="4">
        <v>44012</v>
      </c>
    </row>
    <row r="26455" spans="1:12" ht="15" x14ac:dyDescent="0.25">
      <c r="A26455" s="3">
        <v>2020</v>
      </c>
      <c r="B26455" s="4">
        <v>43831</v>
      </c>
      <c r="C26455" s="4">
        <v>44012</v>
      </c>
      <c r="D26455" t="s">
        <v>9262</v>
      </c>
      <c r="E26455" t="s">
        <v>223</v>
      </c>
      <c r="F26455" t="s">
        <v>359</v>
      </c>
      <c r="G26455" t="s">
        <v>42</v>
      </c>
      <c r="H26455" t="s">
        <v>89</v>
      </c>
      <c r="I26455" s="8">
        <v>43622</v>
      </c>
      <c r="J26455" s="3" t="s">
        <v>72</v>
      </c>
      <c r="K26455" s="4">
        <v>44012</v>
      </c>
      <c r="L26455" s="4">
        <v>44012</v>
      </c>
    </row>
    <row r="26456" spans="1:12" ht="15" x14ac:dyDescent="0.25">
      <c r="A26456" s="3">
        <v>2020</v>
      </c>
      <c r="B26456" s="4">
        <v>43831</v>
      </c>
      <c r="C26456" s="4">
        <v>44012</v>
      </c>
      <c r="D26456" t="s">
        <v>459</v>
      </c>
      <c r="E26456" t="s">
        <v>223</v>
      </c>
      <c r="F26456" t="s">
        <v>767</v>
      </c>
      <c r="G26456" t="s">
        <v>42</v>
      </c>
      <c r="H26456" t="s">
        <v>95</v>
      </c>
      <c r="I26456" s="8">
        <v>43622</v>
      </c>
      <c r="J26456" s="3" t="s">
        <v>72</v>
      </c>
      <c r="K26456" s="4">
        <v>44012</v>
      </c>
      <c r="L26456" s="4">
        <v>44012</v>
      </c>
    </row>
    <row r="26457" spans="1:12" ht="15" x14ac:dyDescent="0.25">
      <c r="A26457" s="3">
        <v>2020</v>
      </c>
      <c r="B26457" s="4">
        <v>43831</v>
      </c>
      <c r="C26457" s="4">
        <v>44012</v>
      </c>
      <c r="D26457" t="s">
        <v>2781</v>
      </c>
      <c r="E26457" t="s">
        <v>223</v>
      </c>
      <c r="F26457" t="s">
        <v>2765</v>
      </c>
      <c r="G26457" t="s">
        <v>42</v>
      </c>
      <c r="H26457" t="s">
        <v>274</v>
      </c>
      <c r="I26457" s="8">
        <v>43622</v>
      </c>
      <c r="J26457" s="3" t="s">
        <v>72</v>
      </c>
      <c r="K26457" s="4">
        <v>44012</v>
      </c>
      <c r="L26457" s="4">
        <v>44012</v>
      </c>
    </row>
    <row r="26458" spans="1:12" ht="15" x14ac:dyDescent="0.25">
      <c r="A26458" s="3">
        <v>2020</v>
      </c>
      <c r="B26458" s="4">
        <v>43831</v>
      </c>
      <c r="C26458" s="4">
        <v>44012</v>
      </c>
      <c r="D26458" t="s">
        <v>6182</v>
      </c>
      <c r="E26458" t="s">
        <v>223</v>
      </c>
      <c r="F26458" t="s">
        <v>251</v>
      </c>
      <c r="G26458" t="s">
        <v>42</v>
      </c>
      <c r="H26458" t="s">
        <v>274</v>
      </c>
      <c r="I26458" s="8">
        <v>43622</v>
      </c>
      <c r="J26458" s="3" t="s">
        <v>72</v>
      </c>
      <c r="K26458" s="4">
        <v>44012</v>
      </c>
      <c r="L26458" s="4">
        <v>44012</v>
      </c>
    </row>
    <row r="26459" spans="1:12" ht="15" x14ac:dyDescent="0.25">
      <c r="A26459" s="3">
        <v>2020</v>
      </c>
      <c r="B26459" s="4">
        <v>43831</v>
      </c>
      <c r="C26459" s="4">
        <v>44012</v>
      </c>
      <c r="D26459" t="s">
        <v>8065</v>
      </c>
      <c r="E26459" t="s">
        <v>223</v>
      </c>
      <c r="F26459" t="s">
        <v>1872</v>
      </c>
      <c r="G26459" t="s">
        <v>42</v>
      </c>
      <c r="H26459" t="s">
        <v>89</v>
      </c>
      <c r="I26459" s="8">
        <v>43622</v>
      </c>
      <c r="J26459" s="3" t="s">
        <v>72</v>
      </c>
      <c r="K26459" s="4">
        <v>44012</v>
      </c>
      <c r="L26459" s="4">
        <v>44012</v>
      </c>
    </row>
    <row r="26460" spans="1:12" ht="15" x14ac:dyDescent="0.25">
      <c r="A26460" s="3">
        <v>2020</v>
      </c>
      <c r="B26460" s="4">
        <v>43831</v>
      </c>
      <c r="C26460" s="4">
        <v>44012</v>
      </c>
      <c r="D26460" t="s">
        <v>942</v>
      </c>
      <c r="E26460" t="s">
        <v>223</v>
      </c>
      <c r="F26460" t="s">
        <v>1013</v>
      </c>
      <c r="G26460" t="s">
        <v>42</v>
      </c>
      <c r="H26460" t="s">
        <v>76</v>
      </c>
      <c r="I26460" s="8">
        <v>43622</v>
      </c>
      <c r="J26460" s="3" t="s">
        <v>72</v>
      </c>
      <c r="K26460" s="4">
        <v>44012</v>
      </c>
      <c r="L26460" s="4">
        <v>44012</v>
      </c>
    </row>
    <row r="26461" spans="1:12" ht="15" x14ac:dyDescent="0.25">
      <c r="A26461" s="3">
        <v>2020</v>
      </c>
      <c r="B26461" s="4">
        <v>43831</v>
      </c>
      <c r="C26461" s="4">
        <v>44012</v>
      </c>
      <c r="D26461" t="s">
        <v>9263</v>
      </c>
      <c r="E26461" t="s">
        <v>223</v>
      </c>
      <c r="F26461" t="s">
        <v>1178</v>
      </c>
      <c r="G26461" t="s">
        <v>42</v>
      </c>
      <c r="H26461" t="s">
        <v>274</v>
      </c>
      <c r="I26461" s="8">
        <v>43622</v>
      </c>
      <c r="J26461" s="3" t="s">
        <v>72</v>
      </c>
      <c r="K26461" s="4">
        <v>44012</v>
      </c>
      <c r="L26461" s="4">
        <v>44012</v>
      </c>
    </row>
    <row r="26462" spans="1:12" ht="15" x14ac:dyDescent="0.25">
      <c r="A26462" s="3">
        <v>2020</v>
      </c>
      <c r="B26462" s="4">
        <v>43831</v>
      </c>
      <c r="C26462" s="4">
        <v>44012</v>
      </c>
      <c r="D26462" t="s">
        <v>153</v>
      </c>
      <c r="E26462" t="s">
        <v>223</v>
      </c>
      <c r="F26462" t="s">
        <v>1178</v>
      </c>
      <c r="G26462" t="s">
        <v>42</v>
      </c>
      <c r="H26462" t="s">
        <v>274</v>
      </c>
      <c r="I26462" s="8">
        <v>43622</v>
      </c>
      <c r="J26462" s="3" t="s">
        <v>72</v>
      </c>
      <c r="K26462" s="4">
        <v>44012</v>
      </c>
      <c r="L26462" s="4">
        <v>44012</v>
      </c>
    </row>
    <row r="26463" spans="1:12" ht="15" x14ac:dyDescent="0.25">
      <c r="A26463" s="3">
        <v>2020</v>
      </c>
      <c r="B26463" s="4">
        <v>43831</v>
      </c>
      <c r="C26463" s="4">
        <v>44012</v>
      </c>
      <c r="D26463" t="s">
        <v>9264</v>
      </c>
      <c r="E26463" t="s">
        <v>223</v>
      </c>
      <c r="F26463" t="s">
        <v>127</v>
      </c>
      <c r="G26463" t="s">
        <v>42</v>
      </c>
      <c r="H26463" t="s">
        <v>830</v>
      </c>
      <c r="I26463" s="8">
        <v>43622</v>
      </c>
      <c r="J26463" s="3" t="s">
        <v>72</v>
      </c>
      <c r="K26463" s="4">
        <v>44012</v>
      </c>
      <c r="L26463" s="4">
        <v>44012</v>
      </c>
    </row>
    <row r="26464" spans="1:12" ht="15" x14ac:dyDescent="0.25">
      <c r="A26464" s="3">
        <v>2020</v>
      </c>
      <c r="B26464" s="4">
        <v>43831</v>
      </c>
      <c r="C26464" s="4">
        <v>44012</v>
      </c>
      <c r="D26464" t="s">
        <v>9265</v>
      </c>
      <c r="E26464" t="s">
        <v>223</v>
      </c>
      <c r="F26464" t="s">
        <v>127</v>
      </c>
      <c r="G26464" t="s">
        <v>42</v>
      </c>
      <c r="H26464" t="s">
        <v>76</v>
      </c>
      <c r="I26464" s="8">
        <v>43622</v>
      </c>
      <c r="J26464" s="3" t="s">
        <v>72</v>
      </c>
      <c r="K26464" s="4">
        <v>44012</v>
      </c>
      <c r="L26464" s="4">
        <v>44012</v>
      </c>
    </row>
    <row r="26465" spans="1:12" ht="15" x14ac:dyDescent="0.25">
      <c r="A26465" s="3">
        <v>2020</v>
      </c>
      <c r="B26465" s="4">
        <v>43831</v>
      </c>
      <c r="C26465" s="4">
        <v>44012</v>
      </c>
      <c r="D26465" t="s">
        <v>349</v>
      </c>
      <c r="E26465" t="s">
        <v>223</v>
      </c>
      <c r="F26465" t="s">
        <v>163</v>
      </c>
      <c r="G26465" t="s">
        <v>42</v>
      </c>
      <c r="H26465" t="s">
        <v>274</v>
      </c>
      <c r="I26465" s="8">
        <v>43622</v>
      </c>
      <c r="J26465" s="3" t="s">
        <v>72</v>
      </c>
      <c r="K26465" s="4">
        <v>44012</v>
      </c>
      <c r="L26465" s="4">
        <v>44012</v>
      </c>
    </row>
    <row r="26466" spans="1:12" ht="15" x14ac:dyDescent="0.25">
      <c r="A26466" s="3">
        <v>2020</v>
      </c>
      <c r="B26466" s="4">
        <v>43831</v>
      </c>
      <c r="C26466" s="4">
        <v>44012</v>
      </c>
      <c r="D26466" t="s">
        <v>349</v>
      </c>
      <c r="E26466" t="s">
        <v>223</v>
      </c>
      <c r="F26466" t="s">
        <v>163</v>
      </c>
      <c r="G26466" t="s">
        <v>42</v>
      </c>
      <c r="H26466" t="s">
        <v>274</v>
      </c>
      <c r="I26466" s="8">
        <v>43622</v>
      </c>
      <c r="J26466" s="3" t="s">
        <v>72</v>
      </c>
      <c r="K26466" s="4">
        <v>44012</v>
      </c>
      <c r="L26466" s="4">
        <v>44012</v>
      </c>
    </row>
    <row r="26467" spans="1:12" ht="15" x14ac:dyDescent="0.25">
      <c r="A26467" s="3">
        <v>2020</v>
      </c>
      <c r="B26467" s="4">
        <v>43831</v>
      </c>
      <c r="C26467" s="4">
        <v>44012</v>
      </c>
      <c r="D26467" t="s">
        <v>1388</v>
      </c>
      <c r="E26467" t="s">
        <v>223</v>
      </c>
      <c r="F26467" t="s">
        <v>163</v>
      </c>
      <c r="G26467" t="s">
        <v>42</v>
      </c>
      <c r="H26467" t="s">
        <v>274</v>
      </c>
      <c r="I26467" s="8">
        <v>43622</v>
      </c>
      <c r="J26467" s="3" t="s">
        <v>72</v>
      </c>
      <c r="K26467" s="4">
        <v>44012</v>
      </c>
      <c r="L26467" s="4">
        <v>44012</v>
      </c>
    </row>
    <row r="26468" spans="1:12" ht="15" x14ac:dyDescent="0.25">
      <c r="A26468" s="3">
        <v>2020</v>
      </c>
      <c r="B26468" s="4">
        <v>43831</v>
      </c>
      <c r="C26468" s="4">
        <v>44012</v>
      </c>
      <c r="D26468" t="s">
        <v>578</v>
      </c>
      <c r="E26468" t="s">
        <v>223</v>
      </c>
      <c r="F26468" t="s">
        <v>656</v>
      </c>
      <c r="G26468" t="s">
        <v>42</v>
      </c>
      <c r="H26468" t="s">
        <v>274</v>
      </c>
      <c r="I26468" s="8">
        <v>43622</v>
      </c>
      <c r="J26468" s="3" t="s">
        <v>72</v>
      </c>
      <c r="K26468" s="4">
        <v>44012</v>
      </c>
      <c r="L26468" s="4">
        <v>44012</v>
      </c>
    </row>
    <row r="26469" spans="1:12" ht="15" x14ac:dyDescent="0.25">
      <c r="A26469" s="3">
        <v>2020</v>
      </c>
      <c r="B26469" s="4">
        <v>43831</v>
      </c>
      <c r="C26469" s="4">
        <v>44012</v>
      </c>
      <c r="D26469" t="s">
        <v>818</v>
      </c>
      <c r="E26469" t="s">
        <v>223</v>
      </c>
      <c r="F26469" t="s">
        <v>656</v>
      </c>
      <c r="G26469" t="s">
        <v>42</v>
      </c>
      <c r="H26469" t="s">
        <v>274</v>
      </c>
      <c r="I26469" s="8">
        <v>43622</v>
      </c>
      <c r="J26469" s="3" t="s">
        <v>72</v>
      </c>
      <c r="K26469" s="4">
        <v>44012</v>
      </c>
      <c r="L26469" s="4">
        <v>44012</v>
      </c>
    </row>
    <row r="26470" spans="1:12" ht="15" x14ac:dyDescent="0.25">
      <c r="A26470" s="3">
        <v>2020</v>
      </c>
      <c r="B26470" s="4">
        <v>43831</v>
      </c>
      <c r="C26470" s="4">
        <v>44012</v>
      </c>
      <c r="D26470" t="s">
        <v>1137</v>
      </c>
      <c r="E26470" t="s">
        <v>223</v>
      </c>
      <c r="F26470" t="s">
        <v>656</v>
      </c>
      <c r="G26470" t="s">
        <v>42</v>
      </c>
      <c r="H26470" t="s">
        <v>274</v>
      </c>
      <c r="I26470" s="8">
        <v>43622</v>
      </c>
      <c r="J26470" s="3" t="s">
        <v>72</v>
      </c>
      <c r="K26470" s="4">
        <v>44012</v>
      </c>
      <c r="L26470" s="4">
        <v>44012</v>
      </c>
    </row>
    <row r="26471" spans="1:12" ht="15" x14ac:dyDescent="0.25">
      <c r="A26471" s="3">
        <v>2020</v>
      </c>
      <c r="B26471" s="4">
        <v>43831</v>
      </c>
      <c r="C26471" s="4">
        <v>44012</v>
      </c>
      <c r="D26471" t="s">
        <v>1240</v>
      </c>
      <c r="E26471" t="s">
        <v>223</v>
      </c>
      <c r="F26471" t="s">
        <v>85</v>
      </c>
      <c r="G26471" t="s">
        <v>42</v>
      </c>
      <c r="H26471" t="s">
        <v>383</v>
      </c>
      <c r="I26471" s="8">
        <v>43622</v>
      </c>
      <c r="J26471" s="3" t="s">
        <v>72</v>
      </c>
      <c r="K26471" s="4">
        <v>44012</v>
      </c>
      <c r="L26471" s="4">
        <v>44012</v>
      </c>
    </row>
    <row r="26472" spans="1:12" ht="15" x14ac:dyDescent="0.25">
      <c r="A26472" s="3">
        <v>2020</v>
      </c>
      <c r="B26472" s="4">
        <v>43831</v>
      </c>
      <c r="C26472" s="4">
        <v>44012</v>
      </c>
      <c r="D26472" t="s">
        <v>5181</v>
      </c>
      <c r="E26472" t="s">
        <v>223</v>
      </c>
      <c r="F26472" t="s">
        <v>385</v>
      </c>
      <c r="G26472" t="s">
        <v>42</v>
      </c>
      <c r="H26472" t="s">
        <v>274</v>
      </c>
      <c r="I26472" s="8">
        <v>43622</v>
      </c>
      <c r="J26472" s="3" t="s">
        <v>72</v>
      </c>
      <c r="K26472" s="4">
        <v>44012</v>
      </c>
      <c r="L26472" s="4">
        <v>44012</v>
      </c>
    </row>
    <row r="26473" spans="1:12" ht="15" x14ac:dyDescent="0.25">
      <c r="A26473" s="3">
        <v>2020</v>
      </c>
      <c r="B26473" s="4">
        <v>43831</v>
      </c>
      <c r="C26473" s="4">
        <v>44012</v>
      </c>
      <c r="D26473" t="s">
        <v>472</v>
      </c>
      <c r="E26473" t="s">
        <v>223</v>
      </c>
      <c r="F26473" t="s">
        <v>385</v>
      </c>
      <c r="G26473" t="s">
        <v>42</v>
      </c>
      <c r="H26473" t="s">
        <v>274</v>
      </c>
      <c r="I26473" s="8">
        <v>43622</v>
      </c>
      <c r="J26473" s="3" t="s">
        <v>72</v>
      </c>
      <c r="K26473" s="4">
        <v>44012</v>
      </c>
      <c r="L26473" s="4">
        <v>44012</v>
      </c>
    </row>
    <row r="26474" spans="1:12" ht="15" x14ac:dyDescent="0.25">
      <c r="A26474" s="3">
        <v>2020</v>
      </c>
      <c r="B26474" s="4">
        <v>43831</v>
      </c>
      <c r="C26474" s="4">
        <v>44012</v>
      </c>
      <c r="D26474" t="s">
        <v>9266</v>
      </c>
      <c r="E26474" t="s">
        <v>223</v>
      </c>
      <c r="F26474" t="s">
        <v>385</v>
      </c>
      <c r="G26474" t="s">
        <v>42</v>
      </c>
      <c r="H26474" t="s">
        <v>274</v>
      </c>
      <c r="I26474" s="8">
        <v>43622</v>
      </c>
      <c r="J26474" s="3" t="s">
        <v>72</v>
      </c>
      <c r="K26474" s="4">
        <v>44012</v>
      </c>
      <c r="L26474" s="4">
        <v>44012</v>
      </c>
    </row>
    <row r="26475" spans="1:12" ht="15" x14ac:dyDescent="0.25">
      <c r="A26475" s="3">
        <v>2020</v>
      </c>
      <c r="B26475" s="4">
        <v>43831</v>
      </c>
      <c r="C26475" s="4">
        <v>44012</v>
      </c>
      <c r="D26475" t="s">
        <v>191</v>
      </c>
      <c r="E26475" t="s">
        <v>223</v>
      </c>
      <c r="F26475" t="s">
        <v>385</v>
      </c>
      <c r="G26475" t="s">
        <v>42</v>
      </c>
      <c r="H26475" t="s">
        <v>274</v>
      </c>
      <c r="I26475" s="8">
        <v>43622</v>
      </c>
      <c r="J26475" s="3" t="s">
        <v>72</v>
      </c>
      <c r="K26475" s="4">
        <v>44012</v>
      </c>
      <c r="L26475" s="4">
        <v>44012</v>
      </c>
    </row>
    <row r="26476" spans="1:12" ht="15" x14ac:dyDescent="0.25">
      <c r="A26476" s="3">
        <v>2020</v>
      </c>
      <c r="B26476" s="4">
        <v>43831</v>
      </c>
      <c r="C26476" s="4">
        <v>44012</v>
      </c>
      <c r="D26476" t="s">
        <v>386</v>
      </c>
      <c r="E26476" t="s">
        <v>223</v>
      </c>
      <c r="F26476" t="s">
        <v>385</v>
      </c>
      <c r="G26476" t="s">
        <v>42</v>
      </c>
      <c r="H26476" t="s">
        <v>274</v>
      </c>
      <c r="I26476" s="8">
        <v>43622</v>
      </c>
      <c r="J26476" s="3" t="s">
        <v>72</v>
      </c>
      <c r="K26476" s="4">
        <v>44012</v>
      </c>
      <c r="L26476" s="4">
        <v>44012</v>
      </c>
    </row>
    <row r="26477" spans="1:12" ht="15" x14ac:dyDescent="0.25">
      <c r="A26477" s="3">
        <v>2020</v>
      </c>
      <c r="B26477" s="4">
        <v>43831</v>
      </c>
      <c r="C26477" s="4">
        <v>44012</v>
      </c>
      <c r="D26477" t="s">
        <v>1076</v>
      </c>
      <c r="E26477" t="s">
        <v>223</v>
      </c>
      <c r="F26477" t="s">
        <v>569</v>
      </c>
      <c r="G26477" t="s">
        <v>42</v>
      </c>
      <c r="H26477" t="s">
        <v>274</v>
      </c>
      <c r="I26477" s="8">
        <v>43622</v>
      </c>
      <c r="J26477" s="3" t="s">
        <v>72</v>
      </c>
      <c r="K26477" s="4">
        <v>44012</v>
      </c>
      <c r="L26477" s="4">
        <v>44012</v>
      </c>
    </row>
    <row r="26478" spans="1:12" ht="15" x14ac:dyDescent="0.25">
      <c r="A26478" s="3">
        <v>2020</v>
      </c>
      <c r="B26478" s="4">
        <v>43831</v>
      </c>
      <c r="C26478" s="4">
        <v>44012</v>
      </c>
      <c r="D26478" t="s">
        <v>855</v>
      </c>
      <c r="E26478" t="s">
        <v>223</v>
      </c>
      <c r="F26478" t="s">
        <v>139</v>
      </c>
      <c r="G26478" t="s">
        <v>42</v>
      </c>
      <c r="H26478" t="s">
        <v>76</v>
      </c>
      <c r="I26478" s="8">
        <v>43622</v>
      </c>
      <c r="J26478" s="3" t="s">
        <v>72</v>
      </c>
      <c r="K26478" s="4">
        <v>44012</v>
      </c>
      <c r="L26478" s="4">
        <v>44012</v>
      </c>
    </row>
    <row r="26479" spans="1:12" ht="15" x14ac:dyDescent="0.25">
      <c r="A26479" s="3">
        <v>2020</v>
      </c>
      <c r="B26479" s="4">
        <v>43831</v>
      </c>
      <c r="C26479" s="4">
        <v>44012</v>
      </c>
      <c r="D26479" t="s">
        <v>8999</v>
      </c>
      <c r="E26479" t="s">
        <v>223</v>
      </c>
      <c r="F26479" t="s">
        <v>1463</v>
      </c>
      <c r="G26479" t="s">
        <v>42</v>
      </c>
      <c r="H26479" t="s">
        <v>95</v>
      </c>
      <c r="I26479" s="8">
        <v>43622</v>
      </c>
      <c r="J26479" s="3" t="s">
        <v>72</v>
      </c>
      <c r="K26479" s="4">
        <v>44012</v>
      </c>
      <c r="L26479" s="4">
        <v>44012</v>
      </c>
    </row>
    <row r="26480" spans="1:12" ht="15" x14ac:dyDescent="0.25">
      <c r="A26480" s="3">
        <v>2020</v>
      </c>
      <c r="B26480" s="4">
        <v>43831</v>
      </c>
      <c r="C26480" s="4">
        <v>44012</v>
      </c>
      <c r="D26480" t="s">
        <v>9267</v>
      </c>
      <c r="E26480" t="s">
        <v>223</v>
      </c>
      <c r="F26480" t="s">
        <v>3554</v>
      </c>
      <c r="G26480" t="s">
        <v>42</v>
      </c>
      <c r="H26480" t="s">
        <v>89</v>
      </c>
      <c r="I26480" s="8">
        <v>43622</v>
      </c>
      <c r="J26480" s="3" t="s">
        <v>72</v>
      </c>
      <c r="K26480" s="4">
        <v>44012</v>
      </c>
      <c r="L26480" s="4">
        <v>44012</v>
      </c>
    </row>
    <row r="26481" spans="1:12" ht="15" x14ac:dyDescent="0.25">
      <c r="A26481" s="3">
        <v>2020</v>
      </c>
      <c r="B26481" s="4">
        <v>43831</v>
      </c>
      <c r="C26481" s="4">
        <v>44012</v>
      </c>
      <c r="D26481" t="s">
        <v>921</v>
      </c>
      <c r="E26481" t="s">
        <v>223</v>
      </c>
      <c r="F26481" t="s">
        <v>346</v>
      </c>
      <c r="G26481" t="s">
        <v>42</v>
      </c>
      <c r="H26481" t="s">
        <v>274</v>
      </c>
      <c r="I26481" s="8">
        <v>43622</v>
      </c>
      <c r="J26481" s="3" t="s">
        <v>72</v>
      </c>
      <c r="K26481" s="4">
        <v>44012</v>
      </c>
      <c r="L26481" s="4">
        <v>44012</v>
      </c>
    </row>
    <row r="26482" spans="1:12" ht="15" x14ac:dyDescent="0.25">
      <c r="A26482" s="3">
        <v>2020</v>
      </c>
      <c r="B26482" s="4">
        <v>43831</v>
      </c>
      <c r="C26482" s="4">
        <v>44012</v>
      </c>
      <c r="D26482" t="s">
        <v>2638</v>
      </c>
      <c r="E26482" t="s">
        <v>223</v>
      </c>
      <c r="F26482" t="s">
        <v>346</v>
      </c>
      <c r="G26482" t="s">
        <v>42</v>
      </c>
      <c r="H26482" t="s">
        <v>274</v>
      </c>
      <c r="I26482" s="8">
        <v>43622</v>
      </c>
      <c r="J26482" s="3" t="s">
        <v>72</v>
      </c>
      <c r="K26482" s="4">
        <v>44012</v>
      </c>
      <c r="L26482" s="4">
        <v>44012</v>
      </c>
    </row>
    <row r="26483" spans="1:12" ht="15" x14ac:dyDescent="0.25">
      <c r="A26483" s="3">
        <v>2020</v>
      </c>
      <c r="B26483" s="4">
        <v>43831</v>
      </c>
      <c r="C26483" s="4">
        <v>44012</v>
      </c>
      <c r="D26483" t="s">
        <v>230</v>
      </c>
      <c r="E26483" t="s">
        <v>223</v>
      </c>
      <c r="F26483" t="s">
        <v>346</v>
      </c>
      <c r="G26483" t="s">
        <v>42</v>
      </c>
      <c r="H26483" t="s">
        <v>274</v>
      </c>
      <c r="I26483" s="8">
        <v>43622</v>
      </c>
      <c r="J26483" s="3" t="s">
        <v>72</v>
      </c>
      <c r="K26483" s="4">
        <v>44012</v>
      </c>
      <c r="L26483" s="4">
        <v>44012</v>
      </c>
    </row>
    <row r="26484" spans="1:12" ht="15" x14ac:dyDescent="0.25">
      <c r="A26484" s="3">
        <v>2020</v>
      </c>
      <c r="B26484" s="4">
        <v>43831</v>
      </c>
      <c r="C26484" s="4">
        <v>44012</v>
      </c>
      <c r="D26484" t="s">
        <v>1299</v>
      </c>
      <c r="E26484" t="s">
        <v>223</v>
      </c>
      <c r="F26484" t="s">
        <v>775</v>
      </c>
      <c r="G26484" t="s">
        <v>42</v>
      </c>
      <c r="H26484" t="s">
        <v>274</v>
      </c>
      <c r="I26484" s="8">
        <v>43622</v>
      </c>
      <c r="J26484" s="3" t="s">
        <v>72</v>
      </c>
      <c r="K26484" s="4">
        <v>44012</v>
      </c>
      <c r="L26484" s="4">
        <v>44012</v>
      </c>
    </row>
    <row r="26485" spans="1:12" ht="15" x14ac:dyDescent="0.25">
      <c r="A26485" s="3">
        <v>2020</v>
      </c>
      <c r="B26485" s="4">
        <v>43831</v>
      </c>
      <c r="C26485" s="4">
        <v>44012</v>
      </c>
      <c r="D26485" t="s">
        <v>1925</v>
      </c>
      <c r="E26485" t="s">
        <v>223</v>
      </c>
      <c r="F26485" t="s">
        <v>775</v>
      </c>
      <c r="G26485" t="s">
        <v>42</v>
      </c>
      <c r="H26485" t="s">
        <v>274</v>
      </c>
      <c r="I26485" s="8">
        <v>43622</v>
      </c>
      <c r="J26485" s="3" t="s">
        <v>72</v>
      </c>
      <c r="K26485" s="4">
        <v>44012</v>
      </c>
      <c r="L26485" s="4">
        <v>44012</v>
      </c>
    </row>
    <row r="26486" spans="1:12" ht="15" x14ac:dyDescent="0.25">
      <c r="A26486" s="3">
        <v>2020</v>
      </c>
      <c r="B26486" s="4">
        <v>43831</v>
      </c>
      <c r="C26486" s="4">
        <v>44012</v>
      </c>
      <c r="D26486" t="s">
        <v>994</v>
      </c>
      <c r="E26486" t="s">
        <v>223</v>
      </c>
      <c r="F26486" t="s">
        <v>775</v>
      </c>
      <c r="G26486" t="s">
        <v>42</v>
      </c>
      <c r="H26486" t="s">
        <v>2817</v>
      </c>
      <c r="I26486" s="8">
        <v>43622</v>
      </c>
      <c r="J26486" s="3" t="s">
        <v>72</v>
      </c>
      <c r="K26486" s="4">
        <v>44012</v>
      </c>
      <c r="L26486" s="4">
        <v>44012</v>
      </c>
    </row>
    <row r="26487" spans="1:12" ht="15" x14ac:dyDescent="0.25">
      <c r="A26487" s="3">
        <v>2020</v>
      </c>
      <c r="B26487" s="4">
        <v>43831</v>
      </c>
      <c r="C26487" s="4">
        <v>44012</v>
      </c>
      <c r="D26487" t="s">
        <v>355</v>
      </c>
      <c r="E26487" t="s">
        <v>223</v>
      </c>
      <c r="F26487" t="s">
        <v>973</v>
      </c>
      <c r="G26487" t="s">
        <v>42</v>
      </c>
      <c r="H26487" t="s">
        <v>274</v>
      </c>
      <c r="I26487" s="8">
        <v>43622</v>
      </c>
      <c r="J26487" s="3" t="s">
        <v>72</v>
      </c>
      <c r="K26487" s="4">
        <v>44012</v>
      </c>
      <c r="L26487" s="4">
        <v>44012</v>
      </c>
    </row>
    <row r="26488" spans="1:12" ht="15" x14ac:dyDescent="0.25">
      <c r="A26488" s="3">
        <v>2020</v>
      </c>
      <c r="B26488" s="4">
        <v>43831</v>
      </c>
      <c r="C26488" s="4">
        <v>44012</v>
      </c>
      <c r="D26488" t="s">
        <v>893</v>
      </c>
      <c r="E26488" t="s">
        <v>223</v>
      </c>
      <c r="F26488" t="s">
        <v>352</v>
      </c>
      <c r="G26488" t="s">
        <v>42</v>
      </c>
      <c r="H26488" t="s">
        <v>777</v>
      </c>
      <c r="I26488" s="8">
        <v>43627</v>
      </c>
      <c r="J26488" s="3" t="s">
        <v>72</v>
      </c>
      <c r="K26488" s="4">
        <v>44012</v>
      </c>
      <c r="L26488" s="4">
        <v>44012</v>
      </c>
    </row>
    <row r="26489" spans="1:12" ht="15" x14ac:dyDescent="0.25">
      <c r="A26489" s="3">
        <v>2020</v>
      </c>
      <c r="B26489" s="4">
        <v>43831</v>
      </c>
      <c r="C26489" s="4">
        <v>44012</v>
      </c>
      <c r="D26489" t="s">
        <v>9268</v>
      </c>
      <c r="E26489" t="s">
        <v>223</v>
      </c>
      <c r="F26489" t="s">
        <v>97</v>
      </c>
      <c r="G26489" t="s">
        <v>42</v>
      </c>
      <c r="H26489" t="s">
        <v>128</v>
      </c>
      <c r="I26489" s="8">
        <v>43627</v>
      </c>
      <c r="J26489" s="3" t="s">
        <v>72</v>
      </c>
      <c r="K26489" s="4">
        <v>44012</v>
      </c>
      <c r="L26489" s="4">
        <v>44012</v>
      </c>
    </row>
    <row r="26490" spans="1:12" ht="15" x14ac:dyDescent="0.25">
      <c r="A26490" s="3">
        <v>2020</v>
      </c>
      <c r="B26490" s="4">
        <v>43831</v>
      </c>
      <c r="C26490" s="4">
        <v>44012</v>
      </c>
      <c r="D26490" t="s">
        <v>2338</v>
      </c>
      <c r="E26490" t="s">
        <v>223</v>
      </c>
      <c r="F26490" t="s">
        <v>219</v>
      </c>
      <c r="G26490" t="s">
        <v>42</v>
      </c>
      <c r="H26490" t="s">
        <v>89</v>
      </c>
      <c r="I26490" s="8">
        <v>43627</v>
      </c>
      <c r="J26490" s="3" t="s">
        <v>72</v>
      </c>
      <c r="K26490" s="4">
        <v>44012</v>
      </c>
      <c r="L26490" s="4">
        <v>44012</v>
      </c>
    </row>
    <row r="26491" spans="1:12" ht="15" x14ac:dyDescent="0.25">
      <c r="A26491" s="3">
        <v>2020</v>
      </c>
      <c r="B26491" s="4">
        <v>43831</v>
      </c>
      <c r="C26491" s="4">
        <v>44012</v>
      </c>
      <c r="D26491" t="s">
        <v>3116</v>
      </c>
      <c r="E26491" t="s">
        <v>223</v>
      </c>
      <c r="F26491" t="s">
        <v>316</v>
      </c>
      <c r="G26491" t="s">
        <v>42</v>
      </c>
      <c r="H26491" t="s">
        <v>406</v>
      </c>
      <c r="I26491" s="8">
        <v>43627</v>
      </c>
      <c r="J26491" s="3" t="s">
        <v>72</v>
      </c>
      <c r="K26491" s="4">
        <v>44012</v>
      </c>
      <c r="L26491" s="4">
        <v>44012</v>
      </c>
    </row>
    <row r="26492" spans="1:12" ht="15" x14ac:dyDescent="0.25">
      <c r="A26492" s="3">
        <v>2020</v>
      </c>
      <c r="B26492" s="4">
        <v>43831</v>
      </c>
      <c r="C26492" s="4">
        <v>44012</v>
      </c>
      <c r="D26492" t="s">
        <v>3544</v>
      </c>
      <c r="E26492" t="s">
        <v>223</v>
      </c>
      <c r="F26492" t="s">
        <v>264</v>
      </c>
      <c r="G26492" t="s">
        <v>42</v>
      </c>
      <c r="H26492" t="s">
        <v>76</v>
      </c>
      <c r="I26492" s="8">
        <v>43629</v>
      </c>
      <c r="J26492" s="3" t="s">
        <v>72</v>
      </c>
      <c r="K26492" s="4">
        <v>44012</v>
      </c>
      <c r="L26492" s="4">
        <v>44012</v>
      </c>
    </row>
    <row r="26493" spans="1:12" ht="15" x14ac:dyDescent="0.25">
      <c r="A26493" s="3">
        <v>2020</v>
      </c>
      <c r="B26493" s="4">
        <v>43831</v>
      </c>
      <c r="C26493" s="4">
        <v>44012</v>
      </c>
      <c r="D26493" t="s">
        <v>3169</v>
      </c>
      <c r="E26493" t="s">
        <v>223</v>
      </c>
      <c r="F26493" t="s">
        <v>1263</v>
      </c>
      <c r="G26493" t="s">
        <v>42</v>
      </c>
      <c r="H26493" t="s">
        <v>76</v>
      </c>
      <c r="I26493" s="8">
        <v>43629</v>
      </c>
      <c r="J26493" s="3" t="s">
        <v>72</v>
      </c>
      <c r="K26493" s="4">
        <v>44012</v>
      </c>
      <c r="L26493" s="4">
        <v>44012</v>
      </c>
    </row>
    <row r="26494" spans="1:12" ht="15" x14ac:dyDescent="0.25">
      <c r="A26494" s="3">
        <v>2020</v>
      </c>
      <c r="B26494" s="4">
        <v>43831</v>
      </c>
      <c r="C26494" s="4">
        <v>44012</v>
      </c>
      <c r="D26494" t="s">
        <v>328</v>
      </c>
      <c r="E26494" t="s">
        <v>223</v>
      </c>
      <c r="F26494" t="s">
        <v>1263</v>
      </c>
      <c r="G26494" t="s">
        <v>42</v>
      </c>
      <c r="H26494" t="s">
        <v>76</v>
      </c>
      <c r="I26494" s="8">
        <v>43629</v>
      </c>
      <c r="J26494" s="3" t="s">
        <v>72</v>
      </c>
      <c r="K26494" s="4">
        <v>44012</v>
      </c>
      <c r="L26494" s="4">
        <v>44012</v>
      </c>
    </row>
    <row r="26495" spans="1:12" ht="15" x14ac:dyDescent="0.25">
      <c r="A26495" s="3">
        <v>2020</v>
      </c>
      <c r="B26495" s="4">
        <v>43831</v>
      </c>
      <c r="C26495" s="4">
        <v>44012</v>
      </c>
      <c r="D26495" t="s">
        <v>1850</v>
      </c>
      <c r="E26495" t="s">
        <v>223</v>
      </c>
      <c r="F26495" t="s">
        <v>712</v>
      </c>
      <c r="G26495" t="s">
        <v>42</v>
      </c>
      <c r="H26495" t="s">
        <v>76</v>
      </c>
      <c r="I26495" s="8">
        <v>43629</v>
      </c>
      <c r="J26495" s="3" t="s">
        <v>72</v>
      </c>
      <c r="K26495" s="4">
        <v>44012</v>
      </c>
      <c r="L26495" s="4">
        <v>44012</v>
      </c>
    </row>
    <row r="26496" spans="1:12" ht="15" x14ac:dyDescent="0.25">
      <c r="A26496" s="3">
        <v>2020</v>
      </c>
      <c r="B26496" s="4">
        <v>43831</v>
      </c>
      <c r="C26496" s="4">
        <v>44012</v>
      </c>
      <c r="D26496" t="s">
        <v>228</v>
      </c>
      <c r="E26496" t="s">
        <v>223</v>
      </c>
      <c r="F26496" t="s">
        <v>270</v>
      </c>
      <c r="G26496" t="s">
        <v>42</v>
      </c>
      <c r="H26496" t="s">
        <v>76</v>
      </c>
      <c r="I26496" s="8">
        <v>43629</v>
      </c>
      <c r="J26496" s="3" t="s">
        <v>72</v>
      </c>
      <c r="K26496" s="4">
        <v>44012</v>
      </c>
      <c r="L26496" s="4">
        <v>44012</v>
      </c>
    </row>
    <row r="26497" spans="1:12" ht="15" x14ac:dyDescent="0.25">
      <c r="A26497" s="3">
        <v>2020</v>
      </c>
      <c r="B26497" s="4">
        <v>43831</v>
      </c>
      <c r="C26497" s="4">
        <v>44012</v>
      </c>
      <c r="D26497" t="s">
        <v>691</v>
      </c>
      <c r="E26497" t="s">
        <v>223</v>
      </c>
      <c r="F26497" t="s">
        <v>1075</v>
      </c>
      <c r="G26497" t="s">
        <v>42</v>
      </c>
      <c r="H26497" t="s">
        <v>76</v>
      </c>
      <c r="I26497" s="8">
        <v>43629</v>
      </c>
      <c r="J26497" s="3" t="s">
        <v>72</v>
      </c>
      <c r="K26497" s="4">
        <v>44012</v>
      </c>
      <c r="L26497" s="4">
        <v>44012</v>
      </c>
    </row>
    <row r="26498" spans="1:12" ht="15" x14ac:dyDescent="0.25">
      <c r="A26498" s="3">
        <v>2020</v>
      </c>
      <c r="B26498" s="4">
        <v>43831</v>
      </c>
      <c r="C26498" s="4">
        <v>44012</v>
      </c>
      <c r="D26498" t="s">
        <v>80</v>
      </c>
      <c r="E26498" t="s">
        <v>223</v>
      </c>
      <c r="F26498" t="s">
        <v>2938</v>
      </c>
      <c r="G26498" t="s">
        <v>42</v>
      </c>
      <c r="H26498" t="s">
        <v>76</v>
      </c>
      <c r="I26498" s="8">
        <v>43629</v>
      </c>
      <c r="J26498" s="3" t="s">
        <v>72</v>
      </c>
      <c r="K26498" s="4">
        <v>44012</v>
      </c>
      <c r="L26498" s="4">
        <v>44012</v>
      </c>
    </row>
    <row r="26499" spans="1:12" ht="15" x14ac:dyDescent="0.25">
      <c r="A26499" s="3">
        <v>2020</v>
      </c>
      <c r="B26499" s="4">
        <v>43831</v>
      </c>
      <c r="C26499" s="4">
        <v>44012</v>
      </c>
      <c r="D26499" t="s">
        <v>345</v>
      </c>
      <c r="E26499" t="s">
        <v>223</v>
      </c>
      <c r="F26499" t="s">
        <v>2938</v>
      </c>
      <c r="G26499" t="s">
        <v>42</v>
      </c>
      <c r="H26499" t="s">
        <v>76</v>
      </c>
      <c r="I26499" s="8">
        <v>43629</v>
      </c>
      <c r="J26499" s="3" t="s">
        <v>72</v>
      </c>
      <c r="K26499" s="4">
        <v>44012</v>
      </c>
      <c r="L26499" s="4">
        <v>44012</v>
      </c>
    </row>
    <row r="26500" spans="1:12" ht="15" x14ac:dyDescent="0.25">
      <c r="A26500" s="3">
        <v>2020</v>
      </c>
      <c r="B26500" s="4">
        <v>43831</v>
      </c>
      <c r="C26500" s="4">
        <v>44012</v>
      </c>
      <c r="D26500" t="s">
        <v>3341</v>
      </c>
      <c r="E26500" t="s">
        <v>223</v>
      </c>
      <c r="F26500" t="s">
        <v>561</v>
      </c>
      <c r="G26500" t="s">
        <v>42</v>
      </c>
      <c r="H26500" t="s">
        <v>76</v>
      </c>
      <c r="I26500" s="8">
        <v>43629</v>
      </c>
      <c r="J26500" s="3" t="s">
        <v>72</v>
      </c>
      <c r="K26500" s="4">
        <v>44012</v>
      </c>
      <c r="L26500" s="4">
        <v>44012</v>
      </c>
    </row>
    <row r="26501" spans="1:12" ht="15" x14ac:dyDescent="0.25">
      <c r="A26501" s="3">
        <v>2020</v>
      </c>
      <c r="B26501" s="4">
        <v>43831</v>
      </c>
      <c r="C26501" s="4">
        <v>44012</v>
      </c>
      <c r="D26501" t="s">
        <v>9269</v>
      </c>
      <c r="E26501" t="s">
        <v>223</v>
      </c>
      <c r="F26501" t="s">
        <v>9270</v>
      </c>
      <c r="G26501" t="s">
        <v>42</v>
      </c>
      <c r="H26501" t="s">
        <v>76</v>
      </c>
      <c r="I26501" s="8">
        <v>43629</v>
      </c>
      <c r="J26501" s="3" t="s">
        <v>72</v>
      </c>
      <c r="K26501" s="4">
        <v>44012</v>
      </c>
      <c r="L26501" s="4">
        <v>44012</v>
      </c>
    </row>
    <row r="26502" spans="1:12" ht="15" x14ac:dyDescent="0.25">
      <c r="A26502" s="3">
        <v>2020</v>
      </c>
      <c r="B26502" s="4">
        <v>43831</v>
      </c>
      <c r="C26502" s="4">
        <v>44012</v>
      </c>
      <c r="D26502" t="s">
        <v>9271</v>
      </c>
      <c r="E26502" t="s">
        <v>223</v>
      </c>
      <c r="F26502" t="s">
        <v>292</v>
      </c>
      <c r="G26502" t="s">
        <v>42</v>
      </c>
      <c r="H26502" t="s">
        <v>76</v>
      </c>
      <c r="I26502" s="8">
        <v>43629</v>
      </c>
      <c r="J26502" s="3" t="s">
        <v>72</v>
      </c>
      <c r="K26502" s="4">
        <v>44012</v>
      </c>
      <c r="L26502" s="4">
        <v>44012</v>
      </c>
    </row>
    <row r="26503" spans="1:12" ht="15" x14ac:dyDescent="0.25">
      <c r="A26503" s="3">
        <v>2020</v>
      </c>
      <c r="B26503" s="4">
        <v>43831</v>
      </c>
      <c r="C26503" s="4">
        <v>44012</v>
      </c>
      <c r="D26503" t="s">
        <v>694</v>
      </c>
      <c r="E26503" t="s">
        <v>223</v>
      </c>
      <c r="F26503" t="s">
        <v>292</v>
      </c>
      <c r="G26503" t="s">
        <v>42</v>
      </c>
      <c r="H26503" t="s">
        <v>76</v>
      </c>
      <c r="I26503" s="8">
        <v>43629</v>
      </c>
      <c r="J26503" s="3" t="s">
        <v>72</v>
      </c>
      <c r="K26503" s="4">
        <v>44012</v>
      </c>
      <c r="L26503" s="4">
        <v>44012</v>
      </c>
    </row>
    <row r="26504" spans="1:12" ht="15" x14ac:dyDescent="0.25">
      <c r="A26504" s="3">
        <v>2020</v>
      </c>
      <c r="B26504" s="4">
        <v>43831</v>
      </c>
      <c r="C26504" s="4">
        <v>44012</v>
      </c>
      <c r="D26504" t="s">
        <v>9272</v>
      </c>
      <c r="E26504" t="s">
        <v>223</v>
      </c>
      <c r="F26504" t="s">
        <v>195</v>
      </c>
      <c r="G26504" t="s">
        <v>42</v>
      </c>
      <c r="H26504" t="s">
        <v>76</v>
      </c>
      <c r="I26504" s="8">
        <v>43629</v>
      </c>
      <c r="J26504" s="3" t="s">
        <v>72</v>
      </c>
      <c r="K26504" s="4">
        <v>44012</v>
      </c>
      <c r="L26504" s="4">
        <v>44012</v>
      </c>
    </row>
    <row r="26505" spans="1:12" ht="15" x14ac:dyDescent="0.25">
      <c r="A26505" s="3">
        <v>2020</v>
      </c>
      <c r="B26505" s="4">
        <v>43831</v>
      </c>
      <c r="C26505" s="4">
        <v>44012</v>
      </c>
      <c r="D26505" t="s">
        <v>159</v>
      </c>
      <c r="E26505" t="s">
        <v>223</v>
      </c>
      <c r="F26505" t="s">
        <v>195</v>
      </c>
      <c r="G26505" t="s">
        <v>42</v>
      </c>
      <c r="H26505" t="s">
        <v>76</v>
      </c>
      <c r="I26505" s="8">
        <v>43629</v>
      </c>
      <c r="J26505" s="3" t="s">
        <v>72</v>
      </c>
      <c r="K26505" s="4">
        <v>44012</v>
      </c>
      <c r="L26505" s="4">
        <v>44012</v>
      </c>
    </row>
    <row r="26506" spans="1:12" ht="15" x14ac:dyDescent="0.25">
      <c r="A26506" s="3">
        <v>2020</v>
      </c>
      <c r="B26506" s="4">
        <v>43831</v>
      </c>
      <c r="C26506" s="4">
        <v>44012</v>
      </c>
      <c r="D26506" t="s">
        <v>474</v>
      </c>
      <c r="E26506" t="s">
        <v>223</v>
      </c>
      <c r="F26506" t="s">
        <v>195</v>
      </c>
      <c r="G26506" t="s">
        <v>42</v>
      </c>
      <c r="H26506" t="s">
        <v>3909</v>
      </c>
      <c r="I26506" s="8">
        <v>43629</v>
      </c>
      <c r="J26506" s="3" t="s">
        <v>72</v>
      </c>
      <c r="K26506" s="4">
        <v>44012</v>
      </c>
      <c r="L26506" s="4">
        <v>44012</v>
      </c>
    </row>
    <row r="26507" spans="1:12" ht="15" x14ac:dyDescent="0.25">
      <c r="A26507" s="3">
        <v>2020</v>
      </c>
      <c r="B26507" s="4">
        <v>43831</v>
      </c>
      <c r="C26507" s="4">
        <v>44012</v>
      </c>
      <c r="D26507" t="s">
        <v>7589</v>
      </c>
      <c r="E26507" t="s">
        <v>223</v>
      </c>
      <c r="F26507" t="s">
        <v>610</v>
      </c>
      <c r="G26507" t="s">
        <v>42</v>
      </c>
      <c r="H26507" t="s">
        <v>76</v>
      </c>
      <c r="I26507" s="8">
        <v>43629</v>
      </c>
      <c r="J26507" s="3" t="s">
        <v>72</v>
      </c>
      <c r="K26507" s="4">
        <v>44012</v>
      </c>
      <c r="L26507" s="4">
        <v>44012</v>
      </c>
    </row>
    <row r="26508" spans="1:12" ht="15" x14ac:dyDescent="0.25">
      <c r="A26508" s="3">
        <v>2020</v>
      </c>
      <c r="B26508" s="4">
        <v>43831</v>
      </c>
      <c r="C26508" s="4">
        <v>44012</v>
      </c>
      <c r="D26508" t="s">
        <v>624</v>
      </c>
      <c r="E26508" t="s">
        <v>223</v>
      </c>
      <c r="F26508" t="s">
        <v>610</v>
      </c>
      <c r="G26508" t="s">
        <v>42</v>
      </c>
      <c r="H26508" t="s">
        <v>76</v>
      </c>
      <c r="I26508" s="8">
        <v>43629</v>
      </c>
      <c r="J26508" s="3" t="s">
        <v>72</v>
      </c>
      <c r="K26508" s="4">
        <v>44012</v>
      </c>
      <c r="L26508" s="4">
        <v>44012</v>
      </c>
    </row>
    <row r="26509" spans="1:12" ht="15" x14ac:dyDescent="0.25">
      <c r="A26509" s="3">
        <v>2020</v>
      </c>
      <c r="B26509" s="4">
        <v>43831</v>
      </c>
      <c r="C26509" s="4">
        <v>44012</v>
      </c>
      <c r="D26509" t="s">
        <v>438</v>
      </c>
      <c r="E26509" t="s">
        <v>223</v>
      </c>
      <c r="F26509" t="s">
        <v>251</v>
      </c>
      <c r="G26509" t="s">
        <v>42</v>
      </c>
      <c r="H26509" t="s">
        <v>76</v>
      </c>
      <c r="I26509" s="8">
        <v>43629</v>
      </c>
      <c r="J26509" s="3" t="s">
        <v>72</v>
      </c>
      <c r="K26509" s="4">
        <v>44012</v>
      </c>
      <c r="L26509" s="4">
        <v>44012</v>
      </c>
    </row>
    <row r="26510" spans="1:12" ht="15" x14ac:dyDescent="0.25">
      <c r="A26510" s="3">
        <v>2020</v>
      </c>
      <c r="B26510" s="4">
        <v>43831</v>
      </c>
      <c r="C26510" s="4">
        <v>44012</v>
      </c>
      <c r="D26510" t="s">
        <v>9273</v>
      </c>
      <c r="E26510" t="s">
        <v>223</v>
      </c>
      <c r="F26510" t="s">
        <v>3269</v>
      </c>
      <c r="G26510" t="s">
        <v>42</v>
      </c>
      <c r="H26510" t="s">
        <v>76</v>
      </c>
      <c r="I26510" s="8">
        <v>43629</v>
      </c>
      <c r="J26510" s="3" t="s">
        <v>72</v>
      </c>
      <c r="K26510" s="4">
        <v>44012</v>
      </c>
      <c r="L26510" s="4">
        <v>44012</v>
      </c>
    </row>
    <row r="26511" spans="1:12" ht="15" x14ac:dyDescent="0.25">
      <c r="A26511" s="3">
        <v>2020</v>
      </c>
      <c r="B26511" s="4">
        <v>43831</v>
      </c>
      <c r="C26511" s="4">
        <v>44012</v>
      </c>
      <c r="D26511" t="s">
        <v>894</v>
      </c>
      <c r="E26511" t="s">
        <v>223</v>
      </c>
      <c r="F26511" t="s">
        <v>99</v>
      </c>
      <c r="G26511" t="s">
        <v>42</v>
      </c>
      <c r="H26511" t="s">
        <v>3909</v>
      </c>
      <c r="I26511" s="8">
        <v>43629</v>
      </c>
      <c r="J26511" s="3" t="s">
        <v>72</v>
      </c>
      <c r="K26511" s="4">
        <v>44012</v>
      </c>
      <c r="L26511" s="4">
        <v>44012</v>
      </c>
    </row>
    <row r="26512" spans="1:12" ht="15" x14ac:dyDescent="0.25">
      <c r="A26512" s="3">
        <v>2020</v>
      </c>
      <c r="B26512" s="4">
        <v>43831</v>
      </c>
      <c r="C26512" s="4">
        <v>44012</v>
      </c>
      <c r="D26512" t="s">
        <v>376</v>
      </c>
      <c r="E26512" t="s">
        <v>223</v>
      </c>
      <c r="F26512" t="s">
        <v>99</v>
      </c>
      <c r="G26512" t="s">
        <v>42</v>
      </c>
      <c r="H26512" t="s">
        <v>3909</v>
      </c>
      <c r="I26512" s="8">
        <v>43629</v>
      </c>
      <c r="J26512" s="3" t="s">
        <v>72</v>
      </c>
      <c r="K26512" s="4">
        <v>44012</v>
      </c>
      <c r="L26512" s="4">
        <v>44012</v>
      </c>
    </row>
    <row r="26513" spans="1:12" ht="15" x14ac:dyDescent="0.25">
      <c r="A26513" s="3">
        <v>2020</v>
      </c>
      <c r="B26513" s="4">
        <v>43831</v>
      </c>
      <c r="C26513" s="4">
        <v>44012</v>
      </c>
      <c r="D26513" t="s">
        <v>1455</v>
      </c>
      <c r="E26513" t="s">
        <v>223</v>
      </c>
      <c r="F26513" t="s">
        <v>127</v>
      </c>
      <c r="G26513" t="s">
        <v>42</v>
      </c>
      <c r="H26513" t="s">
        <v>76</v>
      </c>
      <c r="I26513" s="8">
        <v>43629</v>
      </c>
      <c r="J26513" s="3" t="s">
        <v>72</v>
      </c>
      <c r="K26513" s="4">
        <v>44012</v>
      </c>
      <c r="L26513" s="4">
        <v>44012</v>
      </c>
    </row>
    <row r="26514" spans="1:12" ht="15" x14ac:dyDescent="0.25">
      <c r="A26514" s="3">
        <v>2020</v>
      </c>
      <c r="B26514" s="4">
        <v>43831</v>
      </c>
      <c r="C26514" s="4">
        <v>44012</v>
      </c>
      <c r="D26514" t="s">
        <v>201</v>
      </c>
      <c r="E26514" t="s">
        <v>223</v>
      </c>
      <c r="F26514" t="s">
        <v>163</v>
      </c>
      <c r="G26514" t="s">
        <v>42</v>
      </c>
      <c r="H26514" t="s">
        <v>76</v>
      </c>
      <c r="I26514" s="8">
        <v>43629</v>
      </c>
      <c r="J26514" s="3" t="s">
        <v>72</v>
      </c>
      <c r="K26514" s="4">
        <v>44012</v>
      </c>
      <c r="L26514" s="4">
        <v>44012</v>
      </c>
    </row>
    <row r="26515" spans="1:12" ht="15" x14ac:dyDescent="0.25">
      <c r="A26515" s="3">
        <v>2020</v>
      </c>
      <c r="B26515" s="4">
        <v>43831</v>
      </c>
      <c r="C26515" s="4">
        <v>44012</v>
      </c>
      <c r="D26515" t="s">
        <v>845</v>
      </c>
      <c r="E26515" t="s">
        <v>223</v>
      </c>
      <c r="F26515" t="s">
        <v>127</v>
      </c>
      <c r="G26515" t="s">
        <v>42</v>
      </c>
      <c r="H26515" t="s">
        <v>76</v>
      </c>
      <c r="I26515" s="8">
        <v>43629</v>
      </c>
      <c r="J26515" s="3" t="s">
        <v>72</v>
      </c>
      <c r="K26515" s="4">
        <v>44012</v>
      </c>
      <c r="L26515" s="4">
        <v>44012</v>
      </c>
    </row>
    <row r="26516" spans="1:12" ht="15" x14ac:dyDescent="0.25">
      <c r="A26516" s="3">
        <v>2020</v>
      </c>
      <c r="B26516" s="4">
        <v>43831</v>
      </c>
      <c r="C26516" s="4">
        <v>44012</v>
      </c>
      <c r="D26516" t="s">
        <v>391</v>
      </c>
      <c r="E26516" t="s">
        <v>223</v>
      </c>
      <c r="F26516" t="s">
        <v>127</v>
      </c>
      <c r="G26516" t="s">
        <v>42</v>
      </c>
      <c r="H26516" t="s">
        <v>76</v>
      </c>
      <c r="I26516" s="8">
        <v>43629</v>
      </c>
      <c r="J26516" s="3" t="s">
        <v>72</v>
      </c>
      <c r="K26516" s="4">
        <v>44012</v>
      </c>
      <c r="L26516" s="4">
        <v>44012</v>
      </c>
    </row>
    <row r="26517" spans="1:12" ht="15" x14ac:dyDescent="0.25">
      <c r="A26517" s="3">
        <v>2020</v>
      </c>
      <c r="B26517" s="4">
        <v>43831</v>
      </c>
      <c r="C26517" s="4">
        <v>44012</v>
      </c>
      <c r="D26517" t="s">
        <v>510</v>
      </c>
      <c r="E26517" t="s">
        <v>223</v>
      </c>
      <c r="F26517" t="s">
        <v>163</v>
      </c>
      <c r="G26517" t="s">
        <v>42</v>
      </c>
      <c r="H26517" t="s">
        <v>76</v>
      </c>
      <c r="I26517" s="8">
        <v>43629</v>
      </c>
      <c r="J26517" s="3" t="s">
        <v>72</v>
      </c>
      <c r="K26517" s="4">
        <v>44012</v>
      </c>
      <c r="L26517" s="4">
        <v>44012</v>
      </c>
    </row>
    <row r="26518" spans="1:12" ht="15" x14ac:dyDescent="0.25">
      <c r="A26518" s="3">
        <v>2020</v>
      </c>
      <c r="B26518" s="4">
        <v>43831</v>
      </c>
      <c r="C26518" s="4">
        <v>44012</v>
      </c>
      <c r="D26518" t="s">
        <v>3309</v>
      </c>
      <c r="E26518" t="s">
        <v>223</v>
      </c>
      <c r="F26518" t="s">
        <v>163</v>
      </c>
      <c r="G26518" t="s">
        <v>42</v>
      </c>
      <c r="H26518" t="s">
        <v>76</v>
      </c>
      <c r="I26518" s="8">
        <v>43629</v>
      </c>
      <c r="J26518" s="3" t="s">
        <v>72</v>
      </c>
      <c r="K26518" s="4">
        <v>44012</v>
      </c>
      <c r="L26518" s="4">
        <v>44012</v>
      </c>
    </row>
    <row r="26519" spans="1:12" ht="15" x14ac:dyDescent="0.25">
      <c r="A26519" s="3">
        <v>2020</v>
      </c>
      <c r="B26519" s="4">
        <v>43831</v>
      </c>
      <c r="C26519" s="4">
        <v>44012</v>
      </c>
      <c r="D26519" t="s">
        <v>253</v>
      </c>
      <c r="E26519" t="s">
        <v>223</v>
      </c>
      <c r="F26519" t="s">
        <v>1666</v>
      </c>
      <c r="G26519" t="s">
        <v>42</v>
      </c>
      <c r="H26519" t="s">
        <v>76</v>
      </c>
      <c r="I26519" s="8">
        <v>43629</v>
      </c>
      <c r="J26519" s="3" t="s">
        <v>72</v>
      </c>
      <c r="K26519" s="4">
        <v>44012</v>
      </c>
      <c r="L26519" s="4">
        <v>44012</v>
      </c>
    </row>
    <row r="26520" spans="1:12" ht="15" x14ac:dyDescent="0.25">
      <c r="A26520" s="3">
        <v>2020</v>
      </c>
      <c r="B26520" s="4">
        <v>43831</v>
      </c>
      <c r="C26520" s="4">
        <v>44012</v>
      </c>
      <c r="D26520" t="s">
        <v>4474</v>
      </c>
      <c r="E26520" t="s">
        <v>223</v>
      </c>
      <c r="F26520" t="s">
        <v>1587</v>
      </c>
      <c r="G26520" t="s">
        <v>42</v>
      </c>
      <c r="H26520" t="s">
        <v>306</v>
      </c>
      <c r="I26520" s="8">
        <v>43629</v>
      </c>
      <c r="J26520" s="3" t="s">
        <v>72</v>
      </c>
      <c r="K26520" s="4">
        <v>44012</v>
      </c>
      <c r="L26520" s="4">
        <v>44012</v>
      </c>
    </row>
    <row r="26521" spans="1:12" ht="15" x14ac:dyDescent="0.25">
      <c r="A26521" s="3">
        <v>2020</v>
      </c>
      <c r="B26521" s="4">
        <v>43831</v>
      </c>
      <c r="C26521" s="4">
        <v>44012</v>
      </c>
      <c r="D26521" t="s">
        <v>1172</v>
      </c>
      <c r="E26521" t="s">
        <v>223</v>
      </c>
      <c r="F26521" t="s">
        <v>1587</v>
      </c>
      <c r="G26521" t="s">
        <v>42</v>
      </c>
      <c r="H26521" t="s">
        <v>306</v>
      </c>
      <c r="I26521" s="8">
        <v>43629</v>
      </c>
      <c r="J26521" s="3" t="s">
        <v>72</v>
      </c>
      <c r="K26521" s="4">
        <v>44012</v>
      </c>
      <c r="L26521" s="4">
        <v>44012</v>
      </c>
    </row>
    <row r="26522" spans="1:12" ht="15" x14ac:dyDescent="0.25">
      <c r="A26522" s="3">
        <v>2020</v>
      </c>
      <c r="B26522" s="4">
        <v>43831</v>
      </c>
      <c r="C26522" s="4">
        <v>44012</v>
      </c>
      <c r="D26522" t="s">
        <v>159</v>
      </c>
      <c r="E26522" t="s">
        <v>223</v>
      </c>
      <c r="F26522" t="s">
        <v>1587</v>
      </c>
      <c r="G26522" t="s">
        <v>42</v>
      </c>
      <c r="H26522" t="s">
        <v>306</v>
      </c>
      <c r="I26522" s="8">
        <v>43629</v>
      </c>
      <c r="J26522" s="3" t="s">
        <v>72</v>
      </c>
      <c r="K26522" s="4">
        <v>44012</v>
      </c>
      <c r="L26522" s="4">
        <v>44012</v>
      </c>
    </row>
    <row r="26523" spans="1:12" ht="15" x14ac:dyDescent="0.25">
      <c r="A26523" s="3">
        <v>2020</v>
      </c>
      <c r="B26523" s="4">
        <v>43831</v>
      </c>
      <c r="C26523" s="4">
        <v>44012</v>
      </c>
      <c r="D26523" t="s">
        <v>616</v>
      </c>
      <c r="E26523" t="s">
        <v>223</v>
      </c>
      <c r="F26523" t="s">
        <v>475</v>
      </c>
      <c r="G26523" t="s">
        <v>42</v>
      </c>
      <c r="H26523" t="s">
        <v>383</v>
      </c>
      <c r="I26523" s="8">
        <v>43629</v>
      </c>
      <c r="J26523" s="3" t="s">
        <v>72</v>
      </c>
      <c r="K26523" s="4">
        <v>44012</v>
      </c>
      <c r="L26523" s="4">
        <v>44012</v>
      </c>
    </row>
    <row r="26524" spans="1:12" ht="15" x14ac:dyDescent="0.25">
      <c r="A26524" s="3">
        <v>2020</v>
      </c>
      <c r="B26524" s="4">
        <v>43831</v>
      </c>
      <c r="C26524" s="4">
        <v>44012</v>
      </c>
      <c r="D26524" t="s">
        <v>699</v>
      </c>
      <c r="E26524" t="s">
        <v>223</v>
      </c>
      <c r="F26524" t="s">
        <v>85</v>
      </c>
      <c r="G26524" t="s">
        <v>42</v>
      </c>
      <c r="H26524" t="s">
        <v>383</v>
      </c>
      <c r="I26524" s="8">
        <v>43629</v>
      </c>
      <c r="J26524" s="3" t="s">
        <v>72</v>
      </c>
      <c r="K26524" s="4">
        <v>44012</v>
      </c>
      <c r="L26524" s="4">
        <v>44012</v>
      </c>
    </row>
    <row r="26525" spans="1:12" ht="15" x14ac:dyDescent="0.25">
      <c r="A26525" s="3">
        <v>2020</v>
      </c>
      <c r="B26525" s="4">
        <v>43831</v>
      </c>
      <c r="C26525" s="4">
        <v>44012</v>
      </c>
      <c r="D26525" t="s">
        <v>338</v>
      </c>
      <c r="E26525" t="s">
        <v>223</v>
      </c>
      <c r="F26525" t="s">
        <v>7054</v>
      </c>
      <c r="G26525" t="s">
        <v>42</v>
      </c>
      <c r="H26525" t="s">
        <v>76</v>
      </c>
      <c r="I26525" s="8">
        <v>43629</v>
      </c>
      <c r="J26525" s="3" t="s">
        <v>72</v>
      </c>
      <c r="K26525" s="4">
        <v>44012</v>
      </c>
      <c r="L26525" s="4">
        <v>44012</v>
      </c>
    </row>
    <row r="26526" spans="1:12" ht="15" x14ac:dyDescent="0.25">
      <c r="A26526" s="3">
        <v>2020</v>
      </c>
      <c r="B26526" s="4">
        <v>43831</v>
      </c>
      <c r="C26526" s="4">
        <v>44012</v>
      </c>
      <c r="D26526" t="s">
        <v>9274</v>
      </c>
      <c r="E26526" t="s">
        <v>223</v>
      </c>
      <c r="F26526" t="s">
        <v>160</v>
      </c>
      <c r="G26526" t="s">
        <v>42</v>
      </c>
      <c r="H26526" t="s">
        <v>76</v>
      </c>
      <c r="I26526" s="8">
        <v>43629</v>
      </c>
      <c r="J26526" s="3" t="s">
        <v>72</v>
      </c>
      <c r="K26526" s="4">
        <v>44012</v>
      </c>
      <c r="L26526" s="4">
        <v>44012</v>
      </c>
    </row>
    <row r="26527" spans="1:12" ht="15" x14ac:dyDescent="0.25">
      <c r="A26527" s="3">
        <v>2020</v>
      </c>
      <c r="B26527" s="4">
        <v>43831</v>
      </c>
      <c r="C26527" s="4">
        <v>44012</v>
      </c>
      <c r="D26527" t="s">
        <v>1080</v>
      </c>
      <c r="E26527" t="s">
        <v>223</v>
      </c>
      <c r="F26527" t="s">
        <v>223</v>
      </c>
      <c r="G26527" t="s">
        <v>42</v>
      </c>
      <c r="H26527" t="s">
        <v>76</v>
      </c>
      <c r="I26527" s="8">
        <v>43629</v>
      </c>
      <c r="J26527" s="3" t="s">
        <v>72</v>
      </c>
      <c r="K26527" s="4">
        <v>44012</v>
      </c>
      <c r="L26527" s="4">
        <v>44012</v>
      </c>
    </row>
    <row r="26528" spans="1:12" ht="15" x14ac:dyDescent="0.25">
      <c r="A26528" s="3">
        <v>2020</v>
      </c>
      <c r="B26528" s="4">
        <v>43831</v>
      </c>
      <c r="C26528" s="4">
        <v>44012</v>
      </c>
      <c r="D26528" t="s">
        <v>222</v>
      </c>
      <c r="E26528" t="s">
        <v>223</v>
      </c>
      <c r="F26528" t="s">
        <v>223</v>
      </c>
      <c r="G26528" t="s">
        <v>42</v>
      </c>
      <c r="H26528" t="s">
        <v>76</v>
      </c>
      <c r="I26528" s="8">
        <v>43629</v>
      </c>
      <c r="J26528" s="3" t="s">
        <v>72</v>
      </c>
      <c r="K26528" s="4">
        <v>44012</v>
      </c>
      <c r="L26528" s="4">
        <v>44012</v>
      </c>
    </row>
    <row r="26529" spans="1:12" ht="15" x14ac:dyDescent="0.25">
      <c r="A26529" s="3">
        <v>2020</v>
      </c>
      <c r="B26529" s="4">
        <v>43831</v>
      </c>
      <c r="C26529" s="4">
        <v>44012</v>
      </c>
      <c r="D26529" t="s">
        <v>206</v>
      </c>
      <c r="E26529" t="s">
        <v>223</v>
      </c>
      <c r="F26529" t="s">
        <v>223</v>
      </c>
      <c r="G26529" t="s">
        <v>42</v>
      </c>
      <c r="H26529" t="s">
        <v>76</v>
      </c>
      <c r="I26529" s="8">
        <v>43629</v>
      </c>
      <c r="J26529" s="3" t="s">
        <v>72</v>
      </c>
      <c r="K26529" s="4">
        <v>44012</v>
      </c>
      <c r="L26529" s="4">
        <v>44012</v>
      </c>
    </row>
    <row r="26530" spans="1:12" ht="15" x14ac:dyDescent="0.25">
      <c r="A26530" s="3">
        <v>2020</v>
      </c>
      <c r="B26530" s="4">
        <v>43831</v>
      </c>
      <c r="C26530" s="4">
        <v>44012</v>
      </c>
      <c r="D26530" t="s">
        <v>2250</v>
      </c>
      <c r="E26530" t="s">
        <v>223</v>
      </c>
      <c r="F26530" t="s">
        <v>223</v>
      </c>
      <c r="G26530" t="s">
        <v>42</v>
      </c>
      <c r="H26530" t="s">
        <v>76</v>
      </c>
      <c r="I26530" s="8">
        <v>43629</v>
      </c>
      <c r="J26530" s="3" t="s">
        <v>72</v>
      </c>
      <c r="K26530" s="4">
        <v>44012</v>
      </c>
      <c r="L26530" s="4">
        <v>44012</v>
      </c>
    </row>
    <row r="26531" spans="1:12" ht="15" x14ac:dyDescent="0.25">
      <c r="A26531" s="3">
        <v>2020</v>
      </c>
      <c r="B26531" s="4">
        <v>43831</v>
      </c>
      <c r="C26531" s="4">
        <v>44012</v>
      </c>
      <c r="D26531" t="s">
        <v>785</v>
      </c>
      <c r="E26531" t="s">
        <v>223</v>
      </c>
      <c r="F26531" t="s">
        <v>223</v>
      </c>
      <c r="G26531" t="s">
        <v>42</v>
      </c>
      <c r="H26531" t="s">
        <v>76</v>
      </c>
      <c r="I26531" s="8">
        <v>43629</v>
      </c>
      <c r="J26531" s="3" t="s">
        <v>72</v>
      </c>
      <c r="K26531" s="4">
        <v>44012</v>
      </c>
      <c r="L26531" s="4">
        <v>44012</v>
      </c>
    </row>
    <row r="26532" spans="1:12" ht="15" x14ac:dyDescent="0.25">
      <c r="A26532" s="3">
        <v>2020</v>
      </c>
      <c r="B26532" s="4">
        <v>43831</v>
      </c>
      <c r="C26532" s="4">
        <v>44012</v>
      </c>
      <c r="D26532" t="s">
        <v>118</v>
      </c>
      <c r="E26532" t="s">
        <v>223</v>
      </c>
      <c r="F26532" t="s">
        <v>223</v>
      </c>
      <c r="G26532" t="s">
        <v>42</v>
      </c>
      <c r="H26532" t="s">
        <v>76</v>
      </c>
      <c r="I26532" s="8">
        <v>43629</v>
      </c>
      <c r="J26532" s="3" t="s">
        <v>72</v>
      </c>
      <c r="K26532" s="4">
        <v>44012</v>
      </c>
      <c r="L26532" s="4">
        <v>44012</v>
      </c>
    </row>
    <row r="26533" spans="1:12" ht="15" x14ac:dyDescent="0.25">
      <c r="A26533" s="3">
        <v>2020</v>
      </c>
      <c r="B26533" s="4">
        <v>43831</v>
      </c>
      <c r="C26533" s="4">
        <v>44012</v>
      </c>
      <c r="D26533" t="s">
        <v>2709</v>
      </c>
      <c r="E26533" t="s">
        <v>223</v>
      </c>
      <c r="F26533" t="s">
        <v>223</v>
      </c>
      <c r="G26533" t="s">
        <v>42</v>
      </c>
      <c r="H26533" t="s">
        <v>76</v>
      </c>
      <c r="I26533" s="8">
        <v>43629</v>
      </c>
      <c r="J26533" s="3" t="s">
        <v>72</v>
      </c>
      <c r="K26533" s="4">
        <v>44012</v>
      </c>
      <c r="L26533" s="4">
        <v>44012</v>
      </c>
    </row>
    <row r="26534" spans="1:12" ht="15" x14ac:dyDescent="0.25">
      <c r="A26534" s="3">
        <v>2020</v>
      </c>
      <c r="B26534" s="4">
        <v>43831</v>
      </c>
      <c r="C26534" s="4">
        <v>44012</v>
      </c>
      <c r="D26534" t="s">
        <v>211</v>
      </c>
      <c r="E26534" t="s">
        <v>223</v>
      </c>
      <c r="F26534" t="s">
        <v>223</v>
      </c>
      <c r="G26534" t="s">
        <v>42</v>
      </c>
      <c r="H26534" t="s">
        <v>76</v>
      </c>
      <c r="I26534" s="8">
        <v>43629</v>
      </c>
      <c r="J26534" s="3" t="s">
        <v>72</v>
      </c>
      <c r="K26534" s="4">
        <v>44012</v>
      </c>
      <c r="L26534" s="4">
        <v>44012</v>
      </c>
    </row>
    <row r="26535" spans="1:12" ht="15" x14ac:dyDescent="0.25">
      <c r="A26535" s="3">
        <v>2020</v>
      </c>
      <c r="B26535" s="4">
        <v>43831</v>
      </c>
      <c r="C26535" s="4">
        <v>44012</v>
      </c>
      <c r="D26535" t="s">
        <v>9275</v>
      </c>
      <c r="E26535" t="s">
        <v>223</v>
      </c>
      <c r="F26535" t="s">
        <v>223</v>
      </c>
      <c r="G26535" t="s">
        <v>42</v>
      </c>
      <c r="H26535" t="s">
        <v>76</v>
      </c>
      <c r="I26535" s="8">
        <v>43629</v>
      </c>
      <c r="J26535" s="3" t="s">
        <v>72</v>
      </c>
      <c r="K26535" s="4">
        <v>44012</v>
      </c>
      <c r="L26535" s="4">
        <v>44012</v>
      </c>
    </row>
    <row r="26536" spans="1:12" ht="15" x14ac:dyDescent="0.25">
      <c r="A26536" s="3">
        <v>2020</v>
      </c>
      <c r="B26536" s="4">
        <v>43831</v>
      </c>
      <c r="C26536" s="4">
        <v>44012</v>
      </c>
      <c r="D26536" t="s">
        <v>262</v>
      </c>
      <c r="E26536" t="s">
        <v>223</v>
      </c>
      <c r="F26536" t="s">
        <v>139</v>
      </c>
      <c r="G26536" t="s">
        <v>42</v>
      </c>
      <c r="H26536" t="s">
        <v>76</v>
      </c>
      <c r="I26536" s="8">
        <v>43629</v>
      </c>
      <c r="J26536" s="3" t="s">
        <v>72</v>
      </c>
      <c r="K26536" s="4">
        <v>44012</v>
      </c>
      <c r="L26536" s="4">
        <v>44012</v>
      </c>
    </row>
    <row r="26537" spans="1:12" ht="15" x14ac:dyDescent="0.25">
      <c r="A26537" s="3">
        <v>2020</v>
      </c>
      <c r="B26537" s="4">
        <v>43831</v>
      </c>
      <c r="C26537" s="4">
        <v>44012</v>
      </c>
      <c r="D26537" t="s">
        <v>2603</v>
      </c>
      <c r="E26537" t="s">
        <v>223</v>
      </c>
      <c r="F26537" t="s">
        <v>769</v>
      </c>
      <c r="G26537" t="s">
        <v>42</v>
      </c>
      <c r="H26537" t="s">
        <v>3909</v>
      </c>
      <c r="I26537" s="8">
        <v>43629</v>
      </c>
      <c r="J26537" s="3" t="s">
        <v>72</v>
      </c>
      <c r="K26537" s="4">
        <v>44012</v>
      </c>
      <c r="L26537" s="4">
        <v>44012</v>
      </c>
    </row>
    <row r="26538" spans="1:12" ht="15" x14ac:dyDescent="0.25">
      <c r="A26538" s="3">
        <v>2020</v>
      </c>
      <c r="B26538" s="4">
        <v>43831</v>
      </c>
      <c r="C26538" s="4">
        <v>44012</v>
      </c>
      <c r="D26538" t="s">
        <v>2414</v>
      </c>
      <c r="E26538" t="s">
        <v>223</v>
      </c>
      <c r="F26538" t="s">
        <v>465</v>
      </c>
      <c r="G26538" t="s">
        <v>42</v>
      </c>
      <c r="H26538" t="s">
        <v>383</v>
      </c>
      <c r="I26538" s="8">
        <v>43629</v>
      </c>
      <c r="J26538" s="3" t="s">
        <v>72</v>
      </c>
      <c r="K26538" s="4">
        <v>44012</v>
      </c>
      <c r="L26538" s="4">
        <v>44012</v>
      </c>
    </row>
    <row r="26539" spans="1:12" ht="15" x14ac:dyDescent="0.25">
      <c r="A26539" s="3">
        <v>2020</v>
      </c>
      <c r="B26539" s="4">
        <v>43831</v>
      </c>
      <c r="C26539" s="4">
        <v>44012</v>
      </c>
      <c r="D26539" t="s">
        <v>746</v>
      </c>
      <c r="E26539" t="s">
        <v>223</v>
      </c>
      <c r="F26539" t="s">
        <v>509</v>
      </c>
      <c r="G26539" t="s">
        <v>42</v>
      </c>
      <c r="H26539" t="s">
        <v>76</v>
      </c>
      <c r="I26539" s="8">
        <v>43629</v>
      </c>
      <c r="J26539" s="3" t="s">
        <v>72</v>
      </c>
      <c r="K26539" s="4">
        <v>44012</v>
      </c>
      <c r="L26539" s="4">
        <v>44012</v>
      </c>
    </row>
    <row r="26540" spans="1:12" ht="15" x14ac:dyDescent="0.25">
      <c r="A26540" s="3">
        <v>2020</v>
      </c>
      <c r="B26540" s="4">
        <v>43831</v>
      </c>
      <c r="C26540" s="4">
        <v>44012</v>
      </c>
      <c r="D26540" t="s">
        <v>313</v>
      </c>
      <c r="E26540" t="s">
        <v>223</v>
      </c>
      <c r="F26540" t="s">
        <v>367</v>
      </c>
      <c r="G26540" t="s">
        <v>42</v>
      </c>
      <c r="H26540" t="s">
        <v>76</v>
      </c>
      <c r="I26540" s="8">
        <v>43634</v>
      </c>
      <c r="J26540" s="3" t="s">
        <v>72</v>
      </c>
      <c r="K26540" s="4">
        <v>44012</v>
      </c>
      <c r="L26540" s="4">
        <v>44012</v>
      </c>
    </row>
    <row r="26541" spans="1:12" ht="15" x14ac:dyDescent="0.25">
      <c r="A26541" s="3">
        <v>2020</v>
      </c>
      <c r="B26541" s="4">
        <v>43831</v>
      </c>
      <c r="C26541" s="4">
        <v>44012</v>
      </c>
      <c r="D26541" t="s">
        <v>86</v>
      </c>
      <c r="E26541" t="s">
        <v>223</v>
      </c>
      <c r="F26541" t="s">
        <v>1576</v>
      </c>
      <c r="G26541" t="s">
        <v>42</v>
      </c>
      <c r="H26541" t="s">
        <v>76</v>
      </c>
      <c r="I26541" s="8">
        <v>43634</v>
      </c>
      <c r="J26541" s="3" t="s">
        <v>72</v>
      </c>
      <c r="K26541" s="4">
        <v>44012</v>
      </c>
      <c r="L26541" s="4">
        <v>44012</v>
      </c>
    </row>
    <row r="26542" spans="1:12" ht="15" x14ac:dyDescent="0.25">
      <c r="A26542" s="3">
        <v>2020</v>
      </c>
      <c r="B26542" s="4">
        <v>43831</v>
      </c>
      <c r="C26542" s="4">
        <v>44012</v>
      </c>
      <c r="D26542" t="s">
        <v>592</v>
      </c>
      <c r="E26542" t="s">
        <v>223</v>
      </c>
      <c r="F26542" t="s">
        <v>1659</v>
      </c>
      <c r="G26542" t="s">
        <v>42</v>
      </c>
      <c r="H26542" t="s">
        <v>89</v>
      </c>
      <c r="I26542" s="8">
        <v>43634</v>
      </c>
      <c r="J26542" s="3" t="s">
        <v>72</v>
      </c>
      <c r="K26542" s="4">
        <v>44012</v>
      </c>
      <c r="L26542" s="4">
        <v>44012</v>
      </c>
    </row>
    <row r="26543" spans="1:12" ht="15" x14ac:dyDescent="0.25">
      <c r="A26543" s="3">
        <v>2020</v>
      </c>
      <c r="B26543" s="4">
        <v>43831</v>
      </c>
      <c r="C26543" s="4">
        <v>44012</v>
      </c>
      <c r="D26543" t="s">
        <v>9276</v>
      </c>
      <c r="E26543" t="s">
        <v>223</v>
      </c>
      <c r="F26543" t="s">
        <v>1656</v>
      </c>
      <c r="G26543" t="s">
        <v>42</v>
      </c>
      <c r="H26543" t="s">
        <v>76</v>
      </c>
      <c r="I26543" s="8">
        <v>43634</v>
      </c>
      <c r="J26543" s="3" t="s">
        <v>72</v>
      </c>
      <c r="K26543" s="4">
        <v>44012</v>
      </c>
      <c r="L26543" s="4">
        <v>44012</v>
      </c>
    </row>
    <row r="26544" spans="1:12" ht="15" x14ac:dyDescent="0.25">
      <c r="A26544" s="3">
        <v>2020</v>
      </c>
      <c r="B26544" s="4">
        <v>43831</v>
      </c>
      <c r="C26544" s="4">
        <v>44012</v>
      </c>
      <c r="D26544" t="s">
        <v>1923</v>
      </c>
      <c r="E26544" t="s">
        <v>223</v>
      </c>
      <c r="F26544" t="s">
        <v>1656</v>
      </c>
      <c r="G26544" t="s">
        <v>42</v>
      </c>
      <c r="H26544" t="s">
        <v>76</v>
      </c>
      <c r="I26544" s="8">
        <v>43634</v>
      </c>
      <c r="J26544" s="3" t="s">
        <v>72</v>
      </c>
      <c r="K26544" s="4">
        <v>44012</v>
      </c>
      <c r="L26544" s="4">
        <v>44012</v>
      </c>
    </row>
    <row r="26545" spans="1:12" ht="15" x14ac:dyDescent="0.25">
      <c r="A26545" s="3">
        <v>2020</v>
      </c>
      <c r="B26545" s="4">
        <v>43831</v>
      </c>
      <c r="C26545" s="4">
        <v>44012</v>
      </c>
      <c r="D26545" t="s">
        <v>240</v>
      </c>
      <c r="E26545" t="s">
        <v>223</v>
      </c>
      <c r="F26545" t="s">
        <v>2189</v>
      </c>
      <c r="G26545" t="s">
        <v>42</v>
      </c>
      <c r="H26545" t="s">
        <v>76</v>
      </c>
      <c r="I26545" s="8">
        <v>43634</v>
      </c>
      <c r="J26545" s="3" t="s">
        <v>72</v>
      </c>
      <c r="K26545" s="4">
        <v>44012</v>
      </c>
      <c r="L26545" s="4">
        <v>44012</v>
      </c>
    </row>
    <row r="26546" spans="1:12" ht="15" x14ac:dyDescent="0.25">
      <c r="A26546" s="3">
        <v>2020</v>
      </c>
      <c r="B26546" s="4">
        <v>43831</v>
      </c>
      <c r="C26546" s="4">
        <v>44012</v>
      </c>
      <c r="D26546" t="s">
        <v>1183</v>
      </c>
      <c r="E26546" t="s">
        <v>223</v>
      </c>
      <c r="F26546" t="s">
        <v>267</v>
      </c>
      <c r="G26546" t="s">
        <v>42</v>
      </c>
      <c r="H26546" t="s">
        <v>76</v>
      </c>
      <c r="I26546" s="8">
        <v>43634</v>
      </c>
      <c r="J26546" s="3" t="s">
        <v>72</v>
      </c>
      <c r="K26546" s="4">
        <v>44012</v>
      </c>
      <c r="L26546" s="4">
        <v>44012</v>
      </c>
    </row>
    <row r="26547" spans="1:12" ht="15" x14ac:dyDescent="0.25">
      <c r="A26547" s="3">
        <v>2020</v>
      </c>
      <c r="B26547" s="4">
        <v>43831</v>
      </c>
      <c r="C26547" s="4">
        <v>44012</v>
      </c>
      <c r="D26547" t="s">
        <v>1044</v>
      </c>
      <c r="E26547" t="s">
        <v>223</v>
      </c>
      <c r="F26547" t="s">
        <v>432</v>
      </c>
      <c r="G26547" t="s">
        <v>42</v>
      </c>
      <c r="H26547" t="s">
        <v>76</v>
      </c>
      <c r="I26547" s="8">
        <v>43634</v>
      </c>
      <c r="J26547" s="3" t="s">
        <v>72</v>
      </c>
      <c r="K26547" s="4">
        <v>44012</v>
      </c>
      <c r="L26547" s="4">
        <v>44012</v>
      </c>
    </row>
    <row r="26548" spans="1:12" ht="15" x14ac:dyDescent="0.25">
      <c r="A26548" s="3">
        <v>2020</v>
      </c>
      <c r="B26548" s="4">
        <v>43831</v>
      </c>
      <c r="C26548" s="4">
        <v>44012</v>
      </c>
      <c r="D26548" t="s">
        <v>9277</v>
      </c>
      <c r="E26548" t="s">
        <v>223</v>
      </c>
      <c r="F26548" t="s">
        <v>237</v>
      </c>
      <c r="G26548" t="s">
        <v>42</v>
      </c>
      <c r="H26548" t="s">
        <v>76</v>
      </c>
      <c r="I26548" s="8">
        <v>43634</v>
      </c>
      <c r="J26548" s="3" t="s">
        <v>72</v>
      </c>
      <c r="K26548" s="4">
        <v>44012</v>
      </c>
      <c r="L26548" s="4">
        <v>44012</v>
      </c>
    </row>
    <row r="26549" spans="1:12" ht="15" x14ac:dyDescent="0.25">
      <c r="A26549" s="3">
        <v>2020</v>
      </c>
      <c r="B26549" s="4">
        <v>43831</v>
      </c>
      <c r="C26549" s="4">
        <v>44012</v>
      </c>
      <c r="D26549" t="s">
        <v>253</v>
      </c>
      <c r="E26549" t="s">
        <v>223</v>
      </c>
      <c r="F26549" t="s">
        <v>86</v>
      </c>
      <c r="G26549" t="s">
        <v>42</v>
      </c>
      <c r="H26549" t="s">
        <v>76</v>
      </c>
      <c r="I26549" s="8">
        <v>43634</v>
      </c>
      <c r="J26549" s="3" t="s">
        <v>72</v>
      </c>
      <c r="K26549" s="4">
        <v>44012</v>
      </c>
      <c r="L26549" s="4">
        <v>44012</v>
      </c>
    </row>
    <row r="26550" spans="1:12" ht="15" x14ac:dyDescent="0.25">
      <c r="A26550" s="3">
        <v>2020</v>
      </c>
      <c r="B26550" s="4">
        <v>43831</v>
      </c>
      <c r="C26550" s="4">
        <v>44012</v>
      </c>
      <c r="D26550" t="s">
        <v>2011</v>
      </c>
      <c r="E26550" t="s">
        <v>223</v>
      </c>
      <c r="F26550" t="s">
        <v>1123</v>
      </c>
      <c r="G26550" t="s">
        <v>42</v>
      </c>
      <c r="H26550" t="s">
        <v>274</v>
      </c>
      <c r="I26550" s="8">
        <v>43634</v>
      </c>
      <c r="J26550" s="3" t="s">
        <v>72</v>
      </c>
      <c r="K26550" s="4">
        <v>44012</v>
      </c>
      <c r="L26550" s="4">
        <v>44012</v>
      </c>
    </row>
    <row r="26551" spans="1:12" ht="15" x14ac:dyDescent="0.25">
      <c r="A26551" s="3">
        <v>2020</v>
      </c>
      <c r="B26551" s="4">
        <v>43831</v>
      </c>
      <c r="C26551" s="4">
        <v>44012</v>
      </c>
      <c r="D26551" t="s">
        <v>118</v>
      </c>
      <c r="E26551" t="s">
        <v>223</v>
      </c>
      <c r="F26551" t="s">
        <v>409</v>
      </c>
      <c r="G26551" t="s">
        <v>42</v>
      </c>
      <c r="H26551" t="s">
        <v>89</v>
      </c>
      <c r="I26551" s="8">
        <v>43634</v>
      </c>
      <c r="J26551" s="3" t="s">
        <v>72</v>
      </c>
      <c r="K26551" s="4">
        <v>44012</v>
      </c>
      <c r="L26551" s="4">
        <v>44012</v>
      </c>
    </row>
    <row r="26552" spans="1:12" ht="15" x14ac:dyDescent="0.25">
      <c r="A26552" s="3">
        <v>2020</v>
      </c>
      <c r="B26552" s="4">
        <v>43831</v>
      </c>
      <c r="C26552" s="4">
        <v>44012</v>
      </c>
      <c r="D26552" t="s">
        <v>8966</v>
      </c>
      <c r="E26552" t="s">
        <v>223</v>
      </c>
      <c r="F26552" t="s">
        <v>953</v>
      </c>
      <c r="G26552" t="s">
        <v>42</v>
      </c>
      <c r="H26552" t="s">
        <v>274</v>
      </c>
      <c r="I26552" s="8">
        <v>43634</v>
      </c>
      <c r="J26552" s="3" t="s">
        <v>72</v>
      </c>
      <c r="K26552" s="4">
        <v>44012</v>
      </c>
      <c r="L26552" s="4">
        <v>44012</v>
      </c>
    </row>
    <row r="26553" spans="1:12" ht="15" x14ac:dyDescent="0.25">
      <c r="A26553" s="3">
        <v>2020</v>
      </c>
      <c r="B26553" s="4">
        <v>43831</v>
      </c>
      <c r="C26553" s="4">
        <v>44012</v>
      </c>
      <c r="D26553" t="s">
        <v>1237</v>
      </c>
      <c r="E26553" t="s">
        <v>223</v>
      </c>
      <c r="F26553" t="s">
        <v>3157</v>
      </c>
      <c r="G26553" t="s">
        <v>42</v>
      </c>
      <c r="H26553" t="s">
        <v>89</v>
      </c>
      <c r="I26553" s="8">
        <v>43634</v>
      </c>
      <c r="J26553" s="3" t="s">
        <v>72</v>
      </c>
      <c r="K26553" s="4">
        <v>44012</v>
      </c>
      <c r="L26553" s="4">
        <v>44012</v>
      </c>
    </row>
    <row r="26554" spans="1:12" ht="15" x14ac:dyDescent="0.25">
      <c r="A26554" s="3">
        <v>2020</v>
      </c>
      <c r="B26554" s="4">
        <v>43831</v>
      </c>
      <c r="C26554" s="4">
        <v>44012</v>
      </c>
      <c r="D26554" t="s">
        <v>844</v>
      </c>
      <c r="E26554" t="s">
        <v>223</v>
      </c>
      <c r="F26554" t="s">
        <v>1358</v>
      </c>
      <c r="G26554" t="s">
        <v>42</v>
      </c>
      <c r="H26554" t="s">
        <v>76</v>
      </c>
      <c r="I26554" s="8">
        <v>43634</v>
      </c>
      <c r="J26554" s="3" t="s">
        <v>72</v>
      </c>
      <c r="K26554" s="4">
        <v>44012</v>
      </c>
      <c r="L26554" s="4">
        <v>44012</v>
      </c>
    </row>
    <row r="26555" spans="1:12" ht="15" x14ac:dyDescent="0.25">
      <c r="A26555" s="3">
        <v>2020</v>
      </c>
      <c r="B26555" s="4">
        <v>43831</v>
      </c>
      <c r="C26555" s="4">
        <v>44012</v>
      </c>
      <c r="D26555" t="s">
        <v>83</v>
      </c>
      <c r="E26555" t="s">
        <v>223</v>
      </c>
      <c r="F26555" t="s">
        <v>292</v>
      </c>
      <c r="G26555" t="s">
        <v>42</v>
      </c>
      <c r="H26555" t="s">
        <v>89</v>
      </c>
      <c r="I26555" s="8">
        <v>43634</v>
      </c>
      <c r="J26555" s="3" t="s">
        <v>72</v>
      </c>
      <c r="K26555" s="4">
        <v>44012</v>
      </c>
      <c r="L26555" s="4">
        <v>44012</v>
      </c>
    </row>
    <row r="26556" spans="1:12" ht="15" x14ac:dyDescent="0.25">
      <c r="A26556" s="3">
        <v>2020</v>
      </c>
      <c r="B26556" s="4">
        <v>43831</v>
      </c>
      <c r="C26556" s="4">
        <v>44012</v>
      </c>
      <c r="D26556" t="s">
        <v>9278</v>
      </c>
      <c r="E26556" t="s">
        <v>223</v>
      </c>
      <c r="F26556" t="s">
        <v>195</v>
      </c>
      <c r="G26556" t="s">
        <v>42</v>
      </c>
      <c r="H26556" t="s">
        <v>406</v>
      </c>
      <c r="I26556" s="8">
        <v>43634</v>
      </c>
      <c r="J26556" s="3" t="s">
        <v>72</v>
      </c>
      <c r="K26556" s="4">
        <v>44012</v>
      </c>
      <c r="L26556" s="4">
        <v>44012</v>
      </c>
    </row>
    <row r="26557" spans="1:12" ht="15" x14ac:dyDescent="0.25">
      <c r="A26557" s="3">
        <v>2020</v>
      </c>
      <c r="B26557" s="4">
        <v>43831</v>
      </c>
      <c r="C26557" s="4">
        <v>44012</v>
      </c>
      <c r="D26557" t="s">
        <v>9279</v>
      </c>
      <c r="E26557" t="s">
        <v>223</v>
      </c>
      <c r="F26557" t="s">
        <v>195</v>
      </c>
      <c r="G26557" t="s">
        <v>42</v>
      </c>
      <c r="H26557" t="s">
        <v>76</v>
      </c>
      <c r="I26557" s="8">
        <v>43634</v>
      </c>
      <c r="J26557" s="3" t="s">
        <v>72</v>
      </c>
      <c r="K26557" s="4">
        <v>44012</v>
      </c>
      <c r="L26557" s="4">
        <v>44012</v>
      </c>
    </row>
    <row r="26558" spans="1:12" ht="15" x14ac:dyDescent="0.25">
      <c r="A26558" s="3">
        <v>2020</v>
      </c>
      <c r="B26558" s="4">
        <v>43831</v>
      </c>
      <c r="C26558" s="4">
        <v>44012</v>
      </c>
      <c r="D26558" t="s">
        <v>2911</v>
      </c>
      <c r="E26558" t="s">
        <v>223</v>
      </c>
      <c r="F26558" t="s">
        <v>113</v>
      </c>
      <c r="G26558" t="s">
        <v>42</v>
      </c>
      <c r="H26558" t="s">
        <v>76</v>
      </c>
      <c r="I26558" s="8">
        <v>43634</v>
      </c>
      <c r="J26558" s="3" t="s">
        <v>72</v>
      </c>
      <c r="K26558" s="4">
        <v>44012</v>
      </c>
      <c r="L26558" s="4">
        <v>44012</v>
      </c>
    </row>
    <row r="26559" spans="1:12" ht="15" x14ac:dyDescent="0.25">
      <c r="A26559" s="3">
        <v>2020</v>
      </c>
      <c r="B26559" s="4">
        <v>43831</v>
      </c>
      <c r="C26559" s="4">
        <v>44012</v>
      </c>
      <c r="D26559" t="s">
        <v>4195</v>
      </c>
      <c r="E26559" t="s">
        <v>223</v>
      </c>
      <c r="F26559" t="s">
        <v>448</v>
      </c>
      <c r="G26559" t="s">
        <v>42</v>
      </c>
      <c r="H26559" t="s">
        <v>76</v>
      </c>
      <c r="I26559" s="8">
        <v>43634</v>
      </c>
      <c r="J26559" s="3" t="s">
        <v>72</v>
      </c>
      <c r="K26559" s="4">
        <v>44012</v>
      </c>
      <c r="L26559" s="4">
        <v>44012</v>
      </c>
    </row>
    <row r="26560" spans="1:12" ht="15" x14ac:dyDescent="0.25">
      <c r="A26560" s="3">
        <v>2020</v>
      </c>
      <c r="B26560" s="4">
        <v>43831</v>
      </c>
      <c r="C26560" s="4">
        <v>44012</v>
      </c>
      <c r="D26560" t="s">
        <v>1413</v>
      </c>
      <c r="E26560" t="s">
        <v>223</v>
      </c>
      <c r="F26560" t="s">
        <v>113</v>
      </c>
      <c r="G26560" t="s">
        <v>42</v>
      </c>
      <c r="H26560" t="s">
        <v>185</v>
      </c>
      <c r="I26560" s="8">
        <v>43634</v>
      </c>
      <c r="J26560" s="3" t="s">
        <v>72</v>
      </c>
      <c r="K26560" s="4">
        <v>44012</v>
      </c>
      <c r="L26560" s="4">
        <v>44012</v>
      </c>
    </row>
    <row r="26561" spans="1:12" ht="15" x14ac:dyDescent="0.25">
      <c r="A26561" s="3">
        <v>2020</v>
      </c>
      <c r="B26561" s="4">
        <v>43831</v>
      </c>
      <c r="C26561" s="4">
        <v>44012</v>
      </c>
      <c r="D26561" t="s">
        <v>450</v>
      </c>
      <c r="E26561" t="s">
        <v>223</v>
      </c>
      <c r="F26561" t="s">
        <v>113</v>
      </c>
      <c r="G26561" t="s">
        <v>42</v>
      </c>
      <c r="H26561" t="s">
        <v>76</v>
      </c>
      <c r="I26561" s="8">
        <v>43634</v>
      </c>
      <c r="J26561" s="3" t="s">
        <v>72</v>
      </c>
      <c r="K26561" s="4">
        <v>44012</v>
      </c>
      <c r="L26561" s="4">
        <v>44012</v>
      </c>
    </row>
    <row r="26562" spans="1:12" ht="15" x14ac:dyDescent="0.25">
      <c r="A26562" s="3">
        <v>2020</v>
      </c>
      <c r="B26562" s="4">
        <v>43831</v>
      </c>
      <c r="C26562" s="4">
        <v>44012</v>
      </c>
      <c r="D26562" t="s">
        <v>531</v>
      </c>
      <c r="E26562" t="s">
        <v>223</v>
      </c>
      <c r="F26562" t="s">
        <v>200</v>
      </c>
      <c r="G26562" t="s">
        <v>42</v>
      </c>
      <c r="H26562" t="s">
        <v>274</v>
      </c>
      <c r="I26562" s="8">
        <v>43634</v>
      </c>
      <c r="J26562" s="3" t="s">
        <v>72</v>
      </c>
      <c r="K26562" s="4">
        <v>44012</v>
      </c>
      <c r="L26562" s="4">
        <v>44012</v>
      </c>
    </row>
    <row r="26563" spans="1:12" ht="15" x14ac:dyDescent="0.25">
      <c r="A26563" s="3">
        <v>2020</v>
      </c>
      <c r="B26563" s="4">
        <v>43831</v>
      </c>
      <c r="C26563" s="4">
        <v>44012</v>
      </c>
      <c r="D26563" t="s">
        <v>9280</v>
      </c>
      <c r="E26563" t="s">
        <v>223</v>
      </c>
      <c r="F26563" t="s">
        <v>259</v>
      </c>
      <c r="G26563" t="s">
        <v>42</v>
      </c>
      <c r="H26563" t="s">
        <v>76</v>
      </c>
      <c r="I26563" s="8">
        <v>43634</v>
      </c>
      <c r="J26563" s="3" t="s">
        <v>72</v>
      </c>
      <c r="K26563" s="4">
        <v>44012</v>
      </c>
      <c r="L26563" s="4">
        <v>44012</v>
      </c>
    </row>
    <row r="26564" spans="1:12" ht="15" x14ac:dyDescent="0.25">
      <c r="A26564" s="3">
        <v>2020</v>
      </c>
      <c r="B26564" s="4">
        <v>43831</v>
      </c>
      <c r="C26564" s="4">
        <v>44012</v>
      </c>
      <c r="D26564" t="s">
        <v>146</v>
      </c>
      <c r="E26564" t="s">
        <v>223</v>
      </c>
      <c r="F26564" t="s">
        <v>2197</v>
      </c>
      <c r="G26564" t="s">
        <v>42</v>
      </c>
      <c r="H26564" t="s">
        <v>274</v>
      </c>
      <c r="I26564" s="8">
        <v>43634</v>
      </c>
      <c r="J26564" s="3" t="s">
        <v>72</v>
      </c>
      <c r="K26564" s="4">
        <v>44012</v>
      </c>
      <c r="L26564" s="4">
        <v>44012</v>
      </c>
    </row>
    <row r="26565" spans="1:12" ht="15" x14ac:dyDescent="0.25">
      <c r="A26565" s="3">
        <v>2020</v>
      </c>
      <c r="B26565" s="4">
        <v>43831</v>
      </c>
      <c r="C26565" s="4">
        <v>44012</v>
      </c>
      <c r="D26565" t="s">
        <v>537</v>
      </c>
      <c r="E26565" t="s">
        <v>223</v>
      </c>
      <c r="F26565" t="s">
        <v>6969</v>
      </c>
      <c r="G26565" t="s">
        <v>42</v>
      </c>
      <c r="H26565" t="s">
        <v>76</v>
      </c>
      <c r="I26565" s="8">
        <v>43634</v>
      </c>
      <c r="J26565" s="3" t="s">
        <v>72</v>
      </c>
      <c r="K26565" s="4">
        <v>44012</v>
      </c>
      <c r="L26565" s="4">
        <v>44012</v>
      </c>
    </row>
    <row r="26566" spans="1:12" ht="15" x14ac:dyDescent="0.25">
      <c r="A26566" s="3">
        <v>2020</v>
      </c>
      <c r="B26566" s="4">
        <v>43831</v>
      </c>
      <c r="C26566" s="4">
        <v>44012</v>
      </c>
      <c r="D26566" t="s">
        <v>350</v>
      </c>
      <c r="E26566" t="s">
        <v>223</v>
      </c>
      <c r="F26566" t="s">
        <v>1146</v>
      </c>
      <c r="G26566" t="s">
        <v>42</v>
      </c>
      <c r="H26566" t="s">
        <v>274</v>
      </c>
      <c r="I26566" s="8">
        <v>43634</v>
      </c>
      <c r="J26566" s="3" t="s">
        <v>72</v>
      </c>
      <c r="K26566" s="4">
        <v>44012</v>
      </c>
      <c r="L26566" s="4">
        <v>44012</v>
      </c>
    </row>
    <row r="26567" spans="1:12" ht="15" x14ac:dyDescent="0.25">
      <c r="A26567" s="3">
        <v>2020</v>
      </c>
      <c r="B26567" s="4">
        <v>43831</v>
      </c>
      <c r="C26567" s="4">
        <v>44012</v>
      </c>
      <c r="D26567" t="s">
        <v>497</v>
      </c>
      <c r="E26567" t="s">
        <v>223</v>
      </c>
      <c r="F26567" t="s">
        <v>251</v>
      </c>
      <c r="G26567" t="s">
        <v>42</v>
      </c>
      <c r="H26567" t="s">
        <v>282</v>
      </c>
      <c r="I26567" s="8">
        <v>43634</v>
      </c>
      <c r="J26567" s="3" t="s">
        <v>72</v>
      </c>
      <c r="K26567" s="4">
        <v>44012</v>
      </c>
      <c r="L26567" s="4">
        <v>44012</v>
      </c>
    </row>
    <row r="26568" spans="1:12" ht="15" x14ac:dyDescent="0.25">
      <c r="A26568" s="3">
        <v>2020</v>
      </c>
      <c r="B26568" s="4">
        <v>43831</v>
      </c>
      <c r="C26568" s="4">
        <v>44012</v>
      </c>
      <c r="D26568" t="s">
        <v>405</v>
      </c>
      <c r="E26568" t="s">
        <v>223</v>
      </c>
      <c r="F26568" t="s">
        <v>219</v>
      </c>
      <c r="G26568" t="s">
        <v>42</v>
      </c>
      <c r="H26568" t="s">
        <v>89</v>
      </c>
      <c r="I26568" s="8">
        <v>43634</v>
      </c>
      <c r="J26568" s="3" t="s">
        <v>72</v>
      </c>
      <c r="K26568" s="4">
        <v>44012</v>
      </c>
      <c r="L26568" s="4">
        <v>44012</v>
      </c>
    </row>
    <row r="26569" spans="1:12" ht="15" x14ac:dyDescent="0.25">
      <c r="A26569" s="3">
        <v>2020</v>
      </c>
      <c r="B26569" s="4">
        <v>43831</v>
      </c>
      <c r="C26569" s="4">
        <v>44012</v>
      </c>
      <c r="D26569" t="s">
        <v>694</v>
      </c>
      <c r="E26569" t="s">
        <v>223</v>
      </c>
      <c r="F26569" t="s">
        <v>150</v>
      </c>
      <c r="G26569" t="s">
        <v>42</v>
      </c>
      <c r="H26569" t="s">
        <v>89</v>
      </c>
      <c r="I26569" s="8">
        <v>43634</v>
      </c>
      <c r="J26569" s="3" t="s">
        <v>72</v>
      </c>
      <c r="K26569" s="4">
        <v>44012</v>
      </c>
      <c r="L26569" s="4">
        <v>44012</v>
      </c>
    </row>
    <row r="26570" spans="1:12" ht="15" x14ac:dyDescent="0.25">
      <c r="A26570" s="3">
        <v>2020</v>
      </c>
      <c r="B26570" s="4">
        <v>43831</v>
      </c>
      <c r="C26570" s="4">
        <v>44012</v>
      </c>
      <c r="D26570" t="s">
        <v>1020</v>
      </c>
      <c r="E26570" t="s">
        <v>223</v>
      </c>
      <c r="F26570" t="s">
        <v>150</v>
      </c>
      <c r="G26570" t="s">
        <v>42</v>
      </c>
      <c r="H26570" t="s">
        <v>319</v>
      </c>
      <c r="I26570" s="8">
        <v>43634</v>
      </c>
      <c r="J26570" s="3" t="s">
        <v>72</v>
      </c>
      <c r="K26570" s="4">
        <v>44012</v>
      </c>
      <c r="L26570" s="4">
        <v>44012</v>
      </c>
    </row>
    <row r="26571" spans="1:12" ht="15" x14ac:dyDescent="0.25">
      <c r="A26571" s="3">
        <v>2020</v>
      </c>
      <c r="B26571" s="4">
        <v>43831</v>
      </c>
      <c r="C26571" s="4">
        <v>44012</v>
      </c>
      <c r="D26571" t="s">
        <v>942</v>
      </c>
      <c r="E26571" t="s">
        <v>223</v>
      </c>
      <c r="F26571" t="s">
        <v>127</v>
      </c>
      <c r="G26571" t="s">
        <v>42</v>
      </c>
      <c r="H26571" t="s">
        <v>76</v>
      </c>
      <c r="I26571" s="8">
        <v>43634</v>
      </c>
      <c r="J26571" s="3" t="s">
        <v>72</v>
      </c>
      <c r="K26571" s="4">
        <v>44012</v>
      </c>
      <c r="L26571" s="4">
        <v>44012</v>
      </c>
    </row>
    <row r="26572" spans="1:12" ht="15" x14ac:dyDescent="0.25">
      <c r="A26572" s="3">
        <v>2020</v>
      </c>
      <c r="B26572" s="4">
        <v>43831</v>
      </c>
      <c r="C26572" s="4">
        <v>44012</v>
      </c>
      <c r="D26572" t="s">
        <v>9281</v>
      </c>
      <c r="E26572" t="s">
        <v>223</v>
      </c>
      <c r="F26572" t="s">
        <v>2924</v>
      </c>
      <c r="G26572" t="s">
        <v>42</v>
      </c>
      <c r="H26572" t="s">
        <v>89</v>
      </c>
      <c r="I26572" s="8">
        <v>43634</v>
      </c>
      <c r="J26572" s="3" t="s">
        <v>72</v>
      </c>
      <c r="K26572" s="4">
        <v>44012</v>
      </c>
      <c r="L26572" s="4">
        <v>44012</v>
      </c>
    </row>
    <row r="26573" spans="1:12" ht="15" x14ac:dyDescent="0.25">
      <c r="A26573" s="3">
        <v>2020</v>
      </c>
      <c r="B26573" s="4">
        <v>43831</v>
      </c>
      <c r="C26573" s="4">
        <v>44012</v>
      </c>
      <c r="D26573" t="s">
        <v>4397</v>
      </c>
      <c r="E26573" t="s">
        <v>223</v>
      </c>
      <c r="F26573" t="s">
        <v>1666</v>
      </c>
      <c r="G26573" t="s">
        <v>42</v>
      </c>
      <c r="H26573" t="s">
        <v>89</v>
      </c>
      <c r="I26573" s="8">
        <v>43634</v>
      </c>
      <c r="J26573" s="3" t="s">
        <v>72</v>
      </c>
      <c r="K26573" s="4">
        <v>44012</v>
      </c>
      <c r="L26573" s="4">
        <v>44012</v>
      </c>
    </row>
    <row r="26574" spans="1:12" ht="15" x14ac:dyDescent="0.25">
      <c r="A26574" s="3">
        <v>2020</v>
      </c>
      <c r="B26574" s="4">
        <v>43831</v>
      </c>
      <c r="C26574" s="4">
        <v>44012</v>
      </c>
      <c r="D26574" t="s">
        <v>1555</v>
      </c>
      <c r="E26574" t="s">
        <v>223</v>
      </c>
      <c r="F26574" t="s">
        <v>1323</v>
      </c>
      <c r="G26574" t="s">
        <v>42</v>
      </c>
      <c r="H26574" t="s">
        <v>185</v>
      </c>
      <c r="I26574" s="8">
        <v>43634</v>
      </c>
      <c r="J26574" s="3" t="s">
        <v>72</v>
      </c>
      <c r="K26574" s="4">
        <v>44012</v>
      </c>
      <c r="L26574" s="4">
        <v>44012</v>
      </c>
    </row>
    <row r="26575" spans="1:12" ht="15" x14ac:dyDescent="0.25">
      <c r="A26575" s="3">
        <v>2020</v>
      </c>
      <c r="B26575" s="4">
        <v>43831</v>
      </c>
      <c r="C26575" s="4">
        <v>44012</v>
      </c>
      <c r="D26575" t="s">
        <v>9282</v>
      </c>
      <c r="E26575" t="s">
        <v>223</v>
      </c>
      <c r="F26575" t="s">
        <v>6083</v>
      </c>
      <c r="G26575" t="s">
        <v>42</v>
      </c>
      <c r="H26575" t="s">
        <v>89</v>
      </c>
      <c r="I26575" s="8">
        <v>43634</v>
      </c>
      <c r="J26575" s="3" t="s">
        <v>72</v>
      </c>
      <c r="K26575" s="4">
        <v>44012</v>
      </c>
      <c r="L26575" s="4">
        <v>44012</v>
      </c>
    </row>
    <row r="26576" spans="1:12" ht="15" x14ac:dyDescent="0.25">
      <c r="A26576" s="3">
        <v>2020</v>
      </c>
      <c r="B26576" s="4">
        <v>43831</v>
      </c>
      <c r="C26576" s="4">
        <v>44012</v>
      </c>
      <c r="D26576" t="s">
        <v>1575</v>
      </c>
      <c r="E26576" t="s">
        <v>223</v>
      </c>
      <c r="F26576" t="s">
        <v>85</v>
      </c>
      <c r="G26576" t="s">
        <v>42</v>
      </c>
      <c r="H26576" t="s">
        <v>274</v>
      </c>
      <c r="I26576" s="8">
        <v>43634</v>
      </c>
      <c r="J26576" s="3" t="s">
        <v>72</v>
      </c>
      <c r="K26576" s="4">
        <v>44012</v>
      </c>
      <c r="L26576" s="4">
        <v>44012</v>
      </c>
    </row>
    <row r="26577" spans="1:12" ht="15" x14ac:dyDescent="0.25">
      <c r="A26577" s="3">
        <v>2020</v>
      </c>
      <c r="B26577" s="4">
        <v>43831</v>
      </c>
      <c r="C26577" s="4">
        <v>44012</v>
      </c>
      <c r="D26577" t="s">
        <v>438</v>
      </c>
      <c r="E26577" t="s">
        <v>223</v>
      </c>
      <c r="F26577" t="s">
        <v>85</v>
      </c>
      <c r="G26577" t="s">
        <v>42</v>
      </c>
      <c r="H26577" t="s">
        <v>128</v>
      </c>
      <c r="I26577" s="8">
        <v>43634</v>
      </c>
      <c r="J26577" s="3" t="s">
        <v>72</v>
      </c>
      <c r="K26577" s="4">
        <v>44012</v>
      </c>
      <c r="L26577" s="4">
        <v>44012</v>
      </c>
    </row>
    <row r="26578" spans="1:12" ht="15" x14ac:dyDescent="0.25">
      <c r="A26578" s="3">
        <v>2020</v>
      </c>
      <c r="B26578" s="4">
        <v>43831</v>
      </c>
      <c r="C26578" s="4">
        <v>44012</v>
      </c>
      <c r="D26578" t="s">
        <v>240</v>
      </c>
      <c r="E26578" t="s">
        <v>223</v>
      </c>
      <c r="F26578" t="s">
        <v>152</v>
      </c>
      <c r="G26578" t="s">
        <v>42</v>
      </c>
      <c r="H26578" t="s">
        <v>89</v>
      </c>
      <c r="I26578" s="8">
        <v>43634</v>
      </c>
      <c r="J26578" s="3" t="s">
        <v>72</v>
      </c>
      <c r="K26578" s="4">
        <v>44012</v>
      </c>
      <c r="L26578" s="4">
        <v>44012</v>
      </c>
    </row>
    <row r="26579" spans="1:12" ht="15" x14ac:dyDescent="0.25">
      <c r="A26579" s="3">
        <v>2020</v>
      </c>
      <c r="B26579" s="4">
        <v>43831</v>
      </c>
      <c r="C26579" s="4">
        <v>44012</v>
      </c>
      <c r="D26579" t="s">
        <v>7445</v>
      </c>
      <c r="E26579" t="s">
        <v>223</v>
      </c>
      <c r="F26579" t="s">
        <v>160</v>
      </c>
      <c r="G26579" t="s">
        <v>42</v>
      </c>
      <c r="H26579" t="s">
        <v>76</v>
      </c>
      <c r="I26579" s="8">
        <v>43634</v>
      </c>
      <c r="J26579" s="3" t="s">
        <v>72</v>
      </c>
      <c r="K26579" s="4">
        <v>44012</v>
      </c>
      <c r="L26579" s="4">
        <v>44012</v>
      </c>
    </row>
    <row r="26580" spans="1:12" ht="15" x14ac:dyDescent="0.25">
      <c r="A26580" s="3">
        <v>2020</v>
      </c>
      <c r="B26580" s="4">
        <v>43831</v>
      </c>
      <c r="C26580" s="4">
        <v>44012</v>
      </c>
      <c r="D26580" t="s">
        <v>9283</v>
      </c>
      <c r="E26580" t="s">
        <v>223</v>
      </c>
      <c r="F26580" t="s">
        <v>160</v>
      </c>
      <c r="G26580" t="s">
        <v>42</v>
      </c>
      <c r="H26580" t="s">
        <v>76</v>
      </c>
      <c r="I26580" s="8">
        <v>43634</v>
      </c>
      <c r="J26580" s="3" t="s">
        <v>72</v>
      </c>
      <c r="K26580" s="4">
        <v>44012</v>
      </c>
      <c r="L26580" s="4">
        <v>44012</v>
      </c>
    </row>
    <row r="26581" spans="1:12" ht="15" x14ac:dyDescent="0.25">
      <c r="A26581" s="3">
        <v>2020</v>
      </c>
      <c r="B26581" s="4">
        <v>43831</v>
      </c>
      <c r="C26581" s="4">
        <v>44012</v>
      </c>
      <c r="D26581" t="s">
        <v>9284</v>
      </c>
      <c r="E26581" t="s">
        <v>223</v>
      </c>
      <c r="F26581" t="s">
        <v>160</v>
      </c>
      <c r="G26581" t="s">
        <v>42</v>
      </c>
      <c r="H26581" t="s">
        <v>128</v>
      </c>
      <c r="I26581" s="8">
        <v>43634</v>
      </c>
      <c r="J26581" s="3" t="s">
        <v>72</v>
      </c>
      <c r="K26581" s="4">
        <v>44012</v>
      </c>
      <c r="L26581" s="4">
        <v>44012</v>
      </c>
    </row>
    <row r="26582" spans="1:12" ht="15" x14ac:dyDescent="0.25">
      <c r="A26582" s="3">
        <v>2020</v>
      </c>
      <c r="B26582" s="4">
        <v>43831</v>
      </c>
      <c r="C26582" s="4">
        <v>44012</v>
      </c>
      <c r="D26582" t="s">
        <v>9285</v>
      </c>
      <c r="E26582" t="s">
        <v>223</v>
      </c>
      <c r="F26582" t="s">
        <v>7110</v>
      </c>
      <c r="G26582" t="s">
        <v>42</v>
      </c>
      <c r="H26582" t="s">
        <v>76</v>
      </c>
      <c r="I26582" s="8">
        <v>43634</v>
      </c>
      <c r="J26582" s="3" t="s">
        <v>72</v>
      </c>
      <c r="K26582" s="4">
        <v>44012</v>
      </c>
      <c r="L26582" s="4">
        <v>44012</v>
      </c>
    </row>
    <row r="26583" spans="1:12" ht="15" x14ac:dyDescent="0.25">
      <c r="A26583" s="3">
        <v>2020</v>
      </c>
      <c r="B26583" s="4">
        <v>43831</v>
      </c>
      <c r="C26583" s="4">
        <v>44012</v>
      </c>
      <c r="D26583" t="s">
        <v>3945</v>
      </c>
      <c r="E26583" t="s">
        <v>223</v>
      </c>
      <c r="F26583" t="s">
        <v>223</v>
      </c>
      <c r="G26583" t="s">
        <v>42</v>
      </c>
      <c r="H26583" t="s">
        <v>274</v>
      </c>
      <c r="I26583" s="8">
        <v>43634</v>
      </c>
      <c r="J26583" s="3" t="s">
        <v>72</v>
      </c>
      <c r="K26583" s="4">
        <v>44012</v>
      </c>
      <c r="L26583" s="4">
        <v>44012</v>
      </c>
    </row>
    <row r="26584" spans="1:12" ht="15" x14ac:dyDescent="0.25">
      <c r="A26584" s="3">
        <v>2020</v>
      </c>
      <c r="B26584" s="4">
        <v>43831</v>
      </c>
      <c r="C26584" s="4">
        <v>44012</v>
      </c>
      <c r="D26584" t="s">
        <v>1375</v>
      </c>
      <c r="E26584" t="s">
        <v>223</v>
      </c>
      <c r="F26584" t="s">
        <v>139</v>
      </c>
      <c r="G26584" t="s">
        <v>42</v>
      </c>
      <c r="H26584" t="s">
        <v>76</v>
      </c>
      <c r="I26584" s="8">
        <v>43634</v>
      </c>
      <c r="J26584" s="3" t="s">
        <v>72</v>
      </c>
      <c r="K26584" s="4">
        <v>44012</v>
      </c>
      <c r="L26584" s="4">
        <v>44012</v>
      </c>
    </row>
    <row r="26585" spans="1:12" ht="15" x14ac:dyDescent="0.25">
      <c r="A26585" s="3">
        <v>2020</v>
      </c>
      <c r="B26585" s="4">
        <v>43831</v>
      </c>
      <c r="C26585" s="4">
        <v>44012</v>
      </c>
      <c r="D26585" t="s">
        <v>1437</v>
      </c>
      <c r="E26585" t="s">
        <v>223</v>
      </c>
      <c r="F26585" t="s">
        <v>979</v>
      </c>
      <c r="G26585" t="s">
        <v>42</v>
      </c>
      <c r="H26585" t="s">
        <v>239</v>
      </c>
      <c r="I26585" s="8">
        <v>43634</v>
      </c>
      <c r="J26585" s="3" t="s">
        <v>72</v>
      </c>
      <c r="K26585" s="4">
        <v>44012</v>
      </c>
      <c r="L26585" s="4">
        <v>44012</v>
      </c>
    </row>
    <row r="26586" spans="1:12" ht="15" x14ac:dyDescent="0.25">
      <c r="A26586" s="3">
        <v>2020</v>
      </c>
      <c r="B26586" s="4">
        <v>43831</v>
      </c>
      <c r="C26586" s="4">
        <v>44012</v>
      </c>
      <c r="D26586" t="s">
        <v>9286</v>
      </c>
      <c r="E26586" t="s">
        <v>223</v>
      </c>
      <c r="F26586" t="s">
        <v>346</v>
      </c>
      <c r="G26586" t="s">
        <v>42</v>
      </c>
      <c r="H26586" t="s">
        <v>274</v>
      </c>
      <c r="I26586" s="8">
        <v>43634</v>
      </c>
      <c r="J26586" s="3" t="s">
        <v>72</v>
      </c>
      <c r="K26586" s="4">
        <v>44012</v>
      </c>
      <c r="L26586" s="4">
        <v>44012</v>
      </c>
    </row>
    <row r="26587" spans="1:12" ht="15" x14ac:dyDescent="0.25">
      <c r="A26587" s="3">
        <v>2020</v>
      </c>
      <c r="B26587" s="4">
        <v>43831</v>
      </c>
      <c r="C26587" s="4">
        <v>44012</v>
      </c>
      <c r="D26587" t="s">
        <v>9287</v>
      </c>
      <c r="E26587" t="s">
        <v>223</v>
      </c>
      <c r="F26587" t="s">
        <v>346</v>
      </c>
      <c r="G26587" t="s">
        <v>42</v>
      </c>
      <c r="H26587" t="s">
        <v>274</v>
      </c>
      <c r="I26587" s="8">
        <v>43634</v>
      </c>
      <c r="J26587" s="3" t="s">
        <v>72</v>
      </c>
      <c r="K26587" s="4">
        <v>44012</v>
      </c>
      <c r="L26587" s="4">
        <v>44012</v>
      </c>
    </row>
    <row r="26588" spans="1:12" ht="15" x14ac:dyDescent="0.25">
      <c r="A26588" s="3">
        <v>2020</v>
      </c>
      <c r="B26588" s="4">
        <v>43831</v>
      </c>
      <c r="C26588" s="4">
        <v>44012</v>
      </c>
      <c r="D26588" t="s">
        <v>9288</v>
      </c>
      <c r="E26588" t="s">
        <v>223</v>
      </c>
      <c r="F26588" t="s">
        <v>7535</v>
      </c>
      <c r="G26588" t="s">
        <v>42</v>
      </c>
      <c r="H26588" t="s">
        <v>76</v>
      </c>
      <c r="I26588" s="8">
        <v>43634</v>
      </c>
      <c r="J26588" s="3" t="s">
        <v>72</v>
      </c>
      <c r="K26588" s="4">
        <v>44012</v>
      </c>
      <c r="L26588" s="4">
        <v>44012</v>
      </c>
    </row>
    <row r="26589" spans="1:12" ht="15" x14ac:dyDescent="0.25">
      <c r="A26589" s="3">
        <v>2020</v>
      </c>
      <c r="B26589" s="4">
        <v>43831</v>
      </c>
      <c r="C26589" s="4">
        <v>44012</v>
      </c>
      <c r="D26589" t="s">
        <v>4250</v>
      </c>
      <c r="E26589" t="s">
        <v>223</v>
      </c>
      <c r="F26589" t="s">
        <v>776</v>
      </c>
      <c r="G26589" t="s">
        <v>42</v>
      </c>
      <c r="H26589" t="s">
        <v>923</v>
      </c>
      <c r="I26589" s="8">
        <v>43634</v>
      </c>
      <c r="J26589" s="3" t="s">
        <v>72</v>
      </c>
      <c r="K26589" s="4">
        <v>44012</v>
      </c>
      <c r="L26589" s="4">
        <v>44012</v>
      </c>
    </row>
    <row r="26590" spans="1:12" ht="15" x14ac:dyDescent="0.25">
      <c r="A26590" s="3">
        <v>2020</v>
      </c>
      <c r="B26590" s="4">
        <v>43831</v>
      </c>
      <c r="C26590" s="4">
        <v>44012</v>
      </c>
      <c r="D26590" t="s">
        <v>1376</v>
      </c>
      <c r="E26590" t="s">
        <v>223</v>
      </c>
      <c r="F26590" t="s">
        <v>776</v>
      </c>
      <c r="G26590" t="s">
        <v>42</v>
      </c>
      <c r="H26590" t="s">
        <v>923</v>
      </c>
      <c r="I26590" s="8">
        <v>43634</v>
      </c>
      <c r="J26590" s="3" t="s">
        <v>72</v>
      </c>
      <c r="K26590" s="4">
        <v>44012</v>
      </c>
      <c r="L26590" s="4">
        <v>44012</v>
      </c>
    </row>
    <row r="26591" spans="1:12" ht="15" x14ac:dyDescent="0.25">
      <c r="A26591" s="3">
        <v>2020</v>
      </c>
      <c r="B26591" s="4">
        <v>43831</v>
      </c>
      <c r="C26591" s="4">
        <v>44012</v>
      </c>
      <c r="D26591" t="s">
        <v>80</v>
      </c>
      <c r="E26591" t="s">
        <v>223</v>
      </c>
      <c r="F26591" t="s">
        <v>187</v>
      </c>
      <c r="G26591" t="s">
        <v>42</v>
      </c>
      <c r="H26591" t="s">
        <v>185</v>
      </c>
      <c r="I26591" s="8">
        <v>43634</v>
      </c>
      <c r="J26591" s="3" t="s">
        <v>72</v>
      </c>
      <c r="K26591" s="4">
        <v>44012</v>
      </c>
      <c r="L26591" s="4">
        <v>44012</v>
      </c>
    </row>
    <row r="26592" spans="1:12" ht="15" x14ac:dyDescent="0.25">
      <c r="A26592" s="3">
        <v>2020</v>
      </c>
      <c r="B26592" s="4">
        <v>43831</v>
      </c>
      <c r="C26592" s="4">
        <v>44012</v>
      </c>
      <c r="D26592" t="s">
        <v>452</v>
      </c>
      <c r="E26592" t="s">
        <v>223</v>
      </c>
      <c r="F26592" t="s">
        <v>9289</v>
      </c>
      <c r="G26592" t="s">
        <v>42</v>
      </c>
      <c r="H26592" t="s">
        <v>76</v>
      </c>
      <c r="I26592" s="8">
        <v>43634</v>
      </c>
      <c r="J26592" s="3" t="s">
        <v>72</v>
      </c>
      <c r="K26592" s="4">
        <v>44012</v>
      </c>
      <c r="L26592" s="4">
        <v>44012</v>
      </c>
    </row>
    <row r="26593" spans="1:12" ht="15" x14ac:dyDescent="0.25">
      <c r="A26593" s="3">
        <v>2020</v>
      </c>
      <c r="B26593" s="4">
        <v>43831</v>
      </c>
      <c r="C26593" s="4">
        <v>44012</v>
      </c>
      <c r="D26593" t="s">
        <v>338</v>
      </c>
      <c r="E26593" t="s">
        <v>223</v>
      </c>
      <c r="F26593" t="s">
        <v>130</v>
      </c>
      <c r="G26593" t="s">
        <v>42</v>
      </c>
      <c r="H26593" t="s">
        <v>923</v>
      </c>
      <c r="I26593" s="8">
        <v>43634</v>
      </c>
      <c r="J26593" s="3" t="s">
        <v>72</v>
      </c>
      <c r="K26593" s="4">
        <v>44012</v>
      </c>
      <c r="L26593" s="4">
        <v>44012</v>
      </c>
    </row>
    <row r="26594" spans="1:12" ht="15" x14ac:dyDescent="0.25">
      <c r="A26594" s="3">
        <v>2020</v>
      </c>
      <c r="B26594" s="4">
        <v>43831</v>
      </c>
      <c r="C26594" s="4">
        <v>44012</v>
      </c>
      <c r="D26594" t="s">
        <v>202</v>
      </c>
      <c r="E26594" t="s">
        <v>223</v>
      </c>
      <c r="F26594" t="s">
        <v>82</v>
      </c>
      <c r="G26594" t="s">
        <v>42</v>
      </c>
      <c r="H26594" t="s">
        <v>274</v>
      </c>
      <c r="I26594" s="8">
        <v>43634</v>
      </c>
      <c r="J26594" s="3" t="s">
        <v>72</v>
      </c>
      <c r="K26594" s="4">
        <v>44012</v>
      </c>
      <c r="L26594" s="4">
        <v>44012</v>
      </c>
    </row>
    <row r="26595" spans="1:12" ht="15" x14ac:dyDescent="0.25">
      <c r="A26595" s="3">
        <v>2020</v>
      </c>
      <c r="B26595" s="4">
        <v>43831</v>
      </c>
      <c r="C26595" s="4">
        <v>44012</v>
      </c>
      <c r="D26595" t="s">
        <v>376</v>
      </c>
      <c r="E26595" t="s">
        <v>223</v>
      </c>
      <c r="F26595" t="s">
        <v>82</v>
      </c>
      <c r="G26595" t="s">
        <v>42</v>
      </c>
      <c r="H26595" t="s">
        <v>89</v>
      </c>
      <c r="I26595" s="8">
        <v>43634</v>
      </c>
      <c r="J26595" s="3" t="s">
        <v>72</v>
      </c>
      <c r="K26595" s="4">
        <v>44012</v>
      </c>
      <c r="L26595" s="4">
        <v>44012</v>
      </c>
    </row>
    <row r="26596" spans="1:12" ht="15" x14ac:dyDescent="0.25">
      <c r="A26596" s="3">
        <v>2020</v>
      </c>
      <c r="B26596" s="4">
        <v>43831</v>
      </c>
      <c r="C26596" s="4">
        <v>44012</v>
      </c>
      <c r="D26596" t="s">
        <v>453</v>
      </c>
      <c r="E26596" t="s">
        <v>223</v>
      </c>
      <c r="F26596" t="s">
        <v>2211</v>
      </c>
      <c r="G26596" t="s">
        <v>42</v>
      </c>
      <c r="H26596" t="s">
        <v>89</v>
      </c>
      <c r="I26596" s="8">
        <v>43634</v>
      </c>
      <c r="J26596" s="3" t="s">
        <v>72</v>
      </c>
      <c r="K26596" s="4">
        <v>44012</v>
      </c>
      <c r="L26596" s="4">
        <v>44012</v>
      </c>
    </row>
    <row r="26597" spans="1:12" ht="15" x14ac:dyDescent="0.25">
      <c r="A26597" s="3">
        <v>2020</v>
      </c>
      <c r="B26597" s="4">
        <v>43831</v>
      </c>
      <c r="C26597" s="4">
        <v>44012</v>
      </c>
      <c r="D26597" t="s">
        <v>7853</v>
      </c>
      <c r="E26597" t="s">
        <v>223</v>
      </c>
      <c r="F26597" t="s">
        <v>335</v>
      </c>
      <c r="G26597" t="s">
        <v>42</v>
      </c>
      <c r="H26597" t="s">
        <v>76</v>
      </c>
      <c r="I26597" s="8">
        <v>43634</v>
      </c>
      <c r="J26597" s="3" t="s">
        <v>72</v>
      </c>
      <c r="K26597" s="4">
        <v>44012</v>
      </c>
      <c r="L26597" s="4">
        <v>44012</v>
      </c>
    </row>
    <row r="26598" spans="1:12" ht="15" x14ac:dyDescent="0.25">
      <c r="A26598" s="3">
        <v>2020</v>
      </c>
      <c r="B26598" s="4">
        <v>43831</v>
      </c>
      <c r="C26598" s="4">
        <v>44012</v>
      </c>
      <c r="D26598" t="s">
        <v>932</v>
      </c>
      <c r="E26598" t="s">
        <v>223</v>
      </c>
      <c r="F26598" t="s">
        <v>335</v>
      </c>
      <c r="G26598" t="s">
        <v>42</v>
      </c>
      <c r="H26598" t="s">
        <v>777</v>
      </c>
      <c r="I26598" s="8">
        <v>43634</v>
      </c>
      <c r="J26598" s="3" t="s">
        <v>72</v>
      </c>
      <c r="K26598" s="4">
        <v>44012</v>
      </c>
      <c r="L26598" s="4">
        <v>44012</v>
      </c>
    </row>
    <row r="26599" spans="1:12" ht="15" x14ac:dyDescent="0.25">
      <c r="A26599" s="3">
        <v>2020</v>
      </c>
      <c r="B26599" s="4">
        <v>43831</v>
      </c>
      <c r="C26599" s="4">
        <v>44012</v>
      </c>
      <c r="D26599" t="s">
        <v>677</v>
      </c>
      <c r="E26599" t="s">
        <v>223</v>
      </c>
      <c r="F26599" t="s">
        <v>335</v>
      </c>
      <c r="G26599" t="s">
        <v>42</v>
      </c>
      <c r="H26599" t="s">
        <v>923</v>
      </c>
      <c r="I26599" s="8">
        <v>43634</v>
      </c>
      <c r="J26599" s="3" t="s">
        <v>72</v>
      </c>
      <c r="K26599" s="4">
        <v>44012</v>
      </c>
      <c r="L26599" s="4">
        <v>44012</v>
      </c>
    </row>
    <row r="26600" spans="1:12" ht="15" x14ac:dyDescent="0.25">
      <c r="A26600" s="3">
        <v>2020</v>
      </c>
      <c r="B26600" s="4">
        <v>43831</v>
      </c>
      <c r="C26600" s="4">
        <v>44012</v>
      </c>
      <c r="D26600" t="s">
        <v>1538</v>
      </c>
      <c r="E26600" t="s">
        <v>223</v>
      </c>
      <c r="F26600" t="s">
        <v>106</v>
      </c>
      <c r="G26600" t="s">
        <v>42</v>
      </c>
      <c r="H26600" t="s">
        <v>76</v>
      </c>
      <c r="I26600" s="8">
        <v>43641</v>
      </c>
      <c r="J26600" s="3" t="s">
        <v>72</v>
      </c>
      <c r="K26600" s="4">
        <v>44012</v>
      </c>
      <c r="L26600" s="4">
        <v>44012</v>
      </c>
    </row>
    <row r="26601" spans="1:12" ht="15" x14ac:dyDescent="0.25">
      <c r="A26601" s="3">
        <v>2020</v>
      </c>
      <c r="B26601" s="4">
        <v>43831</v>
      </c>
      <c r="C26601" s="4">
        <v>44012</v>
      </c>
      <c r="D26601" t="s">
        <v>4279</v>
      </c>
      <c r="E26601" t="s">
        <v>223</v>
      </c>
      <c r="F26601" t="s">
        <v>237</v>
      </c>
      <c r="G26601" t="s">
        <v>42</v>
      </c>
      <c r="H26601" t="s">
        <v>89</v>
      </c>
      <c r="I26601" s="8">
        <v>43641</v>
      </c>
      <c r="J26601" s="3" t="s">
        <v>72</v>
      </c>
      <c r="K26601" s="4">
        <v>44012</v>
      </c>
      <c r="L26601" s="4">
        <v>44012</v>
      </c>
    </row>
    <row r="26602" spans="1:12" ht="15" x14ac:dyDescent="0.25">
      <c r="A26602" s="3">
        <v>2020</v>
      </c>
      <c r="B26602" s="4">
        <v>43831</v>
      </c>
      <c r="C26602" s="4">
        <v>44012</v>
      </c>
      <c r="D26602" t="s">
        <v>1766</v>
      </c>
      <c r="E26602" t="s">
        <v>223</v>
      </c>
      <c r="F26602" t="s">
        <v>871</v>
      </c>
      <c r="G26602" t="s">
        <v>42</v>
      </c>
      <c r="H26602" t="s">
        <v>76</v>
      </c>
      <c r="I26602" s="8">
        <v>43641</v>
      </c>
      <c r="J26602" s="3" t="s">
        <v>72</v>
      </c>
      <c r="K26602" s="4">
        <v>44012</v>
      </c>
      <c r="L26602" s="4">
        <v>44012</v>
      </c>
    </row>
    <row r="26603" spans="1:12" ht="15" x14ac:dyDescent="0.25">
      <c r="A26603" s="3">
        <v>2020</v>
      </c>
      <c r="B26603" s="4">
        <v>43831</v>
      </c>
      <c r="C26603" s="4">
        <v>44012</v>
      </c>
      <c r="D26603" t="s">
        <v>378</v>
      </c>
      <c r="E26603" t="s">
        <v>223</v>
      </c>
      <c r="F26603" t="s">
        <v>1656</v>
      </c>
      <c r="G26603" t="s">
        <v>42</v>
      </c>
      <c r="H26603" t="s">
        <v>319</v>
      </c>
      <c r="I26603" s="8">
        <v>43643</v>
      </c>
      <c r="J26603" s="3" t="s">
        <v>72</v>
      </c>
      <c r="K26603" s="4">
        <v>44012</v>
      </c>
      <c r="L26603" s="4">
        <v>44012</v>
      </c>
    </row>
    <row r="26604" spans="1:12" ht="15" x14ac:dyDescent="0.25">
      <c r="A26604" s="3">
        <v>2020</v>
      </c>
      <c r="B26604" s="4">
        <v>43831</v>
      </c>
      <c r="C26604" s="4">
        <v>44012</v>
      </c>
      <c r="D26604" t="s">
        <v>1488</v>
      </c>
      <c r="E26604" t="s">
        <v>223</v>
      </c>
      <c r="F26604" t="s">
        <v>1656</v>
      </c>
      <c r="G26604" t="s">
        <v>42</v>
      </c>
      <c r="H26604" t="s">
        <v>319</v>
      </c>
      <c r="I26604" s="8">
        <v>43643</v>
      </c>
      <c r="J26604" s="3" t="s">
        <v>72</v>
      </c>
      <c r="K26604" s="4">
        <v>44012</v>
      </c>
      <c r="L26604" s="4">
        <v>44012</v>
      </c>
    </row>
    <row r="26605" spans="1:12" ht="15" x14ac:dyDescent="0.25">
      <c r="A26605" s="3">
        <v>2020</v>
      </c>
      <c r="B26605" s="4">
        <v>43831</v>
      </c>
      <c r="C26605" s="4">
        <v>44012</v>
      </c>
      <c r="D26605" t="s">
        <v>202</v>
      </c>
      <c r="E26605" t="s">
        <v>223</v>
      </c>
      <c r="F26605" t="s">
        <v>1656</v>
      </c>
      <c r="G26605" t="s">
        <v>42</v>
      </c>
      <c r="H26605" t="s">
        <v>319</v>
      </c>
      <c r="I26605" s="8">
        <v>43643</v>
      </c>
      <c r="J26605" s="3" t="s">
        <v>72</v>
      </c>
      <c r="K26605" s="4">
        <v>44012</v>
      </c>
      <c r="L26605" s="4">
        <v>44012</v>
      </c>
    </row>
    <row r="26606" spans="1:12" ht="15" x14ac:dyDescent="0.25">
      <c r="A26606" s="3">
        <v>2020</v>
      </c>
      <c r="B26606" s="4">
        <v>43831</v>
      </c>
      <c r="C26606" s="4">
        <v>44012</v>
      </c>
      <c r="D26606" t="s">
        <v>83</v>
      </c>
      <c r="E26606" t="s">
        <v>223</v>
      </c>
      <c r="F26606" t="s">
        <v>1656</v>
      </c>
      <c r="G26606" t="s">
        <v>42</v>
      </c>
      <c r="H26606" t="s">
        <v>319</v>
      </c>
      <c r="I26606" s="8">
        <v>43643</v>
      </c>
      <c r="J26606" s="3" t="s">
        <v>72</v>
      </c>
      <c r="K26606" s="4">
        <v>44012</v>
      </c>
      <c r="L26606" s="4">
        <v>44012</v>
      </c>
    </row>
    <row r="26607" spans="1:12" ht="15" x14ac:dyDescent="0.25">
      <c r="A26607" s="3">
        <v>2020</v>
      </c>
      <c r="B26607" s="4">
        <v>43831</v>
      </c>
      <c r="C26607" s="4">
        <v>44012</v>
      </c>
      <c r="D26607" t="s">
        <v>1107</v>
      </c>
      <c r="E26607" t="s">
        <v>223</v>
      </c>
      <c r="F26607" t="s">
        <v>195</v>
      </c>
      <c r="G26607" t="s">
        <v>42</v>
      </c>
      <c r="H26607" t="s">
        <v>319</v>
      </c>
      <c r="I26607" s="8">
        <v>43643</v>
      </c>
      <c r="J26607" s="3" t="s">
        <v>72</v>
      </c>
      <c r="K26607" s="4">
        <v>44012</v>
      </c>
      <c r="L26607" s="4">
        <v>44012</v>
      </c>
    </row>
    <row r="26608" spans="1:12" ht="15" x14ac:dyDescent="0.25">
      <c r="A26608" s="3">
        <v>2020</v>
      </c>
      <c r="B26608" s="4">
        <v>43831</v>
      </c>
      <c r="C26608" s="4">
        <v>44012</v>
      </c>
      <c r="D26608" t="s">
        <v>674</v>
      </c>
      <c r="E26608" t="s">
        <v>223</v>
      </c>
      <c r="F26608" t="s">
        <v>408</v>
      </c>
      <c r="G26608" t="s">
        <v>42</v>
      </c>
      <c r="H26608" t="s">
        <v>319</v>
      </c>
      <c r="I26608" s="8">
        <v>43648</v>
      </c>
      <c r="J26608" s="3" t="s">
        <v>72</v>
      </c>
      <c r="K26608" s="4">
        <v>44012</v>
      </c>
      <c r="L26608" s="4">
        <v>44012</v>
      </c>
    </row>
    <row r="26609" spans="1:12" ht="15" x14ac:dyDescent="0.25">
      <c r="A26609" s="3">
        <v>2020</v>
      </c>
      <c r="B26609" s="4">
        <v>43831</v>
      </c>
      <c r="C26609" s="4">
        <v>44012</v>
      </c>
      <c r="D26609" t="s">
        <v>445</v>
      </c>
      <c r="E26609" t="s">
        <v>223</v>
      </c>
      <c r="F26609" t="s">
        <v>408</v>
      </c>
      <c r="G26609" t="s">
        <v>42</v>
      </c>
      <c r="H26609" t="s">
        <v>319</v>
      </c>
      <c r="I26609" s="8">
        <v>43648</v>
      </c>
      <c r="J26609" s="3" t="s">
        <v>72</v>
      </c>
      <c r="K26609" s="4">
        <v>44012</v>
      </c>
      <c r="L26609" s="4">
        <v>44012</v>
      </c>
    </row>
    <row r="26610" spans="1:12" ht="15" x14ac:dyDescent="0.25">
      <c r="A26610" s="3">
        <v>2020</v>
      </c>
      <c r="B26610" s="4">
        <v>43831</v>
      </c>
      <c r="C26610" s="4">
        <v>44012</v>
      </c>
      <c r="D26610" t="s">
        <v>486</v>
      </c>
      <c r="E26610" t="s">
        <v>223</v>
      </c>
      <c r="F26610" t="s">
        <v>953</v>
      </c>
      <c r="G26610" t="s">
        <v>42</v>
      </c>
      <c r="H26610" t="s">
        <v>815</v>
      </c>
      <c r="I26610" s="8">
        <v>43648</v>
      </c>
      <c r="J26610" s="3" t="s">
        <v>72</v>
      </c>
      <c r="K26610" s="4">
        <v>44012</v>
      </c>
      <c r="L26610" s="4">
        <v>44012</v>
      </c>
    </row>
    <row r="26611" spans="1:12" ht="15" x14ac:dyDescent="0.25">
      <c r="A26611" s="3">
        <v>2020</v>
      </c>
      <c r="B26611" s="4">
        <v>43831</v>
      </c>
      <c r="C26611" s="4">
        <v>44012</v>
      </c>
      <c r="D26611" t="s">
        <v>818</v>
      </c>
      <c r="E26611" t="s">
        <v>223</v>
      </c>
      <c r="F26611" t="s">
        <v>292</v>
      </c>
      <c r="G26611" t="s">
        <v>42</v>
      </c>
      <c r="H26611" t="s">
        <v>319</v>
      </c>
      <c r="I26611" s="8">
        <v>43648</v>
      </c>
      <c r="J26611" s="3" t="s">
        <v>72</v>
      </c>
      <c r="K26611" s="4">
        <v>44012</v>
      </c>
      <c r="L26611" s="4">
        <v>44012</v>
      </c>
    </row>
    <row r="26612" spans="1:12" ht="15" x14ac:dyDescent="0.25">
      <c r="A26612" s="3">
        <v>2020</v>
      </c>
      <c r="B26612" s="4">
        <v>43831</v>
      </c>
      <c r="C26612" s="4">
        <v>44012</v>
      </c>
      <c r="D26612" t="s">
        <v>5790</v>
      </c>
      <c r="E26612" t="s">
        <v>223</v>
      </c>
      <c r="F26612" t="s">
        <v>1071</v>
      </c>
      <c r="G26612" t="s">
        <v>42</v>
      </c>
      <c r="H26612" t="s">
        <v>319</v>
      </c>
      <c r="I26612" s="8">
        <v>43648</v>
      </c>
      <c r="J26612" s="3" t="s">
        <v>72</v>
      </c>
      <c r="K26612" s="4">
        <v>44012</v>
      </c>
      <c r="L26612" s="4">
        <v>44012</v>
      </c>
    </row>
    <row r="26613" spans="1:12" ht="15" x14ac:dyDescent="0.25">
      <c r="A26613" s="3">
        <v>2020</v>
      </c>
      <c r="B26613" s="4">
        <v>43831</v>
      </c>
      <c r="C26613" s="4">
        <v>44012</v>
      </c>
      <c r="D26613" t="s">
        <v>893</v>
      </c>
      <c r="E26613" t="s">
        <v>223</v>
      </c>
      <c r="F26613" t="s">
        <v>1367</v>
      </c>
      <c r="G26613" t="s">
        <v>42</v>
      </c>
      <c r="H26613" t="s">
        <v>319</v>
      </c>
      <c r="I26613" s="8">
        <v>43648</v>
      </c>
      <c r="J26613" s="3" t="s">
        <v>72</v>
      </c>
      <c r="K26613" s="4">
        <v>44012</v>
      </c>
      <c r="L26613" s="4">
        <v>44012</v>
      </c>
    </row>
    <row r="26614" spans="1:12" ht="15" x14ac:dyDescent="0.25">
      <c r="A26614" s="3">
        <v>2020</v>
      </c>
      <c r="B26614" s="4">
        <v>43831</v>
      </c>
      <c r="C26614" s="4">
        <v>44012</v>
      </c>
      <c r="D26614" t="s">
        <v>532</v>
      </c>
      <c r="E26614" t="s">
        <v>223</v>
      </c>
      <c r="F26614" t="s">
        <v>124</v>
      </c>
      <c r="G26614" t="s">
        <v>42</v>
      </c>
      <c r="H26614" t="s">
        <v>319</v>
      </c>
      <c r="I26614" s="8">
        <v>43648</v>
      </c>
      <c r="J26614" s="3" t="s">
        <v>72</v>
      </c>
      <c r="K26614" s="4">
        <v>44012</v>
      </c>
      <c r="L26614" s="4">
        <v>44012</v>
      </c>
    </row>
    <row r="26615" spans="1:12" ht="15" x14ac:dyDescent="0.25">
      <c r="A26615" s="3">
        <v>2020</v>
      </c>
      <c r="B26615" s="4">
        <v>43831</v>
      </c>
      <c r="C26615" s="4">
        <v>44012</v>
      </c>
      <c r="D26615" t="s">
        <v>1469</v>
      </c>
      <c r="E26615" t="s">
        <v>223</v>
      </c>
      <c r="F26615" t="s">
        <v>139</v>
      </c>
      <c r="G26615" t="s">
        <v>42</v>
      </c>
      <c r="H26615" t="s">
        <v>319</v>
      </c>
      <c r="I26615" s="8">
        <v>43648</v>
      </c>
      <c r="J26615" s="3" t="s">
        <v>72</v>
      </c>
      <c r="K26615" s="4">
        <v>44012</v>
      </c>
      <c r="L26615" s="4">
        <v>44012</v>
      </c>
    </row>
    <row r="26616" spans="1:12" ht="15" x14ac:dyDescent="0.25">
      <c r="A26616" s="3">
        <v>2020</v>
      </c>
      <c r="B26616" s="4">
        <v>43831</v>
      </c>
      <c r="C26616" s="4">
        <v>44012</v>
      </c>
      <c r="D26616" t="s">
        <v>1147</v>
      </c>
      <c r="E26616" t="s">
        <v>223</v>
      </c>
      <c r="F26616" t="s">
        <v>346</v>
      </c>
      <c r="G26616" t="s">
        <v>42</v>
      </c>
      <c r="H26616" t="s">
        <v>319</v>
      </c>
      <c r="I26616" s="8">
        <v>43648</v>
      </c>
      <c r="J26616" s="3" t="s">
        <v>72</v>
      </c>
      <c r="K26616" s="4">
        <v>44012</v>
      </c>
      <c r="L26616" s="4">
        <v>44012</v>
      </c>
    </row>
    <row r="26617" spans="1:12" ht="15" x14ac:dyDescent="0.25">
      <c r="A26617" s="3">
        <v>2020</v>
      </c>
      <c r="B26617" s="4">
        <v>43831</v>
      </c>
      <c r="C26617" s="4">
        <v>44012</v>
      </c>
      <c r="D26617" t="s">
        <v>1268</v>
      </c>
      <c r="E26617" t="s">
        <v>223</v>
      </c>
      <c r="F26617" t="s">
        <v>346</v>
      </c>
      <c r="G26617" t="s">
        <v>42</v>
      </c>
      <c r="H26617" t="s">
        <v>594</v>
      </c>
      <c r="I26617" s="8">
        <v>43648</v>
      </c>
      <c r="J26617" s="3" t="s">
        <v>72</v>
      </c>
      <c r="K26617" s="4">
        <v>44012</v>
      </c>
      <c r="L26617" s="4">
        <v>44012</v>
      </c>
    </row>
    <row r="26618" spans="1:12" ht="15" x14ac:dyDescent="0.25">
      <c r="A26618" s="3">
        <v>2020</v>
      </c>
      <c r="B26618" s="4">
        <v>43831</v>
      </c>
      <c r="C26618" s="4">
        <v>44012</v>
      </c>
      <c r="D26618" t="s">
        <v>1336</v>
      </c>
      <c r="E26618" t="s">
        <v>223</v>
      </c>
      <c r="F26618" t="s">
        <v>461</v>
      </c>
      <c r="G26618" t="s">
        <v>42</v>
      </c>
      <c r="H26618" t="s">
        <v>319</v>
      </c>
      <c r="I26618" s="8">
        <v>43648</v>
      </c>
      <c r="J26618" s="3" t="s">
        <v>72</v>
      </c>
      <c r="K26618" s="4">
        <v>44012</v>
      </c>
      <c r="L26618" s="4">
        <v>44012</v>
      </c>
    </row>
    <row r="26619" spans="1:12" ht="15" x14ac:dyDescent="0.25">
      <c r="A26619" s="3">
        <v>2020</v>
      </c>
      <c r="B26619" s="4">
        <v>43831</v>
      </c>
      <c r="C26619" s="4">
        <v>44012</v>
      </c>
      <c r="D26619" t="s">
        <v>313</v>
      </c>
      <c r="E26619" t="s">
        <v>223</v>
      </c>
      <c r="F26619" t="s">
        <v>237</v>
      </c>
      <c r="G26619" t="s">
        <v>42</v>
      </c>
      <c r="H26619" t="s">
        <v>138</v>
      </c>
      <c r="I26619" s="8">
        <v>43650</v>
      </c>
      <c r="J26619" s="3" t="s">
        <v>72</v>
      </c>
      <c r="K26619" s="4">
        <v>44012</v>
      </c>
      <c r="L26619" s="4">
        <v>44012</v>
      </c>
    </row>
    <row r="26620" spans="1:12" ht="15" x14ac:dyDescent="0.25">
      <c r="A26620" s="3">
        <v>2020</v>
      </c>
      <c r="B26620" s="4">
        <v>43831</v>
      </c>
      <c r="C26620" s="4">
        <v>44012</v>
      </c>
      <c r="D26620" t="s">
        <v>9290</v>
      </c>
      <c r="E26620" t="s">
        <v>223</v>
      </c>
      <c r="F26620" t="s">
        <v>289</v>
      </c>
      <c r="G26620" t="s">
        <v>42</v>
      </c>
      <c r="H26620" t="s">
        <v>383</v>
      </c>
      <c r="I26620" s="8">
        <v>43650</v>
      </c>
      <c r="J26620" s="3" t="s">
        <v>72</v>
      </c>
      <c r="K26620" s="4">
        <v>44012</v>
      </c>
      <c r="L26620" s="4">
        <v>44012</v>
      </c>
    </row>
    <row r="26621" spans="1:12" ht="15" x14ac:dyDescent="0.25">
      <c r="A26621" s="3">
        <v>2020</v>
      </c>
      <c r="B26621" s="4">
        <v>43831</v>
      </c>
      <c r="C26621" s="4">
        <v>44012</v>
      </c>
      <c r="D26621" t="s">
        <v>9291</v>
      </c>
      <c r="E26621" t="s">
        <v>223</v>
      </c>
      <c r="F26621" t="s">
        <v>122</v>
      </c>
      <c r="G26621" t="s">
        <v>42</v>
      </c>
      <c r="H26621" t="s">
        <v>138</v>
      </c>
      <c r="I26621" s="8">
        <v>43650</v>
      </c>
      <c r="J26621" s="3" t="s">
        <v>72</v>
      </c>
      <c r="K26621" s="4">
        <v>44012</v>
      </c>
      <c r="L26621" s="4">
        <v>44012</v>
      </c>
    </row>
    <row r="26622" spans="1:12" ht="15" x14ac:dyDescent="0.25">
      <c r="A26622" s="3">
        <v>2020</v>
      </c>
      <c r="B26622" s="4">
        <v>43831</v>
      </c>
      <c r="C26622" s="4">
        <v>44012</v>
      </c>
      <c r="D26622" t="s">
        <v>9292</v>
      </c>
      <c r="E26622" t="s">
        <v>223</v>
      </c>
      <c r="F26622" t="s">
        <v>561</v>
      </c>
      <c r="G26622" t="s">
        <v>42</v>
      </c>
      <c r="H26622" t="s">
        <v>138</v>
      </c>
      <c r="I26622" s="8">
        <v>43650</v>
      </c>
      <c r="J26622" s="3" t="s">
        <v>72</v>
      </c>
      <c r="K26622" s="4">
        <v>44012</v>
      </c>
      <c r="L26622" s="4">
        <v>44012</v>
      </c>
    </row>
    <row r="26623" spans="1:12" ht="15" x14ac:dyDescent="0.25">
      <c r="A26623" s="3">
        <v>2020</v>
      </c>
      <c r="B26623" s="4">
        <v>43831</v>
      </c>
      <c r="C26623" s="4">
        <v>44012</v>
      </c>
      <c r="D26623" t="s">
        <v>355</v>
      </c>
      <c r="E26623" t="s">
        <v>223</v>
      </c>
      <c r="F26623" t="s">
        <v>561</v>
      </c>
      <c r="G26623" t="s">
        <v>42</v>
      </c>
      <c r="H26623" t="s">
        <v>138</v>
      </c>
      <c r="I26623" s="8">
        <v>43650</v>
      </c>
      <c r="J26623" s="3" t="s">
        <v>72</v>
      </c>
      <c r="K26623" s="4">
        <v>44012</v>
      </c>
      <c r="L26623" s="4">
        <v>44012</v>
      </c>
    </row>
    <row r="26624" spans="1:12" ht="15" x14ac:dyDescent="0.25">
      <c r="A26624" s="3">
        <v>2020</v>
      </c>
      <c r="B26624" s="4">
        <v>43831</v>
      </c>
      <c r="C26624" s="4">
        <v>44012</v>
      </c>
      <c r="D26624" t="s">
        <v>243</v>
      </c>
      <c r="E26624" t="s">
        <v>223</v>
      </c>
      <c r="F26624" t="s">
        <v>520</v>
      </c>
      <c r="G26624" t="s">
        <v>42</v>
      </c>
      <c r="H26624" t="s">
        <v>1904</v>
      </c>
      <c r="I26624" s="8">
        <v>43650</v>
      </c>
      <c r="J26624" s="3" t="s">
        <v>72</v>
      </c>
      <c r="K26624" s="4">
        <v>44012</v>
      </c>
      <c r="L26624" s="4">
        <v>44012</v>
      </c>
    </row>
    <row r="26625" spans="1:12" ht="15" x14ac:dyDescent="0.25">
      <c r="A26625" s="3">
        <v>2020</v>
      </c>
      <c r="B26625" s="4">
        <v>43831</v>
      </c>
      <c r="C26625" s="4">
        <v>44012</v>
      </c>
      <c r="D26625" t="s">
        <v>1531</v>
      </c>
      <c r="E26625" t="s">
        <v>223</v>
      </c>
      <c r="F26625" t="s">
        <v>520</v>
      </c>
      <c r="G26625" t="s">
        <v>42</v>
      </c>
      <c r="H26625" t="s">
        <v>1904</v>
      </c>
      <c r="I26625" s="8">
        <v>43650</v>
      </c>
      <c r="J26625" s="3" t="s">
        <v>72</v>
      </c>
      <c r="K26625" s="4">
        <v>44012</v>
      </c>
      <c r="L26625" s="4">
        <v>44012</v>
      </c>
    </row>
    <row r="26626" spans="1:12" ht="15" x14ac:dyDescent="0.25">
      <c r="A26626" s="3">
        <v>2020</v>
      </c>
      <c r="B26626" s="4">
        <v>43831</v>
      </c>
      <c r="C26626" s="4">
        <v>44012</v>
      </c>
      <c r="D26626" t="s">
        <v>4089</v>
      </c>
      <c r="E26626" t="s">
        <v>223</v>
      </c>
      <c r="F26626" t="s">
        <v>986</v>
      </c>
      <c r="G26626" t="s">
        <v>42</v>
      </c>
      <c r="H26626" t="s">
        <v>76</v>
      </c>
      <c r="I26626" s="8">
        <v>43650</v>
      </c>
      <c r="J26626" s="3" t="s">
        <v>72</v>
      </c>
      <c r="K26626" s="4">
        <v>44012</v>
      </c>
      <c r="L26626" s="4">
        <v>44012</v>
      </c>
    </row>
    <row r="26627" spans="1:12" ht="15" x14ac:dyDescent="0.25">
      <c r="A26627" s="3">
        <v>2020</v>
      </c>
      <c r="B26627" s="4">
        <v>43831</v>
      </c>
      <c r="C26627" s="4">
        <v>44012</v>
      </c>
      <c r="D26627" t="s">
        <v>2404</v>
      </c>
      <c r="E26627" t="s">
        <v>223</v>
      </c>
      <c r="F26627" t="s">
        <v>163</v>
      </c>
      <c r="G26627" t="s">
        <v>42</v>
      </c>
      <c r="H26627" t="s">
        <v>76</v>
      </c>
      <c r="I26627" s="8">
        <v>43650</v>
      </c>
      <c r="J26627" s="3" t="s">
        <v>72</v>
      </c>
      <c r="K26627" s="4">
        <v>44012</v>
      </c>
      <c r="L26627" s="4">
        <v>44012</v>
      </c>
    </row>
    <row r="26628" spans="1:12" ht="15" x14ac:dyDescent="0.25">
      <c r="A26628" s="3">
        <v>2020</v>
      </c>
      <c r="B26628" s="4">
        <v>43831</v>
      </c>
      <c r="C26628" s="4">
        <v>44012</v>
      </c>
      <c r="D26628" t="s">
        <v>533</v>
      </c>
      <c r="E26628" t="s">
        <v>223</v>
      </c>
      <c r="F26628" t="s">
        <v>1179</v>
      </c>
      <c r="G26628" t="s">
        <v>42</v>
      </c>
      <c r="H26628" t="s">
        <v>76</v>
      </c>
      <c r="I26628" s="8">
        <v>43650</v>
      </c>
      <c r="J26628" s="3" t="s">
        <v>72</v>
      </c>
      <c r="K26628" s="4">
        <v>44012</v>
      </c>
      <c r="L26628" s="4">
        <v>44012</v>
      </c>
    </row>
    <row r="26629" spans="1:12" ht="15" x14ac:dyDescent="0.25">
      <c r="A26629" s="3">
        <v>2020</v>
      </c>
      <c r="B26629" s="4">
        <v>43831</v>
      </c>
      <c r="C26629" s="4">
        <v>44012</v>
      </c>
      <c r="D26629" t="s">
        <v>9284</v>
      </c>
      <c r="E26629" t="s">
        <v>223</v>
      </c>
      <c r="F26629" t="s">
        <v>3707</v>
      </c>
      <c r="G26629" t="s">
        <v>42</v>
      </c>
      <c r="H26629" t="s">
        <v>76</v>
      </c>
      <c r="I26629" s="8">
        <v>43650</v>
      </c>
      <c r="J26629" s="3" t="s">
        <v>72</v>
      </c>
      <c r="K26629" s="4">
        <v>44012</v>
      </c>
      <c r="L26629" s="4">
        <v>44012</v>
      </c>
    </row>
    <row r="26630" spans="1:12" ht="15" x14ac:dyDescent="0.25">
      <c r="A26630" s="3">
        <v>2020</v>
      </c>
      <c r="B26630" s="4">
        <v>43831</v>
      </c>
      <c r="C26630" s="4">
        <v>44012</v>
      </c>
      <c r="D26630" t="s">
        <v>145</v>
      </c>
      <c r="E26630" t="s">
        <v>223</v>
      </c>
      <c r="F26630" t="s">
        <v>346</v>
      </c>
      <c r="G26630" t="s">
        <v>42</v>
      </c>
      <c r="H26630" t="s">
        <v>76</v>
      </c>
      <c r="I26630" s="8">
        <v>43650</v>
      </c>
      <c r="J26630" s="3" t="s">
        <v>72</v>
      </c>
      <c r="K26630" s="4">
        <v>44012</v>
      </c>
      <c r="L26630" s="4">
        <v>44012</v>
      </c>
    </row>
    <row r="26631" spans="1:12" ht="15" x14ac:dyDescent="0.25">
      <c r="A26631" s="3">
        <v>2020</v>
      </c>
      <c r="B26631" s="4">
        <v>43831</v>
      </c>
      <c r="C26631" s="4">
        <v>44012</v>
      </c>
      <c r="D26631" t="s">
        <v>9293</v>
      </c>
      <c r="E26631" t="s">
        <v>223</v>
      </c>
      <c r="F26631" t="s">
        <v>3707</v>
      </c>
      <c r="G26631" t="s">
        <v>42</v>
      </c>
      <c r="H26631" t="s">
        <v>76</v>
      </c>
      <c r="I26631" s="8">
        <v>43650</v>
      </c>
      <c r="J26631" s="3" t="s">
        <v>72</v>
      </c>
      <c r="K26631" s="4">
        <v>44012</v>
      </c>
      <c r="L26631" s="4">
        <v>44012</v>
      </c>
    </row>
    <row r="26632" spans="1:12" ht="15" x14ac:dyDescent="0.25">
      <c r="A26632" s="3">
        <v>2020</v>
      </c>
      <c r="B26632" s="4">
        <v>43831</v>
      </c>
      <c r="C26632" s="4">
        <v>44012</v>
      </c>
      <c r="D26632" t="s">
        <v>230</v>
      </c>
      <c r="E26632" t="s">
        <v>223</v>
      </c>
      <c r="F26632" t="s">
        <v>534</v>
      </c>
      <c r="G26632" t="s">
        <v>42</v>
      </c>
      <c r="H26632" t="s">
        <v>76</v>
      </c>
      <c r="I26632" s="8">
        <v>43650</v>
      </c>
      <c r="J26632" s="3" t="s">
        <v>72</v>
      </c>
      <c r="K26632" s="4">
        <v>44012</v>
      </c>
      <c r="L26632" s="4">
        <v>44012</v>
      </c>
    </row>
    <row r="26633" spans="1:12" ht="15" x14ac:dyDescent="0.25">
      <c r="A26633" s="3">
        <v>2020</v>
      </c>
      <c r="B26633" s="4">
        <v>43831</v>
      </c>
      <c r="C26633" s="4">
        <v>44012</v>
      </c>
      <c r="D26633" t="s">
        <v>210</v>
      </c>
      <c r="E26633" t="s">
        <v>223</v>
      </c>
      <c r="F26633" t="s">
        <v>1656</v>
      </c>
      <c r="G26633" t="s">
        <v>42</v>
      </c>
      <c r="H26633" t="s">
        <v>319</v>
      </c>
      <c r="I26633" s="8">
        <v>43655</v>
      </c>
      <c r="J26633" s="3" t="s">
        <v>72</v>
      </c>
      <c r="K26633" s="4">
        <v>44012</v>
      </c>
      <c r="L26633" s="4">
        <v>44012</v>
      </c>
    </row>
    <row r="26634" spans="1:12" ht="15" x14ac:dyDescent="0.25">
      <c r="A26634" s="3">
        <v>2020</v>
      </c>
      <c r="B26634" s="4">
        <v>43831</v>
      </c>
      <c r="C26634" s="4">
        <v>44012</v>
      </c>
      <c r="D26634" t="s">
        <v>9294</v>
      </c>
      <c r="E26634" t="s">
        <v>223</v>
      </c>
      <c r="F26634" t="s">
        <v>1656</v>
      </c>
      <c r="G26634" t="s">
        <v>42</v>
      </c>
      <c r="H26634" t="s">
        <v>319</v>
      </c>
      <c r="I26634" s="8">
        <v>43655</v>
      </c>
      <c r="J26634" s="3" t="s">
        <v>72</v>
      </c>
      <c r="K26634" s="4">
        <v>44012</v>
      </c>
      <c r="L26634" s="4">
        <v>44012</v>
      </c>
    </row>
    <row r="26635" spans="1:12" ht="15" x14ac:dyDescent="0.25">
      <c r="A26635" s="3">
        <v>2020</v>
      </c>
      <c r="B26635" s="4">
        <v>43831</v>
      </c>
      <c r="C26635" s="4">
        <v>44012</v>
      </c>
      <c r="D26635" t="s">
        <v>595</v>
      </c>
      <c r="E26635" t="s">
        <v>223</v>
      </c>
      <c r="F26635" t="s">
        <v>2091</v>
      </c>
      <c r="G26635" t="s">
        <v>42</v>
      </c>
      <c r="H26635" t="s">
        <v>239</v>
      </c>
      <c r="I26635" s="8">
        <v>43655</v>
      </c>
      <c r="J26635" s="3" t="s">
        <v>72</v>
      </c>
      <c r="K26635" s="4">
        <v>44012</v>
      </c>
      <c r="L26635" s="4">
        <v>44012</v>
      </c>
    </row>
    <row r="26636" spans="1:12" ht="15" x14ac:dyDescent="0.25">
      <c r="A26636" s="3">
        <v>2020</v>
      </c>
      <c r="B26636" s="4">
        <v>43831</v>
      </c>
      <c r="C26636" s="4">
        <v>44012</v>
      </c>
      <c r="D26636" t="s">
        <v>2081</v>
      </c>
      <c r="E26636" t="s">
        <v>223</v>
      </c>
      <c r="F26636" t="s">
        <v>242</v>
      </c>
      <c r="G26636" t="s">
        <v>42</v>
      </c>
      <c r="H26636" t="s">
        <v>319</v>
      </c>
      <c r="I26636" s="8">
        <v>43655</v>
      </c>
      <c r="J26636" s="3" t="s">
        <v>72</v>
      </c>
      <c r="K26636" s="4">
        <v>44012</v>
      </c>
      <c r="L26636" s="4">
        <v>44012</v>
      </c>
    </row>
    <row r="26637" spans="1:12" ht="15" x14ac:dyDescent="0.25">
      <c r="A26637" s="3">
        <v>2020</v>
      </c>
      <c r="B26637" s="4">
        <v>43831</v>
      </c>
      <c r="C26637" s="4">
        <v>44012</v>
      </c>
      <c r="D26637" t="s">
        <v>624</v>
      </c>
      <c r="E26637" t="s">
        <v>223</v>
      </c>
      <c r="F26637" t="s">
        <v>409</v>
      </c>
      <c r="G26637" t="s">
        <v>42</v>
      </c>
      <c r="H26637" t="s">
        <v>373</v>
      </c>
      <c r="I26637" s="8">
        <v>43655</v>
      </c>
      <c r="J26637" s="3" t="s">
        <v>72</v>
      </c>
      <c r="K26637" s="4">
        <v>44012</v>
      </c>
      <c r="L26637" s="4">
        <v>44012</v>
      </c>
    </row>
    <row r="26638" spans="1:12" ht="15" x14ac:dyDescent="0.25">
      <c r="A26638" s="3">
        <v>2020</v>
      </c>
      <c r="B26638" s="4">
        <v>43831</v>
      </c>
      <c r="C26638" s="4">
        <v>44012</v>
      </c>
      <c r="D26638" t="s">
        <v>1084</v>
      </c>
      <c r="E26638" t="s">
        <v>223</v>
      </c>
      <c r="F26638" t="s">
        <v>1619</v>
      </c>
      <c r="G26638" t="s">
        <v>42</v>
      </c>
      <c r="H26638" t="s">
        <v>319</v>
      </c>
      <c r="I26638" s="8">
        <v>43655</v>
      </c>
      <c r="J26638" s="3" t="s">
        <v>72</v>
      </c>
      <c r="K26638" s="4">
        <v>44012</v>
      </c>
      <c r="L26638" s="4">
        <v>44012</v>
      </c>
    </row>
    <row r="26639" spans="1:12" ht="15" x14ac:dyDescent="0.25">
      <c r="A26639" s="3">
        <v>2020</v>
      </c>
      <c r="B26639" s="4">
        <v>43831</v>
      </c>
      <c r="C26639" s="4">
        <v>44012</v>
      </c>
      <c r="D26639" t="s">
        <v>1029</v>
      </c>
      <c r="E26639" t="s">
        <v>223</v>
      </c>
      <c r="F26639" t="s">
        <v>1480</v>
      </c>
      <c r="G26639" t="s">
        <v>42</v>
      </c>
      <c r="H26639" t="s">
        <v>373</v>
      </c>
      <c r="I26639" s="8">
        <v>43655</v>
      </c>
      <c r="J26639" s="3" t="s">
        <v>72</v>
      </c>
      <c r="K26639" s="4">
        <v>44012</v>
      </c>
      <c r="L26639" s="4">
        <v>44012</v>
      </c>
    </row>
    <row r="26640" spans="1:12" ht="15" x14ac:dyDescent="0.25">
      <c r="A26640" s="3">
        <v>2020</v>
      </c>
      <c r="B26640" s="4">
        <v>43831</v>
      </c>
      <c r="C26640" s="4">
        <v>44012</v>
      </c>
      <c r="D26640" t="s">
        <v>405</v>
      </c>
      <c r="E26640" t="s">
        <v>223</v>
      </c>
      <c r="F26640" t="s">
        <v>160</v>
      </c>
      <c r="G26640" t="s">
        <v>42</v>
      </c>
      <c r="H26640" t="s">
        <v>319</v>
      </c>
      <c r="I26640" s="8">
        <v>43655</v>
      </c>
      <c r="J26640" s="3" t="s">
        <v>72</v>
      </c>
      <c r="K26640" s="4">
        <v>44012</v>
      </c>
      <c r="L26640" s="4">
        <v>44012</v>
      </c>
    </row>
    <row r="26641" spans="1:12" ht="15" x14ac:dyDescent="0.25">
      <c r="A26641" s="3">
        <v>2020</v>
      </c>
      <c r="B26641" s="4">
        <v>43831</v>
      </c>
      <c r="C26641" s="4">
        <v>44012</v>
      </c>
      <c r="D26641" t="s">
        <v>1322</v>
      </c>
      <c r="E26641" t="s">
        <v>223</v>
      </c>
      <c r="F26641" t="s">
        <v>160</v>
      </c>
      <c r="G26641" t="s">
        <v>42</v>
      </c>
      <c r="H26641" t="s">
        <v>319</v>
      </c>
      <c r="I26641" s="8">
        <v>43655</v>
      </c>
      <c r="J26641" s="3" t="s">
        <v>72</v>
      </c>
      <c r="K26641" s="4">
        <v>44012</v>
      </c>
      <c r="L26641" s="4">
        <v>44012</v>
      </c>
    </row>
    <row r="26642" spans="1:12" ht="15" x14ac:dyDescent="0.25">
      <c r="A26642" s="3">
        <v>2020</v>
      </c>
      <c r="B26642" s="4">
        <v>43831</v>
      </c>
      <c r="C26642" s="4">
        <v>44012</v>
      </c>
      <c r="D26642" t="s">
        <v>1953</v>
      </c>
      <c r="E26642" t="s">
        <v>223</v>
      </c>
      <c r="F26642" t="s">
        <v>1223</v>
      </c>
      <c r="G26642" t="s">
        <v>42</v>
      </c>
      <c r="H26642" t="s">
        <v>319</v>
      </c>
      <c r="I26642" s="8">
        <v>43655</v>
      </c>
      <c r="J26642" s="3" t="s">
        <v>72</v>
      </c>
      <c r="K26642" s="4">
        <v>44012</v>
      </c>
      <c r="L26642" s="4">
        <v>44012</v>
      </c>
    </row>
    <row r="26643" spans="1:12" ht="15" x14ac:dyDescent="0.25">
      <c r="A26643" s="3">
        <v>2020</v>
      </c>
      <c r="B26643" s="4">
        <v>43831</v>
      </c>
      <c r="C26643" s="4">
        <v>44012</v>
      </c>
      <c r="D26643" t="s">
        <v>357</v>
      </c>
      <c r="E26643" t="s">
        <v>223</v>
      </c>
      <c r="F26643" t="s">
        <v>775</v>
      </c>
      <c r="G26643" t="s">
        <v>42</v>
      </c>
      <c r="H26643" t="s">
        <v>815</v>
      </c>
      <c r="I26643" s="8">
        <v>43655</v>
      </c>
      <c r="J26643" s="3" t="s">
        <v>72</v>
      </c>
      <c r="K26643" s="4">
        <v>44012</v>
      </c>
      <c r="L26643" s="4">
        <v>44012</v>
      </c>
    </row>
    <row r="26644" spans="1:12" ht="15" x14ac:dyDescent="0.25">
      <c r="A26644" s="3">
        <v>2020</v>
      </c>
      <c r="B26644" s="4">
        <v>43831</v>
      </c>
      <c r="C26644" s="4">
        <v>44012</v>
      </c>
      <c r="D26644" t="s">
        <v>1123</v>
      </c>
      <c r="E26644" t="s">
        <v>223</v>
      </c>
      <c r="F26644" t="s">
        <v>408</v>
      </c>
      <c r="G26644" t="s">
        <v>42</v>
      </c>
      <c r="H26644" t="s">
        <v>412</v>
      </c>
      <c r="I26644" s="8">
        <v>43664</v>
      </c>
      <c r="J26644" s="3" t="s">
        <v>72</v>
      </c>
      <c r="K26644" s="4">
        <v>44012</v>
      </c>
      <c r="L26644" s="4">
        <v>44012</v>
      </c>
    </row>
    <row r="26645" spans="1:12" ht="15" x14ac:dyDescent="0.25">
      <c r="A26645" s="3">
        <v>2020</v>
      </c>
      <c r="B26645" s="4">
        <v>43831</v>
      </c>
      <c r="C26645" s="4">
        <v>44012</v>
      </c>
      <c r="D26645" t="s">
        <v>9295</v>
      </c>
      <c r="E26645" t="s">
        <v>223</v>
      </c>
      <c r="F26645" t="s">
        <v>2350</v>
      </c>
      <c r="G26645" t="s">
        <v>42</v>
      </c>
      <c r="H26645" t="s">
        <v>76</v>
      </c>
      <c r="I26645" s="8">
        <v>43664</v>
      </c>
      <c r="J26645" s="3" t="s">
        <v>72</v>
      </c>
      <c r="K26645" s="4">
        <v>44012</v>
      </c>
      <c r="L26645" s="4">
        <v>44012</v>
      </c>
    </row>
    <row r="26646" spans="1:12" ht="15" x14ac:dyDescent="0.25">
      <c r="A26646" s="3">
        <v>2020</v>
      </c>
      <c r="B26646" s="4">
        <v>43831</v>
      </c>
      <c r="C26646" s="4">
        <v>44012</v>
      </c>
      <c r="D26646" t="s">
        <v>1493</v>
      </c>
      <c r="E26646" t="s">
        <v>223</v>
      </c>
      <c r="F26646" t="s">
        <v>9296</v>
      </c>
      <c r="G26646" t="s">
        <v>42</v>
      </c>
      <c r="H26646" t="s">
        <v>1893</v>
      </c>
      <c r="I26646" s="8">
        <v>43664</v>
      </c>
      <c r="J26646" s="3" t="s">
        <v>72</v>
      </c>
      <c r="K26646" s="4">
        <v>44012</v>
      </c>
      <c r="L26646" s="4">
        <v>44012</v>
      </c>
    </row>
    <row r="26647" spans="1:12" ht="15" x14ac:dyDescent="0.25">
      <c r="A26647" s="3">
        <v>2020</v>
      </c>
      <c r="B26647" s="4">
        <v>43831</v>
      </c>
      <c r="C26647" s="4">
        <v>44012</v>
      </c>
      <c r="D26647" t="s">
        <v>9297</v>
      </c>
      <c r="E26647" t="s">
        <v>223</v>
      </c>
      <c r="F26647" t="s">
        <v>495</v>
      </c>
      <c r="G26647" t="s">
        <v>42</v>
      </c>
      <c r="H26647" t="s">
        <v>406</v>
      </c>
      <c r="I26647" s="8">
        <v>43664</v>
      </c>
      <c r="J26647" s="3" t="s">
        <v>72</v>
      </c>
      <c r="K26647" s="4">
        <v>44012</v>
      </c>
      <c r="L26647" s="4">
        <v>44012</v>
      </c>
    </row>
    <row r="26648" spans="1:12" ht="15" x14ac:dyDescent="0.25">
      <c r="A26648" s="3">
        <v>2020</v>
      </c>
      <c r="B26648" s="4">
        <v>43831</v>
      </c>
      <c r="C26648" s="4">
        <v>44012</v>
      </c>
      <c r="D26648" t="s">
        <v>178</v>
      </c>
      <c r="E26648" t="s">
        <v>223</v>
      </c>
      <c r="F26648" t="s">
        <v>3113</v>
      </c>
      <c r="G26648" t="s">
        <v>42</v>
      </c>
      <c r="H26648" t="s">
        <v>493</v>
      </c>
      <c r="I26648" s="8">
        <v>43664</v>
      </c>
      <c r="J26648" s="3" t="s">
        <v>72</v>
      </c>
      <c r="K26648" s="4">
        <v>44012</v>
      </c>
      <c r="L26648" s="4">
        <v>44012</v>
      </c>
    </row>
    <row r="26649" spans="1:12" ht="15" x14ac:dyDescent="0.25">
      <c r="A26649" s="3">
        <v>2020</v>
      </c>
      <c r="B26649" s="4">
        <v>43831</v>
      </c>
      <c r="C26649" s="4">
        <v>44012</v>
      </c>
      <c r="D26649" t="s">
        <v>883</v>
      </c>
      <c r="E26649" t="s">
        <v>223</v>
      </c>
      <c r="F26649" t="s">
        <v>4495</v>
      </c>
      <c r="G26649" t="s">
        <v>42</v>
      </c>
      <c r="H26649" t="s">
        <v>76</v>
      </c>
      <c r="I26649" s="8">
        <v>43664</v>
      </c>
      <c r="J26649" s="3" t="s">
        <v>72</v>
      </c>
      <c r="K26649" s="4">
        <v>44012</v>
      </c>
      <c r="L26649" s="4">
        <v>44012</v>
      </c>
    </row>
    <row r="26650" spans="1:12" ht="15" x14ac:dyDescent="0.25">
      <c r="A26650" s="3">
        <v>2020</v>
      </c>
      <c r="B26650" s="4">
        <v>43831</v>
      </c>
      <c r="C26650" s="4">
        <v>44012</v>
      </c>
      <c r="D26650" t="s">
        <v>9298</v>
      </c>
      <c r="E26650" t="s">
        <v>223</v>
      </c>
      <c r="F26650" t="s">
        <v>610</v>
      </c>
      <c r="G26650" t="s">
        <v>42</v>
      </c>
      <c r="H26650" t="s">
        <v>110</v>
      </c>
      <c r="I26650" s="8">
        <v>43664</v>
      </c>
      <c r="J26650" s="3" t="s">
        <v>72</v>
      </c>
      <c r="K26650" s="4">
        <v>44012</v>
      </c>
      <c r="L26650" s="4">
        <v>44012</v>
      </c>
    </row>
    <row r="26651" spans="1:12" ht="15" x14ac:dyDescent="0.25">
      <c r="A26651" s="3">
        <v>2020</v>
      </c>
      <c r="B26651" s="4">
        <v>43831</v>
      </c>
      <c r="C26651" s="4">
        <v>44012</v>
      </c>
      <c r="D26651" t="s">
        <v>9299</v>
      </c>
      <c r="E26651" t="s">
        <v>223</v>
      </c>
      <c r="F26651" t="s">
        <v>347</v>
      </c>
      <c r="G26651" t="s">
        <v>42</v>
      </c>
      <c r="H26651" t="s">
        <v>319</v>
      </c>
      <c r="I26651" s="8">
        <v>43664</v>
      </c>
      <c r="J26651" s="3" t="s">
        <v>72</v>
      </c>
      <c r="K26651" s="4">
        <v>44012</v>
      </c>
      <c r="L26651" s="4">
        <v>44012</v>
      </c>
    </row>
    <row r="26652" spans="1:12" ht="15" x14ac:dyDescent="0.25">
      <c r="A26652" s="3">
        <v>2020</v>
      </c>
      <c r="B26652" s="4">
        <v>43831</v>
      </c>
      <c r="C26652" s="4">
        <v>44012</v>
      </c>
      <c r="D26652" t="s">
        <v>2536</v>
      </c>
      <c r="E26652" t="s">
        <v>223</v>
      </c>
      <c r="F26652" t="s">
        <v>347</v>
      </c>
      <c r="G26652" t="s">
        <v>42</v>
      </c>
      <c r="H26652" t="s">
        <v>319</v>
      </c>
      <c r="I26652" s="8">
        <v>43664</v>
      </c>
      <c r="J26652" s="3" t="s">
        <v>72</v>
      </c>
      <c r="K26652" s="4">
        <v>44012</v>
      </c>
      <c r="L26652" s="4">
        <v>44012</v>
      </c>
    </row>
    <row r="26653" spans="1:12" ht="15" x14ac:dyDescent="0.25">
      <c r="A26653" s="3">
        <v>2020</v>
      </c>
      <c r="B26653" s="4">
        <v>43831</v>
      </c>
      <c r="C26653" s="4">
        <v>44012</v>
      </c>
      <c r="D26653" t="s">
        <v>688</v>
      </c>
      <c r="E26653" t="s">
        <v>223</v>
      </c>
      <c r="F26653" t="s">
        <v>1471</v>
      </c>
      <c r="G26653" t="s">
        <v>42</v>
      </c>
      <c r="H26653" t="s">
        <v>3264</v>
      </c>
      <c r="I26653" s="8">
        <v>43664</v>
      </c>
      <c r="J26653" s="3" t="s">
        <v>72</v>
      </c>
      <c r="K26653" s="4">
        <v>44012</v>
      </c>
      <c r="L26653" s="4">
        <v>44012</v>
      </c>
    </row>
    <row r="26654" spans="1:12" ht="15" x14ac:dyDescent="0.25">
      <c r="A26654" s="3">
        <v>2020</v>
      </c>
      <c r="B26654" s="4">
        <v>43831</v>
      </c>
      <c r="C26654" s="4">
        <v>44012</v>
      </c>
      <c r="D26654" t="s">
        <v>790</v>
      </c>
      <c r="E26654" t="s">
        <v>223</v>
      </c>
      <c r="F26654" t="s">
        <v>85</v>
      </c>
      <c r="G26654" t="s">
        <v>42</v>
      </c>
      <c r="H26654" t="s">
        <v>383</v>
      </c>
      <c r="I26654" s="8">
        <v>43664</v>
      </c>
      <c r="J26654" s="3" t="s">
        <v>72</v>
      </c>
      <c r="K26654" s="4">
        <v>44012</v>
      </c>
      <c r="L26654" s="4">
        <v>44012</v>
      </c>
    </row>
    <row r="26655" spans="1:12" ht="15" x14ac:dyDescent="0.25">
      <c r="A26655" s="3">
        <v>2020</v>
      </c>
      <c r="B26655" s="4">
        <v>43831</v>
      </c>
      <c r="C26655" s="4">
        <v>44012</v>
      </c>
      <c r="D26655" t="s">
        <v>9300</v>
      </c>
      <c r="E26655" t="s">
        <v>223</v>
      </c>
      <c r="F26655" t="s">
        <v>85</v>
      </c>
      <c r="G26655" t="s">
        <v>42</v>
      </c>
      <c r="H26655" t="s">
        <v>110</v>
      </c>
      <c r="I26655" s="8">
        <v>43664</v>
      </c>
      <c r="J26655" s="3" t="s">
        <v>72</v>
      </c>
      <c r="K26655" s="4">
        <v>44012</v>
      </c>
      <c r="L26655" s="4">
        <v>44012</v>
      </c>
    </row>
    <row r="26656" spans="1:12" ht="15" x14ac:dyDescent="0.25">
      <c r="A26656" s="3">
        <v>2020</v>
      </c>
      <c r="B26656" s="4">
        <v>43831</v>
      </c>
      <c r="C26656" s="4">
        <v>44012</v>
      </c>
      <c r="D26656" t="s">
        <v>336</v>
      </c>
      <c r="E26656" t="s">
        <v>223</v>
      </c>
      <c r="F26656" t="s">
        <v>85</v>
      </c>
      <c r="G26656" t="s">
        <v>42</v>
      </c>
      <c r="H26656" t="s">
        <v>383</v>
      </c>
      <c r="I26656" s="8">
        <v>43664</v>
      </c>
      <c r="J26656" s="3" t="s">
        <v>72</v>
      </c>
      <c r="K26656" s="4">
        <v>44012</v>
      </c>
      <c r="L26656" s="4">
        <v>44012</v>
      </c>
    </row>
    <row r="26657" spans="1:12" ht="15" x14ac:dyDescent="0.25">
      <c r="A26657" s="3">
        <v>2020</v>
      </c>
      <c r="B26657" s="4">
        <v>43831</v>
      </c>
      <c r="C26657" s="4">
        <v>44012</v>
      </c>
      <c r="D26657" t="s">
        <v>9301</v>
      </c>
      <c r="E26657" t="s">
        <v>223</v>
      </c>
      <c r="F26657" t="s">
        <v>223</v>
      </c>
      <c r="G26657" t="s">
        <v>42</v>
      </c>
      <c r="H26657" t="s">
        <v>539</v>
      </c>
      <c r="I26657" s="8">
        <v>43664</v>
      </c>
      <c r="J26657" s="3" t="s">
        <v>72</v>
      </c>
      <c r="K26657" s="4">
        <v>44012</v>
      </c>
      <c r="L26657" s="4">
        <v>44012</v>
      </c>
    </row>
    <row r="26658" spans="1:12" ht="15" x14ac:dyDescent="0.25">
      <c r="A26658" s="3">
        <v>2020</v>
      </c>
      <c r="B26658" s="4">
        <v>43831</v>
      </c>
      <c r="C26658" s="4">
        <v>44012</v>
      </c>
      <c r="D26658" t="s">
        <v>7267</v>
      </c>
      <c r="E26658" t="s">
        <v>223</v>
      </c>
      <c r="F26658" t="s">
        <v>223</v>
      </c>
      <c r="G26658" t="s">
        <v>42</v>
      </c>
      <c r="H26658" t="s">
        <v>319</v>
      </c>
      <c r="I26658" s="8">
        <v>43664</v>
      </c>
      <c r="J26658" s="3" t="s">
        <v>72</v>
      </c>
      <c r="K26658" s="4">
        <v>44012</v>
      </c>
      <c r="L26658" s="4">
        <v>44012</v>
      </c>
    </row>
    <row r="26659" spans="1:12" ht="15" x14ac:dyDescent="0.25">
      <c r="A26659" s="3">
        <v>2020</v>
      </c>
      <c r="B26659" s="4">
        <v>43831</v>
      </c>
      <c r="C26659" s="4">
        <v>44012</v>
      </c>
      <c r="D26659" t="s">
        <v>307</v>
      </c>
      <c r="E26659" t="s">
        <v>223</v>
      </c>
      <c r="F26659" t="s">
        <v>3177</v>
      </c>
      <c r="G26659" t="s">
        <v>42</v>
      </c>
      <c r="H26659" t="s">
        <v>76</v>
      </c>
      <c r="I26659" s="8">
        <v>43664</v>
      </c>
      <c r="J26659" s="3" t="s">
        <v>72</v>
      </c>
      <c r="K26659" s="4">
        <v>44012</v>
      </c>
      <c r="L26659" s="4">
        <v>44012</v>
      </c>
    </row>
    <row r="26660" spans="1:12" ht="15" x14ac:dyDescent="0.25">
      <c r="A26660" s="3">
        <v>2020</v>
      </c>
      <c r="B26660" s="4">
        <v>43831</v>
      </c>
      <c r="C26660" s="4">
        <v>44012</v>
      </c>
      <c r="D26660" t="s">
        <v>108</v>
      </c>
      <c r="E26660" t="s">
        <v>223</v>
      </c>
      <c r="F26660" t="s">
        <v>168</v>
      </c>
      <c r="G26660" t="s">
        <v>42</v>
      </c>
      <c r="H26660" t="s">
        <v>1481</v>
      </c>
      <c r="I26660" s="8">
        <v>43664</v>
      </c>
      <c r="J26660" s="3" t="s">
        <v>72</v>
      </c>
      <c r="K26660" s="4">
        <v>44012</v>
      </c>
      <c r="L26660" s="4">
        <v>44012</v>
      </c>
    </row>
    <row r="26661" spans="1:12" ht="15" x14ac:dyDescent="0.25">
      <c r="A26661" s="3">
        <v>2020</v>
      </c>
      <c r="B26661" s="4">
        <v>43831</v>
      </c>
      <c r="C26661" s="4">
        <v>44012</v>
      </c>
      <c r="D26661" t="s">
        <v>3246</v>
      </c>
      <c r="E26661" t="s">
        <v>223</v>
      </c>
      <c r="F26661" t="s">
        <v>1661</v>
      </c>
      <c r="G26661" t="s">
        <v>42</v>
      </c>
      <c r="H26661" t="s">
        <v>539</v>
      </c>
      <c r="I26661" s="8">
        <v>43664</v>
      </c>
      <c r="J26661" s="3" t="s">
        <v>72</v>
      </c>
      <c r="K26661" s="4">
        <v>44012</v>
      </c>
      <c r="L26661" s="4">
        <v>44012</v>
      </c>
    </row>
    <row r="26662" spans="1:12" ht="15" x14ac:dyDescent="0.25">
      <c r="A26662" s="3">
        <v>2020</v>
      </c>
      <c r="B26662" s="4">
        <v>43831</v>
      </c>
      <c r="C26662" s="4">
        <v>44012</v>
      </c>
      <c r="D26662" t="s">
        <v>294</v>
      </c>
      <c r="E26662" t="s">
        <v>223</v>
      </c>
      <c r="F26662" t="s">
        <v>1160</v>
      </c>
      <c r="G26662" t="s">
        <v>42</v>
      </c>
      <c r="H26662" t="s">
        <v>410</v>
      </c>
      <c r="I26662" s="8">
        <v>43664</v>
      </c>
      <c r="J26662" s="3" t="s">
        <v>72</v>
      </c>
      <c r="K26662" s="4">
        <v>44012</v>
      </c>
      <c r="L26662" s="4">
        <v>44012</v>
      </c>
    </row>
    <row r="26663" spans="1:12" ht="15" x14ac:dyDescent="0.25">
      <c r="A26663" s="3">
        <v>2020</v>
      </c>
      <c r="B26663" s="4">
        <v>43831</v>
      </c>
      <c r="C26663" s="4">
        <v>44012</v>
      </c>
      <c r="D26663" t="s">
        <v>507</v>
      </c>
      <c r="E26663" t="s">
        <v>223</v>
      </c>
      <c r="F26663" t="s">
        <v>1620</v>
      </c>
      <c r="G26663" t="s">
        <v>42</v>
      </c>
      <c r="H26663" t="s">
        <v>110</v>
      </c>
      <c r="I26663" s="8">
        <v>43664</v>
      </c>
      <c r="J26663" s="3" t="s">
        <v>72</v>
      </c>
      <c r="K26663" s="4">
        <v>44012</v>
      </c>
      <c r="L26663" s="4">
        <v>44012</v>
      </c>
    </row>
    <row r="26664" spans="1:12" ht="15" x14ac:dyDescent="0.25">
      <c r="A26664" s="3">
        <v>2020</v>
      </c>
      <c r="B26664" s="4">
        <v>43831</v>
      </c>
      <c r="C26664" s="4">
        <v>44012</v>
      </c>
      <c r="D26664" t="s">
        <v>9302</v>
      </c>
      <c r="E26664" t="s">
        <v>223</v>
      </c>
      <c r="F26664" t="s">
        <v>3008</v>
      </c>
      <c r="G26664" t="s">
        <v>42</v>
      </c>
      <c r="H26664" t="s">
        <v>306</v>
      </c>
      <c r="I26664" s="8">
        <v>43669</v>
      </c>
      <c r="J26664" s="3" t="s">
        <v>72</v>
      </c>
      <c r="K26664" s="4">
        <v>44012</v>
      </c>
      <c r="L26664" s="4">
        <v>44012</v>
      </c>
    </row>
    <row r="26665" spans="1:12" ht="15" x14ac:dyDescent="0.25">
      <c r="A26665" s="3">
        <v>2020</v>
      </c>
      <c r="B26665" s="4">
        <v>43831</v>
      </c>
      <c r="C26665" s="4">
        <v>44012</v>
      </c>
      <c r="D26665" t="s">
        <v>468</v>
      </c>
      <c r="E26665" t="s">
        <v>223</v>
      </c>
      <c r="F26665" t="s">
        <v>4538</v>
      </c>
      <c r="G26665" t="s">
        <v>42</v>
      </c>
      <c r="H26665" t="s">
        <v>1093</v>
      </c>
      <c r="I26665" s="8">
        <v>43671</v>
      </c>
      <c r="J26665" s="3" t="s">
        <v>72</v>
      </c>
      <c r="K26665" s="4">
        <v>44012</v>
      </c>
      <c r="L26665" s="4">
        <v>44012</v>
      </c>
    </row>
    <row r="26666" spans="1:12" ht="15" x14ac:dyDescent="0.25">
      <c r="A26666" s="3">
        <v>2020</v>
      </c>
      <c r="B26666" s="4">
        <v>43831</v>
      </c>
      <c r="C26666" s="4">
        <v>44012</v>
      </c>
      <c r="D26666" t="s">
        <v>175</v>
      </c>
      <c r="E26666" t="s">
        <v>223</v>
      </c>
      <c r="F26666" t="s">
        <v>251</v>
      </c>
      <c r="G26666" t="s">
        <v>42</v>
      </c>
      <c r="H26666" t="s">
        <v>1093</v>
      </c>
      <c r="I26666" s="8">
        <v>43671</v>
      </c>
      <c r="J26666" s="3" t="s">
        <v>72</v>
      </c>
      <c r="K26666" s="4">
        <v>44012</v>
      </c>
      <c r="L26666" s="4">
        <v>44012</v>
      </c>
    </row>
    <row r="26667" spans="1:12" ht="15" x14ac:dyDescent="0.25">
      <c r="A26667" s="3">
        <v>2020</v>
      </c>
      <c r="B26667" s="4">
        <v>43831</v>
      </c>
      <c r="C26667" s="4">
        <v>44012</v>
      </c>
      <c r="D26667" t="s">
        <v>175</v>
      </c>
      <c r="E26667" t="s">
        <v>223</v>
      </c>
      <c r="F26667" t="s">
        <v>1176</v>
      </c>
      <c r="G26667" t="s">
        <v>42</v>
      </c>
      <c r="H26667" t="s">
        <v>369</v>
      </c>
      <c r="I26667" s="8">
        <v>43671</v>
      </c>
      <c r="J26667" s="3" t="s">
        <v>72</v>
      </c>
      <c r="K26667" s="4">
        <v>44012</v>
      </c>
      <c r="L26667" s="4">
        <v>44012</v>
      </c>
    </row>
    <row r="26668" spans="1:12" ht="15" x14ac:dyDescent="0.25">
      <c r="A26668" s="3">
        <v>2020</v>
      </c>
      <c r="B26668" s="4">
        <v>43831</v>
      </c>
      <c r="C26668" s="4">
        <v>44012</v>
      </c>
      <c r="D26668" t="s">
        <v>695</v>
      </c>
      <c r="E26668" t="s">
        <v>223</v>
      </c>
      <c r="F26668" t="s">
        <v>451</v>
      </c>
      <c r="G26668" t="s">
        <v>42</v>
      </c>
      <c r="H26668" t="s">
        <v>110</v>
      </c>
      <c r="I26668" s="8">
        <v>43671</v>
      </c>
      <c r="J26668" s="3" t="s">
        <v>72</v>
      </c>
      <c r="K26668" s="4">
        <v>44012</v>
      </c>
      <c r="L26668" s="4">
        <v>44012</v>
      </c>
    </row>
    <row r="26669" spans="1:12" ht="15" x14ac:dyDescent="0.25">
      <c r="A26669" s="3">
        <v>2020</v>
      </c>
      <c r="B26669" s="4">
        <v>43831</v>
      </c>
      <c r="C26669" s="4">
        <v>44012</v>
      </c>
      <c r="D26669" t="s">
        <v>482</v>
      </c>
      <c r="E26669" t="s">
        <v>223</v>
      </c>
      <c r="F26669" t="s">
        <v>402</v>
      </c>
      <c r="G26669" t="s">
        <v>42</v>
      </c>
      <c r="H26669" t="s">
        <v>369</v>
      </c>
      <c r="I26669" s="8">
        <v>43671</v>
      </c>
      <c r="J26669" s="3" t="s">
        <v>72</v>
      </c>
      <c r="K26669" s="4">
        <v>44012</v>
      </c>
      <c r="L26669" s="4">
        <v>44012</v>
      </c>
    </row>
    <row r="26670" spans="1:12" ht="15" x14ac:dyDescent="0.25">
      <c r="A26670" s="3">
        <v>2020</v>
      </c>
      <c r="B26670" s="4">
        <v>43831</v>
      </c>
      <c r="C26670" s="4">
        <v>44012</v>
      </c>
      <c r="D26670" t="s">
        <v>1070</v>
      </c>
      <c r="E26670" t="s">
        <v>223</v>
      </c>
      <c r="F26670" t="s">
        <v>402</v>
      </c>
      <c r="G26670" t="s">
        <v>42</v>
      </c>
      <c r="H26670" t="s">
        <v>369</v>
      </c>
      <c r="I26670" s="8">
        <v>43671</v>
      </c>
      <c r="J26670" s="3" t="s">
        <v>72</v>
      </c>
      <c r="K26670" s="4">
        <v>44012</v>
      </c>
      <c r="L26670" s="4">
        <v>44012</v>
      </c>
    </row>
    <row r="26671" spans="1:12" ht="15" x14ac:dyDescent="0.25">
      <c r="A26671" s="3">
        <v>2020</v>
      </c>
      <c r="B26671" s="4">
        <v>43831</v>
      </c>
      <c r="C26671" s="4">
        <v>44012</v>
      </c>
      <c r="D26671" t="s">
        <v>9303</v>
      </c>
      <c r="E26671" t="s">
        <v>223</v>
      </c>
      <c r="F26671" t="s">
        <v>402</v>
      </c>
      <c r="G26671" t="s">
        <v>42</v>
      </c>
      <c r="H26671" t="s">
        <v>369</v>
      </c>
      <c r="I26671" s="8">
        <v>43671</v>
      </c>
      <c r="J26671" s="3" t="s">
        <v>72</v>
      </c>
      <c r="K26671" s="4">
        <v>44012</v>
      </c>
      <c r="L26671" s="4">
        <v>44012</v>
      </c>
    </row>
    <row r="26672" spans="1:12" ht="15" x14ac:dyDescent="0.25">
      <c r="A26672" s="3">
        <v>2020</v>
      </c>
      <c r="B26672" s="4">
        <v>43831</v>
      </c>
      <c r="C26672" s="4">
        <v>44012</v>
      </c>
      <c r="D26672" t="s">
        <v>228</v>
      </c>
      <c r="E26672" t="s">
        <v>223</v>
      </c>
      <c r="F26672" t="s">
        <v>511</v>
      </c>
      <c r="G26672" t="s">
        <v>42</v>
      </c>
      <c r="H26672" t="s">
        <v>1023</v>
      </c>
      <c r="I26672" s="8">
        <v>43676</v>
      </c>
      <c r="J26672" s="3" t="s">
        <v>72</v>
      </c>
      <c r="K26672" s="4">
        <v>44012</v>
      </c>
      <c r="L26672" s="4">
        <v>44012</v>
      </c>
    </row>
    <row r="26673" spans="1:12" ht="15" x14ac:dyDescent="0.25">
      <c r="A26673" s="3">
        <v>2020</v>
      </c>
      <c r="B26673" s="4">
        <v>43831</v>
      </c>
      <c r="C26673" s="4">
        <v>44012</v>
      </c>
      <c r="D26673" t="s">
        <v>9304</v>
      </c>
      <c r="E26673" t="s">
        <v>223</v>
      </c>
      <c r="F26673" t="s">
        <v>289</v>
      </c>
      <c r="G26673" t="s">
        <v>42</v>
      </c>
      <c r="H26673" t="s">
        <v>562</v>
      </c>
      <c r="I26673" s="8">
        <v>43676</v>
      </c>
      <c r="J26673" s="3" t="s">
        <v>72</v>
      </c>
      <c r="K26673" s="4">
        <v>44012</v>
      </c>
      <c r="L26673" s="4">
        <v>44012</v>
      </c>
    </row>
    <row r="26674" spans="1:12" ht="15" x14ac:dyDescent="0.25">
      <c r="A26674" s="3">
        <v>2020</v>
      </c>
      <c r="B26674" s="4">
        <v>43831</v>
      </c>
      <c r="C26674" s="4">
        <v>44012</v>
      </c>
      <c r="D26674" t="s">
        <v>948</v>
      </c>
      <c r="E26674" t="s">
        <v>223</v>
      </c>
      <c r="F26674" t="s">
        <v>195</v>
      </c>
      <c r="G26674" t="s">
        <v>42</v>
      </c>
      <c r="H26674" t="s">
        <v>493</v>
      </c>
      <c r="I26674" s="8">
        <v>43676</v>
      </c>
      <c r="J26674" s="3" t="s">
        <v>72</v>
      </c>
      <c r="K26674" s="4">
        <v>44012</v>
      </c>
      <c r="L26674" s="4">
        <v>44012</v>
      </c>
    </row>
    <row r="26675" spans="1:12" ht="15" x14ac:dyDescent="0.25">
      <c r="A26675" s="3">
        <v>2020</v>
      </c>
      <c r="B26675" s="4">
        <v>43831</v>
      </c>
      <c r="C26675" s="4">
        <v>44012</v>
      </c>
      <c r="D26675" t="s">
        <v>882</v>
      </c>
      <c r="E26675" t="s">
        <v>223</v>
      </c>
      <c r="F26675" t="s">
        <v>416</v>
      </c>
      <c r="G26675" t="s">
        <v>42</v>
      </c>
      <c r="H26675" t="s">
        <v>562</v>
      </c>
      <c r="I26675" s="8">
        <v>43676</v>
      </c>
      <c r="J26675" s="3" t="s">
        <v>72</v>
      </c>
      <c r="K26675" s="4">
        <v>44012</v>
      </c>
      <c r="L26675" s="4">
        <v>44012</v>
      </c>
    </row>
    <row r="26676" spans="1:12" ht="15" x14ac:dyDescent="0.25">
      <c r="A26676" s="3">
        <v>2020</v>
      </c>
      <c r="B26676" s="4">
        <v>43831</v>
      </c>
      <c r="C26676" s="4">
        <v>44012</v>
      </c>
      <c r="D26676" t="s">
        <v>145</v>
      </c>
      <c r="E26676" t="s">
        <v>223</v>
      </c>
      <c r="F26676" t="s">
        <v>163</v>
      </c>
      <c r="G26676" t="s">
        <v>42</v>
      </c>
      <c r="H26676" t="s">
        <v>493</v>
      </c>
      <c r="I26676" s="8">
        <v>43676</v>
      </c>
      <c r="J26676" s="3" t="s">
        <v>72</v>
      </c>
      <c r="K26676" s="4">
        <v>44012</v>
      </c>
      <c r="L26676" s="4">
        <v>44012</v>
      </c>
    </row>
    <row r="26677" spans="1:12" ht="15" x14ac:dyDescent="0.25">
      <c r="A26677" s="3">
        <v>2020</v>
      </c>
      <c r="B26677" s="4">
        <v>43831</v>
      </c>
      <c r="C26677" s="4">
        <v>44012</v>
      </c>
      <c r="D26677" t="s">
        <v>232</v>
      </c>
      <c r="E26677" t="s">
        <v>223</v>
      </c>
      <c r="F26677" t="s">
        <v>809</v>
      </c>
      <c r="G26677" t="s">
        <v>42</v>
      </c>
      <c r="H26677" t="s">
        <v>89</v>
      </c>
      <c r="I26677" s="8">
        <v>43676</v>
      </c>
      <c r="J26677" s="3" t="s">
        <v>72</v>
      </c>
      <c r="K26677" s="4">
        <v>44012</v>
      </c>
      <c r="L26677" s="4">
        <v>44012</v>
      </c>
    </row>
    <row r="26678" spans="1:12" ht="15" x14ac:dyDescent="0.25">
      <c r="A26678" s="3">
        <v>2020</v>
      </c>
      <c r="B26678" s="4">
        <v>43831</v>
      </c>
      <c r="C26678" s="4">
        <v>44012</v>
      </c>
      <c r="D26678" t="s">
        <v>98</v>
      </c>
      <c r="E26678" t="s">
        <v>223</v>
      </c>
      <c r="F26678" t="s">
        <v>85</v>
      </c>
      <c r="G26678" t="s">
        <v>42</v>
      </c>
      <c r="H26678" t="s">
        <v>1023</v>
      </c>
      <c r="I26678" s="8">
        <v>43676</v>
      </c>
      <c r="J26678" s="3" t="s">
        <v>72</v>
      </c>
      <c r="K26678" s="4">
        <v>44012</v>
      </c>
      <c r="L26678" s="4">
        <v>44012</v>
      </c>
    </row>
    <row r="26679" spans="1:12" ht="15" x14ac:dyDescent="0.25">
      <c r="A26679" s="3">
        <v>2020</v>
      </c>
      <c r="B26679" s="4">
        <v>43831</v>
      </c>
      <c r="C26679" s="4">
        <v>44012</v>
      </c>
      <c r="D26679" t="s">
        <v>535</v>
      </c>
      <c r="E26679" t="s">
        <v>223</v>
      </c>
      <c r="F26679" t="s">
        <v>160</v>
      </c>
      <c r="G26679" t="s">
        <v>42</v>
      </c>
      <c r="H26679" t="s">
        <v>319</v>
      </c>
      <c r="I26679" s="8">
        <v>43676</v>
      </c>
      <c r="J26679" s="3" t="s">
        <v>72</v>
      </c>
      <c r="K26679" s="4">
        <v>44012</v>
      </c>
      <c r="L26679" s="4">
        <v>44012</v>
      </c>
    </row>
    <row r="26680" spans="1:12" ht="15" x14ac:dyDescent="0.25">
      <c r="A26680" s="3">
        <v>2020</v>
      </c>
      <c r="B26680" s="4">
        <v>43831</v>
      </c>
      <c r="C26680" s="4">
        <v>44012</v>
      </c>
      <c r="D26680" t="s">
        <v>378</v>
      </c>
      <c r="E26680" t="s">
        <v>223</v>
      </c>
      <c r="F26680" t="s">
        <v>1496</v>
      </c>
      <c r="G26680" t="s">
        <v>42</v>
      </c>
      <c r="H26680" t="s">
        <v>319</v>
      </c>
      <c r="I26680" s="8">
        <v>43676</v>
      </c>
      <c r="J26680" s="3" t="s">
        <v>72</v>
      </c>
      <c r="K26680" s="4">
        <v>44012</v>
      </c>
      <c r="L26680" s="4">
        <v>44012</v>
      </c>
    </row>
    <row r="26681" spans="1:12" ht="15" x14ac:dyDescent="0.25">
      <c r="A26681" s="3">
        <v>2020</v>
      </c>
      <c r="B26681" s="4">
        <v>43831</v>
      </c>
      <c r="C26681" s="4">
        <v>44012</v>
      </c>
      <c r="D26681" t="s">
        <v>164</v>
      </c>
      <c r="E26681" t="s">
        <v>223</v>
      </c>
      <c r="F26681" t="s">
        <v>106</v>
      </c>
      <c r="G26681" t="s">
        <v>42</v>
      </c>
      <c r="H26681" t="s">
        <v>287</v>
      </c>
      <c r="I26681" s="8">
        <v>43678</v>
      </c>
      <c r="J26681" s="3" t="s">
        <v>72</v>
      </c>
      <c r="K26681" s="4">
        <v>44012</v>
      </c>
      <c r="L26681" s="4">
        <v>44012</v>
      </c>
    </row>
    <row r="26682" spans="1:12" ht="15" x14ac:dyDescent="0.25">
      <c r="A26682" s="3">
        <v>2020</v>
      </c>
      <c r="B26682" s="4">
        <v>43831</v>
      </c>
      <c r="C26682" s="4">
        <v>44012</v>
      </c>
      <c r="D26682" t="s">
        <v>4074</v>
      </c>
      <c r="E26682" t="s">
        <v>223</v>
      </c>
      <c r="F26682" t="s">
        <v>2533</v>
      </c>
      <c r="G26682" t="s">
        <v>42</v>
      </c>
      <c r="H26682" t="s">
        <v>76</v>
      </c>
      <c r="I26682" s="8">
        <v>43683</v>
      </c>
      <c r="J26682" s="3" t="s">
        <v>72</v>
      </c>
      <c r="K26682" s="4">
        <v>44012</v>
      </c>
      <c r="L26682" s="4">
        <v>44012</v>
      </c>
    </row>
    <row r="26683" spans="1:12" ht="15" x14ac:dyDescent="0.25">
      <c r="A26683" s="3">
        <v>2020</v>
      </c>
      <c r="B26683" s="4">
        <v>43831</v>
      </c>
      <c r="C26683" s="4">
        <v>44012</v>
      </c>
      <c r="D26683" t="s">
        <v>6120</v>
      </c>
      <c r="E26683" t="s">
        <v>223</v>
      </c>
      <c r="F26683" t="s">
        <v>823</v>
      </c>
      <c r="G26683" t="s">
        <v>42</v>
      </c>
      <c r="H26683" t="s">
        <v>383</v>
      </c>
      <c r="I26683" s="8">
        <v>43683</v>
      </c>
      <c r="J26683" s="3" t="s">
        <v>72</v>
      </c>
      <c r="K26683" s="4">
        <v>44012</v>
      </c>
      <c r="L26683" s="4">
        <v>44012</v>
      </c>
    </row>
    <row r="26684" spans="1:12" ht="15" x14ac:dyDescent="0.25">
      <c r="A26684" s="3">
        <v>2020</v>
      </c>
      <c r="B26684" s="4">
        <v>43831</v>
      </c>
      <c r="C26684" s="4">
        <v>44012</v>
      </c>
      <c r="D26684" t="s">
        <v>262</v>
      </c>
      <c r="E26684" t="s">
        <v>223</v>
      </c>
      <c r="F26684" t="s">
        <v>3832</v>
      </c>
      <c r="G26684" t="s">
        <v>42</v>
      </c>
      <c r="H26684" t="s">
        <v>562</v>
      </c>
      <c r="I26684" s="8">
        <v>43683</v>
      </c>
      <c r="J26684" s="3" t="s">
        <v>72</v>
      </c>
      <c r="K26684" s="4">
        <v>44012</v>
      </c>
      <c r="L26684" s="4">
        <v>44012</v>
      </c>
    </row>
    <row r="26685" spans="1:12" ht="15" x14ac:dyDescent="0.25">
      <c r="A26685" s="3">
        <v>2020</v>
      </c>
      <c r="B26685" s="4">
        <v>43831</v>
      </c>
      <c r="C26685" s="4">
        <v>44012</v>
      </c>
      <c r="D26685" t="s">
        <v>394</v>
      </c>
      <c r="E26685" t="s">
        <v>223</v>
      </c>
      <c r="F26685" t="s">
        <v>2206</v>
      </c>
      <c r="G26685" t="s">
        <v>42</v>
      </c>
      <c r="H26685" t="s">
        <v>562</v>
      </c>
      <c r="I26685" s="8">
        <v>43683</v>
      </c>
      <c r="J26685" s="3" t="s">
        <v>72</v>
      </c>
      <c r="K26685" s="4">
        <v>44012</v>
      </c>
      <c r="L26685" s="4">
        <v>44012</v>
      </c>
    </row>
    <row r="26686" spans="1:12" ht="15" x14ac:dyDescent="0.25">
      <c r="A26686" s="3">
        <v>2020</v>
      </c>
      <c r="B26686" s="4">
        <v>43831</v>
      </c>
      <c r="C26686" s="4">
        <v>44012</v>
      </c>
      <c r="D26686" t="s">
        <v>1493</v>
      </c>
      <c r="E26686" t="s">
        <v>223</v>
      </c>
      <c r="F26686" t="s">
        <v>195</v>
      </c>
      <c r="G26686" t="s">
        <v>42</v>
      </c>
      <c r="H26686" t="s">
        <v>76</v>
      </c>
      <c r="I26686" s="8">
        <v>43683</v>
      </c>
      <c r="J26686" s="3" t="s">
        <v>72</v>
      </c>
      <c r="K26686" s="4">
        <v>44012</v>
      </c>
      <c r="L26686" s="4">
        <v>44012</v>
      </c>
    </row>
    <row r="26687" spans="1:12" ht="15" x14ac:dyDescent="0.25">
      <c r="A26687" s="3">
        <v>2020</v>
      </c>
      <c r="B26687" s="4">
        <v>43831</v>
      </c>
      <c r="C26687" s="4">
        <v>44012</v>
      </c>
      <c r="D26687" t="s">
        <v>1084</v>
      </c>
      <c r="E26687" t="s">
        <v>223</v>
      </c>
      <c r="F26687" t="s">
        <v>200</v>
      </c>
      <c r="G26687" t="s">
        <v>42</v>
      </c>
      <c r="H26687" t="s">
        <v>76</v>
      </c>
      <c r="I26687" s="8">
        <v>43683</v>
      </c>
      <c r="J26687" s="3" t="s">
        <v>72</v>
      </c>
      <c r="K26687" s="4">
        <v>44012</v>
      </c>
      <c r="L26687" s="4">
        <v>44012</v>
      </c>
    </row>
    <row r="26688" spans="1:12" ht="15" x14ac:dyDescent="0.25">
      <c r="A26688" s="3">
        <v>2020</v>
      </c>
      <c r="B26688" s="4">
        <v>43831</v>
      </c>
      <c r="C26688" s="4">
        <v>44012</v>
      </c>
      <c r="D26688" t="s">
        <v>9305</v>
      </c>
      <c r="E26688" t="s">
        <v>223</v>
      </c>
      <c r="F26688" t="s">
        <v>127</v>
      </c>
      <c r="G26688" t="s">
        <v>42</v>
      </c>
      <c r="H26688" t="s">
        <v>76</v>
      </c>
      <c r="I26688" s="8">
        <v>43683</v>
      </c>
      <c r="J26688" s="3" t="s">
        <v>72</v>
      </c>
      <c r="K26688" s="4">
        <v>44012</v>
      </c>
      <c r="L26688" s="4">
        <v>44012</v>
      </c>
    </row>
    <row r="26689" spans="1:12" ht="15" x14ac:dyDescent="0.25">
      <c r="A26689" s="3">
        <v>2020</v>
      </c>
      <c r="B26689" s="4">
        <v>43831</v>
      </c>
      <c r="C26689" s="4">
        <v>44012</v>
      </c>
      <c r="D26689" t="s">
        <v>438</v>
      </c>
      <c r="E26689" t="s">
        <v>223</v>
      </c>
      <c r="F26689" t="s">
        <v>2251</v>
      </c>
      <c r="G26689" t="s">
        <v>42</v>
      </c>
      <c r="H26689" t="s">
        <v>76</v>
      </c>
      <c r="I26689" s="8">
        <v>43683</v>
      </c>
      <c r="J26689" s="3" t="s">
        <v>72</v>
      </c>
      <c r="K26689" s="4">
        <v>44012</v>
      </c>
      <c r="L26689" s="4">
        <v>44012</v>
      </c>
    </row>
    <row r="26690" spans="1:12" ht="15" x14ac:dyDescent="0.25">
      <c r="A26690" s="3">
        <v>2020</v>
      </c>
      <c r="B26690" s="4">
        <v>43831</v>
      </c>
      <c r="C26690" s="4">
        <v>44012</v>
      </c>
      <c r="D26690" t="s">
        <v>391</v>
      </c>
      <c r="E26690" t="s">
        <v>223</v>
      </c>
      <c r="F26690" t="s">
        <v>2999</v>
      </c>
      <c r="G26690" t="s">
        <v>42</v>
      </c>
      <c r="H26690" t="s">
        <v>76</v>
      </c>
      <c r="I26690" s="8">
        <v>43683</v>
      </c>
      <c r="J26690" s="3" t="s">
        <v>72</v>
      </c>
      <c r="K26690" s="4">
        <v>44012</v>
      </c>
      <c r="L26690" s="4">
        <v>44012</v>
      </c>
    </row>
    <row r="26691" spans="1:12" ht="15" x14ac:dyDescent="0.25">
      <c r="A26691" s="3">
        <v>2020</v>
      </c>
      <c r="B26691" s="4">
        <v>43831</v>
      </c>
      <c r="C26691" s="4">
        <v>44012</v>
      </c>
      <c r="D26691" t="s">
        <v>201</v>
      </c>
      <c r="E26691" t="s">
        <v>223</v>
      </c>
      <c r="F26691" t="s">
        <v>346</v>
      </c>
      <c r="G26691" t="s">
        <v>42</v>
      </c>
      <c r="H26691" t="s">
        <v>287</v>
      </c>
      <c r="I26691" s="8">
        <v>43683</v>
      </c>
      <c r="J26691" s="3" t="s">
        <v>72</v>
      </c>
      <c r="K26691" s="4">
        <v>44012</v>
      </c>
      <c r="L26691" s="4">
        <v>44012</v>
      </c>
    </row>
    <row r="26692" spans="1:12" ht="15" x14ac:dyDescent="0.25">
      <c r="A26692" s="3">
        <v>2020</v>
      </c>
      <c r="B26692" s="4">
        <v>43831</v>
      </c>
      <c r="C26692" s="4">
        <v>44012</v>
      </c>
      <c r="D26692" t="s">
        <v>596</v>
      </c>
      <c r="E26692" t="s">
        <v>223</v>
      </c>
      <c r="F26692" t="s">
        <v>3128</v>
      </c>
      <c r="G26692" t="s">
        <v>42</v>
      </c>
      <c r="H26692" t="s">
        <v>562</v>
      </c>
      <c r="I26692" s="8">
        <v>43683</v>
      </c>
      <c r="J26692" s="3" t="s">
        <v>72</v>
      </c>
      <c r="K26692" s="4">
        <v>44012</v>
      </c>
      <c r="L26692" s="4">
        <v>44012</v>
      </c>
    </row>
    <row r="26693" spans="1:12" ht="15" x14ac:dyDescent="0.25">
      <c r="A26693" s="3">
        <v>2020</v>
      </c>
      <c r="B26693" s="4">
        <v>43831</v>
      </c>
      <c r="C26693" s="4">
        <v>44012</v>
      </c>
      <c r="D26693" t="s">
        <v>379</v>
      </c>
      <c r="E26693" t="s">
        <v>223</v>
      </c>
      <c r="F26693" t="s">
        <v>335</v>
      </c>
      <c r="G26693" t="s">
        <v>42</v>
      </c>
      <c r="H26693" t="s">
        <v>76</v>
      </c>
      <c r="I26693" s="8">
        <v>43683</v>
      </c>
      <c r="J26693" s="3" t="s">
        <v>72</v>
      </c>
      <c r="K26693" s="4">
        <v>44012</v>
      </c>
      <c r="L26693" s="4">
        <v>44012</v>
      </c>
    </row>
    <row r="26694" spans="1:12" ht="15" x14ac:dyDescent="0.25">
      <c r="A26694" s="3">
        <v>2020</v>
      </c>
      <c r="B26694" s="4">
        <v>43831</v>
      </c>
      <c r="C26694" s="4">
        <v>44012</v>
      </c>
      <c r="D26694" t="s">
        <v>1079</v>
      </c>
      <c r="E26694" t="s">
        <v>223</v>
      </c>
      <c r="F26694" t="s">
        <v>451</v>
      </c>
      <c r="G26694" t="s">
        <v>42</v>
      </c>
      <c r="H26694" t="s">
        <v>76</v>
      </c>
      <c r="I26694" s="8">
        <v>43685</v>
      </c>
      <c r="J26694" s="3" t="s">
        <v>72</v>
      </c>
      <c r="K26694" s="4">
        <v>44012</v>
      </c>
      <c r="L26694" s="4">
        <v>44012</v>
      </c>
    </row>
    <row r="26695" spans="1:12" ht="15" x14ac:dyDescent="0.25">
      <c r="A26695" s="3">
        <v>2020</v>
      </c>
      <c r="B26695" s="4">
        <v>43831</v>
      </c>
      <c r="C26695" s="4">
        <v>44012</v>
      </c>
      <c r="D26695" t="s">
        <v>844</v>
      </c>
      <c r="E26695" t="s">
        <v>223</v>
      </c>
      <c r="F26695" t="s">
        <v>286</v>
      </c>
      <c r="G26695" t="s">
        <v>42</v>
      </c>
      <c r="H26695" t="s">
        <v>89</v>
      </c>
      <c r="I26695" s="8">
        <v>43690</v>
      </c>
      <c r="J26695" s="3" t="s">
        <v>72</v>
      </c>
      <c r="K26695" s="4">
        <v>44012</v>
      </c>
      <c r="L26695" s="4">
        <v>44012</v>
      </c>
    </row>
    <row r="26696" spans="1:12" ht="15" x14ac:dyDescent="0.25">
      <c r="A26696" s="3">
        <v>2020</v>
      </c>
      <c r="B26696" s="4">
        <v>43831</v>
      </c>
      <c r="C26696" s="4">
        <v>44012</v>
      </c>
      <c r="D26696" t="s">
        <v>394</v>
      </c>
      <c r="E26696" t="s">
        <v>223</v>
      </c>
      <c r="F26696" t="s">
        <v>237</v>
      </c>
      <c r="G26696" t="s">
        <v>42</v>
      </c>
      <c r="H26696" t="s">
        <v>89</v>
      </c>
      <c r="I26696" s="8">
        <v>43690</v>
      </c>
      <c r="J26696" s="3" t="s">
        <v>72</v>
      </c>
      <c r="K26696" s="4">
        <v>44012</v>
      </c>
      <c r="L26696" s="4">
        <v>44012</v>
      </c>
    </row>
    <row r="26697" spans="1:12" ht="15" x14ac:dyDescent="0.25">
      <c r="A26697" s="3">
        <v>2020</v>
      </c>
      <c r="B26697" s="4">
        <v>43831</v>
      </c>
      <c r="C26697" s="4">
        <v>44012</v>
      </c>
      <c r="D26697" t="s">
        <v>313</v>
      </c>
      <c r="E26697" t="s">
        <v>223</v>
      </c>
      <c r="F26697" t="s">
        <v>432</v>
      </c>
      <c r="G26697" t="s">
        <v>42</v>
      </c>
      <c r="H26697" t="s">
        <v>89</v>
      </c>
      <c r="I26697" s="8">
        <v>43690</v>
      </c>
      <c r="J26697" s="3" t="s">
        <v>72</v>
      </c>
      <c r="K26697" s="4">
        <v>44012</v>
      </c>
      <c r="L26697" s="4">
        <v>44012</v>
      </c>
    </row>
    <row r="26698" spans="1:12" ht="15" x14ac:dyDescent="0.25">
      <c r="A26698" s="3">
        <v>2020</v>
      </c>
      <c r="B26698" s="4">
        <v>43831</v>
      </c>
      <c r="C26698" s="4">
        <v>44012</v>
      </c>
      <c r="D26698" t="s">
        <v>1482</v>
      </c>
      <c r="E26698" t="s">
        <v>223</v>
      </c>
      <c r="F26698" t="s">
        <v>2253</v>
      </c>
      <c r="G26698" t="s">
        <v>42</v>
      </c>
      <c r="H26698" t="s">
        <v>76</v>
      </c>
      <c r="I26698" s="8">
        <v>43690</v>
      </c>
      <c r="J26698" s="3" t="s">
        <v>72</v>
      </c>
      <c r="K26698" s="4">
        <v>44012</v>
      </c>
      <c r="L26698" s="4">
        <v>44012</v>
      </c>
    </row>
    <row r="26699" spans="1:12" ht="15" x14ac:dyDescent="0.25">
      <c r="A26699" s="3">
        <v>2020</v>
      </c>
      <c r="B26699" s="4">
        <v>43831</v>
      </c>
      <c r="C26699" s="4">
        <v>44012</v>
      </c>
      <c r="D26699" t="s">
        <v>9306</v>
      </c>
      <c r="E26699" t="s">
        <v>223</v>
      </c>
      <c r="F26699" t="s">
        <v>292</v>
      </c>
      <c r="G26699" t="s">
        <v>42</v>
      </c>
      <c r="H26699" t="s">
        <v>76</v>
      </c>
      <c r="I26699" s="8">
        <v>43690</v>
      </c>
      <c r="J26699" s="3" t="s">
        <v>72</v>
      </c>
      <c r="K26699" s="4">
        <v>44012</v>
      </c>
      <c r="L26699" s="4">
        <v>44012</v>
      </c>
    </row>
    <row r="26700" spans="1:12" ht="15" x14ac:dyDescent="0.25">
      <c r="A26700" s="3">
        <v>2020</v>
      </c>
      <c r="B26700" s="4">
        <v>43831</v>
      </c>
      <c r="C26700" s="4">
        <v>44012</v>
      </c>
      <c r="D26700" t="s">
        <v>311</v>
      </c>
      <c r="E26700" t="s">
        <v>223</v>
      </c>
      <c r="F26700" t="s">
        <v>9307</v>
      </c>
      <c r="G26700" t="s">
        <v>42</v>
      </c>
      <c r="H26700" t="s">
        <v>319</v>
      </c>
      <c r="I26700" s="8">
        <v>43690</v>
      </c>
      <c r="J26700" s="3" t="s">
        <v>72</v>
      </c>
      <c r="K26700" s="4">
        <v>44012</v>
      </c>
      <c r="L26700" s="4">
        <v>44012</v>
      </c>
    </row>
    <row r="26701" spans="1:12" ht="15" x14ac:dyDescent="0.25">
      <c r="A26701" s="3">
        <v>2020</v>
      </c>
      <c r="B26701" s="4">
        <v>43831</v>
      </c>
      <c r="C26701" s="4">
        <v>44012</v>
      </c>
      <c r="D26701" t="s">
        <v>3451</v>
      </c>
      <c r="E26701" t="s">
        <v>223</v>
      </c>
      <c r="F26701" t="s">
        <v>127</v>
      </c>
      <c r="G26701" t="s">
        <v>42</v>
      </c>
      <c r="H26701" t="s">
        <v>76</v>
      </c>
      <c r="I26701" s="8">
        <v>43690</v>
      </c>
      <c r="J26701" s="3" t="s">
        <v>72</v>
      </c>
      <c r="K26701" s="4">
        <v>44012</v>
      </c>
      <c r="L26701" s="4">
        <v>44012</v>
      </c>
    </row>
    <row r="26702" spans="1:12" ht="15" x14ac:dyDescent="0.25">
      <c r="A26702" s="3">
        <v>2020</v>
      </c>
      <c r="B26702" s="4">
        <v>43831</v>
      </c>
      <c r="C26702" s="4">
        <v>44012</v>
      </c>
      <c r="D26702" t="s">
        <v>535</v>
      </c>
      <c r="E26702" t="s">
        <v>223</v>
      </c>
      <c r="F26702" t="s">
        <v>1532</v>
      </c>
      <c r="G26702" t="s">
        <v>42</v>
      </c>
      <c r="H26702" t="s">
        <v>89</v>
      </c>
      <c r="I26702" s="8">
        <v>43690</v>
      </c>
      <c r="J26702" s="3" t="s">
        <v>72</v>
      </c>
      <c r="K26702" s="4">
        <v>44012</v>
      </c>
      <c r="L26702" s="4">
        <v>44012</v>
      </c>
    </row>
    <row r="26703" spans="1:12" ht="15" x14ac:dyDescent="0.25">
      <c r="A26703" s="3">
        <v>2020</v>
      </c>
      <c r="B26703" s="4">
        <v>43831</v>
      </c>
      <c r="C26703" s="4">
        <v>44012</v>
      </c>
      <c r="D26703" t="s">
        <v>386</v>
      </c>
      <c r="E26703" t="s">
        <v>223</v>
      </c>
      <c r="F26703" t="s">
        <v>8378</v>
      </c>
      <c r="G26703" t="s">
        <v>42</v>
      </c>
      <c r="H26703" t="s">
        <v>777</v>
      </c>
      <c r="I26703" s="8">
        <v>43690</v>
      </c>
      <c r="J26703" s="3" t="s">
        <v>72</v>
      </c>
      <c r="K26703" s="4">
        <v>44012</v>
      </c>
      <c r="L26703" s="4">
        <v>44012</v>
      </c>
    </row>
    <row r="26704" spans="1:12" ht="15" x14ac:dyDescent="0.25">
      <c r="A26704" s="3">
        <v>2020</v>
      </c>
      <c r="B26704" s="4">
        <v>43831</v>
      </c>
      <c r="C26704" s="4">
        <v>44012</v>
      </c>
      <c r="D26704" t="s">
        <v>340</v>
      </c>
      <c r="E26704" t="s">
        <v>223</v>
      </c>
      <c r="F26704" t="s">
        <v>465</v>
      </c>
      <c r="G26704" t="s">
        <v>42</v>
      </c>
      <c r="H26704" t="s">
        <v>89</v>
      </c>
      <c r="I26704" s="8">
        <v>43690</v>
      </c>
      <c r="J26704" s="3" t="s">
        <v>72</v>
      </c>
      <c r="K26704" s="4">
        <v>44012</v>
      </c>
      <c r="L26704" s="4">
        <v>44012</v>
      </c>
    </row>
    <row r="26705" spans="1:12" ht="15" x14ac:dyDescent="0.25">
      <c r="A26705" s="3">
        <v>2020</v>
      </c>
      <c r="B26705" s="4">
        <v>43831</v>
      </c>
      <c r="C26705" s="4">
        <v>44012</v>
      </c>
      <c r="D26705" t="s">
        <v>1079</v>
      </c>
      <c r="E26705" t="s">
        <v>223</v>
      </c>
      <c r="F26705" t="s">
        <v>871</v>
      </c>
      <c r="G26705" t="s">
        <v>42</v>
      </c>
      <c r="H26705" t="s">
        <v>1893</v>
      </c>
      <c r="I26705" s="8">
        <v>43690</v>
      </c>
      <c r="J26705" s="3" t="s">
        <v>72</v>
      </c>
      <c r="K26705" s="4">
        <v>44012</v>
      </c>
      <c r="L26705" s="4">
        <v>44012</v>
      </c>
    </row>
    <row r="26706" spans="1:12" ht="15" x14ac:dyDescent="0.25">
      <c r="A26706" s="3">
        <v>2020</v>
      </c>
      <c r="B26706" s="4">
        <v>43831</v>
      </c>
      <c r="C26706" s="4">
        <v>44012</v>
      </c>
      <c r="D26706" t="s">
        <v>418</v>
      </c>
      <c r="E26706" t="s">
        <v>223</v>
      </c>
      <c r="F26706" t="s">
        <v>915</v>
      </c>
      <c r="G26706" t="s">
        <v>42</v>
      </c>
      <c r="H26706" t="s">
        <v>89</v>
      </c>
      <c r="I26706" s="8">
        <v>43690</v>
      </c>
      <c r="J26706" s="3" t="s">
        <v>72</v>
      </c>
      <c r="K26706" s="4">
        <v>44012</v>
      </c>
      <c r="L26706" s="4">
        <v>44012</v>
      </c>
    </row>
    <row r="26707" spans="1:12" ht="15" x14ac:dyDescent="0.25">
      <c r="A26707" s="3">
        <v>2020</v>
      </c>
      <c r="B26707" s="4">
        <v>43831</v>
      </c>
      <c r="C26707" s="4">
        <v>44012</v>
      </c>
      <c r="D26707" t="s">
        <v>690</v>
      </c>
      <c r="E26707" t="s">
        <v>223</v>
      </c>
      <c r="F26707" t="s">
        <v>237</v>
      </c>
      <c r="G26707" t="s">
        <v>42</v>
      </c>
      <c r="H26707" t="s">
        <v>89</v>
      </c>
      <c r="I26707" s="8">
        <v>43697</v>
      </c>
      <c r="J26707" s="3" t="s">
        <v>72</v>
      </c>
      <c r="K26707" s="4">
        <v>44012</v>
      </c>
      <c r="L26707" s="4">
        <v>44012</v>
      </c>
    </row>
    <row r="26708" spans="1:12" ht="15" x14ac:dyDescent="0.25">
      <c r="A26708" s="3">
        <v>2020</v>
      </c>
      <c r="B26708" s="4">
        <v>43831</v>
      </c>
      <c r="C26708" s="4">
        <v>44012</v>
      </c>
      <c r="D26708" t="s">
        <v>604</v>
      </c>
      <c r="E26708" t="s">
        <v>223</v>
      </c>
      <c r="F26708" t="s">
        <v>237</v>
      </c>
      <c r="G26708" t="s">
        <v>42</v>
      </c>
      <c r="H26708" t="s">
        <v>89</v>
      </c>
      <c r="I26708" s="8">
        <v>43697</v>
      </c>
      <c r="J26708" s="3" t="s">
        <v>72</v>
      </c>
      <c r="K26708" s="4">
        <v>44012</v>
      </c>
      <c r="L26708" s="4">
        <v>44012</v>
      </c>
    </row>
    <row r="26709" spans="1:12" ht="15" x14ac:dyDescent="0.25">
      <c r="A26709" s="3">
        <v>2020</v>
      </c>
      <c r="B26709" s="4">
        <v>43831</v>
      </c>
      <c r="C26709" s="4">
        <v>44012</v>
      </c>
      <c r="D26709" t="s">
        <v>294</v>
      </c>
      <c r="E26709" t="s">
        <v>223</v>
      </c>
      <c r="F26709" t="s">
        <v>1123</v>
      </c>
      <c r="G26709" t="s">
        <v>42</v>
      </c>
      <c r="H26709" t="s">
        <v>89</v>
      </c>
      <c r="I26709" s="8">
        <v>43697</v>
      </c>
      <c r="J26709" s="3" t="s">
        <v>72</v>
      </c>
      <c r="K26709" s="4">
        <v>44012</v>
      </c>
      <c r="L26709" s="4">
        <v>44012</v>
      </c>
    </row>
    <row r="26710" spans="1:12" ht="15" x14ac:dyDescent="0.25">
      <c r="A26710" s="3">
        <v>2020</v>
      </c>
      <c r="B26710" s="4">
        <v>43831</v>
      </c>
      <c r="C26710" s="4">
        <v>44012</v>
      </c>
      <c r="D26710" t="s">
        <v>1262</v>
      </c>
      <c r="E26710" t="s">
        <v>223</v>
      </c>
      <c r="F26710" t="s">
        <v>1123</v>
      </c>
      <c r="G26710" t="s">
        <v>42</v>
      </c>
      <c r="H26710" t="s">
        <v>89</v>
      </c>
      <c r="I26710" s="8">
        <v>43697</v>
      </c>
      <c r="J26710" s="3" t="s">
        <v>72</v>
      </c>
      <c r="K26710" s="4">
        <v>44012</v>
      </c>
      <c r="L26710" s="4">
        <v>44012</v>
      </c>
    </row>
    <row r="26711" spans="1:12" ht="15" x14ac:dyDescent="0.25">
      <c r="A26711" s="3">
        <v>2020</v>
      </c>
      <c r="B26711" s="4">
        <v>43831</v>
      </c>
      <c r="C26711" s="4">
        <v>44012</v>
      </c>
      <c r="D26711" t="s">
        <v>664</v>
      </c>
      <c r="E26711" t="s">
        <v>223</v>
      </c>
      <c r="F26711" t="s">
        <v>127</v>
      </c>
      <c r="G26711" t="s">
        <v>42</v>
      </c>
      <c r="H26711" t="s">
        <v>89</v>
      </c>
      <c r="I26711" s="8">
        <v>43697</v>
      </c>
      <c r="J26711" s="3" t="s">
        <v>72</v>
      </c>
      <c r="K26711" s="4">
        <v>44012</v>
      </c>
      <c r="L26711" s="4">
        <v>44012</v>
      </c>
    </row>
    <row r="26712" spans="1:12" ht="15" x14ac:dyDescent="0.25">
      <c r="A26712" s="3">
        <v>2020</v>
      </c>
      <c r="B26712" s="4">
        <v>43831</v>
      </c>
      <c r="C26712" s="4">
        <v>44012</v>
      </c>
      <c r="D26712" t="s">
        <v>9308</v>
      </c>
      <c r="E26712" t="s">
        <v>223</v>
      </c>
      <c r="F26712" t="s">
        <v>127</v>
      </c>
      <c r="G26712" t="s">
        <v>42</v>
      </c>
      <c r="H26712" t="s">
        <v>89</v>
      </c>
      <c r="I26712" s="8">
        <v>43697</v>
      </c>
      <c r="J26712" s="3" t="s">
        <v>72</v>
      </c>
      <c r="K26712" s="4">
        <v>44012</v>
      </c>
      <c r="L26712" s="4">
        <v>44012</v>
      </c>
    </row>
    <row r="26713" spans="1:12" ht="15" x14ac:dyDescent="0.25">
      <c r="A26713" s="3">
        <v>2020</v>
      </c>
      <c r="B26713" s="4">
        <v>43831</v>
      </c>
      <c r="C26713" s="4">
        <v>44012</v>
      </c>
      <c r="D26713" t="s">
        <v>9309</v>
      </c>
      <c r="E26713" t="s">
        <v>223</v>
      </c>
      <c r="F26713" t="s">
        <v>127</v>
      </c>
      <c r="G26713" t="s">
        <v>42</v>
      </c>
      <c r="H26713" t="s">
        <v>89</v>
      </c>
      <c r="I26713" s="8">
        <v>43697</v>
      </c>
      <c r="J26713" s="3" t="s">
        <v>72</v>
      </c>
      <c r="K26713" s="4">
        <v>44012</v>
      </c>
      <c r="L26713" s="4">
        <v>44012</v>
      </c>
    </row>
    <row r="26714" spans="1:12" ht="15" x14ac:dyDescent="0.25">
      <c r="A26714" s="3">
        <v>2020</v>
      </c>
      <c r="B26714" s="4">
        <v>43831</v>
      </c>
      <c r="C26714" s="4">
        <v>44012</v>
      </c>
      <c r="D26714" t="s">
        <v>893</v>
      </c>
      <c r="E26714" t="s">
        <v>223</v>
      </c>
      <c r="F26714" t="s">
        <v>1744</v>
      </c>
      <c r="G26714" t="s">
        <v>42</v>
      </c>
      <c r="H26714" t="s">
        <v>89</v>
      </c>
      <c r="I26714" s="8">
        <v>43697</v>
      </c>
      <c r="J26714" s="3" t="s">
        <v>72</v>
      </c>
      <c r="K26714" s="4">
        <v>44012</v>
      </c>
      <c r="L26714" s="4">
        <v>44012</v>
      </c>
    </row>
    <row r="26715" spans="1:12" ht="15" x14ac:dyDescent="0.25">
      <c r="A26715" s="3">
        <v>2020</v>
      </c>
      <c r="B26715" s="4">
        <v>43831</v>
      </c>
      <c r="C26715" s="4">
        <v>44012</v>
      </c>
      <c r="D26715" t="s">
        <v>9310</v>
      </c>
      <c r="E26715" t="s">
        <v>223</v>
      </c>
      <c r="F26715" t="s">
        <v>160</v>
      </c>
      <c r="G26715" t="s">
        <v>42</v>
      </c>
      <c r="H26715" t="s">
        <v>500</v>
      </c>
      <c r="I26715" s="8">
        <v>43699</v>
      </c>
      <c r="J26715" s="3" t="s">
        <v>72</v>
      </c>
      <c r="K26715" s="4">
        <v>44012</v>
      </c>
      <c r="L26715" s="4">
        <v>44012</v>
      </c>
    </row>
    <row r="26716" spans="1:12" ht="15" x14ac:dyDescent="0.25">
      <c r="A26716" s="3">
        <v>2020</v>
      </c>
      <c r="B26716" s="4">
        <v>43831</v>
      </c>
      <c r="C26716" s="4">
        <v>44012</v>
      </c>
      <c r="D26716" t="s">
        <v>80</v>
      </c>
      <c r="E26716" t="s">
        <v>223</v>
      </c>
      <c r="F26716" t="s">
        <v>9311</v>
      </c>
      <c r="G26716" t="s">
        <v>42</v>
      </c>
      <c r="H26716" t="s">
        <v>319</v>
      </c>
      <c r="I26716" s="8">
        <v>43700</v>
      </c>
      <c r="J26716" s="3" t="s">
        <v>72</v>
      </c>
      <c r="K26716" s="4">
        <v>44012</v>
      </c>
      <c r="L26716" s="4">
        <v>44012</v>
      </c>
    </row>
    <row r="26717" spans="1:12" ht="15" x14ac:dyDescent="0.25">
      <c r="A26717" s="3">
        <v>2020</v>
      </c>
      <c r="B26717" s="4">
        <v>43831</v>
      </c>
      <c r="C26717" s="4">
        <v>44012</v>
      </c>
      <c r="D26717" t="s">
        <v>206</v>
      </c>
      <c r="E26717" t="s">
        <v>223</v>
      </c>
      <c r="F26717" t="s">
        <v>561</v>
      </c>
      <c r="G26717" t="s">
        <v>42</v>
      </c>
      <c r="H26717" t="s">
        <v>777</v>
      </c>
      <c r="I26717" s="8">
        <v>43704</v>
      </c>
      <c r="J26717" s="3" t="s">
        <v>72</v>
      </c>
      <c r="K26717" s="4">
        <v>44012</v>
      </c>
      <c r="L26717" s="4">
        <v>44012</v>
      </c>
    </row>
    <row r="26718" spans="1:12" ht="15" x14ac:dyDescent="0.25">
      <c r="A26718" s="3">
        <v>2020</v>
      </c>
      <c r="B26718" s="4">
        <v>43831</v>
      </c>
      <c r="C26718" s="4">
        <v>44012</v>
      </c>
      <c r="D26718" t="s">
        <v>467</v>
      </c>
      <c r="E26718" t="s">
        <v>223</v>
      </c>
      <c r="F26718" t="s">
        <v>335</v>
      </c>
      <c r="G26718" t="s">
        <v>42</v>
      </c>
      <c r="H26718" t="s">
        <v>777</v>
      </c>
      <c r="I26718" s="8">
        <v>43704</v>
      </c>
      <c r="J26718" s="3" t="s">
        <v>72</v>
      </c>
      <c r="K26718" s="4">
        <v>44012</v>
      </c>
      <c r="L26718" s="4">
        <v>44012</v>
      </c>
    </row>
    <row r="26719" spans="1:12" ht="15" x14ac:dyDescent="0.25">
      <c r="A26719" s="3">
        <v>2020</v>
      </c>
      <c r="B26719" s="4">
        <v>43831</v>
      </c>
      <c r="C26719" s="4">
        <v>44012</v>
      </c>
      <c r="D26719" t="s">
        <v>333</v>
      </c>
      <c r="E26719" t="s">
        <v>223</v>
      </c>
      <c r="F26719" t="s">
        <v>625</v>
      </c>
      <c r="G26719" t="s">
        <v>42</v>
      </c>
      <c r="H26719" t="s">
        <v>319</v>
      </c>
      <c r="I26719" s="8">
        <v>43707</v>
      </c>
      <c r="J26719" s="3" t="s">
        <v>72</v>
      </c>
      <c r="K26719" s="4">
        <v>44012</v>
      </c>
      <c r="L26719" s="4">
        <v>44012</v>
      </c>
    </row>
    <row r="26720" spans="1:12" ht="15" x14ac:dyDescent="0.25">
      <c r="A26720" s="3">
        <v>2020</v>
      </c>
      <c r="B26720" s="4">
        <v>43831</v>
      </c>
      <c r="C26720" s="4">
        <v>44012</v>
      </c>
      <c r="D26720" t="s">
        <v>642</v>
      </c>
      <c r="E26720" t="s">
        <v>223</v>
      </c>
      <c r="F26720" t="s">
        <v>3043</v>
      </c>
      <c r="G26720" t="s">
        <v>42</v>
      </c>
      <c r="H26720" t="s">
        <v>319</v>
      </c>
      <c r="I26720" s="8">
        <v>43708</v>
      </c>
      <c r="J26720" s="3" t="s">
        <v>72</v>
      </c>
      <c r="K26720" s="4">
        <v>44012</v>
      </c>
      <c r="L26720" s="4">
        <v>44012</v>
      </c>
    </row>
    <row r="26721" spans="1:12" ht="15" x14ac:dyDescent="0.25">
      <c r="A26721" s="3">
        <v>2020</v>
      </c>
      <c r="B26721" s="4">
        <v>43831</v>
      </c>
      <c r="C26721" s="4">
        <v>44012</v>
      </c>
      <c r="D26721" t="s">
        <v>9312</v>
      </c>
      <c r="E26721" t="s">
        <v>223</v>
      </c>
      <c r="F26721" t="s">
        <v>613</v>
      </c>
      <c r="G26721" t="s">
        <v>42</v>
      </c>
      <c r="H26721" t="s">
        <v>76</v>
      </c>
      <c r="I26721" s="8">
        <v>43734</v>
      </c>
      <c r="J26721" s="3" t="s">
        <v>72</v>
      </c>
      <c r="K26721" s="4">
        <v>44012</v>
      </c>
      <c r="L26721" s="4">
        <v>44012</v>
      </c>
    </row>
    <row r="26722" spans="1:12" ht="15" x14ac:dyDescent="0.25">
      <c r="A26722" s="3">
        <v>2020</v>
      </c>
      <c r="B26722" s="4">
        <v>43831</v>
      </c>
      <c r="C26722" s="4">
        <v>44012</v>
      </c>
      <c r="D26722" t="s">
        <v>2104</v>
      </c>
      <c r="E26722" t="s">
        <v>223</v>
      </c>
      <c r="F26722" t="s">
        <v>259</v>
      </c>
      <c r="G26722" t="s">
        <v>42</v>
      </c>
      <c r="H26722" t="s">
        <v>76</v>
      </c>
      <c r="I26722" s="8">
        <v>43738</v>
      </c>
      <c r="J26722" s="3" t="s">
        <v>72</v>
      </c>
      <c r="K26722" s="4">
        <v>44012</v>
      </c>
      <c r="L26722" s="4">
        <v>44012</v>
      </c>
    </row>
    <row r="26723" spans="1:12" ht="15" x14ac:dyDescent="0.25">
      <c r="A26723" s="3">
        <v>2020</v>
      </c>
      <c r="B26723" s="4">
        <v>43831</v>
      </c>
      <c r="C26723" s="4">
        <v>44012</v>
      </c>
      <c r="D26723" t="s">
        <v>9313</v>
      </c>
      <c r="E26723" t="s">
        <v>223</v>
      </c>
      <c r="F26723" t="s">
        <v>4482</v>
      </c>
      <c r="G26723" t="s">
        <v>42</v>
      </c>
      <c r="H26723" t="s">
        <v>76</v>
      </c>
      <c r="I26723" s="8">
        <v>43741</v>
      </c>
      <c r="J26723" s="3" t="s">
        <v>72</v>
      </c>
      <c r="K26723" s="4">
        <v>44012</v>
      </c>
      <c r="L26723" s="4">
        <v>44012</v>
      </c>
    </row>
    <row r="26724" spans="1:12" ht="15" x14ac:dyDescent="0.25">
      <c r="A26724" s="3">
        <v>2020</v>
      </c>
      <c r="B26724" s="4">
        <v>43831</v>
      </c>
      <c r="C26724" s="4">
        <v>44012</v>
      </c>
      <c r="D26724" t="s">
        <v>2248</v>
      </c>
      <c r="E26724" t="s">
        <v>223</v>
      </c>
      <c r="F26724" t="s">
        <v>9183</v>
      </c>
      <c r="G26724" t="s">
        <v>42</v>
      </c>
      <c r="H26724" t="s">
        <v>777</v>
      </c>
      <c r="I26724" s="8">
        <v>43742</v>
      </c>
      <c r="J26724" s="3" t="s">
        <v>72</v>
      </c>
      <c r="K26724" s="4">
        <v>44012</v>
      </c>
      <c r="L26724" s="4">
        <v>44012</v>
      </c>
    </row>
    <row r="26725" spans="1:12" ht="15" x14ac:dyDescent="0.25">
      <c r="A26725" s="3">
        <v>2020</v>
      </c>
      <c r="B26725" s="4">
        <v>43831</v>
      </c>
      <c r="C26725" s="4">
        <v>44012</v>
      </c>
      <c r="D26725" t="s">
        <v>468</v>
      </c>
      <c r="E26725" t="s">
        <v>223</v>
      </c>
      <c r="F26725" t="s">
        <v>9314</v>
      </c>
      <c r="G26725" t="s">
        <v>42</v>
      </c>
      <c r="H26725" t="s">
        <v>319</v>
      </c>
      <c r="I26725" s="8">
        <v>43750</v>
      </c>
      <c r="J26725" s="3" t="s">
        <v>72</v>
      </c>
      <c r="K26725" s="4">
        <v>44012</v>
      </c>
      <c r="L26725" s="4">
        <v>44012</v>
      </c>
    </row>
    <row r="26726" spans="1:12" ht="15" x14ac:dyDescent="0.25">
      <c r="A26726" s="3">
        <v>2020</v>
      </c>
      <c r="B26726" s="4">
        <v>43831</v>
      </c>
      <c r="C26726" s="4">
        <v>44012</v>
      </c>
      <c r="D26726" t="s">
        <v>9315</v>
      </c>
      <c r="E26726" t="s">
        <v>223</v>
      </c>
      <c r="F26726" t="s">
        <v>113</v>
      </c>
      <c r="G26726" t="s">
        <v>42</v>
      </c>
      <c r="H26726" t="s">
        <v>76</v>
      </c>
      <c r="I26726" s="8">
        <v>43777</v>
      </c>
      <c r="J26726" s="3" t="s">
        <v>72</v>
      </c>
      <c r="K26726" s="4">
        <v>44012</v>
      </c>
      <c r="L26726" s="4">
        <v>44012</v>
      </c>
    </row>
    <row r="26727" spans="1:12" ht="15" x14ac:dyDescent="0.25">
      <c r="A26727" s="3">
        <v>2020</v>
      </c>
      <c r="B26727" s="4">
        <v>43831</v>
      </c>
      <c r="C26727" s="4">
        <v>44012</v>
      </c>
      <c r="D26727" t="s">
        <v>405</v>
      </c>
      <c r="E26727" t="s">
        <v>223</v>
      </c>
      <c r="F26727" t="s">
        <v>2765</v>
      </c>
      <c r="G26727" t="s">
        <v>42</v>
      </c>
      <c r="H26727" t="s">
        <v>412</v>
      </c>
      <c r="I26727" s="8">
        <v>43777</v>
      </c>
      <c r="J26727" s="3" t="s">
        <v>72</v>
      </c>
      <c r="K26727" s="4">
        <v>44012</v>
      </c>
      <c r="L26727" s="4">
        <v>44012</v>
      </c>
    </row>
    <row r="26728" spans="1:12" ht="15" x14ac:dyDescent="0.25">
      <c r="A26728" s="3">
        <v>2020</v>
      </c>
      <c r="B26728" s="4">
        <v>43831</v>
      </c>
      <c r="C26728" s="4">
        <v>44012</v>
      </c>
      <c r="D26728" t="s">
        <v>401</v>
      </c>
      <c r="E26728" t="s">
        <v>223</v>
      </c>
      <c r="F26728" t="s">
        <v>259</v>
      </c>
      <c r="G26728" t="s">
        <v>42</v>
      </c>
      <c r="H26728" t="s">
        <v>76</v>
      </c>
      <c r="I26728" s="8">
        <v>43784</v>
      </c>
      <c r="J26728" s="3" t="s">
        <v>72</v>
      </c>
      <c r="K26728" s="4">
        <v>44012</v>
      </c>
      <c r="L26728" s="4">
        <v>44012</v>
      </c>
    </row>
    <row r="26729" spans="1:12" ht="15" x14ac:dyDescent="0.25">
      <c r="A26729" s="3">
        <v>2020</v>
      </c>
      <c r="B26729" s="4">
        <v>43831</v>
      </c>
      <c r="C26729" s="4">
        <v>44012</v>
      </c>
      <c r="D26729" t="s">
        <v>349</v>
      </c>
      <c r="E26729" t="s">
        <v>223</v>
      </c>
      <c r="F26729" t="s">
        <v>127</v>
      </c>
      <c r="G26729" t="s">
        <v>42</v>
      </c>
      <c r="H26729" t="s">
        <v>76</v>
      </c>
      <c r="I26729" s="8">
        <v>43784</v>
      </c>
      <c r="J26729" s="3" t="s">
        <v>72</v>
      </c>
      <c r="K26729" s="4">
        <v>44012</v>
      </c>
      <c r="L26729" s="4">
        <v>44012</v>
      </c>
    </row>
    <row r="26730" spans="1:12" ht="15" x14ac:dyDescent="0.25">
      <c r="A26730" s="3">
        <v>2020</v>
      </c>
      <c r="B26730" s="4">
        <v>43831</v>
      </c>
      <c r="C26730" s="4">
        <v>44012</v>
      </c>
      <c r="D26730" t="s">
        <v>280</v>
      </c>
      <c r="E26730" t="s">
        <v>223</v>
      </c>
      <c r="F26730" t="s">
        <v>127</v>
      </c>
      <c r="G26730" t="s">
        <v>42</v>
      </c>
      <c r="H26730" t="s">
        <v>76</v>
      </c>
      <c r="I26730" s="8">
        <v>43784</v>
      </c>
      <c r="J26730" s="3" t="s">
        <v>72</v>
      </c>
      <c r="K26730" s="4">
        <v>44012</v>
      </c>
      <c r="L26730" s="4">
        <v>44012</v>
      </c>
    </row>
    <row r="26731" spans="1:12" ht="15" x14ac:dyDescent="0.25">
      <c r="A26731" s="3">
        <v>2020</v>
      </c>
      <c r="B26731" s="4">
        <v>43831</v>
      </c>
      <c r="C26731" s="4">
        <v>44012</v>
      </c>
      <c r="D26731" t="s">
        <v>2911</v>
      </c>
      <c r="E26731" t="s">
        <v>223</v>
      </c>
      <c r="F26731" t="s">
        <v>259</v>
      </c>
      <c r="G26731" t="s">
        <v>42</v>
      </c>
      <c r="H26731" t="s">
        <v>89</v>
      </c>
      <c r="I26731" s="8">
        <v>43794</v>
      </c>
      <c r="J26731" s="3" t="s">
        <v>72</v>
      </c>
      <c r="K26731" s="4">
        <v>44012</v>
      </c>
      <c r="L26731" s="4">
        <v>44012</v>
      </c>
    </row>
    <row r="26732" spans="1:12" ht="15" x14ac:dyDescent="0.25">
      <c r="A26732" s="3">
        <v>2020</v>
      </c>
      <c r="B26732" s="4">
        <v>43831</v>
      </c>
      <c r="C26732" s="4">
        <v>44012</v>
      </c>
      <c r="D26732" t="s">
        <v>9316</v>
      </c>
      <c r="E26732" t="s">
        <v>223</v>
      </c>
      <c r="F26732" t="s">
        <v>2924</v>
      </c>
      <c r="G26732" t="s">
        <v>42</v>
      </c>
      <c r="H26732" t="s">
        <v>89</v>
      </c>
      <c r="I26732" s="8">
        <v>43794</v>
      </c>
      <c r="J26732" s="3" t="s">
        <v>72</v>
      </c>
      <c r="K26732" s="4">
        <v>44012</v>
      </c>
      <c r="L26732" s="4">
        <v>44012</v>
      </c>
    </row>
    <row r="26733" spans="1:12" ht="15" x14ac:dyDescent="0.25">
      <c r="A26733" s="3">
        <v>2020</v>
      </c>
      <c r="B26733" s="4">
        <v>43831</v>
      </c>
      <c r="C26733" s="4">
        <v>44012</v>
      </c>
      <c r="D26733" t="s">
        <v>178</v>
      </c>
      <c r="E26733" t="s">
        <v>223</v>
      </c>
      <c r="F26733" t="s">
        <v>9317</v>
      </c>
      <c r="G26733" t="s">
        <v>42</v>
      </c>
      <c r="H26733" t="s">
        <v>89</v>
      </c>
      <c r="I26733" s="8">
        <v>43794</v>
      </c>
      <c r="J26733" s="3" t="s">
        <v>72</v>
      </c>
      <c r="K26733" s="4">
        <v>44012</v>
      </c>
      <c r="L26733" s="4">
        <v>44012</v>
      </c>
    </row>
    <row r="26734" spans="1:12" ht="15" x14ac:dyDescent="0.25">
      <c r="A26734" s="3">
        <v>2020</v>
      </c>
      <c r="B26734" s="4">
        <v>43831</v>
      </c>
      <c r="C26734" s="4">
        <v>44012</v>
      </c>
      <c r="D26734" t="s">
        <v>1070</v>
      </c>
      <c r="E26734" t="s">
        <v>223</v>
      </c>
      <c r="F26734" t="s">
        <v>940</v>
      </c>
      <c r="G26734" t="s">
        <v>42</v>
      </c>
      <c r="H26734" t="s">
        <v>363</v>
      </c>
      <c r="I26734" s="8">
        <v>43800</v>
      </c>
      <c r="J26734" s="3" t="s">
        <v>72</v>
      </c>
      <c r="K26734" s="4">
        <v>44012</v>
      </c>
      <c r="L26734" s="4">
        <v>44012</v>
      </c>
    </row>
    <row r="26735" spans="1:12" ht="15" x14ac:dyDescent="0.25">
      <c r="A26735" s="3">
        <v>2020</v>
      </c>
      <c r="B26735" s="4">
        <v>43831</v>
      </c>
      <c r="C26735" s="4">
        <v>44012</v>
      </c>
      <c r="D26735" t="s">
        <v>2666</v>
      </c>
      <c r="E26735" t="s">
        <v>223</v>
      </c>
      <c r="F26735" t="s">
        <v>1104</v>
      </c>
      <c r="G26735" t="s">
        <v>42</v>
      </c>
      <c r="H26735" t="s">
        <v>363</v>
      </c>
      <c r="I26735" s="8">
        <v>43800</v>
      </c>
      <c r="J26735" s="3" t="s">
        <v>72</v>
      </c>
      <c r="K26735" s="4">
        <v>44012</v>
      </c>
      <c r="L26735" s="4">
        <v>44012</v>
      </c>
    </row>
    <row r="26736" spans="1:12" ht="15" x14ac:dyDescent="0.25">
      <c r="A26736" s="3">
        <v>2020</v>
      </c>
      <c r="B26736" s="4">
        <v>43831</v>
      </c>
      <c r="C26736" s="4">
        <v>44012</v>
      </c>
      <c r="D26736" t="s">
        <v>86</v>
      </c>
      <c r="E26736" t="s">
        <v>223</v>
      </c>
      <c r="F26736" t="s">
        <v>2350</v>
      </c>
      <c r="G26736" t="s">
        <v>42</v>
      </c>
      <c r="H26736" t="s">
        <v>363</v>
      </c>
      <c r="I26736" s="8">
        <v>43800</v>
      </c>
      <c r="J26736" s="3" t="s">
        <v>72</v>
      </c>
      <c r="K26736" s="4">
        <v>44012</v>
      </c>
      <c r="L26736" s="4">
        <v>44012</v>
      </c>
    </row>
    <row r="26737" spans="1:12" ht="15" x14ac:dyDescent="0.25">
      <c r="A26737" s="3">
        <v>2020</v>
      </c>
      <c r="B26737" s="4">
        <v>43831</v>
      </c>
      <c r="C26737" s="4">
        <v>44012</v>
      </c>
      <c r="D26737" t="s">
        <v>8931</v>
      </c>
      <c r="E26737" t="s">
        <v>223</v>
      </c>
      <c r="F26737" t="s">
        <v>409</v>
      </c>
      <c r="G26737" t="s">
        <v>42</v>
      </c>
      <c r="H26737" t="s">
        <v>363</v>
      </c>
      <c r="I26737" s="8">
        <v>43800</v>
      </c>
      <c r="J26737" s="3" t="s">
        <v>72</v>
      </c>
      <c r="K26737" s="4">
        <v>44012</v>
      </c>
      <c r="L26737" s="4">
        <v>44012</v>
      </c>
    </row>
    <row r="26738" spans="1:12" ht="15" x14ac:dyDescent="0.25">
      <c r="A26738" s="3">
        <v>2020</v>
      </c>
      <c r="B26738" s="4">
        <v>43831</v>
      </c>
      <c r="C26738" s="4">
        <v>44012</v>
      </c>
      <c r="D26738" t="s">
        <v>2336</v>
      </c>
      <c r="E26738" t="s">
        <v>223</v>
      </c>
      <c r="F26738" t="s">
        <v>953</v>
      </c>
      <c r="G26738" t="s">
        <v>42</v>
      </c>
      <c r="H26738" t="s">
        <v>363</v>
      </c>
      <c r="I26738" s="8">
        <v>43800</v>
      </c>
      <c r="J26738" s="3" t="s">
        <v>72</v>
      </c>
      <c r="K26738" s="4">
        <v>44012</v>
      </c>
      <c r="L26738" s="4">
        <v>44012</v>
      </c>
    </row>
    <row r="26739" spans="1:12" ht="15" x14ac:dyDescent="0.25">
      <c r="A26739" s="3">
        <v>2020</v>
      </c>
      <c r="B26739" s="4">
        <v>43831</v>
      </c>
      <c r="C26739" s="4">
        <v>44012</v>
      </c>
      <c r="D26739" t="s">
        <v>682</v>
      </c>
      <c r="E26739" t="s">
        <v>223</v>
      </c>
      <c r="F26739" t="s">
        <v>954</v>
      </c>
      <c r="G26739" t="s">
        <v>42</v>
      </c>
      <c r="H26739" t="s">
        <v>363</v>
      </c>
      <c r="I26739" s="8">
        <v>43800</v>
      </c>
      <c r="J26739" s="3" t="s">
        <v>72</v>
      </c>
      <c r="K26739" s="4">
        <v>44012</v>
      </c>
      <c r="L26739" s="4">
        <v>44012</v>
      </c>
    </row>
    <row r="26740" spans="1:12" ht="15" x14ac:dyDescent="0.25">
      <c r="A26740" s="3">
        <v>2020</v>
      </c>
      <c r="B26740" s="4">
        <v>43831</v>
      </c>
      <c r="C26740" s="4">
        <v>44012</v>
      </c>
      <c r="D26740" t="s">
        <v>1222</v>
      </c>
      <c r="E26740" t="s">
        <v>223</v>
      </c>
      <c r="F26740" t="s">
        <v>955</v>
      </c>
      <c r="G26740" t="s">
        <v>42</v>
      </c>
      <c r="H26740" t="s">
        <v>363</v>
      </c>
      <c r="I26740" s="8">
        <v>43800</v>
      </c>
      <c r="J26740" s="3" t="s">
        <v>72</v>
      </c>
      <c r="K26740" s="4">
        <v>44012</v>
      </c>
      <c r="L26740" s="4">
        <v>44012</v>
      </c>
    </row>
    <row r="26741" spans="1:12" ht="15" x14ac:dyDescent="0.25">
      <c r="A26741" s="3">
        <v>2020</v>
      </c>
      <c r="B26741" s="4">
        <v>43831</v>
      </c>
      <c r="C26741" s="4">
        <v>44012</v>
      </c>
      <c r="D26741" t="s">
        <v>158</v>
      </c>
      <c r="E26741" t="s">
        <v>223</v>
      </c>
      <c r="F26741" t="s">
        <v>9318</v>
      </c>
      <c r="G26741" t="s">
        <v>42</v>
      </c>
      <c r="H26741" t="s">
        <v>363</v>
      </c>
      <c r="I26741" s="8">
        <v>43800</v>
      </c>
      <c r="J26741" s="3" t="s">
        <v>72</v>
      </c>
      <c r="K26741" s="4">
        <v>44012</v>
      </c>
      <c r="L26741" s="4">
        <v>44012</v>
      </c>
    </row>
    <row r="26742" spans="1:12" ht="15" x14ac:dyDescent="0.25">
      <c r="A26742" s="3">
        <v>2020</v>
      </c>
      <c r="B26742" s="4">
        <v>43831</v>
      </c>
      <c r="C26742" s="4">
        <v>44012</v>
      </c>
      <c r="D26742" t="s">
        <v>676</v>
      </c>
      <c r="E26742" t="s">
        <v>223</v>
      </c>
      <c r="F26742" t="s">
        <v>1781</v>
      </c>
      <c r="G26742" t="s">
        <v>42</v>
      </c>
      <c r="H26742" t="s">
        <v>363</v>
      </c>
      <c r="I26742" s="8">
        <v>43800</v>
      </c>
      <c r="J26742" s="3" t="s">
        <v>72</v>
      </c>
      <c r="K26742" s="4">
        <v>44012</v>
      </c>
      <c r="L26742" s="4">
        <v>44012</v>
      </c>
    </row>
    <row r="26743" spans="1:12" ht="15" x14ac:dyDescent="0.25">
      <c r="A26743" s="3">
        <v>2020</v>
      </c>
      <c r="B26743" s="4">
        <v>43831</v>
      </c>
      <c r="C26743" s="4">
        <v>44012</v>
      </c>
      <c r="D26743" t="s">
        <v>482</v>
      </c>
      <c r="E26743" t="s">
        <v>223</v>
      </c>
      <c r="F26743" t="s">
        <v>85</v>
      </c>
      <c r="G26743" t="s">
        <v>42</v>
      </c>
      <c r="H26743" t="s">
        <v>363</v>
      </c>
      <c r="I26743" s="8">
        <v>43800</v>
      </c>
      <c r="J26743" s="3" t="s">
        <v>72</v>
      </c>
      <c r="K26743" s="4">
        <v>44012</v>
      </c>
      <c r="L26743" s="4">
        <v>44012</v>
      </c>
    </row>
    <row r="26744" spans="1:12" ht="15" x14ac:dyDescent="0.25">
      <c r="A26744" s="3">
        <v>2020</v>
      </c>
      <c r="B26744" s="4">
        <v>43831</v>
      </c>
      <c r="C26744" s="4">
        <v>44012</v>
      </c>
      <c r="D26744" t="s">
        <v>164</v>
      </c>
      <c r="E26744" t="s">
        <v>223</v>
      </c>
      <c r="F26744" t="s">
        <v>85</v>
      </c>
      <c r="G26744" t="s">
        <v>42</v>
      </c>
      <c r="H26744" t="s">
        <v>363</v>
      </c>
      <c r="I26744" s="8">
        <v>43800</v>
      </c>
      <c r="J26744" s="3" t="s">
        <v>72</v>
      </c>
      <c r="K26744" s="4">
        <v>44012</v>
      </c>
      <c r="L26744" s="4">
        <v>44012</v>
      </c>
    </row>
    <row r="26745" spans="1:12" ht="15" x14ac:dyDescent="0.25">
      <c r="A26745" s="3">
        <v>2020</v>
      </c>
      <c r="B26745" s="4">
        <v>43831</v>
      </c>
      <c r="C26745" s="4">
        <v>44012</v>
      </c>
      <c r="D26745" t="s">
        <v>883</v>
      </c>
      <c r="E26745" t="s">
        <v>223</v>
      </c>
      <c r="F26745" t="s">
        <v>251</v>
      </c>
      <c r="G26745" t="s">
        <v>42</v>
      </c>
      <c r="H26745" t="s">
        <v>76</v>
      </c>
      <c r="I26745" s="8">
        <v>43812</v>
      </c>
      <c r="J26745" s="3" t="s">
        <v>72</v>
      </c>
      <c r="K26745" s="4">
        <v>44012</v>
      </c>
      <c r="L26745" s="4">
        <v>44012</v>
      </c>
    </row>
    <row r="26746" spans="1:12" ht="15" x14ac:dyDescent="0.25">
      <c r="A26746" s="3">
        <v>2020</v>
      </c>
      <c r="B26746" s="4">
        <v>43831</v>
      </c>
      <c r="C26746" s="4">
        <v>44012</v>
      </c>
      <c r="D26746" t="s">
        <v>790</v>
      </c>
      <c r="E26746" t="s">
        <v>223</v>
      </c>
      <c r="F26746" t="s">
        <v>9319</v>
      </c>
      <c r="G26746" t="s">
        <v>42</v>
      </c>
      <c r="H26746" t="s">
        <v>76</v>
      </c>
      <c r="I26746" s="8">
        <v>43813</v>
      </c>
      <c r="J26746" s="3" t="s">
        <v>72</v>
      </c>
      <c r="K26746" s="4">
        <v>44012</v>
      </c>
      <c r="L26746" s="4">
        <v>44012</v>
      </c>
    </row>
    <row r="26747" spans="1:12" ht="15" x14ac:dyDescent="0.25">
      <c r="A26747" s="3">
        <v>2020</v>
      </c>
      <c r="B26747" s="4">
        <v>43831</v>
      </c>
      <c r="C26747" s="4">
        <v>44012</v>
      </c>
      <c r="D26747" t="s">
        <v>4452</v>
      </c>
      <c r="E26747" t="s">
        <v>223</v>
      </c>
      <c r="F26747" t="s">
        <v>127</v>
      </c>
      <c r="G26747" t="s">
        <v>42</v>
      </c>
      <c r="H26747" t="s">
        <v>76</v>
      </c>
      <c r="I26747" s="8">
        <v>43813</v>
      </c>
      <c r="J26747" s="3" t="s">
        <v>72</v>
      </c>
      <c r="K26747" s="4">
        <v>44012</v>
      </c>
      <c r="L26747" s="4">
        <v>44012</v>
      </c>
    </row>
    <row r="26748" spans="1:12" ht="15" x14ac:dyDescent="0.25">
      <c r="A26748" s="3">
        <v>2020</v>
      </c>
      <c r="B26748" s="4">
        <v>43831</v>
      </c>
      <c r="C26748" s="4">
        <v>44012</v>
      </c>
      <c r="D26748" t="s">
        <v>9320</v>
      </c>
      <c r="E26748" t="s">
        <v>223</v>
      </c>
      <c r="F26748" t="s">
        <v>4065</v>
      </c>
      <c r="G26748" t="s">
        <v>42</v>
      </c>
      <c r="H26748" t="s">
        <v>76</v>
      </c>
      <c r="I26748" s="8">
        <v>43813</v>
      </c>
      <c r="J26748" s="3" t="s">
        <v>72</v>
      </c>
      <c r="K26748" s="4">
        <v>44012</v>
      </c>
      <c r="L26748" s="4">
        <v>44012</v>
      </c>
    </row>
    <row r="26749" spans="1:12" ht="15" x14ac:dyDescent="0.25">
      <c r="A26749" s="3">
        <v>2020</v>
      </c>
      <c r="B26749" s="4">
        <v>43831</v>
      </c>
      <c r="C26749" s="4">
        <v>44012</v>
      </c>
      <c r="D26749" t="s">
        <v>4602</v>
      </c>
      <c r="E26749" t="s">
        <v>223</v>
      </c>
      <c r="F26749" t="s">
        <v>124</v>
      </c>
      <c r="G26749" t="s">
        <v>42</v>
      </c>
      <c r="H26749" t="s">
        <v>76</v>
      </c>
      <c r="I26749" s="8">
        <v>43813</v>
      </c>
      <c r="J26749" s="3" t="s">
        <v>72</v>
      </c>
      <c r="K26749" s="4">
        <v>44012</v>
      </c>
      <c r="L26749" s="4">
        <v>44012</v>
      </c>
    </row>
    <row r="26750" spans="1:12" ht="15" x14ac:dyDescent="0.25">
      <c r="A26750" s="3">
        <v>2020</v>
      </c>
      <c r="B26750" s="4">
        <v>43831</v>
      </c>
      <c r="C26750" s="4">
        <v>44012</v>
      </c>
      <c r="D26750" t="s">
        <v>1455</v>
      </c>
      <c r="E26750" t="s">
        <v>223</v>
      </c>
      <c r="F26750" t="s">
        <v>211</v>
      </c>
      <c r="G26750" t="s">
        <v>42</v>
      </c>
      <c r="H26750" t="s">
        <v>76</v>
      </c>
      <c r="I26750" s="8">
        <v>43813</v>
      </c>
      <c r="J26750" s="3" t="s">
        <v>72</v>
      </c>
      <c r="K26750" s="4">
        <v>44012</v>
      </c>
      <c r="L26750" s="4">
        <v>44012</v>
      </c>
    </row>
    <row r="26751" spans="1:12" ht="15" x14ac:dyDescent="0.25">
      <c r="A26751" s="3">
        <v>2020</v>
      </c>
      <c r="B26751" s="4">
        <v>43831</v>
      </c>
      <c r="C26751" s="4">
        <v>44012</v>
      </c>
      <c r="D26751" t="s">
        <v>4267</v>
      </c>
      <c r="E26751" t="s">
        <v>223</v>
      </c>
      <c r="F26751" t="s">
        <v>335</v>
      </c>
      <c r="G26751" t="s">
        <v>42</v>
      </c>
      <c r="H26751" t="s">
        <v>76</v>
      </c>
      <c r="I26751" s="8">
        <v>43813</v>
      </c>
      <c r="J26751" s="3" t="s">
        <v>72</v>
      </c>
      <c r="K26751" s="4">
        <v>44012</v>
      </c>
      <c r="L26751" s="4">
        <v>44012</v>
      </c>
    </row>
    <row r="26752" spans="1:12" ht="15" x14ac:dyDescent="0.25">
      <c r="A26752" s="3">
        <v>2020</v>
      </c>
      <c r="B26752" s="4">
        <v>43831</v>
      </c>
      <c r="C26752" s="4">
        <v>44012</v>
      </c>
      <c r="D26752" t="s">
        <v>1220</v>
      </c>
      <c r="E26752" t="s">
        <v>223</v>
      </c>
      <c r="F26752" t="s">
        <v>953</v>
      </c>
      <c r="G26752" t="s">
        <v>42</v>
      </c>
      <c r="H26752" t="s">
        <v>76</v>
      </c>
      <c r="I26752" s="8">
        <v>43814</v>
      </c>
      <c r="J26752" s="3" t="s">
        <v>72</v>
      </c>
      <c r="K26752" s="4">
        <v>44012</v>
      </c>
      <c r="L26752" s="4">
        <v>44012</v>
      </c>
    </row>
    <row r="26753" spans="1:12" ht="15" x14ac:dyDescent="0.25">
      <c r="A26753" s="3">
        <v>2020</v>
      </c>
      <c r="B26753" s="4">
        <v>43831</v>
      </c>
      <c r="C26753" s="4">
        <v>44012</v>
      </c>
      <c r="D26753" t="s">
        <v>688</v>
      </c>
      <c r="E26753" t="s">
        <v>223</v>
      </c>
      <c r="F26753" t="s">
        <v>292</v>
      </c>
      <c r="G26753" t="s">
        <v>42</v>
      </c>
      <c r="H26753" t="s">
        <v>406</v>
      </c>
      <c r="I26753" s="8">
        <v>43814</v>
      </c>
      <c r="J26753" s="3" t="s">
        <v>72</v>
      </c>
      <c r="K26753" s="4">
        <v>44012</v>
      </c>
      <c r="L26753" s="4">
        <v>44012</v>
      </c>
    </row>
    <row r="26754" spans="1:12" ht="15" x14ac:dyDescent="0.25">
      <c r="A26754" s="3">
        <v>2020</v>
      </c>
      <c r="B26754" s="4">
        <v>43831</v>
      </c>
      <c r="C26754" s="4">
        <v>44012</v>
      </c>
      <c r="D26754" t="s">
        <v>2631</v>
      </c>
      <c r="E26754" t="s">
        <v>223</v>
      </c>
      <c r="F26754" t="s">
        <v>940</v>
      </c>
      <c r="G26754" t="s">
        <v>42</v>
      </c>
      <c r="H26754" t="s">
        <v>363</v>
      </c>
      <c r="I26754" s="8">
        <v>43815</v>
      </c>
      <c r="J26754" s="3" t="s">
        <v>72</v>
      </c>
      <c r="K26754" s="4">
        <v>44012</v>
      </c>
      <c r="L26754" s="4">
        <v>44012</v>
      </c>
    </row>
    <row r="26755" spans="1:12" ht="15" x14ac:dyDescent="0.25">
      <c r="A26755" s="3">
        <v>2020</v>
      </c>
      <c r="B26755" s="4">
        <v>43831</v>
      </c>
      <c r="C26755" s="4">
        <v>44012</v>
      </c>
      <c r="D26755" t="s">
        <v>4306</v>
      </c>
      <c r="E26755" t="s">
        <v>223</v>
      </c>
      <c r="F26755" t="s">
        <v>2350</v>
      </c>
      <c r="G26755" t="s">
        <v>42</v>
      </c>
      <c r="H26755" t="s">
        <v>363</v>
      </c>
      <c r="I26755" s="8">
        <v>43815</v>
      </c>
      <c r="J26755" s="3" t="s">
        <v>72</v>
      </c>
      <c r="K26755" s="4">
        <v>44012</v>
      </c>
      <c r="L26755" s="4">
        <v>44012</v>
      </c>
    </row>
    <row r="26756" spans="1:12" ht="15" x14ac:dyDescent="0.25">
      <c r="A26756" s="3">
        <v>2020</v>
      </c>
      <c r="B26756" s="4">
        <v>43831</v>
      </c>
      <c r="C26756" s="4">
        <v>44012</v>
      </c>
      <c r="D26756" t="s">
        <v>1586</v>
      </c>
      <c r="E26756" t="s">
        <v>223</v>
      </c>
      <c r="F26756" t="s">
        <v>409</v>
      </c>
      <c r="G26756" t="s">
        <v>42</v>
      </c>
      <c r="H26756" t="s">
        <v>363</v>
      </c>
      <c r="I26756" s="8">
        <v>43815</v>
      </c>
      <c r="J26756" s="3" t="s">
        <v>72</v>
      </c>
      <c r="K26756" s="4">
        <v>44012</v>
      </c>
      <c r="L26756" s="4">
        <v>44012</v>
      </c>
    </row>
    <row r="26757" spans="1:12" ht="15" x14ac:dyDescent="0.25">
      <c r="A26757" s="3">
        <v>2020</v>
      </c>
      <c r="B26757" s="4">
        <v>43831</v>
      </c>
      <c r="C26757" s="4">
        <v>44012</v>
      </c>
      <c r="D26757" t="s">
        <v>228</v>
      </c>
      <c r="E26757" t="s">
        <v>223</v>
      </c>
      <c r="F26757" t="s">
        <v>955</v>
      </c>
      <c r="G26757" t="s">
        <v>42</v>
      </c>
      <c r="H26757" t="s">
        <v>363</v>
      </c>
      <c r="I26757" s="8">
        <v>43815</v>
      </c>
      <c r="J26757" s="3" t="s">
        <v>72</v>
      </c>
      <c r="K26757" s="4">
        <v>44012</v>
      </c>
      <c r="L26757" s="4">
        <v>44012</v>
      </c>
    </row>
    <row r="26758" spans="1:12" ht="15" x14ac:dyDescent="0.25">
      <c r="A26758" s="3">
        <v>2020</v>
      </c>
      <c r="B26758" s="4">
        <v>43831</v>
      </c>
      <c r="C26758" s="4">
        <v>44012</v>
      </c>
      <c r="D26758" t="s">
        <v>690</v>
      </c>
      <c r="E26758" t="s">
        <v>223</v>
      </c>
      <c r="F26758" t="s">
        <v>113</v>
      </c>
      <c r="G26758" t="s">
        <v>42</v>
      </c>
      <c r="H26758" t="s">
        <v>76</v>
      </c>
      <c r="I26758" s="8">
        <v>43815</v>
      </c>
      <c r="J26758" s="3" t="s">
        <v>72</v>
      </c>
      <c r="K26758" s="4">
        <v>44012</v>
      </c>
      <c r="L26758" s="4">
        <v>44012</v>
      </c>
    </row>
    <row r="26759" spans="1:12" ht="15" x14ac:dyDescent="0.25">
      <c r="A26759" s="3">
        <v>2020</v>
      </c>
      <c r="B26759" s="4">
        <v>43831</v>
      </c>
      <c r="C26759" s="4">
        <v>44012</v>
      </c>
      <c r="D26759" t="s">
        <v>189</v>
      </c>
      <c r="E26759" t="s">
        <v>223</v>
      </c>
      <c r="F26759" t="s">
        <v>85</v>
      </c>
      <c r="G26759" t="s">
        <v>42</v>
      </c>
      <c r="H26759" t="s">
        <v>363</v>
      </c>
      <c r="I26759" s="8">
        <v>43815</v>
      </c>
      <c r="J26759" s="3" t="s">
        <v>72</v>
      </c>
      <c r="K26759" s="4">
        <v>44012</v>
      </c>
      <c r="L26759" s="4">
        <v>44012</v>
      </c>
    </row>
    <row r="26760" spans="1:12" ht="15" x14ac:dyDescent="0.25">
      <c r="A26760" s="3">
        <v>2020</v>
      </c>
      <c r="B26760" s="4">
        <v>43831</v>
      </c>
      <c r="C26760" s="4">
        <v>44012</v>
      </c>
      <c r="D26760" t="s">
        <v>4311</v>
      </c>
      <c r="E26760" t="s">
        <v>223</v>
      </c>
      <c r="F26760" t="s">
        <v>1234</v>
      </c>
      <c r="G26760" t="s">
        <v>42</v>
      </c>
      <c r="H26760" t="s">
        <v>363</v>
      </c>
      <c r="I26760" s="8">
        <v>43815</v>
      </c>
      <c r="J26760" s="3" t="s">
        <v>72</v>
      </c>
      <c r="K26760" s="4">
        <v>44012</v>
      </c>
      <c r="L26760" s="4">
        <v>44012</v>
      </c>
    </row>
    <row r="26761" spans="1:12" ht="15" x14ac:dyDescent="0.25">
      <c r="A26761" s="3">
        <v>2020</v>
      </c>
      <c r="B26761" s="4">
        <v>43831</v>
      </c>
      <c r="C26761" s="4">
        <v>44012</v>
      </c>
      <c r="D26761" t="s">
        <v>9321</v>
      </c>
      <c r="E26761" t="s">
        <v>223</v>
      </c>
      <c r="F26761" t="s">
        <v>351</v>
      </c>
      <c r="G26761" t="s">
        <v>42</v>
      </c>
      <c r="H26761" t="s">
        <v>363</v>
      </c>
      <c r="I26761" s="8">
        <v>43815</v>
      </c>
      <c r="J26761" s="3" t="s">
        <v>72</v>
      </c>
      <c r="K26761" s="4">
        <v>44012</v>
      </c>
      <c r="L26761" s="4">
        <v>44012</v>
      </c>
    </row>
    <row r="26762" spans="1:12" ht="15" x14ac:dyDescent="0.25">
      <c r="A26762" s="3">
        <v>2020</v>
      </c>
      <c r="B26762" s="4">
        <v>43831</v>
      </c>
      <c r="C26762" s="4">
        <v>44012</v>
      </c>
      <c r="D26762" t="s">
        <v>86</v>
      </c>
      <c r="E26762" t="s">
        <v>223</v>
      </c>
      <c r="F26762" t="s">
        <v>348</v>
      </c>
      <c r="G26762" t="s">
        <v>42</v>
      </c>
      <c r="H26762" t="s">
        <v>363</v>
      </c>
      <c r="I26762" s="8">
        <v>43815</v>
      </c>
      <c r="J26762" s="3" t="s">
        <v>72</v>
      </c>
      <c r="K26762" s="4">
        <v>44012</v>
      </c>
      <c r="L26762" s="4">
        <v>44012</v>
      </c>
    </row>
    <row r="26763" spans="1:12" ht="15" x14ac:dyDescent="0.25">
      <c r="A26763" s="3">
        <v>2020</v>
      </c>
      <c r="B26763" s="4">
        <v>43831</v>
      </c>
      <c r="C26763" s="4">
        <v>44012</v>
      </c>
      <c r="D26763" t="s">
        <v>294</v>
      </c>
      <c r="E26763" t="s">
        <v>223</v>
      </c>
      <c r="F26763" t="s">
        <v>686</v>
      </c>
      <c r="G26763" t="s">
        <v>42</v>
      </c>
      <c r="H26763" t="s">
        <v>76</v>
      </c>
      <c r="I26763" s="8">
        <v>43817</v>
      </c>
      <c r="J26763" s="3" t="s">
        <v>72</v>
      </c>
      <c r="K26763" s="4">
        <v>44012</v>
      </c>
      <c r="L26763" s="4">
        <v>44012</v>
      </c>
    </row>
    <row r="26764" spans="1:12" ht="15" x14ac:dyDescent="0.25">
      <c r="A26764" s="3">
        <v>2020</v>
      </c>
      <c r="B26764" s="4">
        <v>43831</v>
      </c>
      <c r="C26764" s="4">
        <v>44012</v>
      </c>
      <c r="D26764" t="s">
        <v>1848</v>
      </c>
      <c r="E26764" t="s">
        <v>223</v>
      </c>
      <c r="F26764" t="s">
        <v>5901</v>
      </c>
      <c r="G26764" t="s">
        <v>42</v>
      </c>
      <c r="H26764" t="s">
        <v>103</v>
      </c>
      <c r="I26764" s="8">
        <v>43822</v>
      </c>
      <c r="J26764" s="3" t="s">
        <v>72</v>
      </c>
      <c r="K26764" s="4">
        <v>44012</v>
      </c>
      <c r="L26764" s="4">
        <v>44012</v>
      </c>
    </row>
    <row r="26765" spans="1:12" ht="15" x14ac:dyDescent="0.25">
      <c r="A26765" s="3">
        <v>2020</v>
      </c>
      <c r="B26765" s="4">
        <v>43831</v>
      </c>
      <c r="C26765" s="4">
        <v>44012</v>
      </c>
      <c r="D26765" t="s">
        <v>9322</v>
      </c>
      <c r="E26765" t="s">
        <v>223</v>
      </c>
      <c r="F26765" t="s">
        <v>5901</v>
      </c>
      <c r="G26765" t="s">
        <v>42</v>
      </c>
      <c r="H26765" t="s">
        <v>103</v>
      </c>
      <c r="I26765" s="8">
        <v>43822</v>
      </c>
      <c r="J26765" s="3" t="s">
        <v>72</v>
      </c>
      <c r="K26765" s="4">
        <v>44012</v>
      </c>
      <c r="L26765" s="4">
        <v>44012</v>
      </c>
    </row>
    <row r="26766" spans="1:12" ht="15" x14ac:dyDescent="0.25">
      <c r="A26766" s="3">
        <v>2020</v>
      </c>
      <c r="B26766" s="4">
        <v>43831</v>
      </c>
      <c r="C26766" s="4">
        <v>44012</v>
      </c>
      <c r="D26766" t="s">
        <v>711</v>
      </c>
      <c r="E26766" t="s">
        <v>223</v>
      </c>
      <c r="F26766" t="s">
        <v>385</v>
      </c>
      <c r="G26766" t="s">
        <v>42</v>
      </c>
      <c r="H26766" t="s">
        <v>274</v>
      </c>
      <c r="I26766" s="8">
        <v>43822</v>
      </c>
      <c r="J26766" s="3" t="s">
        <v>72</v>
      </c>
      <c r="K26766" s="4">
        <v>44012</v>
      </c>
      <c r="L26766" s="4">
        <v>44012</v>
      </c>
    </row>
    <row r="26767" spans="1:12" ht="15" x14ac:dyDescent="0.25">
      <c r="A26767" s="3">
        <v>2020</v>
      </c>
      <c r="B26767" s="4">
        <v>43831</v>
      </c>
      <c r="C26767" s="4">
        <v>44012</v>
      </c>
      <c r="D26767" t="s">
        <v>589</v>
      </c>
      <c r="E26767" t="s">
        <v>223</v>
      </c>
      <c r="F26767" t="s">
        <v>6375</v>
      </c>
      <c r="G26767" t="s">
        <v>42</v>
      </c>
      <c r="H26767" t="s">
        <v>76</v>
      </c>
      <c r="I26767" s="8">
        <v>43822</v>
      </c>
      <c r="J26767" s="3" t="s">
        <v>72</v>
      </c>
      <c r="K26767" s="4">
        <v>44012</v>
      </c>
      <c r="L26767" s="4">
        <v>44012</v>
      </c>
    </row>
    <row r="26768" spans="1:12" ht="15" x14ac:dyDescent="0.25">
      <c r="A26768" s="3">
        <v>2020</v>
      </c>
      <c r="B26768" s="4">
        <v>43831</v>
      </c>
      <c r="C26768" s="4">
        <v>44012</v>
      </c>
      <c r="D26768" t="s">
        <v>230</v>
      </c>
      <c r="E26768" t="s">
        <v>223</v>
      </c>
      <c r="F26768" t="s">
        <v>385</v>
      </c>
      <c r="G26768" t="s">
        <v>42</v>
      </c>
      <c r="H26768" t="s">
        <v>306</v>
      </c>
      <c r="I26768" s="8">
        <v>43824</v>
      </c>
      <c r="J26768" s="3" t="s">
        <v>72</v>
      </c>
      <c r="K26768" s="4">
        <v>44012</v>
      </c>
      <c r="L26768" s="4">
        <v>44012</v>
      </c>
    </row>
    <row r="26769" spans="1:12" ht="15" x14ac:dyDescent="0.25">
      <c r="A26769" s="3">
        <v>2020</v>
      </c>
      <c r="B26769" s="4">
        <v>43831</v>
      </c>
      <c r="C26769" s="4">
        <v>44012</v>
      </c>
      <c r="D26769" t="s">
        <v>8828</v>
      </c>
      <c r="E26769" t="s">
        <v>223</v>
      </c>
      <c r="F26769" t="s">
        <v>139</v>
      </c>
      <c r="G26769" t="s">
        <v>42</v>
      </c>
      <c r="H26769" t="s">
        <v>4691</v>
      </c>
      <c r="I26769" s="8">
        <v>43824</v>
      </c>
      <c r="J26769" s="3" t="s">
        <v>72</v>
      </c>
      <c r="K26769" s="4">
        <v>44012</v>
      </c>
      <c r="L26769" s="4">
        <v>44012</v>
      </c>
    </row>
    <row r="26770" spans="1:12" ht="15" x14ac:dyDescent="0.25">
      <c r="A26770" s="3">
        <v>2020</v>
      </c>
      <c r="B26770" s="4">
        <v>43831</v>
      </c>
      <c r="C26770" s="4">
        <v>44012</v>
      </c>
      <c r="D26770" t="s">
        <v>9323</v>
      </c>
      <c r="E26770" t="s">
        <v>223</v>
      </c>
      <c r="F26770" t="s">
        <v>139</v>
      </c>
      <c r="G26770" t="s">
        <v>42</v>
      </c>
      <c r="H26770" t="s">
        <v>4691</v>
      </c>
      <c r="I26770" s="8">
        <v>43824</v>
      </c>
      <c r="J26770" s="3" t="s">
        <v>72</v>
      </c>
      <c r="K26770" s="4">
        <v>44012</v>
      </c>
      <c r="L26770" s="4">
        <v>44012</v>
      </c>
    </row>
    <row r="26771" spans="1:12" ht="15" x14ac:dyDescent="0.25">
      <c r="A26771" s="3">
        <v>2020</v>
      </c>
      <c r="B26771" s="4">
        <v>43831</v>
      </c>
      <c r="C26771" s="4">
        <v>44012</v>
      </c>
      <c r="D26771" t="s">
        <v>609</v>
      </c>
      <c r="E26771" t="s">
        <v>223</v>
      </c>
      <c r="F26771" t="s">
        <v>285</v>
      </c>
      <c r="G26771" t="s">
        <v>42</v>
      </c>
      <c r="H26771" t="s">
        <v>406</v>
      </c>
      <c r="I26771" s="8">
        <v>43825</v>
      </c>
      <c r="J26771" s="3" t="s">
        <v>72</v>
      </c>
      <c r="K26771" s="4">
        <v>44012</v>
      </c>
      <c r="L26771" s="4">
        <v>44012</v>
      </c>
    </row>
    <row r="26772" spans="1:12" ht="15" x14ac:dyDescent="0.25">
      <c r="A26772" s="3">
        <v>2020</v>
      </c>
      <c r="B26772" s="4">
        <v>43831</v>
      </c>
      <c r="C26772" s="4">
        <v>44012</v>
      </c>
      <c r="D26772" t="s">
        <v>360</v>
      </c>
      <c r="E26772" t="s">
        <v>223</v>
      </c>
      <c r="F26772" t="s">
        <v>1510</v>
      </c>
      <c r="G26772" t="s">
        <v>42</v>
      </c>
      <c r="H26772" t="s">
        <v>369</v>
      </c>
      <c r="I26772" s="8">
        <v>43825</v>
      </c>
      <c r="J26772" s="3" t="s">
        <v>72</v>
      </c>
      <c r="K26772" s="4">
        <v>44012</v>
      </c>
      <c r="L26772" s="4">
        <v>44012</v>
      </c>
    </row>
    <row r="26773" spans="1:12" ht="15" x14ac:dyDescent="0.25">
      <c r="A26773" s="3">
        <v>2020</v>
      </c>
      <c r="B26773" s="4">
        <v>43831</v>
      </c>
      <c r="C26773" s="4">
        <v>44012</v>
      </c>
      <c r="D26773" t="s">
        <v>4363</v>
      </c>
      <c r="E26773" t="s">
        <v>223</v>
      </c>
      <c r="F26773" t="s">
        <v>511</v>
      </c>
      <c r="G26773" t="s">
        <v>42</v>
      </c>
      <c r="H26773" t="s">
        <v>76</v>
      </c>
      <c r="I26773" s="8">
        <v>43826</v>
      </c>
      <c r="J26773" s="3" t="s">
        <v>72</v>
      </c>
      <c r="K26773" s="4">
        <v>44012</v>
      </c>
      <c r="L26773" s="4">
        <v>44012</v>
      </c>
    </row>
    <row r="26774" spans="1:12" ht="15" x14ac:dyDescent="0.25">
      <c r="A26774" s="3">
        <v>2020</v>
      </c>
      <c r="B26774" s="4">
        <v>43831</v>
      </c>
      <c r="C26774" s="4">
        <v>44012</v>
      </c>
      <c r="D26774" t="s">
        <v>411</v>
      </c>
      <c r="E26774" t="s">
        <v>223</v>
      </c>
      <c r="F26774" t="s">
        <v>1263</v>
      </c>
      <c r="G26774" t="s">
        <v>42</v>
      </c>
      <c r="H26774" t="s">
        <v>179</v>
      </c>
      <c r="I26774" s="8">
        <v>43826</v>
      </c>
      <c r="J26774" s="3" t="s">
        <v>72</v>
      </c>
      <c r="K26774" s="4">
        <v>44012</v>
      </c>
      <c r="L26774" s="4">
        <v>44012</v>
      </c>
    </row>
    <row r="26775" spans="1:12" ht="15" x14ac:dyDescent="0.25">
      <c r="A26775" s="3">
        <v>2020</v>
      </c>
      <c r="B26775" s="4">
        <v>43831</v>
      </c>
      <c r="C26775" s="4">
        <v>44012</v>
      </c>
      <c r="D26775" t="s">
        <v>3514</v>
      </c>
      <c r="E26775" t="s">
        <v>223</v>
      </c>
      <c r="F26775" t="s">
        <v>806</v>
      </c>
      <c r="G26775" t="s">
        <v>42</v>
      </c>
      <c r="H26775" t="s">
        <v>406</v>
      </c>
      <c r="I26775" s="8">
        <v>43826</v>
      </c>
      <c r="J26775" s="3" t="s">
        <v>72</v>
      </c>
      <c r="K26775" s="4">
        <v>44012</v>
      </c>
      <c r="L26775" s="4">
        <v>44012</v>
      </c>
    </row>
    <row r="26776" spans="1:12" ht="15" x14ac:dyDescent="0.25">
      <c r="A26776" s="3">
        <v>2020</v>
      </c>
      <c r="B26776" s="4">
        <v>43831</v>
      </c>
      <c r="C26776" s="4">
        <v>44012</v>
      </c>
      <c r="D26776" t="s">
        <v>9324</v>
      </c>
      <c r="E26776" t="s">
        <v>223</v>
      </c>
      <c r="F26776" t="s">
        <v>806</v>
      </c>
      <c r="G26776" t="s">
        <v>42</v>
      </c>
      <c r="H26776" t="s">
        <v>179</v>
      </c>
      <c r="I26776" s="8">
        <v>43826</v>
      </c>
      <c r="J26776" s="3" t="s">
        <v>72</v>
      </c>
      <c r="K26776" s="4">
        <v>44012</v>
      </c>
      <c r="L26776" s="4">
        <v>44012</v>
      </c>
    </row>
    <row r="26777" spans="1:12" ht="15" x14ac:dyDescent="0.25">
      <c r="A26777" s="3">
        <v>2020</v>
      </c>
      <c r="B26777" s="4">
        <v>43831</v>
      </c>
      <c r="C26777" s="4">
        <v>44012</v>
      </c>
      <c r="D26777" t="s">
        <v>1209</v>
      </c>
      <c r="E26777" t="s">
        <v>223</v>
      </c>
      <c r="F26777" t="s">
        <v>4157</v>
      </c>
      <c r="G26777" t="s">
        <v>42</v>
      </c>
      <c r="H26777" t="s">
        <v>185</v>
      </c>
      <c r="I26777" s="8">
        <v>43826</v>
      </c>
      <c r="J26777" s="3" t="s">
        <v>72</v>
      </c>
      <c r="K26777" s="4">
        <v>44012</v>
      </c>
      <c r="L26777" s="4">
        <v>44012</v>
      </c>
    </row>
    <row r="26778" spans="1:12" ht="15" x14ac:dyDescent="0.25">
      <c r="A26778" s="3">
        <v>2020</v>
      </c>
      <c r="B26778" s="4">
        <v>43831</v>
      </c>
      <c r="C26778" s="4">
        <v>44012</v>
      </c>
      <c r="D26778" t="s">
        <v>634</v>
      </c>
      <c r="E26778" t="s">
        <v>223</v>
      </c>
      <c r="F26778" t="s">
        <v>953</v>
      </c>
      <c r="G26778" t="s">
        <v>42</v>
      </c>
      <c r="H26778" t="s">
        <v>179</v>
      </c>
      <c r="I26778" s="8">
        <v>43826</v>
      </c>
      <c r="J26778" s="3" t="s">
        <v>72</v>
      </c>
      <c r="K26778" s="4">
        <v>44012</v>
      </c>
      <c r="L26778" s="4">
        <v>44012</v>
      </c>
    </row>
    <row r="26779" spans="1:12" ht="15" x14ac:dyDescent="0.25">
      <c r="A26779" s="3">
        <v>2020</v>
      </c>
      <c r="B26779" s="4">
        <v>43831</v>
      </c>
      <c r="C26779" s="4">
        <v>44012</v>
      </c>
      <c r="D26779" t="s">
        <v>781</v>
      </c>
      <c r="E26779" t="s">
        <v>223</v>
      </c>
      <c r="F26779" t="s">
        <v>561</v>
      </c>
      <c r="G26779" t="s">
        <v>42</v>
      </c>
      <c r="H26779" t="s">
        <v>185</v>
      </c>
      <c r="I26779" s="8">
        <v>43826</v>
      </c>
      <c r="J26779" s="3" t="s">
        <v>72</v>
      </c>
      <c r="K26779" s="4">
        <v>44012</v>
      </c>
      <c r="L26779" s="4">
        <v>44012</v>
      </c>
    </row>
    <row r="26780" spans="1:12" ht="15" x14ac:dyDescent="0.25">
      <c r="A26780" s="3">
        <v>2020</v>
      </c>
      <c r="B26780" s="4">
        <v>43831</v>
      </c>
      <c r="C26780" s="4">
        <v>44012</v>
      </c>
      <c r="D26780" t="s">
        <v>6742</v>
      </c>
      <c r="E26780" t="s">
        <v>223</v>
      </c>
      <c r="F26780" t="s">
        <v>292</v>
      </c>
      <c r="G26780" t="s">
        <v>42</v>
      </c>
      <c r="H26780" t="s">
        <v>2034</v>
      </c>
      <c r="I26780" s="8">
        <v>43826</v>
      </c>
      <c r="J26780" s="3" t="s">
        <v>72</v>
      </c>
      <c r="K26780" s="4">
        <v>44012</v>
      </c>
      <c r="L26780" s="4">
        <v>44012</v>
      </c>
    </row>
    <row r="26781" spans="1:12" ht="15" x14ac:dyDescent="0.25">
      <c r="A26781" s="3">
        <v>2020</v>
      </c>
      <c r="B26781" s="4">
        <v>43831</v>
      </c>
      <c r="C26781" s="4">
        <v>44012</v>
      </c>
      <c r="D26781" t="s">
        <v>612</v>
      </c>
      <c r="E26781" t="s">
        <v>223</v>
      </c>
      <c r="F26781" t="s">
        <v>292</v>
      </c>
      <c r="G26781" t="s">
        <v>42</v>
      </c>
      <c r="H26781" t="s">
        <v>179</v>
      </c>
      <c r="I26781" s="8">
        <v>43826</v>
      </c>
      <c r="J26781" s="3" t="s">
        <v>72</v>
      </c>
      <c r="K26781" s="4">
        <v>44012</v>
      </c>
      <c r="L26781" s="4">
        <v>44012</v>
      </c>
    </row>
    <row r="26782" spans="1:12" ht="15" x14ac:dyDescent="0.25">
      <c r="A26782" s="3">
        <v>2020</v>
      </c>
      <c r="B26782" s="4">
        <v>43831</v>
      </c>
      <c r="C26782" s="4">
        <v>44012</v>
      </c>
      <c r="D26782" t="s">
        <v>741</v>
      </c>
      <c r="E26782" t="s">
        <v>223</v>
      </c>
      <c r="F26782" t="s">
        <v>113</v>
      </c>
      <c r="G26782" t="s">
        <v>42</v>
      </c>
      <c r="H26782" t="s">
        <v>179</v>
      </c>
      <c r="I26782" s="8">
        <v>43826</v>
      </c>
      <c r="J26782" s="3" t="s">
        <v>72</v>
      </c>
      <c r="K26782" s="4">
        <v>44012</v>
      </c>
      <c r="L26782" s="4">
        <v>44012</v>
      </c>
    </row>
    <row r="26783" spans="1:12" ht="15" x14ac:dyDescent="0.25">
      <c r="A26783" s="3">
        <v>2020</v>
      </c>
      <c r="B26783" s="4">
        <v>43831</v>
      </c>
      <c r="C26783" s="4">
        <v>44012</v>
      </c>
      <c r="D26783" t="s">
        <v>1359</v>
      </c>
      <c r="E26783" t="s">
        <v>223</v>
      </c>
      <c r="F26783" t="s">
        <v>113</v>
      </c>
      <c r="G26783" t="s">
        <v>42</v>
      </c>
      <c r="H26783" t="s">
        <v>369</v>
      </c>
      <c r="I26783" s="8">
        <v>43826</v>
      </c>
      <c r="J26783" s="3" t="s">
        <v>72</v>
      </c>
      <c r="K26783" s="4">
        <v>44012</v>
      </c>
      <c r="L26783" s="4">
        <v>44012</v>
      </c>
    </row>
    <row r="26784" spans="1:12" ht="15" x14ac:dyDescent="0.25">
      <c r="A26784" s="3">
        <v>2020</v>
      </c>
      <c r="B26784" s="4">
        <v>43831</v>
      </c>
      <c r="C26784" s="4">
        <v>44012</v>
      </c>
      <c r="D26784" t="s">
        <v>690</v>
      </c>
      <c r="E26784" t="s">
        <v>223</v>
      </c>
      <c r="F26784" t="s">
        <v>251</v>
      </c>
      <c r="G26784" t="s">
        <v>42</v>
      </c>
      <c r="H26784" t="s">
        <v>369</v>
      </c>
      <c r="I26784" s="8">
        <v>43826</v>
      </c>
      <c r="J26784" s="3" t="s">
        <v>72</v>
      </c>
      <c r="K26784" s="4">
        <v>44012</v>
      </c>
      <c r="L26784" s="4">
        <v>44012</v>
      </c>
    </row>
    <row r="26785" spans="1:12" ht="15" x14ac:dyDescent="0.25">
      <c r="A26785" s="3">
        <v>2020</v>
      </c>
      <c r="B26785" s="4">
        <v>43831</v>
      </c>
      <c r="C26785" s="4">
        <v>44012</v>
      </c>
      <c r="D26785" t="s">
        <v>464</v>
      </c>
      <c r="E26785" t="s">
        <v>223</v>
      </c>
      <c r="F26785" t="s">
        <v>251</v>
      </c>
      <c r="G26785" t="s">
        <v>42</v>
      </c>
      <c r="H26785" t="s">
        <v>369</v>
      </c>
      <c r="I26785" s="8">
        <v>43826</v>
      </c>
      <c r="J26785" s="3" t="s">
        <v>72</v>
      </c>
      <c r="K26785" s="4">
        <v>44012</v>
      </c>
      <c r="L26785" s="4">
        <v>44012</v>
      </c>
    </row>
    <row r="26786" spans="1:12" ht="15" x14ac:dyDescent="0.25">
      <c r="A26786" s="3">
        <v>2020</v>
      </c>
      <c r="B26786" s="4">
        <v>43831</v>
      </c>
      <c r="C26786" s="4">
        <v>44012</v>
      </c>
      <c r="D26786" t="s">
        <v>9325</v>
      </c>
      <c r="E26786" t="s">
        <v>223</v>
      </c>
      <c r="F26786" t="s">
        <v>2260</v>
      </c>
      <c r="G26786" t="s">
        <v>42</v>
      </c>
      <c r="H26786" t="s">
        <v>185</v>
      </c>
      <c r="I26786" s="8">
        <v>43826</v>
      </c>
      <c r="J26786" s="3" t="s">
        <v>72</v>
      </c>
      <c r="K26786" s="4">
        <v>44012</v>
      </c>
      <c r="L26786" s="4">
        <v>44012</v>
      </c>
    </row>
    <row r="26787" spans="1:12" ht="15" x14ac:dyDescent="0.25">
      <c r="A26787" s="3">
        <v>2020</v>
      </c>
      <c r="B26787" s="4">
        <v>43831</v>
      </c>
      <c r="C26787" s="4">
        <v>44012</v>
      </c>
      <c r="D26787" t="s">
        <v>1413</v>
      </c>
      <c r="E26787" t="s">
        <v>223</v>
      </c>
      <c r="F26787" t="s">
        <v>755</v>
      </c>
      <c r="G26787" t="s">
        <v>42</v>
      </c>
      <c r="H26787" t="s">
        <v>179</v>
      </c>
      <c r="I26787" s="8">
        <v>43826</v>
      </c>
      <c r="J26787" s="3" t="s">
        <v>72</v>
      </c>
      <c r="K26787" s="4">
        <v>44012</v>
      </c>
      <c r="L26787" s="4">
        <v>44012</v>
      </c>
    </row>
    <row r="26788" spans="1:12" ht="15" x14ac:dyDescent="0.25">
      <c r="A26788" s="3">
        <v>2020</v>
      </c>
      <c r="B26788" s="4">
        <v>43831</v>
      </c>
      <c r="C26788" s="4">
        <v>44012</v>
      </c>
      <c r="D26788" t="s">
        <v>4751</v>
      </c>
      <c r="E26788" t="s">
        <v>223</v>
      </c>
      <c r="F26788" t="s">
        <v>477</v>
      </c>
      <c r="G26788" t="s">
        <v>42</v>
      </c>
      <c r="H26788" t="s">
        <v>179</v>
      </c>
      <c r="I26788" s="8">
        <v>43826</v>
      </c>
      <c r="J26788" s="3" t="s">
        <v>72</v>
      </c>
      <c r="K26788" s="4">
        <v>44012</v>
      </c>
      <c r="L26788" s="4">
        <v>44012</v>
      </c>
    </row>
    <row r="26789" spans="1:12" ht="15" x14ac:dyDescent="0.25">
      <c r="A26789" s="3">
        <v>2020</v>
      </c>
      <c r="B26789" s="4">
        <v>43831</v>
      </c>
      <c r="C26789" s="4">
        <v>44012</v>
      </c>
      <c r="D26789" t="s">
        <v>186</v>
      </c>
      <c r="E26789" t="s">
        <v>223</v>
      </c>
      <c r="F26789" t="s">
        <v>1313</v>
      </c>
      <c r="G26789" t="s">
        <v>42</v>
      </c>
      <c r="H26789" t="s">
        <v>179</v>
      </c>
      <c r="I26789" s="8">
        <v>43826</v>
      </c>
      <c r="J26789" s="3" t="s">
        <v>72</v>
      </c>
      <c r="K26789" s="4">
        <v>44012</v>
      </c>
      <c r="L26789" s="4">
        <v>44012</v>
      </c>
    </row>
    <row r="26790" spans="1:12" ht="15" x14ac:dyDescent="0.25">
      <c r="A26790" s="3">
        <v>2020</v>
      </c>
      <c r="B26790" s="4">
        <v>43831</v>
      </c>
      <c r="C26790" s="4">
        <v>44012</v>
      </c>
      <c r="D26790" t="s">
        <v>328</v>
      </c>
      <c r="E26790" t="s">
        <v>223</v>
      </c>
      <c r="F26790" t="s">
        <v>187</v>
      </c>
      <c r="G26790" t="s">
        <v>42</v>
      </c>
      <c r="H26790" t="s">
        <v>185</v>
      </c>
      <c r="I26790" s="8">
        <v>43826</v>
      </c>
      <c r="J26790" s="3" t="s">
        <v>72</v>
      </c>
      <c r="K26790" s="4">
        <v>44012</v>
      </c>
      <c r="L26790" s="4">
        <v>44012</v>
      </c>
    </row>
    <row r="26791" spans="1:12" ht="15" x14ac:dyDescent="0.25">
      <c r="A26791" s="3">
        <v>2020</v>
      </c>
      <c r="B26791" s="4">
        <v>43831</v>
      </c>
      <c r="C26791" s="4">
        <v>44012</v>
      </c>
      <c r="D26791" t="s">
        <v>628</v>
      </c>
      <c r="E26791" t="s">
        <v>223</v>
      </c>
      <c r="F26791" t="s">
        <v>1309</v>
      </c>
      <c r="G26791" t="s">
        <v>42</v>
      </c>
      <c r="H26791" t="s">
        <v>179</v>
      </c>
      <c r="I26791" s="8">
        <v>43826</v>
      </c>
      <c r="J26791" s="3" t="s">
        <v>72</v>
      </c>
      <c r="K26791" s="4">
        <v>44012</v>
      </c>
      <c r="L26791" s="4">
        <v>44012</v>
      </c>
    </row>
    <row r="26792" spans="1:12" ht="15" x14ac:dyDescent="0.25">
      <c r="A26792" s="3">
        <v>2020</v>
      </c>
      <c r="B26792" s="4">
        <v>43831</v>
      </c>
      <c r="C26792" s="4">
        <v>44012</v>
      </c>
      <c r="D26792" t="s">
        <v>2057</v>
      </c>
      <c r="E26792" t="s">
        <v>223</v>
      </c>
      <c r="F26792" t="s">
        <v>1309</v>
      </c>
      <c r="G26792" t="s">
        <v>42</v>
      </c>
      <c r="H26792" t="s">
        <v>179</v>
      </c>
      <c r="I26792" s="8">
        <v>43826</v>
      </c>
      <c r="J26792" s="3" t="s">
        <v>72</v>
      </c>
      <c r="K26792" s="4">
        <v>44012</v>
      </c>
      <c r="L26792" s="4">
        <v>44012</v>
      </c>
    </row>
    <row r="26793" spans="1:12" ht="15" x14ac:dyDescent="0.25">
      <c r="A26793" s="3">
        <v>2020</v>
      </c>
      <c r="B26793" s="4">
        <v>43831</v>
      </c>
      <c r="C26793" s="4">
        <v>44012</v>
      </c>
      <c r="D26793" t="s">
        <v>280</v>
      </c>
      <c r="E26793" t="s">
        <v>223</v>
      </c>
      <c r="F26793" t="s">
        <v>1010</v>
      </c>
      <c r="G26793" t="s">
        <v>42</v>
      </c>
      <c r="H26793" t="s">
        <v>185</v>
      </c>
      <c r="I26793" s="8">
        <v>43827</v>
      </c>
      <c r="J26793" s="3" t="s">
        <v>72</v>
      </c>
      <c r="K26793" s="4">
        <v>44012</v>
      </c>
      <c r="L26793" s="4">
        <v>44012</v>
      </c>
    </row>
    <row r="26794" spans="1:12" ht="15" x14ac:dyDescent="0.25">
      <c r="A26794" s="3">
        <v>2020</v>
      </c>
      <c r="B26794" s="4">
        <v>43831</v>
      </c>
      <c r="C26794" s="4">
        <v>44012</v>
      </c>
      <c r="D26794" t="s">
        <v>633</v>
      </c>
      <c r="E26794" t="s">
        <v>223</v>
      </c>
      <c r="F26794" t="s">
        <v>1010</v>
      </c>
      <c r="G26794" t="s">
        <v>42</v>
      </c>
      <c r="H26794" t="s">
        <v>185</v>
      </c>
      <c r="I26794" s="8">
        <v>43827</v>
      </c>
      <c r="J26794" s="3" t="s">
        <v>72</v>
      </c>
      <c r="K26794" s="4">
        <v>44012</v>
      </c>
      <c r="L26794" s="4">
        <v>44012</v>
      </c>
    </row>
    <row r="26795" spans="1:12" ht="15" x14ac:dyDescent="0.25">
      <c r="A26795" s="3">
        <v>2020</v>
      </c>
      <c r="B26795" s="4">
        <v>43831</v>
      </c>
      <c r="C26795" s="4">
        <v>44012</v>
      </c>
      <c r="D26795" t="s">
        <v>203</v>
      </c>
      <c r="E26795" t="s">
        <v>223</v>
      </c>
      <c r="F26795" t="s">
        <v>409</v>
      </c>
      <c r="G26795" t="s">
        <v>42</v>
      </c>
      <c r="H26795" t="s">
        <v>406</v>
      </c>
      <c r="I26795" s="8">
        <v>43827</v>
      </c>
      <c r="J26795" s="3" t="s">
        <v>72</v>
      </c>
      <c r="K26795" s="4">
        <v>44012</v>
      </c>
      <c r="L26795" s="4">
        <v>44012</v>
      </c>
    </row>
    <row r="26796" spans="1:12" ht="15" x14ac:dyDescent="0.25">
      <c r="A26796" s="3">
        <v>2020</v>
      </c>
      <c r="B26796" s="4">
        <v>43831</v>
      </c>
      <c r="C26796" s="4">
        <v>44012</v>
      </c>
      <c r="D26796" t="s">
        <v>9326</v>
      </c>
      <c r="E26796" t="s">
        <v>223</v>
      </c>
      <c r="F26796" t="s">
        <v>4438</v>
      </c>
      <c r="G26796" t="s">
        <v>42</v>
      </c>
      <c r="H26796" t="s">
        <v>406</v>
      </c>
      <c r="I26796" s="8">
        <v>43827</v>
      </c>
      <c r="J26796" s="3" t="s">
        <v>72</v>
      </c>
      <c r="K26796" s="4">
        <v>44012</v>
      </c>
      <c r="L26796" s="4">
        <v>44012</v>
      </c>
    </row>
    <row r="26797" spans="1:12" ht="15" x14ac:dyDescent="0.25">
      <c r="A26797" s="3">
        <v>2020</v>
      </c>
      <c r="B26797" s="4">
        <v>43831</v>
      </c>
      <c r="C26797" s="4">
        <v>44012</v>
      </c>
      <c r="D26797" t="s">
        <v>411</v>
      </c>
      <c r="E26797" t="s">
        <v>223</v>
      </c>
      <c r="F26797" t="s">
        <v>152</v>
      </c>
      <c r="G26797" t="s">
        <v>42</v>
      </c>
      <c r="H26797" t="s">
        <v>185</v>
      </c>
      <c r="I26797" s="8">
        <v>43827</v>
      </c>
      <c r="J26797" s="3" t="s">
        <v>72</v>
      </c>
      <c r="K26797" s="4">
        <v>44012</v>
      </c>
      <c r="L26797" s="4">
        <v>44012</v>
      </c>
    </row>
    <row r="26798" spans="1:12" ht="15" x14ac:dyDescent="0.25">
      <c r="A26798" s="3">
        <v>2020</v>
      </c>
      <c r="B26798" s="4">
        <v>43831</v>
      </c>
      <c r="C26798" s="4">
        <v>44012</v>
      </c>
      <c r="D26798" t="s">
        <v>5551</v>
      </c>
      <c r="E26798" t="s">
        <v>223</v>
      </c>
      <c r="F26798" t="s">
        <v>85</v>
      </c>
      <c r="G26798" t="s">
        <v>42</v>
      </c>
      <c r="H26798" t="s">
        <v>319</v>
      </c>
      <c r="I26798" s="8">
        <v>43827</v>
      </c>
      <c r="J26798" s="3" t="s">
        <v>72</v>
      </c>
      <c r="K26798" s="4">
        <v>44012</v>
      </c>
      <c r="L26798" s="4">
        <v>44012</v>
      </c>
    </row>
    <row r="26799" spans="1:12" ht="15" x14ac:dyDescent="0.25">
      <c r="A26799" s="3">
        <v>2020</v>
      </c>
      <c r="B26799" s="4">
        <v>43831</v>
      </c>
      <c r="C26799" s="4">
        <v>44012</v>
      </c>
      <c r="D26799" t="s">
        <v>6858</v>
      </c>
      <c r="E26799" t="s">
        <v>223</v>
      </c>
      <c r="F26799" t="s">
        <v>152</v>
      </c>
      <c r="G26799" t="s">
        <v>42</v>
      </c>
      <c r="H26799" t="s">
        <v>185</v>
      </c>
      <c r="I26799" s="8">
        <v>43827</v>
      </c>
      <c r="J26799" s="3" t="s">
        <v>72</v>
      </c>
      <c r="K26799" s="4">
        <v>44012</v>
      </c>
      <c r="L26799" s="4">
        <v>44012</v>
      </c>
    </row>
    <row r="26800" spans="1:12" ht="15" x14ac:dyDescent="0.25">
      <c r="A26800" s="3">
        <v>2020</v>
      </c>
      <c r="B26800" s="4">
        <v>43831</v>
      </c>
      <c r="C26800" s="4">
        <v>44012</v>
      </c>
      <c r="D26800" t="s">
        <v>502</v>
      </c>
      <c r="E26800" t="s">
        <v>223</v>
      </c>
      <c r="F26800" t="s">
        <v>152</v>
      </c>
      <c r="G26800" t="s">
        <v>42</v>
      </c>
      <c r="H26800" t="s">
        <v>185</v>
      </c>
      <c r="I26800" s="8">
        <v>43827</v>
      </c>
      <c r="J26800" s="3" t="s">
        <v>72</v>
      </c>
      <c r="K26800" s="4">
        <v>44012</v>
      </c>
      <c r="L26800" s="4">
        <v>44012</v>
      </c>
    </row>
    <row r="26801" spans="1:12" ht="15" x14ac:dyDescent="0.25">
      <c r="A26801" s="3">
        <v>2020</v>
      </c>
      <c r="B26801" s="4">
        <v>43831</v>
      </c>
      <c r="C26801" s="4">
        <v>44012</v>
      </c>
      <c r="D26801" t="s">
        <v>1155</v>
      </c>
      <c r="E26801" t="s">
        <v>223</v>
      </c>
      <c r="F26801" t="s">
        <v>569</v>
      </c>
      <c r="G26801" t="s">
        <v>42</v>
      </c>
      <c r="H26801" t="s">
        <v>293</v>
      </c>
      <c r="I26801" s="8">
        <v>43827</v>
      </c>
      <c r="J26801" s="3" t="s">
        <v>72</v>
      </c>
      <c r="K26801" s="4">
        <v>44012</v>
      </c>
      <c r="L26801" s="4">
        <v>44012</v>
      </c>
    </row>
    <row r="26802" spans="1:12" ht="15" x14ac:dyDescent="0.25">
      <c r="A26802" s="3">
        <v>2020</v>
      </c>
      <c r="B26802" s="4">
        <v>43831</v>
      </c>
      <c r="C26802" s="4">
        <v>44012</v>
      </c>
      <c r="D26802" t="s">
        <v>164</v>
      </c>
      <c r="E26802" t="s">
        <v>223</v>
      </c>
      <c r="F26802" t="s">
        <v>569</v>
      </c>
      <c r="G26802" t="s">
        <v>42</v>
      </c>
      <c r="H26802" t="s">
        <v>293</v>
      </c>
      <c r="I26802" s="8">
        <v>43827</v>
      </c>
      <c r="J26802" s="3" t="s">
        <v>72</v>
      </c>
      <c r="K26802" s="4">
        <v>44012</v>
      </c>
      <c r="L26802" s="4">
        <v>44012</v>
      </c>
    </row>
    <row r="26803" spans="1:12" ht="15" x14ac:dyDescent="0.25">
      <c r="A26803" s="3">
        <v>2020</v>
      </c>
      <c r="B26803" s="4">
        <v>43831</v>
      </c>
      <c r="C26803" s="4">
        <v>44012</v>
      </c>
      <c r="D26803" t="s">
        <v>716</v>
      </c>
      <c r="E26803" t="s">
        <v>223</v>
      </c>
      <c r="F26803" t="s">
        <v>3707</v>
      </c>
      <c r="G26803" t="s">
        <v>42</v>
      </c>
      <c r="H26803" t="s">
        <v>693</v>
      </c>
      <c r="I26803" s="8">
        <v>43827</v>
      </c>
      <c r="J26803" s="3" t="s">
        <v>72</v>
      </c>
      <c r="K26803" s="4">
        <v>44012</v>
      </c>
      <c r="L26803" s="4">
        <v>44012</v>
      </c>
    </row>
    <row r="26804" spans="1:12" ht="15" x14ac:dyDescent="0.25">
      <c r="A26804" s="3">
        <v>2020</v>
      </c>
      <c r="B26804" s="4">
        <v>43831</v>
      </c>
      <c r="C26804" s="4">
        <v>44012</v>
      </c>
      <c r="D26804" t="s">
        <v>349</v>
      </c>
      <c r="E26804" t="s">
        <v>223</v>
      </c>
      <c r="F26804" t="s">
        <v>975</v>
      </c>
      <c r="G26804" t="s">
        <v>42</v>
      </c>
      <c r="H26804" t="s">
        <v>319</v>
      </c>
      <c r="I26804" s="8">
        <v>43828</v>
      </c>
      <c r="J26804" s="3" t="s">
        <v>72</v>
      </c>
      <c r="K26804" s="4">
        <v>44012</v>
      </c>
      <c r="L26804" s="4">
        <v>44012</v>
      </c>
    </row>
    <row r="26805" spans="1:12" ht="15" x14ac:dyDescent="0.25">
      <c r="A26805" s="3">
        <v>2020</v>
      </c>
      <c r="B26805" s="4">
        <v>43831</v>
      </c>
      <c r="C26805" s="4">
        <v>44012</v>
      </c>
      <c r="D26805" t="s">
        <v>9327</v>
      </c>
      <c r="E26805" t="s">
        <v>223</v>
      </c>
      <c r="F26805" t="s">
        <v>113</v>
      </c>
      <c r="G26805" t="s">
        <v>42</v>
      </c>
      <c r="H26805" t="s">
        <v>319</v>
      </c>
      <c r="I26805" s="8">
        <v>43828</v>
      </c>
      <c r="J26805" s="3" t="s">
        <v>72</v>
      </c>
      <c r="K26805" s="4">
        <v>44012</v>
      </c>
      <c r="L26805" s="4">
        <v>44012</v>
      </c>
    </row>
    <row r="26806" spans="1:12" ht="15" x14ac:dyDescent="0.25">
      <c r="A26806" s="3">
        <v>2020</v>
      </c>
      <c r="B26806" s="4">
        <v>43831</v>
      </c>
      <c r="C26806" s="4">
        <v>44012</v>
      </c>
      <c r="D26806" t="s">
        <v>2160</v>
      </c>
      <c r="E26806" t="s">
        <v>223</v>
      </c>
      <c r="F26806" t="s">
        <v>221</v>
      </c>
      <c r="G26806" t="s">
        <v>42</v>
      </c>
      <c r="H26806" t="s">
        <v>128</v>
      </c>
      <c r="I26806" s="8">
        <v>43828</v>
      </c>
      <c r="J26806" s="3" t="s">
        <v>72</v>
      </c>
      <c r="K26806" s="4">
        <v>44012</v>
      </c>
      <c r="L26806" s="4">
        <v>44012</v>
      </c>
    </row>
    <row r="26807" spans="1:12" ht="15" x14ac:dyDescent="0.25">
      <c r="A26807" s="3">
        <v>2020</v>
      </c>
      <c r="B26807" s="4">
        <v>43831</v>
      </c>
      <c r="C26807" s="4">
        <v>44012</v>
      </c>
      <c r="D26807" t="s">
        <v>415</v>
      </c>
      <c r="E26807" t="s">
        <v>223</v>
      </c>
      <c r="F26807" t="s">
        <v>1335</v>
      </c>
      <c r="G26807" t="s">
        <v>42</v>
      </c>
      <c r="H26807" t="s">
        <v>128</v>
      </c>
      <c r="I26807" s="8">
        <v>43828</v>
      </c>
      <c r="J26807" s="3" t="s">
        <v>72</v>
      </c>
      <c r="K26807" s="4">
        <v>44012</v>
      </c>
      <c r="L26807" s="4">
        <v>44012</v>
      </c>
    </row>
    <row r="26808" spans="1:12" ht="15" x14ac:dyDescent="0.25">
      <c r="A26808" s="3">
        <v>2020</v>
      </c>
      <c r="B26808" s="4">
        <v>43831</v>
      </c>
      <c r="C26808" s="4">
        <v>44012</v>
      </c>
      <c r="D26808" t="s">
        <v>3715</v>
      </c>
      <c r="E26808" t="s">
        <v>223</v>
      </c>
      <c r="F26808" t="s">
        <v>229</v>
      </c>
      <c r="G26808" t="s">
        <v>42</v>
      </c>
      <c r="H26808" t="s">
        <v>128</v>
      </c>
      <c r="I26808" s="8">
        <v>43828</v>
      </c>
      <c r="J26808" s="3" t="s">
        <v>72</v>
      </c>
      <c r="K26808" s="4">
        <v>44012</v>
      </c>
      <c r="L26808" s="4">
        <v>44012</v>
      </c>
    </row>
    <row r="26809" spans="1:12" ht="15" x14ac:dyDescent="0.25">
      <c r="A26809" s="3">
        <v>2020</v>
      </c>
      <c r="B26809" s="4">
        <v>43831</v>
      </c>
      <c r="C26809" s="4">
        <v>44012</v>
      </c>
      <c r="D26809" t="s">
        <v>4718</v>
      </c>
      <c r="E26809" t="s">
        <v>223</v>
      </c>
      <c r="F26809" t="s">
        <v>335</v>
      </c>
      <c r="G26809" t="s">
        <v>42</v>
      </c>
      <c r="H26809" t="s">
        <v>319</v>
      </c>
      <c r="I26809" s="8">
        <v>43828</v>
      </c>
      <c r="J26809" s="3" t="s">
        <v>72</v>
      </c>
      <c r="K26809" s="4">
        <v>44012</v>
      </c>
      <c r="L26809" s="4">
        <v>44012</v>
      </c>
    </row>
    <row r="26810" spans="1:12" ht="15" x14ac:dyDescent="0.25">
      <c r="A26810" s="3">
        <v>2020</v>
      </c>
      <c r="B26810" s="4">
        <v>43831</v>
      </c>
      <c r="C26810" s="4">
        <v>44012</v>
      </c>
      <c r="D26810" t="s">
        <v>333</v>
      </c>
      <c r="E26810" t="s">
        <v>223</v>
      </c>
      <c r="F26810" t="s">
        <v>520</v>
      </c>
      <c r="G26810" t="s">
        <v>42</v>
      </c>
      <c r="H26810" t="s">
        <v>594</v>
      </c>
      <c r="I26810" s="8">
        <v>43829</v>
      </c>
      <c r="J26810" s="3" t="s">
        <v>72</v>
      </c>
      <c r="K26810" s="4">
        <v>44012</v>
      </c>
      <c r="L26810" s="4">
        <v>44012</v>
      </c>
    </row>
    <row r="26811" spans="1:12" ht="15" x14ac:dyDescent="0.25">
      <c r="A26811" s="3">
        <v>2020</v>
      </c>
      <c r="B26811" s="4">
        <v>43831</v>
      </c>
      <c r="C26811" s="4">
        <v>44012</v>
      </c>
      <c r="D26811" t="s">
        <v>486</v>
      </c>
      <c r="E26811" t="s">
        <v>223</v>
      </c>
      <c r="F26811" t="s">
        <v>1013</v>
      </c>
      <c r="G26811" t="s">
        <v>42</v>
      </c>
      <c r="H26811" t="s">
        <v>1088</v>
      </c>
      <c r="I26811" s="8">
        <v>43829</v>
      </c>
      <c r="J26811" s="3" t="s">
        <v>72</v>
      </c>
      <c r="K26811" s="4">
        <v>44012</v>
      </c>
      <c r="L26811" s="4">
        <v>44012</v>
      </c>
    </row>
    <row r="26812" spans="1:12" ht="15" x14ac:dyDescent="0.25">
      <c r="A26812" s="3">
        <v>2020</v>
      </c>
      <c r="B26812" s="4">
        <v>43831</v>
      </c>
      <c r="C26812" s="4">
        <v>44012</v>
      </c>
      <c r="D26812" t="s">
        <v>3897</v>
      </c>
      <c r="E26812" t="s">
        <v>223</v>
      </c>
      <c r="F26812" t="s">
        <v>3126</v>
      </c>
      <c r="G26812" t="s">
        <v>42</v>
      </c>
      <c r="H26812" t="s">
        <v>1088</v>
      </c>
      <c r="I26812" s="8">
        <v>43829</v>
      </c>
      <c r="J26812" s="3" t="s">
        <v>72</v>
      </c>
      <c r="K26812" s="4">
        <v>44012</v>
      </c>
      <c r="L26812" s="4">
        <v>44012</v>
      </c>
    </row>
    <row r="26813" spans="1:12" ht="15" x14ac:dyDescent="0.25">
      <c r="A26813" s="3">
        <v>2020</v>
      </c>
      <c r="B26813" s="4">
        <v>43831</v>
      </c>
      <c r="C26813" s="4">
        <v>44012</v>
      </c>
      <c r="D26813" t="s">
        <v>3126</v>
      </c>
      <c r="E26813" t="s">
        <v>223</v>
      </c>
      <c r="F26813" t="s">
        <v>1314</v>
      </c>
      <c r="G26813" t="s">
        <v>42</v>
      </c>
      <c r="H26813" t="s">
        <v>89</v>
      </c>
      <c r="I26813" s="8">
        <v>43829</v>
      </c>
      <c r="J26813" s="3" t="s">
        <v>72</v>
      </c>
      <c r="K26813" s="4">
        <v>44012</v>
      </c>
      <c r="L26813" s="4">
        <v>44012</v>
      </c>
    </row>
    <row r="26814" spans="1:12" ht="15" x14ac:dyDescent="0.25">
      <c r="A26814" s="3">
        <v>2020</v>
      </c>
      <c r="B26814" s="4">
        <v>43831</v>
      </c>
      <c r="C26814" s="4">
        <v>44012</v>
      </c>
      <c r="D26814" t="s">
        <v>9328</v>
      </c>
      <c r="E26814" t="s">
        <v>223</v>
      </c>
      <c r="F26814" t="s">
        <v>1171</v>
      </c>
      <c r="G26814" t="s">
        <v>42</v>
      </c>
      <c r="H26814" t="s">
        <v>594</v>
      </c>
      <c r="I26814" s="8">
        <v>43829</v>
      </c>
      <c r="J26814" s="3" t="s">
        <v>72</v>
      </c>
      <c r="K26814" s="4">
        <v>44012</v>
      </c>
      <c r="L26814" s="4">
        <v>44012</v>
      </c>
    </row>
    <row r="26815" spans="1:12" ht="15" x14ac:dyDescent="0.25">
      <c r="A26815" s="3">
        <v>2020</v>
      </c>
      <c r="B26815" s="4">
        <v>43831</v>
      </c>
      <c r="C26815" s="4">
        <v>44012</v>
      </c>
      <c r="D26815" t="s">
        <v>186</v>
      </c>
      <c r="E26815" t="s">
        <v>223</v>
      </c>
      <c r="F26815" t="s">
        <v>433</v>
      </c>
      <c r="G26815" t="s">
        <v>42</v>
      </c>
      <c r="H26815" t="s">
        <v>363</v>
      </c>
      <c r="I26815" s="8">
        <v>43830</v>
      </c>
      <c r="J26815" s="3" t="s">
        <v>72</v>
      </c>
      <c r="K26815" s="4">
        <v>44012</v>
      </c>
      <c r="L26815" s="4">
        <v>44012</v>
      </c>
    </row>
    <row r="26816" spans="1:12" ht="15" x14ac:dyDescent="0.25">
      <c r="A26816" s="3">
        <v>2020</v>
      </c>
      <c r="B26816" s="4">
        <v>43831</v>
      </c>
      <c r="C26816" s="4">
        <v>44012</v>
      </c>
      <c r="D26816" t="s">
        <v>716</v>
      </c>
      <c r="E26816" t="s">
        <v>223</v>
      </c>
      <c r="F26816" t="s">
        <v>289</v>
      </c>
      <c r="G26816" t="s">
        <v>42</v>
      </c>
      <c r="H26816" t="s">
        <v>693</v>
      </c>
      <c r="I26816" s="8">
        <v>43830</v>
      </c>
      <c r="J26816" s="3" t="s">
        <v>72</v>
      </c>
      <c r="K26816" s="4">
        <v>44012</v>
      </c>
      <c r="L26816" s="4">
        <v>44012</v>
      </c>
    </row>
    <row r="26817" spans="1:12" ht="15" x14ac:dyDescent="0.25">
      <c r="A26817" s="3">
        <v>2020</v>
      </c>
      <c r="B26817" s="4">
        <v>43831</v>
      </c>
      <c r="C26817" s="4">
        <v>44012</v>
      </c>
      <c r="D26817" t="s">
        <v>1387</v>
      </c>
      <c r="E26817" t="s">
        <v>223</v>
      </c>
      <c r="F26817" t="s">
        <v>409</v>
      </c>
      <c r="G26817" t="s">
        <v>42</v>
      </c>
      <c r="H26817" t="s">
        <v>363</v>
      </c>
      <c r="I26817" s="8">
        <v>43830</v>
      </c>
      <c r="J26817" s="3" t="s">
        <v>72</v>
      </c>
      <c r="K26817" s="4">
        <v>44012</v>
      </c>
      <c r="L26817" s="4">
        <v>44012</v>
      </c>
    </row>
    <row r="26818" spans="1:12" ht="15" x14ac:dyDescent="0.25">
      <c r="A26818" s="3">
        <v>2020</v>
      </c>
      <c r="B26818" s="4">
        <v>43831</v>
      </c>
      <c r="C26818" s="4">
        <v>44012</v>
      </c>
      <c r="D26818" t="s">
        <v>691</v>
      </c>
      <c r="E26818" t="s">
        <v>223</v>
      </c>
      <c r="F26818" t="s">
        <v>257</v>
      </c>
      <c r="G26818" t="s">
        <v>42</v>
      </c>
      <c r="H26818" t="s">
        <v>417</v>
      </c>
      <c r="I26818" s="8">
        <v>43830</v>
      </c>
      <c r="J26818" s="3" t="s">
        <v>72</v>
      </c>
      <c r="K26818" s="4">
        <v>44012</v>
      </c>
      <c r="L26818" s="4">
        <v>44012</v>
      </c>
    </row>
    <row r="26819" spans="1:12" ht="15" x14ac:dyDescent="0.25">
      <c r="A26819" s="3">
        <v>2020</v>
      </c>
      <c r="B26819" s="4">
        <v>43831</v>
      </c>
      <c r="C26819" s="4">
        <v>44012</v>
      </c>
      <c r="D26819" t="s">
        <v>214</v>
      </c>
      <c r="E26819" t="s">
        <v>223</v>
      </c>
      <c r="F26819" t="s">
        <v>1791</v>
      </c>
      <c r="G26819" t="s">
        <v>42</v>
      </c>
      <c r="H26819" t="s">
        <v>363</v>
      </c>
      <c r="I26819" s="8">
        <v>43830</v>
      </c>
      <c r="J26819" s="3" t="s">
        <v>72</v>
      </c>
      <c r="K26819" s="4">
        <v>44012</v>
      </c>
      <c r="L26819" s="4">
        <v>44012</v>
      </c>
    </row>
    <row r="26820" spans="1:12" ht="15" x14ac:dyDescent="0.25">
      <c r="A26820" s="3">
        <v>2020</v>
      </c>
      <c r="B26820" s="4">
        <v>43831</v>
      </c>
      <c r="C26820" s="4">
        <v>44012</v>
      </c>
      <c r="D26820" t="s">
        <v>6743</v>
      </c>
      <c r="E26820" t="s">
        <v>223</v>
      </c>
      <c r="F26820" t="s">
        <v>160</v>
      </c>
      <c r="G26820" t="s">
        <v>42</v>
      </c>
      <c r="H26820" t="s">
        <v>363</v>
      </c>
      <c r="I26820" s="8">
        <v>43830</v>
      </c>
      <c r="J26820" s="3" t="s">
        <v>72</v>
      </c>
      <c r="K26820" s="4">
        <v>44012</v>
      </c>
      <c r="L26820" s="4">
        <v>44012</v>
      </c>
    </row>
    <row r="26821" spans="1:12" ht="15" x14ac:dyDescent="0.25">
      <c r="A26821" s="3">
        <v>2020</v>
      </c>
      <c r="B26821" s="4">
        <v>43831</v>
      </c>
      <c r="C26821" s="4">
        <v>44012</v>
      </c>
      <c r="D26821" t="s">
        <v>9329</v>
      </c>
      <c r="E26821" t="s">
        <v>223</v>
      </c>
      <c r="F26821" t="s">
        <v>3360</v>
      </c>
      <c r="G26821" t="s">
        <v>42</v>
      </c>
      <c r="H26821" t="s">
        <v>128</v>
      </c>
      <c r="I26821" s="8">
        <v>43830</v>
      </c>
      <c r="J26821" s="3" t="s">
        <v>72</v>
      </c>
      <c r="K26821" s="4">
        <v>44012</v>
      </c>
      <c r="L26821" s="4">
        <v>44012</v>
      </c>
    </row>
    <row r="26822" spans="1:12" ht="15" x14ac:dyDescent="0.25">
      <c r="A26822" s="3">
        <v>2020</v>
      </c>
      <c r="B26822" s="4">
        <v>43831</v>
      </c>
      <c r="C26822" s="4">
        <v>44012</v>
      </c>
      <c r="D26822" t="s">
        <v>1968</v>
      </c>
      <c r="E26822" t="s">
        <v>223</v>
      </c>
      <c r="F26822" t="s">
        <v>247</v>
      </c>
      <c r="G26822" t="s">
        <v>42</v>
      </c>
      <c r="H26822" t="s">
        <v>89</v>
      </c>
      <c r="I26822" s="8">
        <v>43830</v>
      </c>
      <c r="J26822" s="3" t="s">
        <v>72</v>
      </c>
      <c r="K26822" s="4">
        <v>44012</v>
      </c>
      <c r="L26822" s="4">
        <v>44012</v>
      </c>
    </row>
    <row r="26823" spans="1:12" ht="15" x14ac:dyDescent="0.25">
      <c r="A26823" s="3">
        <v>2020</v>
      </c>
      <c r="B26823" s="4">
        <v>43831</v>
      </c>
      <c r="C26823" s="4">
        <v>44012</v>
      </c>
      <c r="D26823" t="s">
        <v>9330</v>
      </c>
      <c r="E26823" t="s">
        <v>223</v>
      </c>
      <c r="F26823" t="s">
        <v>408</v>
      </c>
      <c r="G26823" t="s">
        <v>42</v>
      </c>
      <c r="H26823" t="s">
        <v>9159</v>
      </c>
      <c r="I26823" s="9">
        <v>43956</v>
      </c>
      <c r="J26823" s="3" t="s">
        <v>72</v>
      </c>
      <c r="K26823" s="4">
        <v>44012</v>
      </c>
      <c r="L26823" s="4">
        <v>44012</v>
      </c>
    </row>
    <row r="26824" spans="1:12" ht="15" x14ac:dyDescent="0.25">
      <c r="A26824" s="3">
        <v>2020</v>
      </c>
      <c r="B26824" s="4">
        <v>43831</v>
      </c>
      <c r="C26824" s="4">
        <v>44012</v>
      </c>
      <c r="D26824" t="s">
        <v>1079</v>
      </c>
      <c r="E26824" t="s">
        <v>223</v>
      </c>
      <c r="F26824" t="s">
        <v>1181</v>
      </c>
      <c r="G26824" t="s">
        <v>42</v>
      </c>
      <c r="H26824" t="s">
        <v>179</v>
      </c>
      <c r="I26824" s="9">
        <v>43956</v>
      </c>
      <c r="J26824" s="3" t="s">
        <v>72</v>
      </c>
      <c r="K26824" s="4">
        <v>44012</v>
      </c>
      <c r="L26824" s="4">
        <v>44012</v>
      </c>
    </row>
    <row r="26825" spans="1:12" ht="15" x14ac:dyDescent="0.25">
      <c r="A26825" s="3">
        <v>2020</v>
      </c>
      <c r="B26825" s="4">
        <v>43831</v>
      </c>
      <c r="C26825" s="4">
        <v>44012</v>
      </c>
      <c r="D26825" t="s">
        <v>1251</v>
      </c>
      <c r="E26825" t="s">
        <v>223</v>
      </c>
      <c r="F26825" t="s">
        <v>432</v>
      </c>
      <c r="G26825" t="s">
        <v>42</v>
      </c>
      <c r="H26825" t="s">
        <v>76</v>
      </c>
      <c r="I26825" s="9">
        <v>43956</v>
      </c>
      <c r="J26825" s="3" t="s">
        <v>72</v>
      </c>
      <c r="K26825" s="4">
        <v>44012</v>
      </c>
      <c r="L26825" s="4">
        <v>44012</v>
      </c>
    </row>
    <row r="26826" spans="1:12" ht="15" x14ac:dyDescent="0.25">
      <c r="A26826" s="3">
        <v>2020</v>
      </c>
      <c r="B26826" s="4">
        <v>43831</v>
      </c>
      <c r="C26826" s="4">
        <v>44012</v>
      </c>
      <c r="D26826" t="s">
        <v>609</v>
      </c>
      <c r="E26826" t="s">
        <v>223</v>
      </c>
      <c r="F26826" t="s">
        <v>289</v>
      </c>
      <c r="G26826" t="s">
        <v>42</v>
      </c>
      <c r="H26826" t="s">
        <v>274</v>
      </c>
      <c r="I26826" s="9">
        <v>43956</v>
      </c>
      <c r="J26826" s="3" t="s">
        <v>72</v>
      </c>
      <c r="K26826" s="4">
        <v>44012</v>
      </c>
      <c r="L26826" s="4">
        <v>44012</v>
      </c>
    </row>
    <row r="26827" spans="1:12" ht="15" x14ac:dyDescent="0.25">
      <c r="A26827" s="3">
        <v>2020</v>
      </c>
      <c r="B26827" s="4">
        <v>43831</v>
      </c>
      <c r="C26827" s="4">
        <v>44012</v>
      </c>
      <c r="D26827" t="s">
        <v>543</v>
      </c>
      <c r="E26827" t="s">
        <v>223</v>
      </c>
      <c r="F26827" t="s">
        <v>86</v>
      </c>
      <c r="G26827" t="s">
        <v>42</v>
      </c>
      <c r="H26827" t="s">
        <v>76</v>
      </c>
      <c r="I26827" s="9">
        <v>43956</v>
      </c>
      <c r="J26827" s="3" t="s">
        <v>72</v>
      </c>
      <c r="K26827" s="4">
        <v>44012</v>
      </c>
      <c r="L26827" s="4">
        <v>44012</v>
      </c>
    </row>
    <row r="26828" spans="1:12" ht="15" x14ac:dyDescent="0.25">
      <c r="A26828" s="3">
        <v>2020</v>
      </c>
      <c r="B26828" s="4">
        <v>43831</v>
      </c>
      <c r="C26828" s="4">
        <v>44012</v>
      </c>
      <c r="D26828" t="s">
        <v>9331</v>
      </c>
      <c r="E26828" t="s">
        <v>223</v>
      </c>
      <c r="F26828" t="s">
        <v>561</v>
      </c>
      <c r="G26828" t="s">
        <v>42</v>
      </c>
      <c r="H26828" t="s">
        <v>79</v>
      </c>
      <c r="I26828" s="9">
        <v>43956</v>
      </c>
      <c r="J26828" s="3" t="s">
        <v>72</v>
      </c>
      <c r="K26828" s="4">
        <v>44012</v>
      </c>
      <c r="L26828" s="4">
        <v>44012</v>
      </c>
    </row>
    <row r="26829" spans="1:12" ht="15" x14ac:dyDescent="0.25">
      <c r="A26829" s="3">
        <v>2020</v>
      </c>
      <c r="B26829" s="4">
        <v>43831</v>
      </c>
      <c r="C26829" s="4">
        <v>44012</v>
      </c>
      <c r="D26829" t="s">
        <v>9332</v>
      </c>
      <c r="E26829" t="s">
        <v>223</v>
      </c>
      <c r="F26829" t="s">
        <v>561</v>
      </c>
      <c r="G26829" t="s">
        <v>42</v>
      </c>
      <c r="H26829" t="s">
        <v>406</v>
      </c>
      <c r="I26829" s="9">
        <v>43956</v>
      </c>
      <c r="J26829" s="3" t="s">
        <v>72</v>
      </c>
      <c r="K26829" s="4">
        <v>44012</v>
      </c>
      <c r="L26829" s="4">
        <v>44012</v>
      </c>
    </row>
    <row r="26830" spans="1:12" ht="15" x14ac:dyDescent="0.25">
      <c r="A26830" s="3">
        <v>2020</v>
      </c>
      <c r="B26830" s="4">
        <v>43831</v>
      </c>
      <c r="C26830" s="4">
        <v>44012</v>
      </c>
      <c r="D26830" t="s">
        <v>6648</v>
      </c>
      <c r="E26830" t="s">
        <v>223</v>
      </c>
      <c r="F26830" t="s">
        <v>195</v>
      </c>
      <c r="G26830" t="s">
        <v>42</v>
      </c>
      <c r="H26830" t="s">
        <v>319</v>
      </c>
      <c r="I26830" s="9">
        <v>43956</v>
      </c>
      <c r="J26830" s="3" t="s">
        <v>72</v>
      </c>
      <c r="K26830" s="4">
        <v>44012</v>
      </c>
      <c r="L26830" s="4">
        <v>44012</v>
      </c>
    </row>
    <row r="26831" spans="1:12" ht="15" x14ac:dyDescent="0.25">
      <c r="A26831" s="3">
        <v>2020</v>
      </c>
      <c r="B26831" s="4">
        <v>43831</v>
      </c>
      <c r="C26831" s="4">
        <v>44012</v>
      </c>
      <c r="D26831" t="s">
        <v>5251</v>
      </c>
      <c r="E26831" t="s">
        <v>223</v>
      </c>
      <c r="F26831" t="s">
        <v>113</v>
      </c>
      <c r="G26831" t="s">
        <v>42</v>
      </c>
      <c r="H26831" t="s">
        <v>89</v>
      </c>
      <c r="I26831" s="9">
        <v>43956</v>
      </c>
      <c r="J26831" s="3" t="s">
        <v>72</v>
      </c>
      <c r="K26831" s="4">
        <v>44012</v>
      </c>
      <c r="L26831" s="4">
        <v>44012</v>
      </c>
    </row>
    <row r="26832" spans="1:12" ht="15" x14ac:dyDescent="0.25">
      <c r="A26832" s="3">
        <v>2020</v>
      </c>
      <c r="B26832" s="4">
        <v>43831</v>
      </c>
      <c r="C26832" s="4">
        <v>44012</v>
      </c>
      <c r="D26832" t="s">
        <v>349</v>
      </c>
      <c r="E26832" t="s">
        <v>223</v>
      </c>
      <c r="F26832" t="s">
        <v>113</v>
      </c>
      <c r="G26832" t="s">
        <v>42</v>
      </c>
      <c r="H26832" t="s">
        <v>2034</v>
      </c>
      <c r="I26832" s="9">
        <v>43956</v>
      </c>
      <c r="J26832" s="3" t="s">
        <v>72</v>
      </c>
      <c r="K26832" s="4">
        <v>44012</v>
      </c>
      <c r="L26832" s="4">
        <v>44012</v>
      </c>
    </row>
    <row r="26833" spans="1:12" ht="15" x14ac:dyDescent="0.25">
      <c r="A26833" s="3">
        <v>2020</v>
      </c>
      <c r="B26833" s="4">
        <v>43831</v>
      </c>
      <c r="C26833" s="4">
        <v>44012</v>
      </c>
      <c r="D26833" t="s">
        <v>1468</v>
      </c>
      <c r="E26833" t="s">
        <v>223</v>
      </c>
      <c r="F26833" t="s">
        <v>113</v>
      </c>
      <c r="G26833" t="s">
        <v>42</v>
      </c>
      <c r="H26833" t="s">
        <v>76</v>
      </c>
      <c r="I26833" s="9">
        <v>43956</v>
      </c>
      <c r="J26833" s="3" t="s">
        <v>72</v>
      </c>
      <c r="K26833" s="4">
        <v>44012</v>
      </c>
      <c r="L26833" s="4">
        <v>44012</v>
      </c>
    </row>
    <row r="26834" spans="1:12" ht="15" x14ac:dyDescent="0.25">
      <c r="A26834" s="3">
        <v>2020</v>
      </c>
      <c r="B26834" s="4">
        <v>43831</v>
      </c>
      <c r="C26834" s="4">
        <v>44012</v>
      </c>
      <c r="D26834" t="s">
        <v>4335</v>
      </c>
      <c r="E26834" t="s">
        <v>223</v>
      </c>
      <c r="F26834" t="s">
        <v>150</v>
      </c>
      <c r="G26834" t="s">
        <v>42</v>
      </c>
      <c r="H26834" t="s">
        <v>76</v>
      </c>
      <c r="I26834" s="9">
        <v>43956</v>
      </c>
      <c r="J26834" s="3" t="s">
        <v>72</v>
      </c>
      <c r="K26834" s="4">
        <v>44012</v>
      </c>
      <c r="L26834" s="4">
        <v>44012</v>
      </c>
    </row>
    <row r="26835" spans="1:12" ht="15" x14ac:dyDescent="0.25">
      <c r="A26835" s="3">
        <v>2020</v>
      </c>
      <c r="B26835" s="4">
        <v>43831</v>
      </c>
      <c r="C26835" s="4">
        <v>44012</v>
      </c>
      <c r="D26835" t="s">
        <v>9333</v>
      </c>
      <c r="E26835" t="s">
        <v>223</v>
      </c>
      <c r="F26835" t="s">
        <v>150</v>
      </c>
      <c r="G26835" t="s">
        <v>42</v>
      </c>
      <c r="H26835" t="s">
        <v>76</v>
      </c>
      <c r="I26835" s="9">
        <v>43956</v>
      </c>
      <c r="J26835" s="3" t="s">
        <v>72</v>
      </c>
      <c r="K26835" s="4">
        <v>44012</v>
      </c>
      <c r="L26835" s="4">
        <v>44012</v>
      </c>
    </row>
    <row r="26836" spans="1:12" ht="15" x14ac:dyDescent="0.25">
      <c r="A26836" s="3">
        <v>2020</v>
      </c>
      <c r="B26836" s="4">
        <v>43831</v>
      </c>
      <c r="C26836" s="4">
        <v>44012</v>
      </c>
      <c r="D26836" t="s">
        <v>178</v>
      </c>
      <c r="E26836" t="s">
        <v>223</v>
      </c>
      <c r="F26836" t="s">
        <v>163</v>
      </c>
      <c r="G26836" t="s">
        <v>42</v>
      </c>
      <c r="H26836" t="s">
        <v>274</v>
      </c>
      <c r="I26836" s="9">
        <v>43956</v>
      </c>
      <c r="J26836" s="3" t="s">
        <v>72</v>
      </c>
      <c r="K26836" s="4">
        <v>44012</v>
      </c>
      <c r="L26836" s="4">
        <v>44012</v>
      </c>
    </row>
    <row r="26837" spans="1:12" ht="15" x14ac:dyDescent="0.25">
      <c r="A26837" s="3">
        <v>2020</v>
      </c>
      <c r="B26837" s="4">
        <v>43831</v>
      </c>
      <c r="C26837" s="4">
        <v>44012</v>
      </c>
      <c r="D26837" t="s">
        <v>9334</v>
      </c>
      <c r="E26837" t="s">
        <v>223</v>
      </c>
      <c r="F26837" t="s">
        <v>257</v>
      </c>
      <c r="G26837" t="s">
        <v>42</v>
      </c>
      <c r="H26837" t="s">
        <v>76</v>
      </c>
      <c r="I26837" s="9">
        <v>43956</v>
      </c>
      <c r="J26837" s="3" t="s">
        <v>72</v>
      </c>
      <c r="K26837" s="4">
        <v>44012</v>
      </c>
      <c r="L26837" s="4">
        <v>44012</v>
      </c>
    </row>
    <row r="26838" spans="1:12" ht="15" x14ac:dyDescent="0.25">
      <c r="A26838" s="3">
        <v>2020</v>
      </c>
      <c r="B26838" s="4">
        <v>43831</v>
      </c>
      <c r="C26838" s="4">
        <v>44012</v>
      </c>
      <c r="D26838" t="s">
        <v>9335</v>
      </c>
      <c r="E26838" t="s">
        <v>223</v>
      </c>
      <c r="F26838" t="s">
        <v>8391</v>
      </c>
      <c r="G26838" t="s">
        <v>42</v>
      </c>
      <c r="H26838" t="s">
        <v>76</v>
      </c>
      <c r="I26838" s="9">
        <v>43956</v>
      </c>
      <c r="J26838" s="3" t="s">
        <v>72</v>
      </c>
      <c r="K26838" s="4">
        <v>44012</v>
      </c>
      <c r="L26838" s="4">
        <v>44012</v>
      </c>
    </row>
    <row r="26839" spans="1:12" ht="15" x14ac:dyDescent="0.25">
      <c r="A26839" s="3">
        <v>2020</v>
      </c>
      <c r="B26839" s="4">
        <v>43831</v>
      </c>
      <c r="C26839" s="4">
        <v>44012</v>
      </c>
      <c r="D26839" t="s">
        <v>9336</v>
      </c>
      <c r="E26839" t="s">
        <v>223</v>
      </c>
      <c r="F26839" t="s">
        <v>755</v>
      </c>
      <c r="G26839" t="s">
        <v>42</v>
      </c>
      <c r="H26839" t="s">
        <v>179</v>
      </c>
      <c r="I26839" s="9">
        <v>43956</v>
      </c>
      <c r="J26839" s="3" t="s">
        <v>72</v>
      </c>
      <c r="K26839" s="4">
        <v>44012</v>
      </c>
      <c r="L26839" s="4">
        <v>44012</v>
      </c>
    </row>
    <row r="26840" spans="1:12" ht="15" x14ac:dyDescent="0.25">
      <c r="A26840" s="3">
        <v>2020</v>
      </c>
      <c r="B26840" s="4">
        <v>43831</v>
      </c>
      <c r="C26840" s="4">
        <v>44012</v>
      </c>
      <c r="D26840" t="s">
        <v>3894</v>
      </c>
      <c r="E26840" t="s">
        <v>223</v>
      </c>
      <c r="F26840" t="s">
        <v>2761</v>
      </c>
      <c r="G26840" t="s">
        <v>42</v>
      </c>
      <c r="H26840" t="s">
        <v>76</v>
      </c>
      <c r="I26840" s="9">
        <v>43956</v>
      </c>
      <c r="J26840" s="3" t="s">
        <v>72</v>
      </c>
      <c r="K26840" s="4">
        <v>44012</v>
      </c>
      <c r="L26840" s="4">
        <v>44012</v>
      </c>
    </row>
    <row r="26841" spans="1:12" ht="15" x14ac:dyDescent="0.25">
      <c r="A26841" s="3">
        <v>2020</v>
      </c>
      <c r="B26841" s="4">
        <v>43831</v>
      </c>
      <c r="C26841" s="4">
        <v>44012</v>
      </c>
      <c r="D26841" t="s">
        <v>1575</v>
      </c>
      <c r="E26841" t="s">
        <v>223</v>
      </c>
      <c r="F26841" t="s">
        <v>139</v>
      </c>
      <c r="G26841" t="s">
        <v>42</v>
      </c>
      <c r="H26841" t="s">
        <v>274</v>
      </c>
      <c r="I26841" s="9">
        <v>43956</v>
      </c>
      <c r="J26841" s="3" t="s">
        <v>72</v>
      </c>
      <c r="K26841" s="4">
        <v>44012</v>
      </c>
      <c r="L26841" s="4">
        <v>44012</v>
      </c>
    </row>
    <row r="26842" spans="1:12" ht="15" x14ac:dyDescent="0.25">
      <c r="A26842" s="3">
        <v>2020</v>
      </c>
      <c r="B26842" s="4">
        <v>43831</v>
      </c>
      <c r="C26842" s="4">
        <v>44012</v>
      </c>
      <c r="D26842" t="s">
        <v>414</v>
      </c>
      <c r="E26842" t="s">
        <v>223</v>
      </c>
      <c r="F26842" t="s">
        <v>722</v>
      </c>
      <c r="G26842" t="s">
        <v>42</v>
      </c>
      <c r="H26842" t="s">
        <v>185</v>
      </c>
      <c r="I26842" s="9">
        <v>43956</v>
      </c>
      <c r="J26842" s="3" t="s">
        <v>72</v>
      </c>
      <c r="K26842" s="4">
        <v>44012</v>
      </c>
      <c r="L26842" s="4">
        <v>44012</v>
      </c>
    </row>
    <row r="26843" spans="1:12" ht="15" x14ac:dyDescent="0.25">
      <c r="A26843" s="3">
        <v>2020</v>
      </c>
      <c r="B26843" s="4">
        <v>43831</v>
      </c>
      <c r="C26843" s="4">
        <v>44012</v>
      </c>
      <c r="D26843" t="s">
        <v>108</v>
      </c>
      <c r="E26843" t="s">
        <v>3177</v>
      </c>
      <c r="F26843" t="s">
        <v>127</v>
      </c>
      <c r="G26843" t="s">
        <v>42</v>
      </c>
      <c r="H26843" t="s">
        <v>95</v>
      </c>
      <c r="I26843" s="8">
        <v>42702</v>
      </c>
      <c r="J26843" s="3" t="s">
        <v>72</v>
      </c>
      <c r="K26843" s="4">
        <v>44012</v>
      </c>
      <c r="L26843" s="4">
        <v>44012</v>
      </c>
    </row>
    <row r="26844" spans="1:12" ht="15" x14ac:dyDescent="0.25">
      <c r="A26844" s="3">
        <v>2020</v>
      </c>
      <c r="B26844" s="4">
        <v>43831</v>
      </c>
      <c r="C26844" s="4">
        <v>44012</v>
      </c>
      <c r="D26844" t="s">
        <v>511</v>
      </c>
      <c r="E26844" t="s">
        <v>3177</v>
      </c>
      <c r="F26844" t="s">
        <v>1799</v>
      </c>
      <c r="G26844" t="s">
        <v>42</v>
      </c>
      <c r="H26844" t="s">
        <v>796</v>
      </c>
      <c r="I26844" s="8">
        <v>43620</v>
      </c>
      <c r="J26844" s="3" t="s">
        <v>72</v>
      </c>
      <c r="K26844" s="4">
        <v>44012</v>
      </c>
      <c r="L26844" s="4">
        <v>44012</v>
      </c>
    </row>
    <row r="26845" spans="1:12" ht="15" x14ac:dyDescent="0.25">
      <c r="A26845" s="3">
        <v>2020</v>
      </c>
      <c r="B26845" s="4">
        <v>43831</v>
      </c>
      <c r="C26845" s="4">
        <v>44012</v>
      </c>
      <c r="D26845" t="s">
        <v>742</v>
      </c>
      <c r="E26845" t="s">
        <v>3177</v>
      </c>
      <c r="F26845" t="s">
        <v>197</v>
      </c>
      <c r="G26845" t="s">
        <v>42</v>
      </c>
      <c r="H26845" t="s">
        <v>185</v>
      </c>
      <c r="I26845" s="8">
        <v>43634</v>
      </c>
      <c r="J26845" s="3" t="s">
        <v>72</v>
      </c>
      <c r="K26845" s="4">
        <v>44012</v>
      </c>
      <c r="L26845" s="4">
        <v>44012</v>
      </c>
    </row>
    <row r="26846" spans="1:12" ht="15" x14ac:dyDescent="0.25">
      <c r="A26846" s="3">
        <v>2020</v>
      </c>
      <c r="B26846" s="4">
        <v>43831</v>
      </c>
      <c r="C26846" s="4">
        <v>44012</v>
      </c>
      <c r="D26846" t="s">
        <v>1455</v>
      </c>
      <c r="E26846" t="s">
        <v>3177</v>
      </c>
      <c r="F26846" t="s">
        <v>160</v>
      </c>
      <c r="G26846" t="s">
        <v>42</v>
      </c>
      <c r="H26846" t="s">
        <v>185</v>
      </c>
      <c r="I26846" s="8">
        <v>43634</v>
      </c>
      <c r="J26846" s="3" t="s">
        <v>72</v>
      </c>
      <c r="K26846" s="4">
        <v>44012</v>
      </c>
      <c r="L26846" s="4">
        <v>44012</v>
      </c>
    </row>
    <row r="26847" spans="1:12" ht="15" x14ac:dyDescent="0.25">
      <c r="A26847" s="3">
        <v>2020</v>
      </c>
      <c r="B26847" s="4">
        <v>43831</v>
      </c>
      <c r="C26847" s="4">
        <v>44012</v>
      </c>
      <c r="D26847" t="s">
        <v>376</v>
      </c>
      <c r="E26847" t="s">
        <v>3177</v>
      </c>
      <c r="F26847" t="s">
        <v>113</v>
      </c>
      <c r="G26847" t="s">
        <v>42</v>
      </c>
      <c r="H26847" t="s">
        <v>76</v>
      </c>
      <c r="I26847" s="8">
        <v>43641</v>
      </c>
      <c r="J26847" s="3" t="s">
        <v>72</v>
      </c>
      <c r="K26847" s="4">
        <v>44012</v>
      </c>
      <c r="L26847" s="4">
        <v>44012</v>
      </c>
    </row>
    <row r="26848" spans="1:12" ht="15" x14ac:dyDescent="0.25">
      <c r="A26848" s="3">
        <v>2020</v>
      </c>
      <c r="B26848" s="4">
        <v>43831</v>
      </c>
      <c r="C26848" s="4">
        <v>44012</v>
      </c>
      <c r="D26848" t="s">
        <v>754</v>
      </c>
      <c r="E26848" t="s">
        <v>3177</v>
      </c>
      <c r="F26848" t="s">
        <v>113</v>
      </c>
      <c r="G26848" t="s">
        <v>42</v>
      </c>
      <c r="H26848" t="s">
        <v>76</v>
      </c>
      <c r="I26848" s="8">
        <v>43683</v>
      </c>
      <c r="J26848" s="3" t="s">
        <v>72</v>
      </c>
      <c r="K26848" s="4">
        <v>44012</v>
      </c>
      <c r="L26848" s="4">
        <v>44012</v>
      </c>
    </row>
    <row r="26849" spans="1:12" ht="15" x14ac:dyDescent="0.25">
      <c r="A26849" s="3">
        <v>2020</v>
      </c>
      <c r="B26849" s="4">
        <v>43831</v>
      </c>
      <c r="C26849" s="4">
        <v>44012</v>
      </c>
      <c r="D26849" t="s">
        <v>893</v>
      </c>
      <c r="E26849" t="s">
        <v>1074</v>
      </c>
      <c r="F26849" t="s">
        <v>316</v>
      </c>
      <c r="G26849" t="s">
        <v>42</v>
      </c>
      <c r="H26849" t="s">
        <v>828</v>
      </c>
      <c r="I26849" s="8">
        <v>43602</v>
      </c>
      <c r="J26849" s="3" t="s">
        <v>72</v>
      </c>
      <c r="K26849" s="4">
        <v>44012</v>
      </c>
      <c r="L26849" s="4">
        <v>44012</v>
      </c>
    </row>
    <row r="26850" spans="1:12" ht="15" x14ac:dyDescent="0.25">
      <c r="A26850" s="3">
        <v>2020</v>
      </c>
      <c r="B26850" s="4">
        <v>43831</v>
      </c>
      <c r="C26850" s="4">
        <v>44012</v>
      </c>
      <c r="D26850" t="s">
        <v>694</v>
      </c>
      <c r="E26850" t="s">
        <v>1074</v>
      </c>
      <c r="F26850" t="s">
        <v>913</v>
      </c>
      <c r="G26850" t="s">
        <v>42</v>
      </c>
      <c r="H26850" t="s">
        <v>76</v>
      </c>
      <c r="I26850" s="8">
        <v>43629</v>
      </c>
      <c r="J26850" s="3" t="s">
        <v>72</v>
      </c>
      <c r="K26850" s="4">
        <v>44012</v>
      </c>
      <c r="L26850" s="4">
        <v>44012</v>
      </c>
    </row>
    <row r="26851" spans="1:12" ht="15" x14ac:dyDescent="0.25">
      <c r="A26851" s="3">
        <v>2020</v>
      </c>
      <c r="B26851" s="4">
        <v>43831</v>
      </c>
      <c r="C26851" s="4">
        <v>44012</v>
      </c>
      <c r="D26851" t="s">
        <v>328</v>
      </c>
      <c r="E26851" t="s">
        <v>1074</v>
      </c>
      <c r="F26851" t="s">
        <v>292</v>
      </c>
      <c r="G26851" t="s">
        <v>42</v>
      </c>
      <c r="H26851" t="s">
        <v>110</v>
      </c>
      <c r="I26851" s="8">
        <v>43629</v>
      </c>
      <c r="J26851" s="3" t="s">
        <v>72</v>
      </c>
      <c r="K26851" s="4">
        <v>44012</v>
      </c>
      <c r="L26851" s="4">
        <v>44012</v>
      </c>
    </row>
    <row r="26852" spans="1:12" ht="15" x14ac:dyDescent="0.25">
      <c r="A26852" s="3">
        <v>2020</v>
      </c>
      <c r="B26852" s="4">
        <v>43831</v>
      </c>
      <c r="C26852" s="4">
        <v>44012</v>
      </c>
      <c r="D26852" t="s">
        <v>7561</v>
      </c>
      <c r="E26852" t="s">
        <v>1074</v>
      </c>
      <c r="F26852" t="s">
        <v>931</v>
      </c>
      <c r="G26852" t="s">
        <v>42</v>
      </c>
      <c r="H26852" t="s">
        <v>110</v>
      </c>
      <c r="I26852" s="8">
        <v>43664</v>
      </c>
      <c r="J26852" s="3" t="s">
        <v>72</v>
      </c>
      <c r="K26852" s="4">
        <v>44012</v>
      </c>
      <c r="L26852" s="4">
        <v>44012</v>
      </c>
    </row>
    <row r="26853" spans="1:12" ht="15" x14ac:dyDescent="0.25">
      <c r="A26853" s="3">
        <v>2020</v>
      </c>
      <c r="B26853" s="4">
        <v>43831</v>
      </c>
      <c r="C26853" s="4">
        <v>44012</v>
      </c>
      <c r="D26853" t="s">
        <v>2342</v>
      </c>
      <c r="E26853" t="s">
        <v>1074</v>
      </c>
      <c r="F26853" t="s">
        <v>2735</v>
      </c>
      <c r="G26853" t="s">
        <v>42</v>
      </c>
      <c r="H26853" t="s">
        <v>1246</v>
      </c>
      <c r="I26853" s="8">
        <v>43664</v>
      </c>
      <c r="J26853" s="3" t="s">
        <v>72</v>
      </c>
      <c r="K26853" s="4">
        <v>44012</v>
      </c>
      <c r="L26853" s="4">
        <v>44012</v>
      </c>
    </row>
    <row r="26854" spans="1:12" ht="15" x14ac:dyDescent="0.25">
      <c r="A26854" s="3">
        <v>2020</v>
      </c>
      <c r="B26854" s="4">
        <v>43831</v>
      </c>
      <c r="C26854" s="4">
        <v>44012</v>
      </c>
      <c r="D26854" t="s">
        <v>2315</v>
      </c>
      <c r="E26854" t="s">
        <v>1074</v>
      </c>
      <c r="F26854" t="s">
        <v>321</v>
      </c>
      <c r="G26854" t="s">
        <v>42</v>
      </c>
      <c r="H26854" t="s">
        <v>110</v>
      </c>
      <c r="I26854" s="8">
        <v>43664</v>
      </c>
      <c r="J26854" s="3" t="s">
        <v>72</v>
      </c>
      <c r="K26854" s="4">
        <v>44012</v>
      </c>
      <c r="L26854" s="4">
        <v>44012</v>
      </c>
    </row>
    <row r="26855" spans="1:12" ht="15" x14ac:dyDescent="0.25">
      <c r="A26855" s="3">
        <v>2020</v>
      </c>
      <c r="B26855" s="4">
        <v>43831</v>
      </c>
      <c r="C26855" s="4">
        <v>44012</v>
      </c>
      <c r="D26855" t="s">
        <v>184</v>
      </c>
      <c r="E26855" t="s">
        <v>1074</v>
      </c>
      <c r="F26855" t="s">
        <v>3591</v>
      </c>
      <c r="G26855" t="s">
        <v>42</v>
      </c>
      <c r="H26855" t="s">
        <v>110</v>
      </c>
      <c r="I26855" s="8">
        <v>43664</v>
      </c>
      <c r="J26855" s="3" t="s">
        <v>72</v>
      </c>
      <c r="K26855" s="4">
        <v>44012</v>
      </c>
      <c r="L26855" s="4">
        <v>44012</v>
      </c>
    </row>
    <row r="26856" spans="1:12" ht="15" x14ac:dyDescent="0.25">
      <c r="A26856" s="3">
        <v>2020</v>
      </c>
      <c r="B26856" s="4">
        <v>43831</v>
      </c>
      <c r="C26856" s="4">
        <v>44012</v>
      </c>
      <c r="D26856" t="s">
        <v>184</v>
      </c>
      <c r="E26856" t="s">
        <v>1074</v>
      </c>
      <c r="F26856" t="s">
        <v>773</v>
      </c>
      <c r="G26856" t="s">
        <v>42</v>
      </c>
      <c r="H26856" t="s">
        <v>110</v>
      </c>
      <c r="I26856" s="8">
        <v>43664</v>
      </c>
      <c r="J26856" s="3" t="s">
        <v>72</v>
      </c>
      <c r="K26856" s="4">
        <v>44012</v>
      </c>
      <c r="L26856" s="4">
        <v>44012</v>
      </c>
    </row>
    <row r="26857" spans="1:12" ht="15" x14ac:dyDescent="0.25">
      <c r="A26857" s="3">
        <v>2020</v>
      </c>
      <c r="B26857" s="4">
        <v>43831</v>
      </c>
      <c r="C26857" s="4">
        <v>44012</v>
      </c>
      <c r="D26857" t="s">
        <v>1934</v>
      </c>
      <c r="E26857" t="s">
        <v>1074</v>
      </c>
      <c r="F26857" t="s">
        <v>2905</v>
      </c>
      <c r="G26857" t="s">
        <v>42</v>
      </c>
      <c r="H26857" t="s">
        <v>110</v>
      </c>
      <c r="I26857" s="8">
        <v>43671</v>
      </c>
      <c r="J26857" s="3" t="s">
        <v>72</v>
      </c>
      <c r="K26857" s="4">
        <v>44012</v>
      </c>
      <c r="L26857" s="4">
        <v>44012</v>
      </c>
    </row>
    <row r="26858" spans="1:12" ht="15" x14ac:dyDescent="0.25">
      <c r="A26858" s="3">
        <v>2020</v>
      </c>
      <c r="B26858" s="4">
        <v>43831</v>
      </c>
      <c r="C26858" s="4">
        <v>44012</v>
      </c>
      <c r="D26858" t="s">
        <v>3492</v>
      </c>
      <c r="E26858" t="s">
        <v>1074</v>
      </c>
      <c r="F26858" t="s">
        <v>2735</v>
      </c>
      <c r="G26858" t="s">
        <v>42</v>
      </c>
      <c r="H26858" t="s">
        <v>110</v>
      </c>
      <c r="I26858" s="8">
        <v>43683</v>
      </c>
      <c r="J26858" s="3" t="s">
        <v>72</v>
      </c>
      <c r="K26858" s="4">
        <v>44012</v>
      </c>
      <c r="L26858" s="4">
        <v>44012</v>
      </c>
    </row>
    <row r="26859" spans="1:12" ht="15" x14ac:dyDescent="0.25">
      <c r="A26859" s="3">
        <v>2020</v>
      </c>
      <c r="B26859" s="4">
        <v>43831</v>
      </c>
      <c r="C26859" s="4">
        <v>44012</v>
      </c>
      <c r="D26859" t="s">
        <v>878</v>
      </c>
      <c r="E26859" t="s">
        <v>1074</v>
      </c>
      <c r="F26859" t="s">
        <v>292</v>
      </c>
      <c r="G26859" t="s">
        <v>42</v>
      </c>
      <c r="H26859" t="s">
        <v>110</v>
      </c>
      <c r="I26859" s="8">
        <v>43683</v>
      </c>
      <c r="J26859" s="3" t="s">
        <v>72</v>
      </c>
      <c r="K26859" s="4">
        <v>44012</v>
      </c>
      <c r="L26859" s="4">
        <v>44012</v>
      </c>
    </row>
    <row r="26860" spans="1:12" ht="15" x14ac:dyDescent="0.25">
      <c r="A26860" s="3">
        <v>2020</v>
      </c>
      <c r="B26860" s="4">
        <v>43831</v>
      </c>
      <c r="C26860" s="4">
        <v>44012</v>
      </c>
      <c r="D26860" t="s">
        <v>2781</v>
      </c>
      <c r="E26860" t="s">
        <v>1074</v>
      </c>
      <c r="F26860" t="s">
        <v>790</v>
      </c>
      <c r="G26860" t="s">
        <v>42</v>
      </c>
      <c r="H26860" t="s">
        <v>110</v>
      </c>
      <c r="I26860" s="8">
        <v>43823</v>
      </c>
      <c r="J26860" s="3" t="s">
        <v>72</v>
      </c>
      <c r="K26860" s="4">
        <v>44012</v>
      </c>
      <c r="L26860" s="4">
        <v>44012</v>
      </c>
    </row>
    <row r="26861" spans="1:12" ht="15" x14ac:dyDescent="0.25">
      <c r="A26861" s="3">
        <v>2020</v>
      </c>
      <c r="B26861" s="4">
        <v>43831</v>
      </c>
      <c r="C26861" s="4">
        <v>44012</v>
      </c>
      <c r="D26861" t="s">
        <v>9337</v>
      </c>
      <c r="E26861" t="s">
        <v>1074</v>
      </c>
      <c r="F26861" t="s">
        <v>1939</v>
      </c>
      <c r="G26861" t="s">
        <v>42</v>
      </c>
      <c r="H26861" t="s">
        <v>110</v>
      </c>
      <c r="I26861" s="8">
        <v>43823</v>
      </c>
      <c r="J26861" s="3" t="s">
        <v>72</v>
      </c>
      <c r="K26861" s="4">
        <v>44012</v>
      </c>
      <c r="L26861" s="4">
        <v>44012</v>
      </c>
    </row>
    <row r="26862" spans="1:12" ht="15" x14ac:dyDescent="0.25">
      <c r="A26862" s="3">
        <v>2020</v>
      </c>
      <c r="B26862" s="4">
        <v>43831</v>
      </c>
      <c r="C26862" s="4">
        <v>44012</v>
      </c>
      <c r="D26862" t="s">
        <v>659</v>
      </c>
      <c r="E26862" t="s">
        <v>1074</v>
      </c>
      <c r="F26862" t="s">
        <v>1939</v>
      </c>
      <c r="G26862" t="s">
        <v>42</v>
      </c>
      <c r="H26862" t="s">
        <v>110</v>
      </c>
      <c r="I26862" s="8">
        <v>43823</v>
      </c>
      <c r="J26862" s="3" t="s">
        <v>72</v>
      </c>
      <c r="K26862" s="4">
        <v>44012</v>
      </c>
      <c r="L26862" s="4">
        <v>44012</v>
      </c>
    </row>
    <row r="26863" spans="1:12" ht="15" x14ac:dyDescent="0.25">
      <c r="A26863" s="3">
        <v>2020</v>
      </c>
      <c r="B26863" s="4">
        <v>43831</v>
      </c>
      <c r="C26863" s="4">
        <v>44012</v>
      </c>
      <c r="D26863" t="s">
        <v>2568</v>
      </c>
      <c r="E26863" t="s">
        <v>3773</v>
      </c>
      <c r="F26863" t="s">
        <v>418</v>
      </c>
      <c r="G26863" t="s">
        <v>42</v>
      </c>
      <c r="H26863" t="s">
        <v>89</v>
      </c>
      <c r="I26863" s="8">
        <v>43697</v>
      </c>
      <c r="J26863" s="3" t="s">
        <v>72</v>
      </c>
      <c r="K26863" s="4">
        <v>44012</v>
      </c>
      <c r="L26863" s="4">
        <v>44012</v>
      </c>
    </row>
    <row r="26864" spans="1:12" ht="15" x14ac:dyDescent="0.25">
      <c r="A26864" s="3">
        <v>2020</v>
      </c>
      <c r="B26864" s="4">
        <v>43831</v>
      </c>
      <c r="C26864" s="4">
        <v>44012</v>
      </c>
      <c r="D26864" t="s">
        <v>3424</v>
      </c>
      <c r="E26864" t="s">
        <v>124</v>
      </c>
      <c r="F26864" t="s">
        <v>3807</v>
      </c>
      <c r="G26864" t="s">
        <v>42</v>
      </c>
      <c r="H26864" t="s">
        <v>912</v>
      </c>
      <c r="I26864" s="8">
        <v>40514</v>
      </c>
      <c r="J26864" s="3" t="s">
        <v>72</v>
      </c>
      <c r="K26864" s="4">
        <v>44012</v>
      </c>
      <c r="L26864" s="4">
        <v>44012</v>
      </c>
    </row>
    <row r="26865" spans="1:12" ht="15" x14ac:dyDescent="0.25">
      <c r="A26865" s="3">
        <v>2020</v>
      </c>
      <c r="B26865" s="4">
        <v>43831</v>
      </c>
      <c r="C26865" s="4">
        <v>44012</v>
      </c>
      <c r="D26865" t="s">
        <v>456</v>
      </c>
      <c r="E26865" t="s">
        <v>124</v>
      </c>
      <c r="F26865" t="s">
        <v>2928</v>
      </c>
      <c r="G26865" t="s">
        <v>42</v>
      </c>
      <c r="H26865" t="s">
        <v>708</v>
      </c>
      <c r="I26865" s="8">
        <v>41574</v>
      </c>
      <c r="J26865" s="3" t="s">
        <v>72</v>
      </c>
      <c r="K26865" s="4">
        <v>44012</v>
      </c>
      <c r="L26865" s="4">
        <v>44012</v>
      </c>
    </row>
    <row r="26866" spans="1:12" ht="15" x14ac:dyDescent="0.25">
      <c r="A26866" s="3">
        <v>2020</v>
      </c>
      <c r="B26866" s="4">
        <v>43831</v>
      </c>
      <c r="C26866" s="4">
        <v>44012</v>
      </c>
      <c r="D26866" t="s">
        <v>894</v>
      </c>
      <c r="E26866" t="s">
        <v>124</v>
      </c>
      <c r="F26866" t="s">
        <v>139</v>
      </c>
      <c r="G26866" t="s">
        <v>42</v>
      </c>
      <c r="H26866" t="s">
        <v>89</v>
      </c>
      <c r="I26866" s="8">
        <v>41712</v>
      </c>
      <c r="J26866" s="3" t="s">
        <v>72</v>
      </c>
      <c r="K26866" s="4">
        <v>44012</v>
      </c>
      <c r="L26866" s="4">
        <v>44012</v>
      </c>
    </row>
    <row r="26867" spans="1:12" ht="15" x14ac:dyDescent="0.25">
      <c r="A26867" s="3">
        <v>2020</v>
      </c>
      <c r="B26867" s="4">
        <v>43831</v>
      </c>
      <c r="C26867" s="4">
        <v>44012</v>
      </c>
      <c r="D26867" t="s">
        <v>9338</v>
      </c>
      <c r="E26867" t="s">
        <v>124</v>
      </c>
      <c r="F26867" t="s">
        <v>139</v>
      </c>
      <c r="G26867" t="s">
        <v>42</v>
      </c>
      <c r="H26867" t="s">
        <v>89</v>
      </c>
      <c r="I26867" s="8">
        <v>41797</v>
      </c>
      <c r="J26867" s="3" t="s">
        <v>72</v>
      </c>
      <c r="K26867" s="4">
        <v>44012</v>
      </c>
      <c r="L26867" s="4">
        <v>44012</v>
      </c>
    </row>
    <row r="26868" spans="1:12" ht="15" x14ac:dyDescent="0.25">
      <c r="A26868" s="3">
        <v>2020</v>
      </c>
      <c r="B26868" s="4">
        <v>43831</v>
      </c>
      <c r="C26868" s="4">
        <v>44012</v>
      </c>
      <c r="D26868" t="s">
        <v>210</v>
      </c>
      <c r="E26868" t="s">
        <v>124</v>
      </c>
      <c r="F26868" t="s">
        <v>347</v>
      </c>
      <c r="G26868" t="s">
        <v>42</v>
      </c>
      <c r="H26868" t="s">
        <v>76</v>
      </c>
      <c r="I26868" s="8">
        <v>41813</v>
      </c>
      <c r="J26868" s="3" t="s">
        <v>72</v>
      </c>
      <c r="K26868" s="4">
        <v>44012</v>
      </c>
      <c r="L26868" s="4">
        <v>44012</v>
      </c>
    </row>
    <row r="26869" spans="1:12" ht="15" x14ac:dyDescent="0.25">
      <c r="A26869" s="3">
        <v>2020</v>
      </c>
      <c r="B26869" s="4">
        <v>43831</v>
      </c>
      <c r="C26869" s="4">
        <v>44012</v>
      </c>
      <c r="D26869" t="s">
        <v>9339</v>
      </c>
      <c r="E26869" t="s">
        <v>124</v>
      </c>
      <c r="F26869" t="s">
        <v>347</v>
      </c>
      <c r="G26869" t="s">
        <v>42</v>
      </c>
      <c r="H26869" t="s">
        <v>76</v>
      </c>
      <c r="I26869" s="8">
        <v>41813</v>
      </c>
      <c r="J26869" s="3" t="s">
        <v>72</v>
      </c>
      <c r="K26869" s="4">
        <v>44012</v>
      </c>
      <c r="L26869" s="4">
        <v>44012</v>
      </c>
    </row>
    <row r="26870" spans="1:12" ht="15" x14ac:dyDescent="0.25">
      <c r="A26870" s="3">
        <v>2020</v>
      </c>
      <c r="B26870" s="4">
        <v>43831</v>
      </c>
      <c r="C26870" s="4">
        <v>44012</v>
      </c>
      <c r="D26870" t="s">
        <v>418</v>
      </c>
      <c r="E26870" t="s">
        <v>124</v>
      </c>
      <c r="F26870" t="s">
        <v>113</v>
      </c>
      <c r="G26870" t="s">
        <v>42</v>
      </c>
      <c r="H26870" t="s">
        <v>76</v>
      </c>
      <c r="I26870" s="8">
        <v>41818</v>
      </c>
      <c r="J26870" s="3" t="s">
        <v>72</v>
      </c>
      <c r="K26870" s="4">
        <v>44012</v>
      </c>
      <c r="L26870" s="4">
        <v>44012</v>
      </c>
    </row>
    <row r="26871" spans="1:12" ht="15" x14ac:dyDescent="0.25">
      <c r="A26871" s="3">
        <v>2020</v>
      </c>
      <c r="B26871" s="4">
        <v>43831</v>
      </c>
      <c r="C26871" s="4">
        <v>44012</v>
      </c>
      <c r="D26871" t="s">
        <v>1507</v>
      </c>
      <c r="E26871" t="s">
        <v>124</v>
      </c>
      <c r="F26871" t="s">
        <v>1226</v>
      </c>
      <c r="G26871" t="s">
        <v>42</v>
      </c>
      <c r="H26871" t="s">
        <v>708</v>
      </c>
      <c r="I26871" s="8">
        <v>41821</v>
      </c>
      <c r="J26871" s="3" t="s">
        <v>72</v>
      </c>
      <c r="K26871" s="4">
        <v>44012</v>
      </c>
      <c r="L26871" s="4">
        <v>44012</v>
      </c>
    </row>
    <row r="26872" spans="1:12" ht="15" x14ac:dyDescent="0.25">
      <c r="A26872" s="3">
        <v>2020</v>
      </c>
      <c r="B26872" s="4">
        <v>43831</v>
      </c>
      <c r="C26872" s="4">
        <v>44012</v>
      </c>
      <c r="D26872" t="s">
        <v>182</v>
      </c>
      <c r="E26872" t="s">
        <v>124</v>
      </c>
      <c r="F26872" t="s">
        <v>102</v>
      </c>
      <c r="G26872" t="s">
        <v>42</v>
      </c>
      <c r="H26872" t="s">
        <v>89</v>
      </c>
      <c r="I26872" s="8">
        <v>41825</v>
      </c>
      <c r="J26872" s="3" t="s">
        <v>72</v>
      </c>
      <c r="K26872" s="4">
        <v>44012</v>
      </c>
      <c r="L26872" s="4">
        <v>44012</v>
      </c>
    </row>
    <row r="26873" spans="1:12" ht="15" x14ac:dyDescent="0.25">
      <c r="A26873" s="3">
        <v>2020</v>
      </c>
      <c r="B26873" s="4">
        <v>43831</v>
      </c>
      <c r="C26873" s="4">
        <v>44012</v>
      </c>
      <c r="D26873" t="s">
        <v>9340</v>
      </c>
      <c r="E26873" t="s">
        <v>124</v>
      </c>
      <c r="F26873" t="s">
        <v>1052</v>
      </c>
      <c r="G26873" t="s">
        <v>42</v>
      </c>
      <c r="H26873" t="s">
        <v>76</v>
      </c>
      <c r="I26873" s="8">
        <v>41826</v>
      </c>
      <c r="J26873" s="3" t="s">
        <v>72</v>
      </c>
      <c r="K26873" s="4">
        <v>44012</v>
      </c>
      <c r="L26873" s="4">
        <v>44012</v>
      </c>
    </row>
    <row r="26874" spans="1:12" ht="15" x14ac:dyDescent="0.25">
      <c r="A26874" s="3">
        <v>2020</v>
      </c>
      <c r="B26874" s="4">
        <v>43831</v>
      </c>
      <c r="C26874" s="4">
        <v>44012</v>
      </c>
      <c r="D26874" t="s">
        <v>230</v>
      </c>
      <c r="E26874" t="s">
        <v>124</v>
      </c>
      <c r="F26874" t="s">
        <v>237</v>
      </c>
      <c r="G26874" t="s">
        <v>42</v>
      </c>
      <c r="H26874" t="s">
        <v>539</v>
      </c>
      <c r="I26874" s="8">
        <v>41826</v>
      </c>
      <c r="J26874" s="3" t="s">
        <v>72</v>
      </c>
      <c r="K26874" s="4">
        <v>44012</v>
      </c>
      <c r="L26874" s="4">
        <v>44012</v>
      </c>
    </row>
    <row r="26875" spans="1:12" ht="15" x14ac:dyDescent="0.25">
      <c r="A26875" s="3">
        <v>2020</v>
      </c>
      <c r="B26875" s="4">
        <v>43831</v>
      </c>
      <c r="C26875" s="4">
        <v>44012</v>
      </c>
      <c r="D26875" t="s">
        <v>1130</v>
      </c>
      <c r="E26875" t="s">
        <v>124</v>
      </c>
      <c r="F26875" t="s">
        <v>477</v>
      </c>
      <c r="G26875" t="s">
        <v>42</v>
      </c>
      <c r="H26875" t="s">
        <v>89</v>
      </c>
      <c r="I26875" s="8">
        <v>42688</v>
      </c>
      <c r="J26875" s="3" t="s">
        <v>72</v>
      </c>
      <c r="K26875" s="4">
        <v>44012</v>
      </c>
      <c r="L26875" s="4">
        <v>44012</v>
      </c>
    </row>
    <row r="26876" spans="1:12" ht="15" x14ac:dyDescent="0.25">
      <c r="A26876" s="3">
        <v>2020</v>
      </c>
      <c r="B26876" s="4">
        <v>43831</v>
      </c>
      <c r="C26876" s="4">
        <v>44012</v>
      </c>
      <c r="D26876" t="s">
        <v>6159</v>
      </c>
      <c r="E26876" t="s">
        <v>124</v>
      </c>
      <c r="F26876" t="s">
        <v>237</v>
      </c>
      <c r="G26876" t="s">
        <v>42</v>
      </c>
      <c r="H26876" t="s">
        <v>89</v>
      </c>
      <c r="I26876" s="8">
        <v>42698</v>
      </c>
      <c r="J26876" s="3" t="s">
        <v>72</v>
      </c>
      <c r="K26876" s="4">
        <v>44012</v>
      </c>
      <c r="L26876" s="4">
        <v>44012</v>
      </c>
    </row>
    <row r="26877" spans="1:12" ht="15" x14ac:dyDescent="0.25">
      <c r="A26877" s="3">
        <v>2020</v>
      </c>
      <c r="B26877" s="4">
        <v>43831</v>
      </c>
      <c r="C26877" s="4">
        <v>44012</v>
      </c>
      <c r="D26877" t="s">
        <v>228</v>
      </c>
      <c r="E26877" t="s">
        <v>124</v>
      </c>
      <c r="F26877" t="s">
        <v>1371</v>
      </c>
      <c r="G26877" t="s">
        <v>42</v>
      </c>
      <c r="H26877" t="s">
        <v>89</v>
      </c>
      <c r="I26877" s="8">
        <v>42698</v>
      </c>
      <c r="J26877" s="3" t="s">
        <v>72</v>
      </c>
      <c r="K26877" s="4">
        <v>44012</v>
      </c>
      <c r="L26877" s="4">
        <v>44012</v>
      </c>
    </row>
    <row r="26878" spans="1:12" ht="15" x14ac:dyDescent="0.25">
      <c r="A26878" s="3">
        <v>2020</v>
      </c>
      <c r="B26878" s="4">
        <v>43831</v>
      </c>
      <c r="C26878" s="4">
        <v>44012</v>
      </c>
      <c r="D26878" t="s">
        <v>350</v>
      </c>
      <c r="E26878" t="s">
        <v>124</v>
      </c>
      <c r="F26878" t="s">
        <v>2331</v>
      </c>
      <c r="G26878" t="s">
        <v>42</v>
      </c>
      <c r="H26878" t="s">
        <v>89</v>
      </c>
      <c r="I26878" s="8">
        <v>42699</v>
      </c>
      <c r="J26878" s="3" t="s">
        <v>72</v>
      </c>
      <c r="K26878" s="4">
        <v>44012</v>
      </c>
      <c r="L26878" s="4">
        <v>44012</v>
      </c>
    </row>
    <row r="26879" spans="1:12" ht="15" x14ac:dyDescent="0.25">
      <c r="A26879" s="3">
        <v>2020</v>
      </c>
      <c r="B26879" s="4">
        <v>43831</v>
      </c>
      <c r="C26879" s="4">
        <v>44012</v>
      </c>
      <c r="D26879" t="s">
        <v>1552</v>
      </c>
      <c r="E26879" t="s">
        <v>124</v>
      </c>
      <c r="F26879" t="s">
        <v>535</v>
      </c>
      <c r="G26879" t="s">
        <v>42</v>
      </c>
      <c r="H26879" t="s">
        <v>89</v>
      </c>
      <c r="I26879" s="8">
        <v>42699</v>
      </c>
      <c r="J26879" s="3" t="s">
        <v>72</v>
      </c>
      <c r="K26879" s="4">
        <v>44012</v>
      </c>
      <c r="L26879" s="4">
        <v>44012</v>
      </c>
    </row>
    <row r="26880" spans="1:12" ht="15" x14ac:dyDescent="0.25">
      <c r="A26880" s="3">
        <v>2020</v>
      </c>
      <c r="B26880" s="4">
        <v>43831</v>
      </c>
      <c r="C26880" s="4">
        <v>44012</v>
      </c>
      <c r="D26880" t="s">
        <v>9341</v>
      </c>
      <c r="E26880" t="s">
        <v>124</v>
      </c>
      <c r="F26880" t="s">
        <v>1185</v>
      </c>
      <c r="G26880" t="s">
        <v>42</v>
      </c>
      <c r="H26880" t="s">
        <v>89</v>
      </c>
      <c r="I26880" s="8">
        <v>42711</v>
      </c>
      <c r="J26880" s="3" t="s">
        <v>72</v>
      </c>
      <c r="K26880" s="4">
        <v>44012</v>
      </c>
      <c r="L26880" s="4">
        <v>44012</v>
      </c>
    </row>
    <row r="26881" spans="1:12" ht="15" x14ac:dyDescent="0.25">
      <c r="A26881" s="3">
        <v>2020</v>
      </c>
      <c r="B26881" s="4">
        <v>43831</v>
      </c>
      <c r="C26881" s="4">
        <v>44012</v>
      </c>
      <c r="D26881" t="s">
        <v>529</v>
      </c>
      <c r="E26881" t="s">
        <v>124</v>
      </c>
      <c r="F26881" t="s">
        <v>3492</v>
      </c>
      <c r="G26881" t="s">
        <v>42</v>
      </c>
      <c r="H26881" t="s">
        <v>89</v>
      </c>
      <c r="I26881" s="8">
        <v>42711</v>
      </c>
      <c r="J26881" s="3" t="s">
        <v>72</v>
      </c>
      <c r="K26881" s="4">
        <v>44012</v>
      </c>
      <c r="L26881" s="4">
        <v>44012</v>
      </c>
    </row>
    <row r="26882" spans="1:12" ht="15" x14ac:dyDescent="0.25">
      <c r="A26882" s="3">
        <v>2020</v>
      </c>
      <c r="B26882" s="4">
        <v>43831</v>
      </c>
      <c r="C26882" s="4">
        <v>44012</v>
      </c>
      <c r="D26882" t="s">
        <v>1971</v>
      </c>
      <c r="E26882" t="s">
        <v>124</v>
      </c>
      <c r="F26882" t="s">
        <v>127</v>
      </c>
      <c r="G26882" t="s">
        <v>42</v>
      </c>
      <c r="H26882" t="s">
        <v>310</v>
      </c>
      <c r="I26882" s="8">
        <v>42734</v>
      </c>
      <c r="J26882" s="3" t="s">
        <v>72</v>
      </c>
      <c r="K26882" s="4">
        <v>44012</v>
      </c>
      <c r="L26882" s="4">
        <v>44012</v>
      </c>
    </row>
    <row r="26883" spans="1:12" ht="15" x14ac:dyDescent="0.25">
      <c r="A26883" s="3">
        <v>2020</v>
      </c>
      <c r="B26883" s="4">
        <v>43831</v>
      </c>
      <c r="C26883" s="4">
        <v>44012</v>
      </c>
      <c r="D26883" t="s">
        <v>2614</v>
      </c>
      <c r="E26883" t="s">
        <v>124</v>
      </c>
      <c r="F26883" t="s">
        <v>2011</v>
      </c>
      <c r="G26883" t="s">
        <v>42</v>
      </c>
      <c r="H26883" t="s">
        <v>89</v>
      </c>
      <c r="I26883" s="8">
        <v>42737</v>
      </c>
      <c r="J26883" s="3" t="s">
        <v>72</v>
      </c>
      <c r="K26883" s="4">
        <v>44012</v>
      </c>
      <c r="L26883" s="4">
        <v>44012</v>
      </c>
    </row>
    <row r="26884" spans="1:12" ht="15" x14ac:dyDescent="0.25">
      <c r="A26884" s="3">
        <v>2020</v>
      </c>
      <c r="B26884" s="4">
        <v>43831</v>
      </c>
      <c r="C26884" s="4">
        <v>44012</v>
      </c>
      <c r="D26884" t="s">
        <v>1257</v>
      </c>
      <c r="E26884" t="s">
        <v>124</v>
      </c>
      <c r="F26884" t="s">
        <v>127</v>
      </c>
      <c r="G26884" t="s">
        <v>42</v>
      </c>
      <c r="H26884" t="s">
        <v>89</v>
      </c>
      <c r="I26884" s="8">
        <v>42746</v>
      </c>
      <c r="J26884" s="3" t="s">
        <v>72</v>
      </c>
      <c r="K26884" s="4">
        <v>44012</v>
      </c>
      <c r="L26884" s="4">
        <v>44012</v>
      </c>
    </row>
    <row r="26885" spans="1:12" ht="15" x14ac:dyDescent="0.25">
      <c r="A26885" s="3">
        <v>2020</v>
      </c>
      <c r="B26885" s="4">
        <v>43831</v>
      </c>
      <c r="C26885" s="4">
        <v>44012</v>
      </c>
      <c r="D26885" t="s">
        <v>1891</v>
      </c>
      <c r="E26885" t="s">
        <v>124</v>
      </c>
      <c r="F26885" t="s">
        <v>113</v>
      </c>
      <c r="G26885" t="s">
        <v>42</v>
      </c>
      <c r="H26885" t="s">
        <v>76</v>
      </c>
      <c r="I26885" s="8">
        <v>42754</v>
      </c>
      <c r="J26885" s="3" t="s">
        <v>72</v>
      </c>
      <c r="K26885" s="4">
        <v>44012</v>
      </c>
      <c r="L26885" s="4">
        <v>44012</v>
      </c>
    </row>
    <row r="26886" spans="1:12" ht="15" x14ac:dyDescent="0.25">
      <c r="A26886" s="3">
        <v>2020</v>
      </c>
      <c r="B26886" s="4">
        <v>43831</v>
      </c>
      <c r="C26886" s="4">
        <v>44012</v>
      </c>
      <c r="D26886" t="s">
        <v>1167</v>
      </c>
      <c r="E26886" t="s">
        <v>124</v>
      </c>
      <c r="F26886" t="s">
        <v>2927</v>
      </c>
      <c r="G26886" t="s">
        <v>42</v>
      </c>
      <c r="H26886" t="s">
        <v>319</v>
      </c>
      <c r="I26886" s="8">
        <v>42762</v>
      </c>
      <c r="J26886" s="3" t="s">
        <v>72</v>
      </c>
      <c r="K26886" s="4">
        <v>44012</v>
      </c>
      <c r="L26886" s="4">
        <v>44012</v>
      </c>
    </row>
    <row r="26887" spans="1:12" ht="15" x14ac:dyDescent="0.25">
      <c r="A26887" s="3">
        <v>2020</v>
      </c>
      <c r="B26887" s="4">
        <v>43831</v>
      </c>
      <c r="C26887" s="4">
        <v>44012</v>
      </c>
      <c r="D26887" t="s">
        <v>818</v>
      </c>
      <c r="E26887" t="s">
        <v>124</v>
      </c>
      <c r="F26887" t="s">
        <v>1583</v>
      </c>
      <c r="G26887" t="s">
        <v>42</v>
      </c>
      <c r="H26887" t="s">
        <v>89</v>
      </c>
      <c r="I26887" s="8">
        <v>42768</v>
      </c>
      <c r="J26887" s="3" t="s">
        <v>72</v>
      </c>
      <c r="K26887" s="4">
        <v>44012</v>
      </c>
      <c r="L26887" s="4">
        <v>44012</v>
      </c>
    </row>
    <row r="26888" spans="1:12" ht="15" x14ac:dyDescent="0.25">
      <c r="A26888" s="3">
        <v>2020</v>
      </c>
      <c r="B26888" s="4">
        <v>43831</v>
      </c>
      <c r="C26888" s="4">
        <v>44012</v>
      </c>
      <c r="D26888" t="s">
        <v>486</v>
      </c>
      <c r="E26888" t="s">
        <v>124</v>
      </c>
      <c r="F26888" t="s">
        <v>292</v>
      </c>
      <c r="G26888" t="s">
        <v>42</v>
      </c>
      <c r="H26888" t="s">
        <v>76</v>
      </c>
      <c r="I26888" s="8">
        <v>42782</v>
      </c>
      <c r="J26888" s="3" t="s">
        <v>72</v>
      </c>
      <c r="K26888" s="4">
        <v>44012</v>
      </c>
      <c r="L26888" s="4">
        <v>44012</v>
      </c>
    </row>
    <row r="26889" spans="1:12" ht="15" x14ac:dyDescent="0.25">
      <c r="A26889" s="3">
        <v>2020</v>
      </c>
      <c r="B26889" s="4">
        <v>43831</v>
      </c>
      <c r="C26889" s="4">
        <v>44012</v>
      </c>
      <c r="D26889" t="s">
        <v>164</v>
      </c>
      <c r="E26889" t="s">
        <v>124</v>
      </c>
      <c r="F26889" t="s">
        <v>3955</v>
      </c>
      <c r="G26889" t="s">
        <v>42</v>
      </c>
      <c r="H26889" t="s">
        <v>89</v>
      </c>
      <c r="I26889" s="8">
        <v>42787</v>
      </c>
      <c r="J26889" s="3" t="s">
        <v>72</v>
      </c>
      <c r="K26889" s="4">
        <v>44012</v>
      </c>
      <c r="L26889" s="4">
        <v>44012</v>
      </c>
    </row>
    <row r="26890" spans="1:12" ht="15" x14ac:dyDescent="0.25">
      <c r="A26890" s="3">
        <v>2020</v>
      </c>
      <c r="B26890" s="4">
        <v>43831</v>
      </c>
      <c r="C26890" s="4">
        <v>44012</v>
      </c>
      <c r="D26890" t="s">
        <v>690</v>
      </c>
      <c r="E26890" t="s">
        <v>124</v>
      </c>
      <c r="F26890" t="s">
        <v>237</v>
      </c>
      <c r="G26890" t="s">
        <v>42</v>
      </c>
      <c r="H26890" t="s">
        <v>89</v>
      </c>
      <c r="I26890" s="8">
        <v>42787</v>
      </c>
      <c r="J26890" s="3" t="s">
        <v>72</v>
      </c>
      <c r="K26890" s="4">
        <v>44012</v>
      </c>
      <c r="L26890" s="4">
        <v>44012</v>
      </c>
    </row>
    <row r="26891" spans="1:12" ht="15" x14ac:dyDescent="0.25">
      <c r="A26891" s="3">
        <v>2020</v>
      </c>
      <c r="B26891" s="4">
        <v>43831</v>
      </c>
      <c r="C26891" s="4">
        <v>44012</v>
      </c>
      <c r="D26891" t="s">
        <v>111</v>
      </c>
      <c r="E26891" t="s">
        <v>124</v>
      </c>
      <c r="F26891" t="s">
        <v>171</v>
      </c>
      <c r="G26891" t="s">
        <v>42</v>
      </c>
      <c r="H26891" t="s">
        <v>383</v>
      </c>
      <c r="I26891" s="8">
        <v>42789</v>
      </c>
      <c r="J26891" s="3" t="s">
        <v>72</v>
      </c>
      <c r="K26891" s="4">
        <v>44012</v>
      </c>
      <c r="L26891" s="4">
        <v>44012</v>
      </c>
    </row>
    <row r="26892" spans="1:12" ht="15" x14ac:dyDescent="0.25">
      <c r="A26892" s="3">
        <v>2020</v>
      </c>
      <c r="B26892" s="4">
        <v>43831</v>
      </c>
      <c r="C26892" s="4">
        <v>44012</v>
      </c>
      <c r="D26892" t="s">
        <v>9342</v>
      </c>
      <c r="E26892" t="s">
        <v>124</v>
      </c>
      <c r="F26892" t="s">
        <v>237</v>
      </c>
      <c r="G26892" t="s">
        <v>42</v>
      </c>
      <c r="H26892" t="s">
        <v>76</v>
      </c>
      <c r="I26892" s="8">
        <v>42791</v>
      </c>
      <c r="J26892" s="3" t="s">
        <v>72</v>
      </c>
      <c r="K26892" s="4">
        <v>44012</v>
      </c>
      <c r="L26892" s="4">
        <v>44012</v>
      </c>
    </row>
    <row r="26893" spans="1:12" ht="15" x14ac:dyDescent="0.25">
      <c r="A26893" s="3">
        <v>2020</v>
      </c>
      <c r="B26893" s="4">
        <v>43831</v>
      </c>
      <c r="C26893" s="4">
        <v>44012</v>
      </c>
      <c r="D26893" t="s">
        <v>1022</v>
      </c>
      <c r="E26893" t="s">
        <v>124</v>
      </c>
      <c r="F26893" t="s">
        <v>113</v>
      </c>
      <c r="G26893" t="s">
        <v>42</v>
      </c>
      <c r="H26893" t="s">
        <v>89</v>
      </c>
      <c r="I26893" s="8">
        <v>42794</v>
      </c>
      <c r="J26893" s="3" t="s">
        <v>72</v>
      </c>
      <c r="K26893" s="4">
        <v>44012</v>
      </c>
      <c r="L26893" s="4">
        <v>44012</v>
      </c>
    </row>
    <row r="26894" spans="1:12" ht="15" x14ac:dyDescent="0.25">
      <c r="A26894" s="3">
        <v>2020</v>
      </c>
      <c r="B26894" s="4">
        <v>43831</v>
      </c>
      <c r="C26894" s="4">
        <v>44012</v>
      </c>
      <c r="D26894" t="s">
        <v>529</v>
      </c>
      <c r="E26894" t="s">
        <v>124</v>
      </c>
      <c r="F26894" t="s">
        <v>451</v>
      </c>
      <c r="G26894" t="s">
        <v>42</v>
      </c>
      <c r="H26894" t="s">
        <v>89</v>
      </c>
      <c r="I26894" s="8">
        <v>42795</v>
      </c>
      <c r="J26894" s="3" t="s">
        <v>72</v>
      </c>
      <c r="K26894" s="4">
        <v>44012</v>
      </c>
      <c r="L26894" s="4">
        <v>44012</v>
      </c>
    </row>
    <row r="26895" spans="1:12" ht="15" x14ac:dyDescent="0.25">
      <c r="A26895" s="3">
        <v>2020</v>
      </c>
      <c r="B26895" s="4">
        <v>43831</v>
      </c>
      <c r="C26895" s="4">
        <v>44012</v>
      </c>
      <c r="D26895" t="s">
        <v>9343</v>
      </c>
      <c r="E26895" t="s">
        <v>124</v>
      </c>
      <c r="F26895" t="s">
        <v>249</v>
      </c>
      <c r="G26895" t="s">
        <v>42</v>
      </c>
      <c r="H26895" t="s">
        <v>76</v>
      </c>
      <c r="I26895" s="8">
        <v>42803</v>
      </c>
      <c r="J26895" s="3" t="s">
        <v>72</v>
      </c>
      <c r="K26895" s="4">
        <v>44012</v>
      </c>
      <c r="L26895" s="4">
        <v>44012</v>
      </c>
    </row>
    <row r="26896" spans="1:12" ht="15" x14ac:dyDescent="0.25">
      <c r="A26896" s="3">
        <v>2020</v>
      </c>
      <c r="B26896" s="4">
        <v>43831</v>
      </c>
      <c r="C26896" s="4">
        <v>44012</v>
      </c>
      <c r="D26896" t="s">
        <v>355</v>
      </c>
      <c r="E26896" t="s">
        <v>124</v>
      </c>
      <c r="F26896" t="s">
        <v>1454</v>
      </c>
      <c r="G26896" t="s">
        <v>42</v>
      </c>
      <c r="H26896" t="s">
        <v>120</v>
      </c>
      <c r="I26896" s="8">
        <v>42804</v>
      </c>
      <c r="J26896" s="3" t="s">
        <v>72</v>
      </c>
      <c r="K26896" s="4">
        <v>44012</v>
      </c>
      <c r="L26896" s="4">
        <v>44012</v>
      </c>
    </row>
    <row r="26897" spans="1:12" ht="15" x14ac:dyDescent="0.25">
      <c r="A26897" s="3">
        <v>2020</v>
      </c>
      <c r="B26897" s="4">
        <v>43831</v>
      </c>
      <c r="C26897" s="4">
        <v>44012</v>
      </c>
      <c r="D26897" t="s">
        <v>8585</v>
      </c>
      <c r="E26897" t="s">
        <v>124</v>
      </c>
      <c r="F26897" t="s">
        <v>1522</v>
      </c>
      <c r="G26897" t="s">
        <v>42</v>
      </c>
      <c r="H26897" t="s">
        <v>169</v>
      </c>
      <c r="I26897" s="8">
        <v>43602</v>
      </c>
      <c r="J26897" s="3" t="s">
        <v>72</v>
      </c>
      <c r="K26897" s="4">
        <v>44012</v>
      </c>
      <c r="L26897" s="4">
        <v>44012</v>
      </c>
    </row>
    <row r="26898" spans="1:12" ht="15" x14ac:dyDescent="0.25">
      <c r="A26898" s="3">
        <v>2020</v>
      </c>
      <c r="B26898" s="4">
        <v>43831</v>
      </c>
      <c r="C26898" s="4">
        <v>44012</v>
      </c>
      <c r="D26898" t="s">
        <v>5770</v>
      </c>
      <c r="E26898" t="s">
        <v>124</v>
      </c>
      <c r="F26898" t="s">
        <v>1409</v>
      </c>
      <c r="G26898" t="s">
        <v>42</v>
      </c>
      <c r="H26898" t="s">
        <v>1530</v>
      </c>
      <c r="I26898" s="8">
        <v>43602</v>
      </c>
      <c r="J26898" s="3" t="s">
        <v>72</v>
      </c>
      <c r="K26898" s="4">
        <v>44012</v>
      </c>
      <c r="L26898" s="4">
        <v>44012</v>
      </c>
    </row>
    <row r="26899" spans="1:12" ht="15" x14ac:dyDescent="0.25">
      <c r="A26899" s="3">
        <v>2020</v>
      </c>
      <c r="B26899" s="4">
        <v>43831</v>
      </c>
      <c r="C26899" s="4">
        <v>44012</v>
      </c>
      <c r="D26899" t="s">
        <v>164</v>
      </c>
      <c r="E26899" t="s">
        <v>124</v>
      </c>
      <c r="F26899" t="s">
        <v>636</v>
      </c>
      <c r="G26899" t="s">
        <v>42</v>
      </c>
      <c r="H26899" t="s">
        <v>76</v>
      </c>
      <c r="I26899" s="8">
        <v>43602</v>
      </c>
      <c r="J26899" s="3" t="s">
        <v>72</v>
      </c>
      <c r="K26899" s="4">
        <v>44012</v>
      </c>
      <c r="L26899" s="4">
        <v>44012</v>
      </c>
    </row>
    <row r="26900" spans="1:12" ht="15" x14ac:dyDescent="0.25">
      <c r="A26900" s="3">
        <v>2020</v>
      </c>
      <c r="B26900" s="4">
        <v>43831</v>
      </c>
      <c r="C26900" s="4">
        <v>44012</v>
      </c>
      <c r="D26900" t="s">
        <v>446</v>
      </c>
      <c r="E26900" t="s">
        <v>124</v>
      </c>
      <c r="F26900" t="s">
        <v>237</v>
      </c>
      <c r="G26900" t="s">
        <v>42</v>
      </c>
      <c r="H26900" t="s">
        <v>89</v>
      </c>
      <c r="I26900" s="8">
        <v>43602</v>
      </c>
      <c r="J26900" s="3" t="s">
        <v>72</v>
      </c>
      <c r="K26900" s="4">
        <v>44012</v>
      </c>
      <c r="L26900" s="4">
        <v>44012</v>
      </c>
    </row>
    <row r="26901" spans="1:12" ht="15" x14ac:dyDescent="0.25">
      <c r="A26901" s="3">
        <v>2020</v>
      </c>
      <c r="B26901" s="4">
        <v>43831</v>
      </c>
      <c r="C26901" s="4">
        <v>44012</v>
      </c>
      <c r="D26901" t="s">
        <v>203</v>
      </c>
      <c r="E26901" t="s">
        <v>124</v>
      </c>
      <c r="F26901" t="s">
        <v>237</v>
      </c>
      <c r="G26901" t="s">
        <v>42</v>
      </c>
      <c r="H26901" t="s">
        <v>89</v>
      </c>
      <c r="I26901" s="8">
        <v>43602</v>
      </c>
      <c r="J26901" s="3" t="s">
        <v>72</v>
      </c>
      <c r="K26901" s="4">
        <v>44012</v>
      </c>
      <c r="L26901" s="4">
        <v>44012</v>
      </c>
    </row>
    <row r="26902" spans="1:12" ht="15" x14ac:dyDescent="0.25">
      <c r="A26902" s="3">
        <v>2020</v>
      </c>
      <c r="B26902" s="4">
        <v>43831</v>
      </c>
      <c r="C26902" s="4">
        <v>44012</v>
      </c>
      <c r="D26902" t="s">
        <v>9344</v>
      </c>
      <c r="E26902" t="s">
        <v>124</v>
      </c>
      <c r="F26902" t="s">
        <v>9345</v>
      </c>
      <c r="G26902" t="s">
        <v>42</v>
      </c>
      <c r="H26902" t="s">
        <v>76</v>
      </c>
      <c r="I26902" s="8">
        <v>43602</v>
      </c>
      <c r="J26902" s="3" t="s">
        <v>72</v>
      </c>
      <c r="K26902" s="4">
        <v>44012</v>
      </c>
      <c r="L26902" s="4">
        <v>44012</v>
      </c>
    </row>
    <row r="26903" spans="1:12" ht="15" x14ac:dyDescent="0.25">
      <c r="A26903" s="3">
        <v>2020</v>
      </c>
      <c r="B26903" s="4">
        <v>43831</v>
      </c>
      <c r="C26903" s="4">
        <v>44012</v>
      </c>
      <c r="D26903" t="s">
        <v>2062</v>
      </c>
      <c r="E26903" t="s">
        <v>124</v>
      </c>
      <c r="F26903" t="s">
        <v>953</v>
      </c>
      <c r="G26903" t="s">
        <v>42</v>
      </c>
      <c r="H26903" t="s">
        <v>169</v>
      </c>
      <c r="I26903" s="8">
        <v>43602</v>
      </c>
      <c r="J26903" s="3" t="s">
        <v>72</v>
      </c>
      <c r="K26903" s="4">
        <v>44012</v>
      </c>
      <c r="L26903" s="4">
        <v>44012</v>
      </c>
    </row>
    <row r="26904" spans="1:12" ht="15" x14ac:dyDescent="0.25">
      <c r="A26904" s="3">
        <v>2020</v>
      </c>
      <c r="B26904" s="4">
        <v>43831</v>
      </c>
      <c r="C26904" s="4">
        <v>44012</v>
      </c>
      <c r="D26904" t="s">
        <v>243</v>
      </c>
      <c r="E26904" t="s">
        <v>124</v>
      </c>
      <c r="F26904" t="s">
        <v>561</v>
      </c>
      <c r="G26904" t="s">
        <v>42</v>
      </c>
      <c r="H26904" t="s">
        <v>306</v>
      </c>
      <c r="I26904" s="8">
        <v>43602</v>
      </c>
      <c r="J26904" s="3" t="s">
        <v>72</v>
      </c>
      <c r="K26904" s="4">
        <v>44012</v>
      </c>
      <c r="L26904" s="4">
        <v>44012</v>
      </c>
    </row>
    <row r="26905" spans="1:12" ht="15" x14ac:dyDescent="0.25">
      <c r="A26905" s="3">
        <v>2020</v>
      </c>
      <c r="B26905" s="4">
        <v>43831</v>
      </c>
      <c r="C26905" s="4">
        <v>44012</v>
      </c>
      <c r="D26905" t="s">
        <v>1387</v>
      </c>
      <c r="E26905" t="s">
        <v>124</v>
      </c>
      <c r="F26905" t="s">
        <v>4959</v>
      </c>
      <c r="G26905" t="s">
        <v>42</v>
      </c>
      <c r="H26905" t="s">
        <v>1530</v>
      </c>
      <c r="I26905" s="8">
        <v>43602</v>
      </c>
      <c r="J26905" s="3" t="s">
        <v>72</v>
      </c>
      <c r="K26905" s="4">
        <v>44012</v>
      </c>
      <c r="L26905" s="4">
        <v>44012</v>
      </c>
    </row>
    <row r="26906" spans="1:12" ht="15" x14ac:dyDescent="0.25">
      <c r="A26906" s="3">
        <v>2020</v>
      </c>
      <c r="B26906" s="4">
        <v>43831</v>
      </c>
      <c r="C26906" s="4">
        <v>44012</v>
      </c>
      <c r="D26906" t="s">
        <v>376</v>
      </c>
      <c r="E26906" t="s">
        <v>124</v>
      </c>
      <c r="F26906" t="s">
        <v>561</v>
      </c>
      <c r="G26906" t="s">
        <v>42</v>
      </c>
      <c r="H26906" t="s">
        <v>306</v>
      </c>
      <c r="I26906" s="8">
        <v>43602</v>
      </c>
      <c r="J26906" s="3" t="s">
        <v>72</v>
      </c>
      <c r="K26906" s="4">
        <v>44012</v>
      </c>
      <c r="L26906" s="4">
        <v>44012</v>
      </c>
    </row>
    <row r="26907" spans="1:12" ht="15" x14ac:dyDescent="0.25">
      <c r="A26907" s="3">
        <v>2020</v>
      </c>
      <c r="B26907" s="4">
        <v>43831</v>
      </c>
      <c r="C26907" s="4">
        <v>44012</v>
      </c>
      <c r="D26907" t="s">
        <v>1376</v>
      </c>
      <c r="E26907" t="s">
        <v>124</v>
      </c>
      <c r="F26907" t="s">
        <v>561</v>
      </c>
      <c r="G26907" t="s">
        <v>42</v>
      </c>
      <c r="H26907" t="s">
        <v>306</v>
      </c>
      <c r="I26907" s="8">
        <v>43602</v>
      </c>
      <c r="J26907" s="3" t="s">
        <v>72</v>
      </c>
      <c r="K26907" s="4">
        <v>44012</v>
      </c>
      <c r="L26907" s="4">
        <v>44012</v>
      </c>
    </row>
    <row r="26908" spans="1:12" ht="15" x14ac:dyDescent="0.25">
      <c r="A26908" s="3">
        <v>2020</v>
      </c>
      <c r="B26908" s="4">
        <v>43831</v>
      </c>
      <c r="C26908" s="4">
        <v>44012</v>
      </c>
      <c r="D26908" t="s">
        <v>1074</v>
      </c>
      <c r="E26908" t="s">
        <v>124</v>
      </c>
      <c r="F26908" t="s">
        <v>292</v>
      </c>
      <c r="G26908" t="s">
        <v>42</v>
      </c>
      <c r="H26908" t="s">
        <v>76</v>
      </c>
      <c r="I26908" s="8">
        <v>43602</v>
      </c>
      <c r="J26908" s="3" t="s">
        <v>72</v>
      </c>
      <c r="K26908" s="4">
        <v>44012</v>
      </c>
      <c r="L26908" s="4">
        <v>44012</v>
      </c>
    </row>
    <row r="26909" spans="1:12" ht="15" x14ac:dyDescent="0.25">
      <c r="A26909" s="3">
        <v>2020</v>
      </c>
      <c r="B26909" s="4">
        <v>43831</v>
      </c>
      <c r="C26909" s="4">
        <v>44012</v>
      </c>
      <c r="D26909" t="s">
        <v>159</v>
      </c>
      <c r="E26909" t="s">
        <v>124</v>
      </c>
      <c r="F26909" t="s">
        <v>1341</v>
      </c>
      <c r="G26909" t="s">
        <v>42</v>
      </c>
      <c r="H26909" t="s">
        <v>76</v>
      </c>
      <c r="I26909" s="8">
        <v>43602</v>
      </c>
      <c r="J26909" s="3" t="s">
        <v>72</v>
      </c>
      <c r="K26909" s="4">
        <v>44012</v>
      </c>
      <c r="L26909" s="4">
        <v>44012</v>
      </c>
    </row>
    <row r="26910" spans="1:12" ht="15" x14ac:dyDescent="0.25">
      <c r="A26910" s="3">
        <v>2020</v>
      </c>
      <c r="B26910" s="4">
        <v>43831</v>
      </c>
      <c r="C26910" s="4">
        <v>44012</v>
      </c>
      <c r="D26910" t="s">
        <v>4879</v>
      </c>
      <c r="E26910" t="s">
        <v>124</v>
      </c>
      <c r="F26910" t="s">
        <v>113</v>
      </c>
      <c r="G26910" t="s">
        <v>42</v>
      </c>
      <c r="H26910" t="s">
        <v>76</v>
      </c>
      <c r="I26910" s="8">
        <v>43602</v>
      </c>
      <c r="J26910" s="3" t="s">
        <v>72</v>
      </c>
      <c r="K26910" s="4">
        <v>44012</v>
      </c>
      <c r="L26910" s="4">
        <v>44012</v>
      </c>
    </row>
    <row r="26911" spans="1:12" ht="15" x14ac:dyDescent="0.25">
      <c r="A26911" s="3">
        <v>2020</v>
      </c>
      <c r="B26911" s="4">
        <v>43831</v>
      </c>
      <c r="C26911" s="4">
        <v>44012</v>
      </c>
      <c r="D26911" t="s">
        <v>1083</v>
      </c>
      <c r="E26911" t="s">
        <v>124</v>
      </c>
      <c r="F26911" t="s">
        <v>4482</v>
      </c>
      <c r="G26911" t="s">
        <v>42</v>
      </c>
      <c r="H26911" t="s">
        <v>76</v>
      </c>
      <c r="I26911" s="8">
        <v>43602</v>
      </c>
      <c r="J26911" s="3" t="s">
        <v>72</v>
      </c>
      <c r="K26911" s="4">
        <v>44012</v>
      </c>
      <c r="L26911" s="4">
        <v>44012</v>
      </c>
    </row>
    <row r="26912" spans="1:12" ht="15" x14ac:dyDescent="0.25">
      <c r="A26912" s="3">
        <v>2020</v>
      </c>
      <c r="B26912" s="4">
        <v>43831</v>
      </c>
      <c r="C26912" s="4">
        <v>44012</v>
      </c>
      <c r="D26912" t="s">
        <v>689</v>
      </c>
      <c r="E26912" t="s">
        <v>124</v>
      </c>
      <c r="F26912" t="s">
        <v>2353</v>
      </c>
      <c r="G26912" t="s">
        <v>42</v>
      </c>
      <c r="H26912" t="s">
        <v>169</v>
      </c>
      <c r="I26912" s="8">
        <v>43602</v>
      </c>
      <c r="J26912" s="3" t="s">
        <v>72</v>
      </c>
      <c r="K26912" s="4">
        <v>44012</v>
      </c>
      <c r="L26912" s="4">
        <v>44012</v>
      </c>
    </row>
    <row r="26913" spans="1:12" ht="15" x14ac:dyDescent="0.25">
      <c r="A26913" s="3">
        <v>2020</v>
      </c>
      <c r="B26913" s="4">
        <v>43831</v>
      </c>
      <c r="C26913" s="4">
        <v>44012</v>
      </c>
      <c r="D26913" t="s">
        <v>2094</v>
      </c>
      <c r="E26913" t="s">
        <v>124</v>
      </c>
      <c r="F26913" t="s">
        <v>451</v>
      </c>
      <c r="G26913" t="s">
        <v>42</v>
      </c>
      <c r="H26913" t="s">
        <v>89</v>
      </c>
      <c r="I26913" s="8">
        <v>43602</v>
      </c>
      <c r="J26913" s="3" t="s">
        <v>72</v>
      </c>
      <c r="K26913" s="4">
        <v>44012</v>
      </c>
      <c r="L26913" s="4">
        <v>44012</v>
      </c>
    </row>
    <row r="26914" spans="1:12" ht="15" x14ac:dyDescent="0.25">
      <c r="A26914" s="3">
        <v>2020</v>
      </c>
      <c r="B26914" s="4">
        <v>43831</v>
      </c>
      <c r="C26914" s="4">
        <v>44012</v>
      </c>
      <c r="D26914" t="s">
        <v>184</v>
      </c>
      <c r="E26914" t="s">
        <v>124</v>
      </c>
      <c r="F26914" t="s">
        <v>451</v>
      </c>
      <c r="G26914" t="s">
        <v>42</v>
      </c>
      <c r="H26914" t="s">
        <v>89</v>
      </c>
      <c r="I26914" s="8">
        <v>43602</v>
      </c>
      <c r="J26914" s="3" t="s">
        <v>72</v>
      </c>
      <c r="K26914" s="4">
        <v>44012</v>
      </c>
      <c r="L26914" s="4">
        <v>44012</v>
      </c>
    </row>
    <row r="26915" spans="1:12" ht="15" x14ac:dyDescent="0.25">
      <c r="A26915" s="3">
        <v>2020</v>
      </c>
      <c r="B26915" s="4">
        <v>43831</v>
      </c>
      <c r="C26915" s="4">
        <v>44012</v>
      </c>
      <c r="D26915" t="s">
        <v>9346</v>
      </c>
      <c r="E26915" t="s">
        <v>124</v>
      </c>
      <c r="F26915" t="s">
        <v>1178</v>
      </c>
      <c r="G26915" t="s">
        <v>42</v>
      </c>
      <c r="H26915" t="s">
        <v>306</v>
      </c>
      <c r="I26915" s="8">
        <v>43602</v>
      </c>
      <c r="J26915" s="3" t="s">
        <v>72</v>
      </c>
      <c r="K26915" s="4">
        <v>44012</v>
      </c>
      <c r="L26915" s="4">
        <v>44012</v>
      </c>
    </row>
    <row r="26916" spans="1:12" ht="15" x14ac:dyDescent="0.25">
      <c r="A26916" s="3">
        <v>2020</v>
      </c>
      <c r="B26916" s="4">
        <v>43831</v>
      </c>
      <c r="C26916" s="4">
        <v>44012</v>
      </c>
      <c r="D26916" t="s">
        <v>184</v>
      </c>
      <c r="E26916" t="s">
        <v>124</v>
      </c>
      <c r="F26916" t="s">
        <v>145</v>
      </c>
      <c r="G26916" t="s">
        <v>42</v>
      </c>
      <c r="H26916" t="s">
        <v>169</v>
      </c>
      <c r="I26916" s="8">
        <v>43602</v>
      </c>
      <c r="J26916" s="3" t="s">
        <v>72</v>
      </c>
      <c r="K26916" s="4">
        <v>44012</v>
      </c>
      <c r="L26916" s="4">
        <v>44012</v>
      </c>
    </row>
    <row r="26917" spans="1:12" ht="15" x14ac:dyDescent="0.25">
      <c r="A26917" s="3">
        <v>2020</v>
      </c>
      <c r="B26917" s="4">
        <v>43831</v>
      </c>
      <c r="C26917" s="4">
        <v>44012</v>
      </c>
      <c r="D26917" t="s">
        <v>9347</v>
      </c>
      <c r="E26917" t="s">
        <v>124</v>
      </c>
      <c r="F26917" t="s">
        <v>3475</v>
      </c>
      <c r="G26917" t="s">
        <v>42</v>
      </c>
      <c r="H26917" t="s">
        <v>76</v>
      </c>
      <c r="I26917" s="8">
        <v>43602</v>
      </c>
      <c r="J26917" s="3" t="s">
        <v>72</v>
      </c>
      <c r="K26917" s="4">
        <v>44012</v>
      </c>
      <c r="L26917" s="4">
        <v>44012</v>
      </c>
    </row>
    <row r="26918" spans="1:12" ht="15" x14ac:dyDescent="0.25">
      <c r="A26918" s="3">
        <v>2020</v>
      </c>
      <c r="B26918" s="4">
        <v>43831</v>
      </c>
      <c r="C26918" s="4">
        <v>44012</v>
      </c>
      <c r="D26918" t="s">
        <v>720</v>
      </c>
      <c r="E26918" t="s">
        <v>124</v>
      </c>
      <c r="F26918" t="s">
        <v>2598</v>
      </c>
      <c r="G26918" t="s">
        <v>42</v>
      </c>
      <c r="H26918" t="s">
        <v>89</v>
      </c>
      <c r="I26918" s="8">
        <v>43602</v>
      </c>
      <c r="J26918" s="3" t="s">
        <v>72</v>
      </c>
      <c r="K26918" s="4">
        <v>44012</v>
      </c>
      <c r="L26918" s="4">
        <v>44012</v>
      </c>
    </row>
    <row r="26919" spans="1:12" ht="15" x14ac:dyDescent="0.25">
      <c r="A26919" s="3">
        <v>2020</v>
      </c>
      <c r="B26919" s="4">
        <v>43831</v>
      </c>
      <c r="C26919" s="4">
        <v>44012</v>
      </c>
      <c r="D26919" t="s">
        <v>178</v>
      </c>
      <c r="E26919" t="s">
        <v>124</v>
      </c>
      <c r="F26919" t="s">
        <v>124</v>
      </c>
      <c r="G26919" t="s">
        <v>42</v>
      </c>
      <c r="H26919" t="s">
        <v>2461</v>
      </c>
      <c r="I26919" s="8">
        <v>43602</v>
      </c>
      <c r="J26919" s="3" t="s">
        <v>72</v>
      </c>
      <c r="K26919" s="4">
        <v>44012</v>
      </c>
      <c r="L26919" s="4">
        <v>44012</v>
      </c>
    </row>
    <row r="26920" spans="1:12" ht="15" x14ac:dyDescent="0.25">
      <c r="A26920" s="3">
        <v>2020</v>
      </c>
      <c r="B26920" s="4">
        <v>43831</v>
      </c>
      <c r="C26920" s="4">
        <v>44012</v>
      </c>
      <c r="D26920" t="s">
        <v>9348</v>
      </c>
      <c r="E26920" t="s">
        <v>124</v>
      </c>
      <c r="F26920" t="s">
        <v>124</v>
      </c>
      <c r="G26920" t="s">
        <v>42</v>
      </c>
      <c r="H26920" t="s">
        <v>179</v>
      </c>
      <c r="I26920" s="8">
        <v>43602</v>
      </c>
      <c r="J26920" s="3" t="s">
        <v>72</v>
      </c>
      <c r="K26920" s="4">
        <v>44012</v>
      </c>
      <c r="L26920" s="4">
        <v>44012</v>
      </c>
    </row>
    <row r="26921" spans="1:12" ht="15" x14ac:dyDescent="0.25">
      <c r="A26921" s="3">
        <v>2020</v>
      </c>
      <c r="B26921" s="4">
        <v>43831</v>
      </c>
      <c r="C26921" s="4">
        <v>44012</v>
      </c>
      <c r="D26921" t="s">
        <v>415</v>
      </c>
      <c r="E26921" t="s">
        <v>124</v>
      </c>
      <c r="F26921" t="s">
        <v>139</v>
      </c>
      <c r="G26921" t="s">
        <v>42</v>
      </c>
      <c r="H26921" t="s">
        <v>169</v>
      </c>
      <c r="I26921" s="8">
        <v>43602</v>
      </c>
      <c r="J26921" s="3" t="s">
        <v>72</v>
      </c>
      <c r="K26921" s="4">
        <v>44012</v>
      </c>
      <c r="L26921" s="4">
        <v>44012</v>
      </c>
    </row>
    <row r="26922" spans="1:12" ht="15" x14ac:dyDescent="0.25">
      <c r="A26922" s="3">
        <v>2020</v>
      </c>
      <c r="B26922" s="4">
        <v>43831</v>
      </c>
      <c r="C26922" s="4">
        <v>44012</v>
      </c>
      <c r="D26922" t="s">
        <v>1123</v>
      </c>
      <c r="E26922" t="s">
        <v>124</v>
      </c>
      <c r="F26922" t="s">
        <v>1515</v>
      </c>
      <c r="G26922" t="s">
        <v>42</v>
      </c>
      <c r="H26922" t="s">
        <v>310</v>
      </c>
      <c r="I26922" s="8">
        <v>43602</v>
      </c>
      <c r="J26922" s="3" t="s">
        <v>72</v>
      </c>
      <c r="K26922" s="4">
        <v>44012</v>
      </c>
      <c r="L26922" s="4">
        <v>44012</v>
      </c>
    </row>
    <row r="26923" spans="1:12" ht="15" x14ac:dyDescent="0.25">
      <c r="A26923" s="3">
        <v>2020</v>
      </c>
      <c r="B26923" s="4">
        <v>43831</v>
      </c>
      <c r="C26923" s="4">
        <v>44012</v>
      </c>
      <c r="D26923" t="s">
        <v>790</v>
      </c>
      <c r="E26923" t="s">
        <v>124</v>
      </c>
      <c r="F26923" t="s">
        <v>346</v>
      </c>
      <c r="G26923" t="s">
        <v>42</v>
      </c>
      <c r="H26923" t="s">
        <v>107</v>
      </c>
      <c r="I26923" s="8">
        <v>43602</v>
      </c>
      <c r="J26923" s="3" t="s">
        <v>72</v>
      </c>
      <c r="K26923" s="4">
        <v>44012</v>
      </c>
      <c r="L26923" s="4">
        <v>44012</v>
      </c>
    </row>
    <row r="26924" spans="1:12" ht="15" x14ac:dyDescent="0.25">
      <c r="A26924" s="3">
        <v>2020</v>
      </c>
      <c r="B26924" s="4">
        <v>43831</v>
      </c>
      <c r="C26924" s="4">
        <v>44012</v>
      </c>
      <c r="D26924" t="s">
        <v>164</v>
      </c>
      <c r="E26924" t="s">
        <v>124</v>
      </c>
      <c r="F26924" t="s">
        <v>1993</v>
      </c>
      <c r="G26924" t="s">
        <v>42</v>
      </c>
      <c r="H26924" t="s">
        <v>179</v>
      </c>
      <c r="I26924" s="8">
        <v>43602</v>
      </c>
      <c r="J26924" s="3" t="s">
        <v>72</v>
      </c>
      <c r="K26924" s="4">
        <v>44012</v>
      </c>
      <c r="L26924" s="4">
        <v>44012</v>
      </c>
    </row>
    <row r="26925" spans="1:12" ht="15" x14ac:dyDescent="0.25">
      <c r="A26925" s="3">
        <v>2020</v>
      </c>
      <c r="B26925" s="4">
        <v>43831</v>
      </c>
      <c r="C26925" s="4">
        <v>44012</v>
      </c>
      <c r="D26925" t="s">
        <v>891</v>
      </c>
      <c r="E26925" t="s">
        <v>124</v>
      </c>
      <c r="F26925" t="s">
        <v>1632</v>
      </c>
      <c r="G26925" t="s">
        <v>42</v>
      </c>
      <c r="H26925" t="s">
        <v>76</v>
      </c>
      <c r="I26925" s="8">
        <v>43602</v>
      </c>
      <c r="J26925" s="3" t="s">
        <v>72</v>
      </c>
      <c r="K26925" s="4">
        <v>44012</v>
      </c>
      <c r="L26925" s="4">
        <v>44012</v>
      </c>
    </row>
    <row r="26926" spans="1:12" ht="15" x14ac:dyDescent="0.25">
      <c r="A26926" s="3">
        <v>2020</v>
      </c>
      <c r="B26926" s="4">
        <v>43831</v>
      </c>
      <c r="C26926" s="4">
        <v>44012</v>
      </c>
      <c r="D26926" t="s">
        <v>364</v>
      </c>
      <c r="E26926" t="s">
        <v>124</v>
      </c>
      <c r="F26926" t="s">
        <v>8261</v>
      </c>
      <c r="G26926" t="s">
        <v>42</v>
      </c>
      <c r="H26926" t="s">
        <v>76</v>
      </c>
      <c r="I26926" s="8">
        <v>43602</v>
      </c>
      <c r="J26926" s="3" t="s">
        <v>72</v>
      </c>
      <c r="K26926" s="4">
        <v>44012</v>
      </c>
      <c r="L26926" s="4">
        <v>44012</v>
      </c>
    </row>
    <row r="26927" spans="1:12" ht="15" x14ac:dyDescent="0.25">
      <c r="A26927" s="3">
        <v>2020</v>
      </c>
      <c r="B26927" s="4">
        <v>43831</v>
      </c>
      <c r="C26927" s="4">
        <v>44012</v>
      </c>
      <c r="D26927" t="s">
        <v>418</v>
      </c>
      <c r="E26927" t="s">
        <v>124</v>
      </c>
      <c r="F26927" t="s">
        <v>335</v>
      </c>
      <c r="G26927" t="s">
        <v>42</v>
      </c>
      <c r="H26927" t="s">
        <v>76</v>
      </c>
      <c r="I26927" s="8">
        <v>43602</v>
      </c>
      <c r="J26927" s="3" t="s">
        <v>72</v>
      </c>
      <c r="K26927" s="4">
        <v>44012</v>
      </c>
      <c r="L26927" s="4">
        <v>44012</v>
      </c>
    </row>
    <row r="26928" spans="1:12" ht="15" x14ac:dyDescent="0.25">
      <c r="A26928" s="3">
        <v>2020</v>
      </c>
      <c r="B26928" s="4">
        <v>43831</v>
      </c>
      <c r="C26928" s="4">
        <v>44012</v>
      </c>
      <c r="D26928" t="s">
        <v>2781</v>
      </c>
      <c r="E26928" t="s">
        <v>124</v>
      </c>
      <c r="F26928" t="s">
        <v>247</v>
      </c>
      <c r="G26928" t="s">
        <v>42</v>
      </c>
      <c r="H26928" t="s">
        <v>107</v>
      </c>
      <c r="I26928" s="8">
        <v>43602</v>
      </c>
      <c r="J26928" s="3" t="s">
        <v>72</v>
      </c>
      <c r="K26928" s="4">
        <v>44012</v>
      </c>
      <c r="L26928" s="4">
        <v>44012</v>
      </c>
    </row>
    <row r="26929" spans="1:12" ht="15" x14ac:dyDescent="0.25">
      <c r="A26929" s="3">
        <v>2020</v>
      </c>
      <c r="B26929" s="4">
        <v>43831</v>
      </c>
      <c r="C26929" s="4">
        <v>44012</v>
      </c>
      <c r="D26929" t="s">
        <v>752</v>
      </c>
      <c r="E26929" t="s">
        <v>124</v>
      </c>
      <c r="F26929" t="s">
        <v>247</v>
      </c>
      <c r="G26929" t="s">
        <v>42</v>
      </c>
      <c r="H26929" t="s">
        <v>76</v>
      </c>
      <c r="I26929" s="8">
        <v>43602</v>
      </c>
      <c r="J26929" s="3" t="s">
        <v>72</v>
      </c>
      <c r="K26929" s="4">
        <v>44012</v>
      </c>
      <c r="L26929" s="4">
        <v>44012</v>
      </c>
    </row>
    <row r="26930" spans="1:12" ht="15" x14ac:dyDescent="0.25">
      <c r="A26930" s="3">
        <v>2020</v>
      </c>
      <c r="B26930" s="4">
        <v>43831</v>
      </c>
      <c r="C26930" s="4">
        <v>44012</v>
      </c>
      <c r="D26930" t="s">
        <v>336</v>
      </c>
      <c r="E26930" t="s">
        <v>124</v>
      </c>
      <c r="F26930" t="s">
        <v>9349</v>
      </c>
      <c r="G26930" t="s">
        <v>42</v>
      </c>
      <c r="H26930" t="s">
        <v>796</v>
      </c>
      <c r="I26930" s="8">
        <v>43606</v>
      </c>
      <c r="J26930" s="3" t="s">
        <v>72</v>
      </c>
      <c r="K26930" s="4">
        <v>44012</v>
      </c>
      <c r="L26930" s="4">
        <v>44012</v>
      </c>
    </row>
    <row r="26931" spans="1:12" ht="15" x14ac:dyDescent="0.25">
      <c r="A26931" s="3">
        <v>2020</v>
      </c>
      <c r="B26931" s="4">
        <v>43831</v>
      </c>
      <c r="C26931" s="4">
        <v>44012</v>
      </c>
      <c r="D26931" t="s">
        <v>3472</v>
      </c>
      <c r="E26931" t="s">
        <v>124</v>
      </c>
      <c r="F26931" t="s">
        <v>4394</v>
      </c>
      <c r="G26931" t="s">
        <v>42</v>
      </c>
      <c r="H26931" t="s">
        <v>276</v>
      </c>
      <c r="I26931" s="8">
        <v>43606</v>
      </c>
      <c r="J26931" s="3" t="s">
        <v>72</v>
      </c>
      <c r="K26931" s="4">
        <v>44012</v>
      </c>
      <c r="L26931" s="4">
        <v>44012</v>
      </c>
    </row>
    <row r="26932" spans="1:12" ht="15" x14ac:dyDescent="0.25">
      <c r="A26932" s="3">
        <v>2020</v>
      </c>
      <c r="B26932" s="4">
        <v>43831</v>
      </c>
      <c r="C26932" s="4">
        <v>44012</v>
      </c>
      <c r="D26932" t="s">
        <v>7869</v>
      </c>
      <c r="E26932" t="s">
        <v>124</v>
      </c>
      <c r="F26932" t="s">
        <v>113</v>
      </c>
      <c r="G26932" t="s">
        <v>42</v>
      </c>
      <c r="H26932" t="s">
        <v>76</v>
      </c>
      <c r="I26932" s="8">
        <v>43620</v>
      </c>
      <c r="J26932" s="3" t="s">
        <v>72</v>
      </c>
      <c r="K26932" s="4">
        <v>44012</v>
      </c>
      <c r="L26932" s="4">
        <v>44012</v>
      </c>
    </row>
    <row r="26933" spans="1:12" ht="15" x14ac:dyDescent="0.25">
      <c r="A26933" s="3">
        <v>2020</v>
      </c>
      <c r="B26933" s="4">
        <v>43831</v>
      </c>
      <c r="C26933" s="4">
        <v>44012</v>
      </c>
      <c r="D26933" t="s">
        <v>6136</v>
      </c>
      <c r="E26933" t="s">
        <v>124</v>
      </c>
      <c r="F26933" t="s">
        <v>1146</v>
      </c>
      <c r="G26933" t="s">
        <v>42</v>
      </c>
      <c r="H26933" t="s">
        <v>306</v>
      </c>
      <c r="I26933" s="8">
        <v>43620</v>
      </c>
      <c r="J26933" s="3" t="s">
        <v>72</v>
      </c>
      <c r="K26933" s="4">
        <v>44012</v>
      </c>
      <c r="L26933" s="4">
        <v>44012</v>
      </c>
    </row>
    <row r="26934" spans="1:12" ht="15" x14ac:dyDescent="0.25">
      <c r="A26934" s="3">
        <v>2020</v>
      </c>
      <c r="B26934" s="4">
        <v>43831</v>
      </c>
      <c r="C26934" s="4">
        <v>44012</v>
      </c>
      <c r="D26934" t="s">
        <v>844</v>
      </c>
      <c r="E26934" t="s">
        <v>124</v>
      </c>
      <c r="F26934" t="s">
        <v>1146</v>
      </c>
      <c r="G26934" t="s">
        <v>42</v>
      </c>
      <c r="H26934" t="s">
        <v>306</v>
      </c>
      <c r="I26934" s="8">
        <v>43620</v>
      </c>
      <c r="J26934" s="3" t="s">
        <v>72</v>
      </c>
      <c r="K26934" s="4">
        <v>44012</v>
      </c>
      <c r="L26934" s="4">
        <v>44012</v>
      </c>
    </row>
    <row r="26935" spans="1:12" ht="15" x14ac:dyDescent="0.25">
      <c r="A26935" s="3">
        <v>2020</v>
      </c>
      <c r="B26935" s="4">
        <v>43831</v>
      </c>
      <c r="C26935" s="4">
        <v>44012</v>
      </c>
      <c r="D26935" t="s">
        <v>5977</v>
      </c>
      <c r="E26935" t="s">
        <v>124</v>
      </c>
      <c r="F26935" t="s">
        <v>1146</v>
      </c>
      <c r="G26935" t="s">
        <v>42</v>
      </c>
      <c r="H26935" t="s">
        <v>306</v>
      </c>
      <c r="I26935" s="8">
        <v>43620</v>
      </c>
      <c r="J26935" s="3" t="s">
        <v>72</v>
      </c>
      <c r="K26935" s="4">
        <v>44012</v>
      </c>
      <c r="L26935" s="4">
        <v>44012</v>
      </c>
    </row>
    <row r="26936" spans="1:12" ht="15" x14ac:dyDescent="0.25">
      <c r="A26936" s="3">
        <v>2020</v>
      </c>
      <c r="B26936" s="4">
        <v>43831</v>
      </c>
      <c r="C26936" s="4">
        <v>44012</v>
      </c>
      <c r="D26936" t="s">
        <v>2203</v>
      </c>
      <c r="E26936" t="s">
        <v>124</v>
      </c>
      <c r="F26936" t="s">
        <v>1146</v>
      </c>
      <c r="G26936" t="s">
        <v>42</v>
      </c>
      <c r="H26936" t="s">
        <v>306</v>
      </c>
      <c r="I26936" s="8">
        <v>43620</v>
      </c>
      <c r="J26936" s="3" t="s">
        <v>72</v>
      </c>
      <c r="K26936" s="4">
        <v>44012</v>
      </c>
      <c r="L26936" s="4">
        <v>44012</v>
      </c>
    </row>
    <row r="26937" spans="1:12" ht="15" x14ac:dyDescent="0.25">
      <c r="A26937" s="3">
        <v>2020</v>
      </c>
      <c r="B26937" s="4">
        <v>43831</v>
      </c>
      <c r="C26937" s="4">
        <v>44012</v>
      </c>
      <c r="D26937" t="s">
        <v>837</v>
      </c>
      <c r="E26937" t="s">
        <v>124</v>
      </c>
      <c r="F26937" t="s">
        <v>1454</v>
      </c>
      <c r="G26937" t="s">
        <v>42</v>
      </c>
      <c r="H26937" t="s">
        <v>120</v>
      </c>
      <c r="I26937" s="8">
        <v>43620</v>
      </c>
      <c r="J26937" s="3" t="s">
        <v>72</v>
      </c>
      <c r="K26937" s="4">
        <v>44012</v>
      </c>
      <c r="L26937" s="4">
        <v>44012</v>
      </c>
    </row>
    <row r="26938" spans="1:12" ht="15" x14ac:dyDescent="0.25">
      <c r="A26938" s="3">
        <v>2020</v>
      </c>
      <c r="B26938" s="4">
        <v>43831</v>
      </c>
      <c r="C26938" s="4">
        <v>44012</v>
      </c>
      <c r="D26938" t="s">
        <v>525</v>
      </c>
      <c r="E26938" t="s">
        <v>124</v>
      </c>
      <c r="F26938" t="s">
        <v>1496</v>
      </c>
      <c r="G26938" t="s">
        <v>42</v>
      </c>
      <c r="H26938" t="s">
        <v>319</v>
      </c>
      <c r="I26938" s="8">
        <v>43620</v>
      </c>
      <c r="J26938" s="3" t="s">
        <v>72</v>
      </c>
      <c r="K26938" s="4">
        <v>44012</v>
      </c>
      <c r="L26938" s="4">
        <v>44012</v>
      </c>
    </row>
    <row r="26939" spans="1:12" ht="15" x14ac:dyDescent="0.25">
      <c r="A26939" s="3">
        <v>2020</v>
      </c>
      <c r="B26939" s="4">
        <v>43831</v>
      </c>
      <c r="C26939" s="4">
        <v>44012</v>
      </c>
      <c r="D26939" t="s">
        <v>376</v>
      </c>
      <c r="E26939" t="s">
        <v>124</v>
      </c>
      <c r="F26939" t="s">
        <v>400</v>
      </c>
      <c r="G26939" t="s">
        <v>42</v>
      </c>
      <c r="H26939" t="s">
        <v>2681</v>
      </c>
      <c r="I26939" s="8">
        <v>43622</v>
      </c>
      <c r="J26939" s="3" t="s">
        <v>72</v>
      </c>
      <c r="K26939" s="4">
        <v>44012</v>
      </c>
      <c r="L26939" s="4">
        <v>44012</v>
      </c>
    </row>
    <row r="26940" spans="1:12" ht="15" x14ac:dyDescent="0.25">
      <c r="A26940" s="3">
        <v>2020</v>
      </c>
      <c r="B26940" s="4">
        <v>43831</v>
      </c>
      <c r="C26940" s="4">
        <v>44012</v>
      </c>
      <c r="D26940" t="s">
        <v>1276</v>
      </c>
      <c r="E26940" t="s">
        <v>124</v>
      </c>
      <c r="F26940" t="s">
        <v>1146</v>
      </c>
      <c r="G26940" t="s">
        <v>42</v>
      </c>
      <c r="H26940" t="s">
        <v>306</v>
      </c>
      <c r="I26940" s="8">
        <v>43622</v>
      </c>
      <c r="J26940" s="3" t="s">
        <v>72</v>
      </c>
      <c r="K26940" s="4">
        <v>44012</v>
      </c>
      <c r="L26940" s="4">
        <v>44012</v>
      </c>
    </row>
    <row r="26941" spans="1:12" ht="15" x14ac:dyDescent="0.25">
      <c r="A26941" s="3">
        <v>2020</v>
      </c>
      <c r="B26941" s="4">
        <v>43831</v>
      </c>
      <c r="C26941" s="4">
        <v>44012</v>
      </c>
      <c r="D26941" t="s">
        <v>6977</v>
      </c>
      <c r="E26941" t="s">
        <v>124</v>
      </c>
      <c r="F26941" t="s">
        <v>99</v>
      </c>
      <c r="G26941" t="s">
        <v>42</v>
      </c>
      <c r="H26941" t="s">
        <v>76</v>
      </c>
      <c r="I26941" s="8">
        <v>43622</v>
      </c>
      <c r="J26941" s="3" t="s">
        <v>72</v>
      </c>
      <c r="K26941" s="4">
        <v>44012</v>
      </c>
      <c r="L26941" s="4">
        <v>44012</v>
      </c>
    </row>
    <row r="26942" spans="1:12" ht="15" x14ac:dyDescent="0.25">
      <c r="A26942" s="3">
        <v>2020</v>
      </c>
      <c r="B26942" s="4">
        <v>43831</v>
      </c>
      <c r="C26942" s="4">
        <v>44012</v>
      </c>
      <c r="D26942" t="s">
        <v>9350</v>
      </c>
      <c r="E26942" t="s">
        <v>124</v>
      </c>
      <c r="F26942" t="s">
        <v>451</v>
      </c>
      <c r="G26942" t="s">
        <v>42</v>
      </c>
      <c r="H26942" t="s">
        <v>76</v>
      </c>
      <c r="I26942" s="8">
        <v>43622</v>
      </c>
      <c r="J26942" s="3" t="s">
        <v>72</v>
      </c>
      <c r="K26942" s="4">
        <v>44012</v>
      </c>
      <c r="L26942" s="4">
        <v>44012</v>
      </c>
    </row>
    <row r="26943" spans="1:12" ht="15" x14ac:dyDescent="0.25">
      <c r="A26943" s="3">
        <v>2020</v>
      </c>
      <c r="B26943" s="4">
        <v>43831</v>
      </c>
      <c r="C26943" s="4">
        <v>44012</v>
      </c>
      <c r="D26943" t="s">
        <v>9351</v>
      </c>
      <c r="E26943" t="s">
        <v>124</v>
      </c>
      <c r="F26943" t="s">
        <v>1046</v>
      </c>
      <c r="G26943" t="s">
        <v>42</v>
      </c>
      <c r="H26943" t="s">
        <v>76</v>
      </c>
      <c r="I26943" s="8">
        <v>43622</v>
      </c>
      <c r="J26943" s="3" t="s">
        <v>72</v>
      </c>
      <c r="K26943" s="4">
        <v>44012</v>
      </c>
      <c r="L26943" s="4">
        <v>44012</v>
      </c>
    </row>
    <row r="26944" spans="1:12" ht="15" x14ac:dyDescent="0.25">
      <c r="A26944" s="3">
        <v>2020</v>
      </c>
      <c r="B26944" s="4">
        <v>43831</v>
      </c>
      <c r="C26944" s="4">
        <v>44012</v>
      </c>
      <c r="D26944" t="s">
        <v>1164</v>
      </c>
      <c r="E26944" t="s">
        <v>124</v>
      </c>
      <c r="F26944" t="s">
        <v>6256</v>
      </c>
      <c r="G26944" t="s">
        <v>42</v>
      </c>
      <c r="H26944" t="s">
        <v>79</v>
      </c>
      <c r="I26944" s="8">
        <v>43622</v>
      </c>
      <c r="J26944" s="3" t="s">
        <v>72</v>
      </c>
      <c r="K26944" s="4">
        <v>44012</v>
      </c>
      <c r="L26944" s="4">
        <v>44012</v>
      </c>
    </row>
    <row r="26945" spans="1:12" ht="15" x14ac:dyDescent="0.25">
      <c r="A26945" s="3">
        <v>2020</v>
      </c>
      <c r="B26945" s="4">
        <v>43831</v>
      </c>
      <c r="C26945" s="4">
        <v>44012</v>
      </c>
      <c r="D26945" t="s">
        <v>985</v>
      </c>
      <c r="E26945" t="s">
        <v>124</v>
      </c>
      <c r="F26945" t="s">
        <v>1330</v>
      </c>
      <c r="G26945" t="s">
        <v>42</v>
      </c>
      <c r="H26945" t="s">
        <v>76</v>
      </c>
      <c r="I26945" s="8">
        <v>43622</v>
      </c>
      <c r="J26945" s="3" t="s">
        <v>72</v>
      </c>
      <c r="K26945" s="4">
        <v>44012</v>
      </c>
      <c r="L26945" s="4">
        <v>44012</v>
      </c>
    </row>
    <row r="26946" spans="1:12" ht="15" x14ac:dyDescent="0.25">
      <c r="A26946" s="3">
        <v>2020</v>
      </c>
      <c r="B26946" s="4">
        <v>43831</v>
      </c>
      <c r="C26946" s="4">
        <v>44012</v>
      </c>
      <c r="D26946" t="s">
        <v>998</v>
      </c>
      <c r="E26946" t="s">
        <v>124</v>
      </c>
      <c r="F26946" t="s">
        <v>289</v>
      </c>
      <c r="G26946" t="s">
        <v>42</v>
      </c>
      <c r="H26946" t="s">
        <v>693</v>
      </c>
      <c r="I26946" s="8">
        <v>43627</v>
      </c>
      <c r="J26946" s="3" t="s">
        <v>72</v>
      </c>
      <c r="K26946" s="4">
        <v>44012</v>
      </c>
      <c r="L26946" s="4">
        <v>44012</v>
      </c>
    </row>
    <row r="26947" spans="1:12" ht="15" x14ac:dyDescent="0.25">
      <c r="A26947" s="3">
        <v>2020</v>
      </c>
      <c r="B26947" s="4">
        <v>43831</v>
      </c>
      <c r="C26947" s="4">
        <v>44012</v>
      </c>
      <c r="D26947" t="s">
        <v>9352</v>
      </c>
      <c r="E26947" t="s">
        <v>124</v>
      </c>
      <c r="F26947" t="s">
        <v>1235</v>
      </c>
      <c r="G26947" t="s">
        <v>42</v>
      </c>
      <c r="H26947" t="s">
        <v>76</v>
      </c>
      <c r="I26947" s="8">
        <v>43627</v>
      </c>
      <c r="J26947" s="3" t="s">
        <v>72</v>
      </c>
      <c r="K26947" s="4">
        <v>44012</v>
      </c>
      <c r="L26947" s="4">
        <v>44012</v>
      </c>
    </row>
    <row r="26948" spans="1:12" ht="15" x14ac:dyDescent="0.25">
      <c r="A26948" s="3">
        <v>2020</v>
      </c>
      <c r="B26948" s="4">
        <v>43831</v>
      </c>
      <c r="C26948" s="4">
        <v>44012</v>
      </c>
      <c r="D26948" t="s">
        <v>256</v>
      </c>
      <c r="E26948" t="s">
        <v>124</v>
      </c>
      <c r="F26948" t="s">
        <v>477</v>
      </c>
      <c r="G26948" t="s">
        <v>42</v>
      </c>
      <c r="H26948" t="s">
        <v>693</v>
      </c>
      <c r="I26948" s="8">
        <v>43627</v>
      </c>
      <c r="J26948" s="3" t="s">
        <v>72</v>
      </c>
      <c r="K26948" s="4">
        <v>44012</v>
      </c>
      <c r="L26948" s="4">
        <v>44012</v>
      </c>
    </row>
    <row r="26949" spans="1:12" ht="15" x14ac:dyDescent="0.25">
      <c r="A26949" s="3">
        <v>2020</v>
      </c>
      <c r="B26949" s="4">
        <v>43831</v>
      </c>
      <c r="C26949" s="4">
        <v>44012</v>
      </c>
      <c r="D26949" t="s">
        <v>426</v>
      </c>
      <c r="E26949" t="s">
        <v>124</v>
      </c>
      <c r="F26949" t="s">
        <v>292</v>
      </c>
      <c r="G26949" t="s">
        <v>42</v>
      </c>
      <c r="H26949" t="s">
        <v>76</v>
      </c>
      <c r="I26949" s="8">
        <v>43629</v>
      </c>
      <c r="J26949" s="3" t="s">
        <v>72</v>
      </c>
      <c r="K26949" s="4">
        <v>44012</v>
      </c>
      <c r="L26949" s="4">
        <v>44012</v>
      </c>
    </row>
    <row r="26950" spans="1:12" ht="15" x14ac:dyDescent="0.25">
      <c r="A26950" s="3">
        <v>2020</v>
      </c>
      <c r="B26950" s="4">
        <v>43831</v>
      </c>
      <c r="C26950" s="4">
        <v>44012</v>
      </c>
      <c r="D26950" t="s">
        <v>9353</v>
      </c>
      <c r="E26950" t="s">
        <v>124</v>
      </c>
      <c r="F26950" t="s">
        <v>113</v>
      </c>
      <c r="G26950" t="s">
        <v>42</v>
      </c>
      <c r="H26950" t="s">
        <v>76</v>
      </c>
      <c r="I26950" s="8">
        <v>43629</v>
      </c>
      <c r="J26950" s="3" t="s">
        <v>72</v>
      </c>
      <c r="K26950" s="4">
        <v>44012</v>
      </c>
      <c r="L26950" s="4">
        <v>44012</v>
      </c>
    </row>
    <row r="26951" spans="1:12" ht="15" x14ac:dyDescent="0.25">
      <c r="A26951" s="3">
        <v>2020</v>
      </c>
      <c r="B26951" s="4">
        <v>43831</v>
      </c>
      <c r="C26951" s="4">
        <v>44012</v>
      </c>
      <c r="D26951" t="s">
        <v>307</v>
      </c>
      <c r="E26951" t="s">
        <v>124</v>
      </c>
      <c r="F26951" t="s">
        <v>200</v>
      </c>
      <c r="G26951" t="s">
        <v>42</v>
      </c>
      <c r="H26951" t="s">
        <v>76</v>
      </c>
      <c r="I26951" s="8">
        <v>43629</v>
      </c>
      <c r="J26951" s="3" t="s">
        <v>72</v>
      </c>
      <c r="K26951" s="4">
        <v>44012</v>
      </c>
      <c r="L26951" s="4">
        <v>44012</v>
      </c>
    </row>
    <row r="26952" spans="1:12" ht="15" x14ac:dyDescent="0.25">
      <c r="A26952" s="3">
        <v>2020</v>
      </c>
      <c r="B26952" s="4">
        <v>43831</v>
      </c>
      <c r="C26952" s="4">
        <v>44012</v>
      </c>
      <c r="D26952" t="s">
        <v>7741</v>
      </c>
      <c r="E26952" t="s">
        <v>124</v>
      </c>
      <c r="F26952" t="s">
        <v>200</v>
      </c>
      <c r="G26952" t="s">
        <v>42</v>
      </c>
      <c r="H26952" t="s">
        <v>76</v>
      </c>
      <c r="I26952" s="8">
        <v>43629</v>
      </c>
      <c r="J26952" s="3" t="s">
        <v>72</v>
      </c>
      <c r="K26952" s="4">
        <v>44012</v>
      </c>
      <c r="L26952" s="4">
        <v>44012</v>
      </c>
    </row>
    <row r="26953" spans="1:12" ht="15" x14ac:dyDescent="0.25">
      <c r="A26953" s="3">
        <v>2020</v>
      </c>
      <c r="B26953" s="4">
        <v>43831</v>
      </c>
      <c r="C26953" s="4">
        <v>44012</v>
      </c>
      <c r="D26953" t="s">
        <v>206</v>
      </c>
      <c r="E26953" t="s">
        <v>124</v>
      </c>
      <c r="F26953" t="s">
        <v>2242</v>
      </c>
      <c r="G26953" t="s">
        <v>42</v>
      </c>
      <c r="H26953" t="s">
        <v>76</v>
      </c>
      <c r="I26953" s="8">
        <v>43629</v>
      </c>
      <c r="J26953" s="3" t="s">
        <v>72</v>
      </c>
      <c r="K26953" s="4">
        <v>44012</v>
      </c>
      <c r="L26953" s="4">
        <v>44012</v>
      </c>
    </row>
    <row r="26954" spans="1:12" ht="15" x14ac:dyDescent="0.25">
      <c r="A26954" s="3">
        <v>2020</v>
      </c>
      <c r="B26954" s="4">
        <v>43831</v>
      </c>
      <c r="C26954" s="4">
        <v>44012</v>
      </c>
      <c r="D26954" t="s">
        <v>1220</v>
      </c>
      <c r="E26954" t="s">
        <v>124</v>
      </c>
      <c r="F26954" t="s">
        <v>9180</v>
      </c>
      <c r="G26954" t="s">
        <v>42</v>
      </c>
      <c r="H26954" t="s">
        <v>76</v>
      </c>
      <c r="I26954" s="8">
        <v>43629</v>
      </c>
      <c r="J26954" s="3" t="s">
        <v>72</v>
      </c>
      <c r="K26954" s="4">
        <v>44012</v>
      </c>
      <c r="L26954" s="4">
        <v>44012</v>
      </c>
    </row>
    <row r="26955" spans="1:12" ht="15" x14ac:dyDescent="0.25">
      <c r="A26955" s="3">
        <v>2020</v>
      </c>
      <c r="B26955" s="4">
        <v>43831</v>
      </c>
      <c r="C26955" s="4">
        <v>44012</v>
      </c>
      <c r="D26955" t="s">
        <v>1297</v>
      </c>
      <c r="E26955" t="s">
        <v>124</v>
      </c>
      <c r="F26955" t="s">
        <v>1182</v>
      </c>
      <c r="G26955" t="s">
        <v>42</v>
      </c>
      <c r="H26955" t="s">
        <v>76</v>
      </c>
      <c r="I26955" s="8">
        <v>43634</v>
      </c>
      <c r="J26955" s="3" t="s">
        <v>72</v>
      </c>
      <c r="K26955" s="4">
        <v>44012</v>
      </c>
      <c r="L26955" s="4">
        <v>44012</v>
      </c>
    </row>
    <row r="26956" spans="1:12" ht="15" x14ac:dyDescent="0.25">
      <c r="A26956" s="3">
        <v>2020</v>
      </c>
      <c r="B26956" s="4">
        <v>43831</v>
      </c>
      <c r="C26956" s="4">
        <v>44012</v>
      </c>
      <c r="D26956" t="s">
        <v>307</v>
      </c>
      <c r="E26956" t="s">
        <v>124</v>
      </c>
      <c r="F26956" t="s">
        <v>1182</v>
      </c>
      <c r="G26956" t="s">
        <v>42</v>
      </c>
      <c r="H26956" t="s">
        <v>76</v>
      </c>
      <c r="I26956" s="8">
        <v>43634</v>
      </c>
      <c r="J26956" s="3" t="s">
        <v>72</v>
      </c>
      <c r="K26956" s="4">
        <v>44012</v>
      </c>
      <c r="L26956" s="4">
        <v>44012</v>
      </c>
    </row>
    <row r="26957" spans="1:12" ht="15" x14ac:dyDescent="0.25">
      <c r="A26957" s="3">
        <v>2020</v>
      </c>
      <c r="B26957" s="4">
        <v>43831</v>
      </c>
      <c r="C26957" s="4">
        <v>44012</v>
      </c>
      <c r="D26957" t="s">
        <v>411</v>
      </c>
      <c r="E26957" t="s">
        <v>124</v>
      </c>
      <c r="F26957" t="s">
        <v>795</v>
      </c>
      <c r="G26957" t="s">
        <v>42</v>
      </c>
      <c r="H26957" t="s">
        <v>120</v>
      </c>
      <c r="I26957" s="8">
        <v>43634</v>
      </c>
      <c r="J26957" s="3" t="s">
        <v>72</v>
      </c>
      <c r="K26957" s="4">
        <v>44012</v>
      </c>
      <c r="L26957" s="4">
        <v>44012</v>
      </c>
    </row>
    <row r="26958" spans="1:12" ht="15" x14ac:dyDescent="0.25">
      <c r="A26958" s="3">
        <v>2020</v>
      </c>
      <c r="B26958" s="4">
        <v>43831</v>
      </c>
      <c r="C26958" s="4">
        <v>44012</v>
      </c>
      <c r="D26958" t="s">
        <v>328</v>
      </c>
      <c r="E26958" t="s">
        <v>124</v>
      </c>
      <c r="F26958" t="s">
        <v>610</v>
      </c>
      <c r="G26958" t="s">
        <v>42</v>
      </c>
      <c r="H26958" t="s">
        <v>708</v>
      </c>
      <c r="I26958" s="8">
        <v>43634</v>
      </c>
      <c r="J26958" s="3" t="s">
        <v>72</v>
      </c>
      <c r="K26958" s="4">
        <v>44012</v>
      </c>
      <c r="L26958" s="4">
        <v>44012</v>
      </c>
    </row>
    <row r="26959" spans="1:12" ht="15" x14ac:dyDescent="0.25">
      <c r="A26959" s="3">
        <v>2020</v>
      </c>
      <c r="B26959" s="4">
        <v>43831</v>
      </c>
      <c r="C26959" s="4">
        <v>44012</v>
      </c>
      <c r="D26959" t="s">
        <v>1173</v>
      </c>
      <c r="E26959" t="s">
        <v>124</v>
      </c>
      <c r="F26959" t="s">
        <v>1497</v>
      </c>
      <c r="G26959" t="s">
        <v>42</v>
      </c>
      <c r="H26959" t="s">
        <v>274</v>
      </c>
      <c r="I26959" s="8">
        <v>43634</v>
      </c>
      <c r="J26959" s="3" t="s">
        <v>72</v>
      </c>
      <c r="K26959" s="4">
        <v>44012</v>
      </c>
      <c r="L26959" s="4">
        <v>44012</v>
      </c>
    </row>
    <row r="26960" spans="1:12" ht="15" x14ac:dyDescent="0.25">
      <c r="A26960" s="3">
        <v>2020</v>
      </c>
      <c r="B26960" s="4">
        <v>43831</v>
      </c>
      <c r="C26960" s="4">
        <v>44012</v>
      </c>
      <c r="D26960" t="s">
        <v>486</v>
      </c>
      <c r="E26960" t="s">
        <v>124</v>
      </c>
      <c r="F26960" t="s">
        <v>323</v>
      </c>
      <c r="G26960" t="s">
        <v>42</v>
      </c>
      <c r="H26960" t="s">
        <v>76</v>
      </c>
      <c r="I26960" s="8">
        <v>43634</v>
      </c>
      <c r="J26960" s="3" t="s">
        <v>72</v>
      </c>
      <c r="K26960" s="4">
        <v>44012</v>
      </c>
      <c r="L26960" s="4">
        <v>44012</v>
      </c>
    </row>
    <row r="26961" spans="1:12" ht="15" x14ac:dyDescent="0.25">
      <c r="A26961" s="3">
        <v>2020</v>
      </c>
      <c r="B26961" s="4">
        <v>43831</v>
      </c>
      <c r="C26961" s="4">
        <v>44012</v>
      </c>
      <c r="D26961" t="s">
        <v>494</v>
      </c>
      <c r="E26961" t="s">
        <v>124</v>
      </c>
      <c r="F26961" t="s">
        <v>2993</v>
      </c>
      <c r="G26961" t="s">
        <v>42</v>
      </c>
      <c r="H26961" t="s">
        <v>708</v>
      </c>
      <c r="I26961" s="8">
        <v>43634</v>
      </c>
      <c r="J26961" s="3" t="s">
        <v>72</v>
      </c>
      <c r="K26961" s="4">
        <v>44012</v>
      </c>
      <c r="L26961" s="4">
        <v>44012</v>
      </c>
    </row>
    <row r="26962" spans="1:12" ht="15" x14ac:dyDescent="0.25">
      <c r="A26962" s="3">
        <v>2020</v>
      </c>
      <c r="B26962" s="4">
        <v>43831</v>
      </c>
      <c r="C26962" s="4">
        <v>44012</v>
      </c>
      <c r="D26962" t="s">
        <v>467</v>
      </c>
      <c r="E26962" t="s">
        <v>124</v>
      </c>
      <c r="F26962" t="s">
        <v>416</v>
      </c>
      <c r="G26962" t="s">
        <v>42</v>
      </c>
      <c r="H26962" t="s">
        <v>76</v>
      </c>
      <c r="I26962" s="8">
        <v>43634</v>
      </c>
      <c r="J26962" s="3" t="s">
        <v>72</v>
      </c>
      <c r="K26962" s="4">
        <v>44012</v>
      </c>
      <c r="L26962" s="4">
        <v>44012</v>
      </c>
    </row>
    <row r="26963" spans="1:12" ht="15" x14ac:dyDescent="0.25">
      <c r="A26963" s="3">
        <v>2020</v>
      </c>
      <c r="B26963" s="4">
        <v>43831</v>
      </c>
      <c r="C26963" s="4">
        <v>44012</v>
      </c>
      <c r="D26963" t="s">
        <v>2805</v>
      </c>
      <c r="E26963" t="s">
        <v>124</v>
      </c>
      <c r="F26963" t="s">
        <v>347</v>
      </c>
      <c r="G26963" t="s">
        <v>42</v>
      </c>
      <c r="H26963" t="s">
        <v>708</v>
      </c>
      <c r="I26963" s="8">
        <v>43634</v>
      </c>
      <c r="J26963" s="3" t="s">
        <v>72</v>
      </c>
      <c r="K26963" s="4">
        <v>44012</v>
      </c>
      <c r="L26963" s="4">
        <v>44012</v>
      </c>
    </row>
    <row r="26964" spans="1:12" ht="15" x14ac:dyDescent="0.25">
      <c r="A26964" s="3">
        <v>2020</v>
      </c>
      <c r="B26964" s="4">
        <v>43831</v>
      </c>
      <c r="C26964" s="4">
        <v>44012</v>
      </c>
      <c r="D26964" t="s">
        <v>203</v>
      </c>
      <c r="E26964" t="s">
        <v>124</v>
      </c>
      <c r="F26964" t="s">
        <v>416</v>
      </c>
      <c r="G26964" t="s">
        <v>42</v>
      </c>
      <c r="H26964" t="s">
        <v>76</v>
      </c>
      <c r="I26964" s="8">
        <v>43634</v>
      </c>
      <c r="J26964" s="3" t="s">
        <v>72</v>
      </c>
      <c r="K26964" s="4">
        <v>44012</v>
      </c>
      <c r="L26964" s="4">
        <v>44012</v>
      </c>
    </row>
    <row r="26965" spans="1:12" ht="15" x14ac:dyDescent="0.25">
      <c r="A26965" s="3">
        <v>2020</v>
      </c>
      <c r="B26965" s="4">
        <v>43831</v>
      </c>
      <c r="C26965" s="4">
        <v>44012</v>
      </c>
      <c r="D26965" t="s">
        <v>1079</v>
      </c>
      <c r="E26965" t="s">
        <v>124</v>
      </c>
      <c r="F26965" t="s">
        <v>388</v>
      </c>
      <c r="G26965" t="s">
        <v>42</v>
      </c>
      <c r="H26965" t="s">
        <v>76</v>
      </c>
      <c r="I26965" s="8">
        <v>43634</v>
      </c>
      <c r="J26965" s="3" t="s">
        <v>72</v>
      </c>
      <c r="K26965" s="4">
        <v>44012</v>
      </c>
      <c r="L26965" s="4">
        <v>44012</v>
      </c>
    </row>
    <row r="26966" spans="1:12" ht="15" x14ac:dyDescent="0.25">
      <c r="A26966" s="3">
        <v>2020</v>
      </c>
      <c r="B26966" s="4">
        <v>43831</v>
      </c>
      <c r="C26966" s="4">
        <v>44012</v>
      </c>
      <c r="D26966" t="s">
        <v>159</v>
      </c>
      <c r="E26966" t="s">
        <v>124</v>
      </c>
      <c r="F26966" t="s">
        <v>625</v>
      </c>
      <c r="G26966" t="s">
        <v>42</v>
      </c>
      <c r="H26966" t="s">
        <v>76</v>
      </c>
      <c r="I26966" s="8">
        <v>43634</v>
      </c>
      <c r="J26966" s="3" t="s">
        <v>72</v>
      </c>
      <c r="K26966" s="4">
        <v>44012</v>
      </c>
      <c r="L26966" s="4">
        <v>44012</v>
      </c>
    </row>
    <row r="26967" spans="1:12" ht="15" x14ac:dyDescent="0.25">
      <c r="A26967" s="3">
        <v>2020</v>
      </c>
      <c r="B26967" s="4">
        <v>43831</v>
      </c>
      <c r="C26967" s="4">
        <v>44012</v>
      </c>
      <c r="D26967" t="s">
        <v>9354</v>
      </c>
      <c r="E26967" t="s">
        <v>124</v>
      </c>
      <c r="F26967" t="s">
        <v>85</v>
      </c>
      <c r="G26967" t="s">
        <v>42</v>
      </c>
      <c r="H26967" t="s">
        <v>708</v>
      </c>
      <c r="I26967" s="8">
        <v>43634</v>
      </c>
      <c r="J26967" s="3" t="s">
        <v>72</v>
      </c>
      <c r="K26967" s="4">
        <v>44012</v>
      </c>
      <c r="L26967" s="4">
        <v>44012</v>
      </c>
    </row>
    <row r="26968" spans="1:12" ht="15" x14ac:dyDescent="0.25">
      <c r="A26968" s="3">
        <v>2020</v>
      </c>
      <c r="B26968" s="4">
        <v>43831</v>
      </c>
      <c r="C26968" s="4">
        <v>44012</v>
      </c>
      <c r="D26968" t="s">
        <v>250</v>
      </c>
      <c r="E26968" t="s">
        <v>124</v>
      </c>
      <c r="F26968" t="s">
        <v>385</v>
      </c>
      <c r="G26968" t="s">
        <v>42</v>
      </c>
      <c r="H26968" t="s">
        <v>239</v>
      </c>
      <c r="I26968" s="8">
        <v>43634</v>
      </c>
      <c r="J26968" s="3" t="s">
        <v>72</v>
      </c>
      <c r="K26968" s="4">
        <v>44012</v>
      </c>
      <c r="L26968" s="4">
        <v>44012</v>
      </c>
    </row>
    <row r="26969" spans="1:12" ht="15" x14ac:dyDescent="0.25">
      <c r="A26969" s="3">
        <v>2020</v>
      </c>
      <c r="B26969" s="4">
        <v>43831</v>
      </c>
      <c r="C26969" s="4">
        <v>44012</v>
      </c>
      <c r="D26969" t="s">
        <v>280</v>
      </c>
      <c r="E26969" t="s">
        <v>124</v>
      </c>
      <c r="F26969" t="s">
        <v>124</v>
      </c>
      <c r="G26969" t="s">
        <v>42</v>
      </c>
      <c r="H26969" t="s">
        <v>708</v>
      </c>
      <c r="I26969" s="8">
        <v>43634</v>
      </c>
      <c r="J26969" s="3" t="s">
        <v>72</v>
      </c>
      <c r="K26969" s="4">
        <v>44012</v>
      </c>
      <c r="L26969" s="4">
        <v>44012</v>
      </c>
    </row>
    <row r="26970" spans="1:12" ht="15" x14ac:dyDescent="0.25">
      <c r="A26970" s="3">
        <v>2020</v>
      </c>
      <c r="B26970" s="4">
        <v>43831</v>
      </c>
      <c r="C26970" s="4">
        <v>44012</v>
      </c>
      <c r="D26970" t="s">
        <v>537</v>
      </c>
      <c r="E26970" t="s">
        <v>124</v>
      </c>
      <c r="F26970" t="s">
        <v>1160</v>
      </c>
      <c r="G26970" t="s">
        <v>42</v>
      </c>
      <c r="H26970" t="s">
        <v>76</v>
      </c>
      <c r="I26970" s="8">
        <v>43634</v>
      </c>
      <c r="J26970" s="3" t="s">
        <v>72</v>
      </c>
      <c r="K26970" s="4">
        <v>44012</v>
      </c>
      <c r="L26970" s="4">
        <v>44012</v>
      </c>
    </row>
    <row r="26971" spans="1:12" ht="15" x14ac:dyDescent="0.25">
      <c r="A26971" s="3">
        <v>2020</v>
      </c>
      <c r="B26971" s="4">
        <v>43831</v>
      </c>
      <c r="C26971" s="4">
        <v>44012</v>
      </c>
      <c r="D26971" t="s">
        <v>696</v>
      </c>
      <c r="E26971" t="s">
        <v>124</v>
      </c>
      <c r="F26971" t="s">
        <v>447</v>
      </c>
      <c r="G26971" t="s">
        <v>42</v>
      </c>
      <c r="H26971" t="s">
        <v>76</v>
      </c>
      <c r="I26971" s="8">
        <v>43634</v>
      </c>
      <c r="J26971" s="3" t="s">
        <v>72</v>
      </c>
      <c r="K26971" s="4">
        <v>44012</v>
      </c>
      <c r="L26971" s="4">
        <v>44012</v>
      </c>
    </row>
    <row r="26972" spans="1:12" ht="15" x14ac:dyDescent="0.25">
      <c r="A26972" s="3">
        <v>2020</v>
      </c>
      <c r="B26972" s="4">
        <v>43831</v>
      </c>
      <c r="C26972" s="4">
        <v>44012</v>
      </c>
      <c r="D26972" t="s">
        <v>184</v>
      </c>
      <c r="E26972" t="s">
        <v>124</v>
      </c>
      <c r="F26972" t="s">
        <v>82</v>
      </c>
      <c r="G26972" t="s">
        <v>42</v>
      </c>
      <c r="H26972" t="s">
        <v>89</v>
      </c>
      <c r="I26972" s="8">
        <v>43634</v>
      </c>
      <c r="J26972" s="3" t="s">
        <v>72</v>
      </c>
      <c r="K26972" s="4">
        <v>44012</v>
      </c>
      <c r="L26972" s="4">
        <v>44012</v>
      </c>
    </row>
    <row r="26973" spans="1:12" ht="15" x14ac:dyDescent="0.25">
      <c r="A26973" s="3">
        <v>2020</v>
      </c>
      <c r="B26973" s="4">
        <v>43831</v>
      </c>
      <c r="C26973" s="4">
        <v>44012</v>
      </c>
      <c r="D26973" t="s">
        <v>394</v>
      </c>
      <c r="E26973" t="s">
        <v>124</v>
      </c>
      <c r="F26973" t="s">
        <v>1528</v>
      </c>
      <c r="G26973" t="s">
        <v>42</v>
      </c>
      <c r="H26973" t="s">
        <v>319</v>
      </c>
      <c r="I26973" s="8">
        <v>43636</v>
      </c>
      <c r="J26973" s="3" t="s">
        <v>72</v>
      </c>
      <c r="K26973" s="4">
        <v>44012</v>
      </c>
      <c r="L26973" s="4">
        <v>44012</v>
      </c>
    </row>
    <row r="26974" spans="1:12" ht="15" x14ac:dyDescent="0.25">
      <c r="A26974" s="3">
        <v>2020</v>
      </c>
      <c r="B26974" s="4">
        <v>43831</v>
      </c>
      <c r="C26974" s="4">
        <v>44012</v>
      </c>
      <c r="D26974" t="s">
        <v>9355</v>
      </c>
      <c r="E26974" t="s">
        <v>124</v>
      </c>
      <c r="F26974" t="s">
        <v>2547</v>
      </c>
      <c r="G26974" t="s">
        <v>42</v>
      </c>
      <c r="H26974" t="s">
        <v>76</v>
      </c>
      <c r="I26974" s="8">
        <v>43641</v>
      </c>
      <c r="J26974" s="3" t="s">
        <v>72</v>
      </c>
      <c r="K26974" s="4">
        <v>44012</v>
      </c>
      <c r="L26974" s="4">
        <v>44012</v>
      </c>
    </row>
    <row r="26975" spans="1:12" ht="15" x14ac:dyDescent="0.25">
      <c r="A26975" s="3">
        <v>2020</v>
      </c>
      <c r="B26975" s="4">
        <v>43831</v>
      </c>
      <c r="C26975" s="4">
        <v>44012</v>
      </c>
      <c r="D26975" t="s">
        <v>9356</v>
      </c>
      <c r="E26975" t="s">
        <v>124</v>
      </c>
      <c r="F26975" t="s">
        <v>251</v>
      </c>
      <c r="G26975" t="s">
        <v>42</v>
      </c>
      <c r="H26975" t="s">
        <v>1808</v>
      </c>
      <c r="I26975" s="8">
        <v>43641</v>
      </c>
      <c r="J26975" s="3" t="s">
        <v>72</v>
      </c>
      <c r="K26975" s="4">
        <v>44012</v>
      </c>
      <c r="L26975" s="4">
        <v>44012</v>
      </c>
    </row>
    <row r="26976" spans="1:12" ht="15" x14ac:dyDescent="0.25">
      <c r="A26976" s="3">
        <v>2020</v>
      </c>
      <c r="B26976" s="4">
        <v>43831</v>
      </c>
      <c r="C26976" s="4">
        <v>44012</v>
      </c>
      <c r="D26976" t="s">
        <v>1971</v>
      </c>
      <c r="E26976" t="s">
        <v>124</v>
      </c>
      <c r="F26976" t="s">
        <v>432</v>
      </c>
      <c r="G26976" t="s">
        <v>42</v>
      </c>
      <c r="H26976" t="s">
        <v>89</v>
      </c>
      <c r="I26976" s="8">
        <v>43648</v>
      </c>
      <c r="J26976" s="3" t="s">
        <v>72</v>
      </c>
      <c r="K26976" s="4">
        <v>44012</v>
      </c>
      <c r="L26976" s="4">
        <v>44012</v>
      </c>
    </row>
    <row r="26977" spans="1:12" ht="15" x14ac:dyDescent="0.25">
      <c r="A26977" s="3">
        <v>2020</v>
      </c>
      <c r="B26977" s="4">
        <v>43831</v>
      </c>
      <c r="C26977" s="4">
        <v>44012</v>
      </c>
      <c r="D26977" t="s">
        <v>178</v>
      </c>
      <c r="E26977" t="s">
        <v>124</v>
      </c>
      <c r="F26977" t="s">
        <v>2882</v>
      </c>
      <c r="G26977" t="s">
        <v>42</v>
      </c>
      <c r="H26977" t="s">
        <v>319</v>
      </c>
      <c r="I26977" s="8">
        <v>43648</v>
      </c>
      <c r="J26977" s="3" t="s">
        <v>72</v>
      </c>
      <c r="K26977" s="4">
        <v>44012</v>
      </c>
      <c r="L26977" s="4">
        <v>44012</v>
      </c>
    </row>
    <row r="26978" spans="1:12" ht="15" x14ac:dyDescent="0.25">
      <c r="A26978" s="3">
        <v>2020</v>
      </c>
      <c r="B26978" s="4">
        <v>43831</v>
      </c>
      <c r="C26978" s="4">
        <v>44012</v>
      </c>
      <c r="D26978" t="s">
        <v>1361</v>
      </c>
      <c r="E26978" t="s">
        <v>124</v>
      </c>
      <c r="F26978" t="s">
        <v>656</v>
      </c>
      <c r="G26978" t="s">
        <v>42</v>
      </c>
      <c r="H26978" t="s">
        <v>319</v>
      </c>
      <c r="I26978" s="8">
        <v>43648</v>
      </c>
      <c r="J26978" s="3" t="s">
        <v>72</v>
      </c>
      <c r="K26978" s="4">
        <v>44012</v>
      </c>
      <c r="L26978" s="4">
        <v>44012</v>
      </c>
    </row>
    <row r="26979" spans="1:12" ht="15" x14ac:dyDescent="0.25">
      <c r="A26979" s="3">
        <v>2020</v>
      </c>
      <c r="B26979" s="4">
        <v>43831</v>
      </c>
      <c r="C26979" s="4">
        <v>44012</v>
      </c>
      <c r="D26979" t="s">
        <v>159</v>
      </c>
      <c r="E26979" t="s">
        <v>124</v>
      </c>
      <c r="F26979" t="s">
        <v>477</v>
      </c>
      <c r="G26979" t="s">
        <v>42</v>
      </c>
      <c r="H26979" t="s">
        <v>319</v>
      </c>
      <c r="I26979" s="8">
        <v>43648</v>
      </c>
      <c r="J26979" s="3" t="s">
        <v>72</v>
      </c>
      <c r="K26979" s="4">
        <v>44012</v>
      </c>
      <c r="L26979" s="4">
        <v>44012</v>
      </c>
    </row>
    <row r="26980" spans="1:12" ht="15" x14ac:dyDescent="0.25">
      <c r="A26980" s="3">
        <v>2020</v>
      </c>
      <c r="B26980" s="4">
        <v>43831</v>
      </c>
      <c r="C26980" s="4">
        <v>44012</v>
      </c>
      <c r="D26980" t="s">
        <v>111</v>
      </c>
      <c r="E26980" t="s">
        <v>124</v>
      </c>
      <c r="F26980" t="s">
        <v>477</v>
      </c>
      <c r="G26980" t="s">
        <v>42</v>
      </c>
      <c r="H26980" t="s">
        <v>319</v>
      </c>
      <c r="I26980" s="8">
        <v>43648</v>
      </c>
      <c r="J26980" s="3" t="s">
        <v>72</v>
      </c>
      <c r="K26980" s="4">
        <v>44012</v>
      </c>
      <c r="L26980" s="4">
        <v>44012</v>
      </c>
    </row>
    <row r="26981" spans="1:12" ht="15" x14ac:dyDescent="0.25">
      <c r="A26981" s="3">
        <v>2020</v>
      </c>
      <c r="B26981" s="4">
        <v>43831</v>
      </c>
      <c r="C26981" s="4">
        <v>44012</v>
      </c>
      <c r="D26981" t="s">
        <v>1387</v>
      </c>
      <c r="E26981" t="s">
        <v>124</v>
      </c>
      <c r="F26981" t="s">
        <v>477</v>
      </c>
      <c r="G26981" t="s">
        <v>42</v>
      </c>
      <c r="H26981" t="s">
        <v>319</v>
      </c>
      <c r="I26981" s="8">
        <v>43648</v>
      </c>
      <c r="J26981" s="3" t="s">
        <v>72</v>
      </c>
      <c r="K26981" s="4">
        <v>44012</v>
      </c>
      <c r="L26981" s="4">
        <v>44012</v>
      </c>
    </row>
    <row r="26982" spans="1:12" ht="15" x14ac:dyDescent="0.25">
      <c r="A26982" s="3">
        <v>2020</v>
      </c>
      <c r="B26982" s="4">
        <v>43831</v>
      </c>
      <c r="C26982" s="4">
        <v>44012</v>
      </c>
      <c r="D26982" t="s">
        <v>7621</v>
      </c>
      <c r="E26982" t="s">
        <v>124</v>
      </c>
      <c r="F26982" t="s">
        <v>948</v>
      </c>
      <c r="G26982" t="s">
        <v>42</v>
      </c>
      <c r="H26982" t="s">
        <v>76</v>
      </c>
      <c r="I26982" s="8">
        <v>43650</v>
      </c>
      <c r="J26982" s="3" t="s">
        <v>72</v>
      </c>
      <c r="K26982" s="4">
        <v>44012</v>
      </c>
      <c r="L26982" s="4">
        <v>44012</v>
      </c>
    </row>
    <row r="26983" spans="1:12" ht="15" x14ac:dyDescent="0.25">
      <c r="A26983" s="3">
        <v>2020</v>
      </c>
      <c r="B26983" s="4">
        <v>43831</v>
      </c>
      <c r="C26983" s="4">
        <v>44012</v>
      </c>
      <c r="D26983" t="s">
        <v>9357</v>
      </c>
      <c r="E26983" t="s">
        <v>124</v>
      </c>
      <c r="F26983" t="s">
        <v>1501</v>
      </c>
      <c r="G26983" t="s">
        <v>42</v>
      </c>
      <c r="H26983" t="s">
        <v>76</v>
      </c>
      <c r="I26983" s="8">
        <v>43650</v>
      </c>
      <c r="J26983" s="3" t="s">
        <v>72</v>
      </c>
      <c r="K26983" s="4">
        <v>44012</v>
      </c>
      <c r="L26983" s="4">
        <v>44012</v>
      </c>
    </row>
    <row r="26984" spans="1:12" ht="15" x14ac:dyDescent="0.25">
      <c r="A26984" s="3">
        <v>2020</v>
      </c>
      <c r="B26984" s="4">
        <v>43831</v>
      </c>
      <c r="C26984" s="4">
        <v>44012</v>
      </c>
      <c r="D26984" t="s">
        <v>770</v>
      </c>
      <c r="E26984" t="s">
        <v>124</v>
      </c>
      <c r="F26984" t="s">
        <v>610</v>
      </c>
      <c r="G26984" t="s">
        <v>42</v>
      </c>
      <c r="H26984" t="s">
        <v>76</v>
      </c>
      <c r="I26984" s="8">
        <v>43650</v>
      </c>
      <c r="J26984" s="3" t="s">
        <v>72</v>
      </c>
      <c r="K26984" s="4">
        <v>44012</v>
      </c>
      <c r="L26984" s="4">
        <v>44012</v>
      </c>
    </row>
    <row r="26985" spans="1:12" ht="15" x14ac:dyDescent="0.25">
      <c r="A26985" s="3">
        <v>2020</v>
      </c>
      <c r="B26985" s="4">
        <v>43831</v>
      </c>
      <c r="C26985" s="4">
        <v>44012</v>
      </c>
      <c r="D26985" t="s">
        <v>9358</v>
      </c>
      <c r="E26985" t="s">
        <v>124</v>
      </c>
      <c r="F26985" t="s">
        <v>1046</v>
      </c>
      <c r="G26985" t="s">
        <v>42</v>
      </c>
      <c r="H26985" t="s">
        <v>76</v>
      </c>
      <c r="I26985" s="8">
        <v>43650</v>
      </c>
      <c r="J26985" s="3" t="s">
        <v>72</v>
      </c>
      <c r="K26985" s="4">
        <v>44012</v>
      </c>
      <c r="L26985" s="4">
        <v>44012</v>
      </c>
    </row>
    <row r="26986" spans="1:12" ht="15" x14ac:dyDescent="0.25">
      <c r="A26986" s="3">
        <v>2020</v>
      </c>
      <c r="B26986" s="4">
        <v>43831</v>
      </c>
      <c r="C26986" s="4">
        <v>44012</v>
      </c>
      <c r="D26986" t="s">
        <v>143</v>
      </c>
      <c r="E26986" t="s">
        <v>124</v>
      </c>
      <c r="F26986" t="s">
        <v>85</v>
      </c>
      <c r="G26986" t="s">
        <v>42</v>
      </c>
      <c r="H26986" t="s">
        <v>76</v>
      </c>
      <c r="I26986" s="8">
        <v>43650</v>
      </c>
      <c r="J26986" s="3" t="s">
        <v>72</v>
      </c>
      <c r="K26986" s="4">
        <v>44012</v>
      </c>
      <c r="L26986" s="4">
        <v>44012</v>
      </c>
    </row>
    <row r="26987" spans="1:12" ht="15" x14ac:dyDescent="0.25">
      <c r="A26987" s="3">
        <v>2020</v>
      </c>
      <c r="B26987" s="4">
        <v>43831</v>
      </c>
      <c r="C26987" s="4">
        <v>44012</v>
      </c>
      <c r="D26987" t="s">
        <v>9359</v>
      </c>
      <c r="E26987" t="s">
        <v>124</v>
      </c>
      <c r="F26987" t="s">
        <v>139</v>
      </c>
      <c r="G26987" t="s">
        <v>42</v>
      </c>
      <c r="H26987" t="s">
        <v>76</v>
      </c>
      <c r="I26987" s="8">
        <v>43650</v>
      </c>
      <c r="J26987" s="3" t="s">
        <v>72</v>
      </c>
      <c r="K26987" s="4">
        <v>44012</v>
      </c>
      <c r="L26987" s="4">
        <v>44012</v>
      </c>
    </row>
    <row r="26988" spans="1:12" ht="15" x14ac:dyDescent="0.25">
      <c r="A26988" s="3">
        <v>2020</v>
      </c>
      <c r="B26988" s="4">
        <v>43831</v>
      </c>
      <c r="C26988" s="4">
        <v>44012</v>
      </c>
      <c r="D26988" t="s">
        <v>1413</v>
      </c>
      <c r="E26988" t="s">
        <v>124</v>
      </c>
      <c r="F26988" t="s">
        <v>139</v>
      </c>
      <c r="G26988" t="s">
        <v>42</v>
      </c>
      <c r="H26988" t="s">
        <v>76</v>
      </c>
      <c r="I26988" s="8">
        <v>43650</v>
      </c>
      <c r="J26988" s="3" t="s">
        <v>72</v>
      </c>
      <c r="K26988" s="4">
        <v>44012</v>
      </c>
      <c r="L26988" s="4">
        <v>44012</v>
      </c>
    </row>
    <row r="26989" spans="1:12" ht="15" x14ac:dyDescent="0.25">
      <c r="A26989" s="3">
        <v>2020</v>
      </c>
      <c r="B26989" s="4">
        <v>43831</v>
      </c>
      <c r="C26989" s="4">
        <v>44012</v>
      </c>
      <c r="D26989" t="s">
        <v>1774</v>
      </c>
      <c r="E26989" t="s">
        <v>124</v>
      </c>
      <c r="F26989" t="s">
        <v>769</v>
      </c>
      <c r="G26989" t="s">
        <v>42</v>
      </c>
      <c r="H26989" t="s">
        <v>76</v>
      </c>
      <c r="I26989" s="8">
        <v>43650</v>
      </c>
      <c r="J26989" s="3" t="s">
        <v>72</v>
      </c>
      <c r="K26989" s="4">
        <v>44012</v>
      </c>
      <c r="L26989" s="4">
        <v>44012</v>
      </c>
    </row>
    <row r="26990" spans="1:12" ht="15" x14ac:dyDescent="0.25">
      <c r="A26990" s="3">
        <v>2020</v>
      </c>
      <c r="B26990" s="4">
        <v>43831</v>
      </c>
      <c r="C26990" s="4">
        <v>44012</v>
      </c>
      <c r="D26990" t="s">
        <v>609</v>
      </c>
      <c r="E26990" t="s">
        <v>124</v>
      </c>
      <c r="F26990" t="s">
        <v>3445</v>
      </c>
      <c r="G26990" t="s">
        <v>42</v>
      </c>
      <c r="H26990" t="s">
        <v>373</v>
      </c>
      <c r="I26990" s="8">
        <v>43655</v>
      </c>
      <c r="J26990" s="3" t="s">
        <v>72</v>
      </c>
      <c r="K26990" s="4">
        <v>44012</v>
      </c>
      <c r="L26990" s="4">
        <v>44012</v>
      </c>
    </row>
    <row r="26991" spans="1:12" ht="15" x14ac:dyDescent="0.25">
      <c r="A26991" s="3">
        <v>2020</v>
      </c>
      <c r="B26991" s="4">
        <v>43831</v>
      </c>
      <c r="C26991" s="4">
        <v>44012</v>
      </c>
      <c r="D26991" t="s">
        <v>9360</v>
      </c>
      <c r="E26991" t="s">
        <v>124</v>
      </c>
      <c r="F26991" t="s">
        <v>6680</v>
      </c>
      <c r="G26991" t="s">
        <v>42</v>
      </c>
      <c r="H26991" t="s">
        <v>319</v>
      </c>
      <c r="I26991" s="8">
        <v>43655</v>
      </c>
      <c r="J26991" s="3" t="s">
        <v>72</v>
      </c>
      <c r="K26991" s="4">
        <v>44012</v>
      </c>
      <c r="L26991" s="4">
        <v>44012</v>
      </c>
    </row>
    <row r="26992" spans="1:12" ht="15" x14ac:dyDescent="0.25">
      <c r="A26992" s="3">
        <v>2020</v>
      </c>
      <c r="B26992" s="4">
        <v>43831</v>
      </c>
      <c r="C26992" s="4">
        <v>44012</v>
      </c>
      <c r="D26992" t="s">
        <v>9361</v>
      </c>
      <c r="E26992" t="s">
        <v>124</v>
      </c>
      <c r="F26992" t="s">
        <v>171</v>
      </c>
      <c r="G26992" t="s">
        <v>42</v>
      </c>
      <c r="H26992" t="s">
        <v>298</v>
      </c>
      <c r="I26992" s="8">
        <v>43657</v>
      </c>
      <c r="J26992" s="3" t="s">
        <v>72</v>
      </c>
      <c r="K26992" s="4">
        <v>44012</v>
      </c>
      <c r="L26992" s="4">
        <v>44012</v>
      </c>
    </row>
    <row r="26993" spans="1:12" ht="15" x14ac:dyDescent="0.25">
      <c r="A26993" s="3">
        <v>2020</v>
      </c>
      <c r="B26993" s="4">
        <v>43831</v>
      </c>
      <c r="C26993" s="4">
        <v>44012</v>
      </c>
      <c r="D26993" t="s">
        <v>9362</v>
      </c>
      <c r="E26993" t="s">
        <v>124</v>
      </c>
      <c r="F26993" t="s">
        <v>248</v>
      </c>
      <c r="G26993" t="s">
        <v>42</v>
      </c>
      <c r="H26993" t="s">
        <v>76</v>
      </c>
      <c r="I26993" s="8">
        <v>43664</v>
      </c>
      <c r="J26993" s="3" t="s">
        <v>72</v>
      </c>
      <c r="K26993" s="4">
        <v>44012</v>
      </c>
      <c r="L26993" s="4">
        <v>44012</v>
      </c>
    </row>
    <row r="26994" spans="1:12" ht="15" x14ac:dyDescent="0.25">
      <c r="A26994" s="3">
        <v>2020</v>
      </c>
      <c r="B26994" s="4">
        <v>43831</v>
      </c>
      <c r="C26994" s="4">
        <v>44012</v>
      </c>
      <c r="D26994" t="s">
        <v>2220</v>
      </c>
      <c r="E26994" t="s">
        <v>124</v>
      </c>
      <c r="F26994" t="s">
        <v>470</v>
      </c>
      <c r="G26994" t="s">
        <v>42</v>
      </c>
      <c r="H26994" t="s">
        <v>298</v>
      </c>
      <c r="I26994" s="8">
        <v>43664</v>
      </c>
      <c r="J26994" s="3" t="s">
        <v>72</v>
      </c>
      <c r="K26994" s="4">
        <v>44012</v>
      </c>
      <c r="L26994" s="4">
        <v>44012</v>
      </c>
    </row>
    <row r="26995" spans="1:12" ht="15" x14ac:dyDescent="0.25">
      <c r="A26995" s="3">
        <v>2020</v>
      </c>
      <c r="B26995" s="4">
        <v>43831</v>
      </c>
      <c r="C26995" s="4">
        <v>44012</v>
      </c>
      <c r="D26995" t="s">
        <v>8643</v>
      </c>
      <c r="E26995" t="s">
        <v>124</v>
      </c>
      <c r="F26995" t="s">
        <v>917</v>
      </c>
      <c r="G26995" t="s">
        <v>42</v>
      </c>
      <c r="H26995" t="s">
        <v>319</v>
      </c>
      <c r="I26995" s="8">
        <v>43664</v>
      </c>
      <c r="J26995" s="3" t="s">
        <v>72</v>
      </c>
      <c r="K26995" s="4">
        <v>44012</v>
      </c>
      <c r="L26995" s="4">
        <v>44012</v>
      </c>
    </row>
    <row r="26996" spans="1:12" ht="15" x14ac:dyDescent="0.25">
      <c r="A26996" s="3">
        <v>2020</v>
      </c>
      <c r="B26996" s="4">
        <v>43831</v>
      </c>
      <c r="C26996" s="4">
        <v>44012</v>
      </c>
      <c r="D26996" t="s">
        <v>893</v>
      </c>
      <c r="E26996" t="s">
        <v>124</v>
      </c>
      <c r="F26996" t="s">
        <v>953</v>
      </c>
      <c r="G26996" t="s">
        <v>42</v>
      </c>
      <c r="H26996" t="s">
        <v>319</v>
      </c>
      <c r="I26996" s="8">
        <v>43664</v>
      </c>
      <c r="J26996" s="3" t="s">
        <v>72</v>
      </c>
      <c r="K26996" s="4">
        <v>44012</v>
      </c>
      <c r="L26996" s="4">
        <v>44012</v>
      </c>
    </row>
    <row r="26997" spans="1:12" ht="15" x14ac:dyDescent="0.25">
      <c r="A26997" s="3">
        <v>2020</v>
      </c>
      <c r="B26997" s="4">
        <v>43831</v>
      </c>
      <c r="C26997" s="4">
        <v>44012</v>
      </c>
      <c r="D26997" t="s">
        <v>676</v>
      </c>
      <c r="E26997" t="s">
        <v>124</v>
      </c>
      <c r="F26997" t="s">
        <v>876</v>
      </c>
      <c r="G26997" t="s">
        <v>42</v>
      </c>
      <c r="H26997" t="s">
        <v>298</v>
      </c>
      <c r="I26997" s="8">
        <v>43664</v>
      </c>
      <c r="J26997" s="3" t="s">
        <v>72</v>
      </c>
      <c r="K26997" s="4">
        <v>44012</v>
      </c>
      <c r="L26997" s="4">
        <v>44012</v>
      </c>
    </row>
    <row r="26998" spans="1:12" ht="15" x14ac:dyDescent="0.25">
      <c r="A26998" s="3">
        <v>2020</v>
      </c>
      <c r="B26998" s="4">
        <v>43831</v>
      </c>
      <c r="C26998" s="4">
        <v>44012</v>
      </c>
      <c r="D26998" t="s">
        <v>7520</v>
      </c>
      <c r="E26998" t="s">
        <v>124</v>
      </c>
      <c r="F26998" t="s">
        <v>195</v>
      </c>
      <c r="G26998" t="s">
        <v>42</v>
      </c>
      <c r="H26998" t="s">
        <v>410</v>
      </c>
      <c r="I26998" s="8">
        <v>43664</v>
      </c>
      <c r="J26998" s="3" t="s">
        <v>72</v>
      </c>
      <c r="K26998" s="4">
        <v>44012</v>
      </c>
      <c r="L26998" s="4">
        <v>44012</v>
      </c>
    </row>
    <row r="26999" spans="1:12" ht="15" x14ac:dyDescent="0.25">
      <c r="A26999" s="3">
        <v>2020</v>
      </c>
      <c r="B26999" s="4">
        <v>43831</v>
      </c>
      <c r="C26999" s="4">
        <v>44012</v>
      </c>
      <c r="D26999" t="s">
        <v>129</v>
      </c>
      <c r="E26999" t="s">
        <v>124</v>
      </c>
      <c r="F26999" t="s">
        <v>518</v>
      </c>
      <c r="G26999" t="s">
        <v>42</v>
      </c>
      <c r="H26999" t="s">
        <v>493</v>
      </c>
      <c r="I26999" s="8">
        <v>43664</v>
      </c>
      <c r="J26999" s="3" t="s">
        <v>72</v>
      </c>
      <c r="K26999" s="4">
        <v>44012</v>
      </c>
      <c r="L26999" s="4">
        <v>44012</v>
      </c>
    </row>
    <row r="27000" spans="1:12" ht="15" x14ac:dyDescent="0.25">
      <c r="A27000" s="3">
        <v>2020</v>
      </c>
      <c r="B27000" s="4">
        <v>43831</v>
      </c>
      <c r="C27000" s="4">
        <v>44012</v>
      </c>
      <c r="D27000" t="s">
        <v>180</v>
      </c>
      <c r="E27000" t="s">
        <v>124</v>
      </c>
      <c r="F27000" t="s">
        <v>610</v>
      </c>
      <c r="G27000" t="s">
        <v>42</v>
      </c>
      <c r="H27000" t="s">
        <v>76</v>
      </c>
      <c r="I27000" s="8">
        <v>43664</v>
      </c>
      <c r="J27000" s="3" t="s">
        <v>72</v>
      </c>
      <c r="K27000" s="4">
        <v>44012</v>
      </c>
      <c r="L27000" s="4">
        <v>44012</v>
      </c>
    </row>
    <row r="27001" spans="1:12" ht="15" x14ac:dyDescent="0.25">
      <c r="A27001" s="3">
        <v>2020</v>
      </c>
      <c r="B27001" s="4">
        <v>43831</v>
      </c>
      <c r="C27001" s="4">
        <v>44012</v>
      </c>
      <c r="D27001" t="s">
        <v>2062</v>
      </c>
      <c r="E27001" t="s">
        <v>124</v>
      </c>
      <c r="F27001" t="s">
        <v>610</v>
      </c>
      <c r="G27001" t="s">
        <v>42</v>
      </c>
      <c r="H27001" t="s">
        <v>95</v>
      </c>
      <c r="I27001" s="8">
        <v>43664</v>
      </c>
      <c r="J27001" s="3" t="s">
        <v>72</v>
      </c>
      <c r="K27001" s="4">
        <v>44012</v>
      </c>
      <c r="L27001" s="4">
        <v>44012</v>
      </c>
    </row>
    <row r="27002" spans="1:12" ht="15" x14ac:dyDescent="0.25">
      <c r="A27002" s="3">
        <v>2020</v>
      </c>
      <c r="B27002" s="4">
        <v>43831</v>
      </c>
      <c r="C27002" s="4">
        <v>44012</v>
      </c>
      <c r="D27002" t="s">
        <v>73</v>
      </c>
      <c r="E27002" t="s">
        <v>124</v>
      </c>
      <c r="F27002" t="s">
        <v>251</v>
      </c>
      <c r="G27002" t="s">
        <v>42</v>
      </c>
      <c r="H27002" t="s">
        <v>319</v>
      </c>
      <c r="I27002" s="8">
        <v>43664</v>
      </c>
      <c r="J27002" s="3" t="s">
        <v>72</v>
      </c>
      <c r="K27002" s="4">
        <v>44012</v>
      </c>
      <c r="L27002" s="4">
        <v>44012</v>
      </c>
    </row>
    <row r="27003" spans="1:12" ht="15" x14ac:dyDescent="0.25">
      <c r="A27003" s="3">
        <v>2020</v>
      </c>
      <c r="B27003" s="4">
        <v>43831</v>
      </c>
      <c r="C27003" s="4">
        <v>44012</v>
      </c>
      <c r="D27003" t="s">
        <v>313</v>
      </c>
      <c r="E27003" t="s">
        <v>124</v>
      </c>
      <c r="F27003" t="s">
        <v>251</v>
      </c>
      <c r="G27003" t="s">
        <v>42</v>
      </c>
      <c r="H27003" t="s">
        <v>319</v>
      </c>
      <c r="I27003" s="8">
        <v>43664</v>
      </c>
      <c r="J27003" s="3" t="s">
        <v>72</v>
      </c>
      <c r="K27003" s="4">
        <v>44012</v>
      </c>
      <c r="L27003" s="4">
        <v>44012</v>
      </c>
    </row>
    <row r="27004" spans="1:12" ht="15" x14ac:dyDescent="0.25">
      <c r="A27004" s="3">
        <v>2020</v>
      </c>
      <c r="B27004" s="4">
        <v>43831</v>
      </c>
      <c r="C27004" s="4">
        <v>44012</v>
      </c>
      <c r="D27004" t="s">
        <v>9363</v>
      </c>
      <c r="E27004" t="s">
        <v>124</v>
      </c>
      <c r="F27004" t="s">
        <v>127</v>
      </c>
      <c r="G27004" t="s">
        <v>42</v>
      </c>
      <c r="H27004" t="s">
        <v>76</v>
      </c>
      <c r="I27004" s="8">
        <v>43664</v>
      </c>
      <c r="J27004" s="3" t="s">
        <v>72</v>
      </c>
      <c r="K27004" s="4">
        <v>44012</v>
      </c>
      <c r="L27004" s="4">
        <v>44012</v>
      </c>
    </row>
    <row r="27005" spans="1:12" ht="15" x14ac:dyDescent="0.25">
      <c r="A27005" s="3">
        <v>2020</v>
      </c>
      <c r="B27005" s="4">
        <v>43831</v>
      </c>
      <c r="C27005" s="4">
        <v>44012</v>
      </c>
      <c r="D27005" t="s">
        <v>146</v>
      </c>
      <c r="E27005" t="s">
        <v>124</v>
      </c>
      <c r="F27005" t="s">
        <v>9364</v>
      </c>
      <c r="G27005" t="s">
        <v>42</v>
      </c>
      <c r="H27005" t="s">
        <v>493</v>
      </c>
      <c r="I27005" s="8">
        <v>43664</v>
      </c>
      <c r="J27005" s="3" t="s">
        <v>72</v>
      </c>
      <c r="K27005" s="4">
        <v>44012</v>
      </c>
      <c r="L27005" s="4">
        <v>44012</v>
      </c>
    </row>
    <row r="27006" spans="1:12" ht="15" x14ac:dyDescent="0.25">
      <c r="A27006" s="3">
        <v>2020</v>
      </c>
      <c r="B27006" s="4">
        <v>43831</v>
      </c>
      <c r="C27006" s="4">
        <v>44012</v>
      </c>
      <c r="D27006" t="s">
        <v>4236</v>
      </c>
      <c r="E27006" t="s">
        <v>124</v>
      </c>
      <c r="F27006" t="s">
        <v>2856</v>
      </c>
      <c r="G27006" t="s">
        <v>42</v>
      </c>
      <c r="H27006" t="s">
        <v>493</v>
      </c>
      <c r="I27006" s="8">
        <v>43664</v>
      </c>
      <c r="J27006" s="3" t="s">
        <v>72</v>
      </c>
      <c r="K27006" s="4">
        <v>44012</v>
      </c>
      <c r="L27006" s="4">
        <v>44012</v>
      </c>
    </row>
    <row r="27007" spans="1:12" ht="15" x14ac:dyDescent="0.25">
      <c r="A27007" s="3">
        <v>2020</v>
      </c>
      <c r="B27007" s="4">
        <v>43831</v>
      </c>
      <c r="C27007" s="4">
        <v>44012</v>
      </c>
      <c r="D27007" t="s">
        <v>203</v>
      </c>
      <c r="E27007" t="s">
        <v>124</v>
      </c>
      <c r="F27007" t="s">
        <v>223</v>
      </c>
      <c r="G27007" t="s">
        <v>42</v>
      </c>
      <c r="H27007" t="s">
        <v>319</v>
      </c>
      <c r="I27007" s="8">
        <v>43664</v>
      </c>
      <c r="J27007" s="3" t="s">
        <v>72</v>
      </c>
      <c r="K27007" s="4">
        <v>44012</v>
      </c>
      <c r="L27007" s="4">
        <v>44012</v>
      </c>
    </row>
    <row r="27008" spans="1:12" ht="15" x14ac:dyDescent="0.25">
      <c r="A27008" s="3">
        <v>2020</v>
      </c>
      <c r="B27008" s="4">
        <v>43831</v>
      </c>
      <c r="C27008" s="4">
        <v>44012</v>
      </c>
      <c r="D27008" t="s">
        <v>628</v>
      </c>
      <c r="E27008" t="s">
        <v>124</v>
      </c>
      <c r="F27008" t="s">
        <v>102</v>
      </c>
      <c r="G27008" t="s">
        <v>42</v>
      </c>
      <c r="H27008" t="s">
        <v>1530</v>
      </c>
      <c r="I27008" s="8">
        <v>43664</v>
      </c>
      <c r="J27008" s="3" t="s">
        <v>72</v>
      </c>
      <c r="K27008" s="4">
        <v>44012</v>
      </c>
      <c r="L27008" s="4">
        <v>44012</v>
      </c>
    </row>
    <row r="27009" spans="1:12" ht="15" x14ac:dyDescent="0.25">
      <c r="A27009" s="3">
        <v>2020</v>
      </c>
      <c r="B27009" s="4">
        <v>43831</v>
      </c>
      <c r="C27009" s="4">
        <v>44012</v>
      </c>
      <c r="D27009" t="s">
        <v>1222</v>
      </c>
      <c r="E27009" t="s">
        <v>124</v>
      </c>
      <c r="F27009" t="s">
        <v>1207</v>
      </c>
      <c r="G27009" t="s">
        <v>42</v>
      </c>
      <c r="H27009" t="s">
        <v>2816</v>
      </c>
      <c r="I27009" s="8">
        <v>43664</v>
      </c>
      <c r="J27009" s="3" t="s">
        <v>72</v>
      </c>
      <c r="K27009" s="4">
        <v>44012</v>
      </c>
      <c r="L27009" s="4">
        <v>44012</v>
      </c>
    </row>
    <row r="27010" spans="1:12" ht="15" x14ac:dyDescent="0.25">
      <c r="A27010" s="3">
        <v>2020</v>
      </c>
      <c r="B27010" s="4">
        <v>43831</v>
      </c>
      <c r="C27010" s="4">
        <v>44012</v>
      </c>
      <c r="D27010" t="s">
        <v>418</v>
      </c>
      <c r="E27010" t="s">
        <v>124</v>
      </c>
      <c r="F27010" t="s">
        <v>9365</v>
      </c>
      <c r="G27010" t="s">
        <v>42</v>
      </c>
      <c r="H27010" t="s">
        <v>548</v>
      </c>
      <c r="I27010" s="8">
        <v>43664</v>
      </c>
      <c r="J27010" s="3" t="s">
        <v>72</v>
      </c>
      <c r="K27010" s="4">
        <v>44012</v>
      </c>
      <c r="L27010" s="4">
        <v>44012</v>
      </c>
    </row>
    <row r="27011" spans="1:12" ht="15" x14ac:dyDescent="0.25">
      <c r="A27011" s="3">
        <v>2020</v>
      </c>
      <c r="B27011" s="4">
        <v>43831</v>
      </c>
      <c r="C27011" s="4">
        <v>44012</v>
      </c>
      <c r="D27011" t="s">
        <v>991</v>
      </c>
      <c r="E27011" t="s">
        <v>124</v>
      </c>
      <c r="F27011" t="s">
        <v>9365</v>
      </c>
      <c r="G27011" t="s">
        <v>42</v>
      </c>
      <c r="H27011" t="s">
        <v>548</v>
      </c>
      <c r="I27011" s="8">
        <v>43664</v>
      </c>
      <c r="J27011" s="3" t="s">
        <v>72</v>
      </c>
      <c r="K27011" s="4">
        <v>44012</v>
      </c>
      <c r="L27011" s="4">
        <v>44012</v>
      </c>
    </row>
    <row r="27012" spans="1:12" ht="15" x14ac:dyDescent="0.25">
      <c r="A27012" s="3">
        <v>2020</v>
      </c>
      <c r="B27012" s="4">
        <v>43831</v>
      </c>
      <c r="C27012" s="4">
        <v>44012</v>
      </c>
      <c r="D27012" t="s">
        <v>313</v>
      </c>
      <c r="E27012" t="s">
        <v>124</v>
      </c>
      <c r="F27012" t="s">
        <v>509</v>
      </c>
      <c r="G27012" t="s">
        <v>42</v>
      </c>
      <c r="H27012" t="s">
        <v>319</v>
      </c>
      <c r="I27012" s="8">
        <v>43664</v>
      </c>
      <c r="J27012" s="3" t="s">
        <v>72</v>
      </c>
      <c r="K27012" s="4">
        <v>44012</v>
      </c>
      <c r="L27012" s="4">
        <v>44012</v>
      </c>
    </row>
    <row r="27013" spans="1:12" ht="15" x14ac:dyDescent="0.25">
      <c r="A27013" s="3">
        <v>2020</v>
      </c>
      <c r="B27013" s="4">
        <v>43831</v>
      </c>
      <c r="C27013" s="4">
        <v>44012</v>
      </c>
      <c r="D27013" t="s">
        <v>1070</v>
      </c>
      <c r="E27013" t="s">
        <v>124</v>
      </c>
      <c r="F27013" t="s">
        <v>6907</v>
      </c>
      <c r="G27013" t="s">
        <v>42</v>
      </c>
      <c r="H27013" t="s">
        <v>265</v>
      </c>
      <c r="I27013" s="8">
        <v>43669</v>
      </c>
      <c r="J27013" s="3" t="s">
        <v>72</v>
      </c>
      <c r="K27013" s="4">
        <v>44012</v>
      </c>
      <c r="L27013" s="4">
        <v>44012</v>
      </c>
    </row>
    <row r="27014" spans="1:12" ht="15" x14ac:dyDescent="0.25">
      <c r="A27014" s="3">
        <v>2020</v>
      </c>
      <c r="B27014" s="4">
        <v>43831</v>
      </c>
      <c r="C27014" s="4">
        <v>44012</v>
      </c>
      <c r="D27014" t="s">
        <v>537</v>
      </c>
      <c r="E27014" t="s">
        <v>124</v>
      </c>
      <c r="F27014" t="s">
        <v>1576</v>
      </c>
      <c r="G27014" t="s">
        <v>42</v>
      </c>
      <c r="H27014" t="s">
        <v>1023</v>
      </c>
      <c r="I27014" s="8">
        <v>43676</v>
      </c>
      <c r="J27014" s="3" t="s">
        <v>72</v>
      </c>
      <c r="K27014" s="4">
        <v>44012</v>
      </c>
      <c r="L27014" s="4">
        <v>44012</v>
      </c>
    </row>
    <row r="27015" spans="1:12" ht="15" x14ac:dyDescent="0.25">
      <c r="A27015" s="3">
        <v>2020</v>
      </c>
      <c r="B27015" s="4">
        <v>43831</v>
      </c>
      <c r="C27015" s="4">
        <v>44012</v>
      </c>
      <c r="D27015" t="s">
        <v>184</v>
      </c>
      <c r="E27015" t="s">
        <v>124</v>
      </c>
      <c r="F27015" t="s">
        <v>1576</v>
      </c>
      <c r="G27015" t="s">
        <v>42</v>
      </c>
      <c r="H27015" t="s">
        <v>1023</v>
      </c>
      <c r="I27015" s="8">
        <v>43676</v>
      </c>
      <c r="J27015" s="3" t="s">
        <v>72</v>
      </c>
      <c r="K27015" s="4">
        <v>44012</v>
      </c>
      <c r="L27015" s="4">
        <v>44012</v>
      </c>
    </row>
    <row r="27016" spans="1:12" ht="15" x14ac:dyDescent="0.25">
      <c r="A27016" s="3">
        <v>2020</v>
      </c>
      <c r="B27016" s="4">
        <v>43831</v>
      </c>
      <c r="C27016" s="4">
        <v>44012</v>
      </c>
      <c r="D27016" t="s">
        <v>405</v>
      </c>
      <c r="E27016" t="s">
        <v>124</v>
      </c>
      <c r="F27016" t="s">
        <v>85</v>
      </c>
      <c r="G27016" t="s">
        <v>42</v>
      </c>
      <c r="H27016" t="s">
        <v>319</v>
      </c>
      <c r="I27016" s="8">
        <v>43676</v>
      </c>
      <c r="J27016" s="3" t="s">
        <v>72</v>
      </c>
      <c r="K27016" s="4">
        <v>44012</v>
      </c>
      <c r="L27016" s="4">
        <v>44012</v>
      </c>
    </row>
    <row r="27017" spans="1:12" ht="15" x14ac:dyDescent="0.25">
      <c r="A27017" s="3">
        <v>2020</v>
      </c>
      <c r="B27017" s="4">
        <v>43831</v>
      </c>
      <c r="C27017" s="4">
        <v>44012</v>
      </c>
      <c r="D27017" t="s">
        <v>701</v>
      </c>
      <c r="E27017" t="s">
        <v>124</v>
      </c>
      <c r="F27017" t="s">
        <v>160</v>
      </c>
      <c r="G27017" t="s">
        <v>42</v>
      </c>
      <c r="H27017" t="s">
        <v>276</v>
      </c>
      <c r="I27017" s="8">
        <v>43676</v>
      </c>
      <c r="J27017" s="3" t="s">
        <v>72</v>
      </c>
      <c r="K27017" s="4">
        <v>44012</v>
      </c>
      <c r="L27017" s="4">
        <v>44012</v>
      </c>
    </row>
    <row r="27018" spans="1:12" ht="15" x14ac:dyDescent="0.25">
      <c r="A27018" s="3">
        <v>2020</v>
      </c>
      <c r="B27018" s="4">
        <v>43831</v>
      </c>
      <c r="C27018" s="4">
        <v>44012</v>
      </c>
      <c r="D27018" t="s">
        <v>189</v>
      </c>
      <c r="E27018" t="s">
        <v>124</v>
      </c>
      <c r="F27018" t="s">
        <v>428</v>
      </c>
      <c r="G27018" t="s">
        <v>42</v>
      </c>
      <c r="H27018" t="s">
        <v>1023</v>
      </c>
      <c r="I27018" s="8">
        <v>43676</v>
      </c>
      <c r="J27018" s="3" t="s">
        <v>72</v>
      </c>
      <c r="K27018" s="4">
        <v>44012</v>
      </c>
      <c r="L27018" s="4">
        <v>44012</v>
      </c>
    </row>
    <row r="27019" spans="1:12" ht="15" x14ac:dyDescent="0.25">
      <c r="A27019" s="3">
        <v>2020</v>
      </c>
      <c r="B27019" s="4">
        <v>43831</v>
      </c>
      <c r="C27019" s="4">
        <v>44012</v>
      </c>
      <c r="D27019" t="s">
        <v>304</v>
      </c>
      <c r="E27019" t="s">
        <v>124</v>
      </c>
      <c r="F27019" t="s">
        <v>127</v>
      </c>
      <c r="G27019" t="s">
        <v>42</v>
      </c>
      <c r="H27019" t="s">
        <v>76</v>
      </c>
      <c r="I27019" s="8">
        <v>43683</v>
      </c>
      <c r="J27019" s="3" t="s">
        <v>72</v>
      </c>
      <c r="K27019" s="4">
        <v>44012</v>
      </c>
      <c r="L27019" s="4">
        <v>44012</v>
      </c>
    </row>
    <row r="27020" spans="1:12" ht="15" x14ac:dyDescent="0.25">
      <c r="A27020" s="3">
        <v>2020</v>
      </c>
      <c r="B27020" s="4">
        <v>43831</v>
      </c>
      <c r="C27020" s="4">
        <v>44012</v>
      </c>
      <c r="D27020" t="s">
        <v>151</v>
      </c>
      <c r="E27020" t="s">
        <v>124</v>
      </c>
      <c r="F27020" t="s">
        <v>769</v>
      </c>
      <c r="G27020" t="s">
        <v>42</v>
      </c>
      <c r="H27020" t="s">
        <v>562</v>
      </c>
      <c r="I27020" s="8">
        <v>43683</v>
      </c>
      <c r="J27020" s="3" t="s">
        <v>72</v>
      </c>
      <c r="K27020" s="4">
        <v>44012</v>
      </c>
      <c r="L27020" s="4">
        <v>44012</v>
      </c>
    </row>
    <row r="27021" spans="1:12" ht="15" x14ac:dyDescent="0.25">
      <c r="A27021" s="3">
        <v>2020</v>
      </c>
      <c r="B27021" s="4">
        <v>43831</v>
      </c>
      <c r="C27021" s="4">
        <v>44012</v>
      </c>
      <c r="D27021" t="s">
        <v>1256</v>
      </c>
      <c r="E27021" t="s">
        <v>124</v>
      </c>
      <c r="F27021" t="s">
        <v>2139</v>
      </c>
      <c r="G27021" t="s">
        <v>42</v>
      </c>
      <c r="H27021" t="s">
        <v>89</v>
      </c>
      <c r="I27021" s="8">
        <v>43690</v>
      </c>
      <c r="J27021" s="3" t="s">
        <v>72</v>
      </c>
      <c r="K27021" s="4">
        <v>44012</v>
      </c>
      <c r="L27021" s="4">
        <v>44012</v>
      </c>
    </row>
    <row r="27022" spans="1:12" ht="15" x14ac:dyDescent="0.25">
      <c r="A27022" s="3">
        <v>2020</v>
      </c>
      <c r="B27022" s="4">
        <v>43831</v>
      </c>
      <c r="C27022" s="4">
        <v>44012</v>
      </c>
      <c r="D27022" t="s">
        <v>188</v>
      </c>
      <c r="E27022" t="s">
        <v>124</v>
      </c>
      <c r="F27022" t="s">
        <v>491</v>
      </c>
      <c r="G27022" t="s">
        <v>42</v>
      </c>
      <c r="H27022" t="s">
        <v>89</v>
      </c>
      <c r="I27022" s="8">
        <v>43690</v>
      </c>
      <c r="J27022" s="3" t="s">
        <v>72</v>
      </c>
      <c r="K27022" s="4">
        <v>44012</v>
      </c>
      <c r="L27022" s="4">
        <v>44012</v>
      </c>
    </row>
    <row r="27023" spans="1:12" ht="15" x14ac:dyDescent="0.25">
      <c r="A27023" s="3">
        <v>2020</v>
      </c>
      <c r="B27023" s="4">
        <v>43831</v>
      </c>
      <c r="C27023" s="4">
        <v>44012</v>
      </c>
      <c r="D27023" t="s">
        <v>883</v>
      </c>
      <c r="E27023" t="s">
        <v>124</v>
      </c>
      <c r="F27023" t="s">
        <v>409</v>
      </c>
      <c r="G27023" t="s">
        <v>42</v>
      </c>
      <c r="H27023" t="s">
        <v>89</v>
      </c>
      <c r="I27023" s="8">
        <v>43690</v>
      </c>
      <c r="J27023" s="3" t="s">
        <v>72</v>
      </c>
      <c r="K27023" s="4">
        <v>44012</v>
      </c>
      <c r="L27023" s="4">
        <v>44012</v>
      </c>
    </row>
    <row r="27024" spans="1:12" ht="15" x14ac:dyDescent="0.25">
      <c r="A27024" s="3">
        <v>2020</v>
      </c>
      <c r="B27024" s="4">
        <v>43831</v>
      </c>
      <c r="C27024" s="4">
        <v>44012</v>
      </c>
      <c r="D27024" t="s">
        <v>706</v>
      </c>
      <c r="E27024" t="s">
        <v>124</v>
      </c>
      <c r="F27024" t="s">
        <v>164</v>
      </c>
      <c r="G27024" t="s">
        <v>42</v>
      </c>
      <c r="H27024" t="s">
        <v>89</v>
      </c>
      <c r="I27024" s="8">
        <v>43690</v>
      </c>
      <c r="J27024" s="3" t="s">
        <v>72</v>
      </c>
      <c r="K27024" s="4">
        <v>44012</v>
      </c>
      <c r="L27024" s="4">
        <v>44012</v>
      </c>
    </row>
    <row r="27025" spans="1:12" ht="15" x14ac:dyDescent="0.25">
      <c r="A27025" s="3">
        <v>2020</v>
      </c>
      <c r="B27025" s="4">
        <v>43831</v>
      </c>
      <c r="C27025" s="4">
        <v>44012</v>
      </c>
      <c r="D27025" t="s">
        <v>104</v>
      </c>
      <c r="E27025" t="s">
        <v>124</v>
      </c>
      <c r="F27025" t="s">
        <v>2331</v>
      </c>
      <c r="G27025" t="s">
        <v>42</v>
      </c>
      <c r="H27025" t="s">
        <v>89</v>
      </c>
      <c r="I27025" s="8">
        <v>43690</v>
      </c>
      <c r="J27025" s="3" t="s">
        <v>72</v>
      </c>
      <c r="K27025" s="4">
        <v>44012</v>
      </c>
      <c r="L27025" s="4">
        <v>44012</v>
      </c>
    </row>
    <row r="27026" spans="1:12" ht="15" x14ac:dyDescent="0.25">
      <c r="A27026" s="3">
        <v>2020</v>
      </c>
      <c r="B27026" s="4">
        <v>43831</v>
      </c>
      <c r="C27026" s="4">
        <v>44012</v>
      </c>
      <c r="D27026" t="s">
        <v>349</v>
      </c>
      <c r="E27026" t="s">
        <v>124</v>
      </c>
      <c r="F27026" t="s">
        <v>200</v>
      </c>
      <c r="G27026" t="s">
        <v>42</v>
      </c>
      <c r="H27026" t="s">
        <v>89</v>
      </c>
      <c r="I27026" s="8">
        <v>43690</v>
      </c>
      <c r="J27026" s="3" t="s">
        <v>72</v>
      </c>
      <c r="K27026" s="4">
        <v>44012</v>
      </c>
      <c r="L27026" s="4">
        <v>44012</v>
      </c>
    </row>
    <row r="27027" spans="1:12" ht="15" x14ac:dyDescent="0.25">
      <c r="A27027" s="3">
        <v>2020</v>
      </c>
      <c r="B27027" s="4">
        <v>43831</v>
      </c>
      <c r="C27027" s="4">
        <v>44012</v>
      </c>
      <c r="D27027" t="s">
        <v>9366</v>
      </c>
      <c r="E27027" t="s">
        <v>124</v>
      </c>
      <c r="F27027" t="s">
        <v>451</v>
      </c>
      <c r="G27027" t="s">
        <v>42</v>
      </c>
      <c r="H27027" t="s">
        <v>89</v>
      </c>
      <c r="I27027" s="8">
        <v>43690</v>
      </c>
      <c r="J27027" s="3" t="s">
        <v>72</v>
      </c>
      <c r="K27027" s="4">
        <v>44012</v>
      </c>
      <c r="L27027" s="4">
        <v>44012</v>
      </c>
    </row>
    <row r="27028" spans="1:12" ht="15" x14ac:dyDescent="0.25">
      <c r="A27028" s="3">
        <v>2020</v>
      </c>
      <c r="B27028" s="4">
        <v>43831</v>
      </c>
      <c r="C27028" s="4">
        <v>44012</v>
      </c>
      <c r="D27028" t="s">
        <v>214</v>
      </c>
      <c r="E27028" t="s">
        <v>124</v>
      </c>
      <c r="F27028" t="s">
        <v>451</v>
      </c>
      <c r="G27028" t="s">
        <v>42</v>
      </c>
      <c r="H27028" t="s">
        <v>89</v>
      </c>
      <c r="I27028" s="8">
        <v>43690</v>
      </c>
      <c r="J27028" s="3" t="s">
        <v>72</v>
      </c>
      <c r="K27028" s="4">
        <v>44012</v>
      </c>
      <c r="L27028" s="4">
        <v>44012</v>
      </c>
    </row>
    <row r="27029" spans="1:12" ht="15" x14ac:dyDescent="0.25">
      <c r="A27029" s="3">
        <v>2020</v>
      </c>
      <c r="B27029" s="4">
        <v>43831</v>
      </c>
      <c r="C27029" s="4">
        <v>44012</v>
      </c>
      <c r="D27029" t="s">
        <v>2911</v>
      </c>
      <c r="E27029" t="s">
        <v>124</v>
      </c>
      <c r="F27029" t="s">
        <v>127</v>
      </c>
      <c r="G27029" t="s">
        <v>42</v>
      </c>
      <c r="H27029" t="s">
        <v>89</v>
      </c>
      <c r="I27029" s="8">
        <v>43690</v>
      </c>
      <c r="J27029" s="3" t="s">
        <v>72</v>
      </c>
      <c r="K27029" s="4">
        <v>44012</v>
      </c>
      <c r="L27029" s="4">
        <v>44012</v>
      </c>
    </row>
    <row r="27030" spans="1:12" ht="15" x14ac:dyDescent="0.25">
      <c r="A27030" s="3">
        <v>2020</v>
      </c>
      <c r="B27030" s="4">
        <v>43831</v>
      </c>
      <c r="C27030" s="4">
        <v>44012</v>
      </c>
      <c r="D27030" t="s">
        <v>998</v>
      </c>
      <c r="E27030" t="s">
        <v>124</v>
      </c>
      <c r="F27030" t="s">
        <v>127</v>
      </c>
      <c r="G27030" t="s">
        <v>42</v>
      </c>
      <c r="H27030" t="s">
        <v>76</v>
      </c>
      <c r="I27030" s="8">
        <v>43690</v>
      </c>
      <c r="J27030" s="3" t="s">
        <v>72</v>
      </c>
      <c r="K27030" s="4">
        <v>44012</v>
      </c>
      <c r="L27030" s="4">
        <v>44012</v>
      </c>
    </row>
    <row r="27031" spans="1:12" ht="15" x14ac:dyDescent="0.25">
      <c r="A27031" s="3">
        <v>2020</v>
      </c>
      <c r="B27031" s="4">
        <v>43831</v>
      </c>
      <c r="C27031" s="4">
        <v>44012</v>
      </c>
      <c r="D27031" t="s">
        <v>186</v>
      </c>
      <c r="E27031" t="s">
        <v>124</v>
      </c>
      <c r="F27031" t="s">
        <v>127</v>
      </c>
      <c r="G27031" t="s">
        <v>42</v>
      </c>
      <c r="H27031" t="s">
        <v>89</v>
      </c>
      <c r="I27031" s="8">
        <v>43690</v>
      </c>
      <c r="J27031" s="3" t="s">
        <v>72</v>
      </c>
      <c r="K27031" s="4">
        <v>44012</v>
      </c>
      <c r="L27031" s="4">
        <v>44012</v>
      </c>
    </row>
    <row r="27032" spans="1:12" ht="15" x14ac:dyDescent="0.25">
      <c r="A27032" s="3">
        <v>2020</v>
      </c>
      <c r="B27032" s="4">
        <v>43831</v>
      </c>
      <c r="C27032" s="4">
        <v>44012</v>
      </c>
      <c r="D27032" t="s">
        <v>445</v>
      </c>
      <c r="E27032" t="s">
        <v>124</v>
      </c>
      <c r="F27032" t="s">
        <v>127</v>
      </c>
      <c r="G27032" t="s">
        <v>42</v>
      </c>
      <c r="H27032" t="s">
        <v>89</v>
      </c>
      <c r="I27032" s="8">
        <v>43690</v>
      </c>
      <c r="J27032" s="3" t="s">
        <v>72</v>
      </c>
      <c r="K27032" s="4">
        <v>44012</v>
      </c>
      <c r="L27032" s="4">
        <v>44012</v>
      </c>
    </row>
    <row r="27033" spans="1:12" ht="15" x14ac:dyDescent="0.25">
      <c r="A27033" s="3">
        <v>2020</v>
      </c>
      <c r="B27033" s="4">
        <v>43831</v>
      </c>
      <c r="C27033" s="4">
        <v>44012</v>
      </c>
      <c r="D27033" t="s">
        <v>203</v>
      </c>
      <c r="E27033" t="s">
        <v>124</v>
      </c>
      <c r="F27033" t="s">
        <v>127</v>
      </c>
      <c r="G27033" t="s">
        <v>42</v>
      </c>
      <c r="H27033" t="s">
        <v>89</v>
      </c>
      <c r="I27033" s="8">
        <v>43690</v>
      </c>
      <c r="J27033" s="3" t="s">
        <v>72</v>
      </c>
      <c r="K27033" s="4">
        <v>44012</v>
      </c>
      <c r="L27033" s="4">
        <v>44012</v>
      </c>
    </row>
    <row r="27034" spans="1:12" ht="15" x14ac:dyDescent="0.25">
      <c r="A27034" s="3">
        <v>2020</v>
      </c>
      <c r="B27034" s="4">
        <v>43831</v>
      </c>
      <c r="C27034" s="4">
        <v>44012</v>
      </c>
      <c r="D27034" t="s">
        <v>1455</v>
      </c>
      <c r="E27034" t="s">
        <v>124</v>
      </c>
      <c r="F27034" t="s">
        <v>124</v>
      </c>
      <c r="G27034" t="s">
        <v>42</v>
      </c>
      <c r="H27034" t="s">
        <v>89</v>
      </c>
      <c r="I27034" s="8">
        <v>43690</v>
      </c>
      <c r="J27034" s="3" t="s">
        <v>72</v>
      </c>
      <c r="K27034" s="4">
        <v>44012</v>
      </c>
      <c r="L27034" s="4">
        <v>44012</v>
      </c>
    </row>
    <row r="27035" spans="1:12" ht="15" x14ac:dyDescent="0.25">
      <c r="A27035" s="3">
        <v>2020</v>
      </c>
      <c r="B27035" s="4">
        <v>43831</v>
      </c>
      <c r="C27035" s="4">
        <v>44012</v>
      </c>
      <c r="D27035" t="s">
        <v>182</v>
      </c>
      <c r="E27035" t="s">
        <v>124</v>
      </c>
      <c r="F27035" t="s">
        <v>465</v>
      </c>
      <c r="G27035" t="s">
        <v>42</v>
      </c>
      <c r="H27035" t="s">
        <v>89</v>
      </c>
      <c r="I27035" s="8">
        <v>43690</v>
      </c>
      <c r="J27035" s="3" t="s">
        <v>72</v>
      </c>
      <c r="K27035" s="4">
        <v>44012</v>
      </c>
      <c r="L27035" s="4">
        <v>44012</v>
      </c>
    </row>
    <row r="27036" spans="1:12" ht="15" x14ac:dyDescent="0.25">
      <c r="A27036" s="3">
        <v>2020</v>
      </c>
      <c r="B27036" s="4">
        <v>43831</v>
      </c>
      <c r="C27036" s="4">
        <v>44012</v>
      </c>
      <c r="D27036" t="s">
        <v>2296</v>
      </c>
      <c r="E27036" t="s">
        <v>124</v>
      </c>
      <c r="F27036" t="s">
        <v>219</v>
      </c>
      <c r="G27036" t="s">
        <v>42</v>
      </c>
      <c r="H27036" t="s">
        <v>89</v>
      </c>
      <c r="I27036" s="8">
        <v>43697</v>
      </c>
      <c r="J27036" s="3" t="s">
        <v>72</v>
      </c>
      <c r="K27036" s="4">
        <v>44012</v>
      </c>
      <c r="L27036" s="4">
        <v>44012</v>
      </c>
    </row>
    <row r="27037" spans="1:12" ht="15" x14ac:dyDescent="0.25">
      <c r="A27037" s="3">
        <v>2020</v>
      </c>
      <c r="B27037" s="4">
        <v>43831</v>
      </c>
      <c r="C27037" s="4">
        <v>44012</v>
      </c>
      <c r="D27037" t="s">
        <v>438</v>
      </c>
      <c r="E27037" t="s">
        <v>124</v>
      </c>
      <c r="F27037" t="s">
        <v>5238</v>
      </c>
      <c r="G27037" t="s">
        <v>42</v>
      </c>
      <c r="H27037" t="s">
        <v>777</v>
      </c>
      <c r="I27037" s="8">
        <v>43728</v>
      </c>
      <c r="J27037" s="3" t="s">
        <v>72</v>
      </c>
      <c r="K27037" s="4">
        <v>44012</v>
      </c>
      <c r="L27037" s="4">
        <v>44012</v>
      </c>
    </row>
    <row r="27038" spans="1:12" ht="15" x14ac:dyDescent="0.25">
      <c r="A27038" s="3">
        <v>2020</v>
      </c>
      <c r="B27038" s="4">
        <v>43831</v>
      </c>
      <c r="C27038" s="4">
        <v>44012</v>
      </c>
      <c r="D27038" t="s">
        <v>1634</v>
      </c>
      <c r="E27038" t="s">
        <v>124</v>
      </c>
      <c r="F27038" t="s">
        <v>85</v>
      </c>
      <c r="G27038" t="s">
        <v>42</v>
      </c>
      <c r="H27038" t="s">
        <v>406</v>
      </c>
      <c r="I27038" s="8">
        <v>43729</v>
      </c>
      <c r="J27038" s="3" t="s">
        <v>72</v>
      </c>
      <c r="K27038" s="4">
        <v>44012</v>
      </c>
      <c r="L27038" s="4">
        <v>44012</v>
      </c>
    </row>
    <row r="27039" spans="1:12" ht="15" x14ac:dyDescent="0.25">
      <c r="A27039" s="3">
        <v>2020</v>
      </c>
      <c r="B27039" s="4">
        <v>43831</v>
      </c>
      <c r="C27039" s="4">
        <v>44012</v>
      </c>
      <c r="D27039" t="s">
        <v>159</v>
      </c>
      <c r="E27039" t="s">
        <v>124</v>
      </c>
      <c r="F27039" t="s">
        <v>1599</v>
      </c>
      <c r="G27039" t="s">
        <v>42</v>
      </c>
      <c r="H27039" t="s">
        <v>76</v>
      </c>
      <c r="I27039" s="8">
        <v>43787</v>
      </c>
      <c r="J27039" s="3" t="s">
        <v>72</v>
      </c>
      <c r="K27039" s="4">
        <v>44012</v>
      </c>
      <c r="L27039" s="4">
        <v>44012</v>
      </c>
    </row>
    <row r="27040" spans="1:12" ht="15" x14ac:dyDescent="0.25">
      <c r="A27040" s="3">
        <v>2020</v>
      </c>
      <c r="B27040" s="4">
        <v>43831</v>
      </c>
      <c r="C27040" s="4">
        <v>44012</v>
      </c>
      <c r="D27040" t="s">
        <v>262</v>
      </c>
      <c r="E27040" t="s">
        <v>124</v>
      </c>
      <c r="F27040" t="s">
        <v>2242</v>
      </c>
      <c r="G27040" t="s">
        <v>42</v>
      </c>
      <c r="H27040" t="s">
        <v>76</v>
      </c>
      <c r="I27040" s="8">
        <v>43813</v>
      </c>
      <c r="J27040" s="3" t="s">
        <v>72</v>
      </c>
      <c r="K27040" s="4">
        <v>44012</v>
      </c>
      <c r="L27040" s="4">
        <v>44012</v>
      </c>
    </row>
    <row r="27041" spans="1:12" ht="15" x14ac:dyDescent="0.25">
      <c r="A27041" s="3">
        <v>2020</v>
      </c>
      <c r="B27041" s="4">
        <v>43831</v>
      </c>
      <c r="C27041" s="4">
        <v>44012</v>
      </c>
      <c r="D27041" t="s">
        <v>343</v>
      </c>
      <c r="E27041" t="s">
        <v>124</v>
      </c>
      <c r="F27041" t="s">
        <v>2242</v>
      </c>
      <c r="G27041" t="s">
        <v>42</v>
      </c>
      <c r="H27041" t="s">
        <v>306</v>
      </c>
      <c r="I27041" s="8">
        <v>43813</v>
      </c>
      <c r="J27041" s="3" t="s">
        <v>72</v>
      </c>
      <c r="K27041" s="4">
        <v>44012</v>
      </c>
      <c r="L27041" s="4">
        <v>44012</v>
      </c>
    </row>
    <row r="27042" spans="1:12" ht="15" x14ac:dyDescent="0.25">
      <c r="A27042" s="3">
        <v>2020</v>
      </c>
      <c r="B27042" s="4">
        <v>43831</v>
      </c>
      <c r="C27042" s="4">
        <v>44012</v>
      </c>
      <c r="D27042" t="s">
        <v>893</v>
      </c>
      <c r="E27042" t="s">
        <v>124</v>
      </c>
      <c r="F27042" t="s">
        <v>2242</v>
      </c>
      <c r="G27042" t="s">
        <v>42</v>
      </c>
      <c r="H27042" t="s">
        <v>76</v>
      </c>
      <c r="I27042" s="8">
        <v>43813</v>
      </c>
      <c r="J27042" s="3" t="s">
        <v>72</v>
      </c>
      <c r="K27042" s="4">
        <v>44012</v>
      </c>
      <c r="L27042" s="4">
        <v>44012</v>
      </c>
    </row>
    <row r="27043" spans="1:12" ht="15" x14ac:dyDescent="0.25">
      <c r="A27043" s="3">
        <v>2020</v>
      </c>
      <c r="B27043" s="4">
        <v>43831</v>
      </c>
      <c r="C27043" s="4">
        <v>44012</v>
      </c>
      <c r="D27043" t="s">
        <v>1029</v>
      </c>
      <c r="E27043" t="s">
        <v>124</v>
      </c>
      <c r="F27043" t="s">
        <v>127</v>
      </c>
      <c r="G27043" t="s">
        <v>42</v>
      </c>
      <c r="H27043" t="s">
        <v>76</v>
      </c>
      <c r="I27043" s="8">
        <v>43814</v>
      </c>
      <c r="J27043" s="3" t="s">
        <v>72</v>
      </c>
      <c r="K27043" s="4">
        <v>44012</v>
      </c>
      <c r="L27043" s="4">
        <v>44012</v>
      </c>
    </row>
    <row r="27044" spans="1:12" ht="15" x14ac:dyDescent="0.25">
      <c r="A27044" s="3">
        <v>2020</v>
      </c>
      <c r="B27044" s="4">
        <v>43831</v>
      </c>
      <c r="C27044" s="4">
        <v>44012</v>
      </c>
      <c r="D27044" t="s">
        <v>9367</v>
      </c>
      <c r="E27044" t="s">
        <v>124</v>
      </c>
      <c r="F27044" t="s">
        <v>1744</v>
      </c>
      <c r="G27044" t="s">
        <v>42</v>
      </c>
      <c r="H27044" t="s">
        <v>76</v>
      </c>
      <c r="I27044" s="8">
        <v>43814</v>
      </c>
      <c r="J27044" s="3" t="s">
        <v>72</v>
      </c>
      <c r="K27044" s="4">
        <v>44012</v>
      </c>
      <c r="L27044" s="4">
        <v>44012</v>
      </c>
    </row>
    <row r="27045" spans="1:12" ht="15" x14ac:dyDescent="0.25">
      <c r="A27045" s="3">
        <v>2020</v>
      </c>
      <c r="B27045" s="4">
        <v>43831</v>
      </c>
      <c r="C27045" s="4">
        <v>44012</v>
      </c>
      <c r="D27045" t="s">
        <v>9368</v>
      </c>
      <c r="E27045" t="s">
        <v>124</v>
      </c>
      <c r="F27045" t="s">
        <v>477</v>
      </c>
      <c r="G27045" t="s">
        <v>42</v>
      </c>
      <c r="H27045" t="s">
        <v>76</v>
      </c>
      <c r="I27045" s="8">
        <v>43814</v>
      </c>
      <c r="J27045" s="3" t="s">
        <v>72</v>
      </c>
      <c r="K27045" s="4">
        <v>44012</v>
      </c>
      <c r="L27045" s="4">
        <v>44012</v>
      </c>
    </row>
    <row r="27046" spans="1:12" ht="15" x14ac:dyDescent="0.25">
      <c r="A27046" s="3">
        <v>2020</v>
      </c>
      <c r="B27046" s="4">
        <v>43831</v>
      </c>
      <c r="C27046" s="4">
        <v>44012</v>
      </c>
      <c r="D27046" t="s">
        <v>6452</v>
      </c>
      <c r="E27046" t="s">
        <v>124</v>
      </c>
      <c r="F27046" t="s">
        <v>973</v>
      </c>
      <c r="G27046" t="s">
        <v>42</v>
      </c>
      <c r="H27046" t="s">
        <v>76</v>
      </c>
      <c r="I27046" s="8">
        <v>43814</v>
      </c>
      <c r="J27046" s="3" t="s">
        <v>72</v>
      </c>
      <c r="K27046" s="4">
        <v>44012</v>
      </c>
      <c r="L27046" s="4">
        <v>44012</v>
      </c>
    </row>
    <row r="27047" spans="1:12" ht="15" x14ac:dyDescent="0.25">
      <c r="A27047" s="3">
        <v>2020</v>
      </c>
      <c r="B27047" s="4">
        <v>43831</v>
      </c>
      <c r="C27047" s="4">
        <v>44012</v>
      </c>
      <c r="D27047" t="s">
        <v>476</v>
      </c>
      <c r="E27047" t="s">
        <v>124</v>
      </c>
      <c r="F27047" t="s">
        <v>127</v>
      </c>
      <c r="G27047" t="s">
        <v>42</v>
      </c>
      <c r="H27047" t="s">
        <v>4691</v>
      </c>
      <c r="I27047" s="8">
        <v>43817</v>
      </c>
      <c r="J27047" s="3" t="s">
        <v>72</v>
      </c>
      <c r="K27047" s="4">
        <v>44012</v>
      </c>
      <c r="L27047" s="4">
        <v>44012</v>
      </c>
    </row>
    <row r="27048" spans="1:12" ht="15" x14ac:dyDescent="0.25">
      <c r="A27048" s="3">
        <v>2020</v>
      </c>
      <c r="B27048" s="4">
        <v>43831</v>
      </c>
      <c r="C27048" s="4">
        <v>44012</v>
      </c>
      <c r="D27048" t="s">
        <v>418</v>
      </c>
      <c r="E27048" t="s">
        <v>124</v>
      </c>
      <c r="F27048" t="s">
        <v>139</v>
      </c>
      <c r="G27048" t="s">
        <v>42</v>
      </c>
      <c r="H27048" t="s">
        <v>4691</v>
      </c>
      <c r="I27048" s="8">
        <v>43824</v>
      </c>
      <c r="J27048" s="3" t="s">
        <v>72</v>
      </c>
      <c r="K27048" s="4">
        <v>44012</v>
      </c>
      <c r="L27048" s="4">
        <v>44012</v>
      </c>
    </row>
    <row r="27049" spans="1:12" ht="15" x14ac:dyDescent="0.25">
      <c r="A27049" s="3">
        <v>2020</v>
      </c>
      <c r="B27049" s="4">
        <v>43831</v>
      </c>
      <c r="C27049" s="4">
        <v>44012</v>
      </c>
      <c r="D27049" t="s">
        <v>474</v>
      </c>
      <c r="E27049" t="s">
        <v>124</v>
      </c>
      <c r="F27049" t="s">
        <v>139</v>
      </c>
      <c r="G27049" t="s">
        <v>42</v>
      </c>
      <c r="H27049" t="s">
        <v>4691</v>
      </c>
      <c r="I27049" s="8">
        <v>43824</v>
      </c>
      <c r="J27049" s="3" t="s">
        <v>72</v>
      </c>
      <c r="K27049" s="4">
        <v>44012</v>
      </c>
      <c r="L27049" s="4">
        <v>44012</v>
      </c>
    </row>
    <row r="27050" spans="1:12" ht="15" x14ac:dyDescent="0.25">
      <c r="A27050" s="3">
        <v>2020</v>
      </c>
      <c r="B27050" s="4">
        <v>43831</v>
      </c>
      <c r="C27050" s="4">
        <v>44012</v>
      </c>
      <c r="D27050" t="s">
        <v>164</v>
      </c>
      <c r="E27050" t="s">
        <v>124</v>
      </c>
      <c r="F27050" t="s">
        <v>113</v>
      </c>
      <c r="G27050" t="s">
        <v>42</v>
      </c>
      <c r="H27050" t="s">
        <v>369</v>
      </c>
      <c r="I27050" s="8">
        <v>43825</v>
      </c>
      <c r="J27050" s="3" t="s">
        <v>72</v>
      </c>
      <c r="K27050" s="4">
        <v>44012</v>
      </c>
      <c r="L27050" s="4">
        <v>44012</v>
      </c>
    </row>
    <row r="27051" spans="1:12" ht="15" x14ac:dyDescent="0.25">
      <c r="A27051" s="3">
        <v>2020</v>
      </c>
      <c r="B27051" s="4">
        <v>43831</v>
      </c>
      <c r="C27051" s="4">
        <v>44012</v>
      </c>
      <c r="D27051" t="s">
        <v>595</v>
      </c>
      <c r="E27051" t="s">
        <v>124</v>
      </c>
      <c r="F27051" t="s">
        <v>85</v>
      </c>
      <c r="G27051" t="s">
        <v>42</v>
      </c>
      <c r="H27051" t="s">
        <v>179</v>
      </c>
      <c r="I27051" s="8">
        <v>43825</v>
      </c>
      <c r="J27051" s="3" t="s">
        <v>72</v>
      </c>
      <c r="K27051" s="4">
        <v>44012</v>
      </c>
      <c r="L27051" s="4">
        <v>44012</v>
      </c>
    </row>
    <row r="27052" spans="1:12" ht="15" x14ac:dyDescent="0.25">
      <c r="A27052" s="3">
        <v>2020</v>
      </c>
      <c r="B27052" s="4">
        <v>43831</v>
      </c>
      <c r="C27052" s="4">
        <v>44012</v>
      </c>
      <c r="D27052" t="s">
        <v>669</v>
      </c>
      <c r="E27052" t="s">
        <v>124</v>
      </c>
      <c r="F27052" t="s">
        <v>130</v>
      </c>
      <c r="G27052" t="s">
        <v>42</v>
      </c>
      <c r="H27052" t="s">
        <v>179</v>
      </c>
      <c r="I27052" s="8">
        <v>43825</v>
      </c>
      <c r="J27052" s="3" t="s">
        <v>72</v>
      </c>
      <c r="K27052" s="4">
        <v>44012</v>
      </c>
      <c r="L27052" s="4">
        <v>44012</v>
      </c>
    </row>
    <row r="27053" spans="1:12" ht="15" x14ac:dyDescent="0.25">
      <c r="A27053" s="3">
        <v>2020</v>
      </c>
      <c r="B27053" s="4">
        <v>43831</v>
      </c>
      <c r="C27053" s="4">
        <v>44012</v>
      </c>
      <c r="D27053" t="s">
        <v>4990</v>
      </c>
      <c r="E27053" t="s">
        <v>124</v>
      </c>
      <c r="F27053" t="s">
        <v>599</v>
      </c>
      <c r="G27053" t="s">
        <v>42</v>
      </c>
      <c r="H27053" t="s">
        <v>179</v>
      </c>
      <c r="I27053" s="8">
        <v>43826</v>
      </c>
      <c r="J27053" s="3" t="s">
        <v>72</v>
      </c>
      <c r="K27053" s="4">
        <v>44012</v>
      </c>
      <c r="L27053" s="4">
        <v>44012</v>
      </c>
    </row>
    <row r="27054" spans="1:12" ht="15" x14ac:dyDescent="0.25">
      <c r="A27054" s="3">
        <v>2020</v>
      </c>
      <c r="B27054" s="4">
        <v>43831</v>
      </c>
      <c r="C27054" s="4">
        <v>44012</v>
      </c>
      <c r="D27054" t="s">
        <v>2607</v>
      </c>
      <c r="E27054" t="s">
        <v>124</v>
      </c>
      <c r="F27054" t="s">
        <v>561</v>
      </c>
      <c r="G27054" t="s">
        <v>42</v>
      </c>
      <c r="H27054" t="s">
        <v>179</v>
      </c>
      <c r="I27054" s="8">
        <v>43826</v>
      </c>
      <c r="J27054" s="3" t="s">
        <v>72</v>
      </c>
      <c r="K27054" s="4">
        <v>44012</v>
      </c>
      <c r="L27054" s="4">
        <v>44012</v>
      </c>
    </row>
    <row r="27055" spans="1:12" ht="15" x14ac:dyDescent="0.25">
      <c r="A27055" s="3">
        <v>2020</v>
      </c>
      <c r="B27055" s="4">
        <v>43831</v>
      </c>
      <c r="C27055" s="4">
        <v>44012</v>
      </c>
      <c r="D27055" t="s">
        <v>1008</v>
      </c>
      <c r="E27055" t="s">
        <v>124</v>
      </c>
      <c r="F27055" t="s">
        <v>292</v>
      </c>
      <c r="G27055" t="s">
        <v>42</v>
      </c>
      <c r="H27055" t="s">
        <v>179</v>
      </c>
      <c r="I27055" s="8">
        <v>43826</v>
      </c>
      <c r="J27055" s="3" t="s">
        <v>72</v>
      </c>
      <c r="K27055" s="4">
        <v>44012</v>
      </c>
      <c r="L27055" s="4">
        <v>44012</v>
      </c>
    </row>
    <row r="27056" spans="1:12" ht="15" x14ac:dyDescent="0.25">
      <c r="A27056" s="3">
        <v>2020</v>
      </c>
      <c r="B27056" s="4">
        <v>43831</v>
      </c>
      <c r="C27056" s="4">
        <v>44012</v>
      </c>
      <c r="D27056" t="s">
        <v>893</v>
      </c>
      <c r="E27056" t="s">
        <v>124</v>
      </c>
      <c r="F27056" t="s">
        <v>783</v>
      </c>
      <c r="G27056" t="s">
        <v>42</v>
      </c>
      <c r="H27056" t="s">
        <v>179</v>
      </c>
      <c r="I27056" s="8">
        <v>43826</v>
      </c>
      <c r="J27056" s="3" t="s">
        <v>72</v>
      </c>
      <c r="K27056" s="4">
        <v>44012</v>
      </c>
      <c r="L27056" s="4">
        <v>44012</v>
      </c>
    </row>
    <row r="27057" spans="1:12" ht="15" x14ac:dyDescent="0.25">
      <c r="A27057" s="3">
        <v>2020</v>
      </c>
      <c r="B27057" s="4">
        <v>43831</v>
      </c>
      <c r="C27057" s="4">
        <v>44012</v>
      </c>
      <c r="D27057" t="s">
        <v>1173</v>
      </c>
      <c r="E27057" t="s">
        <v>124</v>
      </c>
      <c r="F27057" t="s">
        <v>259</v>
      </c>
      <c r="G27057" t="s">
        <v>42</v>
      </c>
      <c r="H27057" t="s">
        <v>179</v>
      </c>
      <c r="I27057" s="8">
        <v>43826</v>
      </c>
      <c r="J27057" s="3" t="s">
        <v>72</v>
      </c>
      <c r="K27057" s="4">
        <v>44012</v>
      </c>
      <c r="L27057" s="4">
        <v>44012</v>
      </c>
    </row>
    <row r="27058" spans="1:12" ht="15" x14ac:dyDescent="0.25">
      <c r="A27058" s="3">
        <v>2020</v>
      </c>
      <c r="B27058" s="4">
        <v>43831</v>
      </c>
      <c r="C27058" s="4">
        <v>44012</v>
      </c>
      <c r="D27058" t="s">
        <v>9369</v>
      </c>
      <c r="E27058" t="s">
        <v>124</v>
      </c>
      <c r="F27058" t="s">
        <v>259</v>
      </c>
      <c r="G27058" t="s">
        <v>42</v>
      </c>
      <c r="H27058" t="s">
        <v>179</v>
      </c>
      <c r="I27058" s="8">
        <v>43826</v>
      </c>
      <c r="J27058" s="3" t="s">
        <v>72</v>
      </c>
      <c r="K27058" s="4">
        <v>44012</v>
      </c>
      <c r="L27058" s="4">
        <v>44012</v>
      </c>
    </row>
    <row r="27059" spans="1:12" ht="15" x14ac:dyDescent="0.25">
      <c r="A27059" s="3">
        <v>2020</v>
      </c>
      <c r="B27059" s="4">
        <v>43831</v>
      </c>
      <c r="C27059" s="4">
        <v>44012</v>
      </c>
      <c r="D27059" t="s">
        <v>464</v>
      </c>
      <c r="E27059" t="s">
        <v>124</v>
      </c>
      <c r="F27059" t="s">
        <v>259</v>
      </c>
      <c r="G27059" t="s">
        <v>42</v>
      </c>
      <c r="H27059" t="s">
        <v>179</v>
      </c>
      <c r="I27059" s="8">
        <v>43826</v>
      </c>
      <c r="J27059" s="3" t="s">
        <v>72</v>
      </c>
      <c r="K27059" s="4">
        <v>44012</v>
      </c>
      <c r="L27059" s="4">
        <v>44012</v>
      </c>
    </row>
    <row r="27060" spans="1:12" ht="15" x14ac:dyDescent="0.25">
      <c r="A27060" s="3">
        <v>2020</v>
      </c>
      <c r="B27060" s="4">
        <v>43831</v>
      </c>
      <c r="C27060" s="4">
        <v>44012</v>
      </c>
      <c r="D27060" t="s">
        <v>6232</v>
      </c>
      <c r="E27060" t="s">
        <v>124</v>
      </c>
      <c r="F27060" t="s">
        <v>451</v>
      </c>
      <c r="G27060" t="s">
        <v>42</v>
      </c>
      <c r="H27060" t="s">
        <v>185</v>
      </c>
      <c r="I27060" s="8">
        <v>43826</v>
      </c>
      <c r="J27060" s="3" t="s">
        <v>72</v>
      </c>
      <c r="K27060" s="4">
        <v>44012</v>
      </c>
      <c r="L27060" s="4">
        <v>44012</v>
      </c>
    </row>
    <row r="27061" spans="1:12" ht="15" x14ac:dyDescent="0.25">
      <c r="A27061" s="3">
        <v>2020</v>
      </c>
      <c r="B27061" s="4">
        <v>43831</v>
      </c>
      <c r="C27061" s="4">
        <v>44012</v>
      </c>
      <c r="D27061" t="s">
        <v>1237</v>
      </c>
      <c r="E27061" t="s">
        <v>124</v>
      </c>
      <c r="F27061" t="s">
        <v>451</v>
      </c>
      <c r="G27061" t="s">
        <v>42</v>
      </c>
      <c r="H27061" t="s">
        <v>185</v>
      </c>
      <c r="I27061" s="8">
        <v>43826</v>
      </c>
      <c r="J27061" s="3" t="s">
        <v>72</v>
      </c>
      <c r="K27061" s="4">
        <v>44012</v>
      </c>
      <c r="L27061" s="4">
        <v>44012</v>
      </c>
    </row>
    <row r="27062" spans="1:12" ht="15" x14ac:dyDescent="0.25">
      <c r="A27062" s="3">
        <v>2020</v>
      </c>
      <c r="B27062" s="4">
        <v>43831</v>
      </c>
      <c r="C27062" s="4">
        <v>44012</v>
      </c>
      <c r="D27062" t="s">
        <v>104</v>
      </c>
      <c r="E27062" t="s">
        <v>124</v>
      </c>
      <c r="F27062" t="s">
        <v>85</v>
      </c>
      <c r="G27062" t="s">
        <v>42</v>
      </c>
      <c r="H27062" t="s">
        <v>179</v>
      </c>
      <c r="I27062" s="8">
        <v>43826</v>
      </c>
      <c r="J27062" s="3" t="s">
        <v>72</v>
      </c>
      <c r="K27062" s="4">
        <v>44012</v>
      </c>
      <c r="L27062" s="4">
        <v>44012</v>
      </c>
    </row>
    <row r="27063" spans="1:12" ht="15" x14ac:dyDescent="0.25">
      <c r="A27063" s="3">
        <v>2020</v>
      </c>
      <c r="B27063" s="4">
        <v>43831</v>
      </c>
      <c r="C27063" s="4">
        <v>44012</v>
      </c>
      <c r="D27063" t="s">
        <v>405</v>
      </c>
      <c r="E27063" t="s">
        <v>124</v>
      </c>
      <c r="F27063" t="s">
        <v>124</v>
      </c>
      <c r="G27063" t="s">
        <v>42</v>
      </c>
      <c r="H27063" t="s">
        <v>179</v>
      </c>
      <c r="I27063" s="8">
        <v>43826</v>
      </c>
      <c r="J27063" s="3" t="s">
        <v>72</v>
      </c>
      <c r="K27063" s="4">
        <v>44012</v>
      </c>
      <c r="L27063" s="4">
        <v>44012</v>
      </c>
    </row>
    <row r="27064" spans="1:12" ht="15" x14ac:dyDescent="0.25">
      <c r="A27064" s="3">
        <v>2020</v>
      </c>
      <c r="B27064" s="4">
        <v>43831</v>
      </c>
      <c r="C27064" s="4">
        <v>44012</v>
      </c>
      <c r="D27064" t="s">
        <v>188</v>
      </c>
      <c r="E27064" t="s">
        <v>124</v>
      </c>
      <c r="F27064" t="s">
        <v>223</v>
      </c>
      <c r="G27064" t="s">
        <v>42</v>
      </c>
      <c r="H27064" t="s">
        <v>406</v>
      </c>
      <c r="I27064" s="8">
        <v>43826</v>
      </c>
      <c r="J27064" s="3" t="s">
        <v>72</v>
      </c>
      <c r="K27064" s="4">
        <v>44012</v>
      </c>
      <c r="L27064" s="4">
        <v>44012</v>
      </c>
    </row>
    <row r="27065" spans="1:12" ht="15" x14ac:dyDescent="0.25">
      <c r="A27065" s="3">
        <v>2020</v>
      </c>
      <c r="B27065" s="4">
        <v>43831</v>
      </c>
      <c r="C27065" s="4">
        <v>44012</v>
      </c>
      <c r="D27065" t="s">
        <v>394</v>
      </c>
      <c r="E27065" t="s">
        <v>124</v>
      </c>
      <c r="F27065" t="s">
        <v>477</v>
      </c>
      <c r="G27065" t="s">
        <v>42</v>
      </c>
      <c r="H27065" t="s">
        <v>179</v>
      </c>
      <c r="I27065" s="8">
        <v>43826</v>
      </c>
      <c r="J27065" s="3" t="s">
        <v>72</v>
      </c>
      <c r="K27065" s="4">
        <v>44012</v>
      </c>
      <c r="L27065" s="4">
        <v>44012</v>
      </c>
    </row>
    <row r="27066" spans="1:12" ht="15" x14ac:dyDescent="0.25">
      <c r="A27066" s="3">
        <v>2020</v>
      </c>
      <c r="B27066" s="4">
        <v>43831</v>
      </c>
      <c r="C27066" s="4">
        <v>44012</v>
      </c>
      <c r="D27066" t="s">
        <v>9370</v>
      </c>
      <c r="E27066" t="s">
        <v>124</v>
      </c>
      <c r="F27066" t="s">
        <v>124</v>
      </c>
      <c r="G27066" t="s">
        <v>42</v>
      </c>
      <c r="H27066" t="s">
        <v>179</v>
      </c>
      <c r="I27066" s="8">
        <v>43826</v>
      </c>
      <c r="J27066" s="3" t="s">
        <v>72</v>
      </c>
      <c r="K27066" s="4">
        <v>44012</v>
      </c>
      <c r="L27066" s="4">
        <v>44012</v>
      </c>
    </row>
    <row r="27067" spans="1:12" ht="15" x14ac:dyDescent="0.25">
      <c r="A27067" s="3">
        <v>2020</v>
      </c>
      <c r="B27067" s="4">
        <v>43831</v>
      </c>
      <c r="C27067" s="4">
        <v>44012</v>
      </c>
      <c r="D27067" t="s">
        <v>356</v>
      </c>
      <c r="E27067" t="s">
        <v>124</v>
      </c>
      <c r="F27067" t="s">
        <v>635</v>
      </c>
      <c r="G27067" t="s">
        <v>42</v>
      </c>
      <c r="H27067" t="s">
        <v>179</v>
      </c>
      <c r="I27067" s="8">
        <v>43826</v>
      </c>
      <c r="J27067" s="3" t="s">
        <v>72</v>
      </c>
      <c r="K27067" s="4">
        <v>44012</v>
      </c>
      <c r="L27067" s="4">
        <v>44012</v>
      </c>
    </row>
    <row r="27068" spans="1:12" ht="15" x14ac:dyDescent="0.25">
      <c r="A27068" s="3">
        <v>2020</v>
      </c>
      <c r="B27068" s="4">
        <v>43831</v>
      </c>
      <c r="C27068" s="4">
        <v>44012</v>
      </c>
      <c r="D27068" t="s">
        <v>1529</v>
      </c>
      <c r="E27068" t="s">
        <v>124</v>
      </c>
      <c r="F27068" t="s">
        <v>346</v>
      </c>
      <c r="G27068" t="s">
        <v>42</v>
      </c>
      <c r="H27068" t="s">
        <v>179</v>
      </c>
      <c r="I27068" s="8">
        <v>43826</v>
      </c>
      <c r="J27068" s="3" t="s">
        <v>72</v>
      </c>
      <c r="K27068" s="4">
        <v>44012</v>
      </c>
      <c r="L27068" s="4">
        <v>44012</v>
      </c>
    </row>
    <row r="27069" spans="1:12" ht="15" x14ac:dyDescent="0.25">
      <c r="A27069" s="3">
        <v>2020</v>
      </c>
      <c r="B27069" s="4">
        <v>43831</v>
      </c>
      <c r="C27069" s="4">
        <v>44012</v>
      </c>
      <c r="D27069" t="s">
        <v>9371</v>
      </c>
      <c r="E27069" t="s">
        <v>124</v>
      </c>
      <c r="F27069" t="s">
        <v>635</v>
      </c>
      <c r="G27069" t="s">
        <v>42</v>
      </c>
      <c r="H27069" t="s">
        <v>179</v>
      </c>
      <c r="I27069" s="8">
        <v>43826</v>
      </c>
      <c r="J27069" s="3" t="s">
        <v>72</v>
      </c>
      <c r="K27069" s="4">
        <v>44012</v>
      </c>
      <c r="L27069" s="4">
        <v>44012</v>
      </c>
    </row>
    <row r="27070" spans="1:12" ht="15" x14ac:dyDescent="0.25">
      <c r="A27070" s="3">
        <v>2020</v>
      </c>
      <c r="B27070" s="4">
        <v>43831</v>
      </c>
      <c r="C27070" s="4">
        <v>44012</v>
      </c>
      <c r="D27070" t="s">
        <v>9372</v>
      </c>
      <c r="E27070" t="s">
        <v>124</v>
      </c>
      <c r="F27070" t="s">
        <v>346</v>
      </c>
      <c r="G27070" t="s">
        <v>42</v>
      </c>
      <c r="H27070" t="s">
        <v>179</v>
      </c>
      <c r="I27070" s="8">
        <v>43826</v>
      </c>
      <c r="J27070" s="3" t="s">
        <v>72</v>
      </c>
      <c r="K27070" s="4">
        <v>44012</v>
      </c>
      <c r="L27070" s="4">
        <v>44012</v>
      </c>
    </row>
    <row r="27071" spans="1:12" ht="15" x14ac:dyDescent="0.25">
      <c r="A27071" s="3">
        <v>2020</v>
      </c>
      <c r="B27071" s="4">
        <v>43831</v>
      </c>
      <c r="C27071" s="4">
        <v>44012</v>
      </c>
      <c r="D27071" t="s">
        <v>1022</v>
      </c>
      <c r="E27071" t="s">
        <v>124</v>
      </c>
      <c r="F27071" t="s">
        <v>635</v>
      </c>
      <c r="G27071" t="s">
        <v>42</v>
      </c>
      <c r="H27071" t="s">
        <v>179</v>
      </c>
      <c r="I27071" s="8">
        <v>43826</v>
      </c>
      <c r="J27071" s="3" t="s">
        <v>72</v>
      </c>
      <c r="K27071" s="4">
        <v>44012</v>
      </c>
      <c r="L27071" s="4">
        <v>44012</v>
      </c>
    </row>
    <row r="27072" spans="1:12" ht="15" x14ac:dyDescent="0.25">
      <c r="A27072" s="3">
        <v>2020</v>
      </c>
      <c r="B27072" s="4">
        <v>43831</v>
      </c>
      <c r="C27072" s="4">
        <v>44012</v>
      </c>
      <c r="D27072" t="s">
        <v>1022</v>
      </c>
      <c r="E27072" t="s">
        <v>124</v>
      </c>
      <c r="F27072" t="s">
        <v>635</v>
      </c>
      <c r="G27072" t="s">
        <v>42</v>
      </c>
      <c r="H27072" t="s">
        <v>179</v>
      </c>
      <c r="I27072" s="8">
        <v>43826</v>
      </c>
      <c r="J27072" s="3" t="s">
        <v>72</v>
      </c>
      <c r="K27072" s="4">
        <v>44012</v>
      </c>
      <c r="L27072" s="4">
        <v>44012</v>
      </c>
    </row>
    <row r="27073" spans="1:12" ht="15" x14ac:dyDescent="0.25">
      <c r="A27073" s="3">
        <v>2020</v>
      </c>
      <c r="B27073" s="4">
        <v>43831</v>
      </c>
      <c r="C27073" s="4">
        <v>44012</v>
      </c>
      <c r="D27073" t="s">
        <v>111</v>
      </c>
      <c r="E27073" t="s">
        <v>124</v>
      </c>
      <c r="F27073" t="s">
        <v>635</v>
      </c>
      <c r="G27073" t="s">
        <v>42</v>
      </c>
      <c r="H27073" t="s">
        <v>179</v>
      </c>
      <c r="I27073" s="8">
        <v>43826</v>
      </c>
      <c r="J27073" s="3" t="s">
        <v>72</v>
      </c>
      <c r="K27073" s="4">
        <v>44012</v>
      </c>
      <c r="L27073" s="4">
        <v>44012</v>
      </c>
    </row>
    <row r="27074" spans="1:12" ht="15" x14ac:dyDescent="0.25">
      <c r="A27074" s="3">
        <v>2020</v>
      </c>
      <c r="B27074" s="4">
        <v>43831</v>
      </c>
      <c r="C27074" s="4">
        <v>44012</v>
      </c>
      <c r="D27074" t="s">
        <v>199</v>
      </c>
      <c r="E27074" t="s">
        <v>124</v>
      </c>
      <c r="F27074" t="s">
        <v>635</v>
      </c>
      <c r="G27074" t="s">
        <v>42</v>
      </c>
      <c r="H27074" t="s">
        <v>179</v>
      </c>
      <c r="I27074" s="8">
        <v>43826</v>
      </c>
      <c r="J27074" s="3" t="s">
        <v>72</v>
      </c>
      <c r="K27074" s="4">
        <v>44012</v>
      </c>
      <c r="L27074" s="4">
        <v>44012</v>
      </c>
    </row>
    <row r="27075" spans="1:12" ht="15" x14ac:dyDescent="0.25">
      <c r="A27075" s="3">
        <v>2020</v>
      </c>
      <c r="B27075" s="4">
        <v>43831</v>
      </c>
      <c r="C27075" s="4">
        <v>44012</v>
      </c>
      <c r="D27075" t="s">
        <v>2883</v>
      </c>
      <c r="E27075" t="s">
        <v>124</v>
      </c>
      <c r="F27075" t="s">
        <v>1993</v>
      </c>
      <c r="G27075" t="s">
        <v>42</v>
      </c>
      <c r="H27075" t="s">
        <v>179</v>
      </c>
      <c r="I27075" s="8">
        <v>43826</v>
      </c>
      <c r="J27075" s="3" t="s">
        <v>72</v>
      </c>
      <c r="K27075" s="4">
        <v>44012</v>
      </c>
      <c r="L27075" s="4">
        <v>44012</v>
      </c>
    </row>
    <row r="27076" spans="1:12" ht="15" x14ac:dyDescent="0.25">
      <c r="A27076" s="3">
        <v>2020</v>
      </c>
      <c r="B27076" s="4">
        <v>43831</v>
      </c>
      <c r="C27076" s="4">
        <v>44012</v>
      </c>
      <c r="D27076" t="s">
        <v>3420</v>
      </c>
      <c r="E27076" t="s">
        <v>124</v>
      </c>
      <c r="F27076" t="s">
        <v>973</v>
      </c>
      <c r="G27076" t="s">
        <v>42</v>
      </c>
      <c r="H27076" t="s">
        <v>179</v>
      </c>
      <c r="I27076" s="8">
        <v>43826</v>
      </c>
      <c r="J27076" s="3" t="s">
        <v>72</v>
      </c>
      <c r="K27076" s="4">
        <v>44012</v>
      </c>
      <c r="L27076" s="4">
        <v>44012</v>
      </c>
    </row>
    <row r="27077" spans="1:12" ht="15" x14ac:dyDescent="0.25">
      <c r="A27077" s="3">
        <v>2020</v>
      </c>
      <c r="B27077" s="4">
        <v>43831</v>
      </c>
      <c r="C27077" s="4">
        <v>44012</v>
      </c>
      <c r="D27077" t="s">
        <v>892</v>
      </c>
      <c r="E27077" t="s">
        <v>124</v>
      </c>
      <c r="F27077" t="s">
        <v>3493</v>
      </c>
      <c r="G27077" t="s">
        <v>42</v>
      </c>
      <c r="H27077" t="s">
        <v>693</v>
      </c>
      <c r="I27077" s="8">
        <v>43827</v>
      </c>
      <c r="J27077" s="3" t="s">
        <v>72</v>
      </c>
      <c r="K27077" s="4">
        <v>44012</v>
      </c>
      <c r="L27077" s="4">
        <v>44012</v>
      </c>
    </row>
    <row r="27078" spans="1:12" ht="15" x14ac:dyDescent="0.25">
      <c r="A27078" s="3">
        <v>2020</v>
      </c>
      <c r="B27078" s="4">
        <v>43831</v>
      </c>
      <c r="C27078" s="4">
        <v>44012</v>
      </c>
      <c r="D27078" t="s">
        <v>143</v>
      </c>
      <c r="E27078" t="s">
        <v>124</v>
      </c>
      <c r="F27078" t="s">
        <v>289</v>
      </c>
      <c r="G27078" t="s">
        <v>42</v>
      </c>
      <c r="H27078" t="s">
        <v>293</v>
      </c>
      <c r="I27078" s="8">
        <v>43827</v>
      </c>
      <c r="J27078" s="3" t="s">
        <v>72</v>
      </c>
      <c r="K27078" s="4">
        <v>44012</v>
      </c>
      <c r="L27078" s="4">
        <v>44012</v>
      </c>
    </row>
    <row r="27079" spans="1:12" ht="15" x14ac:dyDescent="0.25">
      <c r="A27079" s="3">
        <v>2020</v>
      </c>
      <c r="B27079" s="4">
        <v>43831</v>
      </c>
      <c r="C27079" s="4">
        <v>44012</v>
      </c>
      <c r="D27079" t="s">
        <v>1376</v>
      </c>
      <c r="E27079" t="s">
        <v>124</v>
      </c>
      <c r="F27079" t="s">
        <v>1951</v>
      </c>
      <c r="G27079" t="s">
        <v>42</v>
      </c>
      <c r="H27079" t="s">
        <v>185</v>
      </c>
      <c r="I27079" s="8">
        <v>43827</v>
      </c>
      <c r="J27079" s="3" t="s">
        <v>72</v>
      </c>
      <c r="K27079" s="4">
        <v>44012</v>
      </c>
      <c r="L27079" s="4">
        <v>44012</v>
      </c>
    </row>
    <row r="27080" spans="1:12" ht="15" x14ac:dyDescent="0.25">
      <c r="A27080" s="3">
        <v>2020</v>
      </c>
      <c r="B27080" s="4">
        <v>43831</v>
      </c>
      <c r="C27080" s="4">
        <v>44012</v>
      </c>
      <c r="D27080" t="s">
        <v>387</v>
      </c>
      <c r="E27080" t="s">
        <v>124</v>
      </c>
      <c r="F27080" t="s">
        <v>4111</v>
      </c>
      <c r="G27080" t="s">
        <v>42</v>
      </c>
      <c r="H27080" t="s">
        <v>293</v>
      </c>
      <c r="I27080" s="8">
        <v>43827</v>
      </c>
      <c r="J27080" s="3" t="s">
        <v>72</v>
      </c>
      <c r="K27080" s="4">
        <v>44012</v>
      </c>
      <c r="L27080" s="4">
        <v>44012</v>
      </c>
    </row>
    <row r="27081" spans="1:12" ht="15" x14ac:dyDescent="0.25">
      <c r="A27081" s="3">
        <v>2020</v>
      </c>
      <c r="B27081" s="4">
        <v>43831</v>
      </c>
      <c r="C27081" s="4">
        <v>44012</v>
      </c>
      <c r="D27081" t="s">
        <v>1293</v>
      </c>
      <c r="E27081" t="s">
        <v>124</v>
      </c>
      <c r="F27081" t="s">
        <v>113</v>
      </c>
      <c r="G27081" t="s">
        <v>42</v>
      </c>
      <c r="H27081" t="s">
        <v>293</v>
      </c>
      <c r="I27081" s="8">
        <v>43827</v>
      </c>
      <c r="J27081" s="3" t="s">
        <v>72</v>
      </c>
      <c r="K27081" s="4">
        <v>44012</v>
      </c>
      <c r="L27081" s="4">
        <v>44012</v>
      </c>
    </row>
    <row r="27082" spans="1:12" ht="15" x14ac:dyDescent="0.25">
      <c r="A27082" s="3">
        <v>2020</v>
      </c>
      <c r="B27082" s="4">
        <v>43831</v>
      </c>
      <c r="C27082" s="4">
        <v>44012</v>
      </c>
      <c r="D27082" t="s">
        <v>532</v>
      </c>
      <c r="E27082" t="s">
        <v>124</v>
      </c>
      <c r="F27082" t="s">
        <v>860</v>
      </c>
      <c r="G27082" t="s">
        <v>42</v>
      </c>
      <c r="H27082" t="s">
        <v>293</v>
      </c>
      <c r="I27082" s="8">
        <v>43827</v>
      </c>
      <c r="J27082" s="3" t="s">
        <v>72</v>
      </c>
      <c r="K27082" s="4">
        <v>44012</v>
      </c>
      <c r="L27082" s="4">
        <v>44012</v>
      </c>
    </row>
    <row r="27083" spans="1:12" ht="15" x14ac:dyDescent="0.25">
      <c r="A27083" s="3">
        <v>2020</v>
      </c>
      <c r="B27083" s="4">
        <v>43831</v>
      </c>
      <c r="C27083" s="4">
        <v>44012</v>
      </c>
      <c r="D27083" t="s">
        <v>676</v>
      </c>
      <c r="E27083" t="s">
        <v>124</v>
      </c>
      <c r="F27083" t="s">
        <v>610</v>
      </c>
      <c r="G27083" t="s">
        <v>42</v>
      </c>
      <c r="H27083" t="s">
        <v>693</v>
      </c>
      <c r="I27083" s="8">
        <v>43827</v>
      </c>
      <c r="J27083" s="3" t="s">
        <v>72</v>
      </c>
      <c r="K27083" s="4">
        <v>44012</v>
      </c>
      <c r="L27083" s="4">
        <v>44012</v>
      </c>
    </row>
    <row r="27084" spans="1:12" ht="15" x14ac:dyDescent="0.25">
      <c r="A27084" s="3">
        <v>2020</v>
      </c>
      <c r="B27084" s="4">
        <v>43831</v>
      </c>
      <c r="C27084" s="4">
        <v>44012</v>
      </c>
      <c r="D27084" t="s">
        <v>225</v>
      </c>
      <c r="E27084" t="s">
        <v>124</v>
      </c>
      <c r="F27084" t="s">
        <v>163</v>
      </c>
      <c r="G27084" t="s">
        <v>42</v>
      </c>
      <c r="H27084" t="s">
        <v>185</v>
      </c>
      <c r="I27084" s="8">
        <v>43827</v>
      </c>
      <c r="J27084" s="3" t="s">
        <v>72</v>
      </c>
      <c r="K27084" s="4">
        <v>44012</v>
      </c>
      <c r="L27084" s="4">
        <v>44012</v>
      </c>
    </row>
    <row r="27085" spans="1:12" ht="15" x14ac:dyDescent="0.25">
      <c r="A27085" s="3">
        <v>2020</v>
      </c>
      <c r="B27085" s="4">
        <v>43831</v>
      </c>
      <c r="C27085" s="4">
        <v>44012</v>
      </c>
      <c r="D27085" t="s">
        <v>9373</v>
      </c>
      <c r="E27085" t="s">
        <v>124</v>
      </c>
      <c r="F27085" t="s">
        <v>1911</v>
      </c>
      <c r="G27085" t="s">
        <v>42</v>
      </c>
      <c r="H27085" t="s">
        <v>693</v>
      </c>
      <c r="I27085" s="8">
        <v>43827</v>
      </c>
      <c r="J27085" s="3" t="s">
        <v>72</v>
      </c>
      <c r="K27085" s="4">
        <v>44012</v>
      </c>
      <c r="L27085" s="4">
        <v>44012</v>
      </c>
    </row>
    <row r="27086" spans="1:12" ht="15" x14ac:dyDescent="0.25">
      <c r="A27086" s="3">
        <v>2020</v>
      </c>
      <c r="B27086" s="4">
        <v>43831</v>
      </c>
      <c r="C27086" s="4">
        <v>44012</v>
      </c>
      <c r="D27086" t="s">
        <v>849</v>
      </c>
      <c r="E27086" t="s">
        <v>124</v>
      </c>
      <c r="F27086" t="s">
        <v>1456</v>
      </c>
      <c r="G27086" t="s">
        <v>42</v>
      </c>
      <c r="H27086" t="s">
        <v>293</v>
      </c>
      <c r="I27086" s="8">
        <v>43827</v>
      </c>
      <c r="J27086" s="3" t="s">
        <v>72</v>
      </c>
      <c r="K27086" s="4">
        <v>44012</v>
      </c>
      <c r="L27086" s="4">
        <v>44012</v>
      </c>
    </row>
    <row r="27087" spans="1:12" ht="15" x14ac:dyDescent="0.25">
      <c r="A27087" s="3">
        <v>2020</v>
      </c>
      <c r="B27087" s="4">
        <v>43831</v>
      </c>
      <c r="C27087" s="4">
        <v>44012</v>
      </c>
      <c r="D27087" t="s">
        <v>350</v>
      </c>
      <c r="E27087" t="s">
        <v>124</v>
      </c>
      <c r="F27087" t="s">
        <v>384</v>
      </c>
      <c r="G27087" t="s">
        <v>42</v>
      </c>
      <c r="H27087" t="s">
        <v>693</v>
      </c>
      <c r="I27087" s="8">
        <v>43827</v>
      </c>
      <c r="J27087" s="3" t="s">
        <v>72</v>
      </c>
      <c r="K27087" s="4">
        <v>44012</v>
      </c>
      <c r="L27087" s="4">
        <v>44012</v>
      </c>
    </row>
    <row r="27088" spans="1:12" ht="15" x14ac:dyDescent="0.25">
      <c r="A27088" s="3">
        <v>2020</v>
      </c>
      <c r="B27088" s="4">
        <v>43831</v>
      </c>
      <c r="C27088" s="4">
        <v>44012</v>
      </c>
      <c r="D27088" t="s">
        <v>900</v>
      </c>
      <c r="E27088" t="s">
        <v>124</v>
      </c>
      <c r="F27088" t="s">
        <v>1313</v>
      </c>
      <c r="G27088" t="s">
        <v>42</v>
      </c>
      <c r="H27088" t="s">
        <v>293</v>
      </c>
      <c r="I27088" s="8">
        <v>43827</v>
      </c>
      <c r="J27088" s="3" t="s">
        <v>72</v>
      </c>
      <c r="K27088" s="4">
        <v>44012</v>
      </c>
      <c r="L27088" s="4">
        <v>44012</v>
      </c>
    </row>
    <row r="27089" spans="1:12" ht="15" x14ac:dyDescent="0.25">
      <c r="A27089" s="3">
        <v>2020</v>
      </c>
      <c r="B27089" s="4">
        <v>43831</v>
      </c>
      <c r="C27089" s="4">
        <v>44012</v>
      </c>
      <c r="D27089" t="s">
        <v>1923</v>
      </c>
      <c r="E27089" t="s">
        <v>124</v>
      </c>
      <c r="F27089" t="s">
        <v>1313</v>
      </c>
      <c r="G27089" t="s">
        <v>42</v>
      </c>
      <c r="H27089" t="s">
        <v>293</v>
      </c>
      <c r="I27089" s="8">
        <v>43827</v>
      </c>
      <c r="J27089" s="3" t="s">
        <v>72</v>
      </c>
      <c r="K27089" s="4">
        <v>44012</v>
      </c>
      <c r="L27089" s="4">
        <v>44012</v>
      </c>
    </row>
    <row r="27090" spans="1:12" ht="15" x14ac:dyDescent="0.25">
      <c r="A27090" s="3">
        <v>2020</v>
      </c>
      <c r="B27090" s="4">
        <v>43831</v>
      </c>
      <c r="C27090" s="4">
        <v>44012</v>
      </c>
      <c r="D27090" t="s">
        <v>2017</v>
      </c>
      <c r="E27090" t="s">
        <v>124</v>
      </c>
      <c r="F27090" t="s">
        <v>465</v>
      </c>
      <c r="G27090" t="s">
        <v>42</v>
      </c>
      <c r="H27090" t="s">
        <v>693</v>
      </c>
      <c r="I27090" s="8">
        <v>43827</v>
      </c>
      <c r="J27090" s="3" t="s">
        <v>72</v>
      </c>
      <c r="K27090" s="4">
        <v>44012</v>
      </c>
      <c r="L27090" s="4">
        <v>44012</v>
      </c>
    </row>
    <row r="27091" spans="1:12" ht="15" x14ac:dyDescent="0.25">
      <c r="A27091" s="3">
        <v>2020</v>
      </c>
      <c r="B27091" s="4">
        <v>43831</v>
      </c>
      <c r="C27091" s="4">
        <v>44012</v>
      </c>
      <c r="D27091" t="s">
        <v>9374</v>
      </c>
      <c r="E27091" t="s">
        <v>124</v>
      </c>
      <c r="F27091" t="s">
        <v>465</v>
      </c>
      <c r="G27091" t="s">
        <v>42</v>
      </c>
      <c r="H27091" t="s">
        <v>89</v>
      </c>
      <c r="I27091" s="8">
        <v>43829</v>
      </c>
      <c r="J27091" s="3" t="s">
        <v>72</v>
      </c>
      <c r="K27091" s="4">
        <v>44012</v>
      </c>
      <c r="L27091" s="4">
        <v>44012</v>
      </c>
    </row>
    <row r="27092" spans="1:12" ht="15" x14ac:dyDescent="0.25">
      <c r="A27092" s="3">
        <v>2020</v>
      </c>
      <c r="B27092" s="4">
        <v>43831</v>
      </c>
      <c r="C27092" s="4">
        <v>44012</v>
      </c>
      <c r="D27092" t="s">
        <v>9375</v>
      </c>
      <c r="E27092" t="s">
        <v>124</v>
      </c>
      <c r="F27092" t="s">
        <v>465</v>
      </c>
      <c r="G27092" t="s">
        <v>42</v>
      </c>
      <c r="H27092" t="s">
        <v>89</v>
      </c>
      <c r="I27092" s="8">
        <v>43829</v>
      </c>
      <c r="J27092" s="3" t="s">
        <v>72</v>
      </c>
      <c r="K27092" s="4">
        <v>44012</v>
      </c>
      <c r="L27092" s="4">
        <v>44012</v>
      </c>
    </row>
    <row r="27093" spans="1:12" ht="15" x14ac:dyDescent="0.25">
      <c r="A27093" s="3">
        <v>2020</v>
      </c>
      <c r="B27093" s="4">
        <v>43831</v>
      </c>
      <c r="C27093" s="4">
        <v>44012</v>
      </c>
      <c r="D27093" t="s">
        <v>9376</v>
      </c>
      <c r="E27093" t="s">
        <v>124</v>
      </c>
      <c r="F27093" t="s">
        <v>954</v>
      </c>
      <c r="G27093" t="s">
        <v>42</v>
      </c>
      <c r="H27093" t="s">
        <v>363</v>
      </c>
      <c r="I27093" s="8">
        <v>43830</v>
      </c>
      <c r="J27093" s="3" t="s">
        <v>72</v>
      </c>
      <c r="K27093" s="4">
        <v>44012</v>
      </c>
      <c r="L27093" s="4">
        <v>44012</v>
      </c>
    </row>
    <row r="27094" spans="1:12" ht="15" x14ac:dyDescent="0.25">
      <c r="A27094" s="3">
        <v>2020</v>
      </c>
      <c r="B27094" s="4">
        <v>43831</v>
      </c>
      <c r="C27094" s="4">
        <v>44012</v>
      </c>
      <c r="D27094" t="s">
        <v>355</v>
      </c>
      <c r="E27094" t="s">
        <v>124</v>
      </c>
      <c r="F27094" t="s">
        <v>223</v>
      </c>
      <c r="G27094" t="s">
        <v>42</v>
      </c>
      <c r="H27094" t="s">
        <v>650</v>
      </c>
      <c r="I27094" s="8">
        <v>43830</v>
      </c>
      <c r="J27094" s="3" t="s">
        <v>72</v>
      </c>
      <c r="K27094" s="4">
        <v>44012</v>
      </c>
      <c r="L27094" s="4">
        <v>44012</v>
      </c>
    </row>
    <row r="27095" spans="1:12" ht="15" x14ac:dyDescent="0.25">
      <c r="A27095" s="3">
        <v>2020</v>
      </c>
      <c r="B27095" s="4">
        <v>43831</v>
      </c>
      <c r="C27095" s="4">
        <v>44012</v>
      </c>
      <c r="D27095" t="s">
        <v>199</v>
      </c>
      <c r="E27095" t="s">
        <v>124</v>
      </c>
      <c r="F27095" t="s">
        <v>407</v>
      </c>
      <c r="G27095" t="s">
        <v>42</v>
      </c>
      <c r="H27095" t="s">
        <v>89</v>
      </c>
      <c r="I27095" s="8">
        <v>43830</v>
      </c>
      <c r="J27095" s="3" t="s">
        <v>72</v>
      </c>
      <c r="K27095" s="4">
        <v>44012</v>
      </c>
      <c r="L27095" s="4">
        <v>44012</v>
      </c>
    </row>
    <row r="27096" spans="1:12" ht="15" x14ac:dyDescent="0.25">
      <c r="A27096" s="3">
        <v>2020</v>
      </c>
      <c r="B27096" s="4">
        <v>43831</v>
      </c>
      <c r="C27096" s="4">
        <v>44012</v>
      </c>
      <c r="D27096" t="s">
        <v>2220</v>
      </c>
      <c r="E27096" t="s">
        <v>124</v>
      </c>
      <c r="F27096" t="s">
        <v>181</v>
      </c>
      <c r="G27096" t="s">
        <v>42</v>
      </c>
      <c r="H27096" t="s">
        <v>131</v>
      </c>
      <c r="I27096" s="9">
        <v>43956</v>
      </c>
      <c r="J27096" s="3" t="s">
        <v>72</v>
      </c>
      <c r="K27096" s="4">
        <v>44012</v>
      </c>
      <c r="L27096" s="4">
        <v>44012</v>
      </c>
    </row>
    <row r="27097" spans="1:12" ht="15" x14ac:dyDescent="0.25">
      <c r="A27097" s="3">
        <v>2020</v>
      </c>
      <c r="B27097" s="4">
        <v>43831</v>
      </c>
      <c r="C27097" s="4">
        <v>44012</v>
      </c>
      <c r="D27097" t="s">
        <v>9377</v>
      </c>
      <c r="E27097" t="s">
        <v>124</v>
      </c>
      <c r="F27097" t="s">
        <v>403</v>
      </c>
      <c r="G27097" t="s">
        <v>42</v>
      </c>
      <c r="H27097" t="s">
        <v>179</v>
      </c>
      <c r="I27097" s="9">
        <v>43956</v>
      </c>
      <c r="J27097" s="3" t="s">
        <v>72</v>
      </c>
      <c r="K27097" s="4">
        <v>44012</v>
      </c>
      <c r="L27097" s="4">
        <v>44012</v>
      </c>
    </row>
    <row r="27098" spans="1:12" ht="15" x14ac:dyDescent="0.25">
      <c r="A27098" s="3">
        <v>2020</v>
      </c>
      <c r="B27098" s="4">
        <v>43831</v>
      </c>
      <c r="C27098" s="4">
        <v>44012</v>
      </c>
      <c r="D27098" t="s">
        <v>785</v>
      </c>
      <c r="E27098" t="s">
        <v>124</v>
      </c>
      <c r="F27098" t="s">
        <v>2091</v>
      </c>
      <c r="G27098" t="s">
        <v>42</v>
      </c>
      <c r="H27098" t="s">
        <v>406</v>
      </c>
      <c r="I27098" s="9">
        <v>43956</v>
      </c>
      <c r="J27098" s="3" t="s">
        <v>72</v>
      </c>
      <c r="K27098" s="4">
        <v>44012</v>
      </c>
      <c r="L27098" s="4">
        <v>44012</v>
      </c>
    </row>
    <row r="27099" spans="1:12" ht="15" x14ac:dyDescent="0.25">
      <c r="A27099" s="3">
        <v>2020</v>
      </c>
      <c r="B27099" s="4">
        <v>43831</v>
      </c>
      <c r="C27099" s="4">
        <v>44012</v>
      </c>
      <c r="D27099" t="s">
        <v>256</v>
      </c>
      <c r="E27099" t="s">
        <v>124</v>
      </c>
      <c r="F27099" t="s">
        <v>292</v>
      </c>
      <c r="G27099" t="s">
        <v>42</v>
      </c>
      <c r="H27099" t="s">
        <v>179</v>
      </c>
      <c r="I27099" s="9">
        <v>43956</v>
      </c>
      <c r="J27099" s="3" t="s">
        <v>72</v>
      </c>
      <c r="K27099" s="4">
        <v>44012</v>
      </c>
      <c r="L27099" s="4">
        <v>44012</v>
      </c>
    </row>
    <row r="27100" spans="1:12" ht="15" x14ac:dyDescent="0.25">
      <c r="A27100" s="3">
        <v>2020</v>
      </c>
      <c r="B27100" s="4">
        <v>43831</v>
      </c>
      <c r="C27100" s="4">
        <v>44012</v>
      </c>
      <c r="D27100" t="s">
        <v>2557</v>
      </c>
      <c r="E27100" t="s">
        <v>124</v>
      </c>
      <c r="F27100" t="s">
        <v>2928</v>
      </c>
      <c r="G27100" t="s">
        <v>42</v>
      </c>
      <c r="H27100" t="s">
        <v>708</v>
      </c>
      <c r="I27100" s="9">
        <v>43956</v>
      </c>
      <c r="J27100" s="3" t="s">
        <v>72</v>
      </c>
      <c r="K27100" s="4">
        <v>44012</v>
      </c>
      <c r="L27100" s="4">
        <v>44012</v>
      </c>
    </row>
    <row r="27101" spans="1:12" ht="15" x14ac:dyDescent="0.25">
      <c r="A27101" s="3">
        <v>2020</v>
      </c>
      <c r="B27101" s="4">
        <v>43831</v>
      </c>
      <c r="C27101" s="4">
        <v>44012</v>
      </c>
      <c r="D27101" t="s">
        <v>7952</v>
      </c>
      <c r="E27101" t="s">
        <v>124</v>
      </c>
      <c r="F27101" t="s">
        <v>635</v>
      </c>
      <c r="G27101" t="s">
        <v>42</v>
      </c>
      <c r="H27101" t="s">
        <v>179</v>
      </c>
      <c r="I27101" s="9">
        <v>43956</v>
      </c>
      <c r="J27101" s="3" t="s">
        <v>72</v>
      </c>
      <c r="K27101" s="4">
        <v>44012</v>
      </c>
      <c r="L27101" s="4">
        <v>44012</v>
      </c>
    </row>
    <row r="27102" spans="1:12" ht="15" x14ac:dyDescent="0.25">
      <c r="A27102" s="3">
        <v>2020</v>
      </c>
      <c r="B27102" s="4">
        <v>43831</v>
      </c>
      <c r="C27102" s="4">
        <v>44012</v>
      </c>
      <c r="D27102" t="s">
        <v>9378</v>
      </c>
      <c r="E27102" t="s">
        <v>7778</v>
      </c>
      <c r="F27102" t="s">
        <v>7778</v>
      </c>
      <c r="G27102" t="s">
        <v>42</v>
      </c>
      <c r="H27102" t="s">
        <v>562</v>
      </c>
      <c r="I27102" s="8">
        <v>43827</v>
      </c>
      <c r="J27102" s="3" t="s">
        <v>72</v>
      </c>
      <c r="K27102" s="4">
        <v>44012</v>
      </c>
      <c r="L27102" s="4">
        <v>44012</v>
      </c>
    </row>
    <row r="27103" spans="1:12" ht="15" x14ac:dyDescent="0.25">
      <c r="A27103" s="3">
        <v>2020</v>
      </c>
      <c r="B27103" s="4">
        <v>43831</v>
      </c>
      <c r="C27103" s="4">
        <v>44012</v>
      </c>
      <c r="D27103" t="s">
        <v>1353</v>
      </c>
      <c r="E27103" t="s">
        <v>1583</v>
      </c>
      <c r="F27103" t="s">
        <v>475</v>
      </c>
      <c r="G27103" t="s">
        <v>42</v>
      </c>
      <c r="H27103" t="s">
        <v>117</v>
      </c>
      <c r="I27103" s="8">
        <v>41504</v>
      </c>
      <c r="J27103" s="3" t="s">
        <v>72</v>
      </c>
      <c r="K27103" s="4">
        <v>44012</v>
      </c>
      <c r="L27103" s="4">
        <v>44012</v>
      </c>
    </row>
    <row r="27104" spans="1:12" ht="15" x14ac:dyDescent="0.25">
      <c r="A27104" s="3">
        <v>2020</v>
      </c>
      <c r="B27104" s="4">
        <v>43831</v>
      </c>
      <c r="C27104" s="4">
        <v>44012</v>
      </c>
      <c r="D27104" t="s">
        <v>419</v>
      </c>
      <c r="E27104" t="s">
        <v>1583</v>
      </c>
      <c r="F27104" t="s">
        <v>442</v>
      </c>
      <c r="G27104" t="s">
        <v>42</v>
      </c>
      <c r="H27104" t="s">
        <v>89</v>
      </c>
      <c r="I27104" s="8">
        <v>41802</v>
      </c>
      <c r="J27104" s="3" t="s">
        <v>72</v>
      </c>
      <c r="K27104" s="4">
        <v>44012</v>
      </c>
      <c r="L27104" s="4">
        <v>44012</v>
      </c>
    </row>
    <row r="27105" spans="1:12" ht="15" x14ac:dyDescent="0.25">
      <c r="A27105" s="3">
        <v>2020</v>
      </c>
      <c r="B27105" s="4">
        <v>43831</v>
      </c>
      <c r="C27105" s="4">
        <v>44012</v>
      </c>
      <c r="D27105" t="s">
        <v>2631</v>
      </c>
      <c r="E27105" t="s">
        <v>1583</v>
      </c>
      <c r="F27105" t="s">
        <v>475</v>
      </c>
      <c r="G27105" t="s">
        <v>42</v>
      </c>
      <c r="H27105" t="s">
        <v>117</v>
      </c>
      <c r="I27105" s="8">
        <v>41825</v>
      </c>
      <c r="J27105" s="3" t="s">
        <v>72</v>
      </c>
      <c r="K27105" s="4">
        <v>44012</v>
      </c>
      <c r="L27105" s="4">
        <v>44012</v>
      </c>
    </row>
    <row r="27106" spans="1:12" ht="15" x14ac:dyDescent="0.25">
      <c r="A27106" s="3">
        <v>2020</v>
      </c>
      <c r="B27106" s="4">
        <v>43831</v>
      </c>
      <c r="C27106" s="4">
        <v>44012</v>
      </c>
      <c r="D27106" t="s">
        <v>6225</v>
      </c>
      <c r="E27106" t="s">
        <v>1583</v>
      </c>
      <c r="F27106" t="s">
        <v>82</v>
      </c>
      <c r="G27106" t="s">
        <v>42</v>
      </c>
      <c r="H27106" t="s">
        <v>117</v>
      </c>
      <c r="I27106" s="8">
        <v>41825</v>
      </c>
      <c r="J27106" s="3" t="s">
        <v>72</v>
      </c>
      <c r="K27106" s="4">
        <v>44012</v>
      </c>
      <c r="L27106" s="4">
        <v>44012</v>
      </c>
    </row>
    <row r="27107" spans="1:12" ht="15" x14ac:dyDescent="0.25">
      <c r="A27107" s="3">
        <v>2020</v>
      </c>
      <c r="B27107" s="4">
        <v>43831</v>
      </c>
      <c r="C27107" s="4">
        <v>44012</v>
      </c>
      <c r="D27107" t="s">
        <v>9379</v>
      </c>
      <c r="E27107" t="s">
        <v>1583</v>
      </c>
      <c r="F27107" t="s">
        <v>251</v>
      </c>
      <c r="G27107" t="s">
        <v>42</v>
      </c>
      <c r="H27107" t="s">
        <v>117</v>
      </c>
      <c r="I27107" s="8">
        <v>41826</v>
      </c>
      <c r="J27107" s="3" t="s">
        <v>72</v>
      </c>
      <c r="K27107" s="4">
        <v>44012</v>
      </c>
      <c r="L27107" s="4">
        <v>44012</v>
      </c>
    </row>
    <row r="27108" spans="1:12" ht="15" x14ac:dyDescent="0.25">
      <c r="A27108" s="3">
        <v>2020</v>
      </c>
      <c r="B27108" s="4">
        <v>43831</v>
      </c>
      <c r="C27108" s="4">
        <v>44012</v>
      </c>
      <c r="D27108" t="s">
        <v>9380</v>
      </c>
      <c r="E27108" t="s">
        <v>1583</v>
      </c>
      <c r="F27108" t="s">
        <v>271</v>
      </c>
      <c r="G27108" t="s">
        <v>42</v>
      </c>
      <c r="H27108" t="s">
        <v>117</v>
      </c>
      <c r="I27108" s="8">
        <v>41826</v>
      </c>
      <c r="J27108" s="3" t="s">
        <v>72</v>
      </c>
      <c r="K27108" s="4">
        <v>44012</v>
      </c>
      <c r="L27108" s="4">
        <v>44012</v>
      </c>
    </row>
    <row r="27109" spans="1:12" ht="15" x14ac:dyDescent="0.25">
      <c r="A27109" s="3">
        <v>2020</v>
      </c>
      <c r="B27109" s="4">
        <v>43831</v>
      </c>
      <c r="C27109" s="4">
        <v>44012</v>
      </c>
      <c r="D27109" t="s">
        <v>184</v>
      </c>
      <c r="E27109" t="s">
        <v>1583</v>
      </c>
      <c r="F27109" t="s">
        <v>251</v>
      </c>
      <c r="G27109" t="s">
        <v>42</v>
      </c>
      <c r="H27109" t="s">
        <v>117</v>
      </c>
      <c r="I27109" s="8">
        <v>42664</v>
      </c>
      <c r="J27109" s="3" t="s">
        <v>72</v>
      </c>
      <c r="K27109" s="4">
        <v>44012</v>
      </c>
      <c r="L27109" s="4">
        <v>44012</v>
      </c>
    </row>
    <row r="27110" spans="1:12" ht="15" x14ac:dyDescent="0.25">
      <c r="A27110" s="3">
        <v>2020</v>
      </c>
      <c r="B27110" s="4">
        <v>43831</v>
      </c>
      <c r="C27110" s="4">
        <v>44012</v>
      </c>
      <c r="D27110" t="s">
        <v>9381</v>
      </c>
      <c r="E27110" t="s">
        <v>1583</v>
      </c>
      <c r="F27110" t="s">
        <v>1166</v>
      </c>
      <c r="G27110" t="s">
        <v>42</v>
      </c>
      <c r="H27110" t="s">
        <v>89</v>
      </c>
      <c r="I27110" s="8">
        <v>42668</v>
      </c>
      <c r="J27110" s="3" t="s">
        <v>72</v>
      </c>
      <c r="K27110" s="4">
        <v>44012</v>
      </c>
      <c r="L27110" s="4">
        <v>44012</v>
      </c>
    </row>
    <row r="27111" spans="1:12" ht="15" x14ac:dyDescent="0.25">
      <c r="A27111" s="3">
        <v>2020</v>
      </c>
      <c r="B27111" s="4">
        <v>43831</v>
      </c>
      <c r="C27111" s="4">
        <v>44012</v>
      </c>
      <c r="D27111" t="s">
        <v>665</v>
      </c>
      <c r="E27111" t="s">
        <v>1583</v>
      </c>
      <c r="F27111" t="s">
        <v>359</v>
      </c>
      <c r="G27111" t="s">
        <v>42</v>
      </c>
      <c r="H27111" t="s">
        <v>117</v>
      </c>
      <c r="I27111" s="8">
        <v>42704</v>
      </c>
      <c r="J27111" s="3" t="s">
        <v>72</v>
      </c>
      <c r="K27111" s="4">
        <v>44012</v>
      </c>
      <c r="L27111" s="4">
        <v>44012</v>
      </c>
    </row>
    <row r="27112" spans="1:12" ht="15" x14ac:dyDescent="0.25">
      <c r="A27112" s="3">
        <v>2020</v>
      </c>
      <c r="B27112" s="4">
        <v>43831</v>
      </c>
      <c r="C27112" s="4">
        <v>44012</v>
      </c>
      <c r="D27112" t="s">
        <v>595</v>
      </c>
      <c r="E27112" t="s">
        <v>1583</v>
      </c>
      <c r="F27112" t="s">
        <v>367</v>
      </c>
      <c r="G27112" t="s">
        <v>42</v>
      </c>
      <c r="H27112" t="s">
        <v>179</v>
      </c>
      <c r="I27112" s="8">
        <v>43602</v>
      </c>
      <c r="J27112" s="3" t="s">
        <v>72</v>
      </c>
      <c r="K27112" s="4">
        <v>44012</v>
      </c>
      <c r="L27112" s="4">
        <v>44012</v>
      </c>
    </row>
    <row r="27113" spans="1:12" ht="15" x14ac:dyDescent="0.25">
      <c r="A27113" s="3">
        <v>2020</v>
      </c>
      <c r="B27113" s="4">
        <v>43831</v>
      </c>
      <c r="C27113" s="4">
        <v>44012</v>
      </c>
      <c r="D27113" t="s">
        <v>1485</v>
      </c>
      <c r="E27113" t="s">
        <v>1583</v>
      </c>
      <c r="F27113" t="s">
        <v>448</v>
      </c>
      <c r="G27113" t="s">
        <v>42</v>
      </c>
      <c r="H27113" t="s">
        <v>76</v>
      </c>
      <c r="I27113" s="8">
        <v>43602</v>
      </c>
      <c r="J27113" s="3" t="s">
        <v>72</v>
      </c>
      <c r="K27113" s="4">
        <v>44012</v>
      </c>
      <c r="L27113" s="4">
        <v>44012</v>
      </c>
    </row>
    <row r="27114" spans="1:12" ht="15" x14ac:dyDescent="0.25">
      <c r="A27114" s="3">
        <v>2020</v>
      </c>
      <c r="B27114" s="4">
        <v>43831</v>
      </c>
      <c r="C27114" s="4">
        <v>44012</v>
      </c>
      <c r="D27114" t="s">
        <v>6919</v>
      </c>
      <c r="E27114" t="s">
        <v>1583</v>
      </c>
      <c r="F27114" t="s">
        <v>2406</v>
      </c>
      <c r="G27114" t="s">
        <v>42</v>
      </c>
      <c r="H27114" t="s">
        <v>310</v>
      </c>
      <c r="I27114" s="8">
        <v>43602</v>
      </c>
      <c r="J27114" s="3" t="s">
        <v>72</v>
      </c>
      <c r="K27114" s="4">
        <v>44012</v>
      </c>
      <c r="L27114" s="4">
        <v>44012</v>
      </c>
    </row>
    <row r="27115" spans="1:12" ht="15" x14ac:dyDescent="0.25">
      <c r="A27115" s="3">
        <v>2020</v>
      </c>
      <c r="B27115" s="4">
        <v>43831</v>
      </c>
      <c r="C27115" s="4">
        <v>44012</v>
      </c>
      <c r="D27115" t="s">
        <v>9382</v>
      </c>
      <c r="E27115" t="s">
        <v>1583</v>
      </c>
      <c r="F27115" t="s">
        <v>981</v>
      </c>
      <c r="G27115" t="s">
        <v>42</v>
      </c>
      <c r="H27115" t="s">
        <v>76</v>
      </c>
      <c r="I27115" s="8">
        <v>43602</v>
      </c>
      <c r="J27115" s="3" t="s">
        <v>72</v>
      </c>
      <c r="K27115" s="4">
        <v>44012</v>
      </c>
      <c r="L27115" s="4">
        <v>44012</v>
      </c>
    </row>
    <row r="27116" spans="1:12" ht="15" x14ac:dyDescent="0.25">
      <c r="A27116" s="3">
        <v>2020</v>
      </c>
      <c r="B27116" s="4">
        <v>43831</v>
      </c>
      <c r="C27116" s="4">
        <v>44012</v>
      </c>
      <c r="D27116" t="s">
        <v>328</v>
      </c>
      <c r="E27116" t="s">
        <v>1583</v>
      </c>
      <c r="F27116" t="s">
        <v>981</v>
      </c>
      <c r="G27116" t="s">
        <v>42</v>
      </c>
      <c r="H27116" t="s">
        <v>76</v>
      </c>
      <c r="I27116" s="8">
        <v>43602</v>
      </c>
      <c r="J27116" s="3" t="s">
        <v>72</v>
      </c>
      <c r="K27116" s="4">
        <v>44012</v>
      </c>
      <c r="L27116" s="4">
        <v>44012</v>
      </c>
    </row>
    <row r="27117" spans="1:12" ht="15" x14ac:dyDescent="0.25">
      <c r="A27117" s="3">
        <v>2020</v>
      </c>
      <c r="B27117" s="4">
        <v>43831</v>
      </c>
      <c r="C27117" s="4">
        <v>44012</v>
      </c>
      <c r="D27117" t="s">
        <v>4602</v>
      </c>
      <c r="E27117" t="s">
        <v>1583</v>
      </c>
      <c r="F27117" t="s">
        <v>87</v>
      </c>
      <c r="G27117" t="s">
        <v>42</v>
      </c>
      <c r="H27117" t="s">
        <v>947</v>
      </c>
      <c r="I27117" s="8">
        <v>43616</v>
      </c>
      <c r="J27117" s="3" t="s">
        <v>72</v>
      </c>
      <c r="K27117" s="4">
        <v>44012</v>
      </c>
      <c r="L27117" s="4">
        <v>44012</v>
      </c>
    </row>
    <row r="27118" spans="1:12" ht="15" x14ac:dyDescent="0.25">
      <c r="A27118" s="3">
        <v>2020</v>
      </c>
      <c r="B27118" s="4">
        <v>43831</v>
      </c>
      <c r="C27118" s="4">
        <v>44012</v>
      </c>
      <c r="D27118" t="s">
        <v>621</v>
      </c>
      <c r="E27118" t="s">
        <v>1583</v>
      </c>
      <c r="F27118" t="s">
        <v>475</v>
      </c>
      <c r="G27118" t="s">
        <v>42</v>
      </c>
      <c r="H27118" t="s">
        <v>117</v>
      </c>
      <c r="I27118" s="8">
        <v>43622</v>
      </c>
      <c r="J27118" s="3" t="s">
        <v>72</v>
      </c>
      <c r="K27118" s="4">
        <v>44012</v>
      </c>
      <c r="L27118" s="4">
        <v>44012</v>
      </c>
    </row>
    <row r="27119" spans="1:12" ht="15" x14ac:dyDescent="0.25">
      <c r="A27119" s="3">
        <v>2020</v>
      </c>
      <c r="B27119" s="4">
        <v>43831</v>
      </c>
      <c r="C27119" s="4">
        <v>44012</v>
      </c>
      <c r="D27119" t="s">
        <v>9383</v>
      </c>
      <c r="E27119" t="s">
        <v>1583</v>
      </c>
      <c r="F27119" t="s">
        <v>1661</v>
      </c>
      <c r="G27119" t="s">
        <v>42</v>
      </c>
      <c r="H27119" t="s">
        <v>89</v>
      </c>
      <c r="I27119" s="8">
        <v>43622</v>
      </c>
      <c r="J27119" s="3" t="s">
        <v>72</v>
      </c>
      <c r="K27119" s="4">
        <v>44012</v>
      </c>
      <c r="L27119" s="4">
        <v>44012</v>
      </c>
    </row>
    <row r="27120" spans="1:12" ht="15" x14ac:dyDescent="0.25">
      <c r="A27120" s="3">
        <v>2020</v>
      </c>
      <c r="B27120" s="4">
        <v>43831</v>
      </c>
      <c r="C27120" s="4">
        <v>44012</v>
      </c>
      <c r="D27120" t="s">
        <v>530</v>
      </c>
      <c r="E27120" t="s">
        <v>1583</v>
      </c>
      <c r="F27120" t="s">
        <v>1026</v>
      </c>
      <c r="G27120" t="s">
        <v>42</v>
      </c>
      <c r="H27120" t="s">
        <v>117</v>
      </c>
      <c r="I27120" s="8">
        <v>43622</v>
      </c>
      <c r="J27120" s="3" t="s">
        <v>72</v>
      </c>
      <c r="K27120" s="4">
        <v>44012</v>
      </c>
      <c r="L27120" s="4">
        <v>44012</v>
      </c>
    </row>
    <row r="27121" spans="1:12" ht="15" x14ac:dyDescent="0.25">
      <c r="A27121" s="3">
        <v>2020</v>
      </c>
      <c r="B27121" s="4">
        <v>43831</v>
      </c>
      <c r="C27121" s="4">
        <v>44012</v>
      </c>
      <c r="D27121" t="s">
        <v>3950</v>
      </c>
      <c r="E27121" t="s">
        <v>1583</v>
      </c>
      <c r="F27121" t="s">
        <v>2905</v>
      </c>
      <c r="G27121" t="s">
        <v>42</v>
      </c>
      <c r="H27121" t="s">
        <v>117</v>
      </c>
      <c r="I27121" s="8">
        <v>43664</v>
      </c>
      <c r="J27121" s="3" t="s">
        <v>72</v>
      </c>
      <c r="K27121" s="4">
        <v>44012</v>
      </c>
      <c r="L27121" s="4">
        <v>44012</v>
      </c>
    </row>
    <row r="27122" spans="1:12" ht="15" x14ac:dyDescent="0.25">
      <c r="A27122" s="3">
        <v>2020</v>
      </c>
      <c r="B27122" s="4">
        <v>43831</v>
      </c>
      <c r="C27122" s="4">
        <v>44012</v>
      </c>
      <c r="D27122" t="s">
        <v>6148</v>
      </c>
      <c r="E27122" t="s">
        <v>1583</v>
      </c>
      <c r="F27122" t="s">
        <v>475</v>
      </c>
      <c r="G27122" t="s">
        <v>42</v>
      </c>
      <c r="H27122" t="s">
        <v>117</v>
      </c>
      <c r="I27122" s="8">
        <v>43664</v>
      </c>
      <c r="J27122" s="3" t="s">
        <v>72</v>
      </c>
      <c r="K27122" s="4">
        <v>44012</v>
      </c>
      <c r="L27122" s="4">
        <v>44012</v>
      </c>
    </row>
    <row r="27123" spans="1:12" ht="15" x14ac:dyDescent="0.25">
      <c r="A27123" s="3">
        <v>2020</v>
      </c>
      <c r="B27123" s="4">
        <v>43831</v>
      </c>
      <c r="C27123" s="4">
        <v>44012</v>
      </c>
      <c r="D27123" t="s">
        <v>9384</v>
      </c>
      <c r="E27123" t="s">
        <v>1583</v>
      </c>
      <c r="F27123" t="s">
        <v>475</v>
      </c>
      <c r="G27123" t="s">
        <v>42</v>
      </c>
      <c r="H27123" t="s">
        <v>117</v>
      </c>
      <c r="I27123" s="8">
        <v>43664</v>
      </c>
      <c r="J27123" s="3" t="s">
        <v>72</v>
      </c>
      <c r="K27123" s="4">
        <v>44012</v>
      </c>
      <c r="L27123" s="4">
        <v>44012</v>
      </c>
    </row>
    <row r="27124" spans="1:12" ht="15" x14ac:dyDescent="0.25">
      <c r="A27124" s="3">
        <v>2020</v>
      </c>
      <c r="B27124" s="4">
        <v>43831</v>
      </c>
      <c r="C27124" s="4">
        <v>44012</v>
      </c>
      <c r="D27124" t="s">
        <v>577</v>
      </c>
      <c r="E27124" t="s">
        <v>1583</v>
      </c>
      <c r="F27124" t="s">
        <v>1026</v>
      </c>
      <c r="G27124" t="s">
        <v>42</v>
      </c>
      <c r="H27124" t="s">
        <v>117</v>
      </c>
      <c r="I27124" s="8">
        <v>43664</v>
      </c>
      <c r="J27124" s="3" t="s">
        <v>72</v>
      </c>
      <c r="K27124" s="4">
        <v>44012</v>
      </c>
      <c r="L27124" s="4">
        <v>44012</v>
      </c>
    </row>
    <row r="27125" spans="1:12" ht="15" x14ac:dyDescent="0.25">
      <c r="A27125" s="3">
        <v>2020</v>
      </c>
      <c r="B27125" s="4">
        <v>43831</v>
      </c>
      <c r="C27125" s="4">
        <v>44012</v>
      </c>
      <c r="D27125" t="s">
        <v>1011</v>
      </c>
      <c r="E27125" t="s">
        <v>1583</v>
      </c>
      <c r="F27125" t="s">
        <v>127</v>
      </c>
      <c r="G27125" t="s">
        <v>42</v>
      </c>
      <c r="H27125" t="s">
        <v>89</v>
      </c>
      <c r="I27125" s="8">
        <v>43697</v>
      </c>
      <c r="J27125" s="3" t="s">
        <v>72</v>
      </c>
      <c r="K27125" s="4">
        <v>44012</v>
      </c>
      <c r="L27125" s="4">
        <v>44012</v>
      </c>
    </row>
    <row r="27126" spans="1:12" ht="15" x14ac:dyDescent="0.25">
      <c r="A27126" s="3">
        <v>2020</v>
      </c>
      <c r="B27126" s="4">
        <v>43831</v>
      </c>
      <c r="C27126" s="4">
        <v>44012</v>
      </c>
      <c r="D27126" t="s">
        <v>836</v>
      </c>
      <c r="E27126" t="s">
        <v>1583</v>
      </c>
      <c r="F27126" t="s">
        <v>102</v>
      </c>
      <c r="G27126" t="s">
        <v>42</v>
      </c>
      <c r="H27126" t="s">
        <v>89</v>
      </c>
      <c r="I27126" s="8">
        <v>43697</v>
      </c>
      <c r="J27126" s="3" t="s">
        <v>72</v>
      </c>
      <c r="K27126" s="4">
        <v>44012</v>
      </c>
      <c r="L27126" s="4">
        <v>44012</v>
      </c>
    </row>
    <row r="27127" spans="1:12" ht="15" x14ac:dyDescent="0.25">
      <c r="A27127" s="3">
        <v>2020</v>
      </c>
      <c r="B27127" s="4">
        <v>43831</v>
      </c>
      <c r="C27127" s="4">
        <v>44012</v>
      </c>
      <c r="D27127" t="s">
        <v>189</v>
      </c>
      <c r="E27127" t="s">
        <v>1583</v>
      </c>
      <c r="F27127" t="s">
        <v>316</v>
      </c>
      <c r="G27127" t="s">
        <v>42</v>
      </c>
      <c r="H27127" t="s">
        <v>406</v>
      </c>
      <c r="I27127" s="8">
        <v>43826</v>
      </c>
      <c r="J27127" s="3" t="s">
        <v>72</v>
      </c>
      <c r="K27127" s="4">
        <v>44012</v>
      </c>
      <c r="L27127" s="4">
        <v>44012</v>
      </c>
    </row>
    <row r="27128" spans="1:12" ht="15" x14ac:dyDescent="0.25">
      <c r="A27128" s="3">
        <v>2020</v>
      </c>
      <c r="B27128" s="4">
        <v>43831</v>
      </c>
      <c r="C27128" s="4">
        <v>44012</v>
      </c>
      <c r="D27128" t="s">
        <v>5181</v>
      </c>
      <c r="E27128" t="s">
        <v>9385</v>
      </c>
      <c r="F27128" t="s">
        <v>2735</v>
      </c>
      <c r="G27128" t="s">
        <v>42</v>
      </c>
      <c r="H27128" t="s">
        <v>76</v>
      </c>
      <c r="I27128" s="8">
        <v>43634</v>
      </c>
      <c r="J27128" s="3" t="s">
        <v>72</v>
      </c>
      <c r="K27128" s="4">
        <v>44012</v>
      </c>
      <c r="L27128" s="4">
        <v>44012</v>
      </c>
    </row>
    <row r="27129" spans="1:12" ht="15" x14ac:dyDescent="0.25">
      <c r="A27129" s="3">
        <v>2020</v>
      </c>
      <c r="B27129" s="4">
        <v>43831</v>
      </c>
      <c r="C27129" s="4">
        <v>44012</v>
      </c>
      <c r="D27129" t="s">
        <v>9386</v>
      </c>
      <c r="E27129" t="s">
        <v>9385</v>
      </c>
      <c r="F27129" t="s">
        <v>181</v>
      </c>
      <c r="G27129" t="s">
        <v>42</v>
      </c>
      <c r="H27129" t="s">
        <v>92</v>
      </c>
      <c r="I27129" s="8">
        <v>43827</v>
      </c>
      <c r="J27129" s="3" t="s">
        <v>72</v>
      </c>
      <c r="K27129" s="4">
        <v>44012</v>
      </c>
      <c r="L27129" s="4">
        <v>44012</v>
      </c>
    </row>
    <row r="27130" spans="1:12" ht="15" x14ac:dyDescent="0.25">
      <c r="A27130" s="3">
        <v>2020</v>
      </c>
      <c r="B27130" s="4">
        <v>43831</v>
      </c>
      <c r="C27130" s="4">
        <v>44012</v>
      </c>
      <c r="D27130" t="s">
        <v>250</v>
      </c>
      <c r="E27130" t="s">
        <v>9385</v>
      </c>
      <c r="F27130" t="s">
        <v>4147</v>
      </c>
      <c r="G27130" t="s">
        <v>42</v>
      </c>
      <c r="H27130" t="s">
        <v>92</v>
      </c>
      <c r="I27130" s="8">
        <v>43827</v>
      </c>
      <c r="J27130" s="3" t="s">
        <v>72</v>
      </c>
      <c r="K27130" s="4">
        <v>44012</v>
      </c>
      <c r="L27130" s="4">
        <v>44012</v>
      </c>
    </row>
    <row r="27131" spans="1:12" ht="15" x14ac:dyDescent="0.25">
      <c r="A27131" s="3">
        <v>2020</v>
      </c>
      <c r="B27131" s="4">
        <v>43831</v>
      </c>
      <c r="C27131" s="4">
        <v>44012</v>
      </c>
      <c r="D27131" t="s">
        <v>623</v>
      </c>
      <c r="E27131" t="s">
        <v>6295</v>
      </c>
      <c r="F27131" t="s">
        <v>127</v>
      </c>
      <c r="G27131" t="s">
        <v>42</v>
      </c>
      <c r="H27131" t="s">
        <v>76</v>
      </c>
      <c r="I27131" s="8">
        <v>43650</v>
      </c>
      <c r="J27131" s="3" t="s">
        <v>72</v>
      </c>
      <c r="K27131" s="4">
        <v>44012</v>
      </c>
      <c r="L27131" s="4">
        <v>44012</v>
      </c>
    </row>
    <row r="27132" spans="1:12" ht="15" x14ac:dyDescent="0.25">
      <c r="A27132" s="3">
        <v>2020</v>
      </c>
      <c r="B27132" s="4">
        <v>43831</v>
      </c>
      <c r="C27132" s="4">
        <v>44012</v>
      </c>
      <c r="D27132" t="s">
        <v>2203</v>
      </c>
      <c r="E27132" t="s">
        <v>6295</v>
      </c>
      <c r="F27132" t="s">
        <v>127</v>
      </c>
      <c r="G27132" t="s">
        <v>42</v>
      </c>
      <c r="H27132" t="s">
        <v>76</v>
      </c>
      <c r="I27132" s="8">
        <v>43650</v>
      </c>
      <c r="J27132" s="3" t="s">
        <v>72</v>
      </c>
      <c r="K27132" s="4">
        <v>44012</v>
      </c>
      <c r="L27132" s="4">
        <v>44012</v>
      </c>
    </row>
    <row r="27133" spans="1:12" ht="15" x14ac:dyDescent="0.25">
      <c r="A27133" s="3">
        <v>2020</v>
      </c>
      <c r="B27133" s="4">
        <v>43831</v>
      </c>
      <c r="C27133" s="4">
        <v>44012</v>
      </c>
      <c r="D27133" t="s">
        <v>502</v>
      </c>
      <c r="E27133" t="s">
        <v>279</v>
      </c>
      <c r="F27133" t="s">
        <v>4038</v>
      </c>
      <c r="G27133" t="s">
        <v>42</v>
      </c>
      <c r="H27133" t="s">
        <v>89</v>
      </c>
      <c r="I27133" s="8">
        <v>41826</v>
      </c>
      <c r="J27133" s="3" t="s">
        <v>72</v>
      </c>
      <c r="K27133" s="4">
        <v>44012</v>
      </c>
      <c r="L27133" s="4">
        <v>44012</v>
      </c>
    </row>
    <row r="27134" spans="1:12" ht="15" x14ac:dyDescent="0.25">
      <c r="A27134" s="3">
        <v>2020</v>
      </c>
      <c r="B27134" s="4">
        <v>43831</v>
      </c>
      <c r="C27134" s="4">
        <v>44012</v>
      </c>
      <c r="D27134" t="s">
        <v>533</v>
      </c>
      <c r="E27134" t="s">
        <v>279</v>
      </c>
      <c r="F27134" t="s">
        <v>465</v>
      </c>
      <c r="G27134" t="s">
        <v>42</v>
      </c>
      <c r="H27134" t="s">
        <v>76</v>
      </c>
      <c r="I27134" s="8">
        <v>43634</v>
      </c>
      <c r="J27134" s="3" t="s">
        <v>72</v>
      </c>
      <c r="K27134" s="4">
        <v>44012</v>
      </c>
      <c r="L27134" s="4">
        <v>44012</v>
      </c>
    </row>
    <row r="27135" spans="1:12" ht="15" x14ac:dyDescent="0.25">
      <c r="A27135" s="3">
        <v>2020</v>
      </c>
      <c r="B27135" s="4">
        <v>43831</v>
      </c>
      <c r="C27135" s="4">
        <v>44012</v>
      </c>
      <c r="D27135" t="s">
        <v>774</v>
      </c>
      <c r="E27135" t="s">
        <v>279</v>
      </c>
      <c r="F27135" t="s">
        <v>806</v>
      </c>
      <c r="G27135" t="s">
        <v>42</v>
      </c>
      <c r="H27135" t="s">
        <v>179</v>
      </c>
      <c r="I27135" s="8">
        <v>43814</v>
      </c>
      <c r="J27135" s="3" t="s">
        <v>72</v>
      </c>
      <c r="K27135" s="4">
        <v>44012</v>
      </c>
      <c r="L27135" s="4">
        <v>44012</v>
      </c>
    </row>
    <row r="27136" spans="1:12" ht="15" x14ac:dyDescent="0.25">
      <c r="A27136" s="3">
        <v>2020</v>
      </c>
      <c r="B27136" s="4">
        <v>43831</v>
      </c>
      <c r="C27136" s="4">
        <v>44012</v>
      </c>
      <c r="D27136" t="s">
        <v>494</v>
      </c>
      <c r="E27136" t="s">
        <v>1067</v>
      </c>
      <c r="F27136" t="s">
        <v>1219</v>
      </c>
      <c r="G27136" t="s">
        <v>42</v>
      </c>
      <c r="H27136" t="s">
        <v>673</v>
      </c>
      <c r="I27136" s="8">
        <v>42672</v>
      </c>
      <c r="J27136" s="3" t="s">
        <v>72</v>
      </c>
      <c r="K27136" s="4">
        <v>44012</v>
      </c>
      <c r="L27136" s="4">
        <v>44012</v>
      </c>
    </row>
    <row r="27137" spans="1:12" ht="15" x14ac:dyDescent="0.25">
      <c r="A27137" s="3">
        <v>2020</v>
      </c>
      <c r="B27137" s="4">
        <v>43831</v>
      </c>
      <c r="C27137" s="4">
        <v>44012</v>
      </c>
      <c r="D27137" t="s">
        <v>2351</v>
      </c>
      <c r="E27137" t="s">
        <v>1067</v>
      </c>
      <c r="F27137" t="s">
        <v>409</v>
      </c>
      <c r="G27137" t="s">
        <v>42</v>
      </c>
      <c r="H27137" t="s">
        <v>673</v>
      </c>
      <c r="I27137" s="8">
        <v>42674</v>
      </c>
      <c r="J27137" s="3" t="s">
        <v>72</v>
      </c>
      <c r="K27137" s="4">
        <v>44012</v>
      </c>
      <c r="L27137" s="4">
        <v>44012</v>
      </c>
    </row>
    <row r="27138" spans="1:12" ht="15" x14ac:dyDescent="0.25">
      <c r="A27138" s="3">
        <v>2020</v>
      </c>
      <c r="B27138" s="4">
        <v>43831</v>
      </c>
      <c r="C27138" s="4">
        <v>44012</v>
      </c>
      <c r="D27138" t="s">
        <v>3148</v>
      </c>
      <c r="E27138" t="s">
        <v>1067</v>
      </c>
      <c r="F27138" t="s">
        <v>409</v>
      </c>
      <c r="G27138" t="s">
        <v>42</v>
      </c>
      <c r="H27138" t="s">
        <v>673</v>
      </c>
      <c r="I27138" s="8">
        <v>42674</v>
      </c>
      <c r="J27138" s="3" t="s">
        <v>72</v>
      </c>
      <c r="K27138" s="4">
        <v>44012</v>
      </c>
      <c r="L27138" s="4">
        <v>44012</v>
      </c>
    </row>
    <row r="27139" spans="1:12" ht="15" x14ac:dyDescent="0.25">
      <c r="A27139" s="3">
        <v>2020</v>
      </c>
      <c r="B27139" s="4">
        <v>43831</v>
      </c>
      <c r="C27139" s="4">
        <v>44012</v>
      </c>
      <c r="D27139" t="s">
        <v>9387</v>
      </c>
      <c r="E27139" t="s">
        <v>1067</v>
      </c>
      <c r="F27139" t="s">
        <v>409</v>
      </c>
      <c r="G27139" t="s">
        <v>42</v>
      </c>
      <c r="H27139" t="s">
        <v>673</v>
      </c>
      <c r="I27139" s="8">
        <v>42678</v>
      </c>
      <c r="J27139" s="3" t="s">
        <v>72</v>
      </c>
      <c r="K27139" s="4">
        <v>44012</v>
      </c>
      <c r="L27139" s="4">
        <v>44012</v>
      </c>
    </row>
    <row r="27140" spans="1:12" ht="15" x14ac:dyDescent="0.25">
      <c r="A27140" s="3">
        <v>2020</v>
      </c>
      <c r="B27140" s="4">
        <v>43831</v>
      </c>
      <c r="C27140" s="4">
        <v>44012</v>
      </c>
      <c r="D27140" t="s">
        <v>537</v>
      </c>
      <c r="E27140" t="s">
        <v>1067</v>
      </c>
      <c r="F27140" t="s">
        <v>1060</v>
      </c>
      <c r="G27140" t="s">
        <v>42</v>
      </c>
      <c r="H27140" t="s">
        <v>319</v>
      </c>
      <c r="I27140" s="8">
        <v>42809</v>
      </c>
      <c r="J27140" s="3" t="s">
        <v>72</v>
      </c>
      <c r="K27140" s="4">
        <v>44012</v>
      </c>
      <c r="L27140" s="4">
        <v>44012</v>
      </c>
    </row>
    <row r="27141" spans="1:12" ht="15" x14ac:dyDescent="0.25">
      <c r="A27141" s="3">
        <v>2020</v>
      </c>
      <c r="B27141" s="4">
        <v>43831</v>
      </c>
      <c r="C27141" s="4">
        <v>44012</v>
      </c>
      <c r="D27141" t="s">
        <v>577</v>
      </c>
      <c r="E27141" t="s">
        <v>1067</v>
      </c>
      <c r="F27141" t="s">
        <v>899</v>
      </c>
      <c r="G27141" t="s">
        <v>42</v>
      </c>
      <c r="H27141" t="s">
        <v>673</v>
      </c>
      <c r="I27141" s="8">
        <v>43602</v>
      </c>
      <c r="J27141" s="3" t="s">
        <v>72</v>
      </c>
      <c r="K27141" s="4">
        <v>44012</v>
      </c>
      <c r="L27141" s="4">
        <v>44012</v>
      </c>
    </row>
    <row r="27142" spans="1:12" ht="15" x14ac:dyDescent="0.25">
      <c r="A27142" s="3">
        <v>2020</v>
      </c>
      <c r="B27142" s="4">
        <v>43831</v>
      </c>
      <c r="C27142" s="4">
        <v>44012</v>
      </c>
      <c r="D27142" t="s">
        <v>515</v>
      </c>
      <c r="E27142" t="s">
        <v>1067</v>
      </c>
      <c r="F27142" t="s">
        <v>1433</v>
      </c>
      <c r="G27142" t="s">
        <v>42</v>
      </c>
      <c r="H27142" t="s">
        <v>673</v>
      </c>
      <c r="I27142" s="8">
        <v>43602</v>
      </c>
      <c r="J27142" s="3" t="s">
        <v>72</v>
      </c>
      <c r="K27142" s="4">
        <v>44012</v>
      </c>
      <c r="L27142" s="4">
        <v>44012</v>
      </c>
    </row>
    <row r="27143" spans="1:12" ht="15" x14ac:dyDescent="0.25">
      <c r="A27143" s="3">
        <v>2020</v>
      </c>
      <c r="B27143" s="4">
        <v>43831</v>
      </c>
      <c r="C27143" s="4">
        <v>44012</v>
      </c>
      <c r="D27143" t="s">
        <v>5905</v>
      </c>
      <c r="E27143" t="s">
        <v>1067</v>
      </c>
      <c r="F27143" t="s">
        <v>2375</v>
      </c>
      <c r="G27143" t="s">
        <v>42</v>
      </c>
      <c r="H27143" t="s">
        <v>319</v>
      </c>
      <c r="I27143" s="8">
        <v>43648</v>
      </c>
      <c r="J27143" s="3" t="s">
        <v>72</v>
      </c>
      <c r="K27143" s="4">
        <v>44012</v>
      </c>
      <c r="L27143" s="4">
        <v>44012</v>
      </c>
    </row>
    <row r="27144" spans="1:12" ht="15" x14ac:dyDescent="0.25">
      <c r="A27144" s="3">
        <v>2020</v>
      </c>
      <c r="B27144" s="4">
        <v>43831</v>
      </c>
      <c r="C27144" s="4">
        <v>44012</v>
      </c>
      <c r="D27144" t="s">
        <v>2752</v>
      </c>
      <c r="E27144" t="s">
        <v>9388</v>
      </c>
      <c r="F27144" t="s">
        <v>82</v>
      </c>
      <c r="G27144" t="s">
        <v>42</v>
      </c>
      <c r="H27144" t="s">
        <v>76</v>
      </c>
      <c r="I27144" s="8">
        <v>43602</v>
      </c>
      <c r="J27144" s="3" t="s">
        <v>72</v>
      </c>
      <c r="K27144" s="4">
        <v>44012</v>
      </c>
      <c r="L27144" s="4">
        <v>44012</v>
      </c>
    </row>
    <row r="27145" spans="1:12" ht="15" x14ac:dyDescent="0.25">
      <c r="A27145" s="3">
        <v>2020</v>
      </c>
      <c r="B27145" s="4">
        <v>43831</v>
      </c>
      <c r="C27145" s="4">
        <v>44012</v>
      </c>
      <c r="D27145" t="s">
        <v>202</v>
      </c>
      <c r="E27145" t="s">
        <v>4900</v>
      </c>
      <c r="F27145" t="s">
        <v>1463</v>
      </c>
      <c r="G27145" t="s">
        <v>42</v>
      </c>
      <c r="H27145" t="s">
        <v>179</v>
      </c>
      <c r="I27145" s="8">
        <v>43629</v>
      </c>
      <c r="J27145" s="3" t="s">
        <v>72</v>
      </c>
      <c r="K27145" s="4">
        <v>44012</v>
      </c>
      <c r="L27145" s="4">
        <v>44012</v>
      </c>
    </row>
    <row r="27146" spans="1:12" ht="15" x14ac:dyDescent="0.25">
      <c r="A27146" s="3">
        <v>2020</v>
      </c>
      <c r="B27146" s="4">
        <v>43831</v>
      </c>
      <c r="C27146" s="4">
        <v>44012</v>
      </c>
      <c r="D27146" t="s">
        <v>378</v>
      </c>
      <c r="E27146" t="s">
        <v>4900</v>
      </c>
      <c r="F27146" t="s">
        <v>1649</v>
      </c>
      <c r="G27146" t="s">
        <v>42</v>
      </c>
      <c r="H27146" t="s">
        <v>76</v>
      </c>
      <c r="I27146" s="8">
        <v>43669</v>
      </c>
      <c r="J27146" s="3" t="s">
        <v>72</v>
      </c>
      <c r="K27146" s="4">
        <v>44012</v>
      </c>
      <c r="L27146" s="4">
        <v>44012</v>
      </c>
    </row>
    <row r="27147" spans="1:12" ht="15" x14ac:dyDescent="0.25">
      <c r="A27147" s="3">
        <v>2020</v>
      </c>
      <c r="B27147" s="4">
        <v>43831</v>
      </c>
      <c r="C27147" s="4">
        <v>44012</v>
      </c>
      <c r="D27147" t="s">
        <v>6014</v>
      </c>
      <c r="E27147" t="s">
        <v>9389</v>
      </c>
      <c r="F27147" t="s">
        <v>3018</v>
      </c>
      <c r="G27147" t="s">
        <v>42</v>
      </c>
      <c r="H27147" t="s">
        <v>76</v>
      </c>
      <c r="I27147" s="8">
        <v>43627</v>
      </c>
      <c r="J27147" s="3" t="s">
        <v>72</v>
      </c>
      <c r="K27147" s="4">
        <v>44012</v>
      </c>
      <c r="L27147" s="4">
        <v>44012</v>
      </c>
    </row>
    <row r="27148" spans="1:12" ht="15" x14ac:dyDescent="0.25">
      <c r="A27148" s="3">
        <v>2020</v>
      </c>
      <c r="B27148" s="4">
        <v>43831</v>
      </c>
      <c r="C27148" s="4">
        <v>44012</v>
      </c>
      <c r="D27148" t="s">
        <v>9390</v>
      </c>
      <c r="E27148" t="s">
        <v>3993</v>
      </c>
      <c r="F27148" t="s">
        <v>195</v>
      </c>
      <c r="G27148" t="s">
        <v>42</v>
      </c>
      <c r="H27148" t="s">
        <v>310</v>
      </c>
      <c r="I27148" s="8">
        <v>43602</v>
      </c>
      <c r="J27148" s="3" t="s">
        <v>72</v>
      </c>
      <c r="K27148" s="4">
        <v>44012</v>
      </c>
      <c r="L27148" s="4">
        <v>44012</v>
      </c>
    </row>
    <row r="27149" spans="1:12" ht="15" x14ac:dyDescent="0.25">
      <c r="A27149" s="3">
        <v>2020</v>
      </c>
      <c r="B27149" s="4">
        <v>43831</v>
      </c>
      <c r="C27149" s="4">
        <v>44012</v>
      </c>
      <c r="D27149" t="s">
        <v>674</v>
      </c>
      <c r="E27149" t="s">
        <v>3993</v>
      </c>
      <c r="F27149" t="s">
        <v>477</v>
      </c>
      <c r="G27149" t="s">
        <v>42</v>
      </c>
      <c r="H27149" t="s">
        <v>89</v>
      </c>
      <c r="I27149" s="8">
        <v>43602</v>
      </c>
      <c r="J27149" s="3" t="s">
        <v>72</v>
      </c>
      <c r="K27149" s="4">
        <v>44012</v>
      </c>
      <c r="L27149" s="4">
        <v>44012</v>
      </c>
    </row>
    <row r="27150" spans="1:12" ht="15" x14ac:dyDescent="0.25">
      <c r="A27150" s="3">
        <v>2020</v>
      </c>
      <c r="B27150" s="4">
        <v>43831</v>
      </c>
      <c r="C27150" s="4">
        <v>44012</v>
      </c>
      <c r="D27150" t="s">
        <v>125</v>
      </c>
      <c r="E27150" t="s">
        <v>9391</v>
      </c>
      <c r="F27150" t="s">
        <v>2212</v>
      </c>
      <c r="G27150" t="s">
        <v>42</v>
      </c>
      <c r="H27150" t="s">
        <v>287</v>
      </c>
      <c r="I27150" s="8">
        <v>43701</v>
      </c>
      <c r="J27150" s="3" t="s">
        <v>72</v>
      </c>
      <c r="K27150" s="4">
        <v>44012</v>
      </c>
      <c r="L27150" s="4">
        <v>44012</v>
      </c>
    </row>
    <row r="27151" spans="1:12" ht="15" x14ac:dyDescent="0.25">
      <c r="A27151" s="3">
        <v>2020</v>
      </c>
      <c r="B27151" s="4">
        <v>43831</v>
      </c>
      <c r="C27151" s="4">
        <v>44012</v>
      </c>
      <c r="D27151" t="s">
        <v>9392</v>
      </c>
      <c r="E27151" t="s">
        <v>9393</v>
      </c>
      <c r="F27151" t="s">
        <v>4181</v>
      </c>
      <c r="G27151" t="s">
        <v>42</v>
      </c>
      <c r="H27151" t="s">
        <v>1893</v>
      </c>
      <c r="I27151" s="8">
        <v>43602</v>
      </c>
      <c r="J27151" s="3" t="s">
        <v>72</v>
      </c>
      <c r="K27151" s="4">
        <v>44012</v>
      </c>
      <c r="L27151" s="4">
        <v>44012</v>
      </c>
    </row>
    <row r="27152" spans="1:12" ht="15" x14ac:dyDescent="0.25">
      <c r="A27152" s="3">
        <v>2020</v>
      </c>
      <c r="B27152" s="4">
        <v>43831</v>
      </c>
      <c r="C27152" s="4">
        <v>44012</v>
      </c>
      <c r="D27152" t="s">
        <v>188</v>
      </c>
      <c r="E27152" t="s">
        <v>3788</v>
      </c>
      <c r="F27152" t="s">
        <v>237</v>
      </c>
      <c r="G27152" t="s">
        <v>42</v>
      </c>
      <c r="H27152" t="s">
        <v>89</v>
      </c>
      <c r="I27152" s="8">
        <v>43602</v>
      </c>
      <c r="J27152" s="3" t="s">
        <v>72</v>
      </c>
      <c r="K27152" s="4">
        <v>44012</v>
      </c>
      <c r="L27152" s="4">
        <v>44012</v>
      </c>
    </row>
    <row r="27153" spans="1:12" ht="15" x14ac:dyDescent="0.25">
      <c r="A27153" s="3">
        <v>2020</v>
      </c>
      <c r="B27153" s="4">
        <v>43831</v>
      </c>
      <c r="C27153" s="4">
        <v>44012</v>
      </c>
      <c r="D27153" t="s">
        <v>492</v>
      </c>
      <c r="E27153" t="s">
        <v>3788</v>
      </c>
      <c r="F27153" t="s">
        <v>237</v>
      </c>
      <c r="G27153" t="s">
        <v>42</v>
      </c>
      <c r="H27153" t="s">
        <v>89</v>
      </c>
      <c r="I27153" s="8">
        <v>43602</v>
      </c>
      <c r="J27153" s="3" t="s">
        <v>72</v>
      </c>
      <c r="K27153" s="4">
        <v>44012</v>
      </c>
      <c r="L27153" s="4">
        <v>44012</v>
      </c>
    </row>
    <row r="27154" spans="1:12" ht="15" x14ac:dyDescent="0.25">
      <c r="A27154" s="3">
        <v>2020</v>
      </c>
      <c r="B27154" s="4">
        <v>43831</v>
      </c>
      <c r="C27154" s="4">
        <v>44012</v>
      </c>
      <c r="D27154" t="s">
        <v>214</v>
      </c>
      <c r="E27154" t="s">
        <v>3788</v>
      </c>
      <c r="F27154" t="s">
        <v>384</v>
      </c>
      <c r="G27154" t="s">
        <v>42</v>
      </c>
      <c r="H27154" t="s">
        <v>89</v>
      </c>
      <c r="I27154" s="8">
        <v>43602</v>
      </c>
      <c r="J27154" s="3" t="s">
        <v>72</v>
      </c>
      <c r="K27154" s="4">
        <v>44012</v>
      </c>
      <c r="L27154" s="4">
        <v>44012</v>
      </c>
    </row>
    <row r="27155" spans="1:12" ht="15" x14ac:dyDescent="0.25">
      <c r="A27155" s="3">
        <v>2020</v>
      </c>
      <c r="B27155" s="4">
        <v>43831</v>
      </c>
      <c r="C27155" s="4">
        <v>44012</v>
      </c>
      <c r="D27155" t="s">
        <v>304</v>
      </c>
      <c r="E27155" t="s">
        <v>2044</v>
      </c>
      <c r="F27155" t="s">
        <v>1445</v>
      </c>
      <c r="G27155" t="s">
        <v>42</v>
      </c>
      <c r="H27155" t="s">
        <v>76</v>
      </c>
      <c r="I27155" s="8">
        <v>43634</v>
      </c>
      <c r="J27155" s="3" t="s">
        <v>72</v>
      </c>
      <c r="K27155" s="4">
        <v>44012</v>
      </c>
      <c r="L27155" s="4">
        <v>44012</v>
      </c>
    </row>
    <row r="27156" spans="1:12" ht="15" x14ac:dyDescent="0.25">
      <c r="A27156" s="3">
        <v>2020</v>
      </c>
      <c r="B27156" s="4">
        <v>43831</v>
      </c>
      <c r="C27156" s="4">
        <v>44012</v>
      </c>
      <c r="D27156" t="s">
        <v>280</v>
      </c>
      <c r="E27156" t="s">
        <v>2044</v>
      </c>
      <c r="F27156" t="s">
        <v>3645</v>
      </c>
      <c r="G27156" t="s">
        <v>42</v>
      </c>
      <c r="H27156" t="s">
        <v>1023</v>
      </c>
      <c r="I27156" s="8">
        <v>43664</v>
      </c>
      <c r="J27156" s="3" t="s">
        <v>72</v>
      </c>
      <c r="K27156" s="4">
        <v>44012</v>
      </c>
      <c r="L27156" s="4">
        <v>44012</v>
      </c>
    </row>
    <row r="27157" spans="1:12" ht="15" x14ac:dyDescent="0.25">
      <c r="A27157" s="3">
        <v>2020</v>
      </c>
      <c r="B27157" s="4">
        <v>43831</v>
      </c>
      <c r="C27157" s="4">
        <v>44012</v>
      </c>
      <c r="D27157" t="s">
        <v>4980</v>
      </c>
      <c r="E27157" t="s">
        <v>1556</v>
      </c>
      <c r="F27157" t="s">
        <v>1497</v>
      </c>
      <c r="G27157" t="s">
        <v>42</v>
      </c>
      <c r="H27157" t="s">
        <v>708</v>
      </c>
      <c r="I27157" s="8">
        <v>43634</v>
      </c>
      <c r="J27157" s="3" t="s">
        <v>72</v>
      </c>
      <c r="K27157" s="4">
        <v>44012</v>
      </c>
      <c r="L27157" s="4">
        <v>44012</v>
      </c>
    </row>
    <row r="27158" spans="1:12" ht="15" x14ac:dyDescent="0.25">
      <c r="A27158" s="3">
        <v>2020</v>
      </c>
      <c r="B27158" s="4">
        <v>43831</v>
      </c>
      <c r="C27158" s="4">
        <v>44012</v>
      </c>
      <c r="D27158" t="s">
        <v>201</v>
      </c>
      <c r="E27158" t="s">
        <v>9394</v>
      </c>
      <c r="F27158" t="s">
        <v>187</v>
      </c>
      <c r="G27158" t="s">
        <v>42</v>
      </c>
      <c r="H27158" t="s">
        <v>76</v>
      </c>
      <c r="I27158" s="8">
        <v>43650</v>
      </c>
      <c r="J27158" s="3" t="s">
        <v>72</v>
      </c>
      <c r="K27158" s="4">
        <v>44012</v>
      </c>
      <c r="L27158" s="4">
        <v>44012</v>
      </c>
    </row>
    <row r="27159" spans="1:12" ht="15" x14ac:dyDescent="0.25">
      <c r="A27159" s="3">
        <v>2020</v>
      </c>
      <c r="B27159" s="4">
        <v>43831</v>
      </c>
      <c r="C27159" s="4">
        <v>44012</v>
      </c>
      <c r="D27159" t="s">
        <v>690</v>
      </c>
      <c r="E27159" t="s">
        <v>4921</v>
      </c>
      <c r="F27159" t="s">
        <v>1079</v>
      </c>
      <c r="G27159" t="s">
        <v>42</v>
      </c>
      <c r="H27159" t="s">
        <v>138</v>
      </c>
      <c r="I27159" s="8">
        <v>43650</v>
      </c>
      <c r="J27159" s="3" t="s">
        <v>72</v>
      </c>
      <c r="K27159" s="4">
        <v>44012</v>
      </c>
      <c r="L27159" s="4">
        <v>44012</v>
      </c>
    </row>
    <row r="27160" spans="1:12" ht="15" x14ac:dyDescent="0.25">
      <c r="A27160" s="3">
        <v>2020</v>
      </c>
      <c r="B27160" s="4">
        <v>43831</v>
      </c>
      <c r="C27160" s="4">
        <v>44012</v>
      </c>
      <c r="D27160" t="s">
        <v>1894</v>
      </c>
      <c r="E27160" t="s">
        <v>3055</v>
      </c>
      <c r="F27160" t="s">
        <v>1013</v>
      </c>
      <c r="G27160" t="s">
        <v>42</v>
      </c>
      <c r="H27160" t="s">
        <v>539</v>
      </c>
      <c r="I27160" s="8">
        <v>43664</v>
      </c>
      <c r="J27160" s="3" t="s">
        <v>72</v>
      </c>
      <c r="K27160" s="4">
        <v>44012</v>
      </c>
      <c r="L27160" s="4">
        <v>44012</v>
      </c>
    </row>
    <row r="27161" spans="1:12" ht="15" x14ac:dyDescent="0.25">
      <c r="A27161" s="3">
        <v>2020</v>
      </c>
      <c r="B27161" s="4">
        <v>43831</v>
      </c>
      <c r="C27161" s="4">
        <v>44012</v>
      </c>
      <c r="D27161" t="s">
        <v>1145</v>
      </c>
      <c r="E27161" t="s">
        <v>1234</v>
      </c>
      <c r="F27161" t="s">
        <v>351</v>
      </c>
      <c r="G27161" t="s">
        <v>42</v>
      </c>
      <c r="H27161" t="s">
        <v>76</v>
      </c>
      <c r="I27161" s="8">
        <v>40664</v>
      </c>
      <c r="J27161" s="3" t="s">
        <v>72</v>
      </c>
      <c r="K27161" s="4">
        <v>44012</v>
      </c>
      <c r="L27161" s="4">
        <v>44012</v>
      </c>
    </row>
    <row r="27162" spans="1:12" ht="15" x14ac:dyDescent="0.25">
      <c r="A27162" s="3">
        <v>2020</v>
      </c>
      <c r="B27162" s="4">
        <v>43831</v>
      </c>
      <c r="C27162" s="4">
        <v>44012</v>
      </c>
      <c r="D27162" t="s">
        <v>180</v>
      </c>
      <c r="E27162" t="s">
        <v>1234</v>
      </c>
      <c r="F27162" t="s">
        <v>351</v>
      </c>
      <c r="G27162" t="s">
        <v>42</v>
      </c>
      <c r="H27162" t="s">
        <v>76</v>
      </c>
      <c r="I27162" s="8">
        <v>40664</v>
      </c>
      <c r="J27162" s="3" t="s">
        <v>72</v>
      </c>
      <c r="K27162" s="4">
        <v>44012</v>
      </c>
      <c r="L27162" s="4">
        <v>44012</v>
      </c>
    </row>
    <row r="27163" spans="1:12" ht="15" x14ac:dyDescent="0.25">
      <c r="A27163" s="3">
        <v>2020</v>
      </c>
      <c r="B27163" s="4">
        <v>43831</v>
      </c>
      <c r="C27163" s="4">
        <v>44012</v>
      </c>
      <c r="D27163" t="s">
        <v>9395</v>
      </c>
      <c r="E27163" t="s">
        <v>1234</v>
      </c>
      <c r="F27163" t="s">
        <v>952</v>
      </c>
      <c r="G27163" t="s">
        <v>42</v>
      </c>
      <c r="H27163" t="s">
        <v>363</v>
      </c>
      <c r="I27163" s="8">
        <v>41712</v>
      </c>
      <c r="J27163" s="3" t="s">
        <v>72</v>
      </c>
      <c r="K27163" s="4">
        <v>44012</v>
      </c>
      <c r="L27163" s="4">
        <v>44012</v>
      </c>
    </row>
    <row r="27164" spans="1:12" ht="15" x14ac:dyDescent="0.25">
      <c r="A27164" s="3">
        <v>2020</v>
      </c>
      <c r="B27164" s="4">
        <v>43831</v>
      </c>
      <c r="C27164" s="4">
        <v>44012</v>
      </c>
      <c r="D27164" t="s">
        <v>9396</v>
      </c>
      <c r="E27164" t="s">
        <v>1234</v>
      </c>
      <c r="F27164" t="s">
        <v>477</v>
      </c>
      <c r="G27164" t="s">
        <v>42</v>
      </c>
      <c r="H27164" t="s">
        <v>383</v>
      </c>
      <c r="I27164" s="8">
        <v>43602</v>
      </c>
      <c r="J27164" s="3" t="s">
        <v>72</v>
      </c>
      <c r="K27164" s="4">
        <v>44012</v>
      </c>
      <c r="L27164" s="4">
        <v>44012</v>
      </c>
    </row>
    <row r="27165" spans="1:12" ht="15" x14ac:dyDescent="0.25">
      <c r="A27165" s="3">
        <v>2020</v>
      </c>
      <c r="B27165" s="4">
        <v>43831</v>
      </c>
      <c r="C27165" s="4">
        <v>44012</v>
      </c>
      <c r="D27165" t="s">
        <v>4933</v>
      </c>
      <c r="E27165" t="s">
        <v>1234</v>
      </c>
      <c r="F27165" t="s">
        <v>163</v>
      </c>
      <c r="G27165" t="s">
        <v>42</v>
      </c>
      <c r="H27165" t="s">
        <v>76</v>
      </c>
      <c r="I27165" s="8">
        <v>43622</v>
      </c>
      <c r="J27165" s="3" t="s">
        <v>72</v>
      </c>
      <c r="K27165" s="4">
        <v>44012</v>
      </c>
      <c r="L27165" s="4">
        <v>44012</v>
      </c>
    </row>
    <row r="27166" spans="1:12" ht="15" x14ac:dyDescent="0.25">
      <c r="A27166" s="3">
        <v>2020</v>
      </c>
      <c r="B27166" s="4">
        <v>43831</v>
      </c>
      <c r="C27166" s="4">
        <v>44012</v>
      </c>
      <c r="D27166" t="s">
        <v>214</v>
      </c>
      <c r="E27166" t="s">
        <v>1234</v>
      </c>
      <c r="F27166" t="s">
        <v>783</v>
      </c>
      <c r="G27166" t="s">
        <v>42</v>
      </c>
      <c r="H27166" t="s">
        <v>76</v>
      </c>
      <c r="I27166" s="8">
        <v>43650</v>
      </c>
      <c r="J27166" s="3" t="s">
        <v>72</v>
      </c>
      <c r="K27166" s="4">
        <v>44012</v>
      </c>
      <c r="L27166" s="4">
        <v>44012</v>
      </c>
    </row>
    <row r="27167" spans="1:12" ht="15" x14ac:dyDescent="0.25">
      <c r="A27167" s="3">
        <v>2020</v>
      </c>
      <c r="B27167" s="4">
        <v>43831</v>
      </c>
      <c r="C27167" s="4">
        <v>44012</v>
      </c>
      <c r="D27167" t="s">
        <v>2088</v>
      </c>
      <c r="E27167" t="s">
        <v>1234</v>
      </c>
      <c r="F27167" t="s">
        <v>9397</v>
      </c>
      <c r="G27167" t="s">
        <v>42</v>
      </c>
      <c r="H27167" t="s">
        <v>298</v>
      </c>
      <c r="I27167" s="8">
        <v>43664</v>
      </c>
      <c r="J27167" s="3" t="s">
        <v>72</v>
      </c>
      <c r="K27167" s="4">
        <v>44012</v>
      </c>
      <c r="L27167" s="4">
        <v>44012</v>
      </c>
    </row>
    <row r="27168" spans="1:12" ht="15" x14ac:dyDescent="0.25">
      <c r="A27168" s="3">
        <v>2020</v>
      </c>
      <c r="B27168" s="4">
        <v>43831</v>
      </c>
      <c r="C27168" s="4">
        <v>44012</v>
      </c>
      <c r="D27168" t="s">
        <v>9398</v>
      </c>
      <c r="E27168" t="s">
        <v>1234</v>
      </c>
      <c r="F27168" t="s">
        <v>940</v>
      </c>
      <c r="G27168" t="s">
        <v>42</v>
      </c>
      <c r="H27168" t="s">
        <v>363</v>
      </c>
      <c r="I27168" s="8">
        <v>43800</v>
      </c>
      <c r="J27168" s="3" t="s">
        <v>72</v>
      </c>
      <c r="K27168" s="4">
        <v>44012</v>
      </c>
      <c r="L27168" s="4">
        <v>44012</v>
      </c>
    </row>
    <row r="27169" spans="1:12" ht="15" x14ac:dyDescent="0.25">
      <c r="A27169" s="3">
        <v>2020</v>
      </c>
      <c r="B27169" s="4">
        <v>43831</v>
      </c>
      <c r="C27169" s="4">
        <v>44012</v>
      </c>
      <c r="D27169" t="s">
        <v>914</v>
      </c>
      <c r="E27169" t="s">
        <v>1234</v>
      </c>
      <c r="F27169" t="s">
        <v>1060</v>
      </c>
      <c r="G27169" t="s">
        <v>42</v>
      </c>
      <c r="H27169" t="s">
        <v>363</v>
      </c>
      <c r="I27169" s="8">
        <v>43800</v>
      </c>
      <c r="J27169" s="3" t="s">
        <v>72</v>
      </c>
      <c r="K27169" s="4">
        <v>44012</v>
      </c>
      <c r="L27169" s="4">
        <v>44012</v>
      </c>
    </row>
    <row r="27170" spans="1:12" ht="15" x14ac:dyDescent="0.25">
      <c r="A27170" s="3">
        <v>2020</v>
      </c>
      <c r="B27170" s="4">
        <v>43831</v>
      </c>
      <c r="C27170" s="4">
        <v>44012</v>
      </c>
      <c r="D27170" t="s">
        <v>9399</v>
      </c>
      <c r="E27170" t="s">
        <v>1234</v>
      </c>
      <c r="F27170" t="s">
        <v>278</v>
      </c>
      <c r="G27170" t="s">
        <v>42</v>
      </c>
      <c r="H27170" t="s">
        <v>363</v>
      </c>
      <c r="I27170" s="8">
        <v>43800</v>
      </c>
      <c r="J27170" s="3" t="s">
        <v>72</v>
      </c>
      <c r="K27170" s="4">
        <v>44012</v>
      </c>
      <c r="L27170" s="4">
        <v>44012</v>
      </c>
    </row>
    <row r="27171" spans="1:12" ht="15" x14ac:dyDescent="0.25">
      <c r="A27171" s="3">
        <v>2020</v>
      </c>
      <c r="B27171" s="4">
        <v>43831</v>
      </c>
      <c r="C27171" s="4">
        <v>44012</v>
      </c>
      <c r="D27171" t="s">
        <v>2016</v>
      </c>
      <c r="E27171" t="s">
        <v>1234</v>
      </c>
      <c r="F27171" t="s">
        <v>952</v>
      </c>
      <c r="G27171" t="s">
        <v>42</v>
      </c>
      <c r="H27171" t="s">
        <v>363</v>
      </c>
      <c r="I27171" s="8">
        <v>43800</v>
      </c>
      <c r="J27171" s="3" t="s">
        <v>72</v>
      </c>
      <c r="K27171" s="4">
        <v>44012</v>
      </c>
      <c r="L27171" s="4">
        <v>44012</v>
      </c>
    </row>
    <row r="27172" spans="1:12" ht="15" x14ac:dyDescent="0.25">
      <c r="A27172" s="3">
        <v>2020</v>
      </c>
      <c r="B27172" s="4">
        <v>43831</v>
      </c>
      <c r="C27172" s="4">
        <v>44012</v>
      </c>
      <c r="D27172" t="s">
        <v>3224</v>
      </c>
      <c r="E27172" t="s">
        <v>1234</v>
      </c>
      <c r="F27172" t="s">
        <v>409</v>
      </c>
      <c r="G27172" t="s">
        <v>42</v>
      </c>
      <c r="H27172" t="s">
        <v>363</v>
      </c>
      <c r="I27172" s="8">
        <v>43800</v>
      </c>
      <c r="J27172" s="3" t="s">
        <v>72</v>
      </c>
      <c r="K27172" s="4">
        <v>44012</v>
      </c>
      <c r="L27172" s="4">
        <v>44012</v>
      </c>
    </row>
    <row r="27173" spans="1:12" ht="15" x14ac:dyDescent="0.25">
      <c r="A27173" s="3">
        <v>2020</v>
      </c>
      <c r="B27173" s="4">
        <v>43831</v>
      </c>
      <c r="C27173" s="4">
        <v>44012</v>
      </c>
      <c r="D27173" t="s">
        <v>9400</v>
      </c>
      <c r="E27173" t="s">
        <v>1234</v>
      </c>
      <c r="F27173" t="s">
        <v>955</v>
      </c>
      <c r="G27173" t="s">
        <v>42</v>
      </c>
      <c r="H27173" t="s">
        <v>363</v>
      </c>
      <c r="I27173" s="8">
        <v>43800</v>
      </c>
      <c r="J27173" s="3" t="s">
        <v>72</v>
      </c>
      <c r="K27173" s="4">
        <v>44012</v>
      </c>
      <c r="L27173" s="4">
        <v>44012</v>
      </c>
    </row>
    <row r="27174" spans="1:12" ht="15" x14ac:dyDescent="0.25">
      <c r="A27174" s="3">
        <v>2020</v>
      </c>
      <c r="B27174" s="4">
        <v>43831</v>
      </c>
      <c r="C27174" s="4">
        <v>44012</v>
      </c>
      <c r="D27174" t="s">
        <v>3224</v>
      </c>
      <c r="E27174" t="s">
        <v>1234</v>
      </c>
      <c r="F27174" t="s">
        <v>582</v>
      </c>
      <c r="G27174" t="s">
        <v>42</v>
      </c>
      <c r="H27174" t="s">
        <v>363</v>
      </c>
      <c r="I27174" s="8">
        <v>43800</v>
      </c>
      <c r="J27174" s="3" t="s">
        <v>72</v>
      </c>
      <c r="K27174" s="4">
        <v>44012</v>
      </c>
      <c r="L27174" s="4">
        <v>44012</v>
      </c>
    </row>
    <row r="27175" spans="1:12" ht="15" x14ac:dyDescent="0.25">
      <c r="A27175" s="3">
        <v>2020</v>
      </c>
      <c r="B27175" s="4">
        <v>43831</v>
      </c>
      <c r="C27175" s="4">
        <v>44012</v>
      </c>
      <c r="D27175" t="s">
        <v>537</v>
      </c>
      <c r="E27175" t="s">
        <v>1234</v>
      </c>
      <c r="F27175" t="s">
        <v>348</v>
      </c>
      <c r="G27175" t="s">
        <v>42</v>
      </c>
      <c r="H27175" t="s">
        <v>363</v>
      </c>
      <c r="I27175" s="8">
        <v>43800</v>
      </c>
      <c r="J27175" s="3" t="s">
        <v>72</v>
      </c>
      <c r="K27175" s="4">
        <v>44012</v>
      </c>
      <c r="L27175" s="4">
        <v>44012</v>
      </c>
    </row>
    <row r="27176" spans="1:12" ht="15" x14ac:dyDescent="0.25">
      <c r="A27176" s="3">
        <v>2020</v>
      </c>
      <c r="B27176" s="4">
        <v>43831</v>
      </c>
      <c r="C27176" s="4">
        <v>44012</v>
      </c>
      <c r="D27176" t="s">
        <v>143</v>
      </c>
      <c r="E27176" t="s">
        <v>1234</v>
      </c>
      <c r="F27176" t="s">
        <v>940</v>
      </c>
      <c r="G27176" t="s">
        <v>42</v>
      </c>
      <c r="H27176" t="s">
        <v>363</v>
      </c>
      <c r="I27176" s="8">
        <v>43815</v>
      </c>
      <c r="J27176" s="3" t="s">
        <v>72</v>
      </c>
      <c r="K27176" s="4">
        <v>44012</v>
      </c>
      <c r="L27176" s="4">
        <v>44012</v>
      </c>
    </row>
    <row r="27177" spans="1:12" ht="15" x14ac:dyDescent="0.25">
      <c r="A27177" s="3">
        <v>2020</v>
      </c>
      <c r="B27177" s="4">
        <v>43831</v>
      </c>
      <c r="C27177" s="4">
        <v>44012</v>
      </c>
      <c r="D27177" t="s">
        <v>9401</v>
      </c>
      <c r="E27177" t="s">
        <v>1234</v>
      </c>
      <c r="F27177" t="s">
        <v>278</v>
      </c>
      <c r="G27177" t="s">
        <v>42</v>
      </c>
      <c r="H27177" t="s">
        <v>363</v>
      </c>
      <c r="I27177" s="8">
        <v>43815</v>
      </c>
      <c r="J27177" s="3" t="s">
        <v>72</v>
      </c>
      <c r="K27177" s="4">
        <v>44012</v>
      </c>
      <c r="L27177" s="4">
        <v>44012</v>
      </c>
    </row>
    <row r="27178" spans="1:12" ht="15" x14ac:dyDescent="0.25">
      <c r="A27178" s="3">
        <v>2020</v>
      </c>
      <c r="B27178" s="4">
        <v>43831</v>
      </c>
      <c r="C27178" s="4">
        <v>44012</v>
      </c>
      <c r="D27178" t="s">
        <v>1224</v>
      </c>
      <c r="E27178" t="s">
        <v>1234</v>
      </c>
      <c r="F27178" t="s">
        <v>278</v>
      </c>
      <c r="G27178" t="s">
        <v>42</v>
      </c>
      <c r="H27178" t="s">
        <v>363</v>
      </c>
      <c r="I27178" s="8">
        <v>43815</v>
      </c>
      <c r="J27178" s="3" t="s">
        <v>72</v>
      </c>
      <c r="K27178" s="4">
        <v>44012</v>
      </c>
      <c r="L27178" s="4">
        <v>44012</v>
      </c>
    </row>
    <row r="27179" spans="1:12" ht="15" x14ac:dyDescent="0.25">
      <c r="A27179" s="3">
        <v>2020</v>
      </c>
      <c r="B27179" s="4">
        <v>43831</v>
      </c>
      <c r="C27179" s="4">
        <v>44012</v>
      </c>
      <c r="D27179" t="s">
        <v>210</v>
      </c>
      <c r="E27179" t="s">
        <v>1234</v>
      </c>
      <c r="F27179" t="s">
        <v>278</v>
      </c>
      <c r="G27179" t="s">
        <v>42</v>
      </c>
      <c r="H27179" t="s">
        <v>363</v>
      </c>
      <c r="I27179" s="8">
        <v>43815</v>
      </c>
      <c r="J27179" s="3" t="s">
        <v>72</v>
      </c>
      <c r="K27179" s="4">
        <v>44012</v>
      </c>
      <c r="L27179" s="4">
        <v>44012</v>
      </c>
    </row>
    <row r="27180" spans="1:12" ht="15" x14ac:dyDescent="0.25">
      <c r="A27180" s="3">
        <v>2020</v>
      </c>
      <c r="B27180" s="4">
        <v>43831</v>
      </c>
      <c r="C27180" s="4">
        <v>44012</v>
      </c>
      <c r="D27180" t="s">
        <v>468</v>
      </c>
      <c r="E27180" t="s">
        <v>1234</v>
      </c>
      <c r="F27180" t="s">
        <v>278</v>
      </c>
      <c r="G27180" t="s">
        <v>42</v>
      </c>
      <c r="H27180" t="s">
        <v>363</v>
      </c>
      <c r="I27180" s="8">
        <v>43815</v>
      </c>
      <c r="J27180" s="3" t="s">
        <v>72</v>
      </c>
      <c r="K27180" s="4">
        <v>44012</v>
      </c>
      <c r="L27180" s="4">
        <v>44012</v>
      </c>
    </row>
    <row r="27181" spans="1:12" ht="15" x14ac:dyDescent="0.25">
      <c r="A27181" s="3">
        <v>2020</v>
      </c>
      <c r="B27181" s="4">
        <v>43831</v>
      </c>
      <c r="C27181" s="4">
        <v>44012</v>
      </c>
      <c r="D27181" t="s">
        <v>1586</v>
      </c>
      <c r="E27181" t="s">
        <v>1234</v>
      </c>
      <c r="F27181" t="s">
        <v>278</v>
      </c>
      <c r="G27181" t="s">
        <v>42</v>
      </c>
      <c r="H27181" t="s">
        <v>363</v>
      </c>
      <c r="I27181" s="8">
        <v>43815</v>
      </c>
      <c r="J27181" s="3" t="s">
        <v>72</v>
      </c>
      <c r="K27181" s="4">
        <v>44012</v>
      </c>
      <c r="L27181" s="4">
        <v>44012</v>
      </c>
    </row>
    <row r="27182" spans="1:12" ht="15" x14ac:dyDescent="0.25">
      <c r="A27182" s="3">
        <v>2020</v>
      </c>
      <c r="B27182" s="4">
        <v>43831</v>
      </c>
      <c r="C27182" s="4">
        <v>44012</v>
      </c>
      <c r="D27182" t="s">
        <v>1038</v>
      </c>
      <c r="E27182" t="s">
        <v>1234</v>
      </c>
      <c r="F27182" t="s">
        <v>952</v>
      </c>
      <c r="G27182" t="s">
        <v>42</v>
      </c>
      <c r="H27182" t="s">
        <v>363</v>
      </c>
      <c r="I27182" s="8">
        <v>43815</v>
      </c>
      <c r="J27182" s="3" t="s">
        <v>72</v>
      </c>
      <c r="K27182" s="4">
        <v>44012</v>
      </c>
      <c r="L27182" s="4">
        <v>44012</v>
      </c>
    </row>
    <row r="27183" spans="1:12" ht="15" x14ac:dyDescent="0.25">
      <c r="A27183" s="3">
        <v>2020</v>
      </c>
      <c r="B27183" s="4">
        <v>43831</v>
      </c>
      <c r="C27183" s="4">
        <v>44012</v>
      </c>
      <c r="D27183" t="s">
        <v>628</v>
      </c>
      <c r="E27183" t="s">
        <v>1234</v>
      </c>
      <c r="F27183" t="s">
        <v>952</v>
      </c>
      <c r="G27183" t="s">
        <v>42</v>
      </c>
      <c r="H27183" t="s">
        <v>363</v>
      </c>
      <c r="I27183" s="8">
        <v>43815</v>
      </c>
      <c r="J27183" s="3" t="s">
        <v>72</v>
      </c>
      <c r="K27183" s="4">
        <v>44012</v>
      </c>
      <c r="L27183" s="4">
        <v>44012</v>
      </c>
    </row>
    <row r="27184" spans="1:12" ht="15" x14ac:dyDescent="0.25">
      <c r="A27184" s="3">
        <v>2020</v>
      </c>
      <c r="B27184" s="4">
        <v>43831</v>
      </c>
      <c r="C27184" s="4">
        <v>44012</v>
      </c>
      <c r="D27184" t="s">
        <v>429</v>
      </c>
      <c r="E27184" t="s">
        <v>1234</v>
      </c>
      <c r="F27184" t="s">
        <v>952</v>
      </c>
      <c r="G27184" t="s">
        <v>42</v>
      </c>
      <c r="H27184" t="s">
        <v>363</v>
      </c>
      <c r="I27184" s="8">
        <v>43815</v>
      </c>
      <c r="J27184" s="3" t="s">
        <v>72</v>
      </c>
      <c r="K27184" s="4">
        <v>44012</v>
      </c>
      <c r="L27184" s="4">
        <v>44012</v>
      </c>
    </row>
    <row r="27185" spans="1:12" ht="15" x14ac:dyDescent="0.25">
      <c r="A27185" s="3">
        <v>2020</v>
      </c>
      <c r="B27185" s="4">
        <v>43831</v>
      </c>
      <c r="C27185" s="4">
        <v>44012</v>
      </c>
      <c r="D27185" t="s">
        <v>132</v>
      </c>
      <c r="E27185" t="s">
        <v>1234</v>
      </c>
      <c r="F27185" t="s">
        <v>409</v>
      </c>
      <c r="G27185" t="s">
        <v>42</v>
      </c>
      <c r="H27185" t="s">
        <v>363</v>
      </c>
      <c r="I27185" s="8">
        <v>43815</v>
      </c>
      <c r="J27185" s="3" t="s">
        <v>72</v>
      </c>
      <c r="K27185" s="4">
        <v>44012</v>
      </c>
      <c r="L27185" s="4">
        <v>44012</v>
      </c>
    </row>
    <row r="27186" spans="1:12" ht="15" x14ac:dyDescent="0.25">
      <c r="A27186" s="3">
        <v>2020</v>
      </c>
      <c r="B27186" s="4">
        <v>43831</v>
      </c>
      <c r="C27186" s="4">
        <v>44012</v>
      </c>
      <c r="D27186" t="s">
        <v>414</v>
      </c>
      <c r="E27186" t="s">
        <v>1234</v>
      </c>
      <c r="F27186" t="s">
        <v>113</v>
      </c>
      <c r="G27186" t="s">
        <v>42</v>
      </c>
      <c r="H27186" t="s">
        <v>363</v>
      </c>
      <c r="I27186" s="8">
        <v>43815</v>
      </c>
      <c r="J27186" s="3" t="s">
        <v>72</v>
      </c>
      <c r="K27186" s="4">
        <v>44012</v>
      </c>
      <c r="L27186" s="4">
        <v>44012</v>
      </c>
    </row>
    <row r="27187" spans="1:12" ht="15" x14ac:dyDescent="0.25">
      <c r="A27187" s="3">
        <v>2020</v>
      </c>
      <c r="B27187" s="4">
        <v>43831</v>
      </c>
      <c r="C27187" s="4">
        <v>44012</v>
      </c>
      <c r="D27187" t="s">
        <v>861</v>
      </c>
      <c r="E27187" t="s">
        <v>1234</v>
      </c>
      <c r="F27187" t="s">
        <v>85</v>
      </c>
      <c r="G27187" t="s">
        <v>42</v>
      </c>
      <c r="H27187" t="s">
        <v>76</v>
      </c>
      <c r="I27187" s="8">
        <v>43817</v>
      </c>
      <c r="J27187" s="3" t="s">
        <v>72</v>
      </c>
      <c r="K27187" s="4">
        <v>44012</v>
      </c>
      <c r="L27187" s="4">
        <v>44012</v>
      </c>
    </row>
    <row r="27188" spans="1:12" ht="15" x14ac:dyDescent="0.25">
      <c r="A27188" s="3">
        <v>2020</v>
      </c>
      <c r="B27188" s="4">
        <v>43831</v>
      </c>
      <c r="C27188" s="4">
        <v>44012</v>
      </c>
      <c r="D27188" t="s">
        <v>1368</v>
      </c>
      <c r="E27188" t="s">
        <v>9402</v>
      </c>
      <c r="F27188" t="s">
        <v>127</v>
      </c>
      <c r="G27188" t="s">
        <v>42</v>
      </c>
      <c r="H27188" t="s">
        <v>76</v>
      </c>
      <c r="I27188" s="8">
        <v>43634</v>
      </c>
      <c r="J27188" s="3" t="s">
        <v>72</v>
      </c>
      <c r="K27188" s="4">
        <v>44012</v>
      </c>
      <c r="L27188" s="4">
        <v>44012</v>
      </c>
    </row>
    <row r="27189" spans="1:12" ht="15" x14ac:dyDescent="0.25">
      <c r="A27189" s="3">
        <v>2020</v>
      </c>
      <c r="B27189" s="4">
        <v>43831</v>
      </c>
      <c r="C27189" s="4">
        <v>44012</v>
      </c>
      <c r="D27189" t="s">
        <v>164</v>
      </c>
      <c r="E27189" t="s">
        <v>1195</v>
      </c>
      <c r="F27189" t="s">
        <v>139</v>
      </c>
      <c r="G27189" t="s">
        <v>42</v>
      </c>
      <c r="H27189" t="s">
        <v>76</v>
      </c>
      <c r="I27189" s="8">
        <v>42756</v>
      </c>
      <c r="J27189" s="3" t="s">
        <v>72</v>
      </c>
      <c r="K27189" s="4">
        <v>44012</v>
      </c>
      <c r="L27189" s="4">
        <v>44012</v>
      </c>
    </row>
    <row r="27190" spans="1:12" ht="15" x14ac:dyDescent="0.25">
      <c r="A27190" s="3">
        <v>2020</v>
      </c>
      <c r="B27190" s="4">
        <v>43831</v>
      </c>
      <c r="C27190" s="4">
        <v>44012</v>
      </c>
      <c r="D27190" t="s">
        <v>9403</v>
      </c>
      <c r="E27190" t="s">
        <v>1195</v>
      </c>
      <c r="F27190" t="s">
        <v>127</v>
      </c>
      <c r="G27190" t="s">
        <v>42</v>
      </c>
      <c r="H27190" t="s">
        <v>76</v>
      </c>
      <c r="I27190" s="8">
        <v>43602</v>
      </c>
      <c r="J27190" s="3" t="s">
        <v>72</v>
      </c>
      <c r="K27190" s="4">
        <v>44012</v>
      </c>
      <c r="L27190" s="4">
        <v>44012</v>
      </c>
    </row>
    <row r="27191" spans="1:12" ht="15" x14ac:dyDescent="0.25">
      <c r="A27191" s="3">
        <v>2020</v>
      </c>
      <c r="B27191" s="4">
        <v>43831</v>
      </c>
      <c r="C27191" s="4">
        <v>44012</v>
      </c>
      <c r="D27191" t="s">
        <v>228</v>
      </c>
      <c r="E27191" t="s">
        <v>1195</v>
      </c>
      <c r="F27191" t="s">
        <v>113</v>
      </c>
      <c r="G27191" t="s">
        <v>42</v>
      </c>
      <c r="H27191" t="s">
        <v>172</v>
      </c>
      <c r="I27191" s="8">
        <v>43801</v>
      </c>
      <c r="J27191" s="3" t="s">
        <v>72</v>
      </c>
      <c r="K27191" s="4">
        <v>44012</v>
      </c>
      <c r="L27191" s="4">
        <v>44012</v>
      </c>
    </row>
    <row r="27192" spans="1:12" ht="15" x14ac:dyDescent="0.25">
      <c r="A27192" s="3">
        <v>2020</v>
      </c>
      <c r="B27192" s="4">
        <v>43831</v>
      </c>
      <c r="C27192" s="4">
        <v>44012</v>
      </c>
      <c r="D27192" t="s">
        <v>537</v>
      </c>
      <c r="E27192" t="s">
        <v>1195</v>
      </c>
      <c r="F27192" t="s">
        <v>7744</v>
      </c>
      <c r="G27192" t="s">
        <v>42</v>
      </c>
      <c r="H27192" t="s">
        <v>369</v>
      </c>
      <c r="I27192" s="8">
        <v>43826</v>
      </c>
      <c r="J27192" s="3" t="s">
        <v>72</v>
      </c>
      <c r="K27192" s="4">
        <v>44012</v>
      </c>
      <c r="L27192" s="4">
        <v>44012</v>
      </c>
    </row>
    <row r="27193" spans="1:12" ht="15" x14ac:dyDescent="0.25">
      <c r="A27193" s="3">
        <v>2020</v>
      </c>
      <c r="B27193" s="4">
        <v>43831</v>
      </c>
      <c r="C27193" s="4">
        <v>44012</v>
      </c>
      <c r="D27193" t="s">
        <v>206</v>
      </c>
      <c r="E27193" t="s">
        <v>9404</v>
      </c>
      <c r="F27193" t="s">
        <v>124</v>
      </c>
      <c r="G27193" t="s">
        <v>42</v>
      </c>
      <c r="H27193" t="s">
        <v>179</v>
      </c>
      <c r="I27193" s="8">
        <v>43826</v>
      </c>
      <c r="J27193" s="3" t="s">
        <v>72</v>
      </c>
      <c r="K27193" s="4">
        <v>44012</v>
      </c>
      <c r="L27193" s="4">
        <v>44012</v>
      </c>
    </row>
    <row r="27194" spans="1:12" ht="15" x14ac:dyDescent="0.25">
      <c r="A27194" s="3">
        <v>2020</v>
      </c>
      <c r="B27194" s="4">
        <v>43831</v>
      </c>
      <c r="C27194" s="4">
        <v>44012</v>
      </c>
      <c r="D27194" t="s">
        <v>1475</v>
      </c>
      <c r="E27194" t="s">
        <v>139</v>
      </c>
      <c r="F27194" t="s">
        <v>447</v>
      </c>
      <c r="G27194" t="s">
        <v>42</v>
      </c>
      <c r="H27194" t="s">
        <v>397</v>
      </c>
      <c r="I27194" s="8">
        <v>40444</v>
      </c>
      <c r="J27194" s="3" t="s">
        <v>72</v>
      </c>
      <c r="K27194" s="4">
        <v>44012</v>
      </c>
      <c r="L27194" s="4">
        <v>44012</v>
      </c>
    </row>
    <row r="27195" spans="1:12" ht="15" x14ac:dyDescent="0.25">
      <c r="A27195" s="3">
        <v>2020</v>
      </c>
      <c r="B27195" s="4">
        <v>43831</v>
      </c>
      <c r="C27195" s="4">
        <v>44012</v>
      </c>
      <c r="D27195" t="s">
        <v>1070</v>
      </c>
      <c r="E27195" t="s">
        <v>139</v>
      </c>
      <c r="F27195" t="s">
        <v>163</v>
      </c>
      <c r="G27195" t="s">
        <v>42</v>
      </c>
      <c r="H27195" t="s">
        <v>89</v>
      </c>
      <c r="I27195" s="8">
        <v>40450</v>
      </c>
      <c r="J27195" s="3" t="s">
        <v>72</v>
      </c>
      <c r="K27195" s="4">
        <v>44012</v>
      </c>
      <c r="L27195" s="4">
        <v>44012</v>
      </c>
    </row>
    <row r="27196" spans="1:12" ht="15" x14ac:dyDescent="0.25">
      <c r="A27196" s="3">
        <v>2020</v>
      </c>
      <c r="B27196" s="4">
        <v>43831</v>
      </c>
      <c r="C27196" s="4">
        <v>44012</v>
      </c>
      <c r="D27196" t="s">
        <v>3427</v>
      </c>
      <c r="E27196" t="s">
        <v>139</v>
      </c>
      <c r="F27196" t="s">
        <v>247</v>
      </c>
      <c r="G27196" t="s">
        <v>42</v>
      </c>
      <c r="H27196" t="s">
        <v>117</v>
      </c>
      <c r="I27196" s="8">
        <v>40495</v>
      </c>
      <c r="J27196" s="3" t="s">
        <v>72</v>
      </c>
      <c r="K27196" s="4">
        <v>44012</v>
      </c>
      <c r="L27196" s="4">
        <v>44012</v>
      </c>
    </row>
    <row r="27197" spans="1:12" ht="15" x14ac:dyDescent="0.25">
      <c r="A27197" s="3">
        <v>2020</v>
      </c>
      <c r="B27197" s="4">
        <v>43831</v>
      </c>
      <c r="C27197" s="4">
        <v>44012</v>
      </c>
      <c r="D27197" t="s">
        <v>2232</v>
      </c>
      <c r="E27197" t="s">
        <v>139</v>
      </c>
      <c r="F27197" t="s">
        <v>347</v>
      </c>
      <c r="G27197" t="s">
        <v>42</v>
      </c>
      <c r="H27197" t="s">
        <v>76</v>
      </c>
      <c r="I27197" s="8">
        <v>40562</v>
      </c>
      <c r="J27197" s="3" t="s">
        <v>72</v>
      </c>
      <c r="K27197" s="4">
        <v>44012</v>
      </c>
      <c r="L27197" s="4">
        <v>44012</v>
      </c>
    </row>
    <row r="27198" spans="1:12" ht="15" x14ac:dyDescent="0.25">
      <c r="A27198" s="3">
        <v>2020</v>
      </c>
      <c r="B27198" s="4">
        <v>43831</v>
      </c>
      <c r="C27198" s="4">
        <v>44012</v>
      </c>
      <c r="D27198" t="s">
        <v>991</v>
      </c>
      <c r="E27198" t="s">
        <v>139</v>
      </c>
      <c r="F27198" t="s">
        <v>451</v>
      </c>
      <c r="G27198" t="s">
        <v>42</v>
      </c>
      <c r="H27198" t="s">
        <v>310</v>
      </c>
      <c r="I27198" s="8">
        <v>40565</v>
      </c>
      <c r="J27198" s="3" t="s">
        <v>72</v>
      </c>
      <c r="K27198" s="4">
        <v>44012</v>
      </c>
      <c r="L27198" s="4">
        <v>44012</v>
      </c>
    </row>
    <row r="27199" spans="1:12" ht="15" x14ac:dyDescent="0.25">
      <c r="A27199" s="3">
        <v>2020</v>
      </c>
      <c r="B27199" s="4">
        <v>43831</v>
      </c>
      <c r="C27199" s="4">
        <v>44012</v>
      </c>
      <c r="D27199" t="s">
        <v>352</v>
      </c>
      <c r="E27199" t="s">
        <v>139</v>
      </c>
      <c r="F27199" t="s">
        <v>347</v>
      </c>
      <c r="G27199" t="s">
        <v>42</v>
      </c>
      <c r="H27199" t="s">
        <v>9405</v>
      </c>
      <c r="I27199" s="8">
        <v>40664</v>
      </c>
      <c r="J27199" s="3" t="s">
        <v>72</v>
      </c>
      <c r="K27199" s="4">
        <v>44012</v>
      </c>
      <c r="L27199" s="4">
        <v>44012</v>
      </c>
    </row>
    <row r="27200" spans="1:12" ht="15" x14ac:dyDescent="0.25">
      <c r="A27200" s="3">
        <v>2020</v>
      </c>
      <c r="B27200" s="4">
        <v>43831</v>
      </c>
      <c r="C27200" s="4">
        <v>44012</v>
      </c>
      <c r="D27200" t="s">
        <v>837</v>
      </c>
      <c r="E27200" t="s">
        <v>139</v>
      </c>
      <c r="F27200" t="s">
        <v>347</v>
      </c>
      <c r="G27200" t="s">
        <v>42</v>
      </c>
      <c r="H27200" t="s">
        <v>76</v>
      </c>
      <c r="I27200" s="8">
        <v>40664</v>
      </c>
      <c r="J27200" s="3" t="s">
        <v>72</v>
      </c>
      <c r="K27200" s="4">
        <v>44012</v>
      </c>
      <c r="L27200" s="4">
        <v>44012</v>
      </c>
    </row>
    <row r="27201" spans="1:12" ht="15" x14ac:dyDescent="0.25">
      <c r="A27201" s="3">
        <v>2020</v>
      </c>
      <c r="B27201" s="4">
        <v>43831</v>
      </c>
      <c r="C27201" s="4">
        <v>44012</v>
      </c>
      <c r="D27201" t="s">
        <v>210</v>
      </c>
      <c r="E27201" t="s">
        <v>139</v>
      </c>
      <c r="F27201" t="s">
        <v>390</v>
      </c>
      <c r="G27201" t="s">
        <v>42</v>
      </c>
      <c r="H27201" t="s">
        <v>276</v>
      </c>
      <c r="I27201" s="8">
        <v>40682</v>
      </c>
      <c r="J27201" s="3" t="s">
        <v>72</v>
      </c>
      <c r="K27201" s="4">
        <v>44012</v>
      </c>
      <c r="L27201" s="4">
        <v>44012</v>
      </c>
    </row>
    <row r="27202" spans="1:12" ht="15" x14ac:dyDescent="0.25">
      <c r="A27202" s="3">
        <v>2020</v>
      </c>
      <c r="B27202" s="4">
        <v>43831</v>
      </c>
      <c r="C27202" s="4">
        <v>44012</v>
      </c>
      <c r="D27202" t="s">
        <v>405</v>
      </c>
      <c r="E27202" t="s">
        <v>139</v>
      </c>
      <c r="F27202" t="s">
        <v>237</v>
      </c>
      <c r="G27202" t="s">
        <v>42</v>
      </c>
      <c r="H27202" t="s">
        <v>89</v>
      </c>
      <c r="I27202" s="8">
        <v>40694</v>
      </c>
      <c r="J27202" s="3" t="s">
        <v>72</v>
      </c>
      <c r="K27202" s="4">
        <v>44012</v>
      </c>
      <c r="L27202" s="4">
        <v>44012</v>
      </c>
    </row>
    <row r="27203" spans="1:12" ht="15" x14ac:dyDescent="0.25">
      <c r="A27203" s="3">
        <v>2020</v>
      </c>
      <c r="B27203" s="4">
        <v>43831</v>
      </c>
      <c r="C27203" s="4">
        <v>44012</v>
      </c>
      <c r="D27203" t="s">
        <v>9406</v>
      </c>
      <c r="E27203" t="s">
        <v>139</v>
      </c>
      <c r="F27203" t="s">
        <v>237</v>
      </c>
      <c r="G27203" t="s">
        <v>42</v>
      </c>
      <c r="H27203" t="s">
        <v>89</v>
      </c>
      <c r="I27203" s="8">
        <v>40694</v>
      </c>
      <c r="J27203" s="3" t="s">
        <v>72</v>
      </c>
      <c r="K27203" s="4">
        <v>44012</v>
      </c>
      <c r="L27203" s="4">
        <v>44012</v>
      </c>
    </row>
    <row r="27204" spans="1:12" ht="15" x14ac:dyDescent="0.25">
      <c r="A27204" s="3">
        <v>2020</v>
      </c>
      <c r="B27204" s="4">
        <v>43831</v>
      </c>
      <c r="C27204" s="4">
        <v>44012</v>
      </c>
      <c r="D27204" t="s">
        <v>9407</v>
      </c>
      <c r="E27204" t="s">
        <v>139</v>
      </c>
      <c r="F27204" t="s">
        <v>237</v>
      </c>
      <c r="G27204" t="s">
        <v>42</v>
      </c>
      <c r="H27204" t="s">
        <v>76</v>
      </c>
      <c r="I27204" s="8">
        <v>40694</v>
      </c>
      <c r="J27204" s="3" t="s">
        <v>72</v>
      </c>
      <c r="K27204" s="4">
        <v>44012</v>
      </c>
      <c r="L27204" s="4">
        <v>44012</v>
      </c>
    </row>
    <row r="27205" spans="1:12" ht="15" x14ac:dyDescent="0.25">
      <c r="A27205" s="3">
        <v>2020</v>
      </c>
      <c r="B27205" s="4">
        <v>43831</v>
      </c>
      <c r="C27205" s="4">
        <v>44012</v>
      </c>
      <c r="D27205" t="s">
        <v>454</v>
      </c>
      <c r="E27205" t="s">
        <v>139</v>
      </c>
      <c r="F27205" t="s">
        <v>195</v>
      </c>
      <c r="G27205" t="s">
        <v>42</v>
      </c>
      <c r="H27205" t="s">
        <v>76</v>
      </c>
      <c r="I27205" s="8">
        <v>40694</v>
      </c>
      <c r="J27205" s="3" t="s">
        <v>72</v>
      </c>
      <c r="K27205" s="4">
        <v>44012</v>
      </c>
      <c r="L27205" s="4">
        <v>44012</v>
      </c>
    </row>
    <row r="27206" spans="1:12" ht="15" x14ac:dyDescent="0.25">
      <c r="A27206" s="3">
        <v>2020</v>
      </c>
      <c r="B27206" s="4">
        <v>43831</v>
      </c>
      <c r="C27206" s="4">
        <v>44012</v>
      </c>
      <c r="D27206" t="s">
        <v>9408</v>
      </c>
      <c r="E27206" t="s">
        <v>139</v>
      </c>
      <c r="F27206" t="s">
        <v>981</v>
      </c>
      <c r="G27206" t="s">
        <v>42</v>
      </c>
      <c r="H27206" t="s">
        <v>425</v>
      </c>
      <c r="I27206" s="8">
        <v>40694</v>
      </c>
      <c r="J27206" s="3" t="s">
        <v>72</v>
      </c>
      <c r="K27206" s="4">
        <v>44012</v>
      </c>
      <c r="L27206" s="4">
        <v>44012</v>
      </c>
    </row>
    <row r="27207" spans="1:12" ht="15" x14ac:dyDescent="0.25">
      <c r="A27207" s="3">
        <v>2020</v>
      </c>
      <c r="B27207" s="4">
        <v>43831</v>
      </c>
      <c r="C27207" s="4">
        <v>44012</v>
      </c>
      <c r="D27207" t="s">
        <v>464</v>
      </c>
      <c r="E27207" t="s">
        <v>139</v>
      </c>
      <c r="F27207" t="s">
        <v>78</v>
      </c>
      <c r="G27207" t="s">
        <v>42</v>
      </c>
      <c r="H27207" t="s">
        <v>76</v>
      </c>
      <c r="I27207" s="8">
        <v>40694</v>
      </c>
      <c r="J27207" s="3" t="s">
        <v>72</v>
      </c>
      <c r="K27207" s="4">
        <v>44012</v>
      </c>
      <c r="L27207" s="4">
        <v>44012</v>
      </c>
    </row>
    <row r="27208" spans="1:12" ht="15" x14ac:dyDescent="0.25">
      <c r="A27208" s="3">
        <v>2020</v>
      </c>
      <c r="B27208" s="4">
        <v>43831</v>
      </c>
      <c r="C27208" s="4">
        <v>44012</v>
      </c>
      <c r="D27208" t="s">
        <v>4288</v>
      </c>
      <c r="E27208" t="s">
        <v>139</v>
      </c>
      <c r="F27208" t="s">
        <v>85</v>
      </c>
      <c r="G27208" t="s">
        <v>42</v>
      </c>
      <c r="H27208" t="s">
        <v>343</v>
      </c>
      <c r="I27208" s="8">
        <v>41620</v>
      </c>
      <c r="J27208" s="3" t="s">
        <v>72</v>
      </c>
      <c r="K27208" s="4">
        <v>44012</v>
      </c>
      <c r="L27208" s="4">
        <v>44012</v>
      </c>
    </row>
    <row r="27209" spans="1:12" ht="15" x14ac:dyDescent="0.25">
      <c r="A27209" s="3">
        <v>2020</v>
      </c>
      <c r="B27209" s="4">
        <v>43831</v>
      </c>
      <c r="C27209" s="4">
        <v>44012</v>
      </c>
      <c r="D27209" t="s">
        <v>9409</v>
      </c>
      <c r="E27209" t="s">
        <v>139</v>
      </c>
      <c r="F27209" t="s">
        <v>219</v>
      </c>
      <c r="G27209" t="s">
        <v>42</v>
      </c>
      <c r="H27209" t="s">
        <v>89</v>
      </c>
      <c r="I27209" s="8">
        <v>41710</v>
      </c>
      <c r="J27209" s="3" t="s">
        <v>72</v>
      </c>
      <c r="K27209" s="4">
        <v>44012</v>
      </c>
      <c r="L27209" s="4">
        <v>44012</v>
      </c>
    </row>
    <row r="27210" spans="1:12" ht="15" x14ac:dyDescent="0.25">
      <c r="A27210" s="3">
        <v>2020</v>
      </c>
      <c r="B27210" s="4">
        <v>43831</v>
      </c>
      <c r="C27210" s="4">
        <v>44012</v>
      </c>
      <c r="D27210" t="s">
        <v>1411</v>
      </c>
      <c r="E27210" t="s">
        <v>139</v>
      </c>
      <c r="F27210" t="s">
        <v>1296</v>
      </c>
      <c r="G27210" t="s">
        <v>42</v>
      </c>
      <c r="H27210" t="s">
        <v>298</v>
      </c>
      <c r="I27210" s="8">
        <v>41750</v>
      </c>
      <c r="J27210" s="3" t="s">
        <v>72</v>
      </c>
      <c r="K27210" s="4">
        <v>44012</v>
      </c>
      <c r="L27210" s="4">
        <v>44012</v>
      </c>
    </row>
    <row r="27211" spans="1:12" ht="15" x14ac:dyDescent="0.25">
      <c r="A27211" s="3">
        <v>2020</v>
      </c>
      <c r="B27211" s="4">
        <v>43831</v>
      </c>
      <c r="C27211" s="4">
        <v>44012</v>
      </c>
      <c r="D27211" t="s">
        <v>328</v>
      </c>
      <c r="E27211" t="s">
        <v>139</v>
      </c>
      <c r="F27211" t="s">
        <v>520</v>
      </c>
      <c r="G27211" t="s">
        <v>42</v>
      </c>
      <c r="H27211" t="s">
        <v>343</v>
      </c>
      <c r="I27211" s="8">
        <v>41771</v>
      </c>
      <c r="J27211" s="3" t="s">
        <v>72</v>
      </c>
      <c r="K27211" s="4">
        <v>44012</v>
      </c>
      <c r="L27211" s="4">
        <v>44012</v>
      </c>
    </row>
    <row r="27212" spans="1:12" ht="15" x14ac:dyDescent="0.25">
      <c r="A27212" s="3">
        <v>2020</v>
      </c>
      <c r="B27212" s="4">
        <v>43831</v>
      </c>
      <c r="C27212" s="4">
        <v>44012</v>
      </c>
      <c r="D27212" t="s">
        <v>9410</v>
      </c>
      <c r="E27212" t="s">
        <v>139</v>
      </c>
      <c r="F27212" t="s">
        <v>1587</v>
      </c>
      <c r="G27212" t="s">
        <v>42</v>
      </c>
      <c r="H27212" t="s">
        <v>89</v>
      </c>
      <c r="I27212" s="8">
        <v>41771</v>
      </c>
      <c r="J27212" s="3" t="s">
        <v>72</v>
      </c>
      <c r="K27212" s="4">
        <v>44012</v>
      </c>
      <c r="L27212" s="4">
        <v>44012</v>
      </c>
    </row>
    <row r="27213" spans="1:12" ht="15" x14ac:dyDescent="0.25">
      <c r="A27213" s="3">
        <v>2020</v>
      </c>
      <c r="B27213" s="4">
        <v>43831</v>
      </c>
      <c r="C27213" s="4">
        <v>44012</v>
      </c>
      <c r="D27213" t="s">
        <v>1646</v>
      </c>
      <c r="E27213" t="s">
        <v>139</v>
      </c>
      <c r="F27213" t="s">
        <v>1313</v>
      </c>
      <c r="G27213" t="s">
        <v>42</v>
      </c>
      <c r="H27213" t="s">
        <v>343</v>
      </c>
      <c r="I27213" s="8">
        <v>41771</v>
      </c>
      <c r="J27213" s="3" t="s">
        <v>72</v>
      </c>
      <c r="K27213" s="4">
        <v>44012</v>
      </c>
      <c r="L27213" s="4">
        <v>44012</v>
      </c>
    </row>
    <row r="27214" spans="1:12" ht="15" x14ac:dyDescent="0.25">
      <c r="A27214" s="3">
        <v>2020</v>
      </c>
      <c r="B27214" s="4">
        <v>43831</v>
      </c>
      <c r="C27214" s="4">
        <v>44012</v>
      </c>
      <c r="D27214" t="s">
        <v>1493</v>
      </c>
      <c r="E27214" t="s">
        <v>139</v>
      </c>
      <c r="F27214" t="s">
        <v>113</v>
      </c>
      <c r="G27214" t="s">
        <v>42</v>
      </c>
      <c r="H27214" t="s">
        <v>2817</v>
      </c>
      <c r="I27214" s="8">
        <v>41797</v>
      </c>
      <c r="J27214" s="3" t="s">
        <v>72</v>
      </c>
      <c r="K27214" s="4">
        <v>44012</v>
      </c>
      <c r="L27214" s="4">
        <v>44012</v>
      </c>
    </row>
    <row r="27215" spans="1:12" ht="15" x14ac:dyDescent="0.25">
      <c r="A27215" s="3">
        <v>2020</v>
      </c>
      <c r="B27215" s="4">
        <v>43831</v>
      </c>
      <c r="C27215" s="4">
        <v>44012</v>
      </c>
      <c r="D27215" t="s">
        <v>279</v>
      </c>
      <c r="E27215" t="s">
        <v>139</v>
      </c>
      <c r="F27215" t="s">
        <v>4861</v>
      </c>
      <c r="G27215" t="s">
        <v>42</v>
      </c>
      <c r="H27215" t="s">
        <v>2817</v>
      </c>
      <c r="I27215" s="8">
        <v>41798</v>
      </c>
      <c r="J27215" s="3" t="s">
        <v>72</v>
      </c>
      <c r="K27215" s="4">
        <v>44012</v>
      </c>
      <c r="L27215" s="4">
        <v>44012</v>
      </c>
    </row>
    <row r="27216" spans="1:12" ht="15" x14ac:dyDescent="0.25">
      <c r="A27216" s="3">
        <v>2020</v>
      </c>
      <c r="B27216" s="4">
        <v>43831</v>
      </c>
      <c r="C27216" s="4">
        <v>44012</v>
      </c>
      <c r="D27216" t="s">
        <v>698</v>
      </c>
      <c r="E27216" t="s">
        <v>139</v>
      </c>
      <c r="F27216" t="s">
        <v>256</v>
      </c>
      <c r="G27216" t="s">
        <v>42</v>
      </c>
      <c r="H27216" t="s">
        <v>89</v>
      </c>
      <c r="I27216" s="8">
        <v>41802</v>
      </c>
      <c r="J27216" s="3" t="s">
        <v>72</v>
      </c>
      <c r="K27216" s="4">
        <v>44012</v>
      </c>
      <c r="L27216" s="4">
        <v>44012</v>
      </c>
    </row>
    <row r="27217" spans="1:12" ht="15" x14ac:dyDescent="0.25">
      <c r="A27217" s="3">
        <v>2020</v>
      </c>
      <c r="B27217" s="4">
        <v>43831</v>
      </c>
      <c r="C27217" s="4">
        <v>44012</v>
      </c>
      <c r="D27217" t="s">
        <v>1224</v>
      </c>
      <c r="E27217" t="s">
        <v>139</v>
      </c>
      <c r="F27217" t="s">
        <v>1585</v>
      </c>
      <c r="G27217" t="s">
        <v>42</v>
      </c>
      <c r="H27217" t="s">
        <v>89</v>
      </c>
      <c r="I27217" s="8">
        <v>41804</v>
      </c>
      <c r="J27217" s="3" t="s">
        <v>72</v>
      </c>
      <c r="K27217" s="4">
        <v>44012</v>
      </c>
      <c r="L27217" s="4">
        <v>44012</v>
      </c>
    </row>
    <row r="27218" spans="1:12" ht="15" x14ac:dyDescent="0.25">
      <c r="A27218" s="3">
        <v>2020</v>
      </c>
      <c r="B27218" s="4">
        <v>43831</v>
      </c>
      <c r="C27218" s="4">
        <v>44012</v>
      </c>
      <c r="D27218" t="s">
        <v>4102</v>
      </c>
      <c r="E27218" t="s">
        <v>139</v>
      </c>
      <c r="F27218" t="s">
        <v>139</v>
      </c>
      <c r="G27218" t="s">
        <v>42</v>
      </c>
      <c r="H27218" t="s">
        <v>89</v>
      </c>
      <c r="I27218" s="8">
        <v>41806</v>
      </c>
      <c r="J27218" s="3" t="s">
        <v>72</v>
      </c>
      <c r="K27218" s="4">
        <v>44012</v>
      </c>
      <c r="L27218" s="4">
        <v>44012</v>
      </c>
    </row>
    <row r="27219" spans="1:12" ht="15" x14ac:dyDescent="0.25">
      <c r="A27219" s="3">
        <v>2020</v>
      </c>
      <c r="B27219" s="4">
        <v>43831</v>
      </c>
      <c r="C27219" s="4">
        <v>44012</v>
      </c>
      <c r="D27219" t="s">
        <v>4474</v>
      </c>
      <c r="E27219" t="s">
        <v>139</v>
      </c>
      <c r="F27219" t="s">
        <v>139</v>
      </c>
      <c r="G27219" t="s">
        <v>42</v>
      </c>
      <c r="H27219" t="s">
        <v>89</v>
      </c>
      <c r="I27219" s="8">
        <v>41806</v>
      </c>
      <c r="J27219" s="3" t="s">
        <v>72</v>
      </c>
      <c r="K27219" s="4">
        <v>44012</v>
      </c>
      <c r="L27219" s="4">
        <v>44012</v>
      </c>
    </row>
    <row r="27220" spans="1:12" ht="15" x14ac:dyDescent="0.25">
      <c r="A27220" s="3">
        <v>2020</v>
      </c>
      <c r="B27220" s="4">
        <v>43831</v>
      </c>
      <c r="C27220" s="4">
        <v>44012</v>
      </c>
      <c r="D27220" t="s">
        <v>378</v>
      </c>
      <c r="E27220" t="s">
        <v>139</v>
      </c>
      <c r="F27220" t="s">
        <v>953</v>
      </c>
      <c r="G27220" t="s">
        <v>42</v>
      </c>
      <c r="H27220" t="s">
        <v>185</v>
      </c>
      <c r="I27220" s="8">
        <v>41809</v>
      </c>
      <c r="J27220" s="3" t="s">
        <v>72</v>
      </c>
      <c r="K27220" s="4">
        <v>44012</v>
      </c>
      <c r="L27220" s="4">
        <v>44012</v>
      </c>
    </row>
    <row r="27221" spans="1:12" ht="15" x14ac:dyDescent="0.25">
      <c r="A27221" s="3">
        <v>2020</v>
      </c>
      <c r="B27221" s="4">
        <v>43831</v>
      </c>
      <c r="C27221" s="4">
        <v>44012</v>
      </c>
      <c r="D27221" t="s">
        <v>612</v>
      </c>
      <c r="E27221" t="s">
        <v>139</v>
      </c>
      <c r="F27221" t="s">
        <v>981</v>
      </c>
      <c r="G27221" t="s">
        <v>42</v>
      </c>
      <c r="H27221" t="s">
        <v>425</v>
      </c>
      <c r="I27221" s="8">
        <v>41821</v>
      </c>
      <c r="J27221" s="3" t="s">
        <v>72</v>
      </c>
      <c r="K27221" s="4">
        <v>44012</v>
      </c>
      <c r="L27221" s="4">
        <v>44012</v>
      </c>
    </row>
    <row r="27222" spans="1:12" ht="15" x14ac:dyDescent="0.25">
      <c r="A27222" s="3">
        <v>2020</v>
      </c>
      <c r="B27222" s="4">
        <v>43831</v>
      </c>
      <c r="C27222" s="4">
        <v>44012</v>
      </c>
      <c r="D27222" t="s">
        <v>9411</v>
      </c>
      <c r="E27222" t="s">
        <v>139</v>
      </c>
      <c r="F27222" t="s">
        <v>2761</v>
      </c>
      <c r="G27222" t="s">
        <v>42</v>
      </c>
      <c r="H27222" t="s">
        <v>89</v>
      </c>
      <c r="I27222" s="8">
        <v>41825</v>
      </c>
      <c r="J27222" s="3" t="s">
        <v>72</v>
      </c>
      <c r="K27222" s="4">
        <v>44012</v>
      </c>
      <c r="L27222" s="4">
        <v>44012</v>
      </c>
    </row>
    <row r="27223" spans="1:12" ht="15" x14ac:dyDescent="0.25">
      <c r="A27223" s="3">
        <v>2020</v>
      </c>
      <c r="B27223" s="4">
        <v>43831</v>
      </c>
      <c r="C27223" s="4">
        <v>44012</v>
      </c>
      <c r="D27223" t="s">
        <v>178</v>
      </c>
      <c r="E27223" t="s">
        <v>139</v>
      </c>
      <c r="F27223" t="s">
        <v>953</v>
      </c>
      <c r="G27223" t="s">
        <v>42</v>
      </c>
      <c r="H27223" t="s">
        <v>89</v>
      </c>
      <c r="I27223" s="8">
        <v>42553</v>
      </c>
      <c r="J27223" s="3" t="s">
        <v>72</v>
      </c>
      <c r="K27223" s="4">
        <v>44012</v>
      </c>
      <c r="L27223" s="4">
        <v>44012</v>
      </c>
    </row>
    <row r="27224" spans="1:12" ht="15" x14ac:dyDescent="0.25">
      <c r="A27224" s="3">
        <v>2020</v>
      </c>
      <c r="B27224" s="4">
        <v>43831</v>
      </c>
      <c r="C27224" s="4">
        <v>44012</v>
      </c>
      <c r="D27224" t="s">
        <v>3943</v>
      </c>
      <c r="E27224" t="s">
        <v>139</v>
      </c>
      <c r="F27224" t="s">
        <v>3350</v>
      </c>
      <c r="G27224" t="s">
        <v>42</v>
      </c>
      <c r="H27224" t="s">
        <v>89</v>
      </c>
      <c r="I27224" s="8">
        <v>42553</v>
      </c>
      <c r="J27224" s="3" t="s">
        <v>72</v>
      </c>
      <c r="K27224" s="4">
        <v>44012</v>
      </c>
      <c r="L27224" s="4">
        <v>44012</v>
      </c>
    </row>
    <row r="27225" spans="1:12" ht="15" x14ac:dyDescent="0.25">
      <c r="A27225" s="3">
        <v>2020</v>
      </c>
      <c r="B27225" s="4">
        <v>43831</v>
      </c>
      <c r="C27225" s="4">
        <v>44012</v>
      </c>
      <c r="D27225" t="s">
        <v>543</v>
      </c>
      <c r="E27225" t="s">
        <v>139</v>
      </c>
      <c r="F27225" t="s">
        <v>349</v>
      </c>
      <c r="G27225" t="s">
        <v>42</v>
      </c>
      <c r="H27225" t="s">
        <v>89</v>
      </c>
      <c r="I27225" s="8">
        <v>42558</v>
      </c>
      <c r="J27225" s="3" t="s">
        <v>72</v>
      </c>
      <c r="K27225" s="4">
        <v>44012</v>
      </c>
      <c r="L27225" s="4">
        <v>44012</v>
      </c>
    </row>
    <row r="27226" spans="1:12" ht="15" x14ac:dyDescent="0.25">
      <c r="A27226" s="3">
        <v>2020</v>
      </c>
      <c r="B27226" s="4">
        <v>43831</v>
      </c>
      <c r="C27226" s="4">
        <v>44012</v>
      </c>
      <c r="D27226" t="s">
        <v>328</v>
      </c>
      <c r="E27226" t="s">
        <v>139</v>
      </c>
      <c r="F27226" t="s">
        <v>195</v>
      </c>
      <c r="G27226" t="s">
        <v>42</v>
      </c>
      <c r="H27226" t="s">
        <v>89</v>
      </c>
      <c r="I27226" s="8">
        <v>42559</v>
      </c>
      <c r="J27226" s="3" t="s">
        <v>72</v>
      </c>
      <c r="K27226" s="4">
        <v>44012</v>
      </c>
      <c r="L27226" s="4">
        <v>44012</v>
      </c>
    </row>
    <row r="27227" spans="1:12" ht="15" x14ac:dyDescent="0.25">
      <c r="A27227" s="3">
        <v>2020</v>
      </c>
      <c r="B27227" s="4">
        <v>43831</v>
      </c>
      <c r="C27227" s="4">
        <v>44012</v>
      </c>
      <c r="D27227" t="s">
        <v>837</v>
      </c>
      <c r="E27227" t="s">
        <v>139</v>
      </c>
      <c r="F27227" t="s">
        <v>127</v>
      </c>
      <c r="G27227" t="s">
        <v>42</v>
      </c>
      <c r="H27227" t="s">
        <v>185</v>
      </c>
      <c r="I27227" s="8">
        <v>42569</v>
      </c>
      <c r="J27227" s="3" t="s">
        <v>72</v>
      </c>
      <c r="K27227" s="4">
        <v>44012</v>
      </c>
      <c r="L27227" s="4">
        <v>44012</v>
      </c>
    </row>
    <row r="27228" spans="1:12" ht="15" x14ac:dyDescent="0.25">
      <c r="A27228" s="3">
        <v>2020</v>
      </c>
      <c r="B27228" s="4">
        <v>43831</v>
      </c>
      <c r="C27228" s="4">
        <v>44012</v>
      </c>
      <c r="D27228" t="s">
        <v>664</v>
      </c>
      <c r="E27228" t="s">
        <v>139</v>
      </c>
      <c r="F27228" t="s">
        <v>251</v>
      </c>
      <c r="G27228" t="s">
        <v>42</v>
      </c>
      <c r="H27228" t="s">
        <v>319</v>
      </c>
      <c r="I27228" s="8">
        <v>42643</v>
      </c>
      <c r="J27228" s="3" t="s">
        <v>72</v>
      </c>
      <c r="K27228" s="4">
        <v>44012</v>
      </c>
      <c r="L27228" s="4">
        <v>44012</v>
      </c>
    </row>
    <row r="27229" spans="1:12" ht="15" x14ac:dyDescent="0.25">
      <c r="A27229" s="3">
        <v>2020</v>
      </c>
      <c r="B27229" s="4">
        <v>43831</v>
      </c>
      <c r="C27229" s="4">
        <v>44012</v>
      </c>
      <c r="D27229" t="s">
        <v>677</v>
      </c>
      <c r="E27229" t="s">
        <v>139</v>
      </c>
      <c r="F27229" t="s">
        <v>348</v>
      </c>
      <c r="G27229" t="s">
        <v>42</v>
      </c>
      <c r="H27229" t="s">
        <v>89</v>
      </c>
      <c r="I27229" s="8">
        <v>42669</v>
      </c>
      <c r="J27229" s="3" t="s">
        <v>72</v>
      </c>
      <c r="K27229" s="4">
        <v>44012</v>
      </c>
      <c r="L27229" s="4">
        <v>44012</v>
      </c>
    </row>
    <row r="27230" spans="1:12" ht="15" x14ac:dyDescent="0.25">
      <c r="A27230" s="3">
        <v>2020</v>
      </c>
      <c r="B27230" s="4">
        <v>43831</v>
      </c>
      <c r="C27230" s="4">
        <v>44012</v>
      </c>
      <c r="D27230" t="s">
        <v>469</v>
      </c>
      <c r="E27230" t="s">
        <v>139</v>
      </c>
      <c r="F27230" t="s">
        <v>1146</v>
      </c>
      <c r="G27230" t="s">
        <v>42</v>
      </c>
      <c r="H27230" t="s">
        <v>89</v>
      </c>
      <c r="I27230" s="8">
        <v>42691</v>
      </c>
      <c r="J27230" s="3" t="s">
        <v>72</v>
      </c>
      <c r="K27230" s="4">
        <v>44012</v>
      </c>
      <c r="L27230" s="4">
        <v>44012</v>
      </c>
    </row>
    <row r="27231" spans="1:12" ht="15" x14ac:dyDescent="0.25">
      <c r="A27231" s="3">
        <v>2020</v>
      </c>
      <c r="B27231" s="4">
        <v>43831</v>
      </c>
      <c r="C27231" s="4">
        <v>44012</v>
      </c>
      <c r="D27231" t="s">
        <v>537</v>
      </c>
      <c r="E27231" t="s">
        <v>139</v>
      </c>
      <c r="F27231" t="s">
        <v>1150</v>
      </c>
      <c r="G27231" t="s">
        <v>42</v>
      </c>
      <c r="H27231" t="s">
        <v>89</v>
      </c>
      <c r="I27231" s="8">
        <v>42691</v>
      </c>
      <c r="J27231" s="3" t="s">
        <v>72</v>
      </c>
      <c r="K27231" s="4">
        <v>44012</v>
      </c>
      <c r="L27231" s="4">
        <v>44012</v>
      </c>
    </row>
    <row r="27232" spans="1:12" ht="15" x14ac:dyDescent="0.25">
      <c r="A27232" s="3">
        <v>2020</v>
      </c>
      <c r="B27232" s="4">
        <v>43831</v>
      </c>
      <c r="C27232" s="4">
        <v>44012</v>
      </c>
      <c r="D27232" t="s">
        <v>892</v>
      </c>
      <c r="E27232" t="s">
        <v>139</v>
      </c>
      <c r="F27232" t="s">
        <v>1146</v>
      </c>
      <c r="G27232" t="s">
        <v>42</v>
      </c>
      <c r="H27232" t="s">
        <v>89</v>
      </c>
      <c r="I27232" s="8">
        <v>42692</v>
      </c>
      <c r="J27232" s="3" t="s">
        <v>72</v>
      </c>
      <c r="K27232" s="4">
        <v>44012</v>
      </c>
      <c r="L27232" s="4">
        <v>44012</v>
      </c>
    </row>
    <row r="27233" spans="1:12" ht="15" x14ac:dyDescent="0.25">
      <c r="A27233" s="3">
        <v>2020</v>
      </c>
      <c r="B27233" s="4">
        <v>43831</v>
      </c>
      <c r="C27233" s="4">
        <v>44012</v>
      </c>
      <c r="D27233" t="s">
        <v>4160</v>
      </c>
      <c r="E27233" t="s">
        <v>139</v>
      </c>
      <c r="F27233" t="s">
        <v>237</v>
      </c>
      <c r="G27233" t="s">
        <v>42</v>
      </c>
      <c r="H27233" t="s">
        <v>673</v>
      </c>
      <c r="I27233" s="8">
        <v>42697</v>
      </c>
      <c r="J27233" s="3" t="s">
        <v>72</v>
      </c>
      <c r="K27233" s="4">
        <v>44012</v>
      </c>
      <c r="L27233" s="4">
        <v>44012</v>
      </c>
    </row>
    <row r="27234" spans="1:12" ht="15" x14ac:dyDescent="0.25">
      <c r="A27234" s="3">
        <v>2020</v>
      </c>
      <c r="B27234" s="4">
        <v>43831</v>
      </c>
      <c r="C27234" s="4">
        <v>44012</v>
      </c>
      <c r="D27234" t="s">
        <v>262</v>
      </c>
      <c r="E27234" t="s">
        <v>139</v>
      </c>
      <c r="F27234" t="s">
        <v>385</v>
      </c>
      <c r="G27234" t="s">
        <v>42</v>
      </c>
      <c r="H27234" t="s">
        <v>493</v>
      </c>
      <c r="I27234" s="8">
        <v>42699</v>
      </c>
      <c r="J27234" s="3" t="s">
        <v>72</v>
      </c>
      <c r="K27234" s="4">
        <v>44012</v>
      </c>
      <c r="L27234" s="4">
        <v>44012</v>
      </c>
    </row>
    <row r="27235" spans="1:12" ht="15" x14ac:dyDescent="0.25">
      <c r="A27235" s="3">
        <v>2020</v>
      </c>
      <c r="B27235" s="4">
        <v>43831</v>
      </c>
      <c r="C27235" s="4">
        <v>44012</v>
      </c>
      <c r="D27235" t="s">
        <v>7853</v>
      </c>
      <c r="E27235" t="s">
        <v>139</v>
      </c>
      <c r="F27235" t="s">
        <v>113</v>
      </c>
      <c r="G27235" t="s">
        <v>42</v>
      </c>
      <c r="H27235" t="s">
        <v>89</v>
      </c>
      <c r="I27235" s="8">
        <v>42702</v>
      </c>
      <c r="J27235" s="3" t="s">
        <v>72</v>
      </c>
      <c r="K27235" s="4">
        <v>44012</v>
      </c>
      <c r="L27235" s="4">
        <v>44012</v>
      </c>
    </row>
    <row r="27236" spans="1:12" ht="15" x14ac:dyDescent="0.25">
      <c r="A27236" s="3">
        <v>2020</v>
      </c>
      <c r="B27236" s="4">
        <v>43831</v>
      </c>
      <c r="C27236" s="4">
        <v>44012</v>
      </c>
      <c r="D27236" t="s">
        <v>3116</v>
      </c>
      <c r="E27236" t="s">
        <v>139</v>
      </c>
      <c r="F27236" t="s">
        <v>1587</v>
      </c>
      <c r="G27236" t="s">
        <v>42</v>
      </c>
      <c r="H27236" t="s">
        <v>89</v>
      </c>
      <c r="I27236" s="8">
        <v>42702</v>
      </c>
      <c r="J27236" s="3" t="s">
        <v>72</v>
      </c>
      <c r="K27236" s="4">
        <v>44012</v>
      </c>
      <c r="L27236" s="4">
        <v>44012</v>
      </c>
    </row>
    <row r="27237" spans="1:12" ht="15" x14ac:dyDescent="0.25">
      <c r="A27237" s="3">
        <v>2020</v>
      </c>
      <c r="B27237" s="4">
        <v>43831</v>
      </c>
      <c r="C27237" s="4">
        <v>44012</v>
      </c>
      <c r="D27237" t="s">
        <v>994</v>
      </c>
      <c r="E27237" t="s">
        <v>139</v>
      </c>
      <c r="F27237" t="s">
        <v>2590</v>
      </c>
      <c r="G27237" t="s">
        <v>42</v>
      </c>
      <c r="H27237" t="s">
        <v>89</v>
      </c>
      <c r="I27237" s="8">
        <v>42704</v>
      </c>
      <c r="J27237" s="3" t="s">
        <v>72</v>
      </c>
      <c r="K27237" s="4">
        <v>44012</v>
      </c>
      <c r="L27237" s="4">
        <v>44012</v>
      </c>
    </row>
    <row r="27238" spans="1:12" ht="15" x14ac:dyDescent="0.25">
      <c r="A27238" s="3">
        <v>2020</v>
      </c>
      <c r="B27238" s="4">
        <v>43831</v>
      </c>
      <c r="C27238" s="4">
        <v>44012</v>
      </c>
      <c r="D27238" t="s">
        <v>832</v>
      </c>
      <c r="E27238" t="s">
        <v>139</v>
      </c>
      <c r="F27238" t="s">
        <v>1185</v>
      </c>
      <c r="G27238" t="s">
        <v>42</v>
      </c>
      <c r="H27238" t="s">
        <v>89</v>
      </c>
      <c r="I27238" s="8">
        <v>42706</v>
      </c>
      <c r="J27238" s="3" t="s">
        <v>72</v>
      </c>
      <c r="K27238" s="4">
        <v>44012</v>
      </c>
      <c r="L27238" s="4">
        <v>44012</v>
      </c>
    </row>
    <row r="27239" spans="1:12" ht="15" x14ac:dyDescent="0.25">
      <c r="A27239" s="3">
        <v>2020</v>
      </c>
      <c r="B27239" s="4">
        <v>43831</v>
      </c>
      <c r="C27239" s="4">
        <v>44012</v>
      </c>
      <c r="D27239" t="s">
        <v>837</v>
      </c>
      <c r="E27239" t="s">
        <v>139</v>
      </c>
      <c r="F27239" t="s">
        <v>251</v>
      </c>
      <c r="G27239" t="s">
        <v>42</v>
      </c>
      <c r="H27239" t="s">
        <v>89</v>
      </c>
      <c r="I27239" s="8">
        <v>42711</v>
      </c>
      <c r="J27239" s="3" t="s">
        <v>72</v>
      </c>
      <c r="K27239" s="4">
        <v>44012</v>
      </c>
      <c r="L27239" s="4">
        <v>44012</v>
      </c>
    </row>
    <row r="27240" spans="1:12" ht="15" x14ac:dyDescent="0.25">
      <c r="A27240" s="3">
        <v>2020</v>
      </c>
      <c r="B27240" s="4">
        <v>43831</v>
      </c>
      <c r="C27240" s="4">
        <v>44012</v>
      </c>
      <c r="D27240" t="s">
        <v>304</v>
      </c>
      <c r="E27240" t="s">
        <v>139</v>
      </c>
      <c r="F27240" t="s">
        <v>124</v>
      </c>
      <c r="G27240" t="s">
        <v>42</v>
      </c>
      <c r="H27240" t="s">
        <v>89</v>
      </c>
      <c r="I27240" s="8">
        <v>42711</v>
      </c>
      <c r="J27240" s="3" t="s">
        <v>72</v>
      </c>
      <c r="K27240" s="4">
        <v>44012</v>
      </c>
      <c r="L27240" s="4">
        <v>44012</v>
      </c>
    </row>
    <row r="27241" spans="1:12" ht="15" x14ac:dyDescent="0.25">
      <c r="A27241" s="3">
        <v>2020</v>
      </c>
      <c r="B27241" s="4">
        <v>43831</v>
      </c>
      <c r="C27241" s="4">
        <v>44012</v>
      </c>
      <c r="D27241" t="s">
        <v>80</v>
      </c>
      <c r="E27241" t="s">
        <v>139</v>
      </c>
      <c r="F27241" t="s">
        <v>237</v>
      </c>
      <c r="G27241" t="s">
        <v>42</v>
      </c>
      <c r="H27241" t="s">
        <v>89</v>
      </c>
      <c r="I27241" s="8">
        <v>42723</v>
      </c>
      <c r="J27241" s="3" t="s">
        <v>72</v>
      </c>
      <c r="K27241" s="4">
        <v>44012</v>
      </c>
      <c r="L27241" s="4">
        <v>44012</v>
      </c>
    </row>
    <row r="27242" spans="1:12" ht="15" x14ac:dyDescent="0.25">
      <c r="A27242" s="3">
        <v>2020</v>
      </c>
      <c r="B27242" s="4">
        <v>43831</v>
      </c>
      <c r="C27242" s="4">
        <v>44012</v>
      </c>
      <c r="D27242" t="s">
        <v>2081</v>
      </c>
      <c r="E27242" t="s">
        <v>139</v>
      </c>
      <c r="F27242" t="s">
        <v>712</v>
      </c>
      <c r="G27242" t="s">
        <v>42</v>
      </c>
      <c r="H27242" t="s">
        <v>185</v>
      </c>
      <c r="I27242" s="8">
        <v>42724</v>
      </c>
      <c r="J27242" s="3" t="s">
        <v>72</v>
      </c>
      <c r="K27242" s="4">
        <v>44012</v>
      </c>
      <c r="L27242" s="4">
        <v>44012</v>
      </c>
    </row>
    <row r="27243" spans="1:12" ht="15" x14ac:dyDescent="0.25">
      <c r="A27243" s="3">
        <v>2020</v>
      </c>
      <c r="B27243" s="4">
        <v>43831</v>
      </c>
      <c r="C27243" s="4">
        <v>44012</v>
      </c>
      <c r="D27243" t="s">
        <v>4542</v>
      </c>
      <c r="E27243" t="s">
        <v>139</v>
      </c>
      <c r="F27243" t="s">
        <v>2905</v>
      </c>
      <c r="G27243" t="s">
        <v>42</v>
      </c>
      <c r="H27243" t="s">
        <v>310</v>
      </c>
      <c r="I27243" s="8">
        <v>42732</v>
      </c>
      <c r="J27243" s="3" t="s">
        <v>72</v>
      </c>
      <c r="K27243" s="4">
        <v>44012</v>
      </c>
      <c r="L27243" s="4">
        <v>44012</v>
      </c>
    </row>
    <row r="27244" spans="1:12" ht="15" x14ac:dyDescent="0.25">
      <c r="A27244" s="3">
        <v>2020</v>
      </c>
      <c r="B27244" s="4">
        <v>43831</v>
      </c>
      <c r="C27244" s="4">
        <v>44012</v>
      </c>
      <c r="D27244" t="s">
        <v>360</v>
      </c>
      <c r="E27244" t="s">
        <v>139</v>
      </c>
      <c r="F27244" t="s">
        <v>237</v>
      </c>
      <c r="G27244" t="s">
        <v>42</v>
      </c>
      <c r="H27244" t="s">
        <v>117</v>
      </c>
      <c r="I27244" s="8">
        <v>42757</v>
      </c>
      <c r="J27244" s="3" t="s">
        <v>72</v>
      </c>
      <c r="K27244" s="4">
        <v>44012</v>
      </c>
      <c r="L27244" s="4">
        <v>44012</v>
      </c>
    </row>
    <row r="27245" spans="1:12" ht="15" x14ac:dyDescent="0.25">
      <c r="A27245" s="3">
        <v>2020</v>
      </c>
      <c r="B27245" s="4">
        <v>43831</v>
      </c>
      <c r="C27245" s="4">
        <v>44012</v>
      </c>
      <c r="D27245" t="s">
        <v>336</v>
      </c>
      <c r="E27245" t="s">
        <v>139</v>
      </c>
      <c r="F27245" t="s">
        <v>113</v>
      </c>
      <c r="G27245" t="s">
        <v>42</v>
      </c>
      <c r="H27245" t="s">
        <v>89</v>
      </c>
      <c r="I27245" s="8">
        <v>42762</v>
      </c>
      <c r="J27245" s="3" t="s">
        <v>72</v>
      </c>
      <c r="K27245" s="4">
        <v>44012</v>
      </c>
      <c r="L27245" s="4">
        <v>44012</v>
      </c>
    </row>
    <row r="27246" spans="1:12" ht="15" x14ac:dyDescent="0.25">
      <c r="A27246" s="3">
        <v>2020</v>
      </c>
      <c r="B27246" s="4">
        <v>43831</v>
      </c>
      <c r="C27246" s="4">
        <v>44012</v>
      </c>
      <c r="D27246" t="s">
        <v>164</v>
      </c>
      <c r="E27246" t="s">
        <v>139</v>
      </c>
      <c r="F27246" t="s">
        <v>292</v>
      </c>
      <c r="G27246" t="s">
        <v>42</v>
      </c>
      <c r="H27246" t="s">
        <v>76</v>
      </c>
      <c r="I27246" s="8">
        <v>42771</v>
      </c>
      <c r="J27246" s="3" t="s">
        <v>72</v>
      </c>
      <c r="K27246" s="4">
        <v>44012</v>
      </c>
      <c r="L27246" s="4">
        <v>44012</v>
      </c>
    </row>
    <row r="27247" spans="1:12" ht="15" x14ac:dyDescent="0.25">
      <c r="A27247" s="3">
        <v>2020</v>
      </c>
      <c r="B27247" s="4">
        <v>43831</v>
      </c>
      <c r="C27247" s="4">
        <v>44012</v>
      </c>
      <c r="D27247" t="s">
        <v>191</v>
      </c>
      <c r="E27247" t="s">
        <v>139</v>
      </c>
      <c r="F27247" t="s">
        <v>247</v>
      </c>
      <c r="G27247" t="s">
        <v>42</v>
      </c>
      <c r="H27247" t="s">
        <v>310</v>
      </c>
      <c r="I27247" s="8">
        <v>42772</v>
      </c>
      <c r="J27247" s="3" t="s">
        <v>72</v>
      </c>
      <c r="K27247" s="4">
        <v>44012</v>
      </c>
      <c r="L27247" s="4">
        <v>44012</v>
      </c>
    </row>
    <row r="27248" spans="1:12" ht="15" x14ac:dyDescent="0.25">
      <c r="A27248" s="3">
        <v>2020</v>
      </c>
      <c r="B27248" s="4">
        <v>43831</v>
      </c>
      <c r="C27248" s="4">
        <v>44012</v>
      </c>
      <c r="D27248" t="s">
        <v>472</v>
      </c>
      <c r="E27248" t="s">
        <v>139</v>
      </c>
      <c r="F27248" t="s">
        <v>289</v>
      </c>
      <c r="G27248" t="s">
        <v>42</v>
      </c>
      <c r="H27248" t="s">
        <v>76</v>
      </c>
      <c r="I27248" s="8">
        <v>42773</v>
      </c>
      <c r="J27248" s="3" t="s">
        <v>72</v>
      </c>
      <c r="K27248" s="4">
        <v>44012</v>
      </c>
      <c r="L27248" s="4">
        <v>44012</v>
      </c>
    </row>
    <row r="27249" spans="1:12" ht="15" x14ac:dyDescent="0.25">
      <c r="A27249" s="3">
        <v>2020</v>
      </c>
      <c r="B27249" s="4">
        <v>43831</v>
      </c>
      <c r="C27249" s="4">
        <v>44012</v>
      </c>
      <c r="D27249" t="s">
        <v>691</v>
      </c>
      <c r="E27249" t="s">
        <v>139</v>
      </c>
      <c r="F27249" t="s">
        <v>237</v>
      </c>
      <c r="G27249" t="s">
        <v>42</v>
      </c>
      <c r="H27249" t="s">
        <v>89</v>
      </c>
      <c r="I27249" s="8">
        <v>42779</v>
      </c>
      <c r="J27249" s="3" t="s">
        <v>72</v>
      </c>
      <c r="K27249" s="4">
        <v>44012</v>
      </c>
      <c r="L27249" s="4">
        <v>44012</v>
      </c>
    </row>
    <row r="27250" spans="1:12" ht="15" x14ac:dyDescent="0.25">
      <c r="A27250" s="3">
        <v>2020</v>
      </c>
      <c r="B27250" s="4">
        <v>43831</v>
      </c>
      <c r="C27250" s="4">
        <v>44012</v>
      </c>
      <c r="D27250" t="s">
        <v>1169</v>
      </c>
      <c r="E27250" t="s">
        <v>139</v>
      </c>
      <c r="F27250" t="s">
        <v>171</v>
      </c>
      <c r="G27250" t="s">
        <v>42</v>
      </c>
      <c r="H27250" t="s">
        <v>89</v>
      </c>
      <c r="I27250" s="8">
        <v>42782</v>
      </c>
      <c r="J27250" s="3" t="s">
        <v>72</v>
      </c>
      <c r="K27250" s="4">
        <v>44012</v>
      </c>
      <c r="L27250" s="4">
        <v>44012</v>
      </c>
    </row>
    <row r="27251" spans="1:12" ht="15" x14ac:dyDescent="0.25">
      <c r="A27251" s="3">
        <v>2020</v>
      </c>
      <c r="B27251" s="4">
        <v>43831</v>
      </c>
      <c r="C27251" s="4">
        <v>44012</v>
      </c>
      <c r="D27251" t="s">
        <v>184</v>
      </c>
      <c r="E27251" t="s">
        <v>139</v>
      </c>
      <c r="F27251" t="s">
        <v>409</v>
      </c>
      <c r="G27251" t="s">
        <v>42</v>
      </c>
      <c r="H27251" t="s">
        <v>89</v>
      </c>
      <c r="I27251" s="8">
        <v>42783</v>
      </c>
      <c r="J27251" s="3" t="s">
        <v>72</v>
      </c>
      <c r="K27251" s="4">
        <v>44012</v>
      </c>
      <c r="L27251" s="4">
        <v>44012</v>
      </c>
    </row>
    <row r="27252" spans="1:12" ht="15" x14ac:dyDescent="0.25">
      <c r="A27252" s="3">
        <v>2020</v>
      </c>
      <c r="B27252" s="4">
        <v>43831</v>
      </c>
      <c r="C27252" s="4">
        <v>44012</v>
      </c>
      <c r="D27252" t="s">
        <v>2336</v>
      </c>
      <c r="E27252" t="s">
        <v>139</v>
      </c>
      <c r="F27252" t="s">
        <v>171</v>
      </c>
      <c r="G27252" t="s">
        <v>42</v>
      </c>
      <c r="H27252" t="s">
        <v>89</v>
      </c>
      <c r="I27252" s="8">
        <v>42783</v>
      </c>
      <c r="J27252" s="3" t="s">
        <v>72</v>
      </c>
      <c r="K27252" s="4">
        <v>44012</v>
      </c>
      <c r="L27252" s="4">
        <v>44012</v>
      </c>
    </row>
    <row r="27253" spans="1:12" ht="15" x14ac:dyDescent="0.25">
      <c r="A27253" s="3">
        <v>2020</v>
      </c>
      <c r="B27253" s="4">
        <v>43831</v>
      </c>
      <c r="C27253" s="4">
        <v>44012</v>
      </c>
      <c r="D27253" t="s">
        <v>9412</v>
      </c>
      <c r="E27253" t="s">
        <v>139</v>
      </c>
      <c r="F27253" t="s">
        <v>347</v>
      </c>
      <c r="G27253" t="s">
        <v>42</v>
      </c>
      <c r="H27253" t="s">
        <v>76</v>
      </c>
      <c r="I27253" s="8">
        <v>42783</v>
      </c>
      <c r="J27253" s="3" t="s">
        <v>72</v>
      </c>
      <c r="K27253" s="4">
        <v>44012</v>
      </c>
      <c r="L27253" s="4">
        <v>44012</v>
      </c>
    </row>
    <row r="27254" spans="1:12" ht="15" x14ac:dyDescent="0.25">
      <c r="A27254" s="3">
        <v>2020</v>
      </c>
      <c r="B27254" s="4">
        <v>43831</v>
      </c>
      <c r="C27254" s="4">
        <v>44012</v>
      </c>
      <c r="D27254" t="s">
        <v>9413</v>
      </c>
      <c r="E27254" t="s">
        <v>139</v>
      </c>
      <c r="F27254" t="s">
        <v>347</v>
      </c>
      <c r="G27254" t="s">
        <v>42</v>
      </c>
      <c r="H27254" t="s">
        <v>410</v>
      </c>
      <c r="I27254" s="8">
        <v>42786</v>
      </c>
      <c r="J27254" s="3" t="s">
        <v>72</v>
      </c>
      <c r="K27254" s="4">
        <v>44012</v>
      </c>
      <c r="L27254" s="4">
        <v>44012</v>
      </c>
    </row>
    <row r="27255" spans="1:12" ht="15" x14ac:dyDescent="0.25">
      <c r="A27255" s="3">
        <v>2020</v>
      </c>
      <c r="B27255" s="4">
        <v>43831</v>
      </c>
      <c r="C27255" s="4">
        <v>44012</v>
      </c>
      <c r="D27255" t="s">
        <v>633</v>
      </c>
      <c r="E27255" t="s">
        <v>139</v>
      </c>
      <c r="F27255" t="s">
        <v>113</v>
      </c>
      <c r="G27255" t="s">
        <v>42</v>
      </c>
      <c r="H27255" t="s">
        <v>76</v>
      </c>
      <c r="I27255" s="8">
        <v>42789</v>
      </c>
      <c r="J27255" s="3" t="s">
        <v>72</v>
      </c>
      <c r="K27255" s="4">
        <v>44012</v>
      </c>
      <c r="L27255" s="4">
        <v>44012</v>
      </c>
    </row>
    <row r="27256" spans="1:12" ht="15" x14ac:dyDescent="0.25">
      <c r="A27256" s="3">
        <v>2020</v>
      </c>
      <c r="B27256" s="4">
        <v>43831</v>
      </c>
      <c r="C27256" s="4">
        <v>44012</v>
      </c>
      <c r="D27256" t="s">
        <v>9414</v>
      </c>
      <c r="E27256" t="s">
        <v>139</v>
      </c>
      <c r="F27256" t="s">
        <v>346</v>
      </c>
      <c r="G27256" t="s">
        <v>42</v>
      </c>
      <c r="H27256" t="s">
        <v>830</v>
      </c>
      <c r="I27256" s="8">
        <v>42793</v>
      </c>
      <c r="J27256" s="3" t="s">
        <v>72</v>
      </c>
      <c r="K27256" s="4">
        <v>44012</v>
      </c>
      <c r="L27256" s="4">
        <v>44012</v>
      </c>
    </row>
    <row r="27257" spans="1:12" ht="15" x14ac:dyDescent="0.25">
      <c r="A27257" s="3">
        <v>2020</v>
      </c>
      <c r="B27257" s="4">
        <v>43831</v>
      </c>
      <c r="C27257" s="4">
        <v>44012</v>
      </c>
      <c r="D27257" t="s">
        <v>360</v>
      </c>
      <c r="E27257" t="s">
        <v>139</v>
      </c>
      <c r="F27257" t="s">
        <v>348</v>
      </c>
      <c r="G27257" t="s">
        <v>42</v>
      </c>
      <c r="H27257" t="s">
        <v>76</v>
      </c>
      <c r="I27257" s="8">
        <v>42794</v>
      </c>
      <c r="J27257" s="3" t="s">
        <v>72</v>
      </c>
      <c r="K27257" s="4">
        <v>44012</v>
      </c>
      <c r="L27257" s="4">
        <v>44012</v>
      </c>
    </row>
    <row r="27258" spans="1:12" ht="15" x14ac:dyDescent="0.25">
      <c r="A27258" s="3">
        <v>2020</v>
      </c>
      <c r="B27258" s="4">
        <v>43831</v>
      </c>
      <c r="C27258" s="4">
        <v>44012</v>
      </c>
      <c r="D27258" t="s">
        <v>9415</v>
      </c>
      <c r="E27258" t="s">
        <v>139</v>
      </c>
      <c r="F27258" t="s">
        <v>824</v>
      </c>
      <c r="G27258" t="s">
        <v>42</v>
      </c>
      <c r="H27258" t="s">
        <v>830</v>
      </c>
      <c r="I27258" s="8">
        <v>42800</v>
      </c>
      <c r="J27258" s="3" t="s">
        <v>72</v>
      </c>
      <c r="K27258" s="4">
        <v>44012</v>
      </c>
      <c r="L27258" s="4">
        <v>44012</v>
      </c>
    </row>
    <row r="27259" spans="1:12" ht="15" x14ac:dyDescent="0.25">
      <c r="A27259" s="3">
        <v>2020</v>
      </c>
      <c r="B27259" s="4">
        <v>43831</v>
      </c>
      <c r="C27259" s="4">
        <v>44012</v>
      </c>
      <c r="D27259" t="s">
        <v>1038</v>
      </c>
      <c r="E27259" t="s">
        <v>139</v>
      </c>
      <c r="F27259" t="s">
        <v>163</v>
      </c>
      <c r="G27259" t="s">
        <v>42</v>
      </c>
      <c r="H27259" t="s">
        <v>89</v>
      </c>
      <c r="I27259" s="8">
        <v>42805</v>
      </c>
      <c r="J27259" s="3" t="s">
        <v>72</v>
      </c>
      <c r="K27259" s="4">
        <v>44012</v>
      </c>
      <c r="L27259" s="4">
        <v>44012</v>
      </c>
    </row>
    <row r="27260" spans="1:12" ht="15" x14ac:dyDescent="0.25">
      <c r="A27260" s="3">
        <v>2020</v>
      </c>
      <c r="B27260" s="4">
        <v>43831</v>
      </c>
      <c r="C27260" s="4">
        <v>44012</v>
      </c>
      <c r="D27260" t="s">
        <v>9416</v>
      </c>
      <c r="E27260" t="s">
        <v>139</v>
      </c>
      <c r="F27260" t="s">
        <v>2350</v>
      </c>
      <c r="G27260" t="s">
        <v>42</v>
      </c>
      <c r="H27260" t="s">
        <v>306</v>
      </c>
      <c r="I27260" s="8">
        <v>42807</v>
      </c>
      <c r="J27260" s="3" t="s">
        <v>72</v>
      </c>
      <c r="K27260" s="4">
        <v>44012</v>
      </c>
      <c r="L27260" s="4">
        <v>44012</v>
      </c>
    </row>
    <row r="27261" spans="1:12" ht="15" x14ac:dyDescent="0.25">
      <c r="A27261" s="3">
        <v>2020</v>
      </c>
      <c r="B27261" s="4">
        <v>43831</v>
      </c>
      <c r="C27261" s="4">
        <v>44012</v>
      </c>
      <c r="D27261" t="s">
        <v>1419</v>
      </c>
      <c r="E27261" t="s">
        <v>139</v>
      </c>
      <c r="F27261" t="s">
        <v>561</v>
      </c>
      <c r="G27261" t="s">
        <v>42</v>
      </c>
      <c r="H27261" t="s">
        <v>306</v>
      </c>
      <c r="I27261" s="8">
        <v>42809</v>
      </c>
      <c r="J27261" s="3" t="s">
        <v>72</v>
      </c>
      <c r="K27261" s="4">
        <v>44012</v>
      </c>
      <c r="L27261" s="4">
        <v>44012</v>
      </c>
    </row>
    <row r="27262" spans="1:12" ht="15" x14ac:dyDescent="0.25">
      <c r="A27262" s="3">
        <v>2020</v>
      </c>
      <c r="B27262" s="4">
        <v>43831</v>
      </c>
      <c r="C27262" s="4">
        <v>44012</v>
      </c>
      <c r="D27262" t="s">
        <v>893</v>
      </c>
      <c r="E27262" t="s">
        <v>139</v>
      </c>
      <c r="F27262" t="s">
        <v>2139</v>
      </c>
      <c r="G27262" t="s">
        <v>42</v>
      </c>
      <c r="H27262" t="s">
        <v>89</v>
      </c>
      <c r="I27262" s="8">
        <v>42816</v>
      </c>
      <c r="J27262" s="3" t="s">
        <v>72</v>
      </c>
      <c r="K27262" s="4">
        <v>44012</v>
      </c>
      <c r="L27262" s="4">
        <v>44012</v>
      </c>
    </row>
    <row r="27263" spans="1:12" ht="15" x14ac:dyDescent="0.25">
      <c r="A27263" s="3">
        <v>2020</v>
      </c>
      <c r="B27263" s="4">
        <v>43831</v>
      </c>
      <c r="C27263" s="4">
        <v>44012</v>
      </c>
      <c r="D27263" t="s">
        <v>2886</v>
      </c>
      <c r="E27263" t="s">
        <v>139</v>
      </c>
      <c r="F27263" t="s">
        <v>511</v>
      </c>
      <c r="G27263" t="s">
        <v>42</v>
      </c>
      <c r="H27263" t="s">
        <v>89</v>
      </c>
      <c r="I27263" s="8">
        <v>43602</v>
      </c>
      <c r="J27263" s="3" t="s">
        <v>72</v>
      </c>
      <c r="K27263" s="4">
        <v>44012</v>
      </c>
      <c r="L27263" s="4">
        <v>44012</v>
      </c>
    </row>
    <row r="27264" spans="1:12" ht="15" x14ac:dyDescent="0.25">
      <c r="A27264" s="3">
        <v>2020</v>
      </c>
      <c r="B27264" s="4">
        <v>43831</v>
      </c>
      <c r="C27264" s="4">
        <v>44012</v>
      </c>
      <c r="D27264" t="s">
        <v>817</v>
      </c>
      <c r="E27264" t="s">
        <v>139</v>
      </c>
      <c r="F27264" t="s">
        <v>599</v>
      </c>
      <c r="G27264" t="s">
        <v>42</v>
      </c>
      <c r="H27264" t="s">
        <v>89</v>
      </c>
      <c r="I27264" s="8">
        <v>43602</v>
      </c>
      <c r="J27264" s="3" t="s">
        <v>72</v>
      </c>
      <c r="K27264" s="4">
        <v>44012</v>
      </c>
      <c r="L27264" s="4">
        <v>44012</v>
      </c>
    </row>
    <row r="27265" spans="1:12" ht="15" x14ac:dyDescent="0.25">
      <c r="A27265" s="3">
        <v>2020</v>
      </c>
      <c r="B27265" s="4">
        <v>43831</v>
      </c>
      <c r="C27265" s="4">
        <v>44012</v>
      </c>
      <c r="D27265" t="s">
        <v>2654</v>
      </c>
      <c r="E27265" t="s">
        <v>139</v>
      </c>
      <c r="F27265" t="s">
        <v>1129</v>
      </c>
      <c r="G27265" t="s">
        <v>42</v>
      </c>
      <c r="H27265" t="s">
        <v>76</v>
      </c>
      <c r="I27265" s="8">
        <v>43602</v>
      </c>
      <c r="J27265" s="3" t="s">
        <v>72</v>
      </c>
      <c r="K27265" s="4">
        <v>44012</v>
      </c>
      <c r="L27265" s="4">
        <v>44012</v>
      </c>
    </row>
    <row r="27266" spans="1:12" ht="15" x14ac:dyDescent="0.25">
      <c r="A27266" s="3">
        <v>2020</v>
      </c>
      <c r="B27266" s="4">
        <v>43831</v>
      </c>
      <c r="C27266" s="4">
        <v>44012</v>
      </c>
      <c r="D27266" t="s">
        <v>184</v>
      </c>
      <c r="E27266" t="s">
        <v>139</v>
      </c>
      <c r="F27266" t="s">
        <v>1407</v>
      </c>
      <c r="G27266" t="s">
        <v>42</v>
      </c>
      <c r="H27266" t="s">
        <v>169</v>
      </c>
      <c r="I27266" s="8">
        <v>43602</v>
      </c>
      <c r="J27266" s="3" t="s">
        <v>72</v>
      </c>
      <c r="K27266" s="4">
        <v>44012</v>
      </c>
      <c r="L27266" s="4">
        <v>44012</v>
      </c>
    </row>
    <row r="27267" spans="1:12" ht="15" x14ac:dyDescent="0.25">
      <c r="A27267" s="3">
        <v>2020</v>
      </c>
      <c r="B27267" s="4">
        <v>43831</v>
      </c>
      <c r="C27267" s="4">
        <v>44012</v>
      </c>
      <c r="D27267" t="s">
        <v>878</v>
      </c>
      <c r="E27267" t="s">
        <v>139</v>
      </c>
      <c r="F27267" t="s">
        <v>566</v>
      </c>
      <c r="G27267" t="s">
        <v>42</v>
      </c>
      <c r="H27267" t="s">
        <v>828</v>
      </c>
      <c r="I27267" s="8">
        <v>43602</v>
      </c>
      <c r="J27267" s="3" t="s">
        <v>72</v>
      </c>
      <c r="K27267" s="4">
        <v>44012</v>
      </c>
      <c r="L27267" s="4">
        <v>44012</v>
      </c>
    </row>
    <row r="27268" spans="1:12" ht="15" x14ac:dyDescent="0.25">
      <c r="A27268" s="3">
        <v>2020</v>
      </c>
      <c r="B27268" s="4">
        <v>43831</v>
      </c>
      <c r="C27268" s="4">
        <v>44012</v>
      </c>
      <c r="D27268" t="s">
        <v>1848</v>
      </c>
      <c r="E27268" t="s">
        <v>139</v>
      </c>
      <c r="F27268" t="s">
        <v>825</v>
      </c>
      <c r="G27268" t="s">
        <v>42</v>
      </c>
      <c r="H27268" t="s">
        <v>89</v>
      </c>
      <c r="I27268" s="8">
        <v>43602</v>
      </c>
      <c r="J27268" s="3" t="s">
        <v>72</v>
      </c>
      <c r="K27268" s="4">
        <v>44012</v>
      </c>
      <c r="L27268" s="4">
        <v>44012</v>
      </c>
    </row>
    <row r="27269" spans="1:12" ht="15" x14ac:dyDescent="0.25">
      <c r="A27269" s="3">
        <v>2020</v>
      </c>
      <c r="B27269" s="4">
        <v>43831</v>
      </c>
      <c r="C27269" s="4">
        <v>44012</v>
      </c>
      <c r="D27269" t="s">
        <v>307</v>
      </c>
      <c r="E27269" t="s">
        <v>139</v>
      </c>
      <c r="F27269" t="s">
        <v>2472</v>
      </c>
      <c r="G27269" t="s">
        <v>42</v>
      </c>
      <c r="H27269" t="s">
        <v>76</v>
      </c>
      <c r="I27269" s="8">
        <v>43602</v>
      </c>
      <c r="J27269" s="3" t="s">
        <v>72</v>
      </c>
      <c r="K27269" s="4">
        <v>44012</v>
      </c>
      <c r="L27269" s="4">
        <v>44012</v>
      </c>
    </row>
    <row r="27270" spans="1:12" ht="15" x14ac:dyDescent="0.25">
      <c r="A27270" s="3">
        <v>2020</v>
      </c>
      <c r="B27270" s="4">
        <v>43831</v>
      </c>
      <c r="C27270" s="4">
        <v>44012</v>
      </c>
      <c r="D27270" t="s">
        <v>146</v>
      </c>
      <c r="E27270" t="s">
        <v>139</v>
      </c>
      <c r="F27270" t="s">
        <v>1095</v>
      </c>
      <c r="G27270" t="s">
        <v>42</v>
      </c>
      <c r="H27270" t="s">
        <v>3264</v>
      </c>
      <c r="I27270" s="8">
        <v>43602</v>
      </c>
      <c r="J27270" s="3" t="s">
        <v>72</v>
      </c>
      <c r="K27270" s="4">
        <v>44012</v>
      </c>
      <c r="L27270" s="4">
        <v>44012</v>
      </c>
    </row>
    <row r="27271" spans="1:12" ht="15" x14ac:dyDescent="0.25">
      <c r="A27271" s="3">
        <v>2020</v>
      </c>
      <c r="B27271" s="4">
        <v>43831</v>
      </c>
      <c r="C27271" s="4">
        <v>44012</v>
      </c>
      <c r="D27271" t="s">
        <v>256</v>
      </c>
      <c r="E27271" t="s">
        <v>139</v>
      </c>
      <c r="F27271" t="s">
        <v>1409</v>
      </c>
      <c r="G27271" t="s">
        <v>42</v>
      </c>
      <c r="H27271" t="s">
        <v>169</v>
      </c>
      <c r="I27271" s="8">
        <v>43602</v>
      </c>
      <c r="J27271" s="3" t="s">
        <v>72</v>
      </c>
      <c r="K27271" s="4">
        <v>44012</v>
      </c>
      <c r="L27271" s="4">
        <v>44012</v>
      </c>
    </row>
    <row r="27272" spans="1:12" ht="15" x14ac:dyDescent="0.25">
      <c r="A27272" s="3">
        <v>2020</v>
      </c>
      <c r="B27272" s="4">
        <v>43831</v>
      </c>
      <c r="C27272" s="4">
        <v>44012</v>
      </c>
      <c r="D27272" t="s">
        <v>781</v>
      </c>
      <c r="E27272" t="s">
        <v>139</v>
      </c>
      <c r="F27272" t="s">
        <v>1409</v>
      </c>
      <c r="G27272" t="s">
        <v>42</v>
      </c>
      <c r="H27272" t="s">
        <v>169</v>
      </c>
      <c r="I27272" s="8">
        <v>43602</v>
      </c>
      <c r="J27272" s="3" t="s">
        <v>72</v>
      </c>
      <c r="K27272" s="4">
        <v>44012</v>
      </c>
      <c r="L27272" s="4">
        <v>44012</v>
      </c>
    </row>
    <row r="27273" spans="1:12" ht="15" x14ac:dyDescent="0.25">
      <c r="A27273" s="3">
        <v>2020</v>
      </c>
      <c r="B27273" s="4">
        <v>43831</v>
      </c>
      <c r="C27273" s="4">
        <v>44012</v>
      </c>
      <c r="D27273" t="s">
        <v>9417</v>
      </c>
      <c r="E27273" t="s">
        <v>139</v>
      </c>
      <c r="F27273" t="s">
        <v>267</v>
      </c>
      <c r="G27273" t="s">
        <v>42</v>
      </c>
      <c r="H27273" t="s">
        <v>76</v>
      </c>
      <c r="I27273" s="8">
        <v>43602</v>
      </c>
      <c r="J27273" s="3" t="s">
        <v>72</v>
      </c>
      <c r="K27273" s="4">
        <v>44012</v>
      </c>
      <c r="L27273" s="4">
        <v>44012</v>
      </c>
    </row>
    <row r="27274" spans="1:12" ht="15" x14ac:dyDescent="0.25">
      <c r="A27274" s="3">
        <v>2020</v>
      </c>
      <c r="B27274" s="4">
        <v>43831</v>
      </c>
      <c r="C27274" s="4">
        <v>44012</v>
      </c>
      <c r="D27274" t="s">
        <v>9418</v>
      </c>
      <c r="E27274" t="s">
        <v>139</v>
      </c>
      <c r="F27274" t="s">
        <v>2835</v>
      </c>
      <c r="G27274" t="s">
        <v>42</v>
      </c>
      <c r="H27274" t="s">
        <v>76</v>
      </c>
      <c r="I27274" s="8">
        <v>43602</v>
      </c>
      <c r="J27274" s="3" t="s">
        <v>72</v>
      </c>
      <c r="K27274" s="4">
        <v>44012</v>
      </c>
      <c r="L27274" s="4">
        <v>44012</v>
      </c>
    </row>
    <row r="27275" spans="1:12" ht="15" x14ac:dyDescent="0.25">
      <c r="A27275" s="3">
        <v>2020</v>
      </c>
      <c r="B27275" s="4">
        <v>43831</v>
      </c>
      <c r="C27275" s="4">
        <v>44012</v>
      </c>
      <c r="D27275" t="s">
        <v>8314</v>
      </c>
      <c r="E27275" t="s">
        <v>139</v>
      </c>
      <c r="F27275" t="s">
        <v>435</v>
      </c>
      <c r="G27275" t="s">
        <v>42</v>
      </c>
      <c r="H27275" t="s">
        <v>1258</v>
      </c>
      <c r="I27275" s="8">
        <v>43602</v>
      </c>
      <c r="J27275" s="3" t="s">
        <v>72</v>
      </c>
      <c r="K27275" s="4">
        <v>44012</v>
      </c>
      <c r="L27275" s="4">
        <v>44012</v>
      </c>
    </row>
    <row r="27276" spans="1:12" ht="15" x14ac:dyDescent="0.25">
      <c r="A27276" s="3">
        <v>2020</v>
      </c>
      <c r="B27276" s="4">
        <v>43831</v>
      </c>
      <c r="C27276" s="4">
        <v>44012</v>
      </c>
      <c r="D27276" t="s">
        <v>2605</v>
      </c>
      <c r="E27276" t="s">
        <v>139</v>
      </c>
      <c r="F27276" t="s">
        <v>237</v>
      </c>
      <c r="G27276" t="s">
        <v>42</v>
      </c>
      <c r="H27276" t="s">
        <v>89</v>
      </c>
      <c r="I27276" s="8">
        <v>43602</v>
      </c>
      <c r="J27276" s="3" t="s">
        <v>72</v>
      </c>
      <c r="K27276" s="4">
        <v>44012</v>
      </c>
      <c r="L27276" s="4">
        <v>44012</v>
      </c>
    </row>
    <row r="27277" spans="1:12" ht="15" x14ac:dyDescent="0.25">
      <c r="A27277" s="3">
        <v>2020</v>
      </c>
      <c r="B27277" s="4">
        <v>43831</v>
      </c>
      <c r="C27277" s="4">
        <v>44012</v>
      </c>
      <c r="D27277" t="s">
        <v>1191</v>
      </c>
      <c r="E27277" t="s">
        <v>139</v>
      </c>
      <c r="F27277" t="s">
        <v>432</v>
      </c>
      <c r="G27277" t="s">
        <v>42</v>
      </c>
      <c r="H27277" t="s">
        <v>169</v>
      </c>
      <c r="I27277" s="8">
        <v>43602</v>
      </c>
      <c r="J27277" s="3" t="s">
        <v>72</v>
      </c>
      <c r="K27277" s="4">
        <v>44012</v>
      </c>
      <c r="L27277" s="4">
        <v>44012</v>
      </c>
    </row>
    <row r="27278" spans="1:12" ht="15" x14ac:dyDescent="0.25">
      <c r="A27278" s="3">
        <v>2020</v>
      </c>
      <c r="B27278" s="4">
        <v>43831</v>
      </c>
      <c r="C27278" s="4">
        <v>44012</v>
      </c>
      <c r="D27278" t="s">
        <v>104</v>
      </c>
      <c r="E27278" t="s">
        <v>139</v>
      </c>
      <c r="F27278" t="s">
        <v>3934</v>
      </c>
      <c r="G27278" t="s">
        <v>42</v>
      </c>
      <c r="H27278" t="s">
        <v>828</v>
      </c>
      <c r="I27278" s="8">
        <v>43602</v>
      </c>
      <c r="J27278" s="3" t="s">
        <v>72</v>
      </c>
      <c r="K27278" s="4">
        <v>44012</v>
      </c>
      <c r="L27278" s="4">
        <v>44012</v>
      </c>
    </row>
    <row r="27279" spans="1:12" ht="15" x14ac:dyDescent="0.25">
      <c r="A27279" s="3">
        <v>2020</v>
      </c>
      <c r="B27279" s="4">
        <v>43831</v>
      </c>
      <c r="C27279" s="4">
        <v>44012</v>
      </c>
      <c r="D27279" t="s">
        <v>214</v>
      </c>
      <c r="E27279" t="s">
        <v>139</v>
      </c>
      <c r="F27279" t="s">
        <v>3891</v>
      </c>
      <c r="G27279" t="s">
        <v>42</v>
      </c>
      <c r="H27279" t="s">
        <v>310</v>
      </c>
      <c r="I27279" s="8">
        <v>43602</v>
      </c>
      <c r="J27279" s="3" t="s">
        <v>72</v>
      </c>
      <c r="K27279" s="4">
        <v>44012</v>
      </c>
      <c r="L27279" s="4">
        <v>44012</v>
      </c>
    </row>
    <row r="27280" spans="1:12" ht="15" x14ac:dyDescent="0.25">
      <c r="A27280" s="3">
        <v>2020</v>
      </c>
      <c r="B27280" s="4">
        <v>43831</v>
      </c>
      <c r="C27280" s="4">
        <v>44012</v>
      </c>
      <c r="D27280" t="s">
        <v>214</v>
      </c>
      <c r="E27280" t="s">
        <v>139</v>
      </c>
      <c r="F27280" t="s">
        <v>242</v>
      </c>
      <c r="G27280" t="s">
        <v>42</v>
      </c>
      <c r="H27280" t="s">
        <v>179</v>
      </c>
      <c r="I27280" s="8">
        <v>43602</v>
      </c>
      <c r="J27280" s="3" t="s">
        <v>72</v>
      </c>
      <c r="K27280" s="4">
        <v>44012</v>
      </c>
      <c r="L27280" s="4">
        <v>44012</v>
      </c>
    </row>
    <row r="27281" spans="1:12" ht="15" x14ac:dyDescent="0.25">
      <c r="A27281" s="3">
        <v>2020</v>
      </c>
      <c r="B27281" s="4">
        <v>43831</v>
      </c>
      <c r="C27281" s="4">
        <v>44012</v>
      </c>
      <c r="D27281" t="s">
        <v>203</v>
      </c>
      <c r="E27281" t="s">
        <v>139</v>
      </c>
      <c r="F27281" t="s">
        <v>237</v>
      </c>
      <c r="G27281" t="s">
        <v>42</v>
      </c>
      <c r="H27281" t="s">
        <v>89</v>
      </c>
      <c r="I27281" s="8">
        <v>43602</v>
      </c>
      <c r="J27281" s="3" t="s">
        <v>72</v>
      </c>
      <c r="K27281" s="4">
        <v>44012</v>
      </c>
      <c r="L27281" s="4">
        <v>44012</v>
      </c>
    </row>
    <row r="27282" spans="1:12" ht="15" x14ac:dyDescent="0.25">
      <c r="A27282" s="3">
        <v>2020</v>
      </c>
      <c r="B27282" s="4">
        <v>43831</v>
      </c>
      <c r="C27282" s="4">
        <v>44012</v>
      </c>
      <c r="D27282" t="s">
        <v>214</v>
      </c>
      <c r="E27282" t="s">
        <v>139</v>
      </c>
      <c r="F27282" t="s">
        <v>2394</v>
      </c>
      <c r="G27282" t="s">
        <v>42</v>
      </c>
      <c r="H27282" t="s">
        <v>169</v>
      </c>
      <c r="I27282" s="8">
        <v>43602</v>
      </c>
      <c r="J27282" s="3" t="s">
        <v>72</v>
      </c>
      <c r="K27282" s="4">
        <v>44012</v>
      </c>
      <c r="L27282" s="4">
        <v>44012</v>
      </c>
    </row>
    <row r="27283" spans="1:12" ht="15" x14ac:dyDescent="0.25">
      <c r="A27283" s="3">
        <v>2020</v>
      </c>
      <c r="B27283" s="4">
        <v>43831</v>
      </c>
      <c r="C27283" s="4">
        <v>44012</v>
      </c>
      <c r="D27283" t="s">
        <v>178</v>
      </c>
      <c r="E27283" t="s">
        <v>139</v>
      </c>
      <c r="F27283" t="s">
        <v>1212</v>
      </c>
      <c r="G27283" t="s">
        <v>42</v>
      </c>
      <c r="H27283" t="s">
        <v>1773</v>
      </c>
      <c r="I27283" s="8">
        <v>43602</v>
      </c>
      <c r="J27283" s="3" t="s">
        <v>72</v>
      </c>
      <c r="K27283" s="4">
        <v>44012</v>
      </c>
      <c r="L27283" s="4">
        <v>44012</v>
      </c>
    </row>
    <row r="27284" spans="1:12" ht="15" x14ac:dyDescent="0.25">
      <c r="A27284" s="3">
        <v>2020</v>
      </c>
      <c r="B27284" s="4">
        <v>43831</v>
      </c>
      <c r="C27284" s="4">
        <v>44012</v>
      </c>
      <c r="D27284" t="s">
        <v>2317</v>
      </c>
      <c r="E27284" t="s">
        <v>139</v>
      </c>
      <c r="F27284" t="s">
        <v>561</v>
      </c>
      <c r="G27284" t="s">
        <v>42</v>
      </c>
      <c r="H27284" t="s">
        <v>89</v>
      </c>
      <c r="I27284" s="8">
        <v>43602</v>
      </c>
      <c r="J27284" s="3" t="s">
        <v>72</v>
      </c>
      <c r="K27284" s="4">
        <v>44012</v>
      </c>
      <c r="L27284" s="4">
        <v>44012</v>
      </c>
    </row>
    <row r="27285" spans="1:12" ht="15" x14ac:dyDescent="0.25">
      <c r="A27285" s="3">
        <v>2020</v>
      </c>
      <c r="B27285" s="4">
        <v>43831</v>
      </c>
      <c r="C27285" s="4">
        <v>44012</v>
      </c>
      <c r="D27285" t="s">
        <v>690</v>
      </c>
      <c r="E27285" t="s">
        <v>139</v>
      </c>
      <c r="F27285" t="s">
        <v>561</v>
      </c>
      <c r="G27285" t="s">
        <v>42</v>
      </c>
      <c r="H27285" t="s">
        <v>76</v>
      </c>
      <c r="I27285" s="8">
        <v>43602</v>
      </c>
      <c r="J27285" s="3" t="s">
        <v>72</v>
      </c>
      <c r="K27285" s="4">
        <v>44012</v>
      </c>
      <c r="L27285" s="4">
        <v>44012</v>
      </c>
    </row>
    <row r="27286" spans="1:12" ht="15" x14ac:dyDescent="0.25">
      <c r="A27286" s="3">
        <v>2020</v>
      </c>
      <c r="B27286" s="4">
        <v>43831</v>
      </c>
      <c r="C27286" s="4">
        <v>44012</v>
      </c>
      <c r="D27286" t="s">
        <v>855</v>
      </c>
      <c r="E27286" t="s">
        <v>139</v>
      </c>
      <c r="F27286" t="s">
        <v>936</v>
      </c>
      <c r="G27286" t="s">
        <v>42</v>
      </c>
      <c r="H27286" t="s">
        <v>310</v>
      </c>
      <c r="I27286" s="8">
        <v>43602</v>
      </c>
      <c r="J27286" s="3" t="s">
        <v>72</v>
      </c>
      <c r="K27286" s="4">
        <v>44012</v>
      </c>
      <c r="L27286" s="4">
        <v>44012</v>
      </c>
    </row>
    <row r="27287" spans="1:12" ht="15" x14ac:dyDescent="0.25">
      <c r="A27287" s="3">
        <v>2020</v>
      </c>
      <c r="B27287" s="4">
        <v>43831</v>
      </c>
      <c r="C27287" s="4">
        <v>44012</v>
      </c>
      <c r="D27287" t="s">
        <v>165</v>
      </c>
      <c r="E27287" t="s">
        <v>139</v>
      </c>
      <c r="F27287" t="s">
        <v>936</v>
      </c>
      <c r="G27287" t="s">
        <v>42</v>
      </c>
      <c r="H27287" t="s">
        <v>607</v>
      </c>
      <c r="I27287" s="8">
        <v>43602</v>
      </c>
      <c r="J27287" s="3" t="s">
        <v>72</v>
      </c>
      <c r="K27287" s="4">
        <v>44012</v>
      </c>
      <c r="L27287" s="4">
        <v>44012</v>
      </c>
    </row>
    <row r="27288" spans="1:12" ht="15" x14ac:dyDescent="0.25">
      <c r="A27288" s="3">
        <v>2020</v>
      </c>
      <c r="B27288" s="4">
        <v>43831</v>
      </c>
      <c r="C27288" s="4">
        <v>44012</v>
      </c>
      <c r="D27288" t="s">
        <v>699</v>
      </c>
      <c r="E27288" t="s">
        <v>139</v>
      </c>
      <c r="F27288" t="s">
        <v>948</v>
      </c>
      <c r="G27288" t="s">
        <v>42</v>
      </c>
      <c r="H27288" t="s">
        <v>169</v>
      </c>
      <c r="I27288" s="8">
        <v>43602</v>
      </c>
      <c r="J27288" s="3" t="s">
        <v>72</v>
      </c>
      <c r="K27288" s="4">
        <v>44012</v>
      </c>
      <c r="L27288" s="4">
        <v>44012</v>
      </c>
    </row>
    <row r="27289" spans="1:12" ht="15" x14ac:dyDescent="0.25">
      <c r="A27289" s="3">
        <v>2020</v>
      </c>
      <c r="B27289" s="4">
        <v>43831</v>
      </c>
      <c r="C27289" s="4">
        <v>44012</v>
      </c>
      <c r="D27289" t="s">
        <v>338</v>
      </c>
      <c r="E27289" t="s">
        <v>139</v>
      </c>
      <c r="F27289" t="s">
        <v>171</v>
      </c>
      <c r="G27289" t="s">
        <v>42</v>
      </c>
      <c r="H27289" t="s">
        <v>169</v>
      </c>
      <c r="I27289" s="8">
        <v>43602</v>
      </c>
      <c r="J27289" s="3" t="s">
        <v>72</v>
      </c>
      <c r="K27289" s="4">
        <v>44012</v>
      </c>
      <c r="L27289" s="4">
        <v>44012</v>
      </c>
    </row>
    <row r="27290" spans="1:12" ht="15" x14ac:dyDescent="0.25">
      <c r="A27290" s="3">
        <v>2020</v>
      </c>
      <c r="B27290" s="4">
        <v>43831</v>
      </c>
      <c r="C27290" s="4">
        <v>44012</v>
      </c>
      <c r="D27290" t="s">
        <v>9419</v>
      </c>
      <c r="E27290" t="s">
        <v>139</v>
      </c>
      <c r="F27290" t="s">
        <v>171</v>
      </c>
      <c r="G27290" t="s">
        <v>42</v>
      </c>
      <c r="H27290" t="s">
        <v>89</v>
      </c>
      <c r="I27290" s="8">
        <v>43602</v>
      </c>
      <c r="J27290" s="3" t="s">
        <v>72</v>
      </c>
      <c r="K27290" s="4">
        <v>44012</v>
      </c>
      <c r="L27290" s="4">
        <v>44012</v>
      </c>
    </row>
    <row r="27291" spans="1:12" ht="15" x14ac:dyDescent="0.25">
      <c r="A27291" s="3">
        <v>2020</v>
      </c>
      <c r="B27291" s="4">
        <v>43831</v>
      </c>
      <c r="C27291" s="4">
        <v>44012</v>
      </c>
      <c r="D27291" t="s">
        <v>222</v>
      </c>
      <c r="E27291" t="s">
        <v>139</v>
      </c>
      <c r="F27291" t="s">
        <v>292</v>
      </c>
      <c r="G27291" t="s">
        <v>42</v>
      </c>
      <c r="H27291" t="s">
        <v>76</v>
      </c>
      <c r="I27291" s="8">
        <v>43602</v>
      </c>
      <c r="J27291" s="3" t="s">
        <v>72</v>
      </c>
      <c r="K27291" s="4">
        <v>44012</v>
      </c>
      <c r="L27291" s="4">
        <v>44012</v>
      </c>
    </row>
    <row r="27292" spans="1:12" ht="15" x14ac:dyDescent="0.25">
      <c r="A27292" s="3">
        <v>2020</v>
      </c>
      <c r="B27292" s="4">
        <v>43831</v>
      </c>
      <c r="C27292" s="4">
        <v>44012</v>
      </c>
      <c r="D27292" t="s">
        <v>4583</v>
      </c>
      <c r="E27292" t="s">
        <v>139</v>
      </c>
      <c r="F27292" t="s">
        <v>292</v>
      </c>
      <c r="G27292" t="s">
        <v>42</v>
      </c>
      <c r="H27292" t="s">
        <v>89</v>
      </c>
      <c r="I27292" s="8">
        <v>43602</v>
      </c>
      <c r="J27292" s="3" t="s">
        <v>72</v>
      </c>
      <c r="K27292" s="4">
        <v>44012</v>
      </c>
      <c r="L27292" s="4">
        <v>44012</v>
      </c>
    </row>
    <row r="27293" spans="1:12" ht="15" x14ac:dyDescent="0.25">
      <c r="A27293" s="3">
        <v>2020</v>
      </c>
      <c r="B27293" s="4">
        <v>43831</v>
      </c>
      <c r="C27293" s="4">
        <v>44012</v>
      </c>
      <c r="D27293" t="s">
        <v>1363</v>
      </c>
      <c r="E27293" t="s">
        <v>139</v>
      </c>
      <c r="F27293" t="s">
        <v>292</v>
      </c>
      <c r="G27293" t="s">
        <v>42</v>
      </c>
      <c r="H27293" t="s">
        <v>76</v>
      </c>
      <c r="I27293" s="8">
        <v>43602</v>
      </c>
      <c r="J27293" s="3" t="s">
        <v>72</v>
      </c>
      <c r="K27293" s="4">
        <v>44012</v>
      </c>
      <c r="L27293" s="4">
        <v>44012</v>
      </c>
    </row>
    <row r="27294" spans="1:12" ht="15" x14ac:dyDescent="0.25">
      <c r="A27294" s="3">
        <v>2020</v>
      </c>
      <c r="B27294" s="4">
        <v>43831</v>
      </c>
      <c r="C27294" s="4">
        <v>44012</v>
      </c>
      <c r="D27294" t="s">
        <v>494</v>
      </c>
      <c r="E27294" t="s">
        <v>139</v>
      </c>
      <c r="F27294" t="s">
        <v>518</v>
      </c>
      <c r="G27294" t="s">
        <v>42</v>
      </c>
      <c r="H27294" t="s">
        <v>169</v>
      </c>
      <c r="I27294" s="8">
        <v>43602</v>
      </c>
      <c r="J27294" s="3" t="s">
        <v>72</v>
      </c>
      <c r="K27294" s="4">
        <v>44012</v>
      </c>
      <c r="L27294" s="4">
        <v>44012</v>
      </c>
    </row>
    <row r="27295" spans="1:12" ht="15" x14ac:dyDescent="0.25">
      <c r="A27295" s="3">
        <v>2020</v>
      </c>
      <c r="B27295" s="4">
        <v>43831</v>
      </c>
      <c r="C27295" s="4">
        <v>44012</v>
      </c>
      <c r="D27295" t="s">
        <v>1971</v>
      </c>
      <c r="E27295" t="s">
        <v>139</v>
      </c>
      <c r="F27295" t="s">
        <v>442</v>
      </c>
      <c r="G27295" t="s">
        <v>42</v>
      </c>
      <c r="H27295" t="s">
        <v>673</v>
      </c>
      <c r="I27295" s="8">
        <v>43602</v>
      </c>
      <c r="J27295" s="3" t="s">
        <v>72</v>
      </c>
      <c r="K27295" s="4">
        <v>44012</v>
      </c>
      <c r="L27295" s="4">
        <v>44012</v>
      </c>
    </row>
    <row r="27296" spans="1:12" ht="15" x14ac:dyDescent="0.25">
      <c r="A27296" s="3">
        <v>2020</v>
      </c>
      <c r="B27296" s="4">
        <v>43831</v>
      </c>
      <c r="C27296" s="4">
        <v>44012</v>
      </c>
      <c r="D27296" t="s">
        <v>4087</v>
      </c>
      <c r="E27296" t="s">
        <v>139</v>
      </c>
      <c r="F27296" t="s">
        <v>442</v>
      </c>
      <c r="G27296" t="s">
        <v>42</v>
      </c>
      <c r="H27296" t="s">
        <v>89</v>
      </c>
      <c r="I27296" s="8">
        <v>43602</v>
      </c>
      <c r="J27296" s="3" t="s">
        <v>72</v>
      </c>
      <c r="K27296" s="4">
        <v>44012</v>
      </c>
      <c r="L27296" s="4">
        <v>44012</v>
      </c>
    </row>
    <row r="27297" spans="1:12" ht="15" x14ac:dyDescent="0.25">
      <c r="A27297" s="3">
        <v>2020</v>
      </c>
      <c r="B27297" s="4">
        <v>43831</v>
      </c>
      <c r="C27297" s="4">
        <v>44012</v>
      </c>
      <c r="D27297" t="s">
        <v>2213</v>
      </c>
      <c r="E27297" t="s">
        <v>139</v>
      </c>
      <c r="F27297" t="s">
        <v>97</v>
      </c>
      <c r="G27297" t="s">
        <v>42</v>
      </c>
      <c r="H27297" t="s">
        <v>179</v>
      </c>
      <c r="I27297" s="8">
        <v>43602</v>
      </c>
      <c r="J27297" s="3" t="s">
        <v>72</v>
      </c>
      <c r="K27297" s="4">
        <v>44012</v>
      </c>
      <c r="L27297" s="4">
        <v>44012</v>
      </c>
    </row>
    <row r="27298" spans="1:12" ht="15" x14ac:dyDescent="0.25">
      <c r="A27298" s="3">
        <v>2020</v>
      </c>
      <c r="B27298" s="4">
        <v>43831</v>
      </c>
      <c r="C27298" s="4">
        <v>44012</v>
      </c>
      <c r="D27298" t="s">
        <v>214</v>
      </c>
      <c r="E27298" t="s">
        <v>139</v>
      </c>
      <c r="F27298" t="s">
        <v>97</v>
      </c>
      <c r="G27298" t="s">
        <v>42</v>
      </c>
      <c r="H27298" t="s">
        <v>1530</v>
      </c>
      <c r="I27298" s="8">
        <v>43602</v>
      </c>
      <c r="J27298" s="3" t="s">
        <v>72</v>
      </c>
      <c r="K27298" s="4">
        <v>44012</v>
      </c>
      <c r="L27298" s="4">
        <v>44012</v>
      </c>
    </row>
    <row r="27299" spans="1:12" ht="15" x14ac:dyDescent="0.25">
      <c r="A27299" s="3">
        <v>2020</v>
      </c>
      <c r="B27299" s="4">
        <v>43831</v>
      </c>
      <c r="C27299" s="4">
        <v>44012</v>
      </c>
      <c r="D27299" t="s">
        <v>4542</v>
      </c>
      <c r="E27299" t="s">
        <v>139</v>
      </c>
      <c r="F27299" t="s">
        <v>4564</v>
      </c>
      <c r="G27299" t="s">
        <v>42</v>
      </c>
      <c r="H27299" t="s">
        <v>117</v>
      </c>
      <c r="I27299" s="8">
        <v>43602</v>
      </c>
      <c r="J27299" s="3" t="s">
        <v>72</v>
      </c>
      <c r="K27299" s="4">
        <v>44012</v>
      </c>
      <c r="L27299" s="4">
        <v>44012</v>
      </c>
    </row>
    <row r="27300" spans="1:12" ht="15" x14ac:dyDescent="0.25">
      <c r="A27300" s="3">
        <v>2020</v>
      </c>
      <c r="B27300" s="4">
        <v>43831</v>
      </c>
      <c r="C27300" s="4">
        <v>44012</v>
      </c>
      <c r="D27300" t="s">
        <v>747</v>
      </c>
      <c r="E27300" t="s">
        <v>139</v>
      </c>
      <c r="F27300" t="s">
        <v>113</v>
      </c>
      <c r="G27300" t="s">
        <v>42</v>
      </c>
      <c r="H27300" t="s">
        <v>89</v>
      </c>
      <c r="I27300" s="8">
        <v>43602</v>
      </c>
      <c r="J27300" s="3" t="s">
        <v>72</v>
      </c>
      <c r="K27300" s="4">
        <v>44012</v>
      </c>
      <c r="L27300" s="4">
        <v>44012</v>
      </c>
    </row>
    <row r="27301" spans="1:12" ht="15" x14ac:dyDescent="0.25">
      <c r="A27301" s="3">
        <v>2020</v>
      </c>
      <c r="B27301" s="4">
        <v>43831</v>
      </c>
      <c r="C27301" s="4">
        <v>44012</v>
      </c>
      <c r="D27301" t="s">
        <v>780</v>
      </c>
      <c r="E27301" t="s">
        <v>139</v>
      </c>
      <c r="F27301" t="s">
        <v>113</v>
      </c>
      <c r="G27301" t="s">
        <v>42</v>
      </c>
      <c r="H27301" t="s">
        <v>89</v>
      </c>
      <c r="I27301" s="8">
        <v>43602</v>
      </c>
      <c r="J27301" s="3" t="s">
        <v>72</v>
      </c>
      <c r="K27301" s="4">
        <v>44012</v>
      </c>
      <c r="L27301" s="4">
        <v>44012</v>
      </c>
    </row>
    <row r="27302" spans="1:12" ht="15" x14ac:dyDescent="0.25">
      <c r="A27302" s="3">
        <v>2020</v>
      </c>
      <c r="B27302" s="4">
        <v>43831</v>
      </c>
      <c r="C27302" s="4">
        <v>44012</v>
      </c>
      <c r="D27302" t="s">
        <v>9420</v>
      </c>
      <c r="E27302" t="s">
        <v>139</v>
      </c>
      <c r="F27302" t="s">
        <v>113</v>
      </c>
      <c r="G27302" t="s">
        <v>42</v>
      </c>
      <c r="H27302" t="s">
        <v>310</v>
      </c>
      <c r="I27302" s="8">
        <v>43602</v>
      </c>
      <c r="J27302" s="3" t="s">
        <v>72</v>
      </c>
      <c r="K27302" s="4">
        <v>44012</v>
      </c>
      <c r="L27302" s="4">
        <v>44012</v>
      </c>
    </row>
    <row r="27303" spans="1:12" ht="15" x14ac:dyDescent="0.25">
      <c r="A27303" s="3">
        <v>2020</v>
      </c>
      <c r="B27303" s="4">
        <v>43831</v>
      </c>
      <c r="C27303" s="4">
        <v>44012</v>
      </c>
      <c r="D27303" t="s">
        <v>628</v>
      </c>
      <c r="E27303" t="s">
        <v>139</v>
      </c>
      <c r="F27303" t="s">
        <v>113</v>
      </c>
      <c r="G27303" t="s">
        <v>42</v>
      </c>
      <c r="H27303" t="s">
        <v>310</v>
      </c>
      <c r="I27303" s="8">
        <v>43602</v>
      </c>
      <c r="J27303" s="3" t="s">
        <v>72</v>
      </c>
      <c r="K27303" s="4">
        <v>44012</v>
      </c>
      <c r="L27303" s="4">
        <v>44012</v>
      </c>
    </row>
    <row r="27304" spans="1:12" ht="15" x14ac:dyDescent="0.25">
      <c r="A27304" s="3">
        <v>2020</v>
      </c>
      <c r="B27304" s="4">
        <v>43831</v>
      </c>
      <c r="C27304" s="4">
        <v>44012</v>
      </c>
      <c r="D27304" t="s">
        <v>1971</v>
      </c>
      <c r="E27304" t="s">
        <v>139</v>
      </c>
      <c r="F27304" t="s">
        <v>113</v>
      </c>
      <c r="G27304" t="s">
        <v>42</v>
      </c>
      <c r="H27304" t="s">
        <v>89</v>
      </c>
      <c r="I27304" s="8">
        <v>43602</v>
      </c>
      <c r="J27304" s="3" t="s">
        <v>72</v>
      </c>
      <c r="K27304" s="4">
        <v>44012</v>
      </c>
      <c r="L27304" s="4">
        <v>44012</v>
      </c>
    </row>
    <row r="27305" spans="1:12" ht="15" x14ac:dyDescent="0.25">
      <c r="A27305" s="3">
        <v>2020</v>
      </c>
      <c r="B27305" s="4">
        <v>43831</v>
      </c>
      <c r="C27305" s="4">
        <v>44012</v>
      </c>
      <c r="D27305" t="s">
        <v>2781</v>
      </c>
      <c r="E27305" t="s">
        <v>139</v>
      </c>
      <c r="F27305" t="s">
        <v>113</v>
      </c>
      <c r="G27305" t="s">
        <v>42</v>
      </c>
      <c r="H27305" t="s">
        <v>397</v>
      </c>
      <c r="I27305" s="8">
        <v>43602</v>
      </c>
      <c r="J27305" s="3" t="s">
        <v>72</v>
      </c>
      <c r="K27305" s="4">
        <v>44012</v>
      </c>
      <c r="L27305" s="4">
        <v>44012</v>
      </c>
    </row>
    <row r="27306" spans="1:12" ht="15" x14ac:dyDescent="0.25">
      <c r="A27306" s="3">
        <v>2020</v>
      </c>
      <c r="B27306" s="4">
        <v>43831</v>
      </c>
      <c r="C27306" s="4">
        <v>44012</v>
      </c>
      <c r="D27306" t="s">
        <v>6428</v>
      </c>
      <c r="E27306" t="s">
        <v>139</v>
      </c>
      <c r="F27306" t="s">
        <v>113</v>
      </c>
      <c r="G27306" t="s">
        <v>42</v>
      </c>
      <c r="H27306" t="s">
        <v>185</v>
      </c>
      <c r="I27306" s="8">
        <v>43602</v>
      </c>
      <c r="J27306" s="3" t="s">
        <v>72</v>
      </c>
      <c r="K27306" s="4">
        <v>44012</v>
      </c>
      <c r="L27306" s="4">
        <v>44012</v>
      </c>
    </row>
    <row r="27307" spans="1:12" ht="15" x14ac:dyDescent="0.25">
      <c r="A27307" s="3">
        <v>2020</v>
      </c>
      <c r="B27307" s="4">
        <v>43831</v>
      </c>
      <c r="C27307" s="4">
        <v>44012</v>
      </c>
      <c r="D27307" t="s">
        <v>210</v>
      </c>
      <c r="E27307" t="s">
        <v>139</v>
      </c>
      <c r="F27307" t="s">
        <v>113</v>
      </c>
      <c r="G27307" t="s">
        <v>42</v>
      </c>
      <c r="H27307" t="s">
        <v>89</v>
      </c>
      <c r="I27307" s="8">
        <v>43602</v>
      </c>
      <c r="J27307" s="3" t="s">
        <v>72</v>
      </c>
      <c r="K27307" s="4">
        <v>44012</v>
      </c>
      <c r="L27307" s="4">
        <v>44012</v>
      </c>
    </row>
    <row r="27308" spans="1:12" ht="15" x14ac:dyDescent="0.25">
      <c r="A27308" s="3">
        <v>2020</v>
      </c>
      <c r="B27308" s="4">
        <v>43831</v>
      </c>
      <c r="C27308" s="4">
        <v>44012</v>
      </c>
      <c r="D27308" t="s">
        <v>386</v>
      </c>
      <c r="E27308" t="s">
        <v>139</v>
      </c>
      <c r="F27308" t="s">
        <v>113</v>
      </c>
      <c r="G27308" t="s">
        <v>42</v>
      </c>
      <c r="H27308" t="s">
        <v>89</v>
      </c>
      <c r="I27308" s="8">
        <v>43602</v>
      </c>
      <c r="J27308" s="3" t="s">
        <v>72</v>
      </c>
      <c r="K27308" s="4">
        <v>44012</v>
      </c>
      <c r="L27308" s="4">
        <v>44012</v>
      </c>
    </row>
    <row r="27309" spans="1:12" ht="15" x14ac:dyDescent="0.25">
      <c r="A27309" s="3">
        <v>2020</v>
      </c>
      <c r="B27309" s="4">
        <v>43831</v>
      </c>
      <c r="C27309" s="4">
        <v>44012</v>
      </c>
      <c r="D27309" t="s">
        <v>430</v>
      </c>
      <c r="E27309" t="s">
        <v>139</v>
      </c>
      <c r="F27309" t="s">
        <v>113</v>
      </c>
      <c r="G27309" t="s">
        <v>42</v>
      </c>
      <c r="H27309" t="s">
        <v>169</v>
      </c>
      <c r="I27309" s="8">
        <v>43602</v>
      </c>
      <c r="J27309" s="3" t="s">
        <v>72</v>
      </c>
      <c r="K27309" s="4">
        <v>44012</v>
      </c>
      <c r="L27309" s="4">
        <v>44012</v>
      </c>
    </row>
    <row r="27310" spans="1:12" ht="15" x14ac:dyDescent="0.25">
      <c r="A27310" s="3">
        <v>2020</v>
      </c>
      <c r="B27310" s="4">
        <v>43831</v>
      </c>
      <c r="C27310" s="4">
        <v>44012</v>
      </c>
      <c r="D27310" t="s">
        <v>1680</v>
      </c>
      <c r="E27310" t="s">
        <v>139</v>
      </c>
      <c r="F27310" t="s">
        <v>2025</v>
      </c>
      <c r="G27310" t="s">
        <v>42</v>
      </c>
      <c r="H27310" t="s">
        <v>169</v>
      </c>
      <c r="I27310" s="8">
        <v>43602</v>
      </c>
      <c r="J27310" s="3" t="s">
        <v>72</v>
      </c>
      <c r="K27310" s="4">
        <v>44012</v>
      </c>
      <c r="L27310" s="4">
        <v>44012</v>
      </c>
    </row>
    <row r="27311" spans="1:12" ht="15" x14ac:dyDescent="0.25">
      <c r="A27311" s="3">
        <v>2020</v>
      </c>
      <c r="B27311" s="4">
        <v>43831</v>
      </c>
      <c r="C27311" s="4">
        <v>44012</v>
      </c>
      <c r="D27311" t="s">
        <v>894</v>
      </c>
      <c r="E27311" t="s">
        <v>139</v>
      </c>
      <c r="F27311" t="s">
        <v>1831</v>
      </c>
      <c r="G27311" t="s">
        <v>42</v>
      </c>
      <c r="H27311" t="s">
        <v>397</v>
      </c>
      <c r="I27311" s="8">
        <v>43602</v>
      </c>
      <c r="J27311" s="3" t="s">
        <v>72</v>
      </c>
      <c r="K27311" s="4">
        <v>44012</v>
      </c>
      <c r="L27311" s="4">
        <v>44012</v>
      </c>
    </row>
    <row r="27312" spans="1:12" ht="15" x14ac:dyDescent="0.25">
      <c r="A27312" s="3">
        <v>2020</v>
      </c>
      <c r="B27312" s="4">
        <v>43831</v>
      </c>
      <c r="C27312" s="4">
        <v>44012</v>
      </c>
      <c r="D27312" t="s">
        <v>178</v>
      </c>
      <c r="E27312" t="s">
        <v>139</v>
      </c>
      <c r="F27312" t="s">
        <v>153</v>
      </c>
      <c r="G27312" t="s">
        <v>42</v>
      </c>
      <c r="H27312" t="s">
        <v>169</v>
      </c>
      <c r="I27312" s="8">
        <v>43602</v>
      </c>
      <c r="J27312" s="3" t="s">
        <v>72</v>
      </c>
      <c r="K27312" s="4">
        <v>44012</v>
      </c>
      <c r="L27312" s="4">
        <v>44012</v>
      </c>
    </row>
    <row r="27313" spans="1:12" ht="15" x14ac:dyDescent="0.25">
      <c r="A27313" s="3">
        <v>2020</v>
      </c>
      <c r="B27313" s="4">
        <v>43831</v>
      </c>
      <c r="C27313" s="4">
        <v>44012</v>
      </c>
      <c r="D27313" t="s">
        <v>178</v>
      </c>
      <c r="E27313" t="s">
        <v>139</v>
      </c>
      <c r="F27313" t="s">
        <v>251</v>
      </c>
      <c r="G27313" t="s">
        <v>42</v>
      </c>
      <c r="H27313" t="s">
        <v>306</v>
      </c>
      <c r="I27313" s="8">
        <v>43602</v>
      </c>
      <c r="J27313" s="3" t="s">
        <v>72</v>
      </c>
      <c r="K27313" s="4">
        <v>44012</v>
      </c>
      <c r="L27313" s="4">
        <v>44012</v>
      </c>
    </row>
    <row r="27314" spans="1:12" ht="15" x14ac:dyDescent="0.25">
      <c r="A27314" s="3">
        <v>2020</v>
      </c>
      <c r="B27314" s="4">
        <v>43831</v>
      </c>
      <c r="C27314" s="4">
        <v>44012</v>
      </c>
      <c r="D27314" t="s">
        <v>9421</v>
      </c>
      <c r="E27314" t="s">
        <v>139</v>
      </c>
      <c r="F27314" t="s">
        <v>251</v>
      </c>
      <c r="G27314" t="s">
        <v>42</v>
      </c>
      <c r="H27314" t="s">
        <v>89</v>
      </c>
      <c r="I27314" s="8">
        <v>43602</v>
      </c>
      <c r="J27314" s="3" t="s">
        <v>72</v>
      </c>
      <c r="K27314" s="4">
        <v>44012</v>
      </c>
      <c r="L27314" s="4">
        <v>44012</v>
      </c>
    </row>
    <row r="27315" spans="1:12" ht="15" x14ac:dyDescent="0.25">
      <c r="A27315" s="3">
        <v>2020</v>
      </c>
      <c r="B27315" s="4">
        <v>43831</v>
      </c>
      <c r="C27315" s="4">
        <v>44012</v>
      </c>
      <c r="D27315" t="s">
        <v>111</v>
      </c>
      <c r="E27315" t="s">
        <v>139</v>
      </c>
      <c r="F27315" t="s">
        <v>1033</v>
      </c>
      <c r="G27315" t="s">
        <v>42</v>
      </c>
      <c r="H27315" t="s">
        <v>179</v>
      </c>
      <c r="I27315" s="8">
        <v>43602</v>
      </c>
      <c r="J27315" s="3" t="s">
        <v>72</v>
      </c>
      <c r="K27315" s="4">
        <v>44012</v>
      </c>
      <c r="L27315" s="4">
        <v>44012</v>
      </c>
    </row>
    <row r="27316" spans="1:12" ht="15" x14ac:dyDescent="0.25">
      <c r="A27316" s="3">
        <v>2020</v>
      </c>
      <c r="B27316" s="4">
        <v>43831</v>
      </c>
      <c r="C27316" s="4">
        <v>44012</v>
      </c>
      <c r="D27316" t="s">
        <v>537</v>
      </c>
      <c r="E27316" t="s">
        <v>139</v>
      </c>
      <c r="F27316" t="s">
        <v>416</v>
      </c>
      <c r="G27316" t="s">
        <v>42</v>
      </c>
      <c r="H27316" t="s">
        <v>76</v>
      </c>
      <c r="I27316" s="8">
        <v>43602</v>
      </c>
      <c r="J27316" s="3" t="s">
        <v>72</v>
      </c>
      <c r="K27316" s="4">
        <v>44012</v>
      </c>
      <c r="L27316" s="4">
        <v>44012</v>
      </c>
    </row>
    <row r="27317" spans="1:12" ht="15" x14ac:dyDescent="0.25">
      <c r="A27317" s="3">
        <v>2020</v>
      </c>
      <c r="B27317" s="4">
        <v>43831</v>
      </c>
      <c r="C27317" s="4">
        <v>44012</v>
      </c>
      <c r="D27317" t="s">
        <v>256</v>
      </c>
      <c r="E27317" t="s">
        <v>139</v>
      </c>
      <c r="F27317" t="s">
        <v>1471</v>
      </c>
      <c r="G27317" t="s">
        <v>42</v>
      </c>
      <c r="H27317" t="s">
        <v>169</v>
      </c>
      <c r="I27317" s="8">
        <v>43602</v>
      </c>
      <c r="J27317" s="3" t="s">
        <v>72</v>
      </c>
      <c r="K27317" s="4">
        <v>44012</v>
      </c>
      <c r="L27317" s="4">
        <v>44012</v>
      </c>
    </row>
    <row r="27318" spans="1:12" ht="15" x14ac:dyDescent="0.25">
      <c r="A27318" s="3">
        <v>2020</v>
      </c>
      <c r="B27318" s="4">
        <v>43831</v>
      </c>
      <c r="C27318" s="4">
        <v>44012</v>
      </c>
      <c r="D27318" t="s">
        <v>1413</v>
      </c>
      <c r="E27318" t="s">
        <v>139</v>
      </c>
      <c r="F27318" t="s">
        <v>127</v>
      </c>
      <c r="G27318" t="s">
        <v>42</v>
      </c>
      <c r="H27318" t="s">
        <v>89</v>
      </c>
      <c r="I27318" s="8">
        <v>43602</v>
      </c>
      <c r="J27318" s="3" t="s">
        <v>72</v>
      </c>
      <c r="K27318" s="4">
        <v>44012</v>
      </c>
      <c r="L27318" s="4">
        <v>44012</v>
      </c>
    </row>
    <row r="27319" spans="1:12" ht="15" x14ac:dyDescent="0.25">
      <c r="A27319" s="3">
        <v>2020</v>
      </c>
      <c r="B27319" s="4">
        <v>43831</v>
      </c>
      <c r="C27319" s="4">
        <v>44012</v>
      </c>
      <c r="D27319" t="s">
        <v>360</v>
      </c>
      <c r="E27319" t="s">
        <v>139</v>
      </c>
      <c r="F27319" t="s">
        <v>163</v>
      </c>
      <c r="G27319" t="s">
        <v>42</v>
      </c>
      <c r="H27319" t="s">
        <v>89</v>
      </c>
      <c r="I27319" s="8">
        <v>43602</v>
      </c>
      <c r="J27319" s="3" t="s">
        <v>72</v>
      </c>
      <c r="K27319" s="4">
        <v>44012</v>
      </c>
      <c r="L27319" s="4">
        <v>44012</v>
      </c>
    </row>
    <row r="27320" spans="1:12" ht="15" x14ac:dyDescent="0.25">
      <c r="A27320" s="3">
        <v>2020</v>
      </c>
      <c r="B27320" s="4">
        <v>43831</v>
      </c>
      <c r="C27320" s="4">
        <v>44012</v>
      </c>
      <c r="D27320" t="s">
        <v>225</v>
      </c>
      <c r="E27320" t="s">
        <v>139</v>
      </c>
      <c r="F27320" t="s">
        <v>1471</v>
      </c>
      <c r="G27320" t="s">
        <v>42</v>
      </c>
      <c r="H27320" t="s">
        <v>169</v>
      </c>
      <c r="I27320" s="8">
        <v>43602</v>
      </c>
      <c r="J27320" s="3" t="s">
        <v>72</v>
      </c>
      <c r="K27320" s="4">
        <v>44012</v>
      </c>
      <c r="L27320" s="4">
        <v>44012</v>
      </c>
    </row>
    <row r="27321" spans="1:12" ht="15" x14ac:dyDescent="0.25">
      <c r="A27321" s="3">
        <v>2020</v>
      </c>
      <c r="B27321" s="4">
        <v>43831</v>
      </c>
      <c r="C27321" s="4">
        <v>44012</v>
      </c>
      <c r="D27321" t="s">
        <v>696</v>
      </c>
      <c r="E27321" t="s">
        <v>139</v>
      </c>
      <c r="F27321" t="s">
        <v>127</v>
      </c>
      <c r="G27321" t="s">
        <v>42</v>
      </c>
      <c r="H27321" t="s">
        <v>76</v>
      </c>
      <c r="I27321" s="8">
        <v>43602</v>
      </c>
      <c r="J27321" s="3" t="s">
        <v>72</v>
      </c>
      <c r="K27321" s="4">
        <v>44012</v>
      </c>
      <c r="L27321" s="4">
        <v>44012</v>
      </c>
    </row>
    <row r="27322" spans="1:12" ht="15" x14ac:dyDescent="0.25">
      <c r="A27322" s="3">
        <v>2020</v>
      </c>
      <c r="B27322" s="4">
        <v>43831</v>
      </c>
      <c r="C27322" s="4">
        <v>44012</v>
      </c>
      <c r="D27322" t="s">
        <v>1022</v>
      </c>
      <c r="E27322" t="s">
        <v>139</v>
      </c>
      <c r="F27322" t="s">
        <v>163</v>
      </c>
      <c r="G27322" t="s">
        <v>42</v>
      </c>
      <c r="H27322" t="s">
        <v>306</v>
      </c>
      <c r="I27322" s="8">
        <v>43602</v>
      </c>
      <c r="J27322" s="3" t="s">
        <v>72</v>
      </c>
      <c r="K27322" s="4">
        <v>44012</v>
      </c>
      <c r="L27322" s="4">
        <v>44012</v>
      </c>
    </row>
    <row r="27323" spans="1:12" ht="15" x14ac:dyDescent="0.25">
      <c r="A27323" s="3">
        <v>2020</v>
      </c>
      <c r="B27323" s="4">
        <v>43831</v>
      </c>
      <c r="C27323" s="4">
        <v>44012</v>
      </c>
      <c r="D27323" t="s">
        <v>756</v>
      </c>
      <c r="E27323" t="s">
        <v>139</v>
      </c>
      <c r="F27323" t="s">
        <v>127</v>
      </c>
      <c r="G27323" t="s">
        <v>42</v>
      </c>
      <c r="H27323" t="s">
        <v>89</v>
      </c>
      <c r="I27323" s="8">
        <v>43602</v>
      </c>
      <c r="J27323" s="3" t="s">
        <v>72</v>
      </c>
      <c r="K27323" s="4">
        <v>44012</v>
      </c>
      <c r="L27323" s="4">
        <v>44012</v>
      </c>
    </row>
    <row r="27324" spans="1:12" ht="15" x14ac:dyDescent="0.25">
      <c r="A27324" s="3">
        <v>2020</v>
      </c>
      <c r="B27324" s="4">
        <v>43831</v>
      </c>
      <c r="C27324" s="4">
        <v>44012</v>
      </c>
      <c r="D27324" t="s">
        <v>925</v>
      </c>
      <c r="E27324" t="s">
        <v>139</v>
      </c>
      <c r="F27324" t="s">
        <v>127</v>
      </c>
      <c r="G27324" t="s">
        <v>42</v>
      </c>
      <c r="H27324" t="s">
        <v>76</v>
      </c>
      <c r="I27324" s="8">
        <v>43602</v>
      </c>
      <c r="J27324" s="3" t="s">
        <v>72</v>
      </c>
      <c r="K27324" s="4">
        <v>44012</v>
      </c>
      <c r="L27324" s="4">
        <v>44012</v>
      </c>
    </row>
    <row r="27325" spans="1:12" ht="15" x14ac:dyDescent="0.25">
      <c r="A27325" s="3">
        <v>2020</v>
      </c>
      <c r="B27325" s="4">
        <v>43831</v>
      </c>
      <c r="C27325" s="4">
        <v>44012</v>
      </c>
      <c r="D27325" t="s">
        <v>2215</v>
      </c>
      <c r="E27325" t="s">
        <v>139</v>
      </c>
      <c r="F27325" t="s">
        <v>257</v>
      </c>
      <c r="G27325" t="s">
        <v>42</v>
      </c>
      <c r="H27325" t="s">
        <v>1142</v>
      </c>
      <c r="I27325" s="8">
        <v>43602</v>
      </c>
      <c r="J27325" s="3" t="s">
        <v>72</v>
      </c>
      <c r="K27325" s="4">
        <v>44012</v>
      </c>
      <c r="L27325" s="4">
        <v>44012</v>
      </c>
    </row>
    <row r="27326" spans="1:12" ht="15" x14ac:dyDescent="0.25">
      <c r="A27326" s="3">
        <v>2020</v>
      </c>
      <c r="B27326" s="4">
        <v>43831</v>
      </c>
      <c r="C27326" s="4">
        <v>44012</v>
      </c>
      <c r="D27326" t="s">
        <v>235</v>
      </c>
      <c r="E27326" t="s">
        <v>139</v>
      </c>
      <c r="F27326" t="s">
        <v>2616</v>
      </c>
      <c r="G27326" t="s">
        <v>42</v>
      </c>
      <c r="H27326" t="s">
        <v>306</v>
      </c>
      <c r="I27326" s="8">
        <v>43602</v>
      </c>
      <c r="J27326" s="3" t="s">
        <v>72</v>
      </c>
      <c r="K27326" s="4">
        <v>44012</v>
      </c>
      <c r="L27326" s="4">
        <v>44012</v>
      </c>
    </row>
    <row r="27327" spans="1:12" ht="15" x14ac:dyDescent="0.25">
      <c r="A27327" s="3">
        <v>2020</v>
      </c>
      <c r="B27327" s="4">
        <v>43831</v>
      </c>
      <c r="C27327" s="4">
        <v>44012</v>
      </c>
      <c r="D27327" t="s">
        <v>510</v>
      </c>
      <c r="E27327" t="s">
        <v>139</v>
      </c>
      <c r="F27327" t="s">
        <v>2616</v>
      </c>
      <c r="G27327" t="s">
        <v>42</v>
      </c>
      <c r="H27327" t="s">
        <v>306</v>
      </c>
      <c r="I27327" s="8">
        <v>43602</v>
      </c>
      <c r="J27327" s="3" t="s">
        <v>72</v>
      </c>
      <c r="K27327" s="4">
        <v>44012</v>
      </c>
      <c r="L27327" s="4">
        <v>44012</v>
      </c>
    </row>
    <row r="27328" spans="1:12" ht="15" x14ac:dyDescent="0.25">
      <c r="A27328" s="3">
        <v>2020</v>
      </c>
      <c r="B27328" s="4">
        <v>43831</v>
      </c>
      <c r="C27328" s="4">
        <v>44012</v>
      </c>
      <c r="D27328" t="s">
        <v>497</v>
      </c>
      <c r="E27328" t="s">
        <v>139</v>
      </c>
      <c r="F27328" t="s">
        <v>316</v>
      </c>
      <c r="G27328" t="s">
        <v>42</v>
      </c>
      <c r="H27328" t="s">
        <v>169</v>
      </c>
      <c r="I27328" s="8">
        <v>43602</v>
      </c>
      <c r="J27328" s="3" t="s">
        <v>72</v>
      </c>
      <c r="K27328" s="4">
        <v>44012</v>
      </c>
      <c r="L27328" s="4">
        <v>44012</v>
      </c>
    </row>
    <row r="27329" spans="1:12" ht="15" x14ac:dyDescent="0.25">
      <c r="A27329" s="3">
        <v>2020</v>
      </c>
      <c r="B27329" s="4">
        <v>43831</v>
      </c>
      <c r="C27329" s="4">
        <v>44012</v>
      </c>
      <c r="D27329" t="s">
        <v>232</v>
      </c>
      <c r="E27329" t="s">
        <v>139</v>
      </c>
      <c r="F27329" t="s">
        <v>475</v>
      </c>
      <c r="G27329" t="s">
        <v>42</v>
      </c>
      <c r="H27329" t="s">
        <v>306</v>
      </c>
      <c r="I27329" s="8">
        <v>43602</v>
      </c>
      <c r="J27329" s="3" t="s">
        <v>72</v>
      </c>
      <c r="K27329" s="4">
        <v>44012</v>
      </c>
      <c r="L27329" s="4">
        <v>44012</v>
      </c>
    </row>
    <row r="27330" spans="1:12" ht="15" x14ac:dyDescent="0.25">
      <c r="A27330" s="3">
        <v>2020</v>
      </c>
      <c r="B27330" s="4">
        <v>43831</v>
      </c>
      <c r="C27330" s="4">
        <v>44012</v>
      </c>
      <c r="D27330" t="s">
        <v>464</v>
      </c>
      <c r="E27330" t="s">
        <v>139</v>
      </c>
      <c r="F27330" t="s">
        <v>475</v>
      </c>
      <c r="G27330" t="s">
        <v>42</v>
      </c>
      <c r="H27330" t="s">
        <v>306</v>
      </c>
      <c r="I27330" s="8">
        <v>43602</v>
      </c>
      <c r="J27330" s="3" t="s">
        <v>72</v>
      </c>
      <c r="K27330" s="4">
        <v>44012</v>
      </c>
      <c r="L27330" s="4">
        <v>44012</v>
      </c>
    </row>
    <row r="27331" spans="1:12" ht="15" x14ac:dyDescent="0.25">
      <c r="A27331" s="3">
        <v>2020</v>
      </c>
      <c r="B27331" s="4">
        <v>43831</v>
      </c>
      <c r="C27331" s="4">
        <v>44012</v>
      </c>
      <c r="D27331" t="s">
        <v>1680</v>
      </c>
      <c r="E27331" t="s">
        <v>139</v>
      </c>
      <c r="F27331" t="s">
        <v>535</v>
      </c>
      <c r="G27331" t="s">
        <v>42</v>
      </c>
      <c r="H27331" t="s">
        <v>169</v>
      </c>
      <c r="I27331" s="8">
        <v>43602</v>
      </c>
      <c r="J27331" s="3" t="s">
        <v>72</v>
      </c>
      <c r="K27331" s="4">
        <v>44012</v>
      </c>
      <c r="L27331" s="4">
        <v>44012</v>
      </c>
    </row>
    <row r="27332" spans="1:12" ht="15" x14ac:dyDescent="0.25">
      <c r="A27332" s="3">
        <v>2020</v>
      </c>
      <c r="B27332" s="4">
        <v>43831</v>
      </c>
      <c r="C27332" s="4">
        <v>44012</v>
      </c>
      <c r="D27332" t="s">
        <v>522</v>
      </c>
      <c r="E27332" t="s">
        <v>139</v>
      </c>
      <c r="F27332" t="s">
        <v>919</v>
      </c>
      <c r="G27332" t="s">
        <v>42</v>
      </c>
      <c r="H27332" t="s">
        <v>828</v>
      </c>
      <c r="I27332" s="8">
        <v>43602</v>
      </c>
      <c r="J27332" s="3" t="s">
        <v>72</v>
      </c>
      <c r="K27332" s="4">
        <v>44012</v>
      </c>
      <c r="L27332" s="4">
        <v>44012</v>
      </c>
    </row>
    <row r="27333" spans="1:12" ht="15" x14ac:dyDescent="0.25">
      <c r="A27333" s="3">
        <v>2020</v>
      </c>
      <c r="B27333" s="4">
        <v>43831</v>
      </c>
      <c r="C27333" s="4">
        <v>44012</v>
      </c>
      <c r="D27333" t="s">
        <v>616</v>
      </c>
      <c r="E27333" t="s">
        <v>139</v>
      </c>
      <c r="F27333" t="s">
        <v>625</v>
      </c>
      <c r="G27333" t="s">
        <v>42</v>
      </c>
      <c r="H27333" t="s">
        <v>185</v>
      </c>
      <c r="I27333" s="8">
        <v>43602</v>
      </c>
      <c r="J27333" s="3" t="s">
        <v>72</v>
      </c>
      <c r="K27333" s="4">
        <v>44012</v>
      </c>
      <c r="L27333" s="4">
        <v>44012</v>
      </c>
    </row>
    <row r="27334" spans="1:12" ht="15" x14ac:dyDescent="0.25">
      <c r="A27334" s="3">
        <v>2020</v>
      </c>
      <c r="B27334" s="4">
        <v>43831</v>
      </c>
      <c r="C27334" s="4">
        <v>44012</v>
      </c>
      <c r="D27334" t="s">
        <v>4718</v>
      </c>
      <c r="E27334" t="s">
        <v>139</v>
      </c>
      <c r="F27334" t="s">
        <v>1445</v>
      </c>
      <c r="G27334" t="s">
        <v>42</v>
      </c>
      <c r="H27334" t="s">
        <v>319</v>
      </c>
      <c r="I27334" s="8">
        <v>43602</v>
      </c>
      <c r="J27334" s="3" t="s">
        <v>72</v>
      </c>
      <c r="K27334" s="4">
        <v>44012</v>
      </c>
      <c r="L27334" s="4">
        <v>44012</v>
      </c>
    </row>
    <row r="27335" spans="1:12" ht="15" x14ac:dyDescent="0.25">
      <c r="A27335" s="3">
        <v>2020</v>
      </c>
      <c r="B27335" s="4">
        <v>43831</v>
      </c>
      <c r="C27335" s="4">
        <v>44012</v>
      </c>
      <c r="D27335" t="s">
        <v>3131</v>
      </c>
      <c r="E27335" t="s">
        <v>139</v>
      </c>
      <c r="F27335" t="s">
        <v>1445</v>
      </c>
      <c r="G27335" t="s">
        <v>42</v>
      </c>
      <c r="H27335" t="s">
        <v>310</v>
      </c>
      <c r="I27335" s="8">
        <v>43602</v>
      </c>
      <c r="J27335" s="3" t="s">
        <v>72</v>
      </c>
      <c r="K27335" s="4">
        <v>44012</v>
      </c>
      <c r="L27335" s="4">
        <v>44012</v>
      </c>
    </row>
    <row r="27336" spans="1:12" ht="15" x14ac:dyDescent="0.25">
      <c r="A27336" s="3">
        <v>2020</v>
      </c>
      <c r="B27336" s="4">
        <v>43831</v>
      </c>
      <c r="C27336" s="4">
        <v>44012</v>
      </c>
      <c r="D27336" t="s">
        <v>9422</v>
      </c>
      <c r="E27336" t="s">
        <v>139</v>
      </c>
      <c r="F27336" t="s">
        <v>85</v>
      </c>
      <c r="G27336" t="s">
        <v>42</v>
      </c>
      <c r="H27336" t="s">
        <v>310</v>
      </c>
      <c r="I27336" s="8">
        <v>43602</v>
      </c>
      <c r="J27336" s="3" t="s">
        <v>72</v>
      </c>
      <c r="K27336" s="4">
        <v>44012</v>
      </c>
      <c r="L27336" s="4">
        <v>44012</v>
      </c>
    </row>
    <row r="27337" spans="1:12" ht="15" x14ac:dyDescent="0.25">
      <c r="A27337" s="3">
        <v>2020</v>
      </c>
      <c r="B27337" s="4">
        <v>43831</v>
      </c>
      <c r="C27337" s="4">
        <v>44012</v>
      </c>
      <c r="D27337" t="s">
        <v>343</v>
      </c>
      <c r="E27337" t="s">
        <v>139</v>
      </c>
      <c r="F27337" t="s">
        <v>85</v>
      </c>
      <c r="G27337" t="s">
        <v>42</v>
      </c>
      <c r="H27337" t="s">
        <v>89</v>
      </c>
      <c r="I27337" s="8">
        <v>43602</v>
      </c>
      <c r="J27337" s="3" t="s">
        <v>72</v>
      </c>
      <c r="K27337" s="4">
        <v>44012</v>
      </c>
      <c r="L27337" s="4">
        <v>44012</v>
      </c>
    </row>
    <row r="27338" spans="1:12" ht="15" x14ac:dyDescent="0.25">
      <c r="A27338" s="3">
        <v>2020</v>
      </c>
      <c r="B27338" s="4">
        <v>43831</v>
      </c>
      <c r="C27338" s="4">
        <v>44012</v>
      </c>
      <c r="D27338" t="s">
        <v>5814</v>
      </c>
      <c r="E27338" t="s">
        <v>139</v>
      </c>
      <c r="F27338" t="s">
        <v>85</v>
      </c>
      <c r="G27338" t="s">
        <v>42</v>
      </c>
      <c r="H27338" t="s">
        <v>310</v>
      </c>
      <c r="I27338" s="8">
        <v>43602</v>
      </c>
      <c r="J27338" s="3" t="s">
        <v>72</v>
      </c>
      <c r="K27338" s="4">
        <v>44012</v>
      </c>
      <c r="L27338" s="4">
        <v>44012</v>
      </c>
    </row>
    <row r="27339" spans="1:12" ht="15" x14ac:dyDescent="0.25">
      <c r="A27339" s="3">
        <v>2020</v>
      </c>
      <c r="B27339" s="4">
        <v>43831</v>
      </c>
      <c r="C27339" s="4">
        <v>44012</v>
      </c>
      <c r="D27339" t="s">
        <v>1293</v>
      </c>
      <c r="E27339" t="s">
        <v>139</v>
      </c>
      <c r="F27339" t="s">
        <v>85</v>
      </c>
      <c r="G27339" t="s">
        <v>42</v>
      </c>
      <c r="H27339" t="s">
        <v>3264</v>
      </c>
      <c r="I27339" s="8">
        <v>43602</v>
      </c>
      <c r="J27339" s="3" t="s">
        <v>72</v>
      </c>
      <c r="K27339" s="4">
        <v>44012</v>
      </c>
      <c r="L27339" s="4">
        <v>44012</v>
      </c>
    </row>
    <row r="27340" spans="1:12" ht="15" x14ac:dyDescent="0.25">
      <c r="A27340" s="3">
        <v>2020</v>
      </c>
      <c r="B27340" s="4">
        <v>43831</v>
      </c>
      <c r="C27340" s="4">
        <v>44012</v>
      </c>
      <c r="D27340" t="s">
        <v>1027</v>
      </c>
      <c r="E27340" t="s">
        <v>139</v>
      </c>
      <c r="F27340" t="s">
        <v>8717</v>
      </c>
      <c r="G27340" t="s">
        <v>42</v>
      </c>
      <c r="H27340" t="s">
        <v>319</v>
      </c>
      <c r="I27340" s="8">
        <v>43602</v>
      </c>
      <c r="J27340" s="3" t="s">
        <v>72</v>
      </c>
      <c r="K27340" s="4">
        <v>44012</v>
      </c>
      <c r="L27340" s="4">
        <v>44012</v>
      </c>
    </row>
    <row r="27341" spans="1:12" ht="15" x14ac:dyDescent="0.25">
      <c r="A27341" s="3">
        <v>2020</v>
      </c>
      <c r="B27341" s="4">
        <v>43831</v>
      </c>
      <c r="C27341" s="4">
        <v>44012</v>
      </c>
      <c r="D27341" t="s">
        <v>230</v>
      </c>
      <c r="E27341" t="s">
        <v>139</v>
      </c>
      <c r="F27341" t="s">
        <v>677</v>
      </c>
      <c r="G27341" t="s">
        <v>42</v>
      </c>
      <c r="H27341" t="s">
        <v>169</v>
      </c>
      <c r="I27341" s="8">
        <v>43602</v>
      </c>
      <c r="J27341" s="3" t="s">
        <v>72</v>
      </c>
      <c r="K27341" s="4">
        <v>44012</v>
      </c>
      <c r="L27341" s="4">
        <v>44012</v>
      </c>
    </row>
    <row r="27342" spans="1:12" ht="15" x14ac:dyDescent="0.25">
      <c r="A27342" s="3">
        <v>2020</v>
      </c>
      <c r="B27342" s="4">
        <v>43831</v>
      </c>
      <c r="C27342" s="4">
        <v>44012</v>
      </c>
      <c r="D27342" t="s">
        <v>711</v>
      </c>
      <c r="E27342" t="s">
        <v>139</v>
      </c>
      <c r="F27342" t="s">
        <v>755</v>
      </c>
      <c r="G27342" t="s">
        <v>42</v>
      </c>
      <c r="H27342" t="s">
        <v>76</v>
      </c>
      <c r="I27342" s="8">
        <v>43602</v>
      </c>
      <c r="J27342" s="3" t="s">
        <v>72</v>
      </c>
      <c r="K27342" s="4">
        <v>44012</v>
      </c>
      <c r="L27342" s="4">
        <v>44012</v>
      </c>
    </row>
    <row r="27343" spans="1:12" ht="15" x14ac:dyDescent="0.25">
      <c r="A27343" s="3">
        <v>2020</v>
      </c>
      <c r="B27343" s="4">
        <v>43831</v>
      </c>
      <c r="C27343" s="4">
        <v>44012</v>
      </c>
      <c r="D27343" t="s">
        <v>3582</v>
      </c>
      <c r="E27343" t="s">
        <v>139</v>
      </c>
      <c r="F27343" t="s">
        <v>477</v>
      </c>
      <c r="G27343" t="s">
        <v>42</v>
      </c>
      <c r="H27343" t="s">
        <v>89</v>
      </c>
      <c r="I27343" s="8">
        <v>43602</v>
      </c>
      <c r="J27343" s="3" t="s">
        <v>72</v>
      </c>
      <c r="K27343" s="4">
        <v>44012</v>
      </c>
      <c r="L27343" s="4">
        <v>44012</v>
      </c>
    </row>
    <row r="27344" spans="1:12" ht="15" x14ac:dyDescent="0.25">
      <c r="A27344" s="3">
        <v>2020</v>
      </c>
      <c r="B27344" s="4">
        <v>43831</v>
      </c>
      <c r="C27344" s="4">
        <v>44012</v>
      </c>
      <c r="D27344" t="s">
        <v>742</v>
      </c>
      <c r="E27344" t="s">
        <v>139</v>
      </c>
      <c r="F27344" t="s">
        <v>2760</v>
      </c>
      <c r="G27344" t="s">
        <v>42</v>
      </c>
      <c r="H27344" t="s">
        <v>76</v>
      </c>
      <c r="I27344" s="8">
        <v>43602</v>
      </c>
      <c r="J27344" s="3" t="s">
        <v>72</v>
      </c>
      <c r="K27344" s="4">
        <v>44012</v>
      </c>
      <c r="L27344" s="4">
        <v>44012</v>
      </c>
    </row>
    <row r="27345" spans="1:12" ht="15" x14ac:dyDescent="0.25">
      <c r="A27345" s="3">
        <v>2020</v>
      </c>
      <c r="B27345" s="4">
        <v>43831</v>
      </c>
      <c r="C27345" s="4">
        <v>44012</v>
      </c>
      <c r="D27345" t="s">
        <v>104</v>
      </c>
      <c r="E27345" t="s">
        <v>139</v>
      </c>
      <c r="F27345" t="s">
        <v>124</v>
      </c>
      <c r="G27345" t="s">
        <v>42</v>
      </c>
      <c r="H27345" t="s">
        <v>89</v>
      </c>
      <c r="I27345" s="8">
        <v>43602</v>
      </c>
      <c r="J27345" s="3" t="s">
        <v>72</v>
      </c>
      <c r="K27345" s="4">
        <v>44012</v>
      </c>
      <c r="L27345" s="4">
        <v>44012</v>
      </c>
    </row>
    <row r="27346" spans="1:12" ht="15" x14ac:dyDescent="0.25">
      <c r="A27346" s="3">
        <v>2020</v>
      </c>
      <c r="B27346" s="4">
        <v>43831</v>
      </c>
      <c r="C27346" s="4">
        <v>44012</v>
      </c>
      <c r="D27346" t="s">
        <v>86</v>
      </c>
      <c r="E27346" t="s">
        <v>139</v>
      </c>
      <c r="F27346" t="s">
        <v>139</v>
      </c>
      <c r="G27346" t="s">
        <v>42</v>
      </c>
      <c r="H27346" t="s">
        <v>89</v>
      </c>
      <c r="I27346" s="8">
        <v>43602</v>
      </c>
      <c r="J27346" s="3" t="s">
        <v>72</v>
      </c>
      <c r="K27346" s="4">
        <v>44012</v>
      </c>
      <c r="L27346" s="4">
        <v>44012</v>
      </c>
    </row>
    <row r="27347" spans="1:12" ht="15" x14ac:dyDescent="0.25">
      <c r="A27347" s="3">
        <v>2020</v>
      </c>
      <c r="B27347" s="4">
        <v>43831</v>
      </c>
      <c r="C27347" s="4">
        <v>44012</v>
      </c>
      <c r="D27347" t="s">
        <v>313</v>
      </c>
      <c r="E27347" t="s">
        <v>139</v>
      </c>
      <c r="F27347" t="s">
        <v>139</v>
      </c>
      <c r="G27347" t="s">
        <v>42</v>
      </c>
      <c r="H27347" t="s">
        <v>89</v>
      </c>
      <c r="I27347" s="8">
        <v>43602</v>
      </c>
      <c r="J27347" s="3" t="s">
        <v>72</v>
      </c>
      <c r="K27347" s="4">
        <v>44012</v>
      </c>
      <c r="L27347" s="4">
        <v>44012</v>
      </c>
    </row>
    <row r="27348" spans="1:12" ht="15" x14ac:dyDescent="0.25">
      <c r="A27348" s="3">
        <v>2020</v>
      </c>
      <c r="B27348" s="4">
        <v>43831</v>
      </c>
      <c r="C27348" s="4">
        <v>44012</v>
      </c>
      <c r="D27348" t="s">
        <v>699</v>
      </c>
      <c r="E27348" t="s">
        <v>139</v>
      </c>
      <c r="F27348" t="s">
        <v>346</v>
      </c>
      <c r="G27348" t="s">
        <v>42</v>
      </c>
      <c r="H27348" t="s">
        <v>397</v>
      </c>
      <c r="I27348" s="8">
        <v>43602</v>
      </c>
      <c r="J27348" s="3" t="s">
        <v>72</v>
      </c>
      <c r="K27348" s="4">
        <v>44012</v>
      </c>
      <c r="L27348" s="4">
        <v>44012</v>
      </c>
    </row>
    <row r="27349" spans="1:12" ht="15" x14ac:dyDescent="0.25">
      <c r="A27349" s="3">
        <v>2020</v>
      </c>
      <c r="B27349" s="4">
        <v>43831</v>
      </c>
      <c r="C27349" s="4">
        <v>44012</v>
      </c>
      <c r="D27349" t="s">
        <v>1086</v>
      </c>
      <c r="E27349" t="s">
        <v>139</v>
      </c>
      <c r="F27349" t="s">
        <v>346</v>
      </c>
      <c r="G27349" t="s">
        <v>42</v>
      </c>
      <c r="H27349" t="s">
        <v>1258</v>
      </c>
      <c r="I27349" s="8">
        <v>43602</v>
      </c>
      <c r="J27349" s="3" t="s">
        <v>72</v>
      </c>
      <c r="K27349" s="4">
        <v>44012</v>
      </c>
      <c r="L27349" s="4">
        <v>44012</v>
      </c>
    </row>
    <row r="27350" spans="1:12" ht="15" x14ac:dyDescent="0.25">
      <c r="A27350" s="3">
        <v>2020</v>
      </c>
      <c r="B27350" s="4">
        <v>43831</v>
      </c>
      <c r="C27350" s="4">
        <v>44012</v>
      </c>
      <c r="D27350" t="s">
        <v>143</v>
      </c>
      <c r="E27350" t="s">
        <v>139</v>
      </c>
      <c r="F27350" t="s">
        <v>346</v>
      </c>
      <c r="G27350" t="s">
        <v>42</v>
      </c>
      <c r="H27350" t="s">
        <v>185</v>
      </c>
      <c r="I27350" s="8">
        <v>43602</v>
      </c>
      <c r="J27350" s="3" t="s">
        <v>72</v>
      </c>
      <c r="K27350" s="4">
        <v>44012</v>
      </c>
      <c r="L27350" s="4">
        <v>44012</v>
      </c>
    </row>
    <row r="27351" spans="1:12" ht="15" x14ac:dyDescent="0.25">
      <c r="A27351" s="3">
        <v>2020</v>
      </c>
      <c r="B27351" s="4">
        <v>43831</v>
      </c>
      <c r="C27351" s="4">
        <v>44012</v>
      </c>
      <c r="D27351" t="s">
        <v>2907</v>
      </c>
      <c r="E27351" t="s">
        <v>139</v>
      </c>
      <c r="F27351" t="s">
        <v>346</v>
      </c>
      <c r="G27351" t="s">
        <v>42</v>
      </c>
      <c r="H27351" t="s">
        <v>1258</v>
      </c>
      <c r="I27351" s="8">
        <v>43602</v>
      </c>
      <c r="J27351" s="3" t="s">
        <v>72</v>
      </c>
      <c r="K27351" s="4">
        <v>44012</v>
      </c>
      <c r="L27351" s="4">
        <v>44012</v>
      </c>
    </row>
    <row r="27352" spans="1:12" ht="15" x14ac:dyDescent="0.25">
      <c r="A27352" s="3">
        <v>2020</v>
      </c>
      <c r="B27352" s="4">
        <v>43831</v>
      </c>
      <c r="C27352" s="4">
        <v>44012</v>
      </c>
      <c r="D27352" t="s">
        <v>822</v>
      </c>
      <c r="E27352" t="s">
        <v>139</v>
      </c>
      <c r="F27352" t="s">
        <v>1496</v>
      </c>
      <c r="G27352" t="s">
        <v>42</v>
      </c>
      <c r="H27352" t="s">
        <v>1773</v>
      </c>
      <c r="I27352" s="8">
        <v>43602</v>
      </c>
      <c r="J27352" s="3" t="s">
        <v>72</v>
      </c>
      <c r="K27352" s="4">
        <v>44012</v>
      </c>
      <c r="L27352" s="4">
        <v>44012</v>
      </c>
    </row>
    <row r="27353" spans="1:12" ht="15" x14ac:dyDescent="0.25">
      <c r="A27353" s="3">
        <v>2020</v>
      </c>
      <c r="B27353" s="4">
        <v>43831</v>
      </c>
      <c r="C27353" s="4">
        <v>44012</v>
      </c>
      <c r="D27353" t="s">
        <v>321</v>
      </c>
      <c r="E27353" t="s">
        <v>139</v>
      </c>
      <c r="F27353" t="s">
        <v>1496</v>
      </c>
      <c r="G27353" t="s">
        <v>42</v>
      </c>
      <c r="H27353" t="s">
        <v>1773</v>
      </c>
      <c r="I27353" s="8">
        <v>43602</v>
      </c>
      <c r="J27353" s="3" t="s">
        <v>72</v>
      </c>
      <c r="K27353" s="4">
        <v>44012</v>
      </c>
      <c r="L27353" s="4">
        <v>44012</v>
      </c>
    </row>
    <row r="27354" spans="1:12" ht="15" x14ac:dyDescent="0.25">
      <c r="A27354" s="3">
        <v>2020</v>
      </c>
      <c r="B27354" s="4">
        <v>43831</v>
      </c>
      <c r="C27354" s="4">
        <v>44012</v>
      </c>
      <c r="D27354" t="s">
        <v>9423</v>
      </c>
      <c r="E27354" t="s">
        <v>139</v>
      </c>
      <c r="F27354" t="s">
        <v>1620</v>
      </c>
      <c r="G27354" t="s">
        <v>42</v>
      </c>
      <c r="H27354" t="s">
        <v>310</v>
      </c>
      <c r="I27354" s="8">
        <v>43602</v>
      </c>
      <c r="J27354" s="3" t="s">
        <v>72</v>
      </c>
      <c r="K27354" s="4">
        <v>44012</v>
      </c>
      <c r="L27354" s="4">
        <v>44012</v>
      </c>
    </row>
    <row r="27355" spans="1:12" ht="15" x14ac:dyDescent="0.25">
      <c r="A27355" s="3">
        <v>2020</v>
      </c>
      <c r="B27355" s="4">
        <v>43831</v>
      </c>
      <c r="C27355" s="4">
        <v>44012</v>
      </c>
      <c r="D27355" t="s">
        <v>256</v>
      </c>
      <c r="E27355" t="s">
        <v>139</v>
      </c>
      <c r="F27355" t="s">
        <v>613</v>
      </c>
      <c r="G27355" t="s">
        <v>42</v>
      </c>
      <c r="H27355" t="s">
        <v>1151</v>
      </c>
      <c r="I27355" s="8">
        <v>43602</v>
      </c>
      <c r="J27355" s="3" t="s">
        <v>72</v>
      </c>
      <c r="K27355" s="4">
        <v>44012</v>
      </c>
      <c r="L27355" s="4">
        <v>44012</v>
      </c>
    </row>
    <row r="27356" spans="1:12" ht="15" x14ac:dyDescent="0.25">
      <c r="A27356" s="3">
        <v>2020</v>
      </c>
      <c r="B27356" s="4">
        <v>43831</v>
      </c>
      <c r="C27356" s="4">
        <v>44012</v>
      </c>
      <c r="D27356" t="s">
        <v>284</v>
      </c>
      <c r="E27356" t="s">
        <v>139</v>
      </c>
      <c r="F27356" t="s">
        <v>351</v>
      </c>
      <c r="G27356" t="s">
        <v>42</v>
      </c>
      <c r="H27356" t="s">
        <v>76</v>
      </c>
      <c r="I27356" s="8">
        <v>43602</v>
      </c>
      <c r="J27356" s="3" t="s">
        <v>72</v>
      </c>
      <c r="K27356" s="4">
        <v>44012</v>
      </c>
      <c r="L27356" s="4">
        <v>44012</v>
      </c>
    </row>
    <row r="27357" spans="1:12" ht="15" x14ac:dyDescent="0.25">
      <c r="A27357" s="3">
        <v>2020</v>
      </c>
      <c r="B27357" s="4">
        <v>43831</v>
      </c>
      <c r="C27357" s="4">
        <v>44012</v>
      </c>
      <c r="D27357" t="s">
        <v>1106</v>
      </c>
      <c r="E27357" t="s">
        <v>139</v>
      </c>
      <c r="F27357" t="s">
        <v>1453</v>
      </c>
      <c r="G27357" t="s">
        <v>42</v>
      </c>
      <c r="H27357" t="s">
        <v>169</v>
      </c>
      <c r="I27357" s="8">
        <v>43602</v>
      </c>
      <c r="J27357" s="3" t="s">
        <v>72</v>
      </c>
      <c r="K27357" s="4">
        <v>44012</v>
      </c>
      <c r="L27357" s="4">
        <v>44012</v>
      </c>
    </row>
    <row r="27358" spans="1:12" ht="15" x14ac:dyDescent="0.25">
      <c r="A27358" s="3">
        <v>2020</v>
      </c>
      <c r="B27358" s="4">
        <v>43831</v>
      </c>
      <c r="C27358" s="4">
        <v>44012</v>
      </c>
      <c r="D27358" t="s">
        <v>180</v>
      </c>
      <c r="E27358" t="s">
        <v>139</v>
      </c>
      <c r="F27358" t="s">
        <v>1599</v>
      </c>
      <c r="G27358" t="s">
        <v>42</v>
      </c>
      <c r="H27358" t="s">
        <v>1773</v>
      </c>
      <c r="I27358" s="8">
        <v>43602</v>
      </c>
      <c r="J27358" s="3" t="s">
        <v>72</v>
      </c>
      <c r="K27358" s="4">
        <v>44012</v>
      </c>
      <c r="L27358" s="4">
        <v>44012</v>
      </c>
    </row>
    <row r="27359" spans="1:12" ht="15" x14ac:dyDescent="0.25">
      <c r="A27359" s="3">
        <v>2020</v>
      </c>
      <c r="B27359" s="4">
        <v>43831</v>
      </c>
      <c r="C27359" s="4">
        <v>44012</v>
      </c>
      <c r="D27359" t="s">
        <v>5845</v>
      </c>
      <c r="E27359" t="s">
        <v>139</v>
      </c>
      <c r="F27359" t="s">
        <v>1599</v>
      </c>
      <c r="G27359" t="s">
        <v>42</v>
      </c>
      <c r="H27359" t="s">
        <v>76</v>
      </c>
      <c r="I27359" s="8">
        <v>43602</v>
      </c>
      <c r="J27359" s="3" t="s">
        <v>72</v>
      </c>
      <c r="K27359" s="4">
        <v>44012</v>
      </c>
      <c r="L27359" s="4">
        <v>44012</v>
      </c>
    </row>
    <row r="27360" spans="1:12" ht="15" x14ac:dyDescent="0.25">
      <c r="A27360" s="3">
        <v>2020</v>
      </c>
      <c r="B27360" s="4">
        <v>43831</v>
      </c>
      <c r="C27360" s="4">
        <v>44012</v>
      </c>
      <c r="D27360" t="s">
        <v>111</v>
      </c>
      <c r="E27360" t="s">
        <v>139</v>
      </c>
      <c r="F27360" t="s">
        <v>335</v>
      </c>
      <c r="G27360" t="s">
        <v>42</v>
      </c>
      <c r="H27360" t="s">
        <v>169</v>
      </c>
      <c r="I27360" s="8">
        <v>43602</v>
      </c>
      <c r="J27360" s="3" t="s">
        <v>72</v>
      </c>
      <c r="K27360" s="4">
        <v>44012</v>
      </c>
      <c r="L27360" s="4">
        <v>44012</v>
      </c>
    </row>
    <row r="27361" spans="1:12" ht="15" x14ac:dyDescent="0.25">
      <c r="A27361" s="3">
        <v>2020</v>
      </c>
      <c r="B27361" s="4">
        <v>43831</v>
      </c>
      <c r="C27361" s="4">
        <v>44012</v>
      </c>
      <c r="D27361" t="s">
        <v>283</v>
      </c>
      <c r="E27361" t="s">
        <v>139</v>
      </c>
      <c r="F27361" t="s">
        <v>247</v>
      </c>
      <c r="G27361" t="s">
        <v>42</v>
      </c>
      <c r="H27361" t="s">
        <v>397</v>
      </c>
      <c r="I27361" s="8">
        <v>43602</v>
      </c>
      <c r="J27361" s="3" t="s">
        <v>72</v>
      </c>
      <c r="K27361" s="4">
        <v>44012</v>
      </c>
      <c r="L27361" s="4">
        <v>44012</v>
      </c>
    </row>
    <row r="27362" spans="1:12" ht="15" x14ac:dyDescent="0.25">
      <c r="A27362" s="3">
        <v>2020</v>
      </c>
      <c r="B27362" s="4">
        <v>43831</v>
      </c>
      <c r="C27362" s="4">
        <v>44012</v>
      </c>
      <c r="D27362" t="s">
        <v>2886</v>
      </c>
      <c r="E27362" t="s">
        <v>139</v>
      </c>
      <c r="F27362" t="s">
        <v>247</v>
      </c>
      <c r="G27362" t="s">
        <v>42</v>
      </c>
      <c r="H27362" t="s">
        <v>673</v>
      </c>
      <c r="I27362" s="8">
        <v>43602</v>
      </c>
      <c r="J27362" s="3" t="s">
        <v>72</v>
      </c>
      <c r="K27362" s="4">
        <v>44012</v>
      </c>
      <c r="L27362" s="4">
        <v>44012</v>
      </c>
    </row>
    <row r="27363" spans="1:12" ht="15" x14ac:dyDescent="0.25">
      <c r="A27363" s="3">
        <v>2020</v>
      </c>
      <c r="B27363" s="4">
        <v>43831</v>
      </c>
      <c r="C27363" s="4">
        <v>44012</v>
      </c>
      <c r="D27363" t="s">
        <v>2781</v>
      </c>
      <c r="E27363" t="s">
        <v>139</v>
      </c>
      <c r="F27363" t="s">
        <v>247</v>
      </c>
      <c r="G27363" t="s">
        <v>42</v>
      </c>
      <c r="H27363" t="s">
        <v>89</v>
      </c>
      <c r="I27363" s="8">
        <v>43602</v>
      </c>
      <c r="J27363" s="3" t="s">
        <v>72</v>
      </c>
      <c r="K27363" s="4">
        <v>44012</v>
      </c>
      <c r="L27363" s="4">
        <v>44012</v>
      </c>
    </row>
    <row r="27364" spans="1:12" ht="15" x14ac:dyDescent="0.25">
      <c r="A27364" s="3">
        <v>2020</v>
      </c>
      <c r="B27364" s="4">
        <v>43831</v>
      </c>
      <c r="C27364" s="4">
        <v>44012</v>
      </c>
      <c r="D27364" t="s">
        <v>9424</v>
      </c>
      <c r="E27364" t="s">
        <v>139</v>
      </c>
      <c r="F27364" t="s">
        <v>347</v>
      </c>
      <c r="G27364" t="s">
        <v>42</v>
      </c>
      <c r="H27364" t="s">
        <v>76</v>
      </c>
      <c r="I27364" s="8">
        <v>43606</v>
      </c>
      <c r="J27364" s="3" t="s">
        <v>72</v>
      </c>
      <c r="K27364" s="4">
        <v>44012</v>
      </c>
      <c r="L27364" s="4">
        <v>44012</v>
      </c>
    </row>
    <row r="27365" spans="1:12" ht="15" x14ac:dyDescent="0.25">
      <c r="A27365" s="3">
        <v>2020</v>
      </c>
      <c r="B27365" s="4">
        <v>43831</v>
      </c>
      <c r="C27365" s="4">
        <v>44012</v>
      </c>
      <c r="D27365" t="s">
        <v>6382</v>
      </c>
      <c r="E27365" t="s">
        <v>139</v>
      </c>
      <c r="F27365" t="s">
        <v>195</v>
      </c>
      <c r="G27365" t="s">
        <v>42</v>
      </c>
      <c r="H27365" t="s">
        <v>274</v>
      </c>
      <c r="I27365" s="8">
        <v>43608</v>
      </c>
      <c r="J27365" s="3" t="s">
        <v>72</v>
      </c>
      <c r="K27365" s="4">
        <v>44012</v>
      </c>
      <c r="L27365" s="4">
        <v>44012</v>
      </c>
    </row>
    <row r="27366" spans="1:12" ht="15" x14ac:dyDescent="0.25">
      <c r="A27366" s="3">
        <v>2020</v>
      </c>
      <c r="B27366" s="4">
        <v>43831</v>
      </c>
      <c r="C27366" s="4">
        <v>44012</v>
      </c>
      <c r="D27366" t="s">
        <v>225</v>
      </c>
      <c r="E27366" t="s">
        <v>139</v>
      </c>
      <c r="F27366" t="s">
        <v>1833</v>
      </c>
      <c r="G27366" t="s">
        <v>42</v>
      </c>
      <c r="H27366" t="s">
        <v>2667</v>
      </c>
      <c r="I27366" s="8">
        <v>43616</v>
      </c>
      <c r="J27366" s="3" t="s">
        <v>72</v>
      </c>
      <c r="K27366" s="4">
        <v>44012</v>
      </c>
      <c r="L27366" s="4">
        <v>44012</v>
      </c>
    </row>
    <row r="27367" spans="1:12" ht="15" x14ac:dyDescent="0.25">
      <c r="A27367" s="3">
        <v>2020</v>
      </c>
      <c r="B27367" s="4">
        <v>43831</v>
      </c>
      <c r="C27367" s="4">
        <v>44012</v>
      </c>
      <c r="D27367" t="s">
        <v>2030</v>
      </c>
      <c r="E27367" t="s">
        <v>139</v>
      </c>
      <c r="F27367" t="s">
        <v>1129</v>
      </c>
      <c r="G27367" t="s">
        <v>42</v>
      </c>
      <c r="H27367" t="s">
        <v>542</v>
      </c>
      <c r="I27367" s="8">
        <v>43620</v>
      </c>
      <c r="J27367" s="3" t="s">
        <v>72</v>
      </c>
      <c r="K27367" s="4">
        <v>44012</v>
      </c>
      <c r="L27367" s="4">
        <v>44012</v>
      </c>
    </row>
    <row r="27368" spans="1:12" ht="15" x14ac:dyDescent="0.25">
      <c r="A27368" s="3">
        <v>2020</v>
      </c>
      <c r="B27368" s="4">
        <v>43831</v>
      </c>
      <c r="C27368" s="4">
        <v>44012</v>
      </c>
      <c r="D27368" t="s">
        <v>1072</v>
      </c>
      <c r="E27368" t="s">
        <v>139</v>
      </c>
      <c r="F27368" t="s">
        <v>195</v>
      </c>
      <c r="G27368" t="s">
        <v>42</v>
      </c>
      <c r="H27368" t="s">
        <v>306</v>
      </c>
      <c r="I27368" s="8">
        <v>43620</v>
      </c>
      <c r="J27368" s="3" t="s">
        <v>72</v>
      </c>
      <c r="K27368" s="4">
        <v>44012</v>
      </c>
      <c r="L27368" s="4">
        <v>44012</v>
      </c>
    </row>
    <row r="27369" spans="1:12" ht="15" x14ac:dyDescent="0.25">
      <c r="A27369" s="3">
        <v>2020</v>
      </c>
      <c r="B27369" s="4">
        <v>43831</v>
      </c>
      <c r="C27369" s="4">
        <v>44012</v>
      </c>
      <c r="D27369" t="s">
        <v>459</v>
      </c>
      <c r="E27369" t="s">
        <v>139</v>
      </c>
      <c r="F27369" t="s">
        <v>113</v>
      </c>
      <c r="G27369" t="s">
        <v>42</v>
      </c>
      <c r="H27369" t="s">
        <v>319</v>
      </c>
      <c r="I27369" s="8">
        <v>43620</v>
      </c>
      <c r="J27369" s="3" t="s">
        <v>72</v>
      </c>
      <c r="K27369" s="4">
        <v>44012</v>
      </c>
      <c r="L27369" s="4">
        <v>44012</v>
      </c>
    </row>
    <row r="27370" spans="1:12" ht="15" x14ac:dyDescent="0.25">
      <c r="A27370" s="3">
        <v>2020</v>
      </c>
      <c r="B27370" s="4">
        <v>43831</v>
      </c>
      <c r="C27370" s="4">
        <v>44012</v>
      </c>
      <c r="D27370" t="s">
        <v>2827</v>
      </c>
      <c r="E27370" t="s">
        <v>139</v>
      </c>
      <c r="F27370" t="s">
        <v>330</v>
      </c>
      <c r="G27370" t="s">
        <v>42</v>
      </c>
      <c r="H27370" t="s">
        <v>306</v>
      </c>
      <c r="I27370" s="8">
        <v>43620</v>
      </c>
      <c r="J27370" s="3" t="s">
        <v>72</v>
      </c>
      <c r="K27370" s="4">
        <v>44012</v>
      </c>
      <c r="L27370" s="4">
        <v>44012</v>
      </c>
    </row>
    <row r="27371" spans="1:12" ht="15" x14ac:dyDescent="0.25">
      <c r="A27371" s="3">
        <v>2020</v>
      </c>
      <c r="B27371" s="4">
        <v>43831</v>
      </c>
      <c r="C27371" s="4">
        <v>44012</v>
      </c>
      <c r="D27371" t="s">
        <v>747</v>
      </c>
      <c r="E27371" t="s">
        <v>139</v>
      </c>
      <c r="F27371" t="s">
        <v>7466</v>
      </c>
      <c r="G27371" t="s">
        <v>42</v>
      </c>
      <c r="H27371" t="s">
        <v>796</v>
      </c>
      <c r="I27371" s="8">
        <v>43620</v>
      </c>
      <c r="J27371" s="3" t="s">
        <v>72</v>
      </c>
      <c r="K27371" s="4">
        <v>44012</v>
      </c>
      <c r="L27371" s="4">
        <v>44012</v>
      </c>
    </row>
    <row r="27372" spans="1:12" ht="15" x14ac:dyDescent="0.25">
      <c r="A27372" s="3">
        <v>2020</v>
      </c>
      <c r="B27372" s="4">
        <v>43831</v>
      </c>
      <c r="C27372" s="4">
        <v>44012</v>
      </c>
      <c r="D27372" t="s">
        <v>143</v>
      </c>
      <c r="E27372" t="s">
        <v>139</v>
      </c>
      <c r="F27372" t="s">
        <v>85</v>
      </c>
      <c r="G27372" t="s">
        <v>42</v>
      </c>
      <c r="H27372" t="s">
        <v>306</v>
      </c>
      <c r="I27372" s="8">
        <v>43620</v>
      </c>
      <c r="J27372" s="3" t="s">
        <v>72</v>
      </c>
      <c r="K27372" s="4">
        <v>44012</v>
      </c>
      <c r="L27372" s="4">
        <v>44012</v>
      </c>
    </row>
    <row r="27373" spans="1:12" ht="15" x14ac:dyDescent="0.25">
      <c r="A27373" s="3">
        <v>2020</v>
      </c>
      <c r="B27373" s="4">
        <v>43831</v>
      </c>
      <c r="C27373" s="4">
        <v>44012</v>
      </c>
      <c r="D27373" t="s">
        <v>5225</v>
      </c>
      <c r="E27373" t="s">
        <v>139</v>
      </c>
      <c r="F27373" t="s">
        <v>629</v>
      </c>
      <c r="G27373" t="s">
        <v>42</v>
      </c>
      <c r="H27373" t="s">
        <v>306</v>
      </c>
      <c r="I27373" s="8">
        <v>43620</v>
      </c>
      <c r="J27373" s="3" t="s">
        <v>72</v>
      </c>
      <c r="K27373" s="4">
        <v>44012</v>
      </c>
      <c r="L27373" s="4">
        <v>44012</v>
      </c>
    </row>
    <row r="27374" spans="1:12" ht="15" x14ac:dyDescent="0.25">
      <c r="A27374" s="3">
        <v>2020</v>
      </c>
      <c r="B27374" s="4">
        <v>43831</v>
      </c>
      <c r="C27374" s="4">
        <v>44012</v>
      </c>
      <c r="D27374" t="s">
        <v>9425</v>
      </c>
      <c r="E27374" t="s">
        <v>139</v>
      </c>
      <c r="F27374" t="s">
        <v>629</v>
      </c>
      <c r="G27374" t="s">
        <v>42</v>
      </c>
      <c r="H27374" t="s">
        <v>306</v>
      </c>
      <c r="I27374" s="8">
        <v>43620</v>
      </c>
      <c r="J27374" s="3" t="s">
        <v>72</v>
      </c>
      <c r="K27374" s="4">
        <v>44012</v>
      </c>
      <c r="L27374" s="4">
        <v>44012</v>
      </c>
    </row>
    <row r="27375" spans="1:12" ht="15" x14ac:dyDescent="0.25">
      <c r="A27375" s="3">
        <v>2020</v>
      </c>
      <c r="B27375" s="4">
        <v>43831</v>
      </c>
      <c r="C27375" s="4">
        <v>44012</v>
      </c>
      <c r="D27375" t="s">
        <v>9426</v>
      </c>
      <c r="E27375" t="s">
        <v>139</v>
      </c>
      <c r="F27375" t="s">
        <v>600</v>
      </c>
      <c r="G27375" t="s">
        <v>42</v>
      </c>
      <c r="H27375" t="s">
        <v>76</v>
      </c>
      <c r="I27375" s="8">
        <v>43622</v>
      </c>
      <c r="J27375" s="3" t="s">
        <v>72</v>
      </c>
      <c r="K27375" s="4">
        <v>44012</v>
      </c>
      <c r="L27375" s="4">
        <v>44012</v>
      </c>
    </row>
    <row r="27376" spans="1:12" ht="15" x14ac:dyDescent="0.25">
      <c r="A27376" s="3">
        <v>2020</v>
      </c>
      <c r="B27376" s="4">
        <v>43831</v>
      </c>
      <c r="C27376" s="4">
        <v>44012</v>
      </c>
      <c r="D27376" t="s">
        <v>486</v>
      </c>
      <c r="E27376" t="s">
        <v>139</v>
      </c>
      <c r="F27376" t="s">
        <v>1052</v>
      </c>
      <c r="G27376" t="s">
        <v>42</v>
      </c>
      <c r="H27376" t="s">
        <v>282</v>
      </c>
      <c r="I27376" s="8">
        <v>43622</v>
      </c>
      <c r="J27376" s="3" t="s">
        <v>72</v>
      </c>
      <c r="K27376" s="4">
        <v>44012</v>
      </c>
      <c r="L27376" s="4">
        <v>44012</v>
      </c>
    </row>
    <row r="27377" spans="1:12" ht="15" x14ac:dyDescent="0.25">
      <c r="A27377" s="3">
        <v>2020</v>
      </c>
      <c r="B27377" s="4">
        <v>43831</v>
      </c>
      <c r="C27377" s="4">
        <v>44012</v>
      </c>
      <c r="D27377" t="s">
        <v>998</v>
      </c>
      <c r="E27377" t="s">
        <v>139</v>
      </c>
      <c r="F27377" t="s">
        <v>390</v>
      </c>
      <c r="G27377" t="s">
        <v>42</v>
      </c>
      <c r="H27377" t="s">
        <v>276</v>
      </c>
      <c r="I27377" s="8">
        <v>43622</v>
      </c>
      <c r="J27377" s="3" t="s">
        <v>72</v>
      </c>
      <c r="K27377" s="4">
        <v>44012</v>
      </c>
      <c r="L27377" s="4">
        <v>44012</v>
      </c>
    </row>
    <row r="27378" spans="1:12" ht="15" x14ac:dyDescent="0.25">
      <c r="A27378" s="3">
        <v>2020</v>
      </c>
      <c r="B27378" s="4">
        <v>43831</v>
      </c>
      <c r="C27378" s="4">
        <v>44012</v>
      </c>
      <c r="D27378" t="s">
        <v>9427</v>
      </c>
      <c r="E27378" t="s">
        <v>139</v>
      </c>
      <c r="F27378" t="s">
        <v>171</v>
      </c>
      <c r="G27378" t="s">
        <v>42</v>
      </c>
      <c r="H27378" t="s">
        <v>76</v>
      </c>
      <c r="I27378" s="8">
        <v>43622</v>
      </c>
      <c r="J27378" s="3" t="s">
        <v>72</v>
      </c>
      <c r="K27378" s="4">
        <v>44012</v>
      </c>
      <c r="L27378" s="4">
        <v>44012</v>
      </c>
    </row>
    <row r="27379" spans="1:12" ht="15" x14ac:dyDescent="0.25">
      <c r="A27379" s="3">
        <v>2020</v>
      </c>
      <c r="B27379" s="4">
        <v>43831</v>
      </c>
      <c r="C27379" s="4">
        <v>44012</v>
      </c>
      <c r="D27379" t="s">
        <v>86</v>
      </c>
      <c r="E27379" t="s">
        <v>139</v>
      </c>
      <c r="F27379" t="s">
        <v>195</v>
      </c>
      <c r="G27379" t="s">
        <v>42</v>
      </c>
      <c r="H27379" t="s">
        <v>95</v>
      </c>
      <c r="I27379" s="8">
        <v>43622</v>
      </c>
      <c r="J27379" s="3" t="s">
        <v>72</v>
      </c>
      <c r="K27379" s="4">
        <v>44012</v>
      </c>
      <c r="L27379" s="4">
        <v>44012</v>
      </c>
    </row>
    <row r="27380" spans="1:12" ht="15" x14ac:dyDescent="0.25">
      <c r="A27380" s="3">
        <v>2020</v>
      </c>
      <c r="B27380" s="4">
        <v>43831</v>
      </c>
      <c r="C27380" s="4">
        <v>44012</v>
      </c>
      <c r="D27380" t="s">
        <v>716</v>
      </c>
      <c r="E27380" t="s">
        <v>139</v>
      </c>
      <c r="F27380" t="s">
        <v>518</v>
      </c>
      <c r="G27380" t="s">
        <v>42</v>
      </c>
      <c r="H27380" t="s">
        <v>9428</v>
      </c>
      <c r="I27380" s="8">
        <v>43622</v>
      </c>
      <c r="J27380" s="3" t="s">
        <v>72</v>
      </c>
      <c r="K27380" s="4">
        <v>44012</v>
      </c>
      <c r="L27380" s="4">
        <v>44012</v>
      </c>
    </row>
    <row r="27381" spans="1:12" ht="15" x14ac:dyDescent="0.25">
      <c r="A27381" s="3">
        <v>2020</v>
      </c>
      <c r="B27381" s="4">
        <v>43831</v>
      </c>
      <c r="C27381" s="4">
        <v>44012</v>
      </c>
      <c r="D27381" t="s">
        <v>1560</v>
      </c>
      <c r="E27381" t="s">
        <v>139</v>
      </c>
      <c r="F27381" t="s">
        <v>113</v>
      </c>
      <c r="G27381" t="s">
        <v>42</v>
      </c>
      <c r="H27381" t="s">
        <v>1151</v>
      </c>
      <c r="I27381" s="8">
        <v>43622</v>
      </c>
      <c r="J27381" s="3" t="s">
        <v>72</v>
      </c>
      <c r="K27381" s="4">
        <v>44012</v>
      </c>
      <c r="L27381" s="4">
        <v>44012</v>
      </c>
    </row>
    <row r="27382" spans="1:12" ht="15" x14ac:dyDescent="0.25">
      <c r="A27382" s="3">
        <v>2020</v>
      </c>
      <c r="B27382" s="4">
        <v>43831</v>
      </c>
      <c r="C27382" s="4">
        <v>44012</v>
      </c>
      <c r="D27382" t="s">
        <v>210</v>
      </c>
      <c r="E27382" t="s">
        <v>139</v>
      </c>
      <c r="F27382" t="s">
        <v>113</v>
      </c>
      <c r="G27382" t="s">
        <v>42</v>
      </c>
      <c r="H27382" t="s">
        <v>89</v>
      </c>
      <c r="I27382" s="8">
        <v>43622</v>
      </c>
      <c r="J27382" s="3" t="s">
        <v>72</v>
      </c>
      <c r="K27382" s="4">
        <v>44012</v>
      </c>
      <c r="L27382" s="4">
        <v>44012</v>
      </c>
    </row>
    <row r="27383" spans="1:12" ht="15" x14ac:dyDescent="0.25">
      <c r="A27383" s="3">
        <v>2020</v>
      </c>
      <c r="B27383" s="4">
        <v>43831</v>
      </c>
      <c r="C27383" s="4">
        <v>44012</v>
      </c>
      <c r="D27383" t="s">
        <v>9429</v>
      </c>
      <c r="E27383" t="s">
        <v>139</v>
      </c>
      <c r="F27383" t="s">
        <v>251</v>
      </c>
      <c r="G27383" t="s">
        <v>42</v>
      </c>
      <c r="H27383" t="s">
        <v>306</v>
      </c>
      <c r="I27383" s="8">
        <v>43622</v>
      </c>
      <c r="J27383" s="3" t="s">
        <v>72</v>
      </c>
      <c r="K27383" s="4">
        <v>44012</v>
      </c>
      <c r="L27383" s="4">
        <v>44012</v>
      </c>
    </row>
    <row r="27384" spans="1:12" ht="15" x14ac:dyDescent="0.25">
      <c r="A27384" s="3">
        <v>2020</v>
      </c>
      <c r="B27384" s="4">
        <v>43831</v>
      </c>
      <c r="C27384" s="4">
        <v>44012</v>
      </c>
      <c r="D27384" t="s">
        <v>304</v>
      </c>
      <c r="E27384" t="s">
        <v>139</v>
      </c>
      <c r="F27384" t="s">
        <v>219</v>
      </c>
      <c r="G27384" t="s">
        <v>42</v>
      </c>
      <c r="H27384" t="s">
        <v>274</v>
      </c>
      <c r="I27384" s="8">
        <v>43622</v>
      </c>
      <c r="J27384" s="3" t="s">
        <v>72</v>
      </c>
      <c r="K27384" s="4">
        <v>44012</v>
      </c>
      <c r="L27384" s="4">
        <v>44012</v>
      </c>
    </row>
    <row r="27385" spans="1:12" ht="15" x14ac:dyDescent="0.25">
      <c r="A27385" s="3">
        <v>2020</v>
      </c>
      <c r="B27385" s="4">
        <v>43831</v>
      </c>
      <c r="C27385" s="4">
        <v>44012</v>
      </c>
      <c r="D27385" t="s">
        <v>311</v>
      </c>
      <c r="E27385" t="s">
        <v>139</v>
      </c>
      <c r="F27385" t="s">
        <v>2852</v>
      </c>
      <c r="G27385" t="s">
        <v>42</v>
      </c>
      <c r="H27385" t="s">
        <v>282</v>
      </c>
      <c r="I27385" s="8">
        <v>43622</v>
      </c>
      <c r="J27385" s="3" t="s">
        <v>72</v>
      </c>
      <c r="K27385" s="4">
        <v>44012</v>
      </c>
      <c r="L27385" s="4">
        <v>44012</v>
      </c>
    </row>
    <row r="27386" spans="1:12" ht="15" x14ac:dyDescent="0.25">
      <c r="A27386" s="3">
        <v>2020</v>
      </c>
      <c r="B27386" s="4">
        <v>43831</v>
      </c>
      <c r="C27386" s="4">
        <v>44012</v>
      </c>
      <c r="D27386" t="s">
        <v>1380</v>
      </c>
      <c r="E27386" t="s">
        <v>139</v>
      </c>
      <c r="F27386" t="s">
        <v>4774</v>
      </c>
      <c r="G27386" t="s">
        <v>42</v>
      </c>
      <c r="H27386" t="s">
        <v>76</v>
      </c>
      <c r="I27386" s="8">
        <v>43622</v>
      </c>
      <c r="J27386" s="3" t="s">
        <v>72</v>
      </c>
      <c r="K27386" s="4">
        <v>44012</v>
      </c>
      <c r="L27386" s="4">
        <v>44012</v>
      </c>
    </row>
    <row r="27387" spans="1:12" ht="15" x14ac:dyDescent="0.25">
      <c r="A27387" s="3">
        <v>2020</v>
      </c>
      <c r="B27387" s="4">
        <v>43831</v>
      </c>
      <c r="C27387" s="4">
        <v>44012</v>
      </c>
      <c r="D27387" t="s">
        <v>781</v>
      </c>
      <c r="E27387" t="s">
        <v>139</v>
      </c>
      <c r="F27387" t="s">
        <v>528</v>
      </c>
      <c r="G27387" t="s">
        <v>42</v>
      </c>
      <c r="H27387" t="s">
        <v>89</v>
      </c>
      <c r="I27387" s="8">
        <v>43622</v>
      </c>
      <c r="J27387" s="3" t="s">
        <v>72</v>
      </c>
      <c r="K27387" s="4">
        <v>44012</v>
      </c>
      <c r="L27387" s="4">
        <v>44012</v>
      </c>
    </row>
    <row r="27388" spans="1:12" ht="15" x14ac:dyDescent="0.25">
      <c r="A27388" s="3">
        <v>2020</v>
      </c>
      <c r="B27388" s="4">
        <v>43831</v>
      </c>
      <c r="C27388" s="4">
        <v>44012</v>
      </c>
      <c r="D27388" t="s">
        <v>1487</v>
      </c>
      <c r="E27388" t="s">
        <v>139</v>
      </c>
      <c r="F27388" t="s">
        <v>2065</v>
      </c>
      <c r="G27388" t="s">
        <v>42</v>
      </c>
      <c r="H27388" t="s">
        <v>319</v>
      </c>
      <c r="I27388" s="8">
        <v>43627</v>
      </c>
      <c r="J27388" s="3" t="s">
        <v>72</v>
      </c>
      <c r="K27388" s="4">
        <v>44012</v>
      </c>
      <c r="L27388" s="4">
        <v>44012</v>
      </c>
    </row>
    <row r="27389" spans="1:12" ht="15" x14ac:dyDescent="0.25">
      <c r="A27389" s="3">
        <v>2020</v>
      </c>
      <c r="B27389" s="4">
        <v>43831</v>
      </c>
      <c r="C27389" s="4">
        <v>44012</v>
      </c>
      <c r="D27389" t="s">
        <v>1172</v>
      </c>
      <c r="E27389" t="s">
        <v>139</v>
      </c>
      <c r="F27389" t="s">
        <v>657</v>
      </c>
      <c r="G27389" t="s">
        <v>42</v>
      </c>
      <c r="H27389" t="s">
        <v>319</v>
      </c>
      <c r="I27389" s="8">
        <v>43627</v>
      </c>
      <c r="J27389" s="3" t="s">
        <v>72</v>
      </c>
      <c r="K27389" s="4">
        <v>44012</v>
      </c>
      <c r="L27389" s="4">
        <v>44012</v>
      </c>
    </row>
    <row r="27390" spans="1:12" ht="15" x14ac:dyDescent="0.25">
      <c r="A27390" s="3">
        <v>2020</v>
      </c>
      <c r="B27390" s="4">
        <v>43831</v>
      </c>
      <c r="C27390" s="4">
        <v>44012</v>
      </c>
      <c r="D27390" t="s">
        <v>942</v>
      </c>
      <c r="E27390" t="s">
        <v>139</v>
      </c>
      <c r="F27390" t="s">
        <v>5599</v>
      </c>
      <c r="G27390" t="s">
        <v>42</v>
      </c>
      <c r="H27390" t="s">
        <v>128</v>
      </c>
      <c r="I27390" s="8">
        <v>43627</v>
      </c>
      <c r="J27390" s="3" t="s">
        <v>72</v>
      </c>
      <c r="K27390" s="4">
        <v>44012</v>
      </c>
      <c r="L27390" s="4">
        <v>44012</v>
      </c>
    </row>
    <row r="27391" spans="1:12" ht="15" x14ac:dyDescent="0.25">
      <c r="A27391" s="3">
        <v>2020</v>
      </c>
      <c r="B27391" s="4">
        <v>43831</v>
      </c>
      <c r="C27391" s="4">
        <v>44012</v>
      </c>
      <c r="D27391" t="s">
        <v>587</v>
      </c>
      <c r="E27391" t="s">
        <v>139</v>
      </c>
      <c r="F27391" t="s">
        <v>124</v>
      </c>
      <c r="G27391" t="s">
        <v>42</v>
      </c>
      <c r="H27391" t="s">
        <v>708</v>
      </c>
      <c r="I27391" s="8">
        <v>43627</v>
      </c>
      <c r="J27391" s="3" t="s">
        <v>72</v>
      </c>
      <c r="K27391" s="4">
        <v>44012</v>
      </c>
      <c r="L27391" s="4">
        <v>44012</v>
      </c>
    </row>
    <row r="27392" spans="1:12" ht="15" x14ac:dyDescent="0.25">
      <c r="A27392" s="3">
        <v>2020</v>
      </c>
      <c r="B27392" s="4">
        <v>43831</v>
      </c>
      <c r="C27392" s="4">
        <v>44012</v>
      </c>
      <c r="D27392" t="s">
        <v>2094</v>
      </c>
      <c r="E27392" t="s">
        <v>139</v>
      </c>
      <c r="F27392" t="s">
        <v>2780</v>
      </c>
      <c r="G27392" t="s">
        <v>42</v>
      </c>
      <c r="H27392" t="s">
        <v>562</v>
      </c>
      <c r="I27392" s="8">
        <v>43627</v>
      </c>
      <c r="J27392" s="3" t="s">
        <v>72</v>
      </c>
      <c r="K27392" s="4">
        <v>44012</v>
      </c>
      <c r="L27392" s="4">
        <v>44012</v>
      </c>
    </row>
    <row r="27393" spans="1:12" ht="15" x14ac:dyDescent="0.25">
      <c r="A27393" s="3">
        <v>2020</v>
      </c>
      <c r="B27393" s="4">
        <v>43831</v>
      </c>
      <c r="C27393" s="4">
        <v>44012</v>
      </c>
      <c r="D27393" t="s">
        <v>9430</v>
      </c>
      <c r="E27393" t="s">
        <v>139</v>
      </c>
      <c r="F27393" t="s">
        <v>1185</v>
      </c>
      <c r="G27393" t="s">
        <v>42</v>
      </c>
      <c r="H27393" t="s">
        <v>76</v>
      </c>
      <c r="I27393" s="8">
        <v>43629</v>
      </c>
      <c r="J27393" s="3" t="s">
        <v>72</v>
      </c>
      <c r="K27393" s="4">
        <v>44012</v>
      </c>
      <c r="L27393" s="4">
        <v>44012</v>
      </c>
    </row>
    <row r="27394" spans="1:12" ht="15" x14ac:dyDescent="0.25">
      <c r="A27394" s="3">
        <v>2020</v>
      </c>
      <c r="B27394" s="4">
        <v>43831</v>
      </c>
      <c r="C27394" s="4">
        <v>44012</v>
      </c>
      <c r="D27394" t="s">
        <v>1774</v>
      </c>
      <c r="E27394" t="s">
        <v>139</v>
      </c>
      <c r="F27394" t="s">
        <v>2018</v>
      </c>
      <c r="G27394" t="s">
        <v>42</v>
      </c>
      <c r="H27394" t="s">
        <v>76</v>
      </c>
      <c r="I27394" s="8">
        <v>43629</v>
      </c>
      <c r="J27394" s="3" t="s">
        <v>72</v>
      </c>
      <c r="K27394" s="4">
        <v>44012</v>
      </c>
      <c r="L27394" s="4">
        <v>44012</v>
      </c>
    </row>
    <row r="27395" spans="1:12" ht="15" x14ac:dyDescent="0.25">
      <c r="A27395" s="3">
        <v>2020</v>
      </c>
      <c r="B27395" s="4">
        <v>43831</v>
      </c>
      <c r="C27395" s="4">
        <v>44012</v>
      </c>
      <c r="D27395" t="s">
        <v>9431</v>
      </c>
      <c r="E27395" t="s">
        <v>139</v>
      </c>
      <c r="F27395" t="s">
        <v>1296</v>
      </c>
      <c r="G27395" t="s">
        <v>42</v>
      </c>
      <c r="H27395" t="s">
        <v>3909</v>
      </c>
      <c r="I27395" s="8">
        <v>43629</v>
      </c>
      <c r="J27395" s="3" t="s">
        <v>72</v>
      </c>
      <c r="K27395" s="4">
        <v>44012</v>
      </c>
      <c r="L27395" s="4">
        <v>44012</v>
      </c>
    </row>
    <row r="27396" spans="1:12" ht="15" x14ac:dyDescent="0.25">
      <c r="A27396" s="3">
        <v>2020</v>
      </c>
      <c r="B27396" s="4">
        <v>43831</v>
      </c>
      <c r="C27396" s="4">
        <v>44012</v>
      </c>
      <c r="D27396" t="s">
        <v>478</v>
      </c>
      <c r="E27396" t="s">
        <v>139</v>
      </c>
      <c r="F27396" t="s">
        <v>1768</v>
      </c>
      <c r="G27396" t="s">
        <v>42</v>
      </c>
      <c r="H27396" t="s">
        <v>76</v>
      </c>
      <c r="I27396" s="8">
        <v>43629</v>
      </c>
      <c r="J27396" s="3" t="s">
        <v>72</v>
      </c>
      <c r="K27396" s="4">
        <v>44012</v>
      </c>
      <c r="L27396" s="4">
        <v>44012</v>
      </c>
    </row>
    <row r="27397" spans="1:12" ht="15" x14ac:dyDescent="0.25">
      <c r="A27397" s="3">
        <v>2020</v>
      </c>
      <c r="B27397" s="4">
        <v>43831</v>
      </c>
      <c r="C27397" s="4">
        <v>44012</v>
      </c>
      <c r="D27397" t="s">
        <v>5986</v>
      </c>
      <c r="E27397" t="s">
        <v>139</v>
      </c>
      <c r="F27397" t="s">
        <v>1768</v>
      </c>
      <c r="G27397" t="s">
        <v>42</v>
      </c>
      <c r="H27397" t="s">
        <v>76</v>
      </c>
      <c r="I27397" s="8">
        <v>43629</v>
      </c>
      <c r="J27397" s="3" t="s">
        <v>72</v>
      </c>
      <c r="K27397" s="4">
        <v>44012</v>
      </c>
      <c r="L27397" s="4">
        <v>44012</v>
      </c>
    </row>
    <row r="27398" spans="1:12" ht="15" x14ac:dyDescent="0.25">
      <c r="A27398" s="3">
        <v>2020</v>
      </c>
      <c r="B27398" s="4">
        <v>43831</v>
      </c>
      <c r="C27398" s="4">
        <v>44012</v>
      </c>
      <c r="D27398" t="s">
        <v>294</v>
      </c>
      <c r="E27398" t="s">
        <v>139</v>
      </c>
      <c r="F27398" t="s">
        <v>2767</v>
      </c>
      <c r="G27398" t="s">
        <v>42</v>
      </c>
      <c r="H27398" t="s">
        <v>76</v>
      </c>
      <c r="I27398" s="8">
        <v>43629</v>
      </c>
      <c r="J27398" s="3" t="s">
        <v>72</v>
      </c>
      <c r="K27398" s="4">
        <v>44012</v>
      </c>
      <c r="L27398" s="4">
        <v>44012</v>
      </c>
    </row>
    <row r="27399" spans="1:12" ht="15" x14ac:dyDescent="0.25">
      <c r="A27399" s="3">
        <v>2020</v>
      </c>
      <c r="B27399" s="4">
        <v>43831</v>
      </c>
      <c r="C27399" s="4">
        <v>44012</v>
      </c>
      <c r="D27399" t="s">
        <v>1266</v>
      </c>
      <c r="E27399" t="s">
        <v>139</v>
      </c>
      <c r="F27399" t="s">
        <v>400</v>
      </c>
      <c r="G27399" t="s">
        <v>42</v>
      </c>
      <c r="H27399" t="s">
        <v>76</v>
      </c>
      <c r="I27399" s="8">
        <v>43629</v>
      </c>
      <c r="J27399" s="3" t="s">
        <v>72</v>
      </c>
      <c r="K27399" s="4">
        <v>44012</v>
      </c>
      <c r="L27399" s="4">
        <v>44012</v>
      </c>
    </row>
    <row r="27400" spans="1:12" ht="15" x14ac:dyDescent="0.25">
      <c r="A27400" s="3">
        <v>2020</v>
      </c>
      <c r="B27400" s="4">
        <v>43831</v>
      </c>
      <c r="C27400" s="4">
        <v>44012</v>
      </c>
      <c r="D27400" t="s">
        <v>1262</v>
      </c>
      <c r="E27400" t="s">
        <v>139</v>
      </c>
      <c r="F27400" t="s">
        <v>400</v>
      </c>
      <c r="G27400" t="s">
        <v>42</v>
      </c>
      <c r="H27400" t="s">
        <v>76</v>
      </c>
      <c r="I27400" s="8">
        <v>43629</v>
      </c>
      <c r="J27400" s="3" t="s">
        <v>72</v>
      </c>
      <c r="K27400" s="4">
        <v>44012</v>
      </c>
      <c r="L27400" s="4">
        <v>44012</v>
      </c>
    </row>
    <row r="27401" spans="1:12" ht="15" x14ac:dyDescent="0.25">
      <c r="A27401" s="3">
        <v>2020</v>
      </c>
      <c r="B27401" s="4">
        <v>43831</v>
      </c>
      <c r="C27401" s="4">
        <v>44012</v>
      </c>
      <c r="D27401" t="s">
        <v>1384</v>
      </c>
      <c r="E27401" t="s">
        <v>139</v>
      </c>
      <c r="F27401" t="s">
        <v>171</v>
      </c>
      <c r="G27401" t="s">
        <v>42</v>
      </c>
      <c r="H27401" t="s">
        <v>76</v>
      </c>
      <c r="I27401" s="8">
        <v>43629</v>
      </c>
      <c r="J27401" s="3" t="s">
        <v>72</v>
      </c>
      <c r="K27401" s="4">
        <v>44012</v>
      </c>
      <c r="L27401" s="4">
        <v>44012</v>
      </c>
    </row>
    <row r="27402" spans="1:12" ht="15" x14ac:dyDescent="0.25">
      <c r="A27402" s="3">
        <v>2020</v>
      </c>
      <c r="B27402" s="4">
        <v>43831</v>
      </c>
      <c r="C27402" s="4">
        <v>44012</v>
      </c>
      <c r="D27402" t="s">
        <v>9432</v>
      </c>
      <c r="E27402" t="s">
        <v>139</v>
      </c>
      <c r="F27402" t="s">
        <v>171</v>
      </c>
      <c r="G27402" t="s">
        <v>42</v>
      </c>
      <c r="H27402" t="s">
        <v>76</v>
      </c>
      <c r="I27402" s="8">
        <v>43629</v>
      </c>
      <c r="J27402" s="3" t="s">
        <v>72</v>
      </c>
      <c r="K27402" s="4">
        <v>44012</v>
      </c>
      <c r="L27402" s="4">
        <v>44012</v>
      </c>
    </row>
    <row r="27403" spans="1:12" ht="15" x14ac:dyDescent="0.25">
      <c r="A27403" s="3">
        <v>2020</v>
      </c>
      <c r="B27403" s="4">
        <v>43831</v>
      </c>
      <c r="C27403" s="4">
        <v>44012</v>
      </c>
      <c r="D27403" t="s">
        <v>178</v>
      </c>
      <c r="E27403" t="s">
        <v>139</v>
      </c>
      <c r="F27403" t="s">
        <v>171</v>
      </c>
      <c r="G27403" t="s">
        <v>42</v>
      </c>
      <c r="H27403" t="s">
        <v>76</v>
      </c>
      <c r="I27403" s="8">
        <v>43629</v>
      </c>
      <c r="J27403" s="3" t="s">
        <v>72</v>
      </c>
      <c r="K27403" s="4">
        <v>44012</v>
      </c>
      <c r="L27403" s="4">
        <v>44012</v>
      </c>
    </row>
    <row r="27404" spans="1:12" ht="15" x14ac:dyDescent="0.25">
      <c r="A27404" s="3">
        <v>2020</v>
      </c>
      <c r="B27404" s="4">
        <v>43831</v>
      </c>
      <c r="C27404" s="4">
        <v>44012</v>
      </c>
      <c r="D27404" t="s">
        <v>982</v>
      </c>
      <c r="E27404" t="s">
        <v>139</v>
      </c>
      <c r="F27404" t="s">
        <v>195</v>
      </c>
      <c r="G27404" t="s">
        <v>42</v>
      </c>
      <c r="H27404" t="s">
        <v>3909</v>
      </c>
      <c r="I27404" s="8">
        <v>43629</v>
      </c>
      <c r="J27404" s="3" t="s">
        <v>72</v>
      </c>
      <c r="K27404" s="4">
        <v>44012</v>
      </c>
      <c r="L27404" s="4">
        <v>44012</v>
      </c>
    </row>
    <row r="27405" spans="1:12" ht="15" x14ac:dyDescent="0.25">
      <c r="A27405" s="3">
        <v>2020</v>
      </c>
      <c r="B27405" s="4">
        <v>43831</v>
      </c>
      <c r="C27405" s="4">
        <v>44012</v>
      </c>
      <c r="D27405" t="s">
        <v>178</v>
      </c>
      <c r="E27405" t="s">
        <v>139</v>
      </c>
      <c r="F27405" t="s">
        <v>97</v>
      </c>
      <c r="G27405" t="s">
        <v>42</v>
      </c>
      <c r="H27405" t="s">
        <v>76</v>
      </c>
      <c r="I27405" s="8">
        <v>43629</v>
      </c>
      <c r="J27405" s="3" t="s">
        <v>72</v>
      </c>
      <c r="K27405" s="4">
        <v>44012</v>
      </c>
      <c r="L27405" s="4">
        <v>44012</v>
      </c>
    </row>
    <row r="27406" spans="1:12" ht="15" x14ac:dyDescent="0.25">
      <c r="A27406" s="3">
        <v>2020</v>
      </c>
      <c r="B27406" s="4">
        <v>43831</v>
      </c>
      <c r="C27406" s="4">
        <v>44012</v>
      </c>
      <c r="D27406" t="s">
        <v>184</v>
      </c>
      <c r="E27406" t="s">
        <v>139</v>
      </c>
      <c r="F27406" t="s">
        <v>3549</v>
      </c>
      <c r="G27406" t="s">
        <v>42</v>
      </c>
      <c r="H27406" t="s">
        <v>343</v>
      </c>
      <c r="I27406" s="8">
        <v>43629</v>
      </c>
      <c r="J27406" s="3" t="s">
        <v>72</v>
      </c>
      <c r="K27406" s="4">
        <v>44012</v>
      </c>
      <c r="L27406" s="4">
        <v>44012</v>
      </c>
    </row>
    <row r="27407" spans="1:12" ht="15" x14ac:dyDescent="0.25">
      <c r="A27407" s="3">
        <v>2020</v>
      </c>
      <c r="B27407" s="4">
        <v>43831</v>
      </c>
      <c r="C27407" s="4">
        <v>44012</v>
      </c>
      <c r="D27407" t="s">
        <v>1824</v>
      </c>
      <c r="E27407" t="s">
        <v>139</v>
      </c>
      <c r="F27407" t="s">
        <v>1875</v>
      </c>
      <c r="G27407" t="s">
        <v>42</v>
      </c>
      <c r="H27407" t="s">
        <v>488</v>
      </c>
      <c r="I27407" s="8">
        <v>43629</v>
      </c>
      <c r="J27407" s="3" t="s">
        <v>72</v>
      </c>
      <c r="K27407" s="4">
        <v>44012</v>
      </c>
      <c r="L27407" s="4">
        <v>44012</v>
      </c>
    </row>
    <row r="27408" spans="1:12" ht="15" x14ac:dyDescent="0.25">
      <c r="A27408" s="3">
        <v>2020</v>
      </c>
      <c r="B27408" s="4">
        <v>43831</v>
      </c>
      <c r="C27408" s="4">
        <v>44012</v>
      </c>
      <c r="D27408" t="s">
        <v>253</v>
      </c>
      <c r="E27408" t="s">
        <v>139</v>
      </c>
      <c r="F27408" t="s">
        <v>1321</v>
      </c>
      <c r="G27408" t="s">
        <v>42</v>
      </c>
      <c r="H27408" t="s">
        <v>76</v>
      </c>
      <c r="I27408" s="8">
        <v>43629</v>
      </c>
      <c r="J27408" s="3" t="s">
        <v>72</v>
      </c>
      <c r="K27408" s="4">
        <v>44012</v>
      </c>
      <c r="L27408" s="4">
        <v>44012</v>
      </c>
    </row>
    <row r="27409" spans="1:12" ht="15" x14ac:dyDescent="0.25">
      <c r="A27409" s="3">
        <v>2020</v>
      </c>
      <c r="B27409" s="4">
        <v>43831</v>
      </c>
      <c r="C27409" s="4">
        <v>44012</v>
      </c>
      <c r="D27409" t="s">
        <v>2837</v>
      </c>
      <c r="E27409" t="s">
        <v>139</v>
      </c>
      <c r="F27409" t="s">
        <v>1321</v>
      </c>
      <c r="G27409" t="s">
        <v>42</v>
      </c>
      <c r="H27409" t="s">
        <v>76</v>
      </c>
      <c r="I27409" s="8">
        <v>43629</v>
      </c>
      <c r="J27409" s="3" t="s">
        <v>72</v>
      </c>
      <c r="K27409" s="4">
        <v>44012</v>
      </c>
      <c r="L27409" s="4">
        <v>44012</v>
      </c>
    </row>
    <row r="27410" spans="1:12" ht="15" x14ac:dyDescent="0.25">
      <c r="A27410" s="3">
        <v>2020</v>
      </c>
      <c r="B27410" s="4">
        <v>43831</v>
      </c>
      <c r="C27410" s="4">
        <v>44012</v>
      </c>
      <c r="D27410" t="s">
        <v>1525</v>
      </c>
      <c r="E27410" t="s">
        <v>139</v>
      </c>
      <c r="F27410" t="s">
        <v>85</v>
      </c>
      <c r="G27410" t="s">
        <v>42</v>
      </c>
      <c r="H27410" t="s">
        <v>306</v>
      </c>
      <c r="I27410" s="8">
        <v>43629</v>
      </c>
      <c r="J27410" s="3" t="s">
        <v>72</v>
      </c>
      <c r="K27410" s="4">
        <v>44012</v>
      </c>
      <c r="L27410" s="4">
        <v>44012</v>
      </c>
    </row>
    <row r="27411" spans="1:12" ht="15" x14ac:dyDescent="0.25">
      <c r="A27411" s="3">
        <v>2020</v>
      </c>
      <c r="B27411" s="4">
        <v>43831</v>
      </c>
      <c r="C27411" s="4">
        <v>44012</v>
      </c>
      <c r="D27411" t="s">
        <v>6243</v>
      </c>
      <c r="E27411" t="s">
        <v>139</v>
      </c>
      <c r="F27411" t="s">
        <v>2821</v>
      </c>
      <c r="G27411" t="s">
        <v>42</v>
      </c>
      <c r="H27411" t="s">
        <v>76</v>
      </c>
      <c r="I27411" s="8">
        <v>43629</v>
      </c>
      <c r="J27411" s="3" t="s">
        <v>72</v>
      </c>
      <c r="K27411" s="4">
        <v>44012</v>
      </c>
      <c r="L27411" s="4">
        <v>44012</v>
      </c>
    </row>
    <row r="27412" spans="1:12" ht="15" x14ac:dyDescent="0.25">
      <c r="A27412" s="3">
        <v>2020</v>
      </c>
      <c r="B27412" s="4">
        <v>43831</v>
      </c>
      <c r="C27412" s="4">
        <v>44012</v>
      </c>
      <c r="D27412" t="s">
        <v>595</v>
      </c>
      <c r="E27412" t="s">
        <v>139</v>
      </c>
      <c r="F27412" t="s">
        <v>160</v>
      </c>
      <c r="G27412" t="s">
        <v>42</v>
      </c>
      <c r="H27412" t="s">
        <v>76</v>
      </c>
      <c r="I27412" s="8">
        <v>43629</v>
      </c>
      <c r="J27412" s="3" t="s">
        <v>72</v>
      </c>
      <c r="K27412" s="4">
        <v>44012</v>
      </c>
      <c r="L27412" s="4">
        <v>44012</v>
      </c>
    </row>
    <row r="27413" spans="1:12" ht="15" x14ac:dyDescent="0.25">
      <c r="A27413" s="3">
        <v>2020</v>
      </c>
      <c r="B27413" s="4">
        <v>43831</v>
      </c>
      <c r="C27413" s="4">
        <v>44012</v>
      </c>
      <c r="D27413" t="s">
        <v>2794</v>
      </c>
      <c r="E27413" t="s">
        <v>139</v>
      </c>
      <c r="F27413" t="s">
        <v>160</v>
      </c>
      <c r="G27413" t="s">
        <v>42</v>
      </c>
      <c r="H27413" t="s">
        <v>76</v>
      </c>
      <c r="I27413" s="8">
        <v>43629</v>
      </c>
      <c r="J27413" s="3" t="s">
        <v>72</v>
      </c>
      <c r="K27413" s="4">
        <v>44012</v>
      </c>
      <c r="L27413" s="4">
        <v>44012</v>
      </c>
    </row>
    <row r="27414" spans="1:12" ht="15" x14ac:dyDescent="0.25">
      <c r="A27414" s="3">
        <v>2020</v>
      </c>
      <c r="B27414" s="4">
        <v>43831</v>
      </c>
      <c r="C27414" s="4">
        <v>44012</v>
      </c>
      <c r="D27414" t="s">
        <v>391</v>
      </c>
      <c r="E27414" t="s">
        <v>139</v>
      </c>
      <c r="F27414" t="s">
        <v>160</v>
      </c>
      <c r="G27414" t="s">
        <v>42</v>
      </c>
      <c r="H27414" t="s">
        <v>76</v>
      </c>
      <c r="I27414" s="8">
        <v>43629</v>
      </c>
      <c r="J27414" s="3" t="s">
        <v>72</v>
      </c>
      <c r="K27414" s="4">
        <v>44012</v>
      </c>
      <c r="L27414" s="4">
        <v>44012</v>
      </c>
    </row>
    <row r="27415" spans="1:12" ht="15" x14ac:dyDescent="0.25">
      <c r="A27415" s="3">
        <v>2020</v>
      </c>
      <c r="B27415" s="4">
        <v>43831</v>
      </c>
      <c r="C27415" s="4">
        <v>44012</v>
      </c>
      <c r="D27415" t="s">
        <v>294</v>
      </c>
      <c r="E27415" t="s">
        <v>139</v>
      </c>
      <c r="F27415" t="s">
        <v>139</v>
      </c>
      <c r="G27415" t="s">
        <v>42</v>
      </c>
      <c r="H27415" t="s">
        <v>3909</v>
      </c>
      <c r="I27415" s="8">
        <v>43629</v>
      </c>
      <c r="J27415" s="3" t="s">
        <v>72</v>
      </c>
      <c r="K27415" s="4">
        <v>44012</v>
      </c>
      <c r="L27415" s="4">
        <v>44012</v>
      </c>
    </row>
    <row r="27416" spans="1:12" ht="15" x14ac:dyDescent="0.25">
      <c r="A27416" s="3">
        <v>2020</v>
      </c>
      <c r="B27416" s="4">
        <v>43831</v>
      </c>
      <c r="C27416" s="4">
        <v>44012</v>
      </c>
      <c r="D27416" t="s">
        <v>9433</v>
      </c>
      <c r="E27416" t="s">
        <v>139</v>
      </c>
      <c r="F27416" t="s">
        <v>139</v>
      </c>
      <c r="G27416" t="s">
        <v>42</v>
      </c>
      <c r="H27416" t="s">
        <v>3909</v>
      </c>
      <c r="I27416" s="8">
        <v>43629</v>
      </c>
      <c r="J27416" s="3" t="s">
        <v>72</v>
      </c>
      <c r="K27416" s="4">
        <v>44012</v>
      </c>
      <c r="L27416" s="4">
        <v>44012</v>
      </c>
    </row>
    <row r="27417" spans="1:12" ht="15" x14ac:dyDescent="0.25">
      <c r="A27417" s="3">
        <v>2020</v>
      </c>
      <c r="B27417" s="4">
        <v>43831</v>
      </c>
      <c r="C27417" s="4">
        <v>44012</v>
      </c>
      <c r="D27417" t="s">
        <v>893</v>
      </c>
      <c r="E27417" t="s">
        <v>139</v>
      </c>
      <c r="F27417" t="s">
        <v>3429</v>
      </c>
      <c r="G27417" t="s">
        <v>42</v>
      </c>
      <c r="H27417" t="s">
        <v>343</v>
      </c>
      <c r="I27417" s="8">
        <v>43629</v>
      </c>
      <c r="J27417" s="3" t="s">
        <v>72</v>
      </c>
      <c r="K27417" s="4">
        <v>44012</v>
      </c>
      <c r="L27417" s="4">
        <v>44012</v>
      </c>
    </row>
    <row r="27418" spans="1:12" ht="15" x14ac:dyDescent="0.25">
      <c r="A27418" s="3">
        <v>2020</v>
      </c>
      <c r="B27418" s="4">
        <v>43831</v>
      </c>
      <c r="C27418" s="4">
        <v>44012</v>
      </c>
      <c r="D27418" t="s">
        <v>9434</v>
      </c>
      <c r="E27418" t="s">
        <v>139</v>
      </c>
      <c r="F27418" t="s">
        <v>9435</v>
      </c>
      <c r="G27418" t="s">
        <v>42</v>
      </c>
      <c r="H27418" t="s">
        <v>76</v>
      </c>
      <c r="I27418" s="8">
        <v>43629</v>
      </c>
      <c r="J27418" s="3" t="s">
        <v>72</v>
      </c>
      <c r="K27418" s="4">
        <v>44012</v>
      </c>
      <c r="L27418" s="4">
        <v>44012</v>
      </c>
    </row>
    <row r="27419" spans="1:12" ht="15" x14ac:dyDescent="0.25">
      <c r="A27419" s="3">
        <v>2020</v>
      </c>
      <c r="B27419" s="4">
        <v>43831</v>
      </c>
      <c r="C27419" s="4">
        <v>44012</v>
      </c>
      <c r="D27419" t="s">
        <v>844</v>
      </c>
      <c r="E27419" t="s">
        <v>139</v>
      </c>
      <c r="F27419" t="s">
        <v>408</v>
      </c>
      <c r="G27419" t="s">
        <v>42</v>
      </c>
      <c r="H27419" t="s">
        <v>76</v>
      </c>
      <c r="I27419" s="8">
        <v>43634</v>
      </c>
      <c r="J27419" s="3" t="s">
        <v>72</v>
      </c>
      <c r="K27419" s="4">
        <v>44012</v>
      </c>
      <c r="L27419" s="4">
        <v>44012</v>
      </c>
    </row>
    <row r="27420" spans="1:12" ht="15" x14ac:dyDescent="0.25">
      <c r="A27420" s="3">
        <v>2020</v>
      </c>
      <c r="B27420" s="4">
        <v>43831</v>
      </c>
      <c r="C27420" s="4">
        <v>44012</v>
      </c>
      <c r="D27420" t="s">
        <v>9436</v>
      </c>
      <c r="E27420" t="s">
        <v>139</v>
      </c>
      <c r="F27420" t="s">
        <v>433</v>
      </c>
      <c r="G27420" t="s">
        <v>42</v>
      </c>
      <c r="H27420" t="s">
        <v>128</v>
      </c>
      <c r="I27420" s="8">
        <v>43634</v>
      </c>
      <c r="J27420" s="3" t="s">
        <v>72</v>
      </c>
      <c r="K27420" s="4">
        <v>44012</v>
      </c>
      <c r="L27420" s="4">
        <v>44012</v>
      </c>
    </row>
    <row r="27421" spans="1:12" ht="15" x14ac:dyDescent="0.25">
      <c r="A27421" s="3">
        <v>2020</v>
      </c>
      <c r="B27421" s="4">
        <v>43831</v>
      </c>
      <c r="C27421" s="4">
        <v>44012</v>
      </c>
      <c r="D27421" t="s">
        <v>9437</v>
      </c>
      <c r="E27421" t="s">
        <v>139</v>
      </c>
      <c r="F27421" t="s">
        <v>1135</v>
      </c>
      <c r="G27421" t="s">
        <v>42</v>
      </c>
      <c r="H27421" t="s">
        <v>76</v>
      </c>
      <c r="I27421" s="8">
        <v>43634</v>
      </c>
      <c r="J27421" s="3" t="s">
        <v>72</v>
      </c>
      <c r="K27421" s="4">
        <v>44012</v>
      </c>
      <c r="L27421" s="4">
        <v>44012</v>
      </c>
    </row>
    <row r="27422" spans="1:12" ht="15" x14ac:dyDescent="0.25">
      <c r="A27422" s="3">
        <v>2020</v>
      </c>
      <c r="B27422" s="4">
        <v>43831</v>
      </c>
      <c r="C27422" s="4">
        <v>44012</v>
      </c>
      <c r="D27422" t="s">
        <v>230</v>
      </c>
      <c r="E27422" t="s">
        <v>139</v>
      </c>
      <c r="F27422" t="s">
        <v>292</v>
      </c>
      <c r="G27422" t="s">
        <v>42</v>
      </c>
      <c r="H27422" t="s">
        <v>239</v>
      </c>
      <c r="I27422" s="8">
        <v>43634</v>
      </c>
      <c r="J27422" s="3" t="s">
        <v>72</v>
      </c>
      <c r="K27422" s="4">
        <v>44012</v>
      </c>
      <c r="L27422" s="4">
        <v>44012</v>
      </c>
    </row>
    <row r="27423" spans="1:12" ht="15" x14ac:dyDescent="0.25">
      <c r="A27423" s="3">
        <v>2020</v>
      </c>
      <c r="B27423" s="4">
        <v>43831</v>
      </c>
      <c r="C27423" s="4">
        <v>44012</v>
      </c>
      <c r="D27423" t="s">
        <v>9438</v>
      </c>
      <c r="E27423" t="s">
        <v>139</v>
      </c>
      <c r="F27423" t="s">
        <v>920</v>
      </c>
      <c r="G27423" t="s">
        <v>42</v>
      </c>
      <c r="H27423" t="s">
        <v>76</v>
      </c>
      <c r="I27423" s="8">
        <v>43634</v>
      </c>
      <c r="J27423" s="3" t="s">
        <v>72</v>
      </c>
      <c r="K27423" s="4">
        <v>44012</v>
      </c>
      <c r="L27423" s="4">
        <v>44012</v>
      </c>
    </row>
    <row r="27424" spans="1:12" ht="15" x14ac:dyDescent="0.25">
      <c r="A27424" s="3">
        <v>2020</v>
      </c>
      <c r="B27424" s="4">
        <v>43831</v>
      </c>
      <c r="C27424" s="4">
        <v>44012</v>
      </c>
      <c r="D27424" t="s">
        <v>529</v>
      </c>
      <c r="E27424" t="s">
        <v>139</v>
      </c>
      <c r="F27424" t="s">
        <v>113</v>
      </c>
      <c r="G27424" t="s">
        <v>42</v>
      </c>
      <c r="H27424" t="s">
        <v>76</v>
      </c>
      <c r="I27424" s="8">
        <v>43634</v>
      </c>
      <c r="J27424" s="3" t="s">
        <v>72</v>
      </c>
      <c r="K27424" s="4">
        <v>44012</v>
      </c>
      <c r="L27424" s="4">
        <v>44012</v>
      </c>
    </row>
    <row r="27425" spans="1:12" ht="15" x14ac:dyDescent="0.25">
      <c r="A27425" s="3">
        <v>2020</v>
      </c>
      <c r="B27425" s="4">
        <v>43831</v>
      </c>
      <c r="C27425" s="4">
        <v>44012</v>
      </c>
      <c r="D27425" t="s">
        <v>9439</v>
      </c>
      <c r="E27425" t="s">
        <v>139</v>
      </c>
      <c r="F27425" t="s">
        <v>113</v>
      </c>
      <c r="G27425" t="s">
        <v>42</v>
      </c>
      <c r="H27425" t="s">
        <v>76</v>
      </c>
      <c r="I27425" s="8">
        <v>43634</v>
      </c>
      <c r="J27425" s="3" t="s">
        <v>72</v>
      </c>
      <c r="K27425" s="4">
        <v>44012</v>
      </c>
      <c r="L27425" s="4">
        <v>44012</v>
      </c>
    </row>
    <row r="27426" spans="1:12" ht="15" x14ac:dyDescent="0.25">
      <c r="A27426" s="3">
        <v>2020</v>
      </c>
      <c r="B27426" s="4">
        <v>43831</v>
      </c>
      <c r="C27426" s="4">
        <v>44012</v>
      </c>
      <c r="D27426" t="s">
        <v>438</v>
      </c>
      <c r="E27426" t="s">
        <v>139</v>
      </c>
      <c r="F27426" t="s">
        <v>251</v>
      </c>
      <c r="G27426" t="s">
        <v>42</v>
      </c>
      <c r="H27426" t="s">
        <v>89</v>
      </c>
      <c r="I27426" s="8">
        <v>43634</v>
      </c>
      <c r="J27426" s="3" t="s">
        <v>72</v>
      </c>
      <c r="K27426" s="4">
        <v>44012</v>
      </c>
      <c r="L27426" s="4">
        <v>44012</v>
      </c>
    </row>
    <row r="27427" spans="1:12" ht="15" x14ac:dyDescent="0.25">
      <c r="A27427" s="3">
        <v>2020</v>
      </c>
      <c r="B27427" s="4">
        <v>43831</v>
      </c>
      <c r="C27427" s="4">
        <v>44012</v>
      </c>
      <c r="D27427" t="s">
        <v>883</v>
      </c>
      <c r="E27427" t="s">
        <v>139</v>
      </c>
      <c r="F27427" t="s">
        <v>1497</v>
      </c>
      <c r="G27427" t="s">
        <v>42</v>
      </c>
      <c r="H27427" t="s">
        <v>274</v>
      </c>
      <c r="I27427" s="8">
        <v>43634</v>
      </c>
      <c r="J27427" s="3" t="s">
        <v>72</v>
      </c>
      <c r="K27427" s="4">
        <v>44012</v>
      </c>
      <c r="L27427" s="4">
        <v>44012</v>
      </c>
    </row>
    <row r="27428" spans="1:12" ht="15" x14ac:dyDescent="0.25">
      <c r="A27428" s="3">
        <v>2020</v>
      </c>
      <c r="B27428" s="4">
        <v>43831</v>
      </c>
      <c r="C27428" s="4">
        <v>44012</v>
      </c>
      <c r="D27428" t="s">
        <v>2548</v>
      </c>
      <c r="E27428" t="s">
        <v>139</v>
      </c>
      <c r="F27428" t="s">
        <v>347</v>
      </c>
      <c r="G27428" t="s">
        <v>42</v>
      </c>
      <c r="H27428" t="s">
        <v>76</v>
      </c>
      <c r="I27428" s="8">
        <v>43634</v>
      </c>
      <c r="J27428" s="3" t="s">
        <v>72</v>
      </c>
      <c r="K27428" s="4">
        <v>44012</v>
      </c>
      <c r="L27428" s="4">
        <v>44012</v>
      </c>
    </row>
    <row r="27429" spans="1:12" ht="15" x14ac:dyDescent="0.25">
      <c r="A27429" s="3">
        <v>2020</v>
      </c>
      <c r="B27429" s="4">
        <v>43831</v>
      </c>
      <c r="C27429" s="4">
        <v>44012</v>
      </c>
      <c r="D27429" t="s">
        <v>3177</v>
      </c>
      <c r="E27429" t="s">
        <v>139</v>
      </c>
      <c r="F27429" t="s">
        <v>582</v>
      </c>
      <c r="G27429" t="s">
        <v>42</v>
      </c>
      <c r="H27429" t="s">
        <v>274</v>
      </c>
      <c r="I27429" s="8">
        <v>43634</v>
      </c>
      <c r="J27429" s="3" t="s">
        <v>72</v>
      </c>
      <c r="K27429" s="4">
        <v>44012</v>
      </c>
      <c r="L27429" s="4">
        <v>44012</v>
      </c>
    </row>
    <row r="27430" spans="1:12" ht="15" x14ac:dyDescent="0.25">
      <c r="A27430" s="3">
        <v>2020</v>
      </c>
      <c r="B27430" s="4">
        <v>43831</v>
      </c>
      <c r="C27430" s="4">
        <v>44012</v>
      </c>
      <c r="D27430" t="s">
        <v>9440</v>
      </c>
      <c r="E27430" t="s">
        <v>139</v>
      </c>
      <c r="F27430" t="s">
        <v>9441</v>
      </c>
      <c r="G27430" t="s">
        <v>42</v>
      </c>
      <c r="H27430" t="s">
        <v>76</v>
      </c>
      <c r="I27430" s="8">
        <v>43634</v>
      </c>
      <c r="J27430" s="3" t="s">
        <v>72</v>
      </c>
      <c r="K27430" s="4">
        <v>44012</v>
      </c>
      <c r="L27430" s="4">
        <v>44012</v>
      </c>
    </row>
    <row r="27431" spans="1:12" ht="15" x14ac:dyDescent="0.25">
      <c r="A27431" s="3">
        <v>2020</v>
      </c>
      <c r="B27431" s="4">
        <v>43831</v>
      </c>
      <c r="C27431" s="4">
        <v>44012</v>
      </c>
      <c r="D27431" t="s">
        <v>9442</v>
      </c>
      <c r="E27431" t="s">
        <v>139</v>
      </c>
      <c r="F27431" t="s">
        <v>1445</v>
      </c>
      <c r="G27431" t="s">
        <v>42</v>
      </c>
      <c r="H27431" t="s">
        <v>76</v>
      </c>
      <c r="I27431" s="8">
        <v>43634</v>
      </c>
      <c r="J27431" s="3" t="s">
        <v>72</v>
      </c>
      <c r="K27431" s="4">
        <v>44012</v>
      </c>
      <c r="L27431" s="4">
        <v>44012</v>
      </c>
    </row>
    <row r="27432" spans="1:12" ht="15" x14ac:dyDescent="0.25">
      <c r="A27432" s="3">
        <v>2020</v>
      </c>
      <c r="B27432" s="4">
        <v>43831</v>
      </c>
      <c r="C27432" s="4">
        <v>44012</v>
      </c>
      <c r="D27432" t="s">
        <v>863</v>
      </c>
      <c r="E27432" t="s">
        <v>139</v>
      </c>
      <c r="F27432" t="s">
        <v>569</v>
      </c>
      <c r="G27432" t="s">
        <v>42</v>
      </c>
      <c r="H27432" t="s">
        <v>185</v>
      </c>
      <c r="I27432" s="8">
        <v>43634</v>
      </c>
      <c r="J27432" s="3" t="s">
        <v>72</v>
      </c>
      <c r="K27432" s="4">
        <v>44012</v>
      </c>
      <c r="L27432" s="4">
        <v>44012</v>
      </c>
    </row>
    <row r="27433" spans="1:12" ht="15" x14ac:dyDescent="0.25">
      <c r="A27433" s="3">
        <v>2020</v>
      </c>
      <c r="B27433" s="4">
        <v>43831</v>
      </c>
      <c r="C27433" s="4">
        <v>44012</v>
      </c>
      <c r="D27433" t="s">
        <v>3232</v>
      </c>
      <c r="E27433" t="s">
        <v>139</v>
      </c>
      <c r="F27433" t="s">
        <v>1335</v>
      </c>
      <c r="G27433" t="s">
        <v>42</v>
      </c>
      <c r="H27433" t="s">
        <v>185</v>
      </c>
      <c r="I27433" s="8">
        <v>43634</v>
      </c>
      <c r="J27433" s="3" t="s">
        <v>72</v>
      </c>
      <c r="K27433" s="4">
        <v>44012</v>
      </c>
      <c r="L27433" s="4">
        <v>44012</v>
      </c>
    </row>
    <row r="27434" spans="1:12" ht="15" x14ac:dyDescent="0.25">
      <c r="A27434" s="3">
        <v>2020</v>
      </c>
      <c r="B27434" s="4">
        <v>43831</v>
      </c>
      <c r="C27434" s="4">
        <v>44012</v>
      </c>
      <c r="D27434" t="s">
        <v>1194</v>
      </c>
      <c r="E27434" t="s">
        <v>139</v>
      </c>
      <c r="F27434" t="s">
        <v>3227</v>
      </c>
      <c r="G27434" t="s">
        <v>42</v>
      </c>
      <c r="H27434" t="s">
        <v>274</v>
      </c>
      <c r="I27434" s="8">
        <v>43634</v>
      </c>
      <c r="J27434" s="3" t="s">
        <v>72</v>
      </c>
      <c r="K27434" s="4">
        <v>44012</v>
      </c>
      <c r="L27434" s="4">
        <v>44012</v>
      </c>
    </row>
    <row r="27435" spans="1:12" ht="15" x14ac:dyDescent="0.25">
      <c r="A27435" s="3">
        <v>2020</v>
      </c>
      <c r="B27435" s="4">
        <v>43831</v>
      </c>
      <c r="C27435" s="4">
        <v>44012</v>
      </c>
      <c r="D27435" t="s">
        <v>378</v>
      </c>
      <c r="E27435" t="s">
        <v>139</v>
      </c>
      <c r="F27435" t="s">
        <v>171</v>
      </c>
      <c r="G27435" t="s">
        <v>42</v>
      </c>
      <c r="H27435" t="s">
        <v>76</v>
      </c>
      <c r="I27435" s="8">
        <v>43641</v>
      </c>
      <c r="J27435" s="3" t="s">
        <v>72</v>
      </c>
      <c r="K27435" s="4">
        <v>44012</v>
      </c>
      <c r="L27435" s="4">
        <v>44012</v>
      </c>
    </row>
    <row r="27436" spans="1:12" ht="15" x14ac:dyDescent="0.25">
      <c r="A27436" s="3">
        <v>2020</v>
      </c>
      <c r="B27436" s="4">
        <v>43831</v>
      </c>
      <c r="C27436" s="4">
        <v>44012</v>
      </c>
      <c r="D27436" t="s">
        <v>9443</v>
      </c>
      <c r="E27436" t="s">
        <v>139</v>
      </c>
      <c r="F27436" t="s">
        <v>292</v>
      </c>
      <c r="G27436" t="s">
        <v>42</v>
      </c>
      <c r="H27436" t="s">
        <v>76</v>
      </c>
      <c r="I27436" s="8">
        <v>43641</v>
      </c>
      <c r="J27436" s="3" t="s">
        <v>72</v>
      </c>
      <c r="K27436" s="4">
        <v>44012</v>
      </c>
      <c r="L27436" s="4">
        <v>44012</v>
      </c>
    </row>
    <row r="27437" spans="1:12" ht="15" x14ac:dyDescent="0.25">
      <c r="A27437" s="3">
        <v>2020</v>
      </c>
      <c r="B27437" s="4">
        <v>43831</v>
      </c>
      <c r="C27437" s="4">
        <v>44012</v>
      </c>
      <c r="D27437" t="s">
        <v>307</v>
      </c>
      <c r="E27437" t="s">
        <v>139</v>
      </c>
      <c r="F27437" t="s">
        <v>195</v>
      </c>
      <c r="G27437" t="s">
        <v>42</v>
      </c>
      <c r="H27437" t="s">
        <v>76</v>
      </c>
      <c r="I27437" s="8">
        <v>43641</v>
      </c>
      <c r="J27437" s="3" t="s">
        <v>72</v>
      </c>
      <c r="K27437" s="4">
        <v>44012</v>
      </c>
      <c r="L27437" s="4">
        <v>44012</v>
      </c>
    </row>
    <row r="27438" spans="1:12" ht="15" x14ac:dyDescent="0.25">
      <c r="A27438" s="3">
        <v>2020</v>
      </c>
      <c r="B27438" s="4">
        <v>43831</v>
      </c>
      <c r="C27438" s="4">
        <v>44012</v>
      </c>
      <c r="D27438" t="s">
        <v>928</v>
      </c>
      <c r="E27438" t="s">
        <v>139</v>
      </c>
      <c r="F27438" t="s">
        <v>582</v>
      </c>
      <c r="G27438" t="s">
        <v>42</v>
      </c>
      <c r="H27438" t="s">
        <v>319</v>
      </c>
      <c r="I27438" s="8">
        <v>43643</v>
      </c>
      <c r="J27438" s="3" t="s">
        <v>72</v>
      </c>
      <c r="K27438" s="4">
        <v>44012</v>
      </c>
      <c r="L27438" s="4">
        <v>44012</v>
      </c>
    </row>
    <row r="27439" spans="1:12" ht="15" x14ac:dyDescent="0.25">
      <c r="A27439" s="3">
        <v>2020</v>
      </c>
      <c r="B27439" s="4">
        <v>43831</v>
      </c>
      <c r="C27439" s="4">
        <v>44012</v>
      </c>
      <c r="D27439" t="s">
        <v>1557</v>
      </c>
      <c r="E27439" t="s">
        <v>139</v>
      </c>
      <c r="F27439" t="s">
        <v>432</v>
      </c>
      <c r="G27439" t="s">
        <v>42</v>
      </c>
      <c r="H27439" t="s">
        <v>319</v>
      </c>
      <c r="I27439" s="8">
        <v>43648</v>
      </c>
      <c r="J27439" s="3" t="s">
        <v>72</v>
      </c>
      <c r="K27439" s="4">
        <v>44012</v>
      </c>
      <c r="L27439" s="4">
        <v>44012</v>
      </c>
    </row>
    <row r="27440" spans="1:12" ht="15" x14ac:dyDescent="0.25">
      <c r="A27440" s="3">
        <v>2020</v>
      </c>
      <c r="B27440" s="4">
        <v>43831</v>
      </c>
      <c r="C27440" s="4">
        <v>44012</v>
      </c>
      <c r="D27440" t="s">
        <v>2709</v>
      </c>
      <c r="E27440" t="s">
        <v>139</v>
      </c>
      <c r="F27440" t="s">
        <v>2284</v>
      </c>
      <c r="G27440" t="s">
        <v>42</v>
      </c>
      <c r="H27440" t="s">
        <v>594</v>
      </c>
      <c r="I27440" s="8">
        <v>43648</v>
      </c>
      <c r="J27440" s="3" t="s">
        <v>72</v>
      </c>
      <c r="K27440" s="4">
        <v>44012</v>
      </c>
      <c r="L27440" s="4">
        <v>44012</v>
      </c>
    </row>
    <row r="27441" spans="1:12" ht="15" x14ac:dyDescent="0.25">
      <c r="A27441" s="3">
        <v>2020</v>
      </c>
      <c r="B27441" s="4">
        <v>43831</v>
      </c>
      <c r="C27441" s="4">
        <v>44012</v>
      </c>
      <c r="D27441" t="s">
        <v>9444</v>
      </c>
      <c r="E27441" t="s">
        <v>139</v>
      </c>
      <c r="F27441" t="s">
        <v>164</v>
      </c>
      <c r="G27441" t="s">
        <v>42</v>
      </c>
      <c r="H27441" t="s">
        <v>319</v>
      </c>
      <c r="I27441" s="8">
        <v>43648</v>
      </c>
      <c r="J27441" s="3" t="s">
        <v>72</v>
      </c>
      <c r="K27441" s="4">
        <v>44012</v>
      </c>
      <c r="L27441" s="4">
        <v>44012</v>
      </c>
    </row>
    <row r="27442" spans="1:12" ht="15" x14ac:dyDescent="0.25">
      <c r="A27442" s="3">
        <v>2020</v>
      </c>
      <c r="B27442" s="4">
        <v>43831</v>
      </c>
      <c r="C27442" s="4">
        <v>44012</v>
      </c>
      <c r="D27442" t="s">
        <v>159</v>
      </c>
      <c r="E27442" t="s">
        <v>139</v>
      </c>
      <c r="F27442" t="s">
        <v>85</v>
      </c>
      <c r="G27442" t="s">
        <v>42</v>
      </c>
      <c r="H27442" t="s">
        <v>594</v>
      </c>
      <c r="I27442" s="8">
        <v>43648</v>
      </c>
      <c r="J27442" s="3" t="s">
        <v>72</v>
      </c>
      <c r="K27442" s="4">
        <v>44012</v>
      </c>
      <c r="L27442" s="4">
        <v>44012</v>
      </c>
    </row>
    <row r="27443" spans="1:12" ht="15" x14ac:dyDescent="0.25">
      <c r="A27443" s="3">
        <v>2020</v>
      </c>
      <c r="B27443" s="4">
        <v>43831</v>
      </c>
      <c r="C27443" s="4">
        <v>44012</v>
      </c>
      <c r="D27443" t="s">
        <v>164</v>
      </c>
      <c r="E27443" t="s">
        <v>139</v>
      </c>
      <c r="F27443" t="s">
        <v>1160</v>
      </c>
      <c r="G27443" t="s">
        <v>42</v>
      </c>
      <c r="H27443" t="s">
        <v>319</v>
      </c>
      <c r="I27443" s="8">
        <v>43648</v>
      </c>
      <c r="J27443" s="3" t="s">
        <v>72</v>
      </c>
      <c r="K27443" s="4">
        <v>44012</v>
      </c>
      <c r="L27443" s="4">
        <v>44012</v>
      </c>
    </row>
    <row r="27444" spans="1:12" ht="15" x14ac:dyDescent="0.25">
      <c r="A27444" s="3">
        <v>2020</v>
      </c>
      <c r="B27444" s="4">
        <v>43831</v>
      </c>
      <c r="C27444" s="4">
        <v>44012</v>
      </c>
      <c r="D27444" t="s">
        <v>9089</v>
      </c>
      <c r="E27444" t="s">
        <v>139</v>
      </c>
      <c r="F27444" t="s">
        <v>247</v>
      </c>
      <c r="G27444" t="s">
        <v>42</v>
      </c>
      <c r="H27444" t="s">
        <v>319</v>
      </c>
      <c r="I27444" s="8">
        <v>43648</v>
      </c>
      <c r="J27444" s="3" t="s">
        <v>72</v>
      </c>
      <c r="K27444" s="4">
        <v>44012</v>
      </c>
      <c r="L27444" s="4">
        <v>44012</v>
      </c>
    </row>
    <row r="27445" spans="1:12" ht="15" x14ac:dyDescent="0.25">
      <c r="A27445" s="3">
        <v>2020</v>
      </c>
      <c r="B27445" s="4">
        <v>43831</v>
      </c>
      <c r="C27445" s="4">
        <v>44012</v>
      </c>
      <c r="D27445" t="s">
        <v>1646</v>
      </c>
      <c r="E27445" t="s">
        <v>139</v>
      </c>
      <c r="F27445" t="s">
        <v>74</v>
      </c>
      <c r="G27445" t="s">
        <v>42</v>
      </c>
      <c r="H27445" t="s">
        <v>343</v>
      </c>
      <c r="I27445" s="8">
        <v>43650</v>
      </c>
      <c r="J27445" s="3" t="s">
        <v>72</v>
      </c>
      <c r="K27445" s="4">
        <v>44012</v>
      </c>
      <c r="L27445" s="4">
        <v>44012</v>
      </c>
    </row>
    <row r="27446" spans="1:12" ht="15" x14ac:dyDescent="0.25">
      <c r="A27446" s="3">
        <v>2020</v>
      </c>
      <c r="B27446" s="4">
        <v>43831</v>
      </c>
      <c r="C27446" s="4">
        <v>44012</v>
      </c>
      <c r="D27446" t="s">
        <v>4054</v>
      </c>
      <c r="E27446" t="s">
        <v>139</v>
      </c>
      <c r="F27446" t="s">
        <v>2767</v>
      </c>
      <c r="G27446" t="s">
        <v>42</v>
      </c>
      <c r="H27446" t="s">
        <v>76</v>
      </c>
      <c r="I27446" s="8">
        <v>43650</v>
      </c>
      <c r="J27446" s="3" t="s">
        <v>72</v>
      </c>
      <c r="K27446" s="4">
        <v>44012</v>
      </c>
      <c r="L27446" s="4">
        <v>44012</v>
      </c>
    </row>
    <row r="27447" spans="1:12" ht="15" x14ac:dyDescent="0.25">
      <c r="A27447" s="3">
        <v>2020</v>
      </c>
      <c r="B27447" s="4">
        <v>43831</v>
      </c>
      <c r="C27447" s="4">
        <v>44012</v>
      </c>
      <c r="D27447" t="s">
        <v>9445</v>
      </c>
      <c r="E27447" t="s">
        <v>139</v>
      </c>
      <c r="F27447" t="s">
        <v>409</v>
      </c>
      <c r="G27447" t="s">
        <v>42</v>
      </c>
      <c r="H27447" t="s">
        <v>76</v>
      </c>
      <c r="I27447" s="8">
        <v>43650</v>
      </c>
      <c r="J27447" s="3" t="s">
        <v>72</v>
      </c>
      <c r="K27447" s="4">
        <v>44012</v>
      </c>
      <c r="L27447" s="4">
        <v>44012</v>
      </c>
    </row>
    <row r="27448" spans="1:12" ht="15" x14ac:dyDescent="0.25">
      <c r="A27448" s="3">
        <v>2020</v>
      </c>
      <c r="B27448" s="4">
        <v>43831</v>
      </c>
      <c r="C27448" s="4">
        <v>44012</v>
      </c>
      <c r="D27448" t="s">
        <v>355</v>
      </c>
      <c r="E27448" t="s">
        <v>139</v>
      </c>
      <c r="F27448" t="s">
        <v>400</v>
      </c>
      <c r="G27448" t="s">
        <v>42</v>
      </c>
      <c r="H27448" t="s">
        <v>239</v>
      </c>
      <c r="I27448" s="8">
        <v>43650</v>
      </c>
      <c r="J27448" s="3" t="s">
        <v>72</v>
      </c>
      <c r="K27448" s="4">
        <v>44012</v>
      </c>
      <c r="L27448" s="4">
        <v>44012</v>
      </c>
    </row>
    <row r="27449" spans="1:12" ht="15" x14ac:dyDescent="0.25">
      <c r="A27449" s="3">
        <v>2020</v>
      </c>
      <c r="B27449" s="4">
        <v>43831</v>
      </c>
      <c r="C27449" s="4">
        <v>44012</v>
      </c>
      <c r="D27449" t="s">
        <v>125</v>
      </c>
      <c r="E27449" t="s">
        <v>139</v>
      </c>
      <c r="F27449" t="s">
        <v>171</v>
      </c>
      <c r="G27449" t="s">
        <v>42</v>
      </c>
      <c r="H27449" t="s">
        <v>76</v>
      </c>
      <c r="I27449" s="8">
        <v>43650</v>
      </c>
      <c r="J27449" s="3" t="s">
        <v>72</v>
      </c>
      <c r="K27449" s="4">
        <v>44012</v>
      </c>
      <c r="L27449" s="4">
        <v>44012</v>
      </c>
    </row>
    <row r="27450" spans="1:12" ht="15" x14ac:dyDescent="0.25">
      <c r="A27450" s="3">
        <v>2020</v>
      </c>
      <c r="B27450" s="4">
        <v>43831</v>
      </c>
      <c r="C27450" s="4">
        <v>44012</v>
      </c>
      <c r="D27450" t="s">
        <v>529</v>
      </c>
      <c r="E27450" t="s">
        <v>139</v>
      </c>
      <c r="F27450" t="s">
        <v>292</v>
      </c>
      <c r="G27450" t="s">
        <v>42</v>
      </c>
      <c r="H27450" t="s">
        <v>76</v>
      </c>
      <c r="I27450" s="8">
        <v>43650</v>
      </c>
      <c r="J27450" s="3" t="s">
        <v>72</v>
      </c>
      <c r="K27450" s="4">
        <v>44012</v>
      </c>
      <c r="L27450" s="4">
        <v>44012</v>
      </c>
    </row>
    <row r="27451" spans="1:12" ht="15" x14ac:dyDescent="0.25">
      <c r="A27451" s="3">
        <v>2020</v>
      </c>
      <c r="B27451" s="4">
        <v>43831</v>
      </c>
      <c r="C27451" s="4">
        <v>44012</v>
      </c>
      <c r="D27451" t="s">
        <v>405</v>
      </c>
      <c r="E27451" t="s">
        <v>139</v>
      </c>
      <c r="F27451" t="s">
        <v>520</v>
      </c>
      <c r="G27451" t="s">
        <v>42</v>
      </c>
      <c r="H27451" t="s">
        <v>343</v>
      </c>
      <c r="I27451" s="8">
        <v>43650</v>
      </c>
      <c r="J27451" s="3" t="s">
        <v>72</v>
      </c>
      <c r="K27451" s="4">
        <v>44012</v>
      </c>
      <c r="L27451" s="4">
        <v>44012</v>
      </c>
    </row>
    <row r="27452" spans="1:12" ht="15" x14ac:dyDescent="0.25">
      <c r="A27452" s="3">
        <v>2020</v>
      </c>
      <c r="B27452" s="4">
        <v>43831</v>
      </c>
      <c r="C27452" s="4">
        <v>44012</v>
      </c>
      <c r="D27452" t="s">
        <v>9446</v>
      </c>
      <c r="E27452" t="s">
        <v>139</v>
      </c>
      <c r="F27452" t="s">
        <v>557</v>
      </c>
      <c r="G27452" t="s">
        <v>42</v>
      </c>
      <c r="H27452" t="s">
        <v>76</v>
      </c>
      <c r="I27452" s="8">
        <v>43650</v>
      </c>
      <c r="J27452" s="3" t="s">
        <v>72</v>
      </c>
      <c r="K27452" s="4">
        <v>44012</v>
      </c>
      <c r="L27452" s="4">
        <v>44012</v>
      </c>
    </row>
    <row r="27453" spans="1:12" ht="15" x14ac:dyDescent="0.25">
      <c r="A27453" s="3">
        <v>2020</v>
      </c>
      <c r="B27453" s="4">
        <v>43831</v>
      </c>
      <c r="C27453" s="4">
        <v>44012</v>
      </c>
      <c r="D27453" t="s">
        <v>9447</v>
      </c>
      <c r="E27453" t="s">
        <v>139</v>
      </c>
      <c r="F27453" t="s">
        <v>85</v>
      </c>
      <c r="G27453" t="s">
        <v>42</v>
      </c>
      <c r="H27453" t="s">
        <v>76</v>
      </c>
      <c r="I27453" s="8">
        <v>43650</v>
      </c>
      <c r="J27453" s="3" t="s">
        <v>72</v>
      </c>
      <c r="K27453" s="4">
        <v>44012</v>
      </c>
      <c r="L27453" s="4">
        <v>44012</v>
      </c>
    </row>
    <row r="27454" spans="1:12" ht="15" x14ac:dyDescent="0.25">
      <c r="A27454" s="3">
        <v>2020</v>
      </c>
      <c r="B27454" s="4">
        <v>43831</v>
      </c>
      <c r="C27454" s="4">
        <v>44012</v>
      </c>
      <c r="D27454" t="s">
        <v>9448</v>
      </c>
      <c r="E27454" t="s">
        <v>139</v>
      </c>
      <c r="F27454" t="s">
        <v>160</v>
      </c>
      <c r="G27454" t="s">
        <v>42</v>
      </c>
      <c r="H27454" t="s">
        <v>76</v>
      </c>
      <c r="I27454" s="8">
        <v>43650</v>
      </c>
      <c r="J27454" s="3" t="s">
        <v>72</v>
      </c>
      <c r="K27454" s="4">
        <v>44012</v>
      </c>
      <c r="L27454" s="4">
        <v>44012</v>
      </c>
    </row>
    <row r="27455" spans="1:12" ht="15" x14ac:dyDescent="0.25">
      <c r="A27455" s="3">
        <v>2020</v>
      </c>
      <c r="B27455" s="4">
        <v>43831</v>
      </c>
      <c r="C27455" s="4">
        <v>44012</v>
      </c>
      <c r="D27455" t="s">
        <v>186</v>
      </c>
      <c r="E27455" t="s">
        <v>139</v>
      </c>
      <c r="F27455" t="s">
        <v>160</v>
      </c>
      <c r="G27455" t="s">
        <v>42</v>
      </c>
      <c r="H27455" t="s">
        <v>76</v>
      </c>
      <c r="I27455" s="8">
        <v>43650</v>
      </c>
      <c r="J27455" s="3" t="s">
        <v>72</v>
      </c>
      <c r="K27455" s="4">
        <v>44012</v>
      </c>
      <c r="L27455" s="4">
        <v>44012</v>
      </c>
    </row>
    <row r="27456" spans="1:12" ht="15" x14ac:dyDescent="0.25">
      <c r="A27456" s="3">
        <v>2020</v>
      </c>
      <c r="B27456" s="4">
        <v>43831</v>
      </c>
      <c r="C27456" s="4">
        <v>44012</v>
      </c>
      <c r="D27456" t="s">
        <v>2488</v>
      </c>
      <c r="E27456" t="s">
        <v>139</v>
      </c>
      <c r="F27456" t="s">
        <v>160</v>
      </c>
      <c r="G27456" t="s">
        <v>42</v>
      </c>
      <c r="H27456" t="s">
        <v>76</v>
      </c>
      <c r="I27456" s="8">
        <v>43650</v>
      </c>
      <c r="J27456" s="3" t="s">
        <v>72</v>
      </c>
      <c r="K27456" s="4">
        <v>44012</v>
      </c>
      <c r="L27456" s="4">
        <v>44012</v>
      </c>
    </row>
    <row r="27457" spans="1:12" ht="15" x14ac:dyDescent="0.25">
      <c r="A27457" s="3">
        <v>2020</v>
      </c>
      <c r="B27457" s="4">
        <v>43831</v>
      </c>
      <c r="C27457" s="4">
        <v>44012</v>
      </c>
      <c r="D27457" t="s">
        <v>1811</v>
      </c>
      <c r="E27457" t="s">
        <v>139</v>
      </c>
      <c r="F27457" t="s">
        <v>1313</v>
      </c>
      <c r="G27457" t="s">
        <v>42</v>
      </c>
      <c r="H27457" t="s">
        <v>343</v>
      </c>
      <c r="I27457" s="8">
        <v>43650</v>
      </c>
      <c r="J27457" s="3" t="s">
        <v>72</v>
      </c>
      <c r="K27457" s="4">
        <v>44012</v>
      </c>
      <c r="L27457" s="4">
        <v>44012</v>
      </c>
    </row>
    <row r="27458" spans="1:12" ht="15" x14ac:dyDescent="0.25">
      <c r="A27458" s="3">
        <v>2020</v>
      </c>
      <c r="B27458" s="4">
        <v>43831</v>
      </c>
      <c r="C27458" s="4">
        <v>44012</v>
      </c>
      <c r="D27458" t="s">
        <v>9449</v>
      </c>
      <c r="E27458" t="s">
        <v>139</v>
      </c>
      <c r="F27458" t="s">
        <v>613</v>
      </c>
      <c r="G27458" t="s">
        <v>42</v>
      </c>
      <c r="H27458" t="s">
        <v>138</v>
      </c>
      <c r="I27458" s="8">
        <v>43650</v>
      </c>
      <c r="J27458" s="3" t="s">
        <v>72</v>
      </c>
      <c r="K27458" s="4">
        <v>44012</v>
      </c>
      <c r="L27458" s="4">
        <v>44012</v>
      </c>
    </row>
    <row r="27459" spans="1:12" ht="15" x14ac:dyDescent="0.25">
      <c r="A27459" s="3">
        <v>2020</v>
      </c>
      <c r="B27459" s="4">
        <v>43831</v>
      </c>
      <c r="C27459" s="4">
        <v>44012</v>
      </c>
      <c r="D27459" t="s">
        <v>627</v>
      </c>
      <c r="E27459" t="s">
        <v>139</v>
      </c>
      <c r="F27459" t="s">
        <v>85</v>
      </c>
      <c r="G27459" t="s">
        <v>42</v>
      </c>
      <c r="H27459" t="s">
        <v>319</v>
      </c>
      <c r="I27459" s="8">
        <v>43655</v>
      </c>
      <c r="J27459" s="3" t="s">
        <v>72</v>
      </c>
      <c r="K27459" s="4">
        <v>44012</v>
      </c>
      <c r="L27459" s="4">
        <v>44012</v>
      </c>
    </row>
    <row r="27460" spans="1:12" ht="15" x14ac:dyDescent="0.25">
      <c r="A27460" s="3">
        <v>2020</v>
      </c>
      <c r="B27460" s="4">
        <v>43831</v>
      </c>
      <c r="C27460" s="4">
        <v>44012</v>
      </c>
      <c r="D27460" t="s">
        <v>1770</v>
      </c>
      <c r="E27460" t="s">
        <v>139</v>
      </c>
      <c r="F27460" t="s">
        <v>346</v>
      </c>
      <c r="G27460" t="s">
        <v>42</v>
      </c>
      <c r="H27460" t="s">
        <v>319</v>
      </c>
      <c r="I27460" s="8">
        <v>43655</v>
      </c>
      <c r="J27460" s="3" t="s">
        <v>72</v>
      </c>
      <c r="K27460" s="4">
        <v>44012</v>
      </c>
      <c r="L27460" s="4">
        <v>44012</v>
      </c>
    </row>
    <row r="27461" spans="1:12" ht="15" x14ac:dyDescent="0.25">
      <c r="A27461" s="3">
        <v>2020</v>
      </c>
      <c r="B27461" s="4">
        <v>43831</v>
      </c>
      <c r="C27461" s="4">
        <v>44012</v>
      </c>
      <c r="D27461" t="s">
        <v>6763</v>
      </c>
      <c r="E27461" t="s">
        <v>139</v>
      </c>
      <c r="F27461" t="s">
        <v>418</v>
      </c>
      <c r="G27461" t="s">
        <v>42</v>
      </c>
      <c r="H27461" t="s">
        <v>912</v>
      </c>
      <c r="I27461" s="8">
        <v>43664</v>
      </c>
      <c r="J27461" s="3" t="s">
        <v>72</v>
      </c>
      <c r="K27461" s="4">
        <v>44012</v>
      </c>
      <c r="L27461" s="4">
        <v>44012</v>
      </c>
    </row>
    <row r="27462" spans="1:12" ht="15" x14ac:dyDescent="0.25">
      <c r="A27462" s="3">
        <v>2020</v>
      </c>
      <c r="B27462" s="4">
        <v>43831</v>
      </c>
      <c r="C27462" s="4">
        <v>44012</v>
      </c>
      <c r="D27462" t="s">
        <v>9450</v>
      </c>
      <c r="E27462" t="s">
        <v>139</v>
      </c>
      <c r="F27462" t="s">
        <v>1927</v>
      </c>
      <c r="G27462" t="s">
        <v>42</v>
      </c>
      <c r="H27462" t="s">
        <v>169</v>
      </c>
      <c r="I27462" s="8">
        <v>43664</v>
      </c>
      <c r="J27462" s="3" t="s">
        <v>72</v>
      </c>
      <c r="K27462" s="4">
        <v>44012</v>
      </c>
      <c r="L27462" s="4">
        <v>44012</v>
      </c>
    </row>
    <row r="27463" spans="1:12" ht="15" x14ac:dyDescent="0.25">
      <c r="A27463" s="3">
        <v>2020</v>
      </c>
      <c r="B27463" s="4">
        <v>43831</v>
      </c>
      <c r="C27463" s="4">
        <v>44012</v>
      </c>
      <c r="D27463" t="s">
        <v>537</v>
      </c>
      <c r="E27463" t="s">
        <v>139</v>
      </c>
      <c r="F27463" t="s">
        <v>9451</v>
      </c>
      <c r="G27463" t="s">
        <v>42</v>
      </c>
      <c r="H27463" t="s">
        <v>539</v>
      </c>
      <c r="I27463" s="8">
        <v>43664</v>
      </c>
      <c r="J27463" s="3" t="s">
        <v>72</v>
      </c>
      <c r="K27463" s="4">
        <v>44012</v>
      </c>
      <c r="L27463" s="4">
        <v>44012</v>
      </c>
    </row>
    <row r="27464" spans="1:12" ht="15" x14ac:dyDescent="0.25">
      <c r="A27464" s="3">
        <v>2020</v>
      </c>
      <c r="B27464" s="4">
        <v>43831</v>
      </c>
      <c r="C27464" s="4">
        <v>44012</v>
      </c>
      <c r="D27464" t="s">
        <v>690</v>
      </c>
      <c r="E27464" t="s">
        <v>139</v>
      </c>
      <c r="F27464" t="s">
        <v>289</v>
      </c>
      <c r="G27464" t="s">
        <v>42</v>
      </c>
      <c r="H27464" t="s">
        <v>110</v>
      </c>
      <c r="I27464" s="8">
        <v>43664</v>
      </c>
      <c r="J27464" s="3" t="s">
        <v>72</v>
      </c>
      <c r="K27464" s="4">
        <v>44012</v>
      </c>
      <c r="L27464" s="4">
        <v>44012</v>
      </c>
    </row>
    <row r="27465" spans="1:12" ht="15" x14ac:dyDescent="0.25">
      <c r="A27465" s="3">
        <v>2020</v>
      </c>
      <c r="B27465" s="4">
        <v>43831</v>
      </c>
      <c r="C27465" s="4">
        <v>44012</v>
      </c>
      <c r="D27465" t="s">
        <v>9452</v>
      </c>
      <c r="E27465" t="s">
        <v>139</v>
      </c>
      <c r="F27465" t="s">
        <v>113</v>
      </c>
      <c r="G27465" t="s">
        <v>42</v>
      </c>
      <c r="H27465" t="s">
        <v>548</v>
      </c>
      <c r="I27465" s="8">
        <v>43664</v>
      </c>
      <c r="J27465" s="3" t="s">
        <v>72</v>
      </c>
      <c r="K27465" s="4">
        <v>44012</v>
      </c>
      <c r="L27465" s="4">
        <v>44012</v>
      </c>
    </row>
    <row r="27466" spans="1:12" ht="15" x14ac:dyDescent="0.25">
      <c r="A27466" s="3">
        <v>2020</v>
      </c>
      <c r="B27466" s="4">
        <v>43831</v>
      </c>
      <c r="C27466" s="4">
        <v>44012</v>
      </c>
      <c r="D27466" t="s">
        <v>191</v>
      </c>
      <c r="E27466" t="s">
        <v>139</v>
      </c>
      <c r="F27466" t="s">
        <v>113</v>
      </c>
      <c r="G27466" t="s">
        <v>42</v>
      </c>
      <c r="H27466" t="s">
        <v>76</v>
      </c>
      <c r="I27466" s="8">
        <v>43664</v>
      </c>
      <c r="J27466" s="3" t="s">
        <v>72</v>
      </c>
      <c r="K27466" s="4">
        <v>44012</v>
      </c>
      <c r="L27466" s="4">
        <v>44012</v>
      </c>
    </row>
    <row r="27467" spans="1:12" ht="15" x14ac:dyDescent="0.25">
      <c r="A27467" s="3">
        <v>2020</v>
      </c>
      <c r="B27467" s="4">
        <v>43831</v>
      </c>
      <c r="C27467" s="4">
        <v>44012</v>
      </c>
      <c r="D27467" t="s">
        <v>9453</v>
      </c>
      <c r="E27467" t="s">
        <v>139</v>
      </c>
      <c r="F27467" t="s">
        <v>1146</v>
      </c>
      <c r="G27467" t="s">
        <v>42</v>
      </c>
      <c r="H27467" t="s">
        <v>76</v>
      </c>
      <c r="I27467" s="8">
        <v>43664</v>
      </c>
      <c r="J27467" s="3" t="s">
        <v>72</v>
      </c>
      <c r="K27467" s="4">
        <v>44012</v>
      </c>
      <c r="L27467" s="4">
        <v>44012</v>
      </c>
    </row>
    <row r="27468" spans="1:12" ht="15" x14ac:dyDescent="0.25">
      <c r="A27468" s="3">
        <v>2020</v>
      </c>
      <c r="B27468" s="4">
        <v>43831</v>
      </c>
      <c r="C27468" s="4">
        <v>44012</v>
      </c>
      <c r="D27468" t="s">
        <v>9454</v>
      </c>
      <c r="E27468" t="s">
        <v>139</v>
      </c>
      <c r="F27468" t="s">
        <v>1013</v>
      </c>
      <c r="G27468" t="s">
        <v>42</v>
      </c>
      <c r="H27468" t="s">
        <v>1088</v>
      </c>
      <c r="I27468" s="8">
        <v>43664</v>
      </c>
      <c r="J27468" s="3" t="s">
        <v>72</v>
      </c>
      <c r="K27468" s="4">
        <v>44012</v>
      </c>
      <c r="L27468" s="4">
        <v>44012</v>
      </c>
    </row>
    <row r="27469" spans="1:12" ht="15" x14ac:dyDescent="0.25">
      <c r="A27469" s="3">
        <v>2020</v>
      </c>
      <c r="B27469" s="4">
        <v>43831</v>
      </c>
      <c r="C27469" s="4">
        <v>44012</v>
      </c>
      <c r="D27469" t="s">
        <v>2449</v>
      </c>
      <c r="E27469" t="s">
        <v>139</v>
      </c>
      <c r="F27469" t="s">
        <v>3274</v>
      </c>
      <c r="G27469" t="s">
        <v>42</v>
      </c>
      <c r="H27469" t="s">
        <v>539</v>
      </c>
      <c r="I27469" s="8">
        <v>43664</v>
      </c>
      <c r="J27469" s="3" t="s">
        <v>72</v>
      </c>
      <c r="K27469" s="4">
        <v>44012</v>
      </c>
      <c r="L27469" s="4">
        <v>44012</v>
      </c>
    </row>
    <row r="27470" spans="1:12" ht="15" x14ac:dyDescent="0.25">
      <c r="A27470" s="3">
        <v>2020</v>
      </c>
      <c r="B27470" s="4">
        <v>43831</v>
      </c>
      <c r="C27470" s="4">
        <v>44012</v>
      </c>
      <c r="D27470" t="s">
        <v>691</v>
      </c>
      <c r="E27470" t="s">
        <v>139</v>
      </c>
      <c r="F27470" t="s">
        <v>4313</v>
      </c>
      <c r="G27470" t="s">
        <v>42</v>
      </c>
      <c r="H27470" t="s">
        <v>76</v>
      </c>
      <c r="I27470" s="8">
        <v>43664</v>
      </c>
      <c r="J27470" s="3" t="s">
        <v>72</v>
      </c>
      <c r="K27470" s="4">
        <v>44012</v>
      </c>
      <c r="L27470" s="4">
        <v>44012</v>
      </c>
    </row>
    <row r="27471" spans="1:12" ht="15" x14ac:dyDescent="0.25">
      <c r="A27471" s="3">
        <v>2020</v>
      </c>
      <c r="B27471" s="4">
        <v>43831</v>
      </c>
      <c r="C27471" s="4">
        <v>44012</v>
      </c>
      <c r="D27471" t="s">
        <v>9455</v>
      </c>
      <c r="E27471" t="s">
        <v>139</v>
      </c>
      <c r="F27471" t="s">
        <v>477</v>
      </c>
      <c r="G27471" t="s">
        <v>42</v>
      </c>
      <c r="H27471" t="s">
        <v>539</v>
      </c>
      <c r="I27471" s="8">
        <v>43664</v>
      </c>
      <c r="J27471" s="3" t="s">
        <v>72</v>
      </c>
      <c r="K27471" s="4">
        <v>44012</v>
      </c>
      <c r="L27471" s="4">
        <v>44012</v>
      </c>
    </row>
    <row r="27472" spans="1:12" ht="15" x14ac:dyDescent="0.25">
      <c r="A27472" s="3">
        <v>2020</v>
      </c>
      <c r="B27472" s="4">
        <v>43831</v>
      </c>
      <c r="C27472" s="4">
        <v>44012</v>
      </c>
      <c r="D27472" t="s">
        <v>184</v>
      </c>
      <c r="E27472" t="s">
        <v>139</v>
      </c>
      <c r="F27472" t="s">
        <v>124</v>
      </c>
      <c r="G27472" t="s">
        <v>42</v>
      </c>
      <c r="H27472" t="s">
        <v>319</v>
      </c>
      <c r="I27472" s="8">
        <v>43664</v>
      </c>
      <c r="J27472" s="3" t="s">
        <v>72</v>
      </c>
      <c r="K27472" s="4">
        <v>44012</v>
      </c>
      <c r="L27472" s="4">
        <v>44012</v>
      </c>
    </row>
    <row r="27473" spans="1:12" ht="15" x14ac:dyDescent="0.25">
      <c r="A27473" s="3">
        <v>2020</v>
      </c>
      <c r="B27473" s="4">
        <v>43831</v>
      </c>
      <c r="C27473" s="4">
        <v>44012</v>
      </c>
      <c r="D27473" t="s">
        <v>4429</v>
      </c>
      <c r="E27473" t="s">
        <v>139</v>
      </c>
      <c r="F27473" t="s">
        <v>124</v>
      </c>
      <c r="G27473" t="s">
        <v>42</v>
      </c>
      <c r="H27473" t="s">
        <v>539</v>
      </c>
      <c r="I27473" s="8">
        <v>43664</v>
      </c>
      <c r="J27473" s="3" t="s">
        <v>72</v>
      </c>
      <c r="K27473" s="4">
        <v>44012</v>
      </c>
      <c r="L27473" s="4">
        <v>44012</v>
      </c>
    </row>
    <row r="27474" spans="1:12" ht="15" x14ac:dyDescent="0.25">
      <c r="A27474" s="3">
        <v>2020</v>
      </c>
      <c r="B27474" s="4">
        <v>43831</v>
      </c>
      <c r="C27474" s="4">
        <v>44012</v>
      </c>
      <c r="D27474" t="s">
        <v>9456</v>
      </c>
      <c r="E27474" t="s">
        <v>139</v>
      </c>
      <c r="F27474" t="s">
        <v>1549</v>
      </c>
      <c r="G27474" t="s">
        <v>42</v>
      </c>
      <c r="H27474" t="s">
        <v>110</v>
      </c>
      <c r="I27474" s="8">
        <v>43664</v>
      </c>
      <c r="J27474" s="3" t="s">
        <v>72</v>
      </c>
      <c r="K27474" s="4">
        <v>44012</v>
      </c>
      <c r="L27474" s="4">
        <v>44012</v>
      </c>
    </row>
    <row r="27475" spans="1:12" ht="15" x14ac:dyDescent="0.25">
      <c r="A27475" s="3">
        <v>2020</v>
      </c>
      <c r="B27475" s="4">
        <v>43831</v>
      </c>
      <c r="C27475" s="4">
        <v>44012</v>
      </c>
      <c r="D27475" t="s">
        <v>882</v>
      </c>
      <c r="E27475" t="s">
        <v>139</v>
      </c>
      <c r="F27475" t="s">
        <v>1453</v>
      </c>
      <c r="G27475" t="s">
        <v>42</v>
      </c>
      <c r="H27475" t="s">
        <v>548</v>
      </c>
      <c r="I27475" s="8">
        <v>43664</v>
      </c>
      <c r="J27475" s="3" t="s">
        <v>72</v>
      </c>
      <c r="K27475" s="4">
        <v>44012</v>
      </c>
      <c r="L27475" s="4">
        <v>44012</v>
      </c>
    </row>
    <row r="27476" spans="1:12" ht="15" x14ac:dyDescent="0.25">
      <c r="A27476" s="3">
        <v>2020</v>
      </c>
      <c r="B27476" s="4">
        <v>43831</v>
      </c>
      <c r="C27476" s="4">
        <v>44012</v>
      </c>
      <c r="D27476" t="s">
        <v>9457</v>
      </c>
      <c r="E27476" t="s">
        <v>139</v>
      </c>
      <c r="F27476" t="s">
        <v>82</v>
      </c>
      <c r="G27476" t="s">
        <v>42</v>
      </c>
      <c r="H27476" t="s">
        <v>493</v>
      </c>
      <c r="I27476" s="8">
        <v>43664</v>
      </c>
      <c r="J27476" s="3" t="s">
        <v>72</v>
      </c>
      <c r="K27476" s="4">
        <v>44012</v>
      </c>
      <c r="L27476" s="4">
        <v>44012</v>
      </c>
    </row>
    <row r="27477" spans="1:12" ht="15" x14ac:dyDescent="0.25">
      <c r="A27477" s="3">
        <v>2020</v>
      </c>
      <c r="B27477" s="4">
        <v>43831</v>
      </c>
      <c r="C27477" s="4">
        <v>44012</v>
      </c>
      <c r="D27477" t="s">
        <v>525</v>
      </c>
      <c r="E27477" t="s">
        <v>139</v>
      </c>
      <c r="F27477" t="s">
        <v>9458</v>
      </c>
      <c r="G27477" t="s">
        <v>42</v>
      </c>
      <c r="H27477" t="s">
        <v>1481</v>
      </c>
      <c r="I27477" s="8">
        <v>43664</v>
      </c>
      <c r="J27477" s="3" t="s">
        <v>72</v>
      </c>
      <c r="K27477" s="4">
        <v>44012</v>
      </c>
      <c r="L27477" s="4">
        <v>44012</v>
      </c>
    </row>
    <row r="27478" spans="1:12" ht="15" x14ac:dyDescent="0.25">
      <c r="A27478" s="3">
        <v>2020</v>
      </c>
      <c r="B27478" s="4">
        <v>43831</v>
      </c>
      <c r="C27478" s="4">
        <v>44012</v>
      </c>
      <c r="D27478" t="s">
        <v>307</v>
      </c>
      <c r="E27478" t="s">
        <v>139</v>
      </c>
      <c r="F27478" t="s">
        <v>4111</v>
      </c>
      <c r="G27478" t="s">
        <v>42</v>
      </c>
      <c r="H27478" t="s">
        <v>76</v>
      </c>
      <c r="I27478" s="8">
        <v>43669</v>
      </c>
      <c r="J27478" s="3" t="s">
        <v>72</v>
      </c>
      <c r="K27478" s="4">
        <v>44012</v>
      </c>
      <c r="L27478" s="4">
        <v>44012</v>
      </c>
    </row>
    <row r="27479" spans="1:12" ht="15" x14ac:dyDescent="0.25">
      <c r="A27479" s="3">
        <v>2020</v>
      </c>
      <c r="B27479" s="4">
        <v>43831</v>
      </c>
      <c r="C27479" s="4">
        <v>44012</v>
      </c>
      <c r="D27479" t="s">
        <v>1700</v>
      </c>
      <c r="E27479" t="s">
        <v>139</v>
      </c>
      <c r="F27479" t="s">
        <v>572</v>
      </c>
      <c r="G27479" t="s">
        <v>42</v>
      </c>
      <c r="H27479" t="s">
        <v>306</v>
      </c>
      <c r="I27479" s="8">
        <v>43669</v>
      </c>
      <c r="J27479" s="3" t="s">
        <v>72</v>
      </c>
      <c r="K27479" s="4">
        <v>44012</v>
      </c>
      <c r="L27479" s="4">
        <v>44012</v>
      </c>
    </row>
    <row r="27480" spans="1:12" ht="15" x14ac:dyDescent="0.25">
      <c r="A27480" s="3">
        <v>2020</v>
      </c>
      <c r="B27480" s="4">
        <v>43831</v>
      </c>
      <c r="C27480" s="4">
        <v>44012</v>
      </c>
      <c r="D27480" t="s">
        <v>145</v>
      </c>
      <c r="E27480" t="s">
        <v>139</v>
      </c>
      <c r="F27480" t="s">
        <v>171</v>
      </c>
      <c r="G27480" t="s">
        <v>42</v>
      </c>
      <c r="H27480" t="s">
        <v>76</v>
      </c>
      <c r="I27480" s="8">
        <v>43669</v>
      </c>
      <c r="J27480" s="3" t="s">
        <v>72</v>
      </c>
      <c r="K27480" s="4">
        <v>44012</v>
      </c>
      <c r="L27480" s="4">
        <v>44012</v>
      </c>
    </row>
    <row r="27481" spans="1:12" ht="15" x14ac:dyDescent="0.25">
      <c r="A27481" s="3">
        <v>2020</v>
      </c>
      <c r="B27481" s="4">
        <v>43831</v>
      </c>
      <c r="C27481" s="4">
        <v>44012</v>
      </c>
      <c r="D27481" t="s">
        <v>146</v>
      </c>
      <c r="E27481" t="s">
        <v>139</v>
      </c>
      <c r="F27481" t="s">
        <v>1235</v>
      </c>
      <c r="G27481" t="s">
        <v>42</v>
      </c>
      <c r="H27481" t="s">
        <v>306</v>
      </c>
      <c r="I27481" s="8">
        <v>43669</v>
      </c>
      <c r="J27481" s="3" t="s">
        <v>72</v>
      </c>
      <c r="K27481" s="4">
        <v>44012</v>
      </c>
      <c r="L27481" s="4">
        <v>44012</v>
      </c>
    </row>
    <row r="27482" spans="1:12" ht="15" x14ac:dyDescent="0.25">
      <c r="A27482" s="3">
        <v>2020</v>
      </c>
      <c r="B27482" s="4">
        <v>43831</v>
      </c>
      <c r="C27482" s="4">
        <v>44012</v>
      </c>
      <c r="D27482" t="s">
        <v>9459</v>
      </c>
      <c r="E27482" t="s">
        <v>139</v>
      </c>
      <c r="F27482" t="s">
        <v>346</v>
      </c>
      <c r="G27482" t="s">
        <v>42</v>
      </c>
      <c r="H27482" t="s">
        <v>76</v>
      </c>
      <c r="I27482" s="8">
        <v>43669</v>
      </c>
      <c r="J27482" s="3" t="s">
        <v>72</v>
      </c>
      <c r="K27482" s="4">
        <v>44012</v>
      </c>
      <c r="L27482" s="4">
        <v>44012</v>
      </c>
    </row>
    <row r="27483" spans="1:12" ht="15" x14ac:dyDescent="0.25">
      <c r="A27483" s="3">
        <v>2020</v>
      </c>
      <c r="B27483" s="4">
        <v>43831</v>
      </c>
      <c r="C27483" s="4">
        <v>44012</v>
      </c>
      <c r="D27483" t="s">
        <v>9460</v>
      </c>
      <c r="E27483" t="s">
        <v>139</v>
      </c>
      <c r="F27483" t="s">
        <v>335</v>
      </c>
      <c r="G27483" t="s">
        <v>42</v>
      </c>
      <c r="H27483" t="s">
        <v>276</v>
      </c>
      <c r="I27483" s="8">
        <v>43669</v>
      </c>
      <c r="J27483" s="3" t="s">
        <v>72</v>
      </c>
      <c r="K27483" s="4">
        <v>44012</v>
      </c>
      <c r="L27483" s="4">
        <v>44012</v>
      </c>
    </row>
    <row r="27484" spans="1:12" ht="15" x14ac:dyDescent="0.25">
      <c r="A27484" s="3">
        <v>2020</v>
      </c>
      <c r="B27484" s="4">
        <v>43831</v>
      </c>
      <c r="C27484" s="4">
        <v>44012</v>
      </c>
      <c r="D27484" t="s">
        <v>627</v>
      </c>
      <c r="E27484" t="s">
        <v>139</v>
      </c>
      <c r="F27484" t="s">
        <v>399</v>
      </c>
      <c r="G27484" t="s">
        <v>42</v>
      </c>
      <c r="H27484" t="s">
        <v>369</v>
      </c>
      <c r="I27484" s="8">
        <v>43671</v>
      </c>
      <c r="J27484" s="3" t="s">
        <v>72</v>
      </c>
      <c r="K27484" s="4">
        <v>44012</v>
      </c>
      <c r="L27484" s="4">
        <v>44012</v>
      </c>
    </row>
    <row r="27485" spans="1:12" ht="15" x14ac:dyDescent="0.25">
      <c r="A27485" s="3">
        <v>2020</v>
      </c>
      <c r="B27485" s="4">
        <v>43831</v>
      </c>
      <c r="C27485" s="4">
        <v>44012</v>
      </c>
      <c r="D27485" t="s">
        <v>836</v>
      </c>
      <c r="E27485" t="s">
        <v>139</v>
      </c>
      <c r="F27485" t="s">
        <v>2091</v>
      </c>
      <c r="G27485" t="s">
        <v>42</v>
      </c>
      <c r="H27485" t="s">
        <v>369</v>
      </c>
      <c r="I27485" s="8">
        <v>43671</v>
      </c>
      <c r="J27485" s="3" t="s">
        <v>72</v>
      </c>
      <c r="K27485" s="4">
        <v>44012</v>
      </c>
      <c r="L27485" s="4">
        <v>44012</v>
      </c>
    </row>
    <row r="27486" spans="1:12" ht="15" x14ac:dyDescent="0.25">
      <c r="A27486" s="3">
        <v>2020</v>
      </c>
      <c r="B27486" s="4">
        <v>43831</v>
      </c>
      <c r="C27486" s="4">
        <v>44012</v>
      </c>
      <c r="D27486" t="s">
        <v>1220</v>
      </c>
      <c r="E27486" t="s">
        <v>139</v>
      </c>
      <c r="F27486" t="s">
        <v>4046</v>
      </c>
      <c r="G27486" t="s">
        <v>42</v>
      </c>
      <c r="H27486" t="s">
        <v>369</v>
      </c>
      <c r="I27486" s="8">
        <v>43671</v>
      </c>
      <c r="J27486" s="3" t="s">
        <v>72</v>
      </c>
      <c r="K27486" s="4">
        <v>44012</v>
      </c>
      <c r="L27486" s="4">
        <v>44012</v>
      </c>
    </row>
    <row r="27487" spans="1:12" ht="15" x14ac:dyDescent="0.25">
      <c r="A27487" s="3">
        <v>2020</v>
      </c>
      <c r="B27487" s="4">
        <v>43831</v>
      </c>
      <c r="C27487" s="4">
        <v>44012</v>
      </c>
      <c r="D27487" t="s">
        <v>3397</v>
      </c>
      <c r="E27487" t="s">
        <v>139</v>
      </c>
      <c r="F27487" t="s">
        <v>113</v>
      </c>
      <c r="G27487" t="s">
        <v>42</v>
      </c>
      <c r="H27487" t="s">
        <v>2170</v>
      </c>
      <c r="I27487" s="8">
        <v>43671</v>
      </c>
      <c r="J27487" s="3" t="s">
        <v>72</v>
      </c>
      <c r="K27487" s="4">
        <v>44012</v>
      </c>
      <c r="L27487" s="4">
        <v>44012</v>
      </c>
    </row>
    <row r="27488" spans="1:12" ht="15" x14ac:dyDescent="0.25">
      <c r="A27488" s="3">
        <v>2020</v>
      </c>
      <c r="B27488" s="4">
        <v>43831</v>
      </c>
      <c r="C27488" s="4">
        <v>44012</v>
      </c>
      <c r="D27488" t="s">
        <v>3642</v>
      </c>
      <c r="E27488" t="s">
        <v>139</v>
      </c>
      <c r="F27488" t="s">
        <v>402</v>
      </c>
      <c r="G27488" t="s">
        <v>42</v>
      </c>
      <c r="H27488" t="s">
        <v>369</v>
      </c>
      <c r="I27488" s="8">
        <v>43671</v>
      </c>
      <c r="J27488" s="3" t="s">
        <v>72</v>
      </c>
      <c r="K27488" s="4">
        <v>44012</v>
      </c>
      <c r="L27488" s="4">
        <v>44012</v>
      </c>
    </row>
    <row r="27489" spans="1:12" ht="15" x14ac:dyDescent="0.25">
      <c r="A27489" s="3">
        <v>2020</v>
      </c>
      <c r="B27489" s="4">
        <v>43831</v>
      </c>
      <c r="C27489" s="4">
        <v>44012</v>
      </c>
      <c r="D27489" t="s">
        <v>7666</v>
      </c>
      <c r="E27489" t="s">
        <v>139</v>
      </c>
      <c r="F27489" t="s">
        <v>569</v>
      </c>
      <c r="G27489" t="s">
        <v>42</v>
      </c>
      <c r="H27489" t="s">
        <v>369</v>
      </c>
      <c r="I27489" s="8">
        <v>43671</v>
      </c>
      <c r="J27489" s="3" t="s">
        <v>72</v>
      </c>
      <c r="K27489" s="4">
        <v>44012</v>
      </c>
      <c r="L27489" s="4">
        <v>44012</v>
      </c>
    </row>
    <row r="27490" spans="1:12" ht="15" x14ac:dyDescent="0.25">
      <c r="A27490" s="3">
        <v>2020</v>
      </c>
      <c r="B27490" s="4">
        <v>43831</v>
      </c>
      <c r="C27490" s="4">
        <v>44012</v>
      </c>
      <c r="D27490" t="s">
        <v>1933</v>
      </c>
      <c r="E27490" t="s">
        <v>139</v>
      </c>
      <c r="F27490" t="s">
        <v>1026</v>
      </c>
      <c r="G27490" t="s">
        <v>42</v>
      </c>
      <c r="H27490" t="s">
        <v>319</v>
      </c>
      <c r="I27490" s="8">
        <v>43671</v>
      </c>
      <c r="J27490" s="3" t="s">
        <v>72</v>
      </c>
      <c r="K27490" s="4">
        <v>44012</v>
      </c>
      <c r="L27490" s="4">
        <v>44012</v>
      </c>
    </row>
    <row r="27491" spans="1:12" ht="15" x14ac:dyDescent="0.25">
      <c r="A27491" s="3">
        <v>2020</v>
      </c>
      <c r="B27491" s="4">
        <v>43831</v>
      </c>
      <c r="C27491" s="4">
        <v>44012</v>
      </c>
      <c r="D27491" t="s">
        <v>338</v>
      </c>
      <c r="E27491" t="s">
        <v>139</v>
      </c>
      <c r="F27491" t="s">
        <v>122</v>
      </c>
      <c r="G27491" t="s">
        <v>42</v>
      </c>
      <c r="H27491" t="s">
        <v>89</v>
      </c>
      <c r="I27491" s="8">
        <v>43676</v>
      </c>
      <c r="J27491" s="3" t="s">
        <v>72</v>
      </c>
      <c r="K27491" s="4">
        <v>44012</v>
      </c>
      <c r="L27491" s="4">
        <v>44012</v>
      </c>
    </row>
    <row r="27492" spans="1:12" ht="15" x14ac:dyDescent="0.25">
      <c r="A27492" s="3">
        <v>2020</v>
      </c>
      <c r="B27492" s="4">
        <v>43831</v>
      </c>
      <c r="C27492" s="4">
        <v>44012</v>
      </c>
      <c r="D27492" t="s">
        <v>230</v>
      </c>
      <c r="E27492" t="s">
        <v>139</v>
      </c>
      <c r="F27492" t="s">
        <v>561</v>
      </c>
      <c r="G27492" t="s">
        <v>42</v>
      </c>
      <c r="H27492" t="s">
        <v>1023</v>
      </c>
      <c r="I27492" s="8">
        <v>43676</v>
      </c>
      <c r="J27492" s="3" t="s">
        <v>72</v>
      </c>
      <c r="K27492" s="4">
        <v>44012</v>
      </c>
      <c r="L27492" s="4">
        <v>44012</v>
      </c>
    </row>
    <row r="27493" spans="1:12" ht="15" x14ac:dyDescent="0.25">
      <c r="A27493" s="3">
        <v>2020</v>
      </c>
      <c r="B27493" s="4">
        <v>43831</v>
      </c>
      <c r="C27493" s="4">
        <v>44012</v>
      </c>
      <c r="D27493" t="s">
        <v>535</v>
      </c>
      <c r="E27493" t="s">
        <v>139</v>
      </c>
      <c r="F27493" t="s">
        <v>979</v>
      </c>
      <c r="G27493" t="s">
        <v>42</v>
      </c>
      <c r="H27493" t="s">
        <v>287</v>
      </c>
      <c r="I27493" s="8">
        <v>43678</v>
      </c>
      <c r="J27493" s="3" t="s">
        <v>72</v>
      </c>
      <c r="K27493" s="4">
        <v>44012</v>
      </c>
      <c r="L27493" s="4">
        <v>44012</v>
      </c>
    </row>
    <row r="27494" spans="1:12" ht="15" x14ac:dyDescent="0.25">
      <c r="A27494" s="3">
        <v>2020</v>
      </c>
      <c r="B27494" s="4">
        <v>43831</v>
      </c>
      <c r="C27494" s="4">
        <v>44012</v>
      </c>
      <c r="D27494" t="s">
        <v>560</v>
      </c>
      <c r="E27494" t="s">
        <v>139</v>
      </c>
      <c r="F27494" t="s">
        <v>2767</v>
      </c>
      <c r="G27494" t="s">
        <v>42</v>
      </c>
      <c r="H27494" t="s">
        <v>76</v>
      </c>
      <c r="I27494" s="8">
        <v>43683</v>
      </c>
      <c r="J27494" s="3" t="s">
        <v>72</v>
      </c>
      <c r="K27494" s="4">
        <v>44012</v>
      </c>
      <c r="L27494" s="4">
        <v>44012</v>
      </c>
    </row>
    <row r="27495" spans="1:12" ht="15" x14ac:dyDescent="0.25">
      <c r="A27495" s="3">
        <v>2020</v>
      </c>
      <c r="B27495" s="4">
        <v>43831</v>
      </c>
      <c r="C27495" s="4">
        <v>44012</v>
      </c>
      <c r="D27495" t="s">
        <v>893</v>
      </c>
      <c r="E27495" t="s">
        <v>139</v>
      </c>
      <c r="F27495" t="s">
        <v>2767</v>
      </c>
      <c r="G27495" t="s">
        <v>42</v>
      </c>
      <c r="H27495" t="s">
        <v>76</v>
      </c>
      <c r="I27495" s="8">
        <v>43683</v>
      </c>
      <c r="J27495" s="3" t="s">
        <v>72</v>
      </c>
      <c r="K27495" s="4">
        <v>44012</v>
      </c>
      <c r="L27495" s="4">
        <v>44012</v>
      </c>
    </row>
    <row r="27496" spans="1:12" ht="15" x14ac:dyDescent="0.25">
      <c r="A27496" s="3">
        <v>2020</v>
      </c>
      <c r="B27496" s="4">
        <v>43831</v>
      </c>
      <c r="C27496" s="4">
        <v>44012</v>
      </c>
      <c r="D27496" t="s">
        <v>3694</v>
      </c>
      <c r="E27496" t="s">
        <v>139</v>
      </c>
      <c r="F27496" t="s">
        <v>171</v>
      </c>
      <c r="G27496" t="s">
        <v>42</v>
      </c>
      <c r="H27496" t="s">
        <v>76</v>
      </c>
      <c r="I27496" s="8">
        <v>43683</v>
      </c>
      <c r="J27496" s="3" t="s">
        <v>72</v>
      </c>
      <c r="K27496" s="4">
        <v>44012</v>
      </c>
      <c r="L27496" s="4">
        <v>44012</v>
      </c>
    </row>
    <row r="27497" spans="1:12" ht="15" x14ac:dyDescent="0.25">
      <c r="A27497" s="3">
        <v>2020</v>
      </c>
      <c r="B27497" s="4">
        <v>43831</v>
      </c>
      <c r="C27497" s="4">
        <v>44012</v>
      </c>
      <c r="D27497" t="s">
        <v>1719</v>
      </c>
      <c r="E27497" t="s">
        <v>139</v>
      </c>
      <c r="F27497" t="s">
        <v>9461</v>
      </c>
      <c r="G27497" t="s">
        <v>42</v>
      </c>
      <c r="H27497" t="s">
        <v>76</v>
      </c>
      <c r="I27497" s="8">
        <v>43683</v>
      </c>
      <c r="J27497" s="3" t="s">
        <v>72</v>
      </c>
      <c r="K27497" s="4">
        <v>44012</v>
      </c>
      <c r="L27497" s="4">
        <v>44012</v>
      </c>
    </row>
    <row r="27498" spans="1:12" ht="15" x14ac:dyDescent="0.25">
      <c r="A27498" s="3">
        <v>2020</v>
      </c>
      <c r="B27498" s="4">
        <v>43831</v>
      </c>
      <c r="C27498" s="4">
        <v>44012</v>
      </c>
      <c r="D27498" t="s">
        <v>948</v>
      </c>
      <c r="E27498" t="s">
        <v>139</v>
      </c>
      <c r="F27498" t="s">
        <v>1321</v>
      </c>
      <c r="G27498" t="s">
        <v>42</v>
      </c>
      <c r="H27498" t="s">
        <v>76</v>
      </c>
      <c r="I27498" s="8">
        <v>43683</v>
      </c>
      <c r="J27498" s="3" t="s">
        <v>72</v>
      </c>
      <c r="K27498" s="4">
        <v>44012</v>
      </c>
      <c r="L27498" s="4">
        <v>44012</v>
      </c>
    </row>
    <row r="27499" spans="1:12" ht="15" x14ac:dyDescent="0.25">
      <c r="A27499" s="3">
        <v>2020</v>
      </c>
      <c r="B27499" s="4">
        <v>43831</v>
      </c>
      <c r="C27499" s="4">
        <v>44012</v>
      </c>
      <c r="D27499" t="s">
        <v>1022</v>
      </c>
      <c r="E27499" t="s">
        <v>139</v>
      </c>
      <c r="F27499" t="s">
        <v>134</v>
      </c>
      <c r="G27499" t="s">
        <v>42</v>
      </c>
      <c r="H27499" t="s">
        <v>76</v>
      </c>
      <c r="I27499" s="8">
        <v>43683</v>
      </c>
      <c r="J27499" s="3" t="s">
        <v>72</v>
      </c>
      <c r="K27499" s="4">
        <v>44012</v>
      </c>
      <c r="L27499" s="4">
        <v>44012</v>
      </c>
    </row>
    <row r="27500" spans="1:12" ht="15" x14ac:dyDescent="0.25">
      <c r="A27500" s="3">
        <v>2020</v>
      </c>
      <c r="B27500" s="4">
        <v>43831</v>
      </c>
      <c r="C27500" s="4">
        <v>44012</v>
      </c>
      <c r="D27500" t="s">
        <v>1126</v>
      </c>
      <c r="E27500" t="s">
        <v>139</v>
      </c>
      <c r="F27500" t="s">
        <v>127</v>
      </c>
      <c r="G27500" t="s">
        <v>42</v>
      </c>
      <c r="H27500" t="s">
        <v>3133</v>
      </c>
      <c r="I27500" s="8">
        <v>43683</v>
      </c>
      <c r="J27500" s="3" t="s">
        <v>72</v>
      </c>
      <c r="K27500" s="4">
        <v>44012</v>
      </c>
      <c r="L27500" s="4">
        <v>44012</v>
      </c>
    </row>
    <row r="27501" spans="1:12" ht="15" x14ac:dyDescent="0.25">
      <c r="A27501" s="3">
        <v>2020</v>
      </c>
      <c r="B27501" s="4">
        <v>43831</v>
      </c>
      <c r="C27501" s="4">
        <v>44012</v>
      </c>
      <c r="D27501" t="s">
        <v>9462</v>
      </c>
      <c r="E27501" t="s">
        <v>139</v>
      </c>
      <c r="F27501" t="s">
        <v>2821</v>
      </c>
      <c r="G27501" t="s">
        <v>42</v>
      </c>
      <c r="H27501" t="s">
        <v>76</v>
      </c>
      <c r="I27501" s="8">
        <v>43683</v>
      </c>
      <c r="J27501" s="3" t="s">
        <v>72</v>
      </c>
      <c r="K27501" s="4">
        <v>44012</v>
      </c>
      <c r="L27501" s="4">
        <v>44012</v>
      </c>
    </row>
    <row r="27502" spans="1:12" ht="15" x14ac:dyDescent="0.25">
      <c r="A27502" s="3">
        <v>2020</v>
      </c>
      <c r="B27502" s="4">
        <v>43831</v>
      </c>
      <c r="C27502" s="4">
        <v>44012</v>
      </c>
      <c r="D27502" t="s">
        <v>9463</v>
      </c>
      <c r="E27502" t="s">
        <v>139</v>
      </c>
      <c r="F27502" t="s">
        <v>160</v>
      </c>
      <c r="G27502" t="s">
        <v>42</v>
      </c>
      <c r="H27502" t="s">
        <v>76</v>
      </c>
      <c r="I27502" s="8">
        <v>43683</v>
      </c>
      <c r="J27502" s="3" t="s">
        <v>72</v>
      </c>
      <c r="K27502" s="4">
        <v>44012</v>
      </c>
      <c r="L27502" s="4">
        <v>44012</v>
      </c>
    </row>
    <row r="27503" spans="1:12" ht="15" x14ac:dyDescent="0.25">
      <c r="A27503" s="3">
        <v>2020</v>
      </c>
      <c r="B27503" s="4">
        <v>43831</v>
      </c>
      <c r="C27503" s="4">
        <v>44012</v>
      </c>
      <c r="D27503" t="s">
        <v>1271</v>
      </c>
      <c r="E27503" t="s">
        <v>139</v>
      </c>
      <c r="F27503" t="s">
        <v>346</v>
      </c>
      <c r="G27503" t="s">
        <v>42</v>
      </c>
      <c r="H27503" t="s">
        <v>76</v>
      </c>
      <c r="I27503" s="8">
        <v>43683</v>
      </c>
      <c r="J27503" s="3" t="s">
        <v>72</v>
      </c>
      <c r="K27503" s="4">
        <v>44012</v>
      </c>
      <c r="L27503" s="4">
        <v>44012</v>
      </c>
    </row>
    <row r="27504" spans="1:12" ht="15" x14ac:dyDescent="0.25">
      <c r="A27504" s="3">
        <v>2020</v>
      </c>
      <c r="B27504" s="4">
        <v>43831</v>
      </c>
      <c r="C27504" s="4">
        <v>44012</v>
      </c>
      <c r="D27504" t="s">
        <v>982</v>
      </c>
      <c r="E27504" t="s">
        <v>139</v>
      </c>
      <c r="F27504" t="s">
        <v>1185</v>
      </c>
      <c r="G27504" t="s">
        <v>42</v>
      </c>
      <c r="H27504" t="s">
        <v>89</v>
      </c>
      <c r="I27504" s="8">
        <v>43690</v>
      </c>
      <c r="J27504" s="3" t="s">
        <v>72</v>
      </c>
      <c r="K27504" s="4">
        <v>44012</v>
      </c>
      <c r="L27504" s="4">
        <v>44012</v>
      </c>
    </row>
    <row r="27505" spans="1:12" ht="15" x14ac:dyDescent="0.25">
      <c r="A27505" s="3">
        <v>2020</v>
      </c>
      <c r="B27505" s="4">
        <v>43831</v>
      </c>
      <c r="C27505" s="4">
        <v>44012</v>
      </c>
      <c r="D27505" t="s">
        <v>9464</v>
      </c>
      <c r="E27505" t="s">
        <v>139</v>
      </c>
      <c r="F27505" t="s">
        <v>1052</v>
      </c>
      <c r="G27505" t="s">
        <v>42</v>
      </c>
      <c r="H27505" t="s">
        <v>1808</v>
      </c>
      <c r="I27505" s="8">
        <v>43690</v>
      </c>
      <c r="J27505" s="3" t="s">
        <v>72</v>
      </c>
      <c r="K27505" s="4">
        <v>44012</v>
      </c>
      <c r="L27505" s="4">
        <v>44012</v>
      </c>
    </row>
    <row r="27506" spans="1:12" ht="15" x14ac:dyDescent="0.25">
      <c r="A27506" s="3">
        <v>2020</v>
      </c>
      <c r="B27506" s="4">
        <v>43831</v>
      </c>
      <c r="C27506" s="4">
        <v>44012</v>
      </c>
      <c r="D27506" t="s">
        <v>4099</v>
      </c>
      <c r="E27506" t="s">
        <v>139</v>
      </c>
      <c r="F27506" t="s">
        <v>237</v>
      </c>
      <c r="G27506" t="s">
        <v>42</v>
      </c>
      <c r="H27506" t="s">
        <v>89</v>
      </c>
      <c r="I27506" s="8">
        <v>43690</v>
      </c>
      <c r="J27506" s="3" t="s">
        <v>72</v>
      </c>
      <c r="K27506" s="4">
        <v>44012</v>
      </c>
      <c r="L27506" s="4">
        <v>44012</v>
      </c>
    </row>
    <row r="27507" spans="1:12" ht="15" x14ac:dyDescent="0.25">
      <c r="A27507" s="3">
        <v>2020</v>
      </c>
      <c r="B27507" s="4">
        <v>43831</v>
      </c>
      <c r="C27507" s="4">
        <v>44012</v>
      </c>
      <c r="D27507" t="s">
        <v>795</v>
      </c>
      <c r="E27507" t="s">
        <v>139</v>
      </c>
      <c r="F27507" t="s">
        <v>259</v>
      </c>
      <c r="G27507" t="s">
        <v>42</v>
      </c>
      <c r="H27507" t="s">
        <v>89</v>
      </c>
      <c r="I27507" s="8">
        <v>43690</v>
      </c>
      <c r="J27507" s="3" t="s">
        <v>72</v>
      </c>
      <c r="K27507" s="4">
        <v>44012</v>
      </c>
      <c r="L27507" s="4">
        <v>44012</v>
      </c>
    </row>
    <row r="27508" spans="1:12" ht="15" x14ac:dyDescent="0.25">
      <c r="A27508" s="3">
        <v>2020</v>
      </c>
      <c r="B27508" s="4">
        <v>43831</v>
      </c>
      <c r="C27508" s="4">
        <v>44012</v>
      </c>
      <c r="D27508" t="s">
        <v>225</v>
      </c>
      <c r="E27508" t="s">
        <v>139</v>
      </c>
      <c r="F27508" t="s">
        <v>163</v>
      </c>
      <c r="G27508" t="s">
        <v>42</v>
      </c>
      <c r="H27508" t="s">
        <v>89</v>
      </c>
      <c r="I27508" s="8">
        <v>43690</v>
      </c>
      <c r="J27508" s="3" t="s">
        <v>72</v>
      </c>
      <c r="K27508" s="4">
        <v>44012</v>
      </c>
      <c r="L27508" s="4">
        <v>44012</v>
      </c>
    </row>
    <row r="27509" spans="1:12" ht="15" x14ac:dyDescent="0.25">
      <c r="A27509" s="3">
        <v>2020</v>
      </c>
      <c r="B27509" s="4">
        <v>43831</v>
      </c>
      <c r="C27509" s="4">
        <v>44012</v>
      </c>
      <c r="D27509" t="s">
        <v>3833</v>
      </c>
      <c r="E27509" t="s">
        <v>139</v>
      </c>
      <c r="F27509" t="s">
        <v>2388</v>
      </c>
      <c r="G27509" t="s">
        <v>42</v>
      </c>
      <c r="H27509" t="s">
        <v>76</v>
      </c>
      <c r="I27509" s="8">
        <v>43690</v>
      </c>
      <c r="J27509" s="3" t="s">
        <v>72</v>
      </c>
      <c r="K27509" s="4">
        <v>44012</v>
      </c>
      <c r="L27509" s="4">
        <v>44012</v>
      </c>
    </row>
    <row r="27510" spans="1:12" ht="15" x14ac:dyDescent="0.25">
      <c r="A27510" s="3">
        <v>2020</v>
      </c>
      <c r="B27510" s="4">
        <v>43831</v>
      </c>
      <c r="C27510" s="4">
        <v>44012</v>
      </c>
      <c r="D27510" t="s">
        <v>553</v>
      </c>
      <c r="E27510" t="s">
        <v>139</v>
      </c>
      <c r="F27510" t="s">
        <v>85</v>
      </c>
      <c r="G27510" t="s">
        <v>42</v>
      </c>
      <c r="H27510" t="s">
        <v>1088</v>
      </c>
      <c r="I27510" s="8">
        <v>43690</v>
      </c>
      <c r="J27510" s="3" t="s">
        <v>72</v>
      </c>
      <c r="K27510" s="4">
        <v>44012</v>
      </c>
      <c r="L27510" s="4">
        <v>44012</v>
      </c>
    </row>
    <row r="27511" spans="1:12" ht="15" x14ac:dyDescent="0.25">
      <c r="A27511" s="3">
        <v>2020</v>
      </c>
      <c r="B27511" s="4">
        <v>43831</v>
      </c>
      <c r="C27511" s="4">
        <v>44012</v>
      </c>
      <c r="D27511" t="s">
        <v>1585</v>
      </c>
      <c r="E27511" t="s">
        <v>139</v>
      </c>
      <c r="F27511" t="s">
        <v>85</v>
      </c>
      <c r="G27511" t="s">
        <v>42</v>
      </c>
      <c r="H27511" t="s">
        <v>1088</v>
      </c>
      <c r="I27511" s="8">
        <v>43690</v>
      </c>
      <c r="J27511" s="3" t="s">
        <v>72</v>
      </c>
      <c r="K27511" s="4">
        <v>44012</v>
      </c>
      <c r="L27511" s="4">
        <v>44012</v>
      </c>
    </row>
    <row r="27512" spans="1:12" ht="15" x14ac:dyDescent="0.25">
      <c r="A27512" s="3">
        <v>2020</v>
      </c>
      <c r="B27512" s="4">
        <v>43831</v>
      </c>
      <c r="C27512" s="4">
        <v>44012</v>
      </c>
      <c r="D27512" t="s">
        <v>9465</v>
      </c>
      <c r="E27512" t="s">
        <v>139</v>
      </c>
      <c r="F27512" t="s">
        <v>85</v>
      </c>
      <c r="G27512" t="s">
        <v>42</v>
      </c>
      <c r="H27512" t="s">
        <v>1088</v>
      </c>
      <c r="I27512" s="8">
        <v>43690</v>
      </c>
      <c r="J27512" s="3" t="s">
        <v>72</v>
      </c>
      <c r="K27512" s="4">
        <v>44012</v>
      </c>
      <c r="L27512" s="4">
        <v>44012</v>
      </c>
    </row>
    <row r="27513" spans="1:12" ht="15" x14ac:dyDescent="0.25">
      <c r="A27513" s="3">
        <v>2020</v>
      </c>
      <c r="B27513" s="4">
        <v>43831</v>
      </c>
      <c r="C27513" s="4">
        <v>44012</v>
      </c>
      <c r="D27513" t="s">
        <v>327</v>
      </c>
      <c r="E27513" t="s">
        <v>139</v>
      </c>
      <c r="F27513" t="s">
        <v>9466</v>
      </c>
      <c r="G27513" t="s">
        <v>42</v>
      </c>
      <c r="H27513" t="s">
        <v>89</v>
      </c>
      <c r="I27513" s="8">
        <v>43690</v>
      </c>
      <c r="J27513" s="3" t="s">
        <v>72</v>
      </c>
      <c r="K27513" s="4">
        <v>44012</v>
      </c>
      <c r="L27513" s="4">
        <v>44012</v>
      </c>
    </row>
    <row r="27514" spans="1:12" ht="15" x14ac:dyDescent="0.25">
      <c r="A27514" s="3">
        <v>2020</v>
      </c>
      <c r="B27514" s="4">
        <v>43831</v>
      </c>
      <c r="C27514" s="4">
        <v>44012</v>
      </c>
      <c r="D27514" t="s">
        <v>522</v>
      </c>
      <c r="E27514" t="s">
        <v>139</v>
      </c>
      <c r="F27514" t="s">
        <v>477</v>
      </c>
      <c r="G27514" t="s">
        <v>42</v>
      </c>
      <c r="H27514" t="s">
        <v>89</v>
      </c>
      <c r="I27514" s="8">
        <v>43690</v>
      </c>
      <c r="J27514" s="3" t="s">
        <v>72</v>
      </c>
      <c r="K27514" s="4">
        <v>44012</v>
      </c>
      <c r="L27514" s="4">
        <v>44012</v>
      </c>
    </row>
    <row r="27515" spans="1:12" ht="15" x14ac:dyDescent="0.25">
      <c r="A27515" s="3">
        <v>2020</v>
      </c>
      <c r="B27515" s="4">
        <v>43831</v>
      </c>
      <c r="C27515" s="4">
        <v>44012</v>
      </c>
      <c r="D27515" t="s">
        <v>7956</v>
      </c>
      <c r="E27515" t="s">
        <v>139</v>
      </c>
      <c r="F27515" t="s">
        <v>247</v>
      </c>
      <c r="G27515" t="s">
        <v>42</v>
      </c>
      <c r="H27515" t="s">
        <v>89</v>
      </c>
      <c r="I27515" s="8">
        <v>43697</v>
      </c>
      <c r="J27515" s="3" t="s">
        <v>72</v>
      </c>
      <c r="K27515" s="4">
        <v>44012</v>
      </c>
      <c r="L27515" s="4">
        <v>44012</v>
      </c>
    </row>
    <row r="27516" spans="1:12" ht="15" x14ac:dyDescent="0.25">
      <c r="A27516" s="3">
        <v>2020</v>
      </c>
      <c r="B27516" s="4">
        <v>43831</v>
      </c>
      <c r="C27516" s="4">
        <v>44012</v>
      </c>
      <c r="D27516" t="s">
        <v>232</v>
      </c>
      <c r="E27516" t="s">
        <v>139</v>
      </c>
      <c r="F27516" t="s">
        <v>347</v>
      </c>
      <c r="G27516" t="s">
        <v>42</v>
      </c>
      <c r="H27516" t="s">
        <v>1065</v>
      </c>
      <c r="I27516" s="8">
        <v>43699</v>
      </c>
      <c r="J27516" s="3" t="s">
        <v>72</v>
      </c>
      <c r="K27516" s="4">
        <v>44012</v>
      </c>
      <c r="L27516" s="4">
        <v>44012</v>
      </c>
    </row>
    <row r="27517" spans="1:12" ht="15" x14ac:dyDescent="0.25">
      <c r="A27517" s="3">
        <v>2020</v>
      </c>
      <c r="B27517" s="4">
        <v>43831</v>
      </c>
      <c r="C27517" s="4">
        <v>44012</v>
      </c>
      <c r="D27517" t="s">
        <v>186</v>
      </c>
      <c r="E27517" t="s">
        <v>139</v>
      </c>
      <c r="F27517" t="s">
        <v>2765</v>
      </c>
      <c r="G27517" t="s">
        <v>42</v>
      </c>
      <c r="H27517" t="s">
        <v>319</v>
      </c>
      <c r="I27517" s="8">
        <v>43707</v>
      </c>
      <c r="J27517" s="3" t="s">
        <v>72</v>
      </c>
      <c r="K27517" s="4">
        <v>44012</v>
      </c>
      <c r="L27517" s="4">
        <v>44012</v>
      </c>
    </row>
    <row r="27518" spans="1:12" ht="15" x14ac:dyDescent="0.25">
      <c r="A27518" s="3">
        <v>2020</v>
      </c>
      <c r="B27518" s="4">
        <v>43831</v>
      </c>
      <c r="C27518" s="4">
        <v>44012</v>
      </c>
      <c r="D27518" t="s">
        <v>4218</v>
      </c>
      <c r="E27518" t="s">
        <v>139</v>
      </c>
      <c r="F27518" t="s">
        <v>810</v>
      </c>
      <c r="G27518" t="s">
        <v>42</v>
      </c>
      <c r="H27518" t="s">
        <v>319</v>
      </c>
      <c r="I27518" s="8">
        <v>43714</v>
      </c>
      <c r="J27518" s="3" t="s">
        <v>72</v>
      </c>
      <c r="K27518" s="4">
        <v>44012</v>
      </c>
      <c r="L27518" s="4">
        <v>44012</v>
      </c>
    </row>
    <row r="27519" spans="1:12" ht="15" x14ac:dyDescent="0.25">
      <c r="A27519" s="3">
        <v>2020</v>
      </c>
      <c r="B27519" s="4">
        <v>43831</v>
      </c>
      <c r="C27519" s="4">
        <v>44012</v>
      </c>
      <c r="D27519" t="s">
        <v>1455</v>
      </c>
      <c r="E27519" t="s">
        <v>139</v>
      </c>
      <c r="F27519" t="s">
        <v>1599</v>
      </c>
      <c r="G27519" t="s">
        <v>42</v>
      </c>
      <c r="H27519" t="s">
        <v>406</v>
      </c>
      <c r="I27519" s="8">
        <v>43715</v>
      </c>
      <c r="J27519" s="3" t="s">
        <v>72</v>
      </c>
      <c r="K27519" s="4">
        <v>44012</v>
      </c>
      <c r="L27519" s="4">
        <v>44012</v>
      </c>
    </row>
    <row r="27520" spans="1:12" ht="15" x14ac:dyDescent="0.25">
      <c r="A27520" s="3">
        <v>2020</v>
      </c>
      <c r="B27520" s="4">
        <v>43831</v>
      </c>
      <c r="C27520" s="4">
        <v>44012</v>
      </c>
      <c r="D27520" t="s">
        <v>189</v>
      </c>
      <c r="E27520" t="s">
        <v>139</v>
      </c>
      <c r="F27520" t="s">
        <v>569</v>
      </c>
      <c r="G27520" t="s">
        <v>42</v>
      </c>
      <c r="H27520" t="s">
        <v>76</v>
      </c>
      <c r="I27520" s="8">
        <v>43731</v>
      </c>
      <c r="J27520" s="3" t="s">
        <v>72</v>
      </c>
      <c r="K27520" s="4">
        <v>44012</v>
      </c>
      <c r="L27520" s="4">
        <v>44012</v>
      </c>
    </row>
    <row r="27521" spans="1:12" ht="15" x14ac:dyDescent="0.25">
      <c r="A27521" s="3">
        <v>2020</v>
      </c>
      <c r="B27521" s="4">
        <v>43831</v>
      </c>
      <c r="C27521" s="4">
        <v>44012</v>
      </c>
      <c r="D27521" t="s">
        <v>9467</v>
      </c>
      <c r="E27521" t="s">
        <v>139</v>
      </c>
      <c r="F27521" t="s">
        <v>278</v>
      </c>
      <c r="G27521" t="s">
        <v>42</v>
      </c>
      <c r="H27521" t="s">
        <v>76</v>
      </c>
      <c r="I27521" s="8">
        <v>43733</v>
      </c>
      <c r="J27521" s="3" t="s">
        <v>72</v>
      </c>
      <c r="K27521" s="4">
        <v>44012</v>
      </c>
      <c r="L27521" s="4">
        <v>44012</v>
      </c>
    </row>
    <row r="27522" spans="1:12" ht="15" x14ac:dyDescent="0.25">
      <c r="A27522" s="3">
        <v>2020</v>
      </c>
      <c r="B27522" s="4">
        <v>43831</v>
      </c>
      <c r="C27522" s="4">
        <v>44012</v>
      </c>
      <c r="D27522" t="s">
        <v>628</v>
      </c>
      <c r="E27522" t="s">
        <v>139</v>
      </c>
      <c r="F27522" t="s">
        <v>836</v>
      </c>
      <c r="G27522" t="s">
        <v>42</v>
      </c>
      <c r="H27522" t="s">
        <v>76</v>
      </c>
      <c r="I27522" s="8">
        <v>43739</v>
      </c>
      <c r="J27522" s="3" t="s">
        <v>72</v>
      </c>
      <c r="K27522" s="4">
        <v>44012</v>
      </c>
      <c r="L27522" s="4">
        <v>44012</v>
      </c>
    </row>
    <row r="27523" spans="1:12" ht="15" x14ac:dyDescent="0.25">
      <c r="A27523" s="3">
        <v>2020</v>
      </c>
      <c r="B27523" s="4">
        <v>43831</v>
      </c>
      <c r="C27523" s="4">
        <v>44012</v>
      </c>
      <c r="D27523" t="s">
        <v>1237</v>
      </c>
      <c r="E27523" t="s">
        <v>139</v>
      </c>
      <c r="F27523" t="s">
        <v>382</v>
      </c>
      <c r="G27523" t="s">
        <v>42</v>
      </c>
      <c r="H27523" t="s">
        <v>319</v>
      </c>
      <c r="I27523" s="8">
        <v>43759</v>
      </c>
      <c r="J27523" s="3" t="s">
        <v>72</v>
      </c>
      <c r="K27523" s="4">
        <v>44012</v>
      </c>
      <c r="L27523" s="4">
        <v>44012</v>
      </c>
    </row>
    <row r="27524" spans="1:12" ht="15" x14ac:dyDescent="0.25">
      <c r="A27524" s="3">
        <v>2020</v>
      </c>
      <c r="B27524" s="4">
        <v>43831</v>
      </c>
      <c r="C27524" s="4">
        <v>44012</v>
      </c>
      <c r="D27524" t="s">
        <v>232</v>
      </c>
      <c r="E27524" t="s">
        <v>139</v>
      </c>
      <c r="F27524" t="s">
        <v>569</v>
      </c>
      <c r="G27524" t="s">
        <v>42</v>
      </c>
      <c r="H27524" t="s">
        <v>76</v>
      </c>
      <c r="I27524" s="8">
        <v>43761</v>
      </c>
      <c r="J27524" s="3" t="s">
        <v>72</v>
      </c>
      <c r="K27524" s="4">
        <v>44012</v>
      </c>
      <c r="L27524" s="4">
        <v>44012</v>
      </c>
    </row>
    <row r="27525" spans="1:12" ht="15" x14ac:dyDescent="0.25">
      <c r="A27525" s="3">
        <v>2020</v>
      </c>
      <c r="B27525" s="4">
        <v>43831</v>
      </c>
      <c r="C27525" s="4">
        <v>44012</v>
      </c>
      <c r="D27525" t="s">
        <v>592</v>
      </c>
      <c r="E27525" t="s">
        <v>139</v>
      </c>
      <c r="F27525" t="s">
        <v>385</v>
      </c>
      <c r="G27525" t="s">
        <v>42</v>
      </c>
      <c r="H27525" t="s">
        <v>76</v>
      </c>
      <c r="I27525" s="8">
        <v>43794</v>
      </c>
      <c r="J27525" s="3" t="s">
        <v>72</v>
      </c>
      <c r="K27525" s="4">
        <v>44012</v>
      </c>
      <c r="L27525" s="4">
        <v>44012</v>
      </c>
    </row>
    <row r="27526" spans="1:12" ht="15" x14ac:dyDescent="0.25">
      <c r="A27526" s="3">
        <v>2020</v>
      </c>
      <c r="B27526" s="4">
        <v>43831</v>
      </c>
      <c r="C27526" s="4">
        <v>44012</v>
      </c>
      <c r="D27526" t="s">
        <v>1531</v>
      </c>
      <c r="E27526" t="s">
        <v>139</v>
      </c>
      <c r="F27526" t="s">
        <v>113</v>
      </c>
      <c r="G27526" t="s">
        <v>42</v>
      </c>
      <c r="H27526" t="s">
        <v>2817</v>
      </c>
      <c r="I27526" s="8">
        <v>43799</v>
      </c>
      <c r="J27526" s="3" t="s">
        <v>72</v>
      </c>
      <c r="K27526" s="4">
        <v>44012</v>
      </c>
      <c r="L27526" s="4">
        <v>44012</v>
      </c>
    </row>
    <row r="27527" spans="1:12" ht="15" x14ac:dyDescent="0.25">
      <c r="A27527" s="3">
        <v>2020</v>
      </c>
      <c r="B27527" s="4">
        <v>43831</v>
      </c>
      <c r="C27527" s="4">
        <v>44012</v>
      </c>
      <c r="D27527" t="s">
        <v>2305</v>
      </c>
      <c r="E27527" t="s">
        <v>139</v>
      </c>
      <c r="F27527" t="s">
        <v>113</v>
      </c>
      <c r="G27527" t="s">
        <v>42</v>
      </c>
      <c r="H27527" t="s">
        <v>76</v>
      </c>
      <c r="I27527" s="8">
        <v>43799</v>
      </c>
      <c r="J27527" s="3" t="s">
        <v>72</v>
      </c>
      <c r="K27527" s="4">
        <v>44012</v>
      </c>
      <c r="L27527" s="4">
        <v>44012</v>
      </c>
    </row>
    <row r="27528" spans="1:12" ht="15" x14ac:dyDescent="0.25">
      <c r="A27528" s="3">
        <v>2020</v>
      </c>
      <c r="B27528" s="4">
        <v>43831</v>
      </c>
      <c r="C27528" s="4">
        <v>44012</v>
      </c>
      <c r="D27528" t="s">
        <v>111</v>
      </c>
      <c r="E27528" t="s">
        <v>139</v>
      </c>
      <c r="F27528" t="s">
        <v>113</v>
      </c>
      <c r="G27528" t="s">
        <v>42</v>
      </c>
      <c r="H27528" t="s">
        <v>2817</v>
      </c>
      <c r="I27528" s="8">
        <v>43800</v>
      </c>
      <c r="J27528" s="3" t="s">
        <v>72</v>
      </c>
      <c r="K27528" s="4">
        <v>44012</v>
      </c>
      <c r="L27528" s="4">
        <v>44012</v>
      </c>
    </row>
    <row r="27529" spans="1:12" ht="15" x14ac:dyDescent="0.25">
      <c r="A27529" s="3">
        <v>2020</v>
      </c>
      <c r="B27529" s="4">
        <v>43831</v>
      </c>
      <c r="C27529" s="4">
        <v>44012</v>
      </c>
      <c r="D27529" t="s">
        <v>9468</v>
      </c>
      <c r="E27529" t="s">
        <v>139</v>
      </c>
      <c r="F27529" t="s">
        <v>470</v>
      </c>
      <c r="G27529" t="s">
        <v>42</v>
      </c>
      <c r="H27529" t="s">
        <v>1600</v>
      </c>
      <c r="I27529" s="8">
        <v>43814</v>
      </c>
      <c r="J27529" s="3" t="s">
        <v>72</v>
      </c>
      <c r="K27529" s="4">
        <v>44012</v>
      </c>
      <c r="L27529" s="4">
        <v>44012</v>
      </c>
    </row>
    <row r="27530" spans="1:12" ht="15" x14ac:dyDescent="0.25">
      <c r="A27530" s="3">
        <v>2020</v>
      </c>
      <c r="B27530" s="4">
        <v>43831</v>
      </c>
      <c r="C27530" s="4">
        <v>44012</v>
      </c>
      <c r="D27530" t="s">
        <v>9469</v>
      </c>
      <c r="E27530" t="s">
        <v>139</v>
      </c>
      <c r="F27530" t="s">
        <v>267</v>
      </c>
      <c r="G27530" t="s">
        <v>42</v>
      </c>
      <c r="H27530" t="s">
        <v>92</v>
      </c>
      <c r="I27530" s="8">
        <v>43814</v>
      </c>
      <c r="J27530" s="3" t="s">
        <v>72</v>
      </c>
      <c r="K27530" s="4">
        <v>44012</v>
      </c>
      <c r="L27530" s="4">
        <v>44012</v>
      </c>
    </row>
    <row r="27531" spans="1:12" ht="15" x14ac:dyDescent="0.25">
      <c r="A27531" s="3">
        <v>2020</v>
      </c>
      <c r="B27531" s="4">
        <v>43831</v>
      </c>
      <c r="C27531" s="4">
        <v>44012</v>
      </c>
      <c r="D27531" t="s">
        <v>3395</v>
      </c>
      <c r="E27531" t="s">
        <v>139</v>
      </c>
      <c r="F27531" t="s">
        <v>4703</v>
      </c>
      <c r="G27531" t="s">
        <v>42</v>
      </c>
      <c r="H27531" t="s">
        <v>76</v>
      </c>
      <c r="I27531" s="8">
        <v>43814</v>
      </c>
      <c r="J27531" s="3" t="s">
        <v>72</v>
      </c>
      <c r="K27531" s="4">
        <v>44012</v>
      </c>
      <c r="L27531" s="4">
        <v>44012</v>
      </c>
    </row>
    <row r="27532" spans="1:12" ht="15" x14ac:dyDescent="0.25">
      <c r="A27532" s="3">
        <v>2020</v>
      </c>
      <c r="B27532" s="4">
        <v>43831</v>
      </c>
      <c r="C27532" s="4">
        <v>44012</v>
      </c>
      <c r="D27532" t="s">
        <v>9470</v>
      </c>
      <c r="E27532" t="s">
        <v>139</v>
      </c>
      <c r="F27532" t="s">
        <v>152</v>
      </c>
      <c r="G27532" t="s">
        <v>42</v>
      </c>
      <c r="H27532" t="s">
        <v>179</v>
      </c>
      <c r="I27532" s="8">
        <v>43814</v>
      </c>
      <c r="J27532" s="3" t="s">
        <v>72</v>
      </c>
      <c r="K27532" s="4">
        <v>44012</v>
      </c>
      <c r="L27532" s="4">
        <v>44012</v>
      </c>
    </row>
    <row r="27533" spans="1:12" ht="15" x14ac:dyDescent="0.25">
      <c r="A27533" s="3">
        <v>2020</v>
      </c>
      <c r="B27533" s="4">
        <v>43831</v>
      </c>
      <c r="C27533" s="4">
        <v>44012</v>
      </c>
      <c r="D27533" t="s">
        <v>411</v>
      </c>
      <c r="E27533" t="s">
        <v>139</v>
      </c>
      <c r="F27533" t="s">
        <v>330</v>
      </c>
      <c r="G27533" t="s">
        <v>42</v>
      </c>
      <c r="H27533" t="s">
        <v>76</v>
      </c>
      <c r="I27533" s="8">
        <v>43817</v>
      </c>
      <c r="J27533" s="3" t="s">
        <v>72</v>
      </c>
      <c r="K27533" s="4">
        <v>44012</v>
      </c>
      <c r="L27533" s="4">
        <v>44012</v>
      </c>
    </row>
    <row r="27534" spans="1:12" ht="15" x14ac:dyDescent="0.25">
      <c r="A27534" s="3">
        <v>2020</v>
      </c>
      <c r="B27534" s="4">
        <v>43831</v>
      </c>
      <c r="C27534" s="4">
        <v>44012</v>
      </c>
      <c r="D27534" t="s">
        <v>7125</v>
      </c>
      <c r="E27534" t="s">
        <v>139</v>
      </c>
      <c r="F27534" t="s">
        <v>251</v>
      </c>
      <c r="G27534" t="s">
        <v>42</v>
      </c>
      <c r="H27534" t="s">
        <v>185</v>
      </c>
      <c r="I27534" s="8">
        <v>43821</v>
      </c>
      <c r="J27534" s="3" t="s">
        <v>72</v>
      </c>
      <c r="K27534" s="4">
        <v>44012</v>
      </c>
      <c r="L27534" s="4">
        <v>44012</v>
      </c>
    </row>
    <row r="27535" spans="1:12" ht="15" x14ac:dyDescent="0.25">
      <c r="A27535" s="3">
        <v>2020</v>
      </c>
      <c r="B27535" s="4">
        <v>43831</v>
      </c>
      <c r="C27535" s="4">
        <v>44012</v>
      </c>
      <c r="D27535" t="s">
        <v>355</v>
      </c>
      <c r="E27535" t="s">
        <v>139</v>
      </c>
      <c r="F27535" t="s">
        <v>124</v>
      </c>
      <c r="G27535" t="s">
        <v>42</v>
      </c>
      <c r="H27535" t="s">
        <v>110</v>
      </c>
      <c r="I27535" s="8">
        <v>43823</v>
      </c>
      <c r="J27535" s="3" t="s">
        <v>72</v>
      </c>
      <c r="K27535" s="4">
        <v>44012</v>
      </c>
      <c r="L27535" s="4">
        <v>44012</v>
      </c>
    </row>
    <row r="27536" spans="1:12" ht="15" x14ac:dyDescent="0.25">
      <c r="A27536" s="3">
        <v>2020</v>
      </c>
      <c r="B27536" s="4">
        <v>43831</v>
      </c>
      <c r="C27536" s="4">
        <v>44012</v>
      </c>
      <c r="D27536" t="s">
        <v>164</v>
      </c>
      <c r="E27536" t="s">
        <v>139</v>
      </c>
      <c r="F27536" t="s">
        <v>3202</v>
      </c>
      <c r="G27536" t="s">
        <v>42</v>
      </c>
      <c r="H27536" t="s">
        <v>4691</v>
      </c>
      <c r="I27536" s="8">
        <v>43824</v>
      </c>
      <c r="J27536" s="3" t="s">
        <v>72</v>
      </c>
      <c r="K27536" s="4">
        <v>44012</v>
      </c>
      <c r="L27536" s="4">
        <v>44012</v>
      </c>
    </row>
    <row r="27537" spans="1:12" ht="15" x14ac:dyDescent="0.25">
      <c r="A27537" s="3">
        <v>2020</v>
      </c>
      <c r="B27537" s="4">
        <v>43831</v>
      </c>
      <c r="C27537" s="4">
        <v>44012</v>
      </c>
      <c r="D27537" t="s">
        <v>214</v>
      </c>
      <c r="E27537" t="s">
        <v>139</v>
      </c>
      <c r="F27537" t="s">
        <v>3202</v>
      </c>
      <c r="G27537" t="s">
        <v>42</v>
      </c>
      <c r="H27537" t="s">
        <v>4691</v>
      </c>
      <c r="I27537" s="8">
        <v>43824</v>
      </c>
      <c r="J27537" s="3" t="s">
        <v>72</v>
      </c>
      <c r="K27537" s="4">
        <v>44012</v>
      </c>
      <c r="L27537" s="4">
        <v>44012</v>
      </c>
    </row>
    <row r="27538" spans="1:12" ht="15" x14ac:dyDescent="0.25">
      <c r="A27538" s="3">
        <v>2020</v>
      </c>
      <c r="B27538" s="4">
        <v>43831</v>
      </c>
      <c r="C27538" s="4">
        <v>44012</v>
      </c>
      <c r="D27538" t="s">
        <v>391</v>
      </c>
      <c r="E27538" t="s">
        <v>139</v>
      </c>
      <c r="F27538" t="s">
        <v>783</v>
      </c>
      <c r="G27538" t="s">
        <v>42</v>
      </c>
      <c r="H27538" t="s">
        <v>369</v>
      </c>
      <c r="I27538" s="8">
        <v>43825</v>
      </c>
      <c r="J27538" s="3" t="s">
        <v>72</v>
      </c>
      <c r="K27538" s="4">
        <v>44012</v>
      </c>
      <c r="L27538" s="4">
        <v>44012</v>
      </c>
    </row>
    <row r="27539" spans="1:12" ht="15" x14ac:dyDescent="0.25">
      <c r="A27539" s="3">
        <v>2020</v>
      </c>
      <c r="B27539" s="4">
        <v>43831</v>
      </c>
      <c r="C27539" s="4">
        <v>44012</v>
      </c>
      <c r="D27539" t="s">
        <v>893</v>
      </c>
      <c r="E27539" t="s">
        <v>139</v>
      </c>
      <c r="F27539" t="s">
        <v>451</v>
      </c>
      <c r="G27539" t="s">
        <v>42</v>
      </c>
      <c r="H27539" t="s">
        <v>179</v>
      </c>
      <c r="I27539" s="8">
        <v>43826</v>
      </c>
      <c r="J27539" s="3" t="s">
        <v>72</v>
      </c>
      <c r="K27539" s="4">
        <v>44012</v>
      </c>
      <c r="L27539" s="4">
        <v>44012</v>
      </c>
    </row>
    <row r="27540" spans="1:12" ht="15" x14ac:dyDescent="0.25">
      <c r="A27540" s="3">
        <v>2020</v>
      </c>
      <c r="B27540" s="4">
        <v>43831</v>
      </c>
      <c r="C27540" s="4">
        <v>44012</v>
      </c>
      <c r="D27540" t="s">
        <v>256</v>
      </c>
      <c r="E27540" t="s">
        <v>139</v>
      </c>
      <c r="F27540" t="s">
        <v>876</v>
      </c>
      <c r="G27540" t="s">
        <v>42</v>
      </c>
      <c r="H27540" t="s">
        <v>185</v>
      </c>
      <c r="I27540" s="8">
        <v>43827</v>
      </c>
      <c r="J27540" s="3" t="s">
        <v>72</v>
      </c>
      <c r="K27540" s="4">
        <v>44012</v>
      </c>
      <c r="L27540" s="4">
        <v>44012</v>
      </c>
    </row>
    <row r="27541" spans="1:12" ht="15" x14ac:dyDescent="0.25">
      <c r="A27541" s="3">
        <v>2020</v>
      </c>
      <c r="B27541" s="4">
        <v>43831</v>
      </c>
      <c r="C27541" s="4">
        <v>44012</v>
      </c>
      <c r="D27541" t="s">
        <v>1256</v>
      </c>
      <c r="E27541" t="s">
        <v>139</v>
      </c>
      <c r="F27541" t="s">
        <v>700</v>
      </c>
      <c r="G27541" t="s">
        <v>42</v>
      </c>
      <c r="H27541" t="s">
        <v>89</v>
      </c>
      <c r="I27541" s="8">
        <v>43829</v>
      </c>
      <c r="J27541" s="3" t="s">
        <v>72</v>
      </c>
      <c r="K27541" s="4">
        <v>44012</v>
      </c>
      <c r="L27541" s="4">
        <v>44012</v>
      </c>
    </row>
    <row r="27542" spans="1:12" ht="15" x14ac:dyDescent="0.25">
      <c r="A27542" s="3">
        <v>2020</v>
      </c>
      <c r="B27542" s="4">
        <v>43831</v>
      </c>
      <c r="C27542" s="4">
        <v>44012</v>
      </c>
      <c r="D27542" t="s">
        <v>720</v>
      </c>
      <c r="E27542" t="s">
        <v>139</v>
      </c>
      <c r="F27542" t="s">
        <v>9471</v>
      </c>
      <c r="G27542" t="s">
        <v>42</v>
      </c>
      <c r="H27542" t="s">
        <v>383</v>
      </c>
      <c r="I27542" s="8">
        <v>43829</v>
      </c>
      <c r="J27542" s="3" t="s">
        <v>72</v>
      </c>
      <c r="K27542" s="4">
        <v>44012</v>
      </c>
      <c r="L27542" s="4">
        <v>44012</v>
      </c>
    </row>
    <row r="27543" spans="1:12" ht="15" x14ac:dyDescent="0.25">
      <c r="A27543" s="3">
        <v>2020</v>
      </c>
      <c r="B27543" s="4">
        <v>43831</v>
      </c>
      <c r="C27543" s="4">
        <v>44012</v>
      </c>
      <c r="D27543" t="s">
        <v>9472</v>
      </c>
      <c r="E27543" t="s">
        <v>139</v>
      </c>
      <c r="F27543" t="s">
        <v>817</v>
      </c>
      <c r="G27543" t="s">
        <v>42</v>
      </c>
      <c r="H27543" t="s">
        <v>1088</v>
      </c>
      <c r="I27543" s="8">
        <v>43829</v>
      </c>
      <c r="J27543" s="3" t="s">
        <v>72</v>
      </c>
      <c r="K27543" s="4">
        <v>44012</v>
      </c>
      <c r="L27543" s="4">
        <v>44012</v>
      </c>
    </row>
    <row r="27544" spans="1:12" ht="15" x14ac:dyDescent="0.25">
      <c r="A27544" s="3">
        <v>2020</v>
      </c>
      <c r="B27544" s="4">
        <v>43831</v>
      </c>
      <c r="C27544" s="4">
        <v>44012</v>
      </c>
      <c r="D27544" t="s">
        <v>931</v>
      </c>
      <c r="E27544" t="s">
        <v>139</v>
      </c>
      <c r="F27544" t="s">
        <v>292</v>
      </c>
      <c r="G27544" t="s">
        <v>42</v>
      </c>
      <c r="H27544" t="s">
        <v>397</v>
      </c>
      <c r="I27544" s="8">
        <v>43829</v>
      </c>
      <c r="J27544" s="3" t="s">
        <v>72</v>
      </c>
      <c r="K27544" s="4">
        <v>44012</v>
      </c>
      <c r="L27544" s="4">
        <v>44012</v>
      </c>
    </row>
    <row r="27545" spans="1:12" ht="15" x14ac:dyDescent="0.25">
      <c r="A27545" s="3">
        <v>2020</v>
      </c>
      <c r="B27545" s="4">
        <v>43831</v>
      </c>
      <c r="C27545" s="4">
        <v>44012</v>
      </c>
      <c r="D27545" t="s">
        <v>140</v>
      </c>
      <c r="E27545" t="s">
        <v>139</v>
      </c>
      <c r="F27545" t="s">
        <v>292</v>
      </c>
      <c r="G27545" t="s">
        <v>42</v>
      </c>
      <c r="H27545" t="s">
        <v>397</v>
      </c>
      <c r="I27545" s="8">
        <v>43829</v>
      </c>
      <c r="J27545" s="3" t="s">
        <v>72</v>
      </c>
      <c r="K27545" s="4">
        <v>44012</v>
      </c>
      <c r="L27545" s="4">
        <v>44012</v>
      </c>
    </row>
    <row r="27546" spans="1:12" ht="15" x14ac:dyDescent="0.25">
      <c r="A27546" s="3">
        <v>2020</v>
      </c>
      <c r="B27546" s="4">
        <v>43831</v>
      </c>
      <c r="C27546" s="4">
        <v>44012</v>
      </c>
      <c r="D27546" t="s">
        <v>205</v>
      </c>
      <c r="E27546" t="s">
        <v>139</v>
      </c>
      <c r="F27546" t="s">
        <v>292</v>
      </c>
      <c r="G27546" t="s">
        <v>42</v>
      </c>
      <c r="H27546" t="s">
        <v>397</v>
      </c>
      <c r="I27546" s="8">
        <v>43829</v>
      </c>
      <c r="J27546" s="3" t="s">
        <v>72</v>
      </c>
      <c r="K27546" s="4">
        <v>44012</v>
      </c>
      <c r="L27546" s="4">
        <v>44012</v>
      </c>
    </row>
    <row r="27547" spans="1:12" ht="15" x14ac:dyDescent="0.25">
      <c r="A27547" s="3">
        <v>2020</v>
      </c>
      <c r="B27547" s="4">
        <v>43831</v>
      </c>
      <c r="C27547" s="4">
        <v>44012</v>
      </c>
      <c r="D27547" t="s">
        <v>1038</v>
      </c>
      <c r="E27547" t="s">
        <v>139</v>
      </c>
      <c r="F27547" t="s">
        <v>518</v>
      </c>
      <c r="G27547" t="s">
        <v>42</v>
      </c>
      <c r="H27547" t="s">
        <v>89</v>
      </c>
      <c r="I27547" s="8">
        <v>43829</v>
      </c>
      <c r="J27547" s="3" t="s">
        <v>72</v>
      </c>
      <c r="K27547" s="4">
        <v>44012</v>
      </c>
      <c r="L27547" s="4">
        <v>44012</v>
      </c>
    </row>
    <row r="27548" spans="1:12" ht="15" x14ac:dyDescent="0.25">
      <c r="A27548" s="3">
        <v>2020</v>
      </c>
      <c r="B27548" s="4">
        <v>43831</v>
      </c>
      <c r="C27548" s="4">
        <v>44012</v>
      </c>
      <c r="D27548" t="s">
        <v>1591</v>
      </c>
      <c r="E27548" t="s">
        <v>139</v>
      </c>
      <c r="F27548" t="s">
        <v>259</v>
      </c>
      <c r="G27548" t="s">
        <v>42</v>
      </c>
      <c r="H27548" t="s">
        <v>89</v>
      </c>
      <c r="I27548" s="8">
        <v>43829</v>
      </c>
      <c r="J27548" s="3" t="s">
        <v>72</v>
      </c>
      <c r="K27548" s="4">
        <v>44012</v>
      </c>
      <c r="L27548" s="4">
        <v>44012</v>
      </c>
    </row>
    <row r="27549" spans="1:12" ht="15" x14ac:dyDescent="0.25">
      <c r="A27549" s="3">
        <v>2020</v>
      </c>
      <c r="B27549" s="4">
        <v>43831</v>
      </c>
      <c r="C27549" s="4">
        <v>44012</v>
      </c>
      <c r="D27549" t="s">
        <v>781</v>
      </c>
      <c r="E27549" t="s">
        <v>139</v>
      </c>
      <c r="F27549" t="s">
        <v>1831</v>
      </c>
      <c r="G27549" t="s">
        <v>42</v>
      </c>
      <c r="H27549" t="s">
        <v>397</v>
      </c>
      <c r="I27549" s="8">
        <v>43829</v>
      </c>
      <c r="J27549" s="3" t="s">
        <v>72</v>
      </c>
      <c r="K27549" s="4">
        <v>44012</v>
      </c>
      <c r="L27549" s="4">
        <v>44012</v>
      </c>
    </row>
    <row r="27550" spans="1:12" ht="15" x14ac:dyDescent="0.25">
      <c r="A27550" s="3">
        <v>2020</v>
      </c>
      <c r="B27550" s="4">
        <v>43831</v>
      </c>
      <c r="C27550" s="4">
        <v>44012</v>
      </c>
      <c r="D27550" t="s">
        <v>9473</v>
      </c>
      <c r="E27550" t="s">
        <v>139</v>
      </c>
      <c r="F27550" t="s">
        <v>85</v>
      </c>
      <c r="G27550" t="s">
        <v>42</v>
      </c>
      <c r="H27550" t="s">
        <v>89</v>
      </c>
      <c r="I27550" s="8">
        <v>43829</v>
      </c>
      <c r="J27550" s="3" t="s">
        <v>72</v>
      </c>
      <c r="K27550" s="4">
        <v>44012</v>
      </c>
      <c r="L27550" s="4">
        <v>44012</v>
      </c>
    </row>
    <row r="27551" spans="1:12" ht="15" x14ac:dyDescent="0.25">
      <c r="A27551" s="3">
        <v>2020</v>
      </c>
      <c r="B27551" s="4">
        <v>43831</v>
      </c>
      <c r="C27551" s="4">
        <v>44012</v>
      </c>
      <c r="D27551" t="s">
        <v>1986</v>
      </c>
      <c r="E27551" t="s">
        <v>139</v>
      </c>
      <c r="F27551" t="s">
        <v>348</v>
      </c>
      <c r="G27551" t="s">
        <v>42</v>
      </c>
      <c r="H27551" t="s">
        <v>89</v>
      </c>
      <c r="I27551" s="8">
        <v>43829</v>
      </c>
      <c r="J27551" s="3" t="s">
        <v>72</v>
      </c>
      <c r="K27551" s="4">
        <v>44012</v>
      </c>
      <c r="L27551" s="4">
        <v>44012</v>
      </c>
    </row>
    <row r="27552" spans="1:12" ht="15" x14ac:dyDescent="0.25">
      <c r="A27552" s="3">
        <v>2020</v>
      </c>
      <c r="B27552" s="4">
        <v>43831</v>
      </c>
      <c r="C27552" s="4">
        <v>44012</v>
      </c>
      <c r="D27552" t="s">
        <v>343</v>
      </c>
      <c r="E27552" t="s">
        <v>139</v>
      </c>
      <c r="F27552" t="s">
        <v>335</v>
      </c>
      <c r="G27552" t="s">
        <v>42</v>
      </c>
      <c r="H27552" t="s">
        <v>397</v>
      </c>
      <c r="I27552" s="8">
        <v>43829</v>
      </c>
      <c r="J27552" s="3" t="s">
        <v>72</v>
      </c>
      <c r="K27552" s="4">
        <v>44012</v>
      </c>
      <c r="L27552" s="4">
        <v>44012</v>
      </c>
    </row>
    <row r="27553" spans="1:12" ht="15" x14ac:dyDescent="0.25">
      <c r="A27553" s="3">
        <v>2020</v>
      </c>
      <c r="B27553" s="4">
        <v>43831</v>
      </c>
      <c r="C27553" s="4">
        <v>44012</v>
      </c>
      <c r="D27553" t="s">
        <v>1256</v>
      </c>
      <c r="E27553" t="s">
        <v>139</v>
      </c>
      <c r="F27553" t="s">
        <v>447</v>
      </c>
      <c r="G27553" t="s">
        <v>42</v>
      </c>
      <c r="H27553" t="s">
        <v>650</v>
      </c>
      <c r="I27553" s="8">
        <v>43830</v>
      </c>
      <c r="J27553" s="3" t="s">
        <v>72</v>
      </c>
      <c r="K27553" s="4">
        <v>44012</v>
      </c>
      <c r="L27553" s="4">
        <v>44012</v>
      </c>
    </row>
    <row r="27554" spans="1:12" ht="15" x14ac:dyDescent="0.25">
      <c r="A27554" s="3">
        <v>2020</v>
      </c>
      <c r="B27554" s="4">
        <v>43831</v>
      </c>
      <c r="C27554" s="4">
        <v>44012</v>
      </c>
      <c r="D27554" t="s">
        <v>1902</v>
      </c>
      <c r="E27554" t="s">
        <v>139</v>
      </c>
      <c r="F27554" t="s">
        <v>346</v>
      </c>
      <c r="G27554" t="s">
        <v>42</v>
      </c>
      <c r="H27554" t="s">
        <v>2817</v>
      </c>
      <c r="I27554" s="8">
        <v>43830</v>
      </c>
      <c r="J27554" s="3" t="s">
        <v>72</v>
      </c>
      <c r="K27554" s="4">
        <v>44012</v>
      </c>
      <c r="L27554" s="4">
        <v>44012</v>
      </c>
    </row>
    <row r="27555" spans="1:12" ht="15" x14ac:dyDescent="0.25">
      <c r="A27555" s="3">
        <v>2020</v>
      </c>
      <c r="B27555" s="4">
        <v>43831</v>
      </c>
      <c r="C27555" s="4">
        <v>44012</v>
      </c>
      <c r="D27555" t="s">
        <v>9474</v>
      </c>
      <c r="E27555" t="s">
        <v>139</v>
      </c>
      <c r="F27555" t="s">
        <v>1394</v>
      </c>
      <c r="G27555" t="s">
        <v>42</v>
      </c>
      <c r="H27555" t="s">
        <v>319</v>
      </c>
      <c r="I27555" s="9">
        <v>43956</v>
      </c>
      <c r="J27555" s="3" t="s">
        <v>72</v>
      </c>
      <c r="K27555" s="4">
        <v>44012</v>
      </c>
      <c r="L27555" s="4">
        <v>44012</v>
      </c>
    </row>
    <row r="27556" spans="1:12" ht="15" x14ac:dyDescent="0.25">
      <c r="A27556" s="3">
        <v>2020</v>
      </c>
      <c r="B27556" s="4">
        <v>43831</v>
      </c>
      <c r="C27556" s="4">
        <v>44012</v>
      </c>
      <c r="D27556" t="s">
        <v>894</v>
      </c>
      <c r="E27556" t="s">
        <v>139</v>
      </c>
      <c r="F27556" t="s">
        <v>561</v>
      </c>
      <c r="G27556" t="s">
        <v>42</v>
      </c>
      <c r="H27556" t="s">
        <v>76</v>
      </c>
      <c r="I27556" s="9">
        <v>43956</v>
      </c>
      <c r="J27556" s="3" t="s">
        <v>72</v>
      </c>
      <c r="K27556" s="4">
        <v>44012</v>
      </c>
      <c r="L27556" s="4">
        <v>44012</v>
      </c>
    </row>
    <row r="27557" spans="1:12" ht="15" x14ac:dyDescent="0.25">
      <c r="A27557" s="3">
        <v>2020</v>
      </c>
      <c r="B27557" s="4">
        <v>43831</v>
      </c>
      <c r="C27557" s="4">
        <v>44012</v>
      </c>
      <c r="D27557" t="s">
        <v>1106</v>
      </c>
      <c r="E27557" t="s">
        <v>139</v>
      </c>
      <c r="F27557" t="s">
        <v>200</v>
      </c>
      <c r="G27557" t="s">
        <v>42</v>
      </c>
      <c r="H27557" t="s">
        <v>89</v>
      </c>
      <c r="I27557" s="9">
        <v>43956</v>
      </c>
      <c r="J27557" s="3" t="s">
        <v>72</v>
      </c>
      <c r="K27557" s="4">
        <v>44012</v>
      </c>
      <c r="L27557" s="4">
        <v>44012</v>
      </c>
    </row>
    <row r="27558" spans="1:12" ht="15" x14ac:dyDescent="0.25">
      <c r="A27558" s="3">
        <v>2020</v>
      </c>
      <c r="B27558" s="4">
        <v>43831</v>
      </c>
      <c r="C27558" s="4">
        <v>44012</v>
      </c>
      <c r="D27558" t="s">
        <v>9475</v>
      </c>
      <c r="E27558" t="s">
        <v>139</v>
      </c>
      <c r="F27558" t="s">
        <v>200</v>
      </c>
      <c r="G27558" t="s">
        <v>42</v>
      </c>
      <c r="H27558" t="s">
        <v>76</v>
      </c>
      <c r="I27558" s="9">
        <v>43956</v>
      </c>
      <c r="J27558" s="3" t="s">
        <v>72</v>
      </c>
      <c r="K27558" s="4">
        <v>44012</v>
      </c>
      <c r="L27558" s="4">
        <v>44012</v>
      </c>
    </row>
    <row r="27559" spans="1:12" ht="15" x14ac:dyDescent="0.25">
      <c r="A27559" s="3">
        <v>2020</v>
      </c>
      <c r="B27559" s="4">
        <v>43831</v>
      </c>
      <c r="C27559" s="4">
        <v>44012</v>
      </c>
      <c r="D27559" t="s">
        <v>9476</v>
      </c>
      <c r="E27559" t="s">
        <v>139</v>
      </c>
      <c r="F27559" t="s">
        <v>1480</v>
      </c>
      <c r="G27559" t="s">
        <v>42</v>
      </c>
      <c r="H27559" t="s">
        <v>89</v>
      </c>
      <c r="I27559" s="9">
        <v>43956</v>
      </c>
      <c r="J27559" s="3" t="s">
        <v>72</v>
      </c>
      <c r="K27559" s="4">
        <v>44012</v>
      </c>
      <c r="L27559" s="4">
        <v>44012</v>
      </c>
    </row>
    <row r="27560" spans="1:12" ht="15" x14ac:dyDescent="0.25">
      <c r="A27560" s="3">
        <v>2020</v>
      </c>
      <c r="B27560" s="4">
        <v>43831</v>
      </c>
      <c r="C27560" s="4">
        <v>44012</v>
      </c>
      <c r="D27560" t="s">
        <v>225</v>
      </c>
      <c r="E27560" t="s">
        <v>139</v>
      </c>
      <c r="F27560" t="s">
        <v>163</v>
      </c>
      <c r="G27560" t="s">
        <v>42</v>
      </c>
      <c r="H27560" t="s">
        <v>89</v>
      </c>
      <c r="I27560" s="9">
        <v>43956</v>
      </c>
      <c r="J27560" s="3" t="s">
        <v>72</v>
      </c>
      <c r="K27560" s="4">
        <v>44012</v>
      </c>
      <c r="L27560" s="4">
        <v>44012</v>
      </c>
    </row>
    <row r="27561" spans="1:12" ht="15" x14ac:dyDescent="0.25">
      <c r="A27561" s="3">
        <v>2020</v>
      </c>
      <c r="B27561" s="4">
        <v>43831</v>
      </c>
      <c r="C27561" s="4">
        <v>44012</v>
      </c>
      <c r="D27561" t="s">
        <v>4073</v>
      </c>
      <c r="E27561" t="s">
        <v>139</v>
      </c>
      <c r="F27561" t="s">
        <v>124</v>
      </c>
      <c r="G27561" t="s">
        <v>42</v>
      </c>
      <c r="H27561" t="s">
        <v>89</v>
      </c>
      <c r="I27561" s="9">
        <v>43956</v>
      </c>
      <c r="J27561" s="3" t="s">
        <v>72</v>
      </c>
      <c r="K27561" s="4">
        <v>44012</v>
      </c>
      <c r="L27561" s="4">
        <v>44012</v>
      </c>
    </row>
    <row r="27562" spans="1:12" ht="15" x14ac:dyDescent="0.25">
      <c r="A27562" s="3">
        <v>2020</v>
      </c>
      <c r="B27562" s="4">
        <v>43831</v>
      </c>
      <c r="C27562" s="4">
        <v>44012</v>
      </c>
      <c r="D27562" t="s">
        <v>494</v>
      </c>
      <c r="E27562" t="s">
        <v>139</v>
      </c>
      <c r="F27562" t="s">
        <v>139</v>
      </c>
      <c r="G27562" t="s">
        <v>42</v>
      </c>
      <c r="H27562" t="s">
        <v>89</v>
      </c>
      <c r="I27562" s="9">
        <v>43956</v>
      </c>
      <c r="J27562" s="3" t="s">
        <v>72</v>
      </c>
      <c r="K27562" s="4">
        <v>44012</v>
      </c>
      <c r="L27562" s="4">
        <v>44012</v>
      </c>
    </row>
    <row r="27563" spans="1:12" ht="15" x14ac:dyDescent="0.25">
      <c r="A27563" s="3">
        <v>2020</v>
      </c>
      <c r="B27563" s="4">
        <v>43831</v>
      </c>
      <c r="C27563" s="4">
        <v>44012</v>
      </c>
      <c r="D27563" t="s">
        <v>9477</v>
      </c>
      <c r="E27563" t="s">
        <v>139</v>
      </c>
      <c r="F27563" t="s">
        <v>139</v>
      </c>
      <c r="G27563" t="s">
        <v>42</v>
      </c>
      <c r="H27563" t="s">
        <v>89</v>
      </c>
      <c r="I27563" s="9">
        <v>43956</v>
      </c>
      <c r="J27563" s="3" t="s">
        <v>72</v>
      </c>
      <c r="K27563" s="4">
        <v>44012</v>
      </c>
      <c r="L27563" s="4">
        <v>44012</v>
      </c>
    </row>
    <row r="27564" spans="1:12" ht="15" x14ac:dyDescent="0.25">
      <c r="A27564" s="3">
        <v>2020</v>
      </c>
      <c r="B27564" s="4">
        <v>43831</v>
      </c>
      <c r="C27564" s="4">
        <v>44012</v>
      </c>
      <c r="D27564" t="s">
        <v>9478</v>
      </c>
      <c r="E27564" t="s">
        <v>139</v>
      </c>
      <c r="F27564" t="s">
        <v>346</v>
      </c>
      <c r="G27564" t="s">
        <v>42</v>
      </c>
      <c r="H27564" t="s">
        <v>185</v>
      </c>
      <c r="I27564" s="9">
        <v>43956</v>
      </c>
      <c r="J27564" s="3" t="s">
        <v>72</v>
      </c>
      <c r="K27564" s="4">
        <v>44012</v>
      </c>
      <c r="L27564" s="4">
        <v>44012</v>
      </c>
    </row>
    <row r="27565" spans="1:12" ht="15" x14ac:dyDescent="0.25">
      <c r="A27565" s="3">
        <v>2020</v>
      </c>
      <c r="B27565" s="4">
        <v>43831</v>
      </c>
      <c r="C27565" s="4">
        <v>44012</v>
      </c>
      <c r="D27565" t="s">
        <v>9479</v>
      </c>
      <c r="E27565" t="s">
        <v>139</v>
      </c>
      <c r="F27565" t="s">
        <v>678</v>
      </c>
      <c r="G27565" t="s">
        <v>42</v>
      </c>
      <c r="H27565" t="s">
        <v>89</v>
      </c>
      <c r="I27565" s="9">
        <v>43956</v>
      </c>
      <c r="J27565" s="3" t="s">
        <v>72</v>
      </c>
      <c r="K27565" s="4">
        <v>44012</v>
      </c>
      <c r="L27565" s="4">
        <v>44012</v>
      </c>
    </row>
    <row r="27566" spans="1:12" ht="15" x14ac:dyDescent="0.25">
      <c r="A27566" s="3">
        <v>2020</v>
      </c>
      <c r="B27566" s="4">
        <v>43831</v>
      </c>
      <c r="C27566" s="4">
        <v>44012</v>
      </c>
      <c r="D27566" t="s">
        <v>880</v>
      </c>
      <c r="E27566" t="s">
        <v>139</v>
      </c>
      <c r="F27566" t="s">
        <v>1150</v>
      </c>
      <c r="G27566" t="s">
        <v>42</v>
      </c>
      <c r="H27566" t="s">
        <v>89</v>
      </c>
      <c r="I27566" s="9">
        <v>43956</v>
      </c>
      <c r="J27566" s="3" t="s">
        <v>72</v>
      </c>
      <c r="K27566" s="4">
        <v>44012</v>
      </c>
      <c r="L27566" s="4">
        <v>44012</v>
      </c>
    </row>
    <row r="27567" spans="1:12" ht="15" x14ac:dyDescent="0.25">
      <c r="A27567" s="3">
        <v>2020</v>
      </c>
      <c r="B27567" s="4">
        <v>43831</v>
      </c>
      <c r="C27567" s="4">
        <v>44012</v>
      </c>
      <c r="D27567" t="s">
        <v>781</v>
      </c>
      <c r="E27567" t="s">
        <v>9480</v>
      </c>
      <c r="F27567" t="s">
        <v>561</v>
      </c>
      <c r="G27567" t="s">
        <v>42</v>
      </c>
      <c r="H27567" t="s">
        <v>89</v>
      </c>
      <c r="I27567" s="8">
        <v>43602</v>
      </c>
      <c r="J27567" s="3" t="s">
        <v>72</v>
      </c>
      <c r="K27567" s="4">
        <v>44012</v>
      </c>
      <c r="L27567" s="4">
        <v>44012</v>
      </c>
    </row>
    <row r="27568" spans="1:12" ht="15" x14ac:dyDescent="0.25">
      <c r="A27568" s="3">
        <v>2020</v>
      </c>
      <c r="B27568" s="4">
        <v>43831</v>
      </c>
      <c r="C27568" s="4">
        <v>44012</v>
      </c>
      <c r="D27568" t="s">
        <v>338</v>
      </c>
      <c r="E27568" t="s">
        <v>9480</v>
      </c>
      <c r="F27568" t="s">
        <v>237</v>
      </c>
      <c r="G27568" t="s">
        <v>42</v>
      </c>
      <c r="H27568" t="s">
        <v>89</v>
      </c>
      <c r="I27568" s="8">
        <v>43830</v>
      </c>
      <c r="J27568" s="3" t="s">
        <v>72</v>
      </c>
      <c r="K27568" s="4">
        <v>44012</v>
      </c>
      <c r="L27568" s="4">
        <v>44012</v>
      </c>
    </row>
    <row r="27569" spans="1:12" ht="15" x14ac:dyDescent="0.25">
      <c r="A27569" s="3">
        <v>2020</v>
      </c>
      <c r="B27569" s="4">
        <v>43831</v>
      </c>
      <c r="C27569" s="4">
        <v>44012</v>
      </c>
      <c r="D27569" t="s">
        <v>414</v>
      </c>
      <c r="E27569" t="s">
        <v>104</v>
      </c>
      <c r="F27569" t="s">
        <v>139</v>
      </c>
      <c r="G27569" t="s">
        <v>42</v>
      </c>
      <c r="H27569" t="s">
        <v>185</v>
      </c>
      <c r="I27569" s="8">
        <v>43602</v>
      </c>
      <c r="J27569" s="3" t="s">
        <v>72</v>
      </c>
      <c r="K27569" s="4">
        <v>44012</v>
      </c>
      <c r="L27569" s="4">
        <v>44012</v>
      </c>
    </row>
    <row r="27570" spans="1:12" ht="15" x14ac:dyDescent="0.25">
      <c r="A27570" s="3">
        <v>2020</v>
      </c>
      <c r="B27570" s="4">
        <v>43831</v>
      </c>
      <c r="C27570" s="4">
        <v>44012</v>
      </c>
      <c r="D27570" t="s">
        <v>9481</v>
      </c>
      <c r="E27570" t="s">
        <v>104</v>
      </c>
      <c r="F27570" t="s">
        <v>292</v>
      </c>
      <c r="G27570" t="s">
        <v>42</v>
      </c>
      <c r="H27570" t="s">
        <v>110</v>
      </c>
      <c r="I27570" s="8">
        <v>43606</v>
      </c>
      <c r="J27570" s="3" t="s">
        <v>72</v>
      </c>
      <c r="K27570" s="4">
        <v>44012</v>
      </c>
      <c r="L27570" s="4">
        <v>44012</v>
      </c>
    </row>
    <row r="27571" spans="1:12" ht="15" x14ac:dyDescent="0.25">
      <c r="A27571" s="3">
        <v>2020</v>
      </c>
      <c r="B27571" s="4">
        <v>43831</v>
      </c>
      <c r="C27571" s="4">
        <v>44012</v>
      </c>
      <c r="D27571" t="s">
        <v>243</v>
      </c>
      <c r="E27571" t="s">
        <v>104</v>
      </c>
      <c r="F27571" t="s">
        <v>9482</v>
      </c>
      <c r="G27571" t="s">
        <v>42</v>
      </c>
      <c r="H27571" t="s">
        <v>76</v>
      </c>
      <c r="I27571" s="8">
        <v>43629</v>
      </c>
      <c r="J27571" s="3" t="s">
        <v>72</v>
      </c>
      <c r="K27571" s="4">
        <v>44012</v>
      </c>
      <c r="L27571" s="4">
        <v>44012</v>
      </c>
    </row>
    <row r="27572" spans="1:12" ht="15" x14ac:dyDescent="0.25">
      <c r="A27572" s="3">
        <v>2020</v>
      </c>
      <c r="B27572" s="4">
        <v>43831</v>
      </c>
      <c r="C27572" s="4">
        <v>44012</v>
      </c>
      <c r="D27572" t="s">
        <v>1196</v>
      </c>
      <c r="E27572" t="s">
        <v>104</v>
      </c>
      <c r="F27572" t="s">
        <v>9483</v>
      </c>
      <c r="G27572" t="s">
        <v>42</v>
      </c>
      <c r="H27572" t="s">
        <v>110</v>
      </c>
      <c r="I27572" s="8">
        <v>43664</v>
      </c>
      <c r="J27572" s="3" t="s">
        <v>72</v>
      </c>
      <c r="K27572" s="4">
        <v>44012</v>
      </c>
      <c r="L27572" s="4">
        <v>44012</v>
      </c>
    </row>
    <row r="27573" spans="1:12" ht="15" x14ac:dyDescent="0.25">
      <c r="A27573" s="3">
        <v>2020</v>
      </c>
      <c r="B27573" s="4">
        <v>43831</v>
      </c>
      <c r="C27573" s="4">
        <v>44012</v>
      </c>
      <c r="D27573" t="s">
        <v>307</v>
      </c>
      <c r="E27573" t="s">
        <v>104</v>
      </c>
      <c r="F27573" t="s">
        <v>104</v>
      </c>
      <c r="G27573" t="s">
        <v>42</v>
      </c>
      <c r="H27573" t="s">
        <v>110</v>
      </c>
      <c r="I27573" s="8">
        <v>43664</v>
      </c>
      <c r="J27573" s="3" t="s">
        <v>72</v>
      </c>
      <c r="K27573" s="4">
        <v>44012</v>
      </c>
      <c r="L27573" s="4">
        <v>44012</v>
      </c>
    </row>
    <row r="27574" spans="1:12" ht="15" x14ac:dyDescent="0.25">
      <c r="A27574" s="3">
        <v>2020</v>
      </c>
      <c r="B27574" s="4">
        <v>43831</v>
      </c>
      <c r="C27574" s="4">
        <v>44012</v>
      </c>
      <c r="D27574" t="s">
        <v>9484</v>
      </c>
      <c r="E27574" t="s">
        <v>104</v>
      </c>
      <c r="F27574" t="s">
        <v>348</v>
      </c>
      <c r="G27574" t="s">
        <v>42</v>
      </c>
      <c r="H27574" t="s">
        <v>282</v>
      </c>
      <c r="I27574" s="8">
        <v>43664</v>
      </c>
      <c r="J27574" s="3" t="s">
        <v>72</v>
      </c>
      <c r="K27574" s="4">
        <v>44012</v>
      </c>
      <c r="L27574" s="4">
        <v>44012</v>
      </c>
    </row>
    <row r="27575" spans="1:12" ht="15" x14ac:dyDescent="0.25">
      <c r="A27575" s="3">
        <v>2020</v>
      </c>
      <c r="B27575" s="4">
        <v>43831</v>
      </c>
      <c r="C27575" s="4">
        <v>44012</v>
      </c>
      <c r="D27575" t="s">
        <v>844</v>
      </c>
      <c r="E27575" t="s">
        <v>104</v>
      </c>
      <c r="F27575" t="s">
        <v>4073</v>
      </c>
      <c r="G27575" t="s">
        <v>42</v>
      </c>
      <c r="H27575" t="s">
        <v>110</v>
      </c>
      <c r="I27575" s="8">
        <v>43664</v>
      </c>
      <c r="J27575" s="3" t="s">
        <v>72</v>
      </c>
      <c r="K27575" s="4">
        <v>44012</v>
      </c>
      <c r="L27575" s="4">
        <v>44012</v>
      </c>
    </row>
    <row r="27576" spans="1:12" ht="15" x14ac:dyDescent="0.25">
      <c r="A27576" s="3">
        <v>2020</v>
      </c>
      <c r="B27576" s="4">
        <v>43831</v>
      </c>
      <c r="C27576" s="4">
        <v>44012</v>
      </c>
      <c r="D27576" t="s">
        <v>991</v>
      </c>
      <c r="E27576" t="s">
        <v>104</v>
      </c>
      <c r="F27576" t="s">
        <v>4073</v>
      </c>
      <c r="G27576" t="s">
        <v>42</v>
      </c>
      <c r="H27576" t="s">
        <v>110</v>
      </c>
      <c r="I27576" s="8">
        <v>43664</v>
      </c>
      <c r="J27576" s="3" t="s">
        <v>72</v>
      </c>
      <c r="K27576" s="4">
        <v>44012</v>
      </c>
      <c r="L27576" s="4">
        <v>44012</v>
      </c>
    </row>
    <row r="27577" spans="1:12" ht="15" x14ac:dyDescent="0.25">
      <c r="A27577" s="3">
        <v>2020</v>
      </c>
      <c r="B27577" s="4">
        <v>43831</v>
      </c>
      <c r="C27577" s="4">
        <v>44012</v>
      </c>
      <c r="D27577" t="s">
        <v>151</v>
      </c>
      <c r="E27577" t="s">
        <v>104</v>
      </c>
      <c r="F27577" t="s">
        <v>122</v>
      </c>
      <c r="G27577" t="s">
        <v>42</v>
      </c>
      <c r="H27577" t="s">
        <v>110</v>
      </c>
      <c r="I27577" s="8">
        <v>43683</v>
      </c>
      <c r="J27577" s="3" t="s">
        <v>72</v>
      </c>
      <c r="K27577" s="4">
        <v>44012</v>
      </c>
      <c r="L27577" s="4">
        <v>44012</v>
      </c>
    </row>
    <row r="27578" spans="1:12" ht="15" x14ac:dyDescent="0.25">
      <c r="A27578" s="3">
        <v>2020</v>
      </c>
      <c r="B27578" s="4">
        <v>43831</v>
      </c>
      <c r="C27578" s="4">
        <v>44012</v>
      </c>
      <c r="D27578" t="s">
        <v>844</v>
      </c>
      <c r="E27578" t="s">
        <v>104</v>
      </c>
      <c r="F27578" t="s">
        <v>1074</v>
      </c>
      <c r="G27578" t="s">
        <v>42</v>
      </c>
      <c r="H27578" t="s">
        <v>110</v>
      </c>
      <c r="I27578" s="8">
        <v>43683</v>
      </c>
      <c r="J27578" s="3" t="s">
        <v>72</v>
      </c>
      <c r="K27578" s="4">
        <v>44012</v>
      </c>
      <c r="L27578" s="4">
        <v>44012</v>
      </c>
    </row>
    <row r="27579" spans="1:12" ht="15" x14ac:dyDescent="0.25">
      <c r="A27579" s="3">
        <v>2020</v>
      </c>
      <c r="B27579" s="4">
        <v>43831</v>
      </c>
      <c r="C27579" s="4">
        <v>44012</v>
      </c>
      <c r="D27579" t="s">
        <v>9485</v>
      </c>
      <c r="E27579" t="s">
        <v>104</v>
      </c>
      <c r="F27579" t="s">
        <v>1074</v>
      </c>
      <c r="G27579" t="s">
        <v>42</v>
      </c>
      <c r="H27579" t="s">
        <v>110</v>
      </c>
      <c r="I27579" s="8">
        <v>43683</v>
      </c>
      <c r="J27579" s="3" t="s">
        <v>72</v>
      </c>
      <c r="K27579" s="4">
        <v>44012</v>
      </c>
      <c r="L27579" s="4">
        <v>44012</v>
      </c>
    </row>
    <row r="27580" spans="1:12" ht="15" x14ac:dyDescent="0.25">
      <c r="A27580" s="3">
        <v>2020</v>
      </c>
      <c r="B27580" s="4">
        <v>43831</v>
      </c>
      <c r="C27580" s="4">
        <v>44012</v>
      </c>
      <c r="D27580" t="s">
        <v>125</v>
      </c>
      <c r="E27580" t="s">
        <v>104</v>
      </c>
      <c r="F27580" t="s">
        <v>1074</v>
      </c>
      <c r="G27580" t="s">
        <v>42</v>
      </c>
      <c r="H27580" t="s">
        <v>110</v>
      </c>
      <c r="I27580" s="8">
        <v>43683</v>
      </c>
      <c r="J27580" s="3" t="s">
        <v>72</v>
      </c>
      <c r="K27580" s="4">
        <v>44012</v>
      </c>
      <c r="L27580" s="4">
        <v>44012</v>
      </c>
    </row>
    <row r="27581" spans="1:12" ht="15" x14ac:dyDescent="0.25">
      <c r="A27581" s="3">
        <v>2020</v>
      </c>
      <c r="B27581" s="4">
        <v>43831</v>
      </c>
      <c r="C27581" s="4">
        <v>44012</v>
      </c>
      <c r="D27581" t="s">
        <v>9486</v>
      </c>
      <c r="E27581" t="s">
        <v>2815</v>
      </c>
      <c r="F27581" t="s">
        <v>431</v>
      </c>
      <c r="G27581" t="s">
        <v>42</v>
      </c>
      <c r="H27581" t="s">
        <v>373</v>
      </c>
      <c r="I27581" s="8">
        <v>43602</v>
      </c>
      <c r="J27581" s="3" t="s">
        <v>72</v>
      </c>
      <c r="K27581" s="4">
        <v>44012</v>
      </c>
      <c r="L27581" s="4">
        <v>44012</v>
      </c>
    </row>
    <row r="27582" spans="1:12" ht="15" x14ac:dyDescent="0.25">
      <c r="A27582" s="3">
        <v>2020</v>
      </c>
      <c r="B27582" s="4">
        <v>43831</v>
      </c>
      <c r="C27582" s="4">
        <v>44012</v>
      </c>
      <c r="D27582" t="s">
        <v>761</v>
      </c>
      <c r="E27582" t="s">
        <v>2815</v>
      </c>
      <c r="F27582" t="s">
        <v>431</v>
      </c>
      <c r="G27582" t="s">
        <v>42</v>
      </c>
      <c r="H27582" t="s">
        <v>373</v>
      </c>
      <c r="I27582" s="8">
        <v>43602</v>
      </c>
      <c r="J27582" s="3" t="s">
        <v>72</v>
      </c>
      <c r="K27582" s="4">
        <v>44012</v>
      </c>
      <c r="L27582" s="4">
        <v>44012</v>
      </c>
    </row>
    <row r="27583" spans="1:12" ht="15" x14ac:dyDescent="0.25">
      <c r="A27583" s="3">
        <v>2020</v>
      </c>
      <c r="B27583" s="4">
        <v>43831</v>
      </c>
      <c r="C27583" s="4">
        <v>44012</v>
      </c>
      <c r="D27583" t="s">
        <v>9487</v>
      </c>
      <c r="E27583" t="s">
        <v>2815</v>
      </c>
      <c r="F27583" t="s">
        <v>195</v>
      </c>
      <c r="G27583" t="s">
        <v>42</v>
      </c>
      <c r="H27583" t="s">
        <v>373</v>
      </c>
      <c r="I27583" s="8">
        <v>43602</v>
      </c>
      <c r="J27583" s="3" t="s">
        <v>72</v>
      </c>
      <c r="K27583" s="4">
        <v>44012</v>
      </c>
      <c r="L27583" s="4">
        <v>44012</v>
      </c>
    </row>
    <row r="27584" spans="1:12" ht="15" x14ac:dyDescent="0.25">
      <c r="A27584" s="3">
        <v>2020</v>
      </c>
      <c r="B27584" s="4">
        <v>43831</v>
      </c>
      <c r="C27584" s="4">
        <v>44012</v>
      </c>
      <c r="D27584" t="s">
        <v>592</v>
      </c>
      <c r="E27584" t="s">
        <v>2815</v>
      </c>
      <c r="F27584" t="s">
        <v>113</v>
      </c>
      <c r="G27584" t="s">
        <v>42</v>
      </c>
      <c r="H27584" t="s">
        <v>373</v>
      </c>
      <c r="I27584" s="8">
        <v>43602</v>
      </c>
      <c r="J27584" s="3" t="s">
        <v>72</v>
      </c>
      <c r="K27584" s="4">
        <v>44012</v>
      </c>
      <c r="L27584" s="4">
        <v>44012</v>
      </c>
    </row>
    <row r="27585" spans="1:12" ht="15" x14ac:dyDescent="0.25">
      <c r="A27585" s="3">
        <v>2020</v>
      </c>
      <c r="B27585" s="4">
        <v>43831</v>
      </c>
      <c r="C27585" s="4">
        <v>44012</v>
      </c>
      <c r="D27585" t="s">
        <v>669</v>
      </c>
      <c r="E27585" t="s">
        <v>2815</v>
      </c>
      <c r="F27585" t="s">
        <v>113</v>
      </c>
      <c r="G27585" t="s">
        <v>42</v>
      </c>
      <c r="H27585" t="s">
        <v>373</v>
      </c>
      <c r="I27585" s="8">
        <v>43602</v>
      </c>
      <c r="J27585" s="3" t="s">
        <v>72</v>
      </c>
      <c r="K27585" s="4">
        <v>44012</v>
      </c>
      <c r="L27585" s="4">
        <v>44012</v>
      </c>
    </row>
    <row r="27586" spans="1:12" ht="15" x14ac:dyDescent="0.25">
      <c r="A27586" s="3">
        <v>2020</v>
      </c>
      <c r="B27586" s="4">
        <v>43831</v>
      </c>
      <c r="C27586" s="4">
        <v>44012</v>
      </c>
      <c r="D27586" t="s">
        <v>942</v>
      </c>
      <c r="E27586" t="s">
        <v>2815</v>
      </c>
      <c r="F27586" t="s">
        <v>113</v>
      </c>
      <c r="G27586" t="s">
        <v>42</v>
      </c>
      <c r="H27586" t="s">
        <v>373</v>
      </c>
      <c r="I27586" s="8">
        <v>43602</v>
      </c>
      <c r="J27586" s="3" t="s">
        <v>72</v>
      </c>
      <c r="K27586" s="4">
        <v>44012</v>
      </c>
      <c r="L27586" s="4">
        <v>44012</v>
      </c>
    </row>
    <row r="27587" spans="1:12" ht="15" x14ac:dyDescent="0.25">
      <c r="A27587" s="3">
        <v>2020</v>
      </c>
      <c r="B27587" s="4">
        <v>43831</v>
      </c>
      <c r="C27587" s="4">
        <v>44012</v>
      </c>
      <c r="D27587" t="s">
        <v>3554</v>
      </c>
      <c r="E27587" t="s">
        <v>2815</v>
      </c>
      <c r="F27587" t="s">
        <v>1434</v>
      </c>
      <c r="G27587" t="s">
        <v>42</v>
      </c>
      <c r="H27587" t="s">
        <v>373</v>
      </c>
      <c r="I27587" s="8">
        <v>43602</v>
      </c>
      <c r="J27587" s="3" t="s">
        <v>72</v>
      </c>
      <c r="K27587" s="4">
        <v>44012</v>
      </c>
      <c r="L27587" s="4">
        <v>44012</v>
      </c>
    </row>
    <row r="27588" spans="1:12" ht="15" x14ac:dyDescent="0.25">
      <c r="A27588" s="3">
        <v>2020</v>
      </c>
      <c r="B27588" s="4">
        <v>43831</v>
      </c>
      <c r="C27588" s="4">
        <v>44012</v>
      </c>
      <c r="D27588" t="s">
        <v>2060</v>
      </c>
      <c r="E27588" t="s">
        <v>2815</v>
      </c>
      <c r="F27588" t="s">
        <v>3227</v>
      </c>
      <c r="G27588" t="s">
        <v>42</v>
      </c>
      <c r="H27588" t="s">
        <v>373</v>
      </c>
      <c r="I27588" s="8">
        <v>43602</v>
      </c>
      <c r="J27588" s="3" t="s">
        <v>72</v>
      </c>
      <c r="K27588" s="4">
        <v>44012</v>
      </c>
      <c r="L27588" s="4">
        <v>44012</v>
      </c>
    </row>
    <row r="27589" spans="1:12" ht="15" x14ac:dyDescent="0.25">
      <c r="A27589" s="3">
        <v>2020</v>
      </c>
      <c r="B27589" s="4">
        <v>43831</v>
      </c>
      <c r="C27589" s="4">
        <v>44012</v>
      </c>
      <c r="D27589" t="s">
        <v>1020</v>
      </c>
      <c r="E27589" t="s">
        <v>2815</v>
      </c>
      <c r="F27589" t="s">
        <v>1348</v>
      </c>
      <c r="G27589" t="s">
        <v>42</v>
      </c>
      <c r="H27589" t="s">
        <v>373</v>
      </c>
      <c r="I27589" s="8">
        <v>43602</v>
      </c>
      <c r="J27589" s="3" t="s">
        <v>72</v>
      </c>
      <c r="K27589" s="4">
        <v>44012</v>
      </c>
      <c r="L27589" s="4">
        <v>44012</v>
      </c>
    </row>
    <row r="27590" spans="1:12" ht="15" x14ac:dyDescent="0.25">
      <c r="A27590" s="3">
        <v>2020</v>
      </c>
      <c r="B27590" s="4">
        <v>43831</v>
      </c>
      <c r="C27590" s="4">
        <v>44012</v>
      </c>
      <c r="D27590" t="s">
        <v>9488</v>
      </c>
      <c r="E27590" t="s">
        <v>2815</v>
      </c>
      <c r="F27590" t="s">
        <v>347</v>
      </c>
      <c r="G27590" t="s">
        <v>42</v>
      </c>
      <c r="H27590" t="s">
        <v>373</v>
      </c>
      <c r="I27590" s="8">
        <v>43622</v>
      </c>
      <c r="J27590" s="3" t="s">
        <v>72</v>
      </c>
      <c r="K27590" s="4">
        <v>44012</v>
      </c>
      <c r="L27590" s="4">
        <v>44012</v>
      </c>
    </row>
    <row r="27591" spans="1:12" ht="15" x14ac:dyDescent="0.25">
      <c r="A27591" s="3">
        <v>2020</v>
      </c>
      <c r="B27591" s="4">
        <v>43831</v>
      </c>
      <c r="C27591" s="4">
        <v>44012</v>
      </c>
      <c r="D27591" t="s">
        <v>9489</v>
      </c>
      <c r="E27591" t="s">
        <v>2815</v>
      </c>
      <c r="F27591" t="s">
        <v>195</v>
      </c>
      <c r="G27591" t="s">
        <v>42</v>
      </c>
      <c r="H27591" t="s">
        <v>373</v>
      </c>
      <c r="I27591" s="8">
        <v>43655</v>
      </c>
      <c r="J27591" s="3" t="s">
        <v>72</v>
      </c>
      <c r="K27591" s="4">
        <v>44012</v>
      </c>
      <c r="L27591" s="4">
        <v>44012</v>
      </c>
    </row>
    <row r="27592" spans="1:12" ht="15" x14ac:dyDescent="0.25">
      <c r="A27592" s="3">
        <v>2020</v>
      </c>
      <c r="B27592" s="4">
        <v>43831</v>
      </c>
      <c r="C27592" s="4">
        <v>44012</v>
      </c>
      <c r="D27592" t="s">
        <v>5768</v>
      </c>
      <c r="E27592" t="s">
        <v>2815</v>
      </c>
      <c r="F27592" t="s">
        <v>163</v>
      </c>
      <c r="G27592" t="s">
        <v>42</v>
      </c>
      <c r="H27592" t="s">
        <v>373</v>
      </c>
      <c r="I27592" s="8">
        <v>43655</v>
      </c>
      <c r="J27592" s="3" t="s">
        <v>72</v>
      </c>
      <c r="K27592" s="4">
        <v>44012</v>
      </c>
      <c r="L27592" s="4">
        <v>44012</v>
      </c>
    </row>
    <row r="27593" spans="1:12" ht="15" x14ac:dyDescent="0.25">
      <c r="A27593" s="3">
        <v>2020</v>
      </c>
      <c r="B27593" s="4">
        <v>43831</v>
      </c>
      <c r="C27593" s="4">
        <v>44012</v>
      </c>
      <c r="D27593" t="s">
        <v>844</v>
      </c>
      <c r="E27593" t="s">
        <v>2815</v>
      </c>
      <c r="F27593" t="s">
        <v>3227</v>
      </c>
      <c r="G27593" t="s">
        <v>42</v>
      </c>
      <c r="H27593" t="s">
        <v>373</v>
      </c>
      <c r="I27593" s="8">
        <v>43655</v>
      </c>
      <c r="J27593" s="3" t="s">
        <v>72</v>
      </c>
      <c r="K27593" s="4">
        <v>44012</v>
      </c>
      <c r="L27593" s="4">
        <v>44012</v>
      </c>
    </row>
    <row r="27594" spans="1:12" ht="15" x14ac:dyDescent="0.25">
      <c r="A27594" s="3">
        <v>2020</v>
      </c>
      <c r="B27594" s="4">
        <v>43831</v>
      </c>
      <c r="C27594" s="4">
        <v>44012</v>
      </c>
      <c r="D27594" t="s">
        <v>9490</v>
      </c>
      <c r="E27594" t="s">
        <v>2815</v>
      </c>
      <c r="F27594" t="s">
        <v>3227</v>
      </c>
      <c r="G27594" t="s">
        <v>42</v>
      </c>
      <c r="H27594" t="s">
        <v>239</v>
      </c>
      <c r="I27594" s="8">
        <v>43655</v>
      </c>
      <c r="J27594" s="3" t="s">
        <v>72</v>
      </c>
      <c r="K27594" s="4">
        <v>44012</v>
      </c>
      <c r="L27594" s="4">
        <v>44012</v>
      </c>
    </row>
    <row r="27595" spans="1:12" ht="15" x14ac:dyDescent="0.25">
      <c r="A27595" s="3">
        <v>2020</v>
      </c>
      <c r="B27595" s="4">
        <v>43831</v>
      </c>
      <c r="C27595" s="4">
        <v>44012</v>
      </c>
      <c r="D27595" t="s">
        <v>7594</v>
      </c>
      <c r="E27595" t="s">
        <v>2815</v>
      </c>
      <c r="F27595" t="s">
        <v>9491</v>
      </c>
      <c r="G27595" t="s">
        <v>42</v>
      </c>
      <c r="H27595" t="s">
        <v>76</v>
      </c>
      <c r="I27595" s="8">
        <v>43664</v>
      </c>
      <c r="J27595" s="3" t="s">
        <v>72</v>
      </c>
      <c r="K27595" s="4">
        <v>44012</v>
      </c>
      <c r="L27595" s="4">
        <v>44012</v>
      </c>
    </row>
    <row r="27596" spans="1:12" ht="15" x14ac:dyDescent="0.25">
      <c r="A27596" s="3">
        <v>2020</v>
      </c>
      <c r="B27596" s="4">
        <v>43831</v>
      </c>
      <c r="C27596" s="4">
        <v>44012</v>
      </c>
      <c r="D27596" t="s">
        <v>9492</v>
      </c>
      <c r="E27596" t="s">
        <v>6338</v>
      </c>
      <c r="F27596" t="s">
        <v>168</v>
      </c>
      <c r="G27596" t="s">
        <v>42</v>
      </c>
      <c r="H27596" t="s">
        <v>298</v>
      </c>
      <c r="I27596" s="8">
        <v>41818</v>
      </c>
      <c r="J27596" s="3" t="s">
        <v>72</v>
      </c>
      <c r="K27596" s="4">
        <v>44012</v>
      </c>
      <c r="L27596" s="4">
        <v>44012</v>
      </c>
    </row>
    <row r="27597" spans="1:12" ht="15" x14ac:dyDescent="0.25">
      <c r="A27597" s="3">
        <v>2020</v>
      </c>
      <c r="B27597" s="4">
        <v>43831</v>
      </c>
      <c r="C27597" s="4">
        <v>44012</v>
      </c>
      <c r="D27597" t="s">
        <v>9493</v>
      </c>
      <c r="E27597" t="s">
        <v>6338</v>
      </c>
      <c r="F27597" t="s">
        <v>1147</v>
      </c>
      <c r="G27597" t="s">
        <v>42</v>
      </c>
      <c r="H27597" t="s">
        <v>673</v>
      </c>
      <c r="I27597" s="8">
        <v>42670</v>
      </c>
      <c r="J27597" s="3" t="s">
        <v>72</v>
      </c>
      <c r="K27597" s="4">
        <v>44012</v>
      </c>
      <c r="L27597" s="4">
        <v>44012</v>
      </c>
    </row>
    <row r="27598" spans="1:12" ht="15" x14ac:dyDescent="0.25">
      <c r="A27598" s="3">
        <v>2020</v>
      </c>
      <c r="B27598" s="4">
        <v>43831</v>
      </c>
      <c r="C27598" s="4">
        <v>44012</v>
      </c>
      <c r="D27598" t="s">
        <v>789</v>
      </c>
      <c r="E27598" t="s">
        <v>6338</v>
      </c>
      <c r="F27598" t="s">
        <v>1033</v>
      </c>
      <c r="G27598" t="s">
        <v>42</v>
      </c>
      <c r="H27598" t="s">
        <v>673</v>
      </c>
      <c r="I27598" s="8">
        <v>42670</v>
      </c>
      <c r="J27598" s="3" t="s">
        <v>72</v>
      </c>
      <c r="K27598" s="4">
        <v>44012</v>
      </c>
      <c r="L27598" s="4">
        <v>44012</v>
      </c>
    </row>
    <row r="27599" spans="1:12" ht="15" x14ac:dyDescent="0.25">
      <c r="A27599" s="3">
        <v>2020</v>
      </c>
      <c r="B27599" s="4">
        <v>43831</v>
      </c>
      <c r="C27599" s="4">
        <v>44012</v>
      </c>
      <c r="D27599" t="s">
        <v>9494</v>
      </c>
      <c r="E27599" t="s">
        <v>6338</v>
      </c>
      <c r="F27599" t="s">
        <v>122</v>
      </c>
      <c r="G27599" t="s">
        <v>42</v>
      </c>
      <c r="H27599" t="s">
        <v>89</v>
      </c>
      <c r="I27599" s="8">
        <v>42705</v>
      </c>
      <c r="J27599" s="3" t="s">
        <v>72</v>
      </c>
      <c r="K27599" s="4">
        <v>44012</v>
      </c>
      <c r="L27599" s="4">
        <v>44012</v>
      </c>
    </row>
    <row r="27600" spans="1:12" ht="15" x14ac:dyDescent="0.25">
      <c r="A27600" s="3">
        <v>2020</v>
      </c>
      <c r="B27600" s="4">
        <v>43831</v>
      </c>
      <c r="C27600" s="4">
        <v>44012</v>
      </c>
      <c r="D27600" t="s">
        <v>741</v>
      </c>
      <c r="E27600" t="s">
        <v>6338</v>
      </c>
      <c r="F27600" t="s">
        <v>292</v>
      </c>
      <c r="G27600" t="s">
        <v>42</v>
      </c>
      <c r="H27600" t="s">
        <v>107</v>
      </c>
      <c r="I27600" s="8">
        <v>42770</v>
      </c>
      <c r="J27600" s="3" t="s">
        <v>72</v>
      </c>
      <c r="K27600" s="4">
        <v>44012</v>
      </c>
      <c r="L27600" s="4">
        <v>44012</v>
      </c>
    </row>
    <row r="27601" spans="1:12" ht="15" x14ac:dyDescent="0.25">
      <c r="A27601" s="3">
        <v>2020</v>
      </c>
      <c r="B27601" s="4">
        <v>43831</v>
      </c>
      <c r="C27601" s="4">
        <v>44012</v>
      </c>
      <c r="D27601" t="s">
        <v>9495</v>
      </c>
      <c r="E27601" t="s">
        <v>6338</v>
      </c>
      <c r="F27601" t="s">
        <v>168</v>
      </c>
      <c r="G27601" t="s">
        <v>42</v>
      </c>
      <c r="H27601" t="s">
        <v>298</v>
      </c>
      <c r="I27601" s="8">
        <v>42817</v>
      </c>
      <c r="J27601" s="3" t="s">
        <v>72</v>
      </c>
      <c r="K27601" s="4">
        <v>44012</v>
      </c>
      <c r="L27601" s="4">
        <v>44012</v>
      </c>
    </row>
    <row r="27602" spans="1:12" ht="15" x14ac:dyDescent="0.25">
      <c r="A27602" s="3">
        <v>2020</v>
      </c>
      <c r="B27602" s="4">
        <v>43831</v>
      </c>
      <c r="C27602" s="4">
        <v>44012</v>
      </c>
      <c r="D27602" t="s">
        <v>1173</v>
      </c>
      <c r="E27602" t="s">
        <v>6338</v>
      </c>
      <c r="F27602" t="s">
        <v>1147</v>
      </c>
      <c r="G27602" t="s">
        <v>42</v>
      </c>
      <c r="H27602" t="s">
        <v>673</v>
      </c>
      <c r="I27602" s="8">
        <v>43602</v>
      </c>
      <c r="J27602" s="3" t="s">
        <v>72</v>
      </c>
      <c r="K27602" s="4">
        <v>44012</v>
      </c>
      <c r="L27602" s="4">
        <v>44012</v>
      </c>
    </row>
    <row r="27603" spans="1:12" ht="15" x14ac:dyDescent="0.25">
      <c r="A27603" s="3">
        <v>2020</v>
      </c>
      <c r="B27603" s="4">
        <v>43831</v>
      </c>
      <c r="C27603" s="4">
        <v>44012</v>
      </c>
      <c r="D27603" t="s">
        <v>9496</v>
      </c>
      <c r="E27603" t="s">
        <v>6338</v>
      </c>
      <c r="F27603" t="s">
        <v>1033</v>
      </c>
      <c r="G27603" t="s">
        <v>42</v>
      </c>
      <c r="H27603" t="s">
        <v>673</v>
      </c>
      <c r="I27603" s="8">
        <v>43602</v>
      </c>
      <c r="J27603" s="3" t="s">
        <v>72</v>
      </c>
      <c r="K27603" s="4">
        <v>44012</v>
      </c>
      <c r="L27603" s="4">
        <v>44012</v>
      </c>
    </row>
    <row r="27604" spans="1:12" ht="15" x14ac:dyDescent="0.25">
      <c r="A27604" s="3">
        <v>2020</v>
      </c>
      <c r="B27604" s="4">
        <v>43831</v>
      </c>
      <c r="C27604" s="4">
        <v>44012</v>
      </c>
      <c r="D27604" t="s">
        <v>676</v>
      </c>
      <c r="E27604" t="s">
        <v>6338</v>
      </c>
      <c r="F27604" t="s">
        <v>1033</v>
      </c>
      <c r="G27604" t="s">
        <v>42</v>
      </c>
      <c r="H27604" t="s">
        <v>673</v>
      </c>
      <c r="I27604" s="8">
        <v>43602</v>
      </c>
      <c r="J27604" s="3" t="s">
        <v>72</v>
      </c>
      <c r="K27604" s="4">
        <v>44012</v>
      </c>
      <c r="L27604" s="4">
        <v>44012</v>
      </c>
    </row>
    <row r="27605" spans="1:12" ht="15" x14ac:dyDescent="0.25">
      <c r="A27605" s="3">
        <v>2020</v>
      </c>
      <c r="B27605" s="4">
        <v>43831</v>
      </c>
      <c r="C27605" s="4">
        <v>44012</v>
      </c>
      <c r="D27605" t="s">
        <v>1387</v>
      </c>
      <c r="E27605" t="s">
        <v>6338</v>
      </c>
      <c r="F27605" t="s">
        <v>451</v>
      </c>
      <c r="G27605" t="s">
        <v>42</v>
      </c>
      <c r="H27605" t="s">
        <v>117</v>
      </c>
      <c r="I27605" s="8">
        <v>43602</v>
      </c>
      <c r="J27605" s="3" t="s">
        <v>72</v>
      </c>
      <c r="K27605" s="4">
        <v>44012</v>
      </c>
      <c r="L27605" s="4">
        <v>44012</v>
      </c>
    </row>
    <row r="27606" spans="1:12" ht="15" x14ac:dyDescent="0.25">
      <c r="A27606" s="3">
        <v>2020</v>
      </c>
      <c r="B27606" s="4">
        <v>43831</v>
      </c>
      <c r="C27606" s="4">
        <v>44012</v>
      </c>
      <c r="D27606" t="s">
        <v>2344</v>
      </c>
      <c r="E27606" t="s">
        <v>6338</v>
      </c>
      <c r="F27606" t="s">
        <v>259</v>
      </c>
      <c r="G27606" t="s">
        <v>42</v>
      </c>
      <c r="H27606" t="s">
        <v>100</v>
      </c>
      <c r="I27606" s="8">
        <v>43634</v>
      </c>
      <c r="J27606" s="3" t="s">
        <v>72</v>
      </c>
      <c r="K27606" s="4">
        <v>44012</v>
      </c>
      <c r="L27606" s="4">
        <v>44012</v>
      </c>
    </row>
    <row r="27607" spans="1:12" ht="15" x14ac:dyDescent="0.25">
      <c r="A27607" s="3">
        <v>2020</v>
      </c>
      <c r="B27607" s="4">
        <v>43831</v>
      </c>
      <c r="C27607" s="4">
        <v>44012</v>
      </c>
      <c r="D27607" t="s">
        <v>844</v>
      </c>
      <c r="E27607" t="s">
        <v>6338</v>
      </c>
      <c r="F27607" t="s">
        <v>292</v>
      </c>
      <c r="G27607" t="s">
        <v>42</v>
      </c>
      <c r="H27607" t="s">
        <v>298</v>
      </c>
      <c r="I27607" s="8">
        <v>43664</v>
      </c>
      <c r="J27607" s="3" t="s">
        <v>72</v>
      </c>
      <c r="K27607" s="4">
        <v>44012</v>
      </c>
      <c r="L27607" s="4">
        <v>44012</v>
      </c>
    </row>
    <row r="27608" spans="1:12" ht="15" x14ac:dyDescent="0.25">
      <c r="A27608" s="3">
        <v>2020</v>
      </c>
      <c r="B27608" s="4">
        <v>43831</v>
      </c>
      <c r="C27608" s="4">
        <v>44012</v>
      </c>
      <c r="D27608" t="s">
        <v>847</v>
      </c>
      <c r="E27608" t="s">
        <v>6338</v>
      </c>
      <c r="F27608" t="s">
        <v>292</v>
      </c>
      <c r="G27608" t="s">
        <v>42</v>
      </c>
      <c r="H27608" t="s">
        <v>298</v>
      </c>
      <c r="I27608" s="8">
        <v>43664</v>
      </c>
      <c r="J27608" s="3" t="s">
        <v>72</v>
      </c>
      <c r="K27608" s="4">
        <v>44012</v>
      </c>
      <c r="L27608" s="4">
        <v>44012</v>
      </c>
    </row>
    <row r="27609" spans="1:12" ht="15" x14ac:dyDescent="0.25">
      <c r="A27609" s="3">
        <v>2020</v>
      </c>
      <c r="B27609" s="4">
        <v>43831</v>
      </c>
      <c r="C27609" s="4">
        <v>44012</v>
      </c>
      <c r="D27609" t="s">
        <v>761</v>
      </c>
      <c r="E27609" t="s">
        <v>6338</v>
      </c>
      <c r="F27609" t="s">
        <v>113</v>
      </c>
      <c r="G27609" t="s">
        <v>42</v>
      </c>
      <c r="H27609" t="s">
        <v>298</v>
      </c>
      <c r="I27609" s="8">
        <v>43664</v>
      </c>
      <c r="J27609" s="3" t="s">
        <v>72</v>
      </c>
      <c r="K27609" s="4">
        <v>44012</v>
      </c>
      <c r="L27609" s="4">
        <v>44012</v>
      </c>
    </row>
    <row r="27610" spans="1:12" ht="15" x14ac:dyDescent="0.25">
      <c r="A27610" s="3">
        <v>2020</v>
      </c>
      <c r="B27610" s="4">
        <v>43831</v>
      </c>
      <c r="C27610" s="4">
        <v>44012</v>
      </c>
      <c r="D27610" t="s">
        <v>9497</v>
      </c>
      <c r="E27610" t="s">
        <v>6338</v>
      </c>
      <c r="F27610" t="s">
        <v>113</v>
      </c>
      <c r="G27610" t="s">
        <v>42</v>
      </c>
      <c r="H27610" t="s">
        <v>298</v>
      </c>
      <c r="I27610" s="8">
        <v>43664</v>
      </c>
      <c r="J27610" s="3" t="s">
        <v>72</v>
      </c>
      <c r="K27610" s="4">
        <v>44012</v>
      </c>
      <c r="L27610" s="4">
        <v>44012</v>
      </c>
    </row>
    <row r="27611" spans="1:12" ht="15" x14ac:dyDescent="0.25">
      <c r="A27611" s="3">
        <v>2020</v>
      </c>
      <c r="B27611" s="4">
        <v>43831</v>
      </c>
      <c r="C27611" s="4">
        <v>44012</v>
      </c>
      <c r="D27611" t="s">
        <v>4401</v>
      </c>
      <c r="E27611" t="s">
        <v>6338</v>
      </c>
      <c r="F27611" t="s">
        <v>113</v>
      </c>
      <c r="G27611" t="s">
        <v>42</v>
      </c>
      <c r="H27611" t="s">
        <v>298</v>
      </c>
      <c r="I27611" s="8">
        <v>43664</v>
      </c>
      <c r="J27611" s="3" t="s">
        <v>72</v>
      </c>
      <c r="K27611" s="4">
        <v>44012</v>
      </c>
      <c r="L27611" s="4">
        <v>44012</v>
      </c>
    </row>
    <row r="27612" spans="1:12" ht="15" x14ac:dyDescent="0.25">
      <c r="A27612" s="3">
        <v>2020</v>
      </c>
      <c r="B27612" s="4">
        <v>43831</v>
      </c>
      <c r="C27612" s="4">
        <v>44012</v>
      </c>
      <c r="D27612" t="s">
        <v>210</v>
      </c>
      <c r="E27612" t="s">
        <v>6338</v>
      </c>
      <c r="F27612" t="s">
        <v>8485</v>
      </c>
      <c r="G27612" t="s">
        <v>42</v>
      </c>
      <c r="H27612" t="s">
        <v>298</v>
      </c>
      <c r="I27612" s="8">
        <v>43664</v>
      </c>
      <c r="J27612" s="3" t="s">
        <v>72</v>
      </c>
      <c r="K27612" s="4">
        <v>44012</v>
      </c>
      <c r="L27612" s="4">
        <v>44012</v>
      </c>
    </row>
    <row r="27613" spans="1:12" ht="15" x14ac:dyDescent="0.25">
      <c r="A27613" s="3">
        <v>2020</v>
      </c>
      <c r="B27613" s="4">
        <v>43831</v>
      </c>
      <c r="C27613" s="4">
        <v>44012</v>
      </c>
      <c r="D27613" t="s">
        <v>551</v>
      </c>
      <c r="E27613" t="s">
        <v>6338</v>
      </c>
      <c r="F27613" t="s">
        <v>1207</v>
      </c>
      <c r="G27613" t="s">
        <v>42</v>
      </c>
      <c r="H27613" t="s">
        <v>298</v>
      </c>
      <c r="I27613" s="8">
        <v>43664</v>
      </c>
      <c r="J27613" s="3" t="s">
        <v>72</v>
      </c>
      <c r="K27613" s="4">
        <v>44012</v>
      </c>
      <c r="L27613" s="4">
        <v>44012</v>
      </c>
    </row>
    <row r="27614" spans="1:12" ht="15" x14ac:dyDescent="0.25">
      <c r="A27614" s="3">
        <v>2020</v>
      </c>
      <c r="B27614" s="4">
        <v>43831</v>
      </c>
      <c r="C27614" s="4">
        <v>44012</v>
      </c>
      <c r="D27614" t="s">
        <v>1164</v>
      </c>
      <c r="E27614" t="s">
        <v>6338</v>
      </c>
      <c r="F27614" t="s">
        <v>278</v>
      </c>
      <c r="G27614" t="s">
        <v>42</v>
      </c>
      <c r="H27614" t="s">
        <v>89</v>
      </c>
      <c r="I27614" s="8">
        <v>43685</v>
      </c>
      <c r="J27614" s="3" t="s">
        <v>72</v>
      </c>
      <c r="K27614" s="4">
        <v>44012</v>
      </c>
      <c r="L27614" s="4">
        <v>44012</v>
      </c>
    </row>
    <row r="27615" spans="1:12" ht="15" x14ac:dyDescent="0.25">
      <c r="A27615" s="3">
        <v>2020</v>
      </c>
      <c r="B27615" s="4">
        <v>43831</v>
      </c>
      <c r="C27615" s="4">
        <v>44012</v>
      </c>
      <c r="D27615" t="s">
        <v>9498</v>
      </c>
      <c r="E27615" t="s">
        <v>6338</v>
      </c>
      <c r="F27615" t="s">
        <v>292</v>
      </c>
      <c r="G27615" t="s">
        <v>42</v>
      </c>
      <c r="H27615" t="s">
        <v>89</v>
      </c>
      <c r="I27615" s="9">
        <v>43956</v>
      </c>
      <c r="J27615" s="3" t="s">
        <v>72</v>
      </c>
      <c r="K27615" s="4">
        <v>44012</v>
      </c>
      <c r="L27615" s="4">
        <v>44012</v>
      </c>
    </row>
    <row r="27616" spans="1:12" ht="15" x14ac:dyDescent="0.25">
      <c r="A27616" s="3">
        <v>2020</v>
      </c>
      <c r="B27616" s="4">
        <v>43831</v>
      </c>
      <c r="C27616" s="4">
        <v>44012</v>
      </c>
      <c r="D27616" t="s">
        <v>5397</v>
      </c>
      <c r="E27616" t="s">
        <v>6338</v>
      </c>
      <c r="F27616" t="s">
        <v>477</v>
      </c>
      <c r="G27616" t="s">
        <v>42</v>
      </c>
      <c r="H27616" t="s">
        <v>89</v>
      </c>
      <c r="I27616" s="9">
        <v>43956</v>
      </c>
      <c r="J27616" s="3" t="s">
        <v>72</v>
      </c>
      <c r="K27616" s="4">
        <v>44012</v>
      </c>
      <c r="L27616" s="4">
        <v>44012</v>
      </c>
    </row>
    <row r="27617" spans="1:12" ht="15" x14ac:dyDescent="0.25">
      <c r="A27617" s="3">
        <v>2020</v>
      </c>
      <c r="B27617" s="4">
        <v>43831</v>
      </c>
      <c r="C27617" s="4">
        <v>44012</v>
      </c>
      <c r="D27617" t="s">
        <v>203</v>
      </c>
      <c r="E27617" t="s">
        <v>994</v>
      </c>
      <c r="F27617" t="s">
        <v>9499</v>
      </c>
      <c r="G27617" t="s">
        <v>42</v>
      </c>
      <c r="H27617" t="s">
        <v>319</v>
      </c>
      <c r="I27617" s="8">
        <v>43602</v>
      </c>
      <c r="J27617" s="3" t="s">
        <v>72</v>
      </c>
      <c r="K27617" s="4">
        <v>44012</v>
      </c>
      <c r="L27617" s="4">
        <v>44012</v>
      </c>
    </row>
    <row r="27618" spans="1:12" ht="15" x14ac:dyDescent="0.25">
      <c r="A27618" s="3">
        <v>2020</v>
      </c>
      <c r="B27618" s="4">
        <v>43831</v>
      </c>
      <c r="C27618" s="4">
        <v>44012</v>
      </c>
      <c r="D27618" t="s">
        <v>211</v>
      </c>
      <c r="E27618" t="s">
        <v>1597</v>
      </c>
      <c r="F27618" t="s">
        <v>3076</v>
      </c>
      <c r="G27618" t="s">
        <v>42</v>
      </c>
      <c r="H27618" t="s">
        <v>76</v>
      </c>
      <c r="I27618" s="8">
        <v>43602</v>
      </c>
      <c r="J27618" s="3" t="s">
        <v>72</v>
      </c>
      <c r="K27618" s="4">
        <v>44012</v>
      </c>
      <c r="L27618" s="4">
        <v>44012</v>
      </c>
    </row>
    <row r="27619" spans="1:12" ht="15" x14ac:dyDescent="0.25">
      <c r="A27619" s="3">
        <v>2020</v>
      </c>
      <c r="B27619" s="4">
        <v>43831</v>
      </c>
      <c r="C27619" s="4">
        <v>44012</v>
      </c>
      <c r="D27619" t="s">
        <v>9500</v>
      </c>
      <c r="E27619" t="s">
        <v>1597</v>
      </c>
      <c r="F27619" t="s">
        <v>292</v>
      </c>
      <c r="G27619" t="s">
        <v>42</v>
      </c>
      <c r="H27619" t="s">
        <v>117</v>
      </c>
      <c r="I27619" s="8">
        <v>43602</v>
      </c>
      <c r="J27619" s="3" t="s">
        <v>72</v>
      </c>
      <c r="K27619" s="4">
        <v>44012</v>
      </c>
      <c r="L27619" s="4">
        <v>44012</v>
      </c>
    </row>
    <row r="27620" spans="1:12" ht="15" x14ac:dyDescent="0.25">
      <c r="A27620" s="3">
        <v>2020</v>
      </c>
      <c r="B27620" s="4">
        <v>43831</v>
      </c>
      <c r="C27620" s="4">
        <v>44012</v>
      </c>
      <c r="D27620" t="s">
        <v>9501</v>
      </c>
      <c r="E27620" t="s">
        <v>1597</v>
      </c>
      <c r="F27620" t="s">
        <v>292</v>
      </c>
      <c r="G27620" t="s">
        <v>42</v>
      </c>
      <c r="H27620" t="s">
        <v>117</v>
      </c>
      <c r="I27620" s="8">
        <v>43602</v>
      </c>
      <c r="J27620" s="3" t="s">
        <v>72</v>
      </c>
      <c r="K27620" s="4">
        <v>44012</v>
      </c>
      <c r="L27620" s="4">
        <v>44012</v>
      </c>
    </row>
    <row r="27621" spans="1:12" ht="15" x14ac:dyDescent="0.25">
      <c r="A27621" s="3">
        <v>2020</v>
      </c>
      <c r="B27621" s="4">
        <v>43831</v>
      </c>
      <c r="C27621" s="4">
        <v>44012</v>
      </c>
      <c r="D27621" t="s">
        <v>6153</v>
      </c>
      <c r="E27621" t="s">
        <v>1597</v>
      </c>
      <c r="F27621" t="s">
        <v>5606</v>
      </c>
      <c r="G27621" t="s">
        <v>42</v>
      </c>
      <c r="H27621" t="s">
        <v>1773</v>
      </c>
      <c r="I27621" s="8">
        <v>43602</v>
      </c>
      <c r="J27621" s="3" t="s">
        <v>72</v>
      </c>
      <c r="K27621" s="4">
        <v>44012</v>
      </c>
      <c r="L27621" s="4">
        <v>44012</v>
      </c>
    </row>
    <row r="27622" spans="1:12" ht="15" x14ac:dyDescent="0.25">
      <c r="A27622" s="3">
        <v>2020</v>
      </c>
      <c r="B27622" s="4">
        <v>43831</v>
      </c>
      <c r="C27622" s="4">
        <v>44012</v>
      </c>
      <c r="D27622" t="s">
        <v>494</v>
      </c>
      <c r="E27622" t="s">
        <v>1597</v>
      </c>
      <c r="F27622" t="s">
        <v>292</v>
      </c>
      <c r="G27622" t="s">
        <v>42</v>
      </c>
      <c r="H27622" t="s">
        <v>306</v>
      </c>
      <c r="I27622" s="8">
        <v>43629</v>
      </c>
      <c r="J27622" s="3" t="s">
        <v>72</v>
      </c>
      <c r="K27622" s="4">
        <v>44012</v>
      </c>
      <c r="L27622" s="4">
        <v>44012</v>
      </c>
    </row>
    <row r="27623" spans="1:12" ht="15" x14ac:dyDescent="0.25">
      <c r="A27623" s="3">
        <v>2020</v>
      </c>
      <c r="B27623" s="4">
        <v>43831</v>
      </c>
      <c r="C27623" s="4">
        <v>44012</v>
      </c>
      <c r="D27623" t="s">
        <v>151</v>
      </c>
      <c r="E27623" t="s">
        <v>1597</v>
      </c>
      <c r="F27623" t="s">
        <v>1480</v>
      </c>
      <c r="G27623" t="s">
        <v>42</v>
      </c>
      <c r="H27623" t="s">
        <v>2170</v>
      </c>
      <c r="I27623" s="8">
        <v>43671</v>
      </c>
      <c r="J27623" s="3" t="s">
        <v>72</v>
      </c>
      <c r="K27623" s="4">
        <v>44012</v>
      </c>
      <c r="L27623" s="4">
        <v>44012</v>
      </c>
    </row>
    <row r="27624" spans="1:12" ht="15" x14ac:dyDescent="0.25">
      <c r="A27624" s="3">
        <v>2020</v>
      </c>
      <c r="B27624" s="4">
        <v>43831</v>
      </c>
      <c r="C27624" s="4">
        <v>44012</v>
      </c>
      <c r="D27624" t="s">
        <v>683</v>
      </c>
      <c r="E27624" t="s">
        <v>1597</v>
      </c>
      <c r="F27624" t="s">
        <v>448</v>
      </c>
      <c r="G27624" t="s">
        <v>42</v>
      </c>
      <c r="H27624" t="s">
        <v>76</v>
      </c>
      <c r="I27624" s="8">
        <v>43683</v>
      </c>
      <c r="J27624" s="3" t="s">
        <v>72</v>
      </c>
      <c r="K27624" s="4">
        <v>44012</v>
      </c>
      <c r="L27624" s="4">
        <v>44012</v>
      </c>
    </row>
    <row r="27625" spans="1:12" ht="15" x14ac:dyDescent="0.25">
      <c r="A27625" s="3">
        <v>2020</v>
      </c>
      <c r="B27625" s="4">
        <v>43831</v>
      </c>
      <c r="C27625" s="4">
        <v>44012</v>
      </c>
      <c r="D27625" t="s">
        <v>86</v>
      </c>
      <c r="E27625" t="s">
        <v>1959</v>
      </c>
      <c r="F27625" t="s">
        <v>2930</v>
      </c>
      <c r="G27625" t="s">
        <v>42</v>
      </c>
      <c r="H27625" t="s">
        <v>562</v>
      </c>
      <c r="I27625" s="8">
        <v>41740</v>
      </c>
      <c r="J27625" s="3" t="s">
        <v>72</v>
      </c>
      <c r="K27625" s="4">
        <v>44012</v>
      </c>
      <c r="L27625" s="4">
        <v>44012</v>
      </c>
    </row>
    <row r="27626" spans="1:12" ht="15" x14ac:dyDescent="0.25">
      <c r="A27626" s="3">
        <v>2020</v>
      </c>
      <c r="B27626" s="4">
        <v>43831</v>
      </c>
      <c r="C27626" s="4">
        <v>44012</v>
      </c>
      <c r="D27626" t="s">
        <v>813</v>
      </c>
      <c r="E27626" t="s">
        <v>1959</v>
      </c>
      <c r="F27626" t="s">
        <v>2780</v>
      </c>
      <c r="G27626" t="s">
        <v>42</v>
      </c>
      <c r="H27626" t="s">
        <v>562</v>
      </c>
      <c r="I27626" s="8">
        <v>41740</v>
      </c>
      <c r="J27626" s="3" t="s">
        <v>72</v>
      </c>
      <c r="K27626" s="4">
        <v>44012</v>
      </c>
      <c r="L27626" s="4">
        <v>44012</v>
      </c>
    </row>
    <row r="27627" spans="1:12" ht="15" x14ac:dyDescent="0.25">
      <c r="A27627" s="3">
        <v>2020</v>
      </c>
      <c r="B27627" s="4">
        <v>43831</v>
      </c>
      <c r="C27627" s="4">
        <v>44012</v>
      </c>
      <c r="D27627" t="s">
        <v>3808</v>
      </c>
      <c r="E27627" t="s">
        <v>1959</v>
      </c>
      <c r="F27627" t="s">
        <v>1175</v>
      </c>
      <c r="G27627" t="s">
        <v>42</v>
      </c>
      <c r="H27627" t="s">
        <v>562</v>
      </c>
      <c r="I27627" s="8">
        <v>41812</v>
      </c>
      <c r="J27627" s="3" t="s">
        <v>72</v>
      </c>
      <c r="K27627" s="4">
        <v>44012</v>
      </c>
      <c r="L27627" s="4">
        <v>44012</v>
      </c>
    </row>
    <row r="27628" spans="1:12" ht="15" x14ac:dyDescent="0.25">
      <c r="A27628" s="3">
        <v>2020</v>
      </c>
      <c r="B27628" s="4">
        <v>43831</v>
      </c>
      <c r="C27628" s="4">
        <v>44012</v>
      </c>
      <c r="D27628" t="s">
        <v>529</v>
      </c>
      <c r="E27628" t="s">
        <v>1959</v>
      </c>
      <c r="F27628" t="s">
        <v>347</v>
      </c>
      <c r="G27628" t="s">
        <v>42</v>
      </c>
      <c r="H27628" t="s">
        <v>76</v>
      </c>
      <c r="I27628" s="8">
        <v>42755</v>
      </c>
      <c r="J27628" s="3" t="s">
        <v>72</v>
      </c>
      <c r="K27628" s="4">
        <v>44012</v>
      </c>
      <c r="L27628" s="4">
        <v>44012</v>
      </c>
    </row>
    <row r="27629" spans="1:12" ht="15" x14ac:dyDescent="0.25">
      <c r="A27629" s="3">
        <v>2020</v>
      </c>
      <c r="B27629" s="4">
        <v>43831</v>
      </c>
      <c r="C27629" s="4">
        <v>44012</v>
      </c>
      <c r="D27629" t="s">
        <v>9502</v>
      </c>
      <c r="E27629" t="s">
        <v>1959</v>
      </c>
      <c r="F27629" t="s">
        <v>477</v>
      </c>
      <c r="G27629" t="s">
        <v>42</v>
      </c>
      <c r="H27629" t="s">
        <v>5279</v>
      </c>
      <c r="I27629" s="8">
        <v>43606</v>
      </c>
      <c r="J27629" s="3" t="s">
        <v>72</v>
      </c>
      <c r="K27629" s="4">
        <v>44012</v>
      </c>
      <c r="L27629" s="4">
        <v>44012</v>
      </c>
    </row>
    <row r="27630" spans="1:12" ht="15" x14ac:dyDescent="0.25">
      <c r="A27630" s="3">
        <v>2020</v>
      </c>
      <c r="B27630" s="4">
        <v>43831</v>
      </c>
      <c r="C27630" s="4">
        <v>44012</v>
      </c>
      <c r="D27630" t="s">
        <v>531</v>
      </c>
      <c r="E27630" t="s">
        <v>1959</v>
      </c>
      <c r="F27630" t="s">
        <v>432</v>
      </c>
      <c r="G27630" t="s">
        <v>42</v>
      </c>
      <c r="H27630" t="s">
        <v>708</v>
      </c>
      <c r="I27630" s="8">
        <v>43620</v>
      </c>
      <c r="J27630" s="3" t="s">
        <v>72</v>
      </c>
      <c r="K27630" s="4">
        <v>44012</v>
      </c>
      <c r="L27630" s="4">
        <v>44012</v>
      </c>
    </row>
    <row r="27631" spans="1:12" ht="15" x14ac:dyDescent="0.25">
      <c r="A27631" s="3">
        <v>2020</v>
      </c>
      <c r="B27631" s="4">
        <v>43831</v>
      </c>
      <c r="C27631" s="4">
        <v>44012</v>
      </c>
      <c r="D27631" t="s">
        <v>9503</v>
      </c>
      <c r="E27631" t="s">
        <v>1959</v>
      </c>
      <c r="F27631" t="s">
        <v>1454</v>
      </c>
      <c r="G27631" t="s">
        <v>42</v>
      </c>
      <c r="H27631" t="s">
        <v>319</v>
      </c>
      <c r="I27631" s="8">
        <v>43620</v>
      </c>
      <c r="J27631" s="3" t="s">
        <v>72</v>
      </c>
      <c r="K27631" s="4">
        <v>44012</v>
      </c>
      <c r="L27631" s="4">
        <v>44012</v>
      </c>
    </row>
    <row r="27632" spans="1:12" ht="15" x14ac:dyDescent="0.25">
      <c r="A27632" s="3">
        <v>2020</v>
      </c>
      <c r="B27632" s="4">
        <v>43831</v>
      </c>
      <c r="C27632" s="4">
        <v>44012</v>
      </c>
      <c r="D27632" t="s">
        <v>9504</v>
      </c>
      <c r="E27632" t="s">
        <v>1959</v>
      </c>
      <c r="F27632" t="s">
        <v>127</v>
      </c>
      <c r="G27632" t="s">
        <v>42</v>
      </c>
      <c r="H27632" t="s">
        <v>76</v>
      </c>
      <c r="I27632" s="8">
        <v>43629</v>
      </c>
      <c r="J27632" s="3" t="s">
        <v>72</v>
      </c>
      <c r="K27632" s="4">
        <v>44012</v>
      </c>
      <c r="L27632" s="4">
        <v>44012</v>
      </c>
    </row>
    <row r="27633" spans="1:12" ht="15" x14ac:dyDescent="0.25">
      <c r="A27633" s="3">
        <v>2020</v>
      </c>
      <c r="B27633" s="4">
        <v>43831</v>
      </c>
      <c r="C27633" s="4">
        <v>44012</v>
      </c>
      <c r="D27633" t="s">
        <v>9505</v>
      </c>
      <c r="E27633" t="s">
        <v>1661</v>
      </c>
      <c r="F27633" t="s">
        <v>347</v>
      </c>
      <c r="G27633" t="s">
        <v>42</v>
      </c>
      <c r="H27633" t="s">
        <v>76</v>
      </c>
      <c r="I27633" s="8">
        <v>40512</v>
      </c>
      <c r="J27633" s="3" t="s">
        <v>72</v>
      </c>
      <c r="K27633" s="4">
        <v>44012</v>
      </c>
      <c r="L27633" s="4">
        <v>44012</v>
      </c>
    </row>
    <row r="27634" spans="1:12" ht="15" x14ac:dyDescent="0.25">
      <c r="A27634" s="3">
        <v>2020</v>
      </c>
      <c r="B27634" s="4">
        <v>43831</v>
      </c>
      <c r="C27634" s="4">
        <v>44012</v>
      </c>
      <c r="D27634" t="s">
        <v>9506</v>
      </c>
      <c r="E27634" t="s">
        <v>1661</v>
      </c>
      <c r="F27634" t="s">
        <v>433</v>
      </c>
      <c r="G27634" t="s">
        <v>42</v>
      </c>
      <c r="H27634" t="s">
        <v>76</v>
      </c>
      <c r="I27634" s="8">
        <v>40664</v>
      </c>
      <c r="J27634" s="3" t="s">
        <v>72</v>
      </c>
      <c r="K27634" s="4">
        <v>44012</v>
      </c>
      <c r="L27634" s="4">
        <v>44012</v>
      </c>
    </row>
    <row r="27635" spans="1:12" ht="15" x14ac:dyDescent="0.25">
      <c r="A27635" s="3">
        <v>2020</v>
      </c>
      <c r="B27635" s="4">
        <v>43831</v>
      </c>
      <c r="C27635" s="4">
        <v>44012</v>
      </c>
      <c r="D27635" t="s">
        <v>689</v>
      </c>
      <c r="E27635" t="s">
        <v>1661</v>
      </c>
      <c r="F27635" t="s">
        <v>251</v>
      </c>
      <c r="G27635" t="s">
        <v>42</v>
      </c>
      <c r="H27635" t="s">
        <v>89</v>
      </c>
      <c r="I27635" s="8">
        <v>42576</v>
      </c>
      <c r="J27635" s="3" t="s">
        <v>72</v>
      </c>
      <c r="K27635" s="4">
        <v>44012</v>
      </c>
      <c r="L27635" s="4">
        <v>44012</v>
      </c>
    </row>
    <row r="27636" spans="1:12" ht="15" x14ac:dyDescent="0.25">
      <c r="A27636" s="3">
        <v>2020</v>
      </c>
      <c r="B27636" s="4">
        <v>43831</v>
      </c>
      <c r="C27636" s="4">
        <v>44012</v>
      </c>
      <c r="D27636" t="s">
        <v>1027</v>
      </c>
      <c r="E27636" t="s">
        <v>1661</v>
      </c>
      <c r="F27636" t="s">
        <v>4362</v>
      </c>
      <c r="G27636" t="s">
        <v>42</v>
      </c>
      <c r="H27636" t="s">
        <v>1633</v>
      </c>
      <c r="I27636" s="8">
        <v>42703</v>
      </c>
      <c r="J27636" s="3" t="s">
        <v>72</v>
      </c>
      <c r="K27636" s="4">
        <v>44012</v>
      </c>
      <c r="L27636" s="4">
        <v>44012</v>
      </c>
    </row>
    <row r="27637" spans="1:12" ht="15" x14ac:dyDescent="0.25">
      <c r="A27637" s="3">
        <v>2020</v>
      </c>
      <c r="B27637" s="4">
        <v>43831</v>
      </c>
      <c r="C27637" s="4">
        <v>44012</v>
      </c>
      <c r="D27637" t="s">
        <v>1514</v>
      </c>
      <c r="E27637" t="s">
        <v>1661</v>
      </c>
      <c r="F27637" t="s">
        <v>122</v>
      </c>
      <c r="G27637" t="s">
        <v>42</v>
      </c>
      <c r="H27637" t="s">
        <v>89</v>
      </c>
      <c r="I27637" s="8">
        <v>42706</v>
      </c>
      <c r="J27637" s="3" t="s">
        <v>72</v>
      </c>
      <c r="K27637" s="4">
        <v>44012</v>
      </c>
      <c r="L27637" s="4">
        <v>44012</v>
      </c>
    </row>
    <row r="27638" spans="1:12" ht="15" x14ac:dyDescent="0.25">
      <c r="A27638" s="3">
        <v>2020</v>
      </c>
      <c r="B27638" s="4">
        <v>43831</v>
      </c>
      <c r="C27638" s="4">
        <v>44012</v>
      </c>
      <c r="D27638" t="s">
        <v>206</v>
      </c>
      <c r="E27638" t="s">
        <v>1661</v>
      </c>
      <c r="F27638" t="s">
        <v>767</v>
      </c>
      <c r="G27638" t="s">
        <v>42</v>
      </c>
      <c r="H27638" t="s">
        <v>89</v>
      </c>
      <c r="I27638" s="8">
        <v>42706</v>
      </c>
      <c r="J27638" s="3" t="s">
        <v>72</v>
      </c>
      <c r="K27638" s="4">
        <v>44012</v>
      </c>
      <c r="L27638" s="4">
        <v>44012</v>
      </c>
    </row>
    <row r="27639" spans="1:12" ht="15" x14ac:dyDescent="0.25">
      <c r="A27639" s="3">
        <v>2020</v>
      </c>
      <c r="B27639" s="4">
        <v>43831</v>
      </c>
      <c r="C27639" s="4">
        <v>44012</v>
      </c>
      <c r="D27639" t="s">
        <v>4815</v>
      </c>
      <c r="E27639" t="s">
        <v>1661</v>
      </c>
      <c r="F27639" t="s">
        <v>259</v>
      </c>
      <c r="G27639" t="s">
        <v>42</v>
      </c>
      <c r="H27639" t="s">
        <v>76</v>
      </c>
      <c r="I27639" s="8">
        <v>42783</v>
      </c>
      <c r="J27639" s="3" t="s">
        <v>72</v>
      </c>
      <c r="K27639" s="4">
        <v>44012</v>
      </c>
      <c r="L27639" s="4">
        <v>44012</v>
      </c>
    </row>
    <row r="27640" spans="1:12" ht="15" x14ac:dyDescent="0.25">
      <c r="A27640" s="3">
        <v>2020</v>
      </c>
      <c r="B27640" s="4">
        <v>43831</v>
      </c>
      <c r="C27640" s="4">
        <v>44012</v>
      </c>
      <c r="D27640" t="s">
        <v>696</v>
      </c>
      <c r="E27640" t="s">
        <v>1661</v>
      </c>
      <c r="F27640" t="s">
        <v>1157</v>
      </c>
      <c r="G27640" t="s">
        <v>42</v>
      </c>
      <c r="H27640" t="s">
        <v>89</v>
      </c>
      <c r="I27640" s="8">
        <v>43602</v>
      </c>
      <c r="J27640" s="3" t="s">
        <v>72</v>
      </c>
      <c r="K27640" s="4">
        <v>44012</v>
      </c>
      <c r="L27640" s="4">
        <v>44012</v>
      </c>
    </row>
    <row r="27641" spans="1:12" ht="15" x14ac:dyDescent="0.25">
      <c r="A27641" s="3">
        <v>2020</v>
      </c>
      <c r="B27641" s="4">
        <v>43831</v>
      </c>
      <c r="C27641" s="4">
        <v>44012</v>
      </c>
      <c r="D27641" t="s">
        <v>146</v>
      </c>
      <c r="E27641" t="s">
        <v>1661</v>
      </c>
      <c r="F27641" t="s">
        <v>1157</v>
      </c>
      <c r="G27641" t="s">
        <v>42</v>
      </c>
      <c r="H27641" t="s">
        <v>89</v>
      </c>
      <c r="I27641" s="8">
        <v>43602</v>
      </c>
      <c r="J27641" s="3" t="s">
        <v>72</v>
      </c>
      <c r="K27641" s="4">
        <v>44012</v>
      </c>
      <c r="L27641" s="4">
        <v>44012</v>
      </c>
    </row>
    <row r="27642" spans="1:12" ht="15" x14ac:dyDescent="0.25">
      <c r="A27642" s="3">
        <v>2020</v>
      </c>
      <c r="B27642" s="4">
        <v>43831</v>
      </c>
      <c r="C27642" s="4">
        <v>44012</v>
      </c>
      <c r="D27642" t="s">
        <v>9507</v>
      </c>
      <c r="E27642" t="s">
        <v>1661</v>
      </c>
      <c r="F27642" t="s">
        <v>435</v>
      </c>
      <c r="G27642" t="s">
        <v>42</v>
      </c>
      <c r="H27642" t="s">
        <v>437</v>
      </c>
      <c r="I27642" s="8">
        <v>43602</v>
      </c>
      <c r="J27642" s="3" t="s">
        <v>72</v>
      </c>
      <c r="K27642" s="4">
        <v>44012</v>
      </c>
      <c r="L27642" s="4">
        <v>44012</v>
      </c>
    </row>
    <row r="27643" spans="1:12" ht="15" x14ac:dyDescent="0.25">
      <c r="A27643" s="3">
        <v>2020</v>
      </c>
      <c r="B27643" s="4">
        <v>43831</v>
      </c>
      <c r="C27643" s="4">
        <v>44012</v>
      </c>
      <c r="D27643" t="s">
        <v>307</v>
      </c>
      <c r="E27643" t="s">
        <v>1661</v>
      </c>
      <c r="F27643" t="s">
        <v>435</v>
      </c>
      <c r="G27643" t="s">
        <v>42</v>
      </c>
      <c r="H27643" t="s">
        <v>437</v>
      </c>
      <c r="I27643" s="8">
        <v>43602</v>
      </c>
      <c r="J27643" s="3" t="s">
        <v>72</v>
      </c>
      <c r="K27643" s="4">
        <v>44012</v>
      </c>
      <c r="L27643" s="4">
        <v>44012</v>
      </c>
    </row>
    <row r="27644" spans="1:12" ht="15" x14ac:dyDescent="0.25">
      <c r="A27644" s="3">
        <v>2020</v>
      </c>
      <c r="B27644" s="4">
        <v>43831</v>
      </c>
      <c r="C27644" s="4">
        <v>44012</v>
      </c>
      <c r="D27644" t="s">
        <v>867</v>
      </c>
      <c r="E27644" t="s">
        <v>1661</v>
      </c>
      <c r="F27644" t="s">
        <v>330</v>
      </c>
      <c r="G27644" t="s">
        <v>42</v>
      </c>
      <c r="H27644" t="s">
        <v>76</v>
      </c>
      <c r="I27644" s="8">
        <v>43602</v>
      </c>
      <c r="J27644" s="3" t="s">
        <v>72</v>
      </c>
      <c r="K27644" s="4">
        <v>44012</v>
      </c>
      <c r="L27644" s="4">
        <v>44012</v>
      </c>
    </row>
    <row r="27645" spans="1:12" ht="15" x14ac:dyDescent="0.25">
      <c r="A27645" s="3">
        <v>2020</v>
      </c>
      <c r="B27645" s="4">
        <v>43831</v>
      </c>
      <c r="C27645" s="4">
        <v>44012</v>
      </c>
      <c r="D27645" t="s">
        <v>1027</v>
      </c>
      <c r="E27645" t="s">
        <v>1661</v>
      </c>
      <c r="F27645" t="s">
        <v>455</v>
      </c>
      <c r="G27645" t="s">
        <v>42</v>
      </c>
      <c r="H27645" t="s">
        <v>89</v>
      </c>
      <c r="I27645" s="8">
        <v>43602</v>
      </c>
      <c r="J27645" s="3" t="s">
        <v>72</v>
      </c>
      <c r="K27645" s="4">
        <v>44012</v>
      </c>
      <c r="L27645" s="4">
        <v>44012</v>
      </c>
    </row>
    <row r="27646" spans="1:12" ht="15" x14ac:dyDescent="0.25">
      <c r="A27646" s="3">
        <v>2020</v>
      </c>
      <c r="B27646" s="4">
        <v>43831</v>
      </c>
      <c r="C27646" s="4">
        <v>44012</v>
      </c>
      <c r="D27646" t="s">
        <v>781</v>
      </c>
      <c r="E27646" t="s">
        <v>1661</v>
      </c>
      <c r="F27646" t="s">
        <v>915</v>
      </c>
      <c r="G27646" t="s">
        <v>42</v>
      </c>
      <c r="H27646" t="s">
        <v>89</v>
      </c>
      <c r="I27646" s="8">
        <v>43602</v>
      </c>
      <c r="J27646" s="3" t="s">
        <v>72</v>
      </c>
      <c r="K27646" s="4">
        <v>44012</v>
      </c>
      <c r="L27646" s="4">
        <v>44012</v>
      </c>
    </row>
    <row r="27647" spans="1:12" ht="15" x14ac:dyDescent="0.25">
      <c r="A27647" s="3">
        <v>2020</v>
      </c>
      <c r="B27647" s="4">
        <v>43831</v>
      </c>
      <c r="C27647" s="4">
        <v>44012</v>
      </c>
      <c r="D27647" t="s">
        <v>379</v>
      </c>
      <c r="E27647" t="s">
        <v>1661</v>
      </c>
      <c r="F27647" t="s">
        <v>617</v>
      </c>
      <c r="G27647" t="s">
        <v>42</v>
      </c>
      <c r="H27647" t="s">
        <v>76</v>
      </c>
      <c r="I27647" s="8">
        <v>43629</v>
      </c>
      <c r="J27647" s="3" t="s">
        <v>72</v>
      </c>
      <c r="K27647" s="4">
        <v>44012</v>
      </c>
      <c r="L27647" s="4">
        <v>44012</v>
      </c>
    </row>
    <row r="27648" spans="1:12" ht="15" x14ac:dyDescent="0.25">
      <c r="A27648" s="3">
        <v>2020</v>
      </c>
      <c r="B27648" s="4">
        <v>43831</v>
      </c>
      <c r="C27648" s="4">
        <v>44012</v>
      </c>
      <c r="D27648" t="s">
        <v>9508</v>
      </c>
      <c r="E27648" t="s">
        <v>1661</v>
      </c>
      <c r="F27648" t="s">
        <v>3736</v>
      </c>
      <c r="G27648" t="s">
        <v>42</v>
      </c>
      <c r="H27648" t="s">
        <v>310</v>
      </c>
      <c r="I27648" s="8">
        <v>43629</v>
      </c>
      <c r="J27648" s="3" t="s">
        <v>72</v>
      </c>
      <c r="K27648" s="4">
        <v>44012</v>
      </c>
      <c r="L27648" s="4">
        <v>44012</v>
      </c>
    </row>
    <row r="27649" spans="1:12" ht="15" x14ac:dyDescent="0.25">
      <c r="A27649" s="3">
        <v>2020</v>
      </c>
      <c r="B27649" s="4">
        <v>43831</v>
      </c>
      <c r="C27649" s="4">
        <v>44012</v>
      </c>
      <c r="D27649" t="s">
        <v>1025</v>
      </c>
      <c r="E27649" t="s">
        <v>1661</v>
      </c>
      <c r="F27649" t="s">
        <v>776</v>
      </c>
      <c r="G27649" t="s">
        <v>42</v>
      </c>
      <c r="H27649" t="s">
        <v>76</v>
      </c>
      <c r="I27649" s="8">
        <v>43634</v>
      </c>
      <c r="J27649" s="3" t="s">
        <v>72</v>
      </c>
      <c r="K27649" s="4">
        <v>44012</v>
      </c>
      <c r="L27649" s="4">
        <v>44012</v>
      </c>
    </row>
    <row r="27650" spans="1:12" ht="15" x14ac:dyDescent="0.25">
      <c r="A27650" s="3">
        <v>2020</v>
      </c>
      <c r="B27650" s="4">
        <v>43831</v>
      </c>
      <c r="C27650" s="4">
        <v>44012</v>
      </c>
      <c r="D27650" t="s">
        <v>439</v>
      </c>
      <c r="E27650" t="s">
        <v>1661</v>
      </c>
      <c r="F27650" t="s">
        <v>346</v>
      </c>
      <c r="G27650" t="s">
        <v>42</v>
      </c>
      <c r="H27650" t="s">
        <v>594</v>
      </c>
      <c r="I27650" s="8">
        <v>43648</v>
      </c>
      <c r="J27650" s="3" t="s">
        <v>72</v>
      </c>
      <c r="K27650" s="4">
        <v>44012</v>
      </c>
      <c r="L27650" s="4">
        <v>44012</v>
      </c>
    </row>
    <row r="27651" spans="1:12" ht="15" x14ac:dyDescent="0.25">
      <c r="A27651" s="3">
        <v>2020</v>
      </c>
      <c r="B27651" s="4">
        <v>43831</v>
      </c>
      <c r="C27651" s="4">
        <v>44012</v>
      </c>
      <c r="D27651" t="s">
        <v>1899</v>
      </c>
      <c r="E27651" t="s">
        <v>1661</v>
      </c>
      <c r="F27651" t="s">
        <v>316</v>
      </c>
      <c r="G27651" t="s">
        <v>42</v>
      </c>
      <c r="H27651" t="s">
        <v>76</v>
      </c>
      <c r="I27651" s="8">
        <v>43650</v>
      </c>
      <c r="J27651" s="3" t="s">
        <v>72</v>
      </c>
      <c r="K27651" s="4">
        <v>44012</v>
      </c>
      <c r="L27651" s="4">
        <v>44012</v>
      </c>
    </row>
    <row r="27652" spans="1:12" ht="15" x14ac:dyDescent="0.25">
      <c r="A27652" s="3">
        <v>2020</v>
      </c>
      <c r="B27652" s="4">
        <v>43831</v>
      </c>
      <c r="C27652" s="4">
        <v>44012</v>
      </c>
      <c r="D27652" t="s">
        <v>80</v>
      </c>
      <c r="E27652" t="s">
        <v>1661</v>
      </c>
      <c r="F27652" t="s">
        <v>113</v>
      </c>
      <c r="G27652" t="s">
        <v>42</v>
      </c>
      <c r="H27652" t="s">
        <v>493</v>
      </c>
      <c r="I27652" s="8">
        <v>43664</v>
      </c>
      <c r="J27652" s="3" t="s">
        <v>72</v>
      </c>
      <c r="K27652" s="4">
        <v>44012</v>
      </c>
      <c r="L27652" s="4">
        <v>44012</v>
      </c>
    </row>
    <row r="27653" spans="1:12" ht="15" x14ac:dyDescent="0.25">
      <c r="A27653" s="3">
        <v>2020</v>
      </c>
      <c r="B27653" s="4">
        <v>43831</v>
      </c>
      <c r="C27653" s="4">
        <v>44012</v>
      </c>
      <c r="D27653" t="s">
        <v>378</v>
      </c>
      <c r="E27653" t="s">
        <v>1661</v>
      </c>
      <c r="F27653" t="s">
        <v>2905</v>
      </c>
      <c r="G27653" t="s">
        <v>42</v>
      </c>
      <c r="H27653" t="s">
        <v>110</v>
      </c>
      <c r="I27653" s="8">
        <v>43664</v>
      </c>
      <c r="J27653" s="3" t="s">
        <v>72</v>
      </c>
      <c r="K27653" s="4">
        <v>44012</v>
      </c>
      <c r="L27653" s="4">
        <v>44012</v>
      </c>
    </row>
    <row r="27654" spans="1:12" ht="15" x14ac:dyDescent="0.25">
      <c r="A27654" s="3">
        <v>2020</v>
      </c>
      <c r="B27654" s="4">
        <v>43831</v>
      </c>
      <c r="C27654" s="4">
        <v>44012</v>
      </c>
      <c r="D27654" t="s">
        <v>9509</v>
      </c>
      <c r="E27654" t="s">
        <v>1661</v>
      </c>
      <c r="F27654" t="s">
        <v>572</v>
      </c>
      <c r="G27654" t="s">
        <v>42</v>
      </c>
      <c r="H27654" t="s">
        <v>493</v>
      </c>
      <c r="I27654" s="8">
        <v>43676</v>
      </c>
      <c r="J27654" s="3" t="s">
        <v>72</v>
      </c>
      <c r="K27654" s="4">
        <v>44012</v>
      </c>
      <c r="L27654" s="4">
        <v>44012</v>
      </c>
    </row>
    <row r="27655" spans="1:12" ht="15" x14ac:dyDescent="0.25">
      <c r="A27655" s="3">
        <v>2020</v>
      </c>
      <c r="B27655" s="4">
        <v>43831</v>
      </c>
      <c r="C27655" s="4">
        <v>44012</v>
      </c>
      <c r="D27655" t="s">
        <v>2213</v>
      </c>
      <c r="E27655" t="s">
        <v>1661</v>
      </c>
      <c r="F27655" t="s">
        <v>561</v>
      </c>
      <c r="G27655" t="s">
        <v>42</v>
      </c>
      <c r="H27655" t="s">
        <v>947</v>
      </c>
      <c r="I27655" s="8">
        <v>43683</v>
      </c>
      <c r="J27655" s="3" t="s">
        <v>72</v>
      </c>
      <c r="K27655" s="4">
        <v>44012</v>
      </c>
      <c r="L27655" s="4">
        <v>44012</v>
      </c>
    </row>
    <row r="27656" spans="1:12" ht="15" x14ac:dyDescent="0.25">
      <c r="A27656" s="3">
        <v>2020</v>
      </c>
      <c r="B27656" s="4">
        <v>43831</v>
      </c>
      <c r="C27656" s="4">
        <v>44012</v>
      </c>
      <c r="D27656" t="s">
        <v>1070</v>
      </c>
      <c r="E27656" t="s">
        <v>1661</v>
      </c>
      <c r="F27656" t="s">
        <v>113</v>
      </c>
      <c r="G27656" t="s">
        <v>42</v>
      </c>
      <c r="H27656" t="s">
        <v>76</v>
      </c>
      <c r="I27656" s="8">
        <v>43747</v>
      </c>
      <c r="J27656" s="3" t="s">
        <v>72</v>
      </c>
      <c r="K27656" s="4">
        <v>44012</v>
      </c>
      <c r="L27656" s="4">
        <v>44012</v>
      </c>
    </row>
    <row r="27657" spans="1:12" ht="15" x14ac:dyDescent="0.25">
      <c r="A27657" s="3">
        <v>2020</v>
      </c>
      <c r="B27657" s="4">
        <v>43831</v>
      </c>
      <c r="C27657" s="4">
        <v>44012</v>
      </c>
      <c r="D27657" t="s">
        <v>98</v>
      </c>
      <c r="E27657" t="s">
        <v>1661</v>
      </c>
      <c r="F27657" t="s">
        <v>9510</v>
      </c>
      <c r="G27657" t="s">
        <v>42</v>
      </c>
      <c r="H27657" t="s">
        <v>76</v>
      </c>
      <c r="I27657" s="8">
        <v>43761</v>
      </c>
      <c r="J27657" s="3" t="s">
        <v>72</v>
      </c>
      <c r="K27657" s="4">
        <v>44012</v>
      </c>
      <c r="L27657" s="4">
        <v>44012</v>
      </c>
    </row>
    <row r="27658" spans="1:12" ht="15" x14ac:dyDescent="0.25">
      <c r="A27658" s="3">
        <v>2020</v>
      </c>
      <c r="B27658" s="4">
        <v>43831</v>
      </c>
      <c r="C27658" s="4">
        <v>44012</v>
      </c>
      <c r="D27658" t="s">
        <v>222</v>
      </c>
      <c r="E27658" t="s">
        <v>1661</v>
      </c>
      <c r="F27658" t="s">
        <v>681</v>
      </c>
      <c r="G27658" t="s">
        <v>42</v>
      </c>
      <c r="H27658" t="s">
        <v>562</v>
      </c>
      <c r="I27658" s="8">
        <v>43827</v>
      </c>
      <c r="J27658" s="3" t="s">
        <v>72</v>
      </c>
      <c r="K27658" s="4">
        <v>44012</v>
      </c>
      <c r="L27658" s="4">
        <v>44012</v>
      </c>
    </row>
    <row r="27659" spans="1:12" ht="15" x14ac:dyDescent="0.25">
      <c r="A27659" s="3">
        <v>2020</v>
      </c>
      <c r="B27659" s="4">
        <v>43831</v>
      </c>
      <c r="C27659" s="4">
        <v>44012</v>
      </c>
      <c r="D27659" t="s">
        <v>9511</v>
      </c>
      <c r="E27659" t="s">
        <v>1661</v>
      </c>
      <c r="F27659" t="s">
        <v>461</v>
      </c>
      <c r="G27659" t="s">
        <v>42</v>
      </c>
      <c r="H27659" t="s">
        <v>562</v>
      </c>
      <c r="I27659" s="8">
        <v>43827</v>
      </c>
      <c r="J27659" s="3" t="s">
        <v>72</v>
      </c>
      <c r="K27659" s="4">
        <v>44012</v>
      </c>
      <c r="L27659" s="4">
        <v>44012</v>
      </c>
    </row>
    <row r="27660" spans="1:12" ht="15" x14ac:dyDescent="0.25">
      <c r="A27660" s="3">
        <v>2020</v>
      </c>
      <c r="B27660" s="4">
        <v>43831</v>
      </c>
      <c r="C27660" s="4">
        <v>44012</v>
      </c>
      <c r="D27660" t="s">
        <v>1719</v>
      </c>
      <c r="E27660" t="s">
        <v>1840</v>
      </c>
      <c r="F27660" t="s">
        <v>292</v>
      </c>
      <c r="G27660" t="s">
        <v>42</v>
      </c>
      <c r="H27660" t="s">
        <v>298</v>
      </c>
      <c r="I27660" s="8">
        <v>43664</v>
      </c>
      <c r="J27660" s="3" t="s">
        <v>72</v>
      </c>
      <c r="K27660" s="4">
        <v>44012</v>
      </c>
      <c r="L27660" s="4">
        <v>44012</v>
      </c>
    </row>
    <row r="27661" spans="1:12" ht="15" x14ac:dyDescent="0.25">
      <c r="A27661" s="3">
        <v>2020</v>
      </c>
      <c r="B27661" s="4">
        <v>43831</v>
      </c>
      <c r="C27661" s="4">
        <v>44012</v>
      </c>
      <c r="D27661" t="s">
        <v>6484</v>
      </c>
      <c r="E27661" t="s">
        <v>4001</v>
      </c>
      <c r="F27661" t="s">
        <v>744</v>
      </c>
      <c r="G27661" t="s">
        <v>42</v>
      </c>
      <c r="H27661" t="s">
        <v>76</v>
      </c>
      <c r="I27661" s="8">
        <v>41825</v>
      </c>
      <c r="J27661" s="3" t="s">
        <v>72</v>
      </c>
      <c r="K27661" s="4">
        <v>44012</v>
      </c>
      <c r="L27661" s="4">
        <v>44012</v>
      </c>
    </row>
    <row r="27662" spans="1:12" ht="15" x14ac:dyDescent="0.25">
      <c r="A27662" s="3">
        <v>2020</v>
      </c>
      <c r="B27662" s="4">
        <v>43831</v>
      </c>
      <c r="C27662" s="4">
        <v>44012</v>
      </c>
      <c r="D27662" t="s">
        <v>445</v>
      </c>
      <c r="E27662" t="s">
        <v>4001</v>
      </c>
      <c r="F27662" t="s">
        <v>385</v>
      </c>
      <c r="G27662" t="s">
        <v>42</v>
      </c>
      <c r="H27662" t="s">
        <v>76</v>
      </c>
      <c r="I27662" s="8">
        <v>41825</v>
      </c>
      <c r="J27662" s="3" t="s">
        <v>72</v>
      </c>
      <c r="K27662" s="4">
        <v>44012</v>
      </c>
      <c r="L27662" s="4">
        <v>44012</v>
      </c>
    </row>
    <row r="27663" spans="1:12" ht="15" x14ac:dyDescent="0.25">
      <c r="A27663" s="3">
        <v>2020</v>
      </c>
      <c r="B27663" s="4">
        <v>43831</v>
      </c>
      <c r="C27663" s="4">
        <v>44012</v>
      </c>
      <c r="D27663" t="s">
        <v>2488</v>
      </c>
      <c r="E27663" t="s">
        <v>4001</v>
      </c>
      <c r="F27663" t="s">
        <v>953</v>
      </c>
      <c r="G27663" t="s">
        <v>42</v>
      </c>
      <c r="H27663" t="s">
        <v>76</v>
      </c>
      <c r="I27663" s="8">
        <v>43620</v>
      </c>
      <c r="J27663" s="3" t="s">
        <v>72</v>
      </c>
      <c r="K27663" s="4">
        <v>44012</v>
      </c>
      <c r="L27663" s="4">
        <v>44012</v>
      </c>
    </row>
    <row r="27664" spans="1:12" ht="15" x14ac:dyDescent="0.25">
      <c r="A27664" s="3">
        <v>2020</v>
      </c>
      <c r="B27664" s="4">
        <v>43831</v>
      </c>
      <c r="C27664" s="4">
        <v>44012</v>
      </c>
      <c r="D27664" t="s">
        <v>9512</v>
      </c>
      <c r="E27664" t="s">
        <v>9513</v>
      </c>
      <c r="F27664" t="s">
        <v>1256</v>
      </c>
      <c r="G27664" t="s">
        <v>42</v>
      </c>
      <c r="H27664" t="s">
        <v>76</v>
      </c>
      <c r="I27664" s="8">
        <v>43622</v>
      </c>
      <c r="J27664" s="3" t="s">
        <v>72</v>
      </c>
      <c r="K27664" s="4">
        <v>44012</v>
      </c>
      <c r="L27664" s="4">
        <v>44012</v>
      </c>
    </row>
    <row r="27665" spans="1:12" ht="15" x14ac:dyDescent="0.25">
      <c r="A27665" s="3">
        <v>2020</v>
      </c>
      <c r="B27665" s="4">
        <v>43831</v>
      </c>
      <c r="C27665" s="4">
        <v>44012</v>
      </c>
      <c r="D27665" t="s">
        <v>9514</v>
      </c>
      <c r="E27665" t="s">
        <v>9513</v>
      </c>
      <c r="F27665" t="s">
        <v>257</v>
      </c>
      <c r="G27665" t="s">
        <v>42</v>
      </c>
      <c r="H27665" t="s">
        <v>76</v>
      </c>
      <c r="I27665" s="8">
        <v>43664</v>
      </c>
      <c r="J27665" s="3" t="s">
        <v>72</v>
      </c>
      <c r="K27665" s="4">
        <v>44012</v>
      </c>
      <c r="L27665" s="4">
        <v>44012</v>
      </c>
    </row>
    <row r="27666" spans="1:12" ht="15" x14ac:dyDescent="0.25">
      <c r="A27666" s="3">
        <v>2020</v>
      </c>
      <c r="B27666" s="4">
        <v>43831</v>
      </c>
      <c r="C27666" s="4">
        <v>44012</v>
      </c>
      <c r="D27666" t="s">
        <v>612</v>
      </c>
      <c r="E27666" t="s">
        <v>9515</v>
      </c>
      <c r="F27666" t="s">
        <v>520</v>
      </c>
      <c r="G27666" t="s">
        <v>42</v>
      </c>
      <c r="H27666" t="s">
        <v>397</v>
      </c>
      <c r="I27666" s="8">
        <v>43602</v>
      </c>
      <c r="J27666" s="3" t="s">
        <v>72</v>
      </c>
      <c r="K27666" s="4">
        <v>44012</v>
      </c>
      <c r="L27666" s="4">
        <v>44012</v>
      </c>
    </row>
    <row r="27667" spans="1:12" ht="15" x14ac:dyDescent="0.25">
      <c r="A27667" s="3">
        <v>2020</v>
      </c>
      <c r="B27667" s="4">
        <v>43831</v>
      </c>
      <c r="C27667" s="4">
        <v>44012</v>
      </c>
      <c r="D27667" t="s">
        <v>669</v>
      </c>
      <c r="E27667" t="s">
        <v>1223</v>
      </c>
      <c r="F27667" t="s">
        <v>1661</v>
      </c>
      <c r="G27667" t="s">
        <v>42</v>
      </c>
      <c r="H27667" t="s">
        <v>89</v>
      </c>
      <c r="I27667" s="8">
        <v>42692</v>
      </c>
      <c r="J27667" s="3" t="s">
        <v>72</v>
      </c>
      <c r="K27667" s="4">
        <v>44012</v>
      </c>
      <c r="L27667" s="4">
        <v>44012</v>
      </c>
    </row>
    <row r="27668" spans="1:12" ht="15" x14ac:dyDescent="0.25">
      <c r="A27668" s="3">
        <v>2020</v>
      </c>
      <c r="B27668" s="4">
        <v>43831</v>
      </c>
      <c r="C27668" s="4">
        <v>44012</v>
      </c>
      <c r="D27668" t="s">
        <v>2224</v>
      </c>
      <c r="E27668" t="s">
        <v>1223</v>
      </c>
      <c r="F27668" t="s">
        <v>1350</v>
      </c>
      <c r="G27668" t="s">
        <v>42</v>
      </c>
      <c r="H27668" t="s">
        <v>185</v>
      </c>
      <c r="I27668" s="8">
        <v>42732</v>
      </c>
      <c r="J27668" s="3" t="s">
        <v>72</v>
      </c>
      <c r="K27668" s="4">
        <v>44012</v>
      </c>
      <c r="L27668" s="4">
        <v>44012</v>
      </c>
    </row>
    <row r="27669" spans="1:12" ht="15" x14ac:dyDescent="0.25">
      <c r="A27669" s="3">
        <v>2020</v>
      </c>
      <c r="B27669" s="4">
        <v>43831</v>
      </c>
      <c r="C27669" s="4">
        <v>44012</v>
      </c>
      <c r="D27669" t="s">
        <v>1038</v>
      </c>
      <c r="E27669" t="s">
        <v>1223</v>
      </c>
      <c r="F27669" t="s">
        <v>2821</v>
      </c>
      <c r="G27669" t="s">
        <v>42</v>
      </c>
      <c r="H27669" t="s">
        <v>76</v>
      </c>
      <c r="I27669" s="8">
        <v>42740</v>
      </c>
      <c r="J27669" s="3" t="s">
        <v>72</v>
      </c>
      <c r="K27669" s="4">
        <v>44012</v>
      </c>
      <c r="L27669" s="4">
        <v>44012</v>
      </c>
    </row>
    <row r="27670" spans="1:12" ht="15" x14ac:dyDescent="0.25">
      <c r="A27670" s="3">
        <v>2020</v>
      </c>
      <c r="B27670" s="4">
        <v>43831</v>
      </c>
      <c r="C27670" s="4">
        <v>44012</v>
      </c>
      <c r="D27670" t="s">
        <v>350</v>
      </c>
      <c r="E27670" t="s">
        <v>1223</v>
      </c>
      <c r="F27670" t="s">
        <v>475</v>
      </c>
      <c r="G27670" t="s">
        <v>42</v>
      </c>
      <c r="H27670" t="s">
        <v>319</v>
      </c>
      <c r="I27670" s="8">
        <v>43602</v>
      </c>
      <c r="J27670" s="3" t="s">
        <v>72</v>
      </c>
      <c r="K27670" s="4">
        <v>44012</v>
      </c>
      <c r="L27670" s="4">
        <v>44012</v>
      </c>
    </row>
    <row r="27671" spans="1:12" ht="15" x14ac:dyDescent="0.25">
      <c r="A27671" s="3">
        <v>2020</v>
      </c>
      <c r="B27671" s="4">
        <v>43831</v>
      </c>
      <c r="C27671" s="4">
        <v>44012</v>
      </c>
      <c r="D27671" t="s">
        <v>9516</v>
      </c>
      <c r="E27671" t="s">
        <v>1223</v>
      </c>
      <c r="F27671" t="s">
        <v>566</v>
      </c>
      <c r="G27671" t="s">
        <v>42</v>
      </c>
      <c r="H27671" t="s">
        <v>319</v>
      </c>
      <c r="I27671" s="8">
        <v>43627</v>
      </c>
      <c r="J27671" s="3" t="s">
        <v>72</v>
      </c>
      <c r="K27671" s="4">
        <v>44012</v>
      </c>
      <c r="L27671" s="4">
        <v>44012</v>
      </c>
    </row>
    <row r="27672" spans="1:12" ht="15" x14ac:dyDescent="0.25">
      <c r="A27672" s="3">
        <v>2020</v>
      </c>
      <c r="B27672" s="4">
        <v>43831</v>
      </c>
      <c r="C27672" s="4">
        <v>44012</v>
      </c>
      <c r="D27672" t="s">
        <v>9517</v>
      </c>
      <c r="E27672" t="s">
        <v>1223</v>
      </c>
      <c r="F27672" t="s">
        <v>85</v>
      </c>
      <c r="G27672" t="s">
        <v>42</v>
      </c>
      <c r="H27672" t="s">
        <v>319</v>
      </c>
      <c r="I27672" s="8">
        <v>43627</v>
      </c>
      <c r="J27672" s="3" t="s">
        <v>72</v>
      </c>
      <c r="K27672" s="4">
        <v>44012</v>
      </c>
      <c r="L27672" s="4">
        <v>44012</v>
      </c>
    </row>
    <row r="27673" spans="1:12" ht="15" x14ac:dyDescent="0.25">
      <c r="A27673" s="3">
        <v>2020</v>
      </c>
      <c r="B27673" s="4">
        <v>43831</v>
      </c>
      <c r="C27673" s="4">
        <v>44012</v>
      </c>
      <c r="D27673" t="s">
        <v>9518</v>
      </c>
      <c r="E27673" t="s">
        <v>1223</v>
      </c>
      <c r="F27673" t="s">
        <v>292</v>
      </c>
      <c r="G27673" t="s">
        <v>42</v>
      </c>
      <c r="H27673" t="s">
        <v>76</v>
      </c>
      <c r="I27673" s="8">
        <v>43629</v>
      </c>
      <c r="J27673" s="3" t="s">
        <v>72</v>
      </c>
      <c r="K27673" s="4">
        <v>44012</v>
      </c>
      <c r="L27673" s="4">
        <v>44012</v>
      </c>
    </row>
    <row r="27674" spans="1:12" ht="15" x14ac:dyDescent="0.25">
      <c r="A27674" s="3">
        <v>2020</v>
      </c>
      <c r="B27674" s="4">
        <v>43831</v>
      </c>
      <c r="C27674" s="4">
        <v>44012</v>
      </c>
      <c r="D27674" t="s">
        <v>844</v>
      </c>
      <c r="E27674" t="s">
        <v>1223</v>
      </c>
      <c r="F27674" t="s">
        <v>416</v>
      </c>
      <c r="G27674" t="s">
        <v>42</v>
      </c>
      <c r="H27674" t="s">
        <v>76</v>
      </c>
      <c r="I27674" s="8">
        <v>43629</v>
      </c>
      <c r="J27674" s="3" t="s">
        <v>72</v>
      </c>
      <c r="K27674" s="4">
        <v>44012</v>
      </c>
      <c r="L27674" s="4">
        <v>44012</v>
      </c>
    </row>
    <row r="27675" spans="1:12" ht="15" x14ac:dyDescent="0.25">
      <c r="A27675" s="3">
        <v>2020</v>
      </c>
      <c r="B27675" s="4">
        <v>43831</v>
      </c>
      <c r="C27675" s="4">
        <v>44012</v>
      </c>
      <c r="D27675" t="s">
        <v>1155</v>
      </c>
      <c r="E27675" t="s">
        <v>1223</v>
      </c>
      <c r="F27675" t="s">
        <v>2821</v>
      </c>
      <c r="G27675" t="s">
        <v>42</v>
      </c>
      <c r="H27675" t="s">
        <v>76</v>
      </c>
      <c r="I27675" s="8">
        <v>43629</v>
      </c>
      <c r="J27675" s="3" t="s">
        <v>72</v>
      </c>
      <c r="K27675" s="4">
        <v>44012</v>
      </c>
      <c r="L27675" s="4">
        <v>44012</v>
      </c>
    </row>
    <row r="27676" spans="1:12" ht="15" x14ac:dyDescent="0.25">
      <c r="A27676" s="3">
        <v>2020</v>
      </c>
      <c r="B27676" s="4">
        <v>43831</v>
      </c>
      <c r="C27676" s="4">
        <v>44012</v>
      </c>
      <c r="D27676" t="s">
        <v>2784</v>
      </c>
      <c r="E27676" t="s">
        <v>1223</v>
      </c>
      <c r="F27676" t="s">
        <v>769</v>
      </c>
      <c r="G27676" t="s">
        <v>42</v>
      </c>
      <c r="H27676" t="s">
        <v>76</v>
      </c>
      <c r="I27676" s="8">
        <v>43629</v>
      </c>
      <c r="J27676" s="3" t="s">
        <v>72</v>
      </c>
      <c r="K27676" s="4">
        <v>44012</v>
      </c>
      <c r="L27676" s="4">
        <v>44012</v>
      </c>
    </row>
    <row r="27677" spans="1:12" ht="15" x14ac:dyDescent="0.25">
      <c r="A27677" s="3">
        <v>2020</v>
      </c>
      <c r="B27677" s="4">
        <v>43831</v>
      </c>
      <c r="C27677" s="4">
        <v>44012</v>
      </c>
      <c r="D27677" t="s">
        <v>256</v>
      </c>
      <c r="E27677" t="s">
        <v>1223</v>
      </c>
      <c r="F27677" t="s">
        <v>82</v>
      </c>
      <c r="G27677" t="s">
        <v>42</v>
      </c>
      <c r="H27677" t="s">
        <v>76</v>
      </c>
      <c r="I27677" s="8">
        <v>43629</v>
      </c>
      <c r="J27677" s="3" t="s">
        <v>72</v>
      </c>
      <c r="K27677" s="4">
        <v>44012</v>
      </c>
      <c r="L27677" s="4">
        <v>44012</v>
      </c>
    </row>
    <row r="27678" spans="1:12" ht="15" x14ac:dyDescent="0.25">
      <c r="A27678" s="3">
        <v>2020</v>
      </c>
      <c r="B27678" s="4">
        <v>43831</v>
      </c>
      <c r="C27678" s="4">
        <v>44012</v>
      </c>
      <c r="D27678" t="s">
        <v>1220</v>
      </c>
      <c r="E27678" t="s">
        <v>1223</v>
      </c>
      <c r="F27678" t="s">
        <v>1543</v>
      </c>
      <c r="G27678" t="s">
        <v>42</v>
      </c>
      <c r="H27678" t="s">
        <v>76</v>
      </c>
      <c r="I27678" s="8">
        <v>43641</v>
      </c>
      <c r="J27678" s="3" t="s">
        <v>72</v>
      </c>
      <c r="K27678" s="4">
        <v>44012</v>
      </c>
      <c r="L27678" s="4">
        <v>44012</v>
      </c>
    </row>
    <row r="27679" spans="1:12" ht="15" x14ac:dyDescent="0.25">
      <c r="A27679" s="3">
        <v>2020</v>
      </c>
      <c r="B27679" s="4">
        <v>43831</v>
      </c>
      <c r="C27679" s="4">
        <v>44012</v>
      </c>
      <c r="D27679" t="s">
        <v>720</v>
      </c>
      <c r="E27679" t="s">
        <v>1223</v>
      </c>
      <c r="F27679" t="s">
        <v>127</v>
      </c>
      <c r="G27679" t="s">
        <v>42</v>
      </c>
      <c r="H27679" t="s">
        <v>76</v>
      </c>
      <c r="I27679" s="8">
        <v>43641</v>
      </c>
      <c r="J27679" s="3" t="s">
        <v>72</v>
      </c>
      <c r="K27679" s="4">
        <v>44012</v>
      </c>
      <c r="L27679" s="4">
        <v>44012</v>
      </c>
    </row>
    <row r="27680" spans="1:12" ht="15" x14ac:dyDescent="0.25">
      <c r="A27680" s="3">
        <v>2020</v>
      </c>
      <c r="B27680" s="4">
        <v>43831</v>
      </c>
      <c r="C27680" s="4">
        <v>44012</v>
      </c>
      <c r="D27680" t="s">
        <v>459</v>
      </c>
      <c r="E27680" t="s">
        <v>1223</v>
      </c>
      <c r="F27680" t="s">
        <v>1839</v>
      </c>
      <c r="G27680" t="s">
        <v>42</v>
      </c>
      <c r="H27680" t="s">
        <v>319</v>
      </c>
      <c r="I27680" s="8">
        <v>43648</v>
      </c>
      <c r="J27680" s="3" t="s">
        <v>72</v>
      </c>
      <c r="K27680" s="4">
        <v>44012</v>
      </c>
      <c r="L27680" s="4">
        <v>44012</v>
      </c>
    </row>
    <row r="27681" spans="1:12" ht="15" x14ac:dyDescent="0.25">
      <c r="A27681" s="3">
        <v>2020</v>
      </c>
      <c r="B27681" s="4">
        <v>43831</v>
      </c>
      <c r="C27681" s="4">
        <v>44012</v>
      </c>
      <c r="D27681" t="s">
        <v>532</v>
      </c>
      <c r="E27681" t="s">
        <v>1223</v>
      </c>
      <c r="F27681" t="s">
        <v>511</v>
      </c>
      <c r="G27681" t="s">
        <v>42</v>
      </c>
      <c r="H27681" t="s">
        <v>319</v>
      </c>
      <c r="I27681" s="8">
        <v>43655</v>
      </c>
      <c r="J27681" s="3" t="s">
        <v>72</v>
      </c>
      <c r="K27681" s="4">
        <v>44012</v>
      </c>
      <c r="L27681" s="4">
        <v>44012</v>
      </c>
    </row>
    <row r="27682" spans="1:12" ht="15" x14ac:dyDescent="0.25">
      <c r="A27682" s="3">
        <v>2020</v>
      </c>
      <c r="B27682" s="4">
        <v>43831</v>
      </c>
      <c r="C27682" s="4">
        <v>44012</v>
      </c>
      <c r="D27682" t="s">
        <v>201</v>
      </c>
      <c r="E27682" t="s">
        <v>1223</v>
      </c>
      <c r="F27682" t="s">
        <v>269</v>
      </c>
      <c r="G27682" t="s">
        <v>42</v>
      </c>
      <c r="H27682" t="s">
        <v>76</v>
      </c>
      <c r="I27682" s="8">
        <v>43805</v>
      </c>
      <c r="J27682" s="3" t="s">
        <v>72</v>
      </c>
      <c r="K27682" s="4">
        <v>44012</v>
      </c>
      <c r="L27682" s="4">
        <v>44012</v>
      </c>
    </row>
    <row r="27683" spans="1:12" ht="15" x14ac:dyDescent="0.25">
      <c r="A27683" s="3">
        <v>2020</v>
      </c>
      <c r="B27683" s="4">
        <v>43831</v>
      </c>
      <c r="C27683" s="4">
        <v>44012</v>
      </c>
      <c r="D27683" t="s">
        <v>446</v>
      </c>
      <c r="E27683" t="s">
        <v>569</v>
      </c>
      <c r="F27683" t="s">
        <v>1436</v>
      </c>
      <c r="G27683" t="s">
        <v>42</v>
      </c>
      <c r="H27683" t="s">
        <v>1408</v>
      </c>
      <c r="I27683" s="8">
        <v>40467</v>
      </c>
      <c r="J27683" s="3" t="s">
        <v>72</v>
      </c>
      <c r="K27683" s="4">
        <v>44012</v>
      </c>
      <c r="L27683" s="4">
        <v>44012</v>
      </c>
    </row>
    <row r="27684" spans="1:12" ht="15" x14ac:dyDescent="0.25">
      <c r="A27684" s="3">
        <v>2020</v>
      </c>
      <c r="B27684" s="4">
        <v>43831</v>
      </c>
      <c r="C27684" s="4">
        <v>44012</v>
      </c>
      <c r="D27684" t="s">
        <v>790</v>
      </c>
      <c r="E27684" t="s">
        <v>569</v>
      </c>
      <c r="F27684" t="s">
        <v>511</v>
      </c>
      <c r="G27684" t="s">
        <v>42</v>
      </c>
      <c r="H27684" t="s">
        <v>298</v>
      </c>
      <c r="I27684" s="8">
        <v>40564</v>
      </c>
      <c r="J27684" s="3" t="s">
        <v>72</v>
      </c>
      <c r="K27684" s="4">
        <v>44012</v>
      </c>
      <c r="L27684" s="4">
        <v>44012</v>
      </c>
    </row>
    <row r="27685" spans="1:12" ht="15" x14ac:dyDescent="0.25">
      <c r="A27685" s="3">
        <v>2020</v>
      </c>
      <c r="B27685" s="4">
        <v>43831</v>
      </c>
      <c r="C27685" s="4">
        <v>44012</v>
      </c>
      <c r="D27685" t="s">
        <v>670</v>
      </c>
      <c r="E27685" t="s">
        <v>569</v>
      </c>
      <c r="F27685" t="s">
        <v>346</v>
      </c>
      <c r="G27685" t="s">
        <v>42</v>
      </c>
      <c r="H27685" t="s">
        <v>287</v>
      </c>
      <c r="I27685" s="8">
        <v>40610</v>
      </c>
      <c r="J27685" s="3" t="s">
        <v>72</v>
      </c>
      <c r="K27685" s="4">
        <v>44012</v>
      </c>
      <c r="L27685" s="4">
        <v>44012</v>
      </c>
    </row>
    <row r="27686" spans="1:12" ht="15" x14ac:dyDescent="0.25">
      <c r="A27686" s="3">
        <v>2020</v>
      </c>
      <c r="B27686" s="4">
        <v>43831</v>
      </c>
      <c r="C27686" s="4">
        <v>44012</v>
      </c>
      <c r="D27686" t="s">
        <v>9519</v>
      </c>
      <c r="E27686" t="s">
        <v>569</v>
      </c>
      <c r="F27686" t="s">
        <v>1052</v>
      </c>
      <c r="G27686" t="s">
        <v>42</v>
      </c>
      <c r="H27686" t="s">
        <v>287</v>
      </c>
      <c r="I27686" s="8">
        <v>40611</v>
      </c>
      <c r="J27686" s="3" t="s">
        <v>72</v>
      </c>
      <c r="K27686" s="4">
        <v>44012</v>
      </c>
      <c r="L27686" s="4">
        <v>44012</v>
      </c>
    </row>
    <row r="27687" spans="1:12" ht="15" x14ac:dyDescent="0.25">
      <c r="A27687" s="3">
        <v>2020</v>
      </c>
      <c r="B27687" s="4">
        <v>43831</v>
      </c>
      <c r="C27687" s="4">
        <v>44012</v>
      </c>
      <c r="D27687" t="s">
        <v>9520</v>
      </c>
      <c r="E27687" t="s">
        <v>569</v>
      </c>
      <c r="F27687" t="s">
        <v>127</v>
      </c>
      <c r="G27687" t="s">
        <v>42</v>
      </c>
      <c r="H27687" t="s">
        <v>76</v>
      </c>
      <c r="I27687" s="8">
        <v>40621</v>
      </c>
      <c r="J27687" s="3" t="s">
        <v>72</v>
      </c>
      <c r="K27687" s="4">
        <v>44012</v>
      </c>
      <c r="L27687" s="4">
        <v>44012</v>
      </c>
    </row>
    <row r="27688" spans="1:12" ht="15" x14ac:dyDescent="0.25">
      <c r="A27688" s="3">
        <v>2020</v>
      </c>
      <c r="B27688" s="4">
        <v>43831</v>
      </c>
      <c r="C27688" s="4">
        <v>44012</v>
      </c>
      <c r="D27688" t="s">
        <v>394</v>
      </c>
      <c r="E27688" t="s">
        <v>569</v>
      </c>
      <c r="F27688" t="s">
        <v>200</v>
      </c>
      <c r="G27688" t="s">
        <v>42</v>
      </c>
      <c r="H27688" t="s">
        <v>493</v>
      </c>
      <c r="I27688" s="8">
        <v>41797</v>
      </c>
      <c r="J27688" s="3" t="s">
        <v>72</v>
      </c>
      <c r="K27688" s="4">
        <v>44012</v>
      </c>
      <c r="L27688" s="4">
        <v>44012</v>
      </c>
    </row>
    <row r="27689" spans="1:12" ht="15" x14ac:dyDescent="0.25">
      <c r="A27689" s="3">
        <v>2020</v>
      </c>
      <c r="B27689" s="4">
        <v>43831</v>
      </c>
      <c r="C27689" s="4">
        <v>44012</v>
      </c>
      <c r="D27689" t="s">
        <v>203</v>
      </c>
      <c r="E27689" t="s">
        <v>569</v>
      </c>
      <c r="F27689" t="s">
        <v>348</v>
      </c>
      <c r="G27689" t="s">
        <v>42</v>
      </c>
      <c r="H27689" t="s">
        <v>76</v>
      </c>
      <c r="I27689" s="8">
        <v>41818</v>
      </c>
      <c r="J27689" s="3" t="s">
        <v>72</v>
      </c>
      <c r="K27689" s="4">
        <v>44012</v>
      </c>
      <c r="L27689" s="4">
        <v>44012</v>
      </c>
    </row>
    <row r="27690" spans="1:12" ht="15" x14ac:dyDescent="0.25">
      <c r="A27690" s="3">
        <v>2020</v>
      </c>
      <c r="B27690" s="4">
        <v>43831</v>
      </c>
      <c r="C27690" s="4">
        <v>44012</v>
      </c>
      <c r="D27690" t="s">
        <v>472</v>
      </c>
      <c r="E27690" t="s">
        <v>569</v>
      </c>
      <c r="F27690" t="s">
        <v>3144</v>
      </c>
      <c r="G27690" t="s">
        <v>42</v>
      </c>
      <c r="H27690" t="s">
        <v>76</v>
      </c>
      <c r="I27690" s="8">
        <v>41819</v>
      </c>
      <c r="J27690" s="3" t="s">
        <v>72</v>
      </c>
      <c r="K27690" s="4">
        <v>44012</v>
      </c>
      <c r="L27690" s="4">
        <v>44012</v>
      </c>
    </row>
    <row r="27691" spans="1:12" ht="15" x14ac:dyDescent="0.25">
      <c r="A27691" s="3">
        <v>2020</v>
      </c>
      <c r="B27691" s="4">
        <v>43831</v>
      </c>
      <c r="C27691" s="4">
        <v>44012</v>
      </c>
      <c r="D27691" t="s">
        <v>592</v>
      </c>
      <c r="E27691" t="s">
        <v>569</v>
      </c>
      <c r="F27691" t="s">
        <v>9521</v>
      </c>
      <c r="G27691" t="s">
        <v>42</v>
      </c>
      <c r="H27691" t="s">
        <v>76</v>
      </c>
      <c r="I27691" s="8">
        <v>41823</v>
      </c>
      <c r="J27691" s="3" t="s">
        <v>72</v>
      </c>
      <c r="K27691" s="4">
        <v>44012</v>
      </c>
      <c r="L27691" s="4">
        <v>44012</v>
      </c>
    </row>
    <row r="27692" spans="1:12" ht="15" x14ac:dyDescent="0.25">
      <c r="A27692" s="3">
        <v>2020</v>
      </c>
      <c r="B27692" s="4">
        <v>43831</v>
      </c>
      <c r="C27692" s="4">
        <v>44012</v>
      </c>
      <c r="D27692" t="s">
        <v>3817</v>
      </c>
      <c r="E27692" t="s">
        <v>569</v>
      </c>
      <c r="F27692" t="s">
        <v>257</v>
      </c>
      <c r="G27692" t="s">
        <v>42</v>
      </c>
      <c r="H27692" t="s">
        <v>89</v>
      </c>
      <c r="I27692" s="8">
        <v>41823</v>
      </c>
      <c r="J27692" s="3" t="s">
        <v>72</v>
      </c>
      <c r="K27692" s="4">
        <v>44012</v>
      </c>
      <c r="L27692" s="4">
        <v>44012</v>
      </c>
    </row>
    <row r="27693" spans="1:12" ht="15" x14ac:dyDescent="0.25">
      <c r="A27693" s="3">
        <v>2020</v>
      </c>
      <c r="B27693" s="4">
        <v>43831</v>
      </c>
      <c r="C27693" s="4">
        <v>44012</v>
      </c>
      <c r="D27693" t="s">
        <v>143</v>
      </c>
      <c r="E27693" t="s">
        <v>569</v>
      </c>
      <c r="F27693" t="s">
        <v>936</v>
      </c>
      <c r="G27693" t="s">
        <v>42</v>
      </c>
      <c r="H27693" t="s">
        <v>1893</v>
      </c>
      <c r="I27693" s="8">
        <v>41824</v>
      </c>
      <c r="J27693" s="3" t="s">
        <v>72</v>
      </c>
      <c r="K27693" s="4">
        <v>44012</v>
      </c>
      <c r="L27693" s="4">
        <v>44012</v>
      </c>
    </row>
    <row r="27694" spans="1:12" ht="15" x14ac:dyDescent="0.25">
      <c r="A27694" s="3">
        <v>2020</v>
      </c>
      <c r="B27694" s="4">
        <v>43831</v>
      </c>
      <c r="C27694" s="4">
        <v>44012</v>
      </c>
      <c r="D27694" t="s">
        <v>553</v>
      </c>
      <c r="E27694" t="s">
        <v>569</v>
      </c>
      <c r="F27694" t="s">
        <v>9522</v>
      </c>
      <c r="G27694" t="s">
        <v>42</v>
      </c>
      <c r="H27694" t="s">
        <v>76</v>
      </c>
      <c r="I27694" s="8">
        <v>42577</v>
      </c>
      <c r="J27694" s="3" t="s">
        <v>72</v>
      </c>
      <c r="K27694" s="4">
        <v>44012</v>
      </c>
      <c r="L27694" s="4">
        <v>44012</v>
      </c>
    </row>
    <row r="27695" spans="1:12" ht="15" x14ac:dyDescent="0.25">
      <c r="A27695" s="3">
        <v>2020</v>
      </c>
      <c r="B27695" s="4">
        <v>43831</v>
      </c>
      <c r="C27695" s="4">
        <v>44012</v>
      </c>
      <c r="D27695" t="s">
        <v>5699</v>
      </c>
      <c r="E27695" t="s">
        <v>569</v>
      </c>
      <c r="F27695" t="s">
        <v>347</v>
      </c>
      <c r="G27695" t="s">
        <v>42</v>
      </c>
      <c r="H27695" t="s">
        <v>1408</v>
      </c>
      <c r="I27695" s="8">
        <v>42664</v>
      </c>
      <c r="J27695" s="3" t="s">
        <v>72</v>
      </c>
      <c r="K27695" s="4">
        <v>44012</v>
      </c>
      <c r="L27695" s="4">
        <v>44012</v>
      </c>
    </row>
    <row r="27696" spans="1:12" ht="15" x14ac:dyDescent="0.25">
      <c r="A27696" s="3">
        <v>2020</v>
      </c>
      <c r="B27696" s="4">
        <v>43831</v>
      </c>
      <c r="C27696" s="4">
        <v>44012</v>
      </c>
      <c r="D27696" t="s">
        <v>6959</v>
      </c>
      <c r="E27696" t="s">
        <v>569</v>
      </c>
      <c r="F27696" t="s">
        <v>237</v>
      </c>
      <c r="G27696" t="s">
        <v>42</v>
      </c>
      <c r="H27696" t="s">
        <v>89</v>
      </c>
      <c r="I27696" s="8">
        <v>42689</v>
      </c>
      <c r="J27696" s="3" t="s">
        <v>72</v>
      </c>
      <c r="K27696" s="4">
        <v>44012</v>
      </c>
      <c r="L27696" s="4">
        <v>44012</v>
      </c>
    </row>
    <row r="27697" spans="1:12" ht="15" x14ac:dyDescent="0.25">
      <c r="A27697" s="3">
        <v>2020</v>
      </c>
      <c r="B27697" s="4">
        <v>43831</v>
      </c>
      <c r="C27697" s="4">
        <v>44012</v>
      </c>
      <c r="D27697" t="s">
        <v>884</v>
      </c>
      <c r="E27697" t="s">
        <v>569</v>
      </c>
      <c r="F27697" t="s">
        <v>237</v>
      </c>
      <c r="G27697" t="s">
        <v>42</v>
      </c>
      <c r="H27697" t="s">
        <v>89</v>
      </c>
      <c r="I27697" s="8">
        <v>42706</v>
      </c>
      <c r="J27697" s="3" t="s">
        <v>72</v>
      </c>
      <c r="K27697" s="4">
        <v>44012</v>
      </c>
      <c r="L27697" s="4">
        <v>44012</v>
      </c>
    </row>
    <row r="27698" spans="1:12" ht="15" x14ac:dyDescent="0.25">
      <c r="A27698" s="3">
        <v>2020</v>
      </c>
      <c r="B27698" s="4">
        <v>43831</v>
      </c>
      <c r="C27698" s="4">
        <v>44012</v>
      </c>
      <c r="D27698" t="s">
        <v>5041</v>
      </c>
      <c r="E27698" t="s">
        <v>569</v>
      </c>
      <c r="F27698" t="s">
        <v>195</v>
      </c>
      <c r="G27698" t="s">
        <v>42</v>
      </c>
      <c r="H27698" t="s">
        <v>500</v>
      </c>
      <c r="I27698" s="8">
        <v>42737</v>
      </c>
      <c r="J27698" s="3" t="s">
        <v>72</v>
      </c>
      <c r="K27698" s="4">
        <v>44012</v>
      </c>
      <c r="L27698" s="4">
        <v>44012</v>
      </c>
    </row>
    <row r="27699" spans="1:12" ht="15" x14ac:dyDescent="0.25">
      <c r="A27699" s="3">
        <v>2020</v>
      </c>
      <c r="B27699" s="4">
        <v>43831</v>
      </c>
      <c r="C27699" s="4">
        <v>44012</v>
      </c>
      <c r="D27699" t="s">
        <v>553</v>
      </c>
      <c r="E27699" t="s">
        <v>569</v>
      </c>
      <c r="F27699" t="s">
        <v>251</v>
      </c>
      <c r="G27699" t="s">
        <v>42</v>
      </c>
      <c r="H27699" t="s">
        <v>185</v>
      </c>
      <c r="I27699" s="8">
        <v>42762</v>
      </c>
      <c r="J27699" s="3" t="s">
        <v>72</v>
      </c>
      <c r="K27699" s="4">
        <v>44012</v>
      </c>
      <c r="L27699" s="4">
        <v>44012</v>
      </c>
    </row>
    <row r="27700" spans="1:12" ht="15" x14ac:dyDescent="0.25">
      <c r="A27700" s="3">
        <v>2020</v>
      </c>
      <c r="B27700" s="4">
        <v>43831</v>
      </c>
      <c r="C27700" s="4">
        <v>44012</v>
      </c>
      <c r="D27700" t="s">
        <v>2783</v>
      </c>
      <c r="E27700" t="s">
        <v>569</v>
      </c>
      <c r="F27700" t="s">
        <v>237</v>
      </c>
      <c r="G27700" t="s">
        <v>42</v>
      </c>
      <c r="H27700" t="s">
        <v>89</v>
      </c>
      <c r="I27700" s="8">
        <v>42776</v>
      </c>
      <c r="J27700" s="3" t="s">
        <v>72</v>
      </c>
      <c r="K27700" s="4">
        <v>44012</v>
      </c>
      <c r="L27700" s="4">
        <v>44012</v>
      </c>
    </row>
    <row r="27701" spans="1:12" ht="15" x14ac:dyDescent="0.25">
      <c r="A27701" s="3">
        <v>2020</v>
      </c>
      <c r="B27701" s="4">
        <v>43831</v>
      </c>
      <c r="C27701" s="4">
        <v>44012</v>
      </c>
      <c r="D27701" t="s">
        <v>1054</v>
      </c>
      <c r="E27701" t="s">
        <v>569</v>
      </c>
      <c r="F27701" t="s">
        <v>2579</v>
      </c>
      <c r="G27701" t="s">
        <v>42</v>
      </c>
      <c r="H27701" t="s">
        <v>369</v>
      </c>
      <c r="I27701" s="8">
        <v>42784</v>
      </c>
      <c r="J27701" s="3" t="s">
        <v>72</v>
      </c>
      <c r="K27701" s="4">
        <v>44012</v>
      </c>
      <c r="L27701" s="4">
        <v>44012</v>
      </c>
    </row>
    <row r="27702" spans="1:12" ht="15" x14ac:dyDescent="0.25">
      <c r="A27702" s="3">
        <v>2020</v>
      </c>
      <c r="B27702" s="4">
        <v>43831</v>
      </c>
      <c r="C27702" s="4">
        <v>44012</v>
      </c>
      <c r="D27702" t="s">
        <v>9523</v>
      </c>
      <c r="E27702" t="s">
        <v>569</v>
      </c>
      <c r="F27702" t="s">
        <v>669</v>
      </c>
      <c r="G27702" t="s">
        <v>42</v>
      </c>
      <c r="H27702" t="s">
        <v>89</v>
      </c>
      <c r="I27702" s="8">
        <v>42805</v>
      </c>
      <c r="J27702" s="3" t="s">
        <v>72</v>
      </c>
      <c r="K27702" s="4">
        <v>44012</v>
      </c>
      <c r="L27702" s="4">
        <v>44012</v>
      </c>
    </row>
    <row r="27703" spans="1:12" ht="15" x14ac:dyDescent="0.25">
      <c r="A27703" s="3">
        <v>2020</v>
      </c>
      <c r="B27703" s="4">
        <v>43831</v>
      </c>
      <c r="C27703" s="4">
        <v>44012</v>
      </c>
      <c r="D27703" t="s">
        <v>9524</v>
      </c>
      <c r="E27703" t="s">
        <v>569</v>
      </c>
      <c r="F27703" t="s">
        <v>237</v>
      </c>
      <c r="G27703" t="s">
        <v>42</v>
      </c>
      <c r="H27703" t="s">
        <v>500</v>
      </c>
      <c r="I27703" s="8">
        <v>42809</v>
      </c>
      <c r="J27703" s="3" t="s">
        <v>72</v>
      </c>
      <c r="K27703" s="4">
        <v>44012</v>
      </c>
      <c r="L27703" s="4">
        <v>44012</v>
      </c>
    </row>
    <row r="27704" spans="1:12" ht="15" x14ac:dyDescent="0.25">
      <c r="A27704" s="3">
        <v>2020</v>
      </c>
      <c r="B27704" s="4">
        <v>43831</v>
      </c>
      <c r="C27704" s="4">
        <v>44012</v>
      </c>
      <c r="D27704" t="s">
        <v>948</v>
      </c>
      <c r="E27704" t="s">
        <v>569</v>
      </c>
      <c r="F27704" t="s">
        <v>396</v>
      </c>
      <c r="G27704" t="s">
        <v>42</v>
      </c>
      <c r="H27704" t="s">
        <v>397</v>
      </c>
      <c r="I27704" s="8">
        <v>43602</v>
      </c>
      <c r="J27704" s="3" t="s">
        <v>72</v>
      </c>
      <c r="K27704" s="4">
        <v>44012</v>
      </c>
      <c r="L27704" s="4">
        <v>44012</v>
      </c>
    </row>
    <row r="27705" spans="1:12" ht="15" x14ac:dyDescent="0.25">
      <c r="A27705" s="3">
        <v>2020</v>
      </c>
      <c r="B27705" s="4">
        <v>43831</v>
      </c>
      <c r="C27705" s="4">
        <v>44012</v>
      </c>
      <c r="D27705" t="s">
        <v>333</v>
      </c>
      <c r="E27705" t="s">
        <v>569</v>
      </c>
      <c r="F27705" t="s">
        <v>3493</v>
      </c>
      <c r="G27705" t="s">
        <v>42</v>
      </c>
      <c r="H27705" t="s">
        <v>185</v>
      </c>
      <c r="I27705" s="8">
        <v>43602</v>
      </c>
      <c r="J27705" s="3" t="s">
        <v>72</v>
      </c>
      <c r="K27705" s="4">
        <v>44012</v>
      </c>
      <c r="L27705" s="4">
        <v>44012</v>
      </c>
    </row>
    <row r="27706" spans="1:12" ht="15" x14ac:dyDescent="0.25">
      <c r="A27706" s="3">
        <v>2020</v>
      </c>
      <c r="B27706" s="4">
        <v>43831</v>
      </c>
      <c r="C27706" s="4">
        <v>44012</v>
      </c>
      <c r="D27706" t="s">
        <v>9525</v>
      </c>
      <c r="E27706" t="s">
        <v>569</v>
      </c>
      <c r="F27706" t="s">
        <v>237</v>
      </c>
      <c r="G27706" t="s">
        <v>42</v>
      </c>
      <c r="H27706" t="s">
        <v>310</v>
      </c>
      <c r="I27706" s="8">
        <v>43602</v>
      </c>
      <c r="J27706" s="3" t="s">
        <v>72</v>
      </c>
      <c r="K27706" s="4">
        <v>44012</v>
      </c>
      <c r="L27706" s="4">
        <v>44012</v>
      </c>
    </row>
    <row r="27707" spans="1:12" ht="15" x14ac:dyDescent="0.25">
      <c r="A27707" s="3">
        <v>2020</v>
      </c>
      <c r="B27707" s="4">
        <v>43831</v>
      </c>
      <c r="C27707" s="4">
        <v>44012</v>
      </c>
      <c r="D27707" t="s">
        <v>506</v>
      </c>
      <c r="E27707" t="s">
        <v>569</v>
      </c>
      <c r="F27707" t="s">
        <v>289</v>
      </c>
      <c r="G27707" t="s">
        <v>42</v>
      </c>
      <c r="H27707" t="s">
        <v>117</v>
      </c>
      <c r="I27707" s="8">
        <v>43602</v>
      </c>
      <c r="J27707" s="3" t="s">
        <v>72</v>
      </c>
      <c r="K27707" s="4">
        <v>44012</v>
      </c>
      <c r="L27707" s="4">
        <v>44012</v>
      </c>
    </row>
    <row r="27708" spans="1:12" ht="15" x14ac:dyDescent="0.25">
      <c r="A27708" s="3">
        <v>2020</v>
      </c>
      <c r="B27708" s="4">
        <v>43831</v>
      </c>
      <c r="C27708" s="4">
        <v>44012</v>
      </c>
      <c r="D27708" t="s">
        <v>391</v>
      </c>
      <c r="E27708" t="s">
        <v>569</v>
      </c>
      <c r="F27708" t="s">
        <v>269</v>
      </c>
      <c r="G27708" t="s">
        <v>42</v>
      </c>
      <c r="H27708" t="s">
        <v>89</v>
      </c>
      <c r="I27708" s="8">
        <v>43602</v>
      </c>
      <c r="J27708" s="3" t="s">
        <v>72</v>
      </c>
      <c r="K27708" s="4">
        <v>44012</v>
      </c>
      <c r="L27708" s="4">
        <v>44012</v>
      </c>
    </row>
    <row r="27709" spans="1:12" ht="15" x14ac:dyDescent="0.25">
      <c r="A27709" s="3">
        <v>2020</v>
      </c>
      <c r="B27709" s="4">
        <v>43831</v>
      </c>
      <c r="C27709" s="4">
        <v>44012</v>
      </c>
      <c r="D27709" t="s">
        <v>2048</v>
      </c>
      <c r="E27709" t="s">
        <v>569</v>
      </c>
      <c r="F27709" t="s">
        <v>269</v>
      </c>
      <c r="G27709" t="s">
        <v>42</v>
      </c>
      <c r="H27709" t="s">
        <v>310</v>
      </c>
      <c r="I27709" s="8">
        <v>43602</v>
      </c>
      <c r="J27709" s="3" t="s">
        <v>72</v>
      </c>
      <c r="K27709" s="4">
        <v>44012</v>
      </c>
      <c r="L27709" s="4">
        <v>44012</v>
      </c>
    </row>
    <row r="27710" spans="1:12" ht="15" x14ac:dyDescent="0.25">
      <c r="A27710" s="3">
        <v>2020</v>
      </c>
      <c r="B27710" s="4">
        <v>43831</v>
      </c>
      <c r="C27710" s="4">
        <v>44012</v>
      </c>
      <c r="D27710" t="s">
        <v>991</v>
      </c>
      <c r="E27710" t="s">
        <v>569</v>
      </c>
      <c r="F27710" t="s">
        <v>876</v>
      </c>
      <c r="G27710" t="s">
        <v>42</v>
      </c>
      <c r="H27710" t="s">
        <v>89</v>
      </c>
      <c r="I27710" s="8">
        <v>43602</v>
      </c>
      <c r="J27710" s="3" t="s">
        <v>72</v>
      </c>
      <c r="K27710" s="4">
        <v>44012</v>
      </c>
      <c r="L27710" s="4">
        <v>44012</v>
      </c>
    </row>
    <row r="27711" spans="1:12" ht="15" x14ac:dyDescent="0.25">
      <c r="A27711" s="3">
        <v>2020</v>
      </c>
      <c r="B27711" s="4">
        <v>43831</v>
      </c>
      <c r="C27711" s="4">
        <v>44012</v>
      </c>
      <c r="D27711" t="s">
        <v>9526</v>
      </c>
      <c r="E27711" t="s">
        <v>569</v>
      </c>
      <c r="F27711" t="s">
        <v>292</v>
      </c>
      <c r="G27711" t="s">
        <v>42</v>
      </c>
      <c r="H27711" t="s">
        <v>179</v>
      </c>
      <c r="I27711" s="8">
        <v>43602</v>
      </c>
      <c r="J27711" s="3" t="s">
        <v>72</v>
      </c>
      <c r="K27711" s="4">
        <v>44012</v>
      </c>
      <c r="L27711" s="4">
        <v>44012</v>
      </c>
    </row>
    <row r="27712" spans="1:12" ht="15" x14ac:dyDescent="0.25">
      <c r="A27712" s="3">
        <v>2020</v>
      </c>
      <c r="B27712" s="4">
        <v>43831</v>
      </c>
      <c r="C27712" s="4">
        <v>44012</v>
      </c>
      <c r="D27712" t="s">
        <v>9527</v>
      </c>
      <c r="E27712" t="s">
        <v>569</v>
      </c>
      <c r="F27712" t="s">
        <v>292</v>
      </c>
      <c r="G27712" t="s">
        <v>42</v>
      </c>
      <c r="H27712" t="s">
        <v>310</v>
      </c>
      <c r="I27712" s="8">
        <v>43602</v>
      </c>
      <c r="J27712" s="3" t="s">
        <v>72</v>
      </c>
      <c r="K27712" s="4">
        <v>44012</v>
      </c>
      <c r="L27712" s="4">
        <v>44012</v>
      </c>
    </row>
    <row r="27713" spans="1:12" ht="15" x14ac:dyDescent="0.25">
      <c r="A27713" s="3">
        <v>2020</v>
      </c>
      <c r="B27713" s="4">
        <v>43831</v>
      </c>
      <c r="C27713" s="4">
        <v>44012</v>
      </c>
      <c r="D27713" t="s">
        <v>164</v>
      </c>
      <c r="E27713" t="s">
        <v>569</v>
      </c>
      <c r="F27713" t="s">
        <v>195</v>
      </c>
      <c r="G27713" t="s">
        <v>42</v>
      </c>
      <c r="H27713" t="s">
        <v>76</v>
      </c>
      <c r="I27713" s="8">
        <v>43602</v>
      </c>
      <c r="J27713" s="3" t="s">
        <v>72</v>
      </c>
      <c r="K27713" s="4">
        <v>44012</v>
      </c>
      <c r="L27713" s="4">
        <v>44012</v>
      </c>
    </row>
    <row r="27714" spans="1:12" ht="15" x14ac:dyDescent="0.25">
      <c r="A27714" s="3">
        <v>2020</v>
      </c>
      <c r="B27714" s="4">
        <v>43831</v>
      </c>
      <c r="C27714" s="4">
        <v>44012</v>
      </c>
      <c r="D27714" t="s">
        <v>1164</v>
      </c>
      <c r="E27714" t="s">
        <v>569</v>
      </c>
      <c r="F27714" t="s">
        <v>5606</v>
      </c>
      <c r="G27714" t="s">
        <v>42</v>
      </c>
      <c r="H27714" t="s">
        <v>185</v>
      </c>
      <c r="I27714" s="8">
        <v>43602</v>
      </c>
      <c r="J27714" s="3" t="s">
        <v>72</v>
      </c>
      <c r="K27714" s="4">
        <v>44012</v>
      </c>
      <c r="L27714" s="4">
        <v>44012</v>
      </c>
    </row>
    <row r="27715" spans="1:12" ht="15" x14ac:dyDescent="0.25">
      <c r="A27715" s="3">
        <v>2020</v>
      </c>
      <c r="B27715" s="4">
        <v>43831</v>
      </c>
      <c r="C27715" s="4">
        <v>44012</v>
      </c>
      <c r="D27715" t="s">
        <v>86</v>
      </c>
      <c r="E27715" t="s">
        <v>569</v>
      </c>
      <c r="F27715" t="s">
        <v>113</v>
      </c>
      <c r="G27715" t="s">
        <v>42</v>
      </c>
      <c r="H27715" t="s">
        <v>76</v>
      </c>
      <c r="I27715" s="8">
        <v>43602</v>
      </c>
      <c r="J27715" s="3" t="s">
        <v>72</v>
      </c>
      <c r="K27715" s="4">
        <v>44012</v>
      </c>
      <c r="L27715" s="4">
        <v>44012</v>
      </c>
    </row>
    <row r="27716" spans="1:12" ht="15" x14ac:dyDescent="0.25">
      <c r="A27716" s="3">
        <v>2020</v>
      </c>
      <c r="B27716" s="4">
        <v>43831</v>
      </c>
      <c r="C27716" s="4">
        <v>44012</v>
      </c>
      <c r="D27716" t="s">
        <v>146</v>
      </c>
      <c r="E27716" t="s">
        <v>569</v>
      </c>
      <c r="F27716" t="s">
        <v>448</v>
      </c>
      <c r="G27716" t="s">
        <v>42</v>
      </c>
      <c r="H27716" t="s">
        <v>76</v>
      </c>
      <c r="I27716" s="8">
        <v>43602</v>
      </c>
      <c r="J27716" s="3" t="s">
        <v>72</v>
      </c>
      <c r="K27716" s="4">
        <v>44012</v>
      </c>
      <c r="L27716" s="4">
        <v>44012</v>
      </c>
    </row>
    <row r="27717" spans="1:12" ht="15" x14ac:dyDescent="0.25">
      <c r="A27717" s="3">
        <v>2020</v>
      </c>
      <c r="B27717" s="4">
        <v>43831</v>
      </c>
      <c r="C27717" s="4">
        <v>44012</v>
      </c>
      <c r="D27717" t="s">
        <v>143</v>
      </c>
      <c r="E27717" t="s">
        <v>569</v>
      </c>
      <c r="F27717" t="s">
        <v>191</v>
      </c>
      <c r="G27717" t="s">
        <v>42</v>
      </c>
      <c r="H27717" t="s">
        <v>1526</v>
      </c>
      <c r="I27717" s="8">
        <v>43602</v>
      </c>
      <c r="J27717" s="3" t="s">
        <v>72</v>
      </c>
      <c r="K27717" s="4">
        <v>44012</v>
      </c>
      <c r="L27717" s="4">
        <v>44012</v>
      </c>
    </row>
    <row r="27718" spans="1:12" ht="15" x14ac:dyDescent="0.25">
      <c r="A27718" s="3">
        <v>2020</v>
      </c>
      <c r="B27718" s="4">
        <v>43831</v>
      </c>
      <c r="C27718" s="4">
        <v>44012</v>
      </c>
      <c r="D27718" t="s">
        <v>512</v>
      </c>
      <c r="E27718" t="s">
        <v>569</v>
      </c>
      <c r="F27718" t="s">
        <v>157</v>
      </c>
      <c r="G27718" t="s">
        <v>42</v>
      </c>
      <c r="H27718" t="s">
        <v>185</v>
      </c>
      <c r="I27718" s="8">
        <v>43602</v>
      </c>
      <c r="J27718" s="3" t="s">
        <v>72</v>
      </c>
      <c r="K27718" s="4">
        <v>44012</v>
      </c>
      <c r="L27718" s="4">
        <v>44012</v>
      </c>
    </row>
    <row r="27719" spans="1:12" ht="15" x14ac:dyDescent="0.25">
      <c r="A27719" s="3">
        <v>2020</v>
      </c>
      <c r="B27719" s="4">
        <v>43831</v>
      </c>
      <c r="C27719" s="4">
        <v>44012</v>
      </c>
      <c r="D27719" t="s">
        <v>186</v>
      </c>
      <c r="E27719" t="s">
        <v>569</v>
      </c>
      <c r="F27719" t="s">
        <v>1767</v>
      </c>
      <c r="G27719" t="s">
        <v>42</v>
      </c>
      <c r="H27719" t="s">
        <v>120</v>
      </c>
      <c r="I27719" s="8">
        <v>43602</v>
      </c>
      <c r="J27719" s="3" t="s">
        <v>72</v>
      </c>
      <c r="K27719" s="4">
        <v>44012</v>
      </c>
      <c r="L27719" s="4">
        <v>44012</v>
      </c>
    </row>
    <row r="27720" spans="1:12" ht="15" x14ac:dyDescent="0.25">
      <c r="A27720" s="3">
        <v>2020</v>
      </c>
      <c r="B27720" s="4">
        <v>43831</v>
      </c>
      <c r="C27720" s="4">
        <v>44012</v>
      </c>
      <c r="D27720" t="s">
        <v>1038</v>
      </c>
      <c r="E27720" t="s">
        <v>569</v>
      </c>
      <c r="F27720" t="s">
        <v>251</v>
      </c>
      <c r="G27720" t="s">
        <v>42</v>
      </c>
      <c r="H27720" t="s">
        <v>79</v>
      </c>
      <c r="I27720" s="8">
        <v>43602</v>
      </c>
      <c r="J27720" s="3" t="s">
        <v>72</v>
      </c>
      <c r="K27720" s="4">
        <v>44012</v>
      </c>
      <c r="L27720" s="4">
        <v>44012</v>
      </c>
    </row>
    <row r="27721" spans="1:12" ht="15" x14ac:dyDescent="0.25">
      <c r="A27721" s="3">
        <v>2020</v>
      </c>
      <c r="B27721" s="4">
        <v>43831</v>
      </c>
      <c r="C27721" s="4">
        <v>44012</v>
      </c>
      <c r="D27721" t="s">
        <v>188</v>
      </c>
      <c r="E27721" t="s">
        <v>569</v>
      </c>
      <c r="F27721" t="s">
        <v>251</v>
      </c>
      <c r="G27721" t="s">
        <v>42</v>
      </c>
      <c r="H27721" t="s">
        <v>79</v>
      </c>
      <c r="I27721" s="8">
        <v>43602</v>
      </c>
      <c r="J27721" s="3" t="s">
        <v>72</v>
      </c>
      <c r="K27721" s="4">
        <v>44012</v>
      </c>
      <c r="L27721" s="4">
        <v>44012</v>
      </c>
    </row>
    <row r="27722" spans="1:12" ht="15" x14ac:dyDescent="0.25">
      <c r="A27722" s="3">
        <v>2020</v>
      </c>
      <c r="B27722" s="4">
        <v>43831</v>
      </c>
      <c r="C27722" s="4">
        <v>44012</v>
      </c>
      <c r="D27722" t="s">
        <v>1031</v>
      </c>
      <c r="E27722" t="s">
        <v>569</v>
      </c>
      <c r="F27722" t="s">
        <v>1781</v>
      </c>
      <c r="G27722" t="s">
        <v>42</v>
      </c>
      <c r="H27722" t="s">
        <v>164</v>
      </c>
      <c r="I27722" s="8">
        <v>43602</v>
      </c>
      <c r="J27722" s="3" t="s">
        <v>72</v>
      </c>
      <c r="K27722" s="4">
        <v>44012</v>
      </c>
      <c r="L27722" s="4">
        <v>44012</v>
      </c>
    </row>
    <row r="27723" spans="1:12" ht="15" x14ac:dyDescent="0.25">
      <c r="A27723" s="3">
        <v>2020</v>
      </c>
      <c r="B27723" s="4">
        <v>43831</v>
      </c>
      <c r="C27723" s="4">
        <v>44012</v>
      </c>
      <c r="D27723" t="s">
        <v>357</v>
      </c>
      <c r="E27723" t="s">
        <v>569</v>
      </c>
      <c r="F27723" t="s">
        <v>127</v>
      </c>
      <c r="G27723" t="s">
        <v>42</v>
      </c>
      <c r="H27723" t="s">
        <v>185</v>
      </c>
      <c r="I27723" s="8">
        <v>43602</v>
      </c>
      <c r="J27723" s="3" t="s">
        <v>72</v>
      </c>
      <c r="K27723" s="4">
        <v>44012</v>
      </c>
      <c r="L27723" s="4">
        <v>44012</v>
      </c>
    </row>
    <row r="27724" spans="1:12" ht="15" x14ac:dyDescent="0.25">
      <c r="A27724" s="3">
        <v>2020</v>
      </c>
      <c r="B27724" s="4">
        <v>43831</v>
      </c>
      <c r="C27724" s="4">
        <v>44012</v>
      </c>
      <c r="D27724" t="s">
        <v>639</v>
      </c>
      <c r="E27724" t="s">
        <v>569</v>
      </c>
      <c r="F27724" t="s">
        <v>3177</v>
      </c>
      <c r="G27724" t="s">
        <v>42</v>
      </c>
      <c r="H27724" t="s">
        <v>310</v>
      </c>
      <c r="I27724" s="8">
        <v>43602</v>
      </c>
      <c r="J27724" s="3" t="s">
        <v>72</v>
      </c>
      <c r="K27724" s="4">
        <v>44012</v>
      </c>
      <c r="L27724" s="4">
        <v>44012</v>
      </c>
    </row>
    <row r="27725" spans="1:12" ht="15" x14ac:dyDescent="0.25">
      <c r="A27725" s="3">
        <v>2020</v>
      </c>
      <c r="B27725" s="4">
        <v>43831</v>
      </c>
      <c r="C27725" s="4">
        <v>44012</v>
      </c>
      <c r="D27725" t="s">
        <v>9528</v>
      </c>
      <c r="E27725" t="s">
        <v>569</v>
      </c>
      <c r="F27725" t="s">
        <v>3177</v>
      </c>
      <c r="G27725" t="s">
        <v>42</v>
      </c>
      <c r="H27725" t="s">
        <v>310</v>
      </c>
      <c r="I27725" s="8">
        <v>43602</v>
      </c>
      <c r="J27725" s="3" t="s">
        <v>72</v>
      </c>
      <c r="K27725" s="4">
        <v>44012</v>
      </c>
      <c r="L27725" s="4">
        <v>44012</v>
      </c>
    </row>
    <row r="27726" spans="1:12" ht="15" x14ac:dyDescent="0.25">
      <c r="A27726" s="3">
        <v>2020</v>
      </c>
      <c r="B27726" s="4">
        <v>43831</v>
      </c>
      <c r="C27726" s="4">
        <v>44012</v>
      </c>
      <c r="D27726" t="s">
        <v>525</v>
      </c>
      <c r="E27726" t="s">
        <v>569</v>
      </c>
      <c r="F27726" t="s">
        <v>124</v>
      </c>
      <c r="G27726" t="s">
        <v>42</v>
      </c>
      <c r="H27726" t="s">
        <v>76</v>
      </c>
      <c r="I27726" s="8">
        <v>43602</v>
      </c>
      <c r="J27726" s="3" t="s">
        <v>72</v>
      </c>
      <c r="K27726" s="4">
        <v>44012</v>
      </c>
      <c r="L27726" s="4">
        <v>44012</v>
      </c>
    </row>
    <row r="27727" spans="1:12" ht="15" x14ac:dyDescent="0.25">
      <c r="A27727" s="3">
        <v>2020</v>
      </c>
      <c r="B27727" s="4">
        <v>43831</v>
      </c>
      <c r="C27727" s="4">
        <v>44012</v>
      </c>
      <c r="D27727" t="s">
        <v>9529</v>
      </c>
      <c r="E27727" t="s">
        <v>569</v>
      </c>
      <c r="F27727" t="s">
        <v>139</v>
      </c>
      <c r="G27727" t="s">
        <v>42</v>
      </c>
      <c r="H27727" t="s">
        <v>169</v>
      </c>
      <c r="I27727" s="8">
        <v>43602</v>
      </c>
      <c r="J27727" s="3" t="s">
        <v>72</v>
      </c>
      <c r="K27727" s="4">
        <v>44012</v>
      </c>
      <c r="L27727" s="4">
        <v>44012</v>
      </c>
    </row>
    <row r="27728" spans="1:12" ht="15" x14ac:dyDescent="0.25">
      <c r="A27728" s="3">
        <v>2020</v>
      </c>
      <c r="B27728" s="4">
        <v>43831</v>
      </c>
      <c r="C27728" s="4">
        <v>44012</v>
      </c>
      <c r="D27728" t="s">
        <v>9530</v>
      </c>
      <c r="E27728" t="s">
        <v>569</v>
      </c>
      <c r="F27728" t="s">
        <v>1463</v>
      </c>
      <c r="G27728" t="s">
        <v>42</v>
      </c>
      <c r="H27728" t="s">
        <v>89</v>
      </c>
      <c r="I27728" s="8">
        <v>43602</v>
      </c>
      <c r="J27728" s="3" t="s">
        <v>72</v>
      </c>
      <c r="K27728" s="4">
        <v>44012</v>
      </c>
      <c r="L27728" s="4">
        <v>44012</v>
      </c>
    </row>
    <row r="27729" spans="1:12" ht="15" x14ac:dyDescent="0.25">
      <c r="A27729" s="3">
        <v>2020</v>
      </c>
      <c r="B27729" s="4">
        <v>43831</v>
      </c>
      <c r="C27729" s="4">
        <v>44012</v>
      </c>
      <c r="D27729" t="s">
        <v>222</v>
      </c>
      <c r="E27729" t="s">
        <v>569</v>
      </c>
      <c r="F27729" t="s">
        <v>407</v>
      </c>
      <c r="G27729" t="s">
        <v>42</v>
      </c>
      <c r="H27729" t="s">
        <v>185</v>
      </c>
      <c r="I27729" s="8">
        <v>43602</v>
      </c>
      <c r="J27729" s="3" t="s">
        <v>72</v>
      </c>
      <c r="K27729" s="4">
        <v>44012</v>
      </c>
      <c r="L27729" s="4">
        <v>44012</v>
      </c>
    </row>
    <row r="27730" spans="1:12" ht="15" x14ac:dyDescent="0.25">
      <c r="A27730" s="3">
        <v>2020</v>
      </c>
      <c r="B27730" s="4">
        <v>43831</v>
      </c>
      <c r="C27730" s="4">
        <v>44012</v>
      </c>
      <c r="D27730" t="s">
        <v>1031</v>
      </c>
      <c r="E27730" t="s">
        <v>569</v>
      </c>
      <c r="F27730" t="s">
        <v>407</v>
      </c>
      <c r="G27730" t="s">
        <v>42</v>
      </c>
      <c r="H27730" t="s">
        <v>185</v>
      </c>
      <c r="I27730" s="8">
        <v>43602</v>
      </c>
      <c r="J27730" s="3" t="s">
        <v>72</v>
      </c>
      <c r="K27730" s="4">
        <v>44012</v>
      </c>
      <c r="L27730" s="4">
        <v>44012</v>
      </c>
    </row>
    <row r="27731" spans="1:12" ht="15" x14ac:dyDescent="0.25">
      <c r="A27731" s="3">
        <v>2020</v>
      </c>
      <c r="B27731" s="4">
        <v>43831</v>
      </c>
      <c r="C27731" s="4">
        <v>44012</v>
      </c>
      <c r="D27731" t="s">
        <v>1072</v>
      </c>
      <c r="E27731" t="s">
        <v>569</v>
      </c>
      <c r="F27731" t="s">
        <v>447</v>
      </c>
      <c r="G27731" t="s">
        <v>42</v>
      </c>
      <c r="H27731" t="s">
        <v>397</v>
      </c>
      <c r="I27731" s="8">
        <v>43602</v>
      </c>
      <c r="J27731" s="3" t="s">
        <v>72</v>
      </c>
      <c r="K27731" s="4">
        <v>44012</v>
      </c>
      <c r="L27731" s="4">
        <v>44012</v>
      </c>
    </row>
    <row r="27732" spans="1:12" ht="15" x14ac:dyDescent="0.25">
      <c r="A27732" s="3">
        <v>2020</v>
      </c>
      <c r="B27732" s="4">
        <v>43831</v>
      </c>
      <c r="C27732" s="4">
        <v>44012</v>
      </c>
      <c r="D27732" t="s">
        <v>474</v>
      </c>
      <c r="E27732" t="s">
        <v>569</v>
      </c>
      <c r="F27732" t="s">
        <v>1436</v>
      </c>
      <c r="G27732" t="s">
        <v>42</v>
      </c>
      <c r="H27732" t="s">
        <v>1408</v>
      </c>
      <c r="I27732" s="8">
        <v>43602</v>
      </c>
      <c r="J27732" s="3" t="s">
        <v>72</v>
      </c>
      <c r="K27732" s="4">
        <v>44012</v>
      </c>
      <c r="L27732" s="4">
        <v>44012</v>
      </c>
    </row>
    <row r="27733" spans="1:12" ht="15" x14ac:dyDescent="0.25">
      <c r="A27733" s="3">
        <v>2020</v>
      </c>
      <c r="B27733" s="4">
        <v>43831</v>
      </c>
      <c r="C27733" s="4">
        <v>44012</v>
      </c>
      <c r="D27733" t="s">
        <v>1953</v>
      </c>
      <c r="E27733" t="s">
        <v>569</v>
      </c>
      <c r="F27733" t="s">
        <v>447</v>
      </c>
      <c r="G27733" t="s">
        <v>42</v>
      </c>
      <c r="H27733" t="s">
        <v>310</v>
      </c>
      <c r="I27733" s="8">
        <v>43602</v>
      </c>
      <c r="J27733" s="3" t="s">
        <v>72</v>
      </c>
      <c r="K27733" s="4">
        <v>44012</v>
      </c>
      <c r="L27733" s="4">
        <v>44012</v>
      </c>
    </row>
    <row r="27734" spans="1:12" ht="15" x14ac:dyDescent="0.25">
      <c r="A27734" s="3">
        <v>2020</v>
      </c>
      <c r="B27734" s="4">
        <v>43831</v>
      </c>
      <c r="C27734" s="4">
        <v>44012</v>
      </c>
      <c r="D27734" t="s">
        <v>80</v>
      </c>
      <c r="E27734" t="s">
        <v>569</v>
      </c>
      <c r="F27734" t="s">
        <v>335</v>
      </c>
      <c r="G27734" t="s">
        <v>42</v>
      </c>
      <c r="H27734" t="s">
        <v>185</v>
      </c>
      <c r="I27734" s="8">
        <v>43602</v>
      </c>
      <c r="J27734" s="3" t="s">
        <v>72</v>
      </c>
      <c r="K27734" s="4">
        <v>44012</v>
      </c>
      <c r="L27734" s="4">
        <v>44012</v>
      </c>
    </row>
    <row r="27735" spans="1:12" ht="15" x14ac:dyDescent="0.25">
      <c r="A27735" s="3">
        <v>2020</v>
      </c>
      <c r="B27735" s="4">
        <v>43831</v>
      </c>
      <c r="C27735" s="4">
        <v>44012</v>
      </c>
      <c r="D27735" t="s">
        <v>226</v>
      </c>
      <c r="E27735" t="s">
        <v>569</v>
      </c>
      <c r="F27735" t="s">
        <v>335</v>
      </c>
      <c r="G27735" t="s">
        <v>42</v>
      </c>
      <c r="H27735" t="s">
        <v>89</v>
      </c>
      <c r="I27735" s="8">
        <v>43602</v>
      </c>
      <c r="J27735" s="3" t="s">
        <v>72</v>
      </c>
      <c r="K27735" s="4">
        <v>44012</v>
      </c>
      <c r="L27735" s="4">
        <v>44012</v>
      </c>
    </row>
    <row r="27736" spans="1:12" ht="15" x14ac:dyDescent="0.25">
      <c r="A27736" s="3">
        <v>2020</v>
      </c>
      <c r="B27736" s="4">
        <v>43831</v>
      </c>
      <c r="C27736" s="4">
        <v>44012</v>
      </c>
      <c r="D27736" t="s">
        <v>7391</v>
      </c>
      <c r="E27736" t="s">
        <v>569</v>
      </c>
      <c r="F27736" t="s">
        <v>97</v>
      </c>
      <c r="G27736" t="s">
        <v>42</v>
      </c>
      <c r="H27736" t="s">
        <v>1603</v>
      </c>
      <c r="I27736" s="8">
        <v>43606</v>
      </c>
      <c r="J27736" s="3" t="s">
        <v>72</v>
      </c>
      <c r="K27736" s="4">
        <v>44012</v>
      </c>
      <c r="L27736" s="4">
        <v>44012</v>
      </c>
    </row>
    <row r="27737" spans="1:12" ht="15" x14ac:dyDescent="0.25">
      <c r="A27737" s="3">
        <v>2020</v>
      </c>
      <c r="B27737" s="4">
        <v>43831</v>
      </c>
      <c r="C27737" s="4">
        <v>44012</v>
      </c>
      <c r="D27737" t="s">
        <v>328</v>
      </c>
      <c r="E27737" t="s">
        <v>569</v>
      </c>
      <c r="F27737" t="s">
        <v>9531</v>
      </c>
      <c r="G27737" t="s">
        <v>42</v>
      </c>
      <c r="H27737" t="s">
        <v>3133</v>
      </c>
      <c r="I27737" s="8">
        <v>43606</v>
      </c>
      <c r="J27737" s="3" t="s">
        <v>72</v>
      </c>
      <c r="K27737" s="4">
        <v>44012</v>
      </c>
      <c r="L27737" s="4">
        <v>44012</v>
      </c>
    </row>
    <row r="27738" spans="1:12" ht="15" x14ac:dyDescent="0.25">
      <c r="A27738" s="3">
        <v>2020</v>
      </c>
      <c r="B27738" s="4">
        <v>43831</v>
      </c>
      <c r="C27738" s="4">
        <v>44012</v>
      </c>
      <c r="D27738" t="s">
        <v>3780</v>
      </c>
      <c r="E27738" t="s">
        <v>569</v>
      </c>
      <c r="F27738" t="s">
        <v>292</v>
      </c>
      <c r="G27738" t="s">
        <v>42</v>
      </c>
      <c r="H27738" t="s">
        <v>298</v>
      </c>
      <c r="I27738" s="8">
        <v>43620</v>
      </c>
      <c r="J27738" s="3" t="s">
        <v>72</v>
      </c>
      <c r="K27738" s="4">
        <v>44012</v>
      </c>
      <c r="L27738" s="4">
        <v>44012</v>
      </c>
    </row>
    <row r="27739" spans="1:12" ht="15" x14ac:dyDescent="0.25">
      <c r="A27739" s="3">
        <v>2020</v>
      </c>
      <c r="B27739" s="4">
        <v>43831</v>
      </c>
      <c r="C27739" s="4">
        <v>44012</v>
      </c>
      <c r="D27739" t="s">
        <v>355</v>
      </c>
      <c r="E27739" t="s">
        <v>569</v>
      </c>
      <c r="F27739" t="s">
        <v>200</v>
      </c>
      <c r="G27739" t="s">
        <v>42</v>
      </c>
      <c r="H27739" t="s">
        <v>76</v>
      </c>
      <c r="I27739" s="8">
        <v>43620</v>
      </c>
      <c r="J27739" s="3" t="s">
        <v>72</v>
      </c>
      <c r="K27739" s="4">
        <v>44012</v>
      </c>
      <c r="L27739" s="4">
        <v>44012</v>
      </c>
    </row>
    <row r="27740" spans="1:12" ht="15" x14ac:dyDescent="0.25">
      <c r="A27740" s="3">
        <v>2020</v>
      </c>
      <c r="B27740" s="4">
        <v>43831</v>
      </c>
      <c r="C27740" s="4">
        <v>44012</v>
      </c>
      <c r="D27740" t="s">
        <v>521</v>
      </c>
      <c r="E27740" t="s">
        <v>569</v>
      </c>
      <c r="F27740" t="s">
        <v>351</v>
      </c>
      <c r="G27740" t="s">
        <v>42</v>
      </c>
      <c r="H27740" t="s">
        <v>76</v>
      </c>
      <c r="I27740" s="8">
        <v>43620</v>
      </c>
      <c r="J27740" s="3" t="s">
        <v>72</v>
      </c>
      <c r="K27740" s="4">
        <v>44012</v>
      </c>
      <c r="L27740" s="4">
        <v>44012</v>
      </c>
    </row>
    <row r="27741" spans="1:12" ht="15" x14ac:dyDescent="0.25">
      <c r="A27741" s="3">
        <v>2020</v>
      </c>
      <c r="B27741" s="4">
        <v>43831</v>
      </c>
      <c r="C27741" s="4">
        <v>44012</v>
      </c>
      <c r="D27741" t="s">
        <v>1123</v>
      </c>
      <c r="E27741" t="s">
        <v>569</v>
      </c>
      <c r="F27741" t="s">
        <v>242</v>
      </c>
      <c r="G27741" t="s">
        <v>42</v>
      </c>
      <c r="H27741" t="s">
        <v>1408</v>
      </c>
      <c r="I27741" s="8">
        <v>43622</v>
      </c>
      <c r="J27741" s="3" t="s">
        <v>72</v>
      </c>
      <c r="K27741" s="4">
        <v>44012</v>
      </c>
      <c r="L27741" s="4">
        <v>44012</v>
      </c>
    </row>
    <row r="27742" spans="1:12" ht="15" x14ac:dyDescent="0.25">
      <c r="A27742" s="3">
        <v>2020</v>
      </c>
      <c r="B27742" s="4">
        <v>43831</v>
      </c>
      <c r="C27742" s="4">
        <v>44012</v>
      </c>
      <c r="D27742" t="s">
        <v>232</v>
      </c>
      <c r="E27742" t="s">
        <v>569</v>
      </c>
      <c r="F27742" t="s">
        <v>292</v>
      </c>
      <c r="G27742" t="s">
        <v>42</v>
      </c>
      <c r="H27742" t="s">
        <v>1408</v>
      </c>
      <c r="I27742" s="8">
        <v>43622</v>
      </c>
      <c r="J27742" s="3" t="s">
        <v>72</v>
      </c>
      <c r="K27742" s="4">
        <v>44012</v>
      </c>
      <c r="L27742" s="4">
        <v>44012</v>
      </c>
    </row>
    <row r="27743" spans="1:12" ht="15" x14ac:dyDescent="0.25">
      <c r="A27743" s="3">
        <v>2020</v>
      </c>
      <c r="B27743" s="4">
        <v>43831</v>
      </c>
      <c r="C27743" s="4">
        <v>44012</v>
      </c>
      <c r="D27743" t="s">
        <v>203</v>
      </c>
      <c r="E27743" t="s">
        <v>569</v>
      </c>
      <c r="F27743" t="s">
        <v>97</v>
      </c>
      <c r="G27743" t="s">
        <v>42</v>
      </c>
      <c r="H27743" t="s">
        <v>76</v>
      </c>
      <c r="I27743" s="8">
        <v>43622</v>
      </c>
      <c r="J27743" s="3" t="s">
        <v>72</v>
      </c>
      <c r="K27743" s="4">
        <v>44012</v>
      </c>
      <c r="L27743" s="4">
        <v>44012</v>
      </c>
    </row>
    <row r="27744" spans="1:12" ht="15" x14ac:dyDescent="0.25">
      <c r="A27744" s="3">
        <v>2020</v>
      </c>
      <c r="B27744" s="4">
        <v>43831</v>
      </c>
      <c r="C27744" s="4">
        <v>44012</v>
      </c>
      <c r="D27744" t="s">
        <v>418</v>
      </c>
      <c r="E27744" t="s">
        <v>569</v>
      </c>
      <c r="F27744" t="s">
        <v>259</v>
      </c>
      <c r="G27744" t="s">
        <v>42</v>
      </c>
      <c r="H27744" t="s">
        <v>1408</v>
      </c>
      <c r="I27744" s="8">
        <v>43622</v>
      </c>
      <c r="J27744" s="3" t="s">
        <v>72</v>
      </c>
      <c r="K27744" s="4">
        <v>44012</v>
      </c>
      <c r="L27744" s="4">
        <v>44012</v>
      </c>
    </row>
    <row r="27745" spans="1:12" ht="15" x14ac:dyDescent="0.25">
      <c r="A27745" s="3">
        <v>2020</v>
      </c>
      <c r="B27745" s="4">
        <v>43831</v>
      </c>
      <c r="C27745" s="4">
        <v>44012</v>
      </c>
      <c r="D27745" t="s">
        <v>1133</v>
      </c>
      <c r="E27745" t="s">
        <v>569</v>
      </c>
      <c r="F27745" t="s">
        <v>346</v>
      </c>
      <c r="G27745" t="s">
        <v>42</v>
      </c>
      <c r="H27745" t="s">
        <v>1408</v>
      </c>
      <c r="I27745" s="8">
        <v>43622</v>
      </c>
      <c r="J27745" s="3" t="s">
        <v>72</v>
      </c>
      <c r="K27745" s="4">
        <v>44012</v>
      </c>
      <c r="L27745" s="4">
        <v>44012</v>
      </c>
    </row>
    <row r="27746" spans="1:12" ht="15" x14ac:dyDescent="0.25">
      <c r="A27746" s="3">
        <v>2020</v>
      </c>
      <c r="B27746" s="4">
        <v>43831</v>
      </c>
      <c r="C27746" s="4">
        <v>44012</v>
      </c>
      <c r="D27746" t="s">
        <v>1271</v>
      </c>
      <c r="E27746" t="s">
        <v>569</v>
      </c>
      <c r="F27746" t="s">
        <v>335</v>
      </c>
      <c r="G27746" t="s">
        <v>42</v>
      </c>
      <c r="H27746" t="s">
        <v>1408</v>
      </c>
      <c r="I27746" s="8">
        <v>43622</v>
      </c>
      <c r="J27746" s="3" t="s">
        <v>72</v>
      </c>
      <c r="K27746" s="4">
        <v>44012</v>
      </c>
      <c r="L27746" s="4">
        <v>44012</v>
      </c>
    </row>
    <row r="27747" spans="1:12" ht="15" x14ac:dyDescent="0.25">
      <c r="A27747" s="3">
        <v>2020</v>
      </c>
      <c r="B27747" s="4">
        <v>43831</v>
      </c>
      <c r="C27747" s="4">
        <v>44012</v>
      </c>
      <c r="D27747" t="s">
        <v>9532</v>
      </c>
      <c r="E27747" t="s">
        <v>569</v>
      </c>
      <c r="F27747" t="s">
        <v>251</v>
      </c>
      <c r="G27747" t="s">
        <v>42</v>
      </c>
      <c r="H27747" t="s">
        <v>76</v>
      </c>
      <c r="I27747" s="8">
        <v>43627</v>
      </c>
      <c r="J27747" s="3" t="s">
        <v>72</v>
      </c>
      <c r="K27747" s="4">
        <v>44012</v>
      </c>
      <c r="L27747" s="4">
        <v>44012</v>
      </c>
    </row>
    <row r="27748" spans="1:12" ht="15" x14ac:dyDescent="0.25">
      <c r="A27748" s="3">
        <v>2020</v>
      </c>
      <c r="B27748" s="4">
        <v>43831</v>
      </c>
      <c r="C27748" s="4">
        <v>44012</v>
      </c>
      <c r="D27748" t="s">
        <v>665</v>
      </c>
      <c r="E27748" t="s">
        <v>569</v>
      </c>
      <c r="F27748" t="s">
        <v>435</v>
      </c>
      <c r="G27748" t="s">
        <v>42</v>
      </c>
      <c r="H27748" t="s">
        <v>76</v>
      </c>
      <c r="I27748" s="8">
        <v>43629</v>
      </c>
      <c r="J27748" s="3" t="s">
        <v>72</v>
      </c>
      <c r="K27748" s="4">
        <v>44012</v>
      </c>
      <c r="L27748" s="4">
        <v>44012</v>
      </c>
    </row>
    <row r="27749" spans="1:12" ht="15" x14ac:dyDescent="0.25">
      <c r="A27749" s="3">
        <v>2020</v>
      </c>
      <c r="B27749" s="4">
        <v>43831</v>
      </c>
      <c r="C27749" s="4">
        <v>44012</v>
      </c>
      <c r="D27749" t="s">
        <v>601</v>
      </c>
      <c r="E27749" t="s">
        <v>569</v>
      </c>
      <c r="F27749" t="s">
        <v>2957</v>
      </c>
      <c r="G27749" t="s">
        <v>42</v>
      </c>
      <c r="H27749" t="s">
        <v>76</v>
      </c>
      <c r="I27749" s="8">
        <v>43629</v>
      </c>
      <c r="J27749" s="3" t="s">
        <v>72</v>
      </c>
      <c r="K27749" s="4">
        <v>44012</v>
      </c>
      <c r="L27749" s="4">
        <v>44012</v>
      </c>
    </row>
    <row r="27750" spans="1:12" ht="15" x14ac:dyDescent="0.25">
      <c r="A27750" s="3">
        <v>2020</v>
      </c>
      <c r="B27750" s="4">
        <v>43831</v>
      </c>
      <c r="C27750" s="4">
        <v>44012</v>
      </c>
      <c r="D27750" t="s">
        <v>512</v>
      </c>
      <c r="E27750" t="s">
        <v>569</v>
      </c>
      <c r="F27750" t="s">
        <v>195</v>
      </c>
      <c r="G27750" t="s">
        <v>42</v>
      </c>
      <c r="H27750" t="s">
        <v>306</v>
      </c>
      <c r="I27750" s="8">
        <v>43629</v>
      </c>
      <c r="J27750" s="3" t="s">
        <v>72</v>
      </c>
      <c r="K27750" s="4">
        <v>44012</v>
      </c>
      <c r="L27750" s="4">
        <v>44012</v>
      </c>
    </row>
    <row r="27751" spans="1:12" ht="15" x14ac:dyDescent="0.25">
      <c r="A27751" s="3">
        <v>2020</v>
      </c>
      <c r="B27751" s="4">
        <v>43831</v>
      </c>
      <c r="C27751" s="4">
        <v>44012</v>
      </c>
      <c r="D27751" t="s">
        <v>262</v>
      </c>
      <c r="E27751" t="s">
        <v>569</v>
      </c>
      <c r="F27751" t="s">
        <v>195</v>
      </c>
      <c r="G27751" t="s">
        <v>42</v>
      </c>
      <c r="H27751" t="s">
        <v>76</v>
      </c>
      <c r="I27751" s="8">
        <v>43629</v>
      </c>
      <c r="J27751" s="3" t="s">
        <v>72</v>
      </c>
      <c r="K27751" s="4">
        <v>44012</v>
      </c>
      <c r="L27751" s="4">
        <v>44012</v>
      </c>
    </row>
    <row r="27752" spans="1:12" ht="15" x14ac:dyDescent="0.25">
      <c r="A27752" s="3">
        <v>2020</v>
      </c>
      <c r="B27752" s="4">
        <v>43831</v>
      </c>
      <c r="C27752" s="4">
        <v>44012</v>
      </c>
      <c r="D27752" t="s">
        <v>9533</v>
      </c>
      <c r="E27752" t="s">
        <v>569</v>
      </c>
      <c r="F27752" t="s">
        <v>448</v>
      </c>
      <c r="G27752" t="s">
        <v>42</v>
      </c>
      <c r="H27752" t="s">
        <v>76</v>
      </c>
      <c r="I27752" s="8">
        <v>43629</v>
      </c>
      <c r="J27752" s="3" t="s">
        <v>72</v>
      </c>
      <c r="K27752" s="4">
        <v>44012</v>
      </c>
      <c r="L27752" s="4">
        <v>44012</v>
      </c>
    </row>
    <row r="27753" spans="1:12" ht="15" x14ac:dyDescent="0.25">
      <c r="A27753" s="3">
        <v>2020</v>
      </c>
      <c r="B27753" s="4">
        <v>43831</v>
      </c>
      <c r="C27753" s="4">
        <v>44012</v>
      </c>
      <c r="D27753" t="s">
        <v>2895</v>
      </c>
      <c r="E27753" t="s">
        <v>569</v>
      </c>
      <c r="F27753" t="s">
        <v>448</v>
      </c>
      <c r="G27753" t="s">
        <v>42</v>
      </c>
      <c r="H27753" t="s">
        <v>76</v>
      </c>
      <c r="I27753" s="8">
        <v>43629</v>
      </c>
      <c r="J27753" s="3" t="s">
        <v>72</v>
      </c>
      <c r="K27753" s="4">
        <v>44012</v>
      </c>
      <c r="L27753" s="4">
        <v>44012</v>
      </c>
    </row>
    <row r="27754" spans="1:12" ht="15" x14ac:dyDescent="0.25">
      <c r="A27754" s="3">
        <v>2020</v>
      </c>
      <c r="B27754" s="4">
        <v>43831</v>
      </c>
      <c r="C27754" s="4">
        <v>44012</v>
      </c>
      <c r="D27754" t="s">
        <v>9534</v>
      </c>
      <c r="E27754" t="s">
        <v>569</v>
      </c>
      <c r="F27754" t="s">
        <v>448</v>
      </c>
      <c r="G27754" t="s">
        <v>42</v>
      </c>
      <c r="H27754" t="s">
        <v>76</v>
      </c>
      <c r="I27754" s="8">
        <v>43629</v>
      </c>
      <c r="J27754" s="3" t="s">
        <v>72</v>
      </c>
      <c r="K27754" s="4">
        <v>44012</v>
      </c>
      <c r="L27754" s="4">
        <v>44012</v>
      </c>
    </row>
    <row r="27755" spans="1:12" ht="15" x14ac:dyDescent="0.25">
      <c r="A27755" s="3">
        <v>2020</v>
      </c>
      <c r="B27755" s="4">
        <v>43831</v>
      </c>
      <c r="C27755" s="4">
        <v>44012</v>
      </c>
      <c r="D27755" t="s">
        <v>1803</v>
      </c>
      <c r="E27755" t="s">
        <v>569</v>
      </c>
      <c r="F27755" t="s">
        <v>528</v>
      </c>
      <c r="G27755" t="s">
        <v>42</v>
      </c>
      <c r="H27755" t="s">
        <v>287</v>
      </c>
      <c r="I27755" s="8">
        <v>43629</v>
      </c>
      <c r="J27755" s="3" t="s">
        <v>72</v>
      </c>
      <c r="K27755" s="4">
        <v>44012</v>
      </c>
      <c r="L27755" s="4">
        <v>44012</v>
      </c>
    </row>
    <row r="27756" spans="1:12" ht="15" x14ac:dyDescent="0.25">
      <c r="A27756" s="3">
        <v>2020</v>
      </c>
      <c r="B27756" s="4">
        <v>43831</v>
      </c>
      <c r="C27756" s="4">
        <v>44012</v>
      </c>
      <c r="D27756" t="s">
        <v>1106</v>
      </c>
      <c r="E27756" t="s">
        <v>569</v>
      </c>
      <c r="F27756" t="s">
        <v>6484</v>
      </c>
      <c r="G27756" t="s">
        <v>42</v>
      </c>
      <c r="H27756" t="s">
        <v>76</v>
      </c>
      <c r="I27756" s="8">
        <v>43629</v>
      </c>
      <c r="J27756" s="3" t="s">
        <v>72</v>
      </c>
      <c r="K27756" s="4">
        <v>44012</v>
      </c>
      <c r="L27756" s="4">
        <v>44012</v>
      </c>
    </row>
    <row r="27757" spans="1:12" ht="15" x14ac:dyDescent="0.25">
      <c r="A27757" s="3">
        <v>2020</v>
      </c>
      <c r="B27757" s="4">
        <v>43831</v>
      </c>
      <c r="C27757" s="4">
        <v>44012</v>
      </c>
      <c r="D27757" t="s">
        <v>343</v>
      </c>
      <c r="E27757" t="s">
        <v>569</v>
      </c>
      <c r="F27757" t="s">
        <v>106</v>
      </c>
      <c r="G27757" t="s">
        <v>42</v>
      </c>
      <c r="H27757" t="s">
        <v>1408</v>
      </c>
      <c r="I27757" s="8">
        <v>43634</v>
      </c>
      <c r="J27757" s="3" t="s">
        <v>72</v>
      </c>
      <c r="K27757" s="4">
        <v>44012</v>
      </c>
      <c r="L27757" s="4">
        <v>44012</v>
      </c>
    </row>
    <row r="27758" spans="1:12" ht="15" x14ac:dyDescent="0.25">
      <c r="A27758" s="3">
        <v>2020</v>
      </c>
      <c r="B27758" s="4">
        <v>43831</v>
      </c>
      <c r="C27758" s="4">
        <v>44012</v>
      </c>
      <c r="D27758" t="s">
        <v>355</v>
      </c>
      <c r="E27758" t="s">
        <v>569</v>
      </c>
      <c r="F27758" t="s">
        <v>1409</v>
      </c>
      <c r="G27758" t="s">
        <v>42</v>
      </c>
      <c r="H27758" t="s">
        <v>1408</v>
      </c>
      <c r="I27758" s="8">
        <v>43634</v>
      </c>
      <c r="J27758" s="3" t="s">
        <v>72</v>
      </c>
      <c r="K27758" s="4">
        <v>44012</v>
      </c>
      <c r="L27758" s="4">
        <v>44012</v>
      </c>
    </row>
    <row r="27759" spans="1:12" ht="15" x14ac:dyDescent="0.25">
      <c r="A27759" s="3">
        <v>2020</v>
      </c>
      <c r="B27759" s="4">
        <v>43831</v>
      </c>
      <c r="C27759" s="4">
        <v>44012</v>
      </c>
      <c r="D27759" t="s">
        <v>846</v>
      </c>
      <c r="E27759" t="s">
        <v>569</v>
      </c>
      <c r="F27759" t="s">
        <v>2284</v>
      </c>
      <c r="G27759" t="s">
        <v>42</v>
      </c>
      <c r="H27759" t="s">
        <v>923</v>
      </c>
      <c r="I27759" s="8">
        <v>43634</v>
      </c>
      <c r="J27759" s="3" t="s">
        <v>72</v>
      </c>
      <c r="K27759" s="4">
        <v>44012</v>
      </c>
      <c r="L27759" s="4">
        <v>44012</v>
      </c>
    </row>
    <row r="27760" spans="1:12" ht="15" x14ac:dyDescent="0.25">
      <c r="A27760" s="3">
        <v>2020</v>
      </c>
      <c r="B27760" s="4">
        <v>43831</v>
      </c>
      <c r="C27760" s="4">
        <v>44012</v>
      </c>
      <c r="D27760" t="s">
        <v>9535</v>
      </c>
      <c r="E27760" t="s">
        <v>569</v>
      </c>
      <c r="F27760" t="s">
        <v>2284</v>
      </c>
      <c r="G27760" t="s">
        <v>42</v>
      </c>
      <c r="H27760" t="s">
        <v>923</v>
      </c>
      <c r="I27760" s="8">
        <v>43634</v>
      </c>
      <c r="J27760" s="3" t="s">
        <v>72</v>
      </c>
      <c r="K27760" s="4">
        <v>44012</v>
      </c>
      <c r="L27760" s="4">
        <v>44012</v>
      </c>
    </row>
    <row r="27761" spans="1:12" ht="15" x14ac:dyDescent="0.25">
      <c r="A27761" s="3">
        <v>2020</v>
      </c>
      <c r="B27761" s="4">
        <v>43831</v>
      </c>
      <c r="C27761" s="4">
        <v>44012</v>
      </c>
      <c r="D27761" t="s">
        <v>1958</v>
      </c>
      <c r="E27761" t="s">
        <v>569</v>
      </c>
      <c r="F27761" t="s">
        <v>347</v>
      </c>
      <c r="G27761" t="s">
        <v>42</v>
      </c>
      <c r="H27761" t="s">
        <v>1408</v>
      </c>
      <c r="I27761" s="8">
        <v>43634</v>
      </c>
      <c r="J27761" s="3" t="s">
        <v>72</v>
      </c>
      <c r="K27761" s="4">
        <v>44012</v>
      </c>
      <c r="L27761" s="4">
        <v>44012</v>
      </c>
    </row>
    <row r="27762" spans="1:12" ht="15" x14ac:dyDescent="0.25">
      <c r="A27762" s="3">
        <v>2020</v>
      </c>
      <c r="B27762" s="4">
        <v>43831</v>
      </c>
      <c r="C27762" s="4">
        <v>44012</v>
      </c>
      <c r="D27762" t="s">
        <v>752</v>
      </c>
      <c r="E27762" t="s">
        <v>569</v>
      </c>
      <c r="F27762" t="s">
        <v>347</v>
      </c>
      <c r="G27762" t="s">
        <v>42</v>
      </c>
      <c r="H27762" t="s">
        <v>1408</v>
      </c>
      <c r="I27762" s="8">
        <v>43634</v>
      </c>
      <c r="J27762" s="3" t="s">
        <v>72</v>
      </c>
      <c r="K27762" s="4">
        <v>44012</v>
      </c>
      <c r="L27762" s="4">
        <v>44012</v>
      </c>
    </row>
    <row r="27763" spans="1:12" ht="15" x14ac:dyDescent="0.25">
      <c r="A27763" s="3">
        <v>2020</v>
      </c>
      <c r="B27763" s="4">
        <v>43831</v>
      </c>
      <c r="C27763" s="4">
        <v>44012</v>
      </c>
      <c r="D27763" t="s">
        <v>1094</v>
      </c>
      <c r="E27763" t="s">
        <v>569</v>
      </c>
      <c r="F27763" t="s">
        <v>127</v>
      </c>
      <c r="G27763" t="s">
        <v>42</v>
      </c>
      <c r="H27763" t="s">
        <v>369</v>
      </c>
      <c r="I27763" s="8">
        <v>43634</v>
      </c>
      <c r="J27763" s="3" t="s">
        <v>72</v>
      </c>
      <c r="K27763" s="4">
        <v>44012</v>
      </c>
      <c r="L27763" s="4">
        <v>44012</v>
      </c>
    </row>
    <row r="27764" spans="1:12" ht="15" x14ac:dyDescent="0.25">
      <c r="A27764" s="3">
        <v>2020</v>
      </c>
      <c r="B27764" s="4">
        <v>43831</v>
      </c>
      <c r="C27764" s="4">
        <v>44012</v>
      </c>
      <c r="D27764" t="s">
        <v>164</v>
      </c>
      <c r="E27764" t="s">
        <v>569</v>
      </c>
      <c r="F27764" t="s">
        <v>638</v>
      </c>
      <c r="G27764" t="s">
        <v>42</v>
      </c>
      <c r="H27764" t="s">
        <v>1408</v>
      </c>
      <c r="I27764" s="8">
        <v>43634</v>
      </c>
      <c r="J27764" s="3" t="s">
        <v>72</v>
      </c>
      <c r="K27764" s="4">
        <v>44012</v>
      </c>
      <c r="L27764" s="4">
        <v>44012</v>
      </c>
    </row>
    <row r="27765" spans="1:12" ht="15" x14ac:dyDescent="0.25">
      <c r="A27765" s="3">
        <v>2020</v>
      </c>
      <c r="B27765" s="4">
        <v>43831</v>
      </c>
      <c r="C27765" s="4">
        <v>44012</v>
      </c>
      <c r="D27765" t="s">
        <v>634</v>
      </c>
      <c r="E27765" t="s">
        <v>569</v>
      </c>
      <c r="F27765" t="s">
        <v>5985</v>
      </c>
      <c r="G27765" t="s">
        <v>42</v>
      </c>
      <c r="H27765" t="s">
        <v>185</v>
      </c>
      <c r="I27765" s="8">
        <v>43634</v>
      </c>
      <c r="J27765" s="3" t="s">
        <v>72</v>
      </c>
      <c r="K27765" s="4">
        <v>44012</v>
      </c>
      <c r="L27765" s="4">
        <v>44012</v>
      </c>
    </row>
    <row r="27766" spans="1:12" ht="15" x14ac:dyDescent="0.25">
      <c r="A27766" s="3">
        <v>2020</v>
      </c>
      <c r="B27766" s="4">
        <v>43831</v>
      </c>
      <c r="C27766" s="4">
        <v>44012</v>
      </c>
      <c r="D27766" t="s">
        <v>790</v>
      </c>
      <c r="E27766" t="s">
        <v>569</v>
      </c>
      <c r="F27766" t="s">
        <v>1313</v>
      </c>
      <c r="G27766" t="s">
        <v>42</v>
      </c>
      <c r="H27766" t="s">
        <v>1408</v>
      </c>
      <c r="I27766" s="8">
        <v>43634</v>
      </c>
      <c r="J27766" s="3" t="s">
        <v>72</v>
      </c>
      <c r="K27766" s="4">
        <v>44012</v>
      </c>
      <c r="L27766" s="4">
        <v>44012</v>
      </c>
    </row>
    <row r="27767" spans="1:12" ht="15" x14ac:dyDescent="0.25">
      <c r="A27767" s="3">
        <v>2020</v>
      </c>
      <c r="B27767" s="4">
        <v>43831</v>
      </c>
      <c r="C27767" s="4">
        <v>44012</v>
      </c>
      <c r="D27767" t="s">
        <v>9536</v>
      </c>
      <c r="E27767" t="s">
        <v>569</v>
      </c>
      <c r="F27767" t="s">
        <v>613</v>
      </c>
      <c r="G27767" t="s">
        <v>42</v>
      </c>
      <c r="H27767" t="s">
        <v>76</v>
      </c>
      <c r="I27767" s="8">
        <v>43634</v>
      </c>
      <c r="J27767" s="3" t="s">
        <v>72</v>
      </c>
      <c r="K27767" s="4">
        <v>44012</v>
      </c>
      <c r="L27767" s="4">
        <v>44012</v>
      </c>
    </row>
    <row r="27768" spans="1:12" ht="15" x14ac:dyDescent="0.25">
      <c r="A27768" s="3">
        <v>2020</v>
      </c>
      <c r="B27768" s="4">
        <v>43831</v>
      </c>
      <c r="C27768" s="4">
        <v>44012</v>
      </c>
      <c r="D27768" t="s">
        <v>80</v>
      </c>
      <c r="E27768" t="s">
        <v>569</v>
      </c>
      <c r="F27768" t="s">
        <v>195</v>
      </c>
      <c r="G27768" t="s">
        <v>42</v>
      </c>
      <c r="H27768" t="s">
        <v>76</v>
      </c>
      <c r="I27768" s="8">
        <v>43650</v>
      </c>
      <c r="J27768" s="3" t="s">
        <v>72</v>
      </c>
      <c r="K27768" s="4">
        <v>44012</v>
      </c>
      <c r="L27768" s="4">
        <v>44012</v>
      </c>
    </row>
    <row r="27769" spans="1:12" ht="15" x14ac:dyDescent="0.25">
      <c r="A27769" s="3">
        <v>2020</v>
      </c>
      <c r="B27769" s="4">
        <v>43831</v>
      </c>
      <c r="C27769" s="4">
        <v>44012</v>
      </c>
      <c r="D27769" t="s">
        <v>140</v>
      </c>
      <c r="E27769" t="s">
        <v>569</v>
      </c>
      <c r="F27769" t="s">
        <v>6484</v>
      </c>
      <c r="G27769" t="s">
        <v>42</v>
      </c>
      <c r="H27769" t="s">
        <v>76</v>
      </c>
      <c r="I27769" s="8">
        <v>43650</v>
      </c>
      <c r="J27769" s="3" t="s">
        <v>72</v>
      </c>
      <c r="K27769" s="4">
        <v>44012</v>
      </c>
      <c r="L27769" s="4">
        <v>44012</v>
      </c>
    </row>
    <row r="27770" spans="1:12" ht="15" x14ac:dyDescent="0.25">
      <c r="A27770" s="3">
        <v>2020</v>
      </c>
      <c r="B27770" s="4">
        <v>43831</v>
      </c>
      <c r="C27770" s="4">
        <v>44012</v>
      </c>
      <c r="D27770" t="s">
        <v>846</v>
      </c>
      <c r="E27770" t="s">
        <v>569</v>
      </c>
      <c r="F27770" t="s">
        <v>346</v>
      </c>
      <c r="G27770" t="s">
        <v>42</v>
      </c>
      <c r="H27770" t="s">
        <v>76</v>
      </c>
      <c r="I27770" s="8">
        <v>43650</v>
      </c>
      <c r="J27770" s="3" t="s">
        <v>72</v>
      </c>
      <c r="K27770" s="4">
        <v>44012</v>
      </c>
      <c r="L27770" s="4">
        <v>44012</v>
      </c>
    </row>
    <row r="27771" spans="1:12" ht="15" x14ac:dyDescent="0.25">
      <c r="A27771" s="3">
        <v>2020</v>
      </c>
      <c r="B27771" s="4">
        <v>43831</v>
      </c>
      <c r="C27771" s="4">
        <v>44012</v>
      </c>
      <c r="D27771" t="s">
        <v>645</v>
      </c>
      <c r="E27771" t="s">
        <v>569</v>
      </c>
      <c r="F27771" t="s">
        <v>242</v>
      </c>
      <c r="G27771" t="s">
        <v>42</v>
      </c>
      <c r="H27771" t="s">
        <v>298</v>
      </c>
      <c r="I27771" s="8">
        <v>43664</v>
      </c>
      <c r="J27771" s="3" t="s">
        <v>72</v>
      </c>
      <c r="K27771" s="4">
        <v>44012</v>
      </c>
      <c r="L27771" s="4">
        <v>44012</v>
      </c>
    </row>
    <row r="27772" spans="1:12" ht="15" x14ac:dyDescent="0.25">
      <c r="A27772" s="3">
        <v>2020</v>
      </c>
      <c r="B27772" s="4">
        <v>43831</v>
      </c>
      <c r="C27772" s="4">
        <v>44012</v>
      </c>
      <c r="D27772" t="s">
        <v>3145</v>
      </c>
      <c r="E27772" t="s">
        <v>569</v>
      </c>
      <c r="F27772" t="s">
        <v>122</v>
      </c>
      <c r="G27772" t="s">
        <v>42</v>
      </c>
      <c r="H27772" t="s">
        <v>110</v>
      </c>
      <c r="I27772" s="8">
        <v>43664</v>
      </c>
      <c r="J27772" s="3" t="s">
        <v>72</v>
      </c>
      <c r="K27772" s="4">
        <v>44012</v>
      </c>
      <c r="L27772" s="4">
        <v>44012</v>
      </c>
    </row>
    <row r="27773" spans="1:12" ht="15" x14ac:dyDescent="0.25">
      <c r="A27773" s="3">
        <v>2020</v>
      </c>
      <c r="B27773" s="4">
        <v>43831</v>
      </c>
      <c r="C27773" s="4">
        <v>44012</v>
      </c>
      <c r="D27773" t="s">
        <v>143</v>
      </c>
      <c r="E27773" t="s">
        <v>569</v>
      </c>
      <c r="F27773" t="s">
        <v>5652</v>
      </c>
      <c r="G27773" t="s">
        <v>42</v>
      </c>
      <c r="H27773" t="s">
        <v>1481</v>
      </c>
      <c r="I27773" s="8">
        <v>43664</v>
      </c>
      <c r="J27773" s="3" t="s">
        <v>72</v>
      </c>
      <c r="K27773" s="4">
        <v>44012</v>
      </c>
      <c r="L27773" s="4">
        <v>44012</v>
      </c>
    </row>
    <row r="27774" spans="1:12" ht="15" x14ac:dyDescent="0.25">
      <c r="A27774" s="3">
        <v>2020</v>
      </c>
      <c r="B27774" s="4">
        <v>43831</v>
      </c>
      <c r="C27774" s="4">
        <v>44012</v>
      </c>
      <c r="D27774" t="s">
        <v>378</v>
      </c>
      <c r="E27774" t="s">
        <v>569</v>
      </c>
      <c r="F27774" t="s">
        <v>292</v>
      </c>
      <c r="G27774" t="s">
        <v>42</v>
      </c>
      <c r="H27774" t="s">
        <v>298</v>
      </c>
      <c r="I27774" s="8">
        <v>43664</v>
      </c>
      <c r="J27774" s="3" t="s">
        <v>72</v>
      </c>
      <c r="K27774" s="4">
        <v>44012</v>
      </c>
      <c r="L27774" s="4">
        <v>44012</v>
      </c>
    </row>
    <row r="27775" spans="1:12" ht="15" x14ac:dyDescent="0.25">
      <c r="A27775" s="3">
        <v>2020</v>
      </c>
      <c r="B27775" s="4">
        <v>43831</v>
      </c>
      <c r="C27775" s="4">
        <v>44012</v>
      </c>
      <c r="D27775" t="s">
        <v>256</v>
      </c>
      <c r="E27775" t="s">
        <v>569</v>
      </c>
      <c r="F27775" t="s">
        <v>448</v>
      </c>
      <c r="G27775" t="s">
        <v>42</v>
      </c>
      <c r="H27775" t="s">
        <v>76</v>
      </c>
      <c r="I27775" s="8">
        <v>43664</v>
      </c>
      <c r="J27775" s="3" t="s">
        <v>72</v>
      </c>
      <c r="K27775" s="4">
        <v>44012</v>
      </c>
      <c r="L27775" s="4">
        <v>44012</v>
      </c>
    </row>
    <row r="27776" spans="1:12" ht="15" x14ac:dyDescent="0.25">
      <c r="A27776" s="3">
        <v>2020</v>
      </c>
      <c r="B27776" s="4">
        <v>43831</v>
      </c>
      <c r="C27776" s="4">
        <v>44012</v>
      </c>
      <c r="D27776" t="s">
        <v>578</v>
      </c>
      <c r="E27776" t="s">
        <v>569</v>
      </c>
      <c r="F27776" t="s">
        <v>251</v>
      </c>
      <c r="G27776" t="s">
        <v>42</v>
      </c>
      <c r="H27776" t="s">
        <v>298</v>
      </c>
      <c r="I27776" s="8">
        <v>43664</v>
      </c>
      <c r="J27776" s="3" t="s">
        <v>72</v>
      </c>
      <c r="K27776" s="4">
        <v>44012</v>
      </c>
      <c r="L27776" s="4">
        <v>44012</v>
      </c>
    </row>
    <row r="27777" spans="1:12" ht="15" x14ac:dyDescent="0.25">
      <c r="A27777" s="3">
        <v>2020</v>
      </c>
      <c r="B27777" s="4">
        <v>43831</v>
      </c>
      <c r="C27777" s="4">
        <v>44012</v>
      </c>
      <c r="D27777" t="s">
        <v>699</v>
      </c>
      <c r="E27777" t="s">
        <v>569</v>
      </c>
      <c r="F27777" t="s">
        <v>451</v>
      </c>
      <c r="G27777" t="s">
        <v>42</v>
      </c>
      <c r="H27777" t="s">
        <v>298</v>
      </c>
      <c r="I27777" s="8">
        <v>43664</v>
      </c>
      <c r="J27777" s="3" t="s">
        <v>72</v>
      </c>
      <c r="K27777" s="4">
        <v>44012</v>
      </c>
      <c r="L27777" s="4">
        <v>44012</v>
      </c>
    </row>
    <row r="27778" spans="1:12" ht="15" x14ac:dyDescent="0.25">
      <c r="A27778" s="3">
        <v>2020</v>
      </c>
      <c r="B27778" s="4">
        <v>43831</v>
      </c>
      <c r="C27778" s="4">
        <v>44012</v>
      </c>
      <c r="D27778" t="s">
        <v>9537</v>
      </c>
      <c r="E27778" t="s">
        <v>569</v>
      </c>
      <c r="F27778" t="s">
        <v>347</v>
      </c>
      <c r="G27778" t="s">
        <v>42</v>
      </c>
      <c r="H27778" t="s">
        <v>539</v>
      </c>
      <c r="I27778" s="8">
        <v>43664</v>
      </c>
      <c r="J27778" s="3" t="s">
        <v>72</v>
      </c>
      <c r="K27778" s="4">
        <v>44012</v>
      </c>
      <c r="L27778" s="4">
        <v>44012</v>
      </c>
    </row>
    <row r="27779" spans="1:12" ht="15" x14ac:dyDescent="0.25">
      <c r="A27779" s="3">
        <v>2020</v>
      </c>
      <c r="B27779" s="4">
        <v>43831</v>
      </c>
      <c r="C27779" s="4">
        <v>44012</v>
      </c>
      <c r="D27779" t="s">
        <v>683</v>
      </c>
      <c r="E27779" t="s">
        <v>569</v>
      </c>
      <c r="F27779" t="s">
        <v>582</v>
      </c>
      <c r="G27779" t="s">
        <v>42</v>
      </c>
      <c r="H27779" t="s">
        <v>1481</v>
      </c>
      <c r="I27779" s="8">
        <v>43664</v>
      </c>
      <c r="J27779" s="3" t="s">
        <v>72</v>
      </c>
      <c r="K27779" s="4">
        <v>44012</v>
      </c>
      <c r="L27779" s="4">
        <v>44012</v>
      </c>
    </row>
    <row r="27780" spans="1:12" ht="15" x14ac:dyDescent="0.25">
      <c r="A27780" s="3">
        <v>2020</v>
      </c>
      <c r="B27780" s="4">
        <v>43831</v>
      </c>
      <c r="C27780" s="4">
        <v>44012</v>
      </c>
      <c r="D27780" t="s">
        <v>3584</v>
      </c>
      <c r="E27780" t="s">
        <v>569</v>
      </c>
      <c r="F27780" t="s">
        <v>127</v>
      </c>
      <c r="G27780" t="s">
        <v>42</v>
      </c>
      <c r="H27780" t="s">
        <v>76</v>
      </c>
      <c r="I27780" s="8">
        <v>43664</v>
      </c>
      <c r="J27780" s="3" t="s">
        <v>72</v>
      </c>
      <c r="K27780" s="4">
        <v>44012</v>
      </c>
      <c r="L27780" s="4">
        <v>44012</v>
      </c>
    </row>
    <row r="27781" spans="1:12" ht="15" x14ac:dyDescent="0.25">
      <c r="A27781" s="3">
        <v>2020</v>
      </c>
      <c r="B27781" s="4">
        <v>43831</v>
      </c>
      <c r="C27781" s="4">
        <v>44012</v>
      </c>
      <c r="D27781" t="s">
        <v>376</v>
      </c>
      <c r="E27781" t="s">
        <v>569</v>
      </c>
      <c r="F27781" t="s">
        <v>150</v>
      </c>
      <c r="G27781" t="s">
        <v>42</v>
      </c>
      <c r="H27781" t="s">
        <v>298</v>
      </c>
      <c r="I27781" s="8">
        <v>43664</v>
      </c>
      <c r="J27781" s="3" t="s">
        <v>72</v>
      </c>
      <c r="K27781" s="4">
        <v>44012</v>
      </c>
      <c r="L27781" s="4">
        <v>44012</v>
      </c>
    </row>
    <row r="27782" spans="1:12" ht="15" x14ac:dyDescent="0.25">
      <c r="A27782" s="3">
        <v>2020</v>
      </c>
      <c r="B27782" s="4">
        <v>43831</v>
      </c>
      <c r="C27782" s="4">
        <v>44012</v>
      </c>
      <c r="D27782" t="s">
        <v>2212</v>
      </c>
      <c r="E27782" t="s">
        <v>569</v>
      </c>
      <c r="F27782" t="s">
        <v>223</v>
      </c>
      <c r="G27782" t="s">
        <v>42</v>
      </c>
      <c r="H27782" t="s">
        <v>1481</v>
      </c>
      <c r="I27782" s="8">
        <v>43664</v>
      </c>
      <c r="J27782" s="3" t="s">
        <v>72</v>
      </c>
      <c r="K27782" s="4">
        <v>44012</v>
      </c>
      <c r="L27782" s="4">
        <v>44012</v>
      </c>
    </row>
    <row r="27783" spans="1:12" ht="15" x14ac:dyDescent="0.25">
      <c r="A27783" s="3">
        <v>2020</v>
      </c>
      <c r="B27783" s="4">
        <v>43831</v>
      </c>
      <c r="C27783" s="4">
        <v>44012</v>
      </c>
      <c r="D27783" t="s">
        <v>472</v>
      </c>
      <c r="E27783" t="s">
        <v>569</v>
      </c>
      <c r="F27783" t="s">
        <v>613</v>
      </c>
      <c r="G27783" t="s">
        <v>42</v>
      </c>
      <c r="H27783" t="s">
        <v>76</v>
      </c>
      <c r="I27783" s="8">
        <v>43664</v>
      </c>
      <c r="J27783" s="3" t="s">
        <v>72</v>
      </c>
      <c r="K27783" s="4">
        <v>44012</v>
      </c>
      <c r="L27783" s="4">
        <v>44012</v>
      </c>
    </row>
    <row r="27784" spans="1:12" ht="15" x14ac:dyDescent="0.25">
      <c r="A27784" s="3">
        <v>2020</v>
      </c>
      <c r="B27784" s="4">
        <v>43831</v>
      </c>
      <c r="C27784" s="4">
        <v>44012</v>
      </c>
      <c r="D27784" t="s">
        <v>210</v>
      </c>
      <c r="E27784" t="s">
        <v>569</v>
      </c>
      <c r="F27784" t="s">
        <v>448</v>
      </c>
      <c r="G27784" t="s">
        <v>42</v>
      </c>
      <c r="H27784" t="s">
        <v>369</v>
      </c>
      <c r="I27784" s="8">
        <v>43671</v>
      </c>
      <c r="J27784" s="3" t="s">
        <v>72</v>
      </c>
      <c r="K27784" s="4">
        <v>44012</v>
      </c>
      <c r="L27784" s="4">
        <v>44012</v>
      </c>
    </row>
    <row r="27785" spans="1:12" ht="15" x14ac:dyDescent="0.25">
      <c r="A27785" s="3">
        <v>2020</v>
      </c>
      <c r="B27785" s="4">
        <v>43831</v>
      </c>
      <c r="C27785" s="4">
        <v>44012</v>
      </c>
      <c r="D27785" t="s">
        <v>844</v>
      </c>
      <c r="E27785" t="s">
        <v>569</v>
      </c>
      <c r="F27785" t="s">
        <v>4389</v>
      </c>
      <c r="G27785" t="s">
        <v>42</v>
      </c>
      <c r="H27785" t="s">
        <v>369</v>
      </c>
      <c r="I27785" s="8">
        <v>43671</v>
      </c>
      <c r="J27785" s="3" t="s">
        <v>72</v>
      </c>
      <c r="K27785" s="4">
        <v>44012</v>
      </c>
      <c r="L27785" s="4">
        <v>44012</v>
      </c>
    </row>
    <row r="27786" spans="1:12" ht="15" x14ac:dyDescent="0.25">
      <c r="A27786" s="3">
        <v>2020</v>
      </c>
      <c r="B27786" s="4">
        <v>43831</v>
      </c>
      <c r="C27786" s="4">
        <v>44012</v>
      </c>
      <c r="D27786" t="s">
        <v>469</v>
      </c>
      <c r="E27786" t="s">
        <v>569</v>
      </c>
      <c r="F27786" t="s">
        <v>4389</v>
      </c>
      <c r="G27786" t="s">
        <v>42</v>
      </c>
      <c r="H27786" t="s">
        <v>369</v>
      </c>
      <c r="I27786" s="8">
        <v>43671</v>
      </c>
      <c r="J27786" s="3" t="s">
        <v>72</v>
      </c>
      <c r="K27786" s="4">
        <v>44012</v>
      </c>
      <c r="L27786" s="4">
        <v>44012</v>
      </c>
    </row>
    <row r="27787" spans="1:12" ht="15" x14ac:dyDescent="0.25">
      <c r="A27787" s="3">
        <v>2020</v>
      </c>
      <c r="B27787" s="4">
        <v>43831</v>
      </c>
      <c r="C27787" s="4">
        <v>44012</v>
      </c>
      <c r="D27787" t="s">
        <v>1173</v>
      </c>
      <c r="E27787" t="s">
        <v>569</v>
      </c>
      <c r="F27787" t="s">
        <v>633</v>
      </c>
      <c r="G27787" t="s">
        <v>42</v>
      </c>
      <c r="H27787" t="s">
        <v>369</v>
      </c>
      <c r="I27787" s="8">
        <v>43671</v>
      </c>
      <c r="J27787" s="3" t="s">
        <v>72</v>
      </c>
      <c r="K27787" s="4">
        <v>44012</v>
      </c>
      <c r="L27787" s="4">
        <v>44012</v>
      </c>
    </row>
    <row r="27788" spans="1:12" ht="15" x14ac:dyDescent="0.25">
      <c r="A27788" s="3">
        <v>2020</v>
      </c>
      <c r="B27788" s="4">
        <v>43831</v>
      </c>
      <c r="C27788" s="4">
        <v>44012</v>
      </c>
      <c r="D27788" t="s">
        <v>645</v>
      </c>
      <c r="E27788" t="s">
        <v>569</v>
      </c>
      <c r="F27788" t="s">
        <v>335</v>
      </c>
      <c r="G27788" t="s">
        <v>42</v>
      </c>
      <c r="H27788" t="s">
        <v>369</v>
      </c>
      <c r="I27788" s="8">
        <v>43671</v>
      </c>
      <c r="J27788" s="3" t="s">
        <v>72</v>
      </c>
      <c r="K27788" s="4">
        <v>44012</v>
      </c>
      <c r="L27788" s="4">
        <v>44012</v>
      </c>
    </row>
    <row r="27789" spans="1:12" ht="15" x14ac:dyDescent="0.25">
      <c r="A27789" s="3">
        <v>2020</v>
      </c>
      <c r="B27789" s="4">
        <v>43831</v>
      </c>
      <c r="C27789" s="4">
        <v>44012</v>
      </c>
      <c r="D27789" t="s">
        <v>1328</v>
      </c>
      <c r="E27789" t="s">
        <v>569</v>
      </c>
      <c r="F27789" t="s">
        <v>127</v>
      </c>
      <c r="G27789" t="s">
        <v>42</v>
      </c>
      <c r="H27789" t="s">
        <v>287</v>
      </c>
      <c r="I27789" s="8">
        <v>43678</v>
      </c>
      <c r="J27789" s="3" t="s">
        <v>72</v>
      </c>
      <c r="K27789" s="4">
        <v>44012</v>
      </c>
      <c r="L27789" s="4">
        <v>44012</v>
      </c>
    </row>
    <row r="27790" spans="1:12" ht="15" x14ac:dyDescent="0.25">
      <c r="A27790" s="3">
        <v>2020</v>
      </c>
      <c r="B27790" s="4">
        <v>43831</v>
      </c>
      <c r="C27790" s="4">
        <v>44012</v>
      </c>
      <c r="D27790" t="s">
        <v>1532</v>
      </c>
      <c r="E27790" t="s">
        <v>569</v>
      </c>
      <c r="F27790" t="s">
        <v>122</v>
      </c>
      <c r="G27790" t="s">
        <v>42</v>
      </c>
      <c r="H27790" t="s">
        <v>110</v>
      </c>
      <c r="I27790" s="8">
        <v>43683</v>
      </c>
      <c r="J27790" s="3" t="s">
        <v>72</v>
      </c>
      <c r="K27790" s="4">
        <v>44012</v>
      </c>
      <c r="L27790" s="4">
        <v>44012</v>
      </c>
    </row>
    <row r="27791" spans="1:12" ht="15" x14ac:dyDescent="0.25">
      <c r="A27791" s="3">
        <v>2020</v>
      </c>
      <c r="B27791" s="4">
        <v>43831</v>
      </c>
      <c r="C27791" s="4">
        <v>44012</v>
      </c>
      <c r="D27791" t="s">
        <v>355</v>
      </c>
      <c r="E27791" t="s">
        <v>569</v>
      </c>
      <c r="F27791" t="s">
        <v>346</v>
      </c>
      <c r="G27791" t="s">
        <v>42</v>
      </c>
      <c r="H27791" t="s">
        <v>76</v>
      </c>
      <c r="I27791" s="8">
        <v>43683</v>
      </c>
      <c r="J27791" s="3" t="s">
        <v>72</v>
      </c>
      <c r="K27791" s="4">
        <v>44012</v>
      </c>
      <c r="L27791" s="4">
        <v>44012</v>
      </c>
    </row>
    <row r="27792" spans="1:12" ht="15" x14ac:dyDescent="0.25">
      <c r="A27792" s="3">
        <v>2020</v>
      </c>
      <c r="B27792" s="4">
        <v>43831</v>
      </c>
      <c r="C27792" s="4">
        <v>44012</v>
      </c>
      <c r="D27792" t="s">
        <v>182</v>
      </c>
      <c r="E27792" t="s">
        <v>569</v>
      </c>
      <c r="F27792" t="s">
        <v>335</v>
      </c>
      <c r="G27792" t="s">
        <v>42</v>
      </c>
      <c r="H27792" t="s">
        <v>76</v>
      </c>
      <c r="I27792" s="8">
        <v>43726</v>
      </c>
      <c r="J27792" s="3" t="s">
        <v>72</v>
      </c>
      <c r="K27792" s="4">
        <v>44012</v>
      </c>
      <c r="L27792" s="4">
        <v>44012</v>
      </c>
    </row>
    <row r="27793" spans="1:12" ht="15" x14ac:dyDescent="0.25">
      <c r="A27793" s="3">
        <v>2020</v>
      </c>
      <c r="B27793" s="4">
        <v>43831</v>
      </c>
      <c r="C27793" s="4">
        <v>44012</v>
      </c>
      <c r="D27793" t="s">
        <v>210</v>
      </c>
      <c r="E27793" t="s">
        <v>569</v>
      </c>
      <c r="F27793" t="s">
        <v>1587</v>
      </c>
      <c r="G27793" t="s">
        <v>42</v>
      </c>
      <c r="H27793" t="s">
        <v>76</v>
      </c>
      <c r="I27793" s="8">
        <v>43747</v>
      </c>
      <c r="J27793" s="3" t="s">
        <v>72</v>
      </c>
      <c r="K27793" s="4">
        <v>44012</v>
      </c>
      <c r="L27793" s="4">
        <v>44012</v>
      </c>
    </row>
    <row r="27794" spans="1:12" ht="15" x14ac:dyDescent="0.25">
      <c r="A27794" s="3">
        <v>2020</v>
      </c>
      <c r="B27794" s="4">
        <v>43831</v>
      </c>
      <c r="C27794" s="4">
        <v>44012</v>
      </c>
      <c r="D27794" t="s">
        <v>1785</v>
      </c>
      <c r="E27794" t="s">
        <v>569</v>
      </c>
      <c r="F27794" t="s">
        <v>477</v>
      </c>
      <c r="G27794" t="s">
        <v>42</v>
      </c>
      <c r="H27794" t="s">
        <v>607</v>
      </c>
      <c r="I27794" s="8">
        <v>43758</v>
      </c>
      <c r="J27794" s="3" t="s">
        <v>72</v>
      </c>
      <c r="K27794" s="4">
        <v>44012</v>
      </c>
      <c r="L27794" s="4">
        <v>44012</v>
      </c>
    </row>
    <row r="27795" spans="1:12" ht="15" x14ac:dyDescent="0.25">
      <c r="A27795" s="3">
        <v>2020</v>
      </c>
      <c r="B27795" s="4">
        <v>43831</v>
      </c>
      <c r="C27795" s="4">
        <v>44012</v>
      </c>
      <c r="D27795" t="s">
        <v>9538</v>
      </c>
      <c r="E27795" t="s">
        <v>569</v>
      </c>
      <c r="F27795" t="s">
        <v>986</v>
      </c>
      <c r="G27795" t="s">
        <v>42</v>
      </c>
      <c r="H27795" t="s">
        <v>412</v>
      </c>
      <c r="I27795" s="8">
        <v>43777</v>
      </c>
      <c r="J27795" s="3" t="s">
        <v>72</v>
      </c>
      <c r="K27795" s="4">
        <v>44012</v>
      </c>
      <c r="L27795" s="4">
        <v>44012</v>
      </c>
    </row>
    <row r="27796" spans="1:12" ht="15" x14ac:dyDescent="0.25">
      <c r="A27796" s="3">
        <v>2020</v>
      </c>
      <c r="B27796" s="4">
        <v>43831</v>
      </c>
      <c r="C27796" s="4">
        <v>44012</v>
      </c>
      <c r="D27796" t="s">
        <v>2074</v>
      </c>
      <c r="E27796" t="s">
        <v>569</v>
      </c>
      <c r="F27796" t="s">
        <v>271</v>
      </c>
      <c r="G27796" t="s">
        <v>42</v>
      </c>
      <c r="H27796" t="s">
        <v>76</v>
      </c>
      <c r="I27796" s="8">
        <v>43799</v>
      </c>
      <c r="J27796" s="3" t="s">
        <v>72</v>
      </c>
      <c r="K27796" s="4">
        <v>44012</v>
      </c>
      <c r="L27796" s="4">
        <v>44012</v>
      </c>
    </row>
    <row r="27797" spans="1:12" ht="15" x14ac:dyDescent="0.25">
      <c r="A27797" s="3">
        <v>2020</v>
      </c>
      <c r="B27797" s="4">
        <v>43831</v>
      </c>
      <c r="C27797" s="4">
        <v>44012</v>
      </c>
      <c r="D27797" t="s">
        <v>225</v>
      </c>
      <c r="E27797" t="s">
        <v>569</v>
      </c>
      <c r="F27797" t="s">
        <v>237</v>
      </c>
      <c r="G27797" t="s">
        <v>42</v>
      </c>
      <c r="H27797" t="s">
        <v>650</v>
      </c>
      <c r="I27797" s="8">
        <v>43802</v>
      </c>
      <c r="J27797" s="3" t="s">
        <v>72</v>
      </c>
      <c r="K27797" s="4">
        <v>44012</v>
      </c>
      <c r="L27797" s="4">
        <v>44012</v>
      </c>
    </row>
    <row r="27798" spans="1:12" ht="15" x14ac:dyDescent="0.25">
      <c r="A27798" s="3">
        <v>2020</v>
      </c>
      <c r="B27798" s="4">
        <v>43831</v>
      </c>
      <c r="C27798" s="4">
        <v>44012</v>
      </c>
      <c r="D27798" t="s">
        <v>1038</v>
      </c>
      <c r="E27798" t="s">
        <v>569</v>
      </c>
      <c r="F27798" t="s">
        <v>351</v>
      </c>
      <c r="G27798" t="s">
        <v>42</v>
      </c>
      <c r="H27798" t="s">
        <v>363</v>
      </c>
      <c r="I27798" s="8">
        <v>43815</v>
      </c>
      <c r="J27798" s="3" t="s">
        <v>72</v>
      </c>
      <c r="K27798" s="4">
        <v>44012</v>
      </c>
      <c r="L27798" s="4">
        <v>44012</v>
      </c>
    </row>
    <row r="27799" spans="1:12" ht="15" x14ac:dyDescent="0.25">
      <c r="A27799" s="3">
        <v>2020</v>
      </c>
      <c r="B27799" s="4">
        <v>43831</v>
      </c>
      <c r="C27799" s="4">
        <v>44012</v>
      </c>
      <c r="D27799" t="s">
        <v>205</v>
      </c>
      <c r="E27799" t="s">
        <v>569</v>
      </c>
      <c r="F27799" t="s">
        <v>3206</v>
      </c>
      <c r="G27799" t="s">
        <v>42</v>
      </c>
      <c r="H27799" t="s">
        <v>103</v>
      </c>
      <c r="I27799" s="8">
        <v>43816</v>
      </c>
      <c r="J27799" s="3" t="s">
        <v>72</v>
      </c>
      <c r="K27799" s="4">
        <v>44012</v>
      </c>
      <c r="L27799" s="4">
        <v>44012</v>
      </c>
    </row>
    <row r="27800" spans="1:12" ht="15" x14ac:dyDescent="0.25">
      <c r="A27800" s="3">
        <v>2020</v>
      </c>
      <c r="B27800" s="4">
        <v>43831</v>
      </c>
      <c r="C27800" s="4">
        <v>44012</v>
      </c>
      <c r="D27800" t="s">
        <v>768</v>
      </c>
      <c r="E27800" t="s">
        <v>569</v>
      </c>
      <c r="F27800" t="s">
        <v>1768</v>
      </c>
      <c r="G27800" t="s">
        <v>42</v>
      </c>
      <c r="H27800" t="s">
        <v>76</v>
      </c>
      <c r="I27800" s="8">
        <v>43817</v>
      </c>
      <c r="J27800" s="3" t="s">
        <v>72</v>
      </c>
      <c r="K27800" s="4">
        <v>44012</v>
      </c>
      <c r="L27800" s="4">
        <v>44012</v>
      </c>
    </row>
    <row r="27801" spans="1:12" ht="15" x14ac:dyDescent="0.25">
      <c r="A27801" s="3">
        <v>2020</v>
      </c>
      <c r="B27801" s="4">
        <v>43831</v>
      </c>
      <c r="C27801" s="4">
        <v>44012</v>
      </c>
      <c r="D27801" t="s">
        <v>5291</v>
      </c>
      <c r="E27801" t="s">
        <v>569</v>
      </c>
      <c r="F27801" t="s">
        <v>163</v>
      </c>
      <c r="G27801" t="s">
        <v>42</v>
      </c>
      <c r="H27801" t="s">
        <v>796</v>
      </c>
      <c r="I27801" s="8">
        <v>43820</v>
      </c>
      <c r="J27801" s="3" t="s">
        <v>72</v>
      </c>
      <c r="K27801" s="4">
        <v>44012</v>
      </c>
      <c r="L27801" s="4">
        <v>44012</v>
      </c>
    </row>
    <row r="27802" spans="1:12" ht="15" x14ac:dyDescent="0.25">
      <c r="A27802" s="3">
        <v>2020</v>
      </c>
      <c r="B27802" s="4">
        <v>43831</v>
      </c>
      <c r="C27802" s="4">
        <v>44012</v>
      </c>
      <c r="D27802" t="s">
        <v>1011</v>
      </c>
      <c r="E27802" t="s">
        <v>569</v>
      </c>
      <c r="F27802" t="s">
        <v>470</v>
      </c>
      <c r="G27802" t="s">
        <v>42</v>
      </c>
      <c r="H27802" t="s">
        <v>103</v>
      </c>
      <c r="I27802" s="8">
        <v>43822</v>
      </c>
      <c r="J27802" s="3" t="s">
        <v>72</v>
      </c>
      <c r="K27802" s="4">
        <v>44012</v>
      </c>
      <c r="L27802" s="4">
        <v>44012</v>
      </c>
    </row>
    <row r="27803" spans="1:12" ht="15" x14ac:dyDescent="0.25">
      <c r="A27803" s="3">
        <v>2020</v>
      </c>
      <c r="B27803" s="4">
        <v>43831</v>
      </c>
      <c r="C27803" s="4">
        <v>44012</v>
      </c>
      <c r="D27803" t="s">
        <v>9222</v>
      </c>
      <c r="E27803" t="s">
        <v>569</v>
      </c>
      <c r="F27803" t="s">
        <v>657</v>
      </c>
      <c r="G27803" t="s">
        <v>42</v>
      </c>
      <c r="H27803" t="s">
        <v>103</v>
      </c>
      <c r="I27803" s="8">
        <v>43822</v>
      </c>
      <c r="J27803" s="3" t="s">
        <v>72</v>
      </c>
      <c r="K27803" s="4">
        <v>44012</v>
      </c>
      <c r="L27803" s="4">
        <v>44012</v>
      </c>
    </row>
    <row r="27804" spans="1:12" ht="15" x14ac:dyDescent="0.25">
      <c r="A27804" s="3">
        <v>2020</v>
      </c>
      <c r="B27804" s="4">
        <v>43831</v>
      </c>
      <c r="C27804" s="4">
        <v>44012</v>
      </c>
      <c r="D27804" t="s">
        <v>7561</v>
      </c>
      <c r="E27804" t="s">
        <v>569</v>
      </c>
      <c r="F27804" t="s">
        <v>292</v>
      </c>
      <c r="G27804" t="s">
        <v>42</v>
      </c>
      <c r="H27804" t="s">
        <v>76</v>
      </c>
      <c r="I27804" s="8">
        <v>43822</v>
      </c>
      <c r="J27804" s="3" t="s">
        <v>72</v>
      </c>
      <c r="K27804" s="4">
        <v>44012</v>
      </c>
      <c r="L27804" s="4">
        <v>44012</v>
      </c>
    </row>
    <row r="27805" spans="1:12" ht="15" x14ac:dyDescent="0.25">
      <c r="A27805" s="3">
        <v>2020</v>
      </c>
      <c r="B27805" s="4">
        <v>43831</v>
      </c>
      <c r="C27805" s="4">
        <v>44012</v>
      </c>
      <c r="D27805" t="s">
        <v>73</v>
      </c>
      <c r="E27805" t="s">
        <v>569</v>
      </c>
      <c r="F27805" t="s">
        <v>292</v>
      </c>
      <c r="G27805" t="s">
        <v>42</v>
      </c>
      <c r="H27805" t="s">
        <v>76</v>
      </c>
      <c r="I27805" s="8">
        <v>43822</v>
      </c>
      <c r="J27805" s="3" t="s">
        <v>72</v>
      </c>
      <c r="K27805" s="4">
        <v>44012</v>
      </c>
      <c r="L27805" s="4">
        <v>44012</v>
      </c>
    </row>
    <row r="27806" spans="1:12" ht="15" x14ac:dyDescent="0.25">
      <c r="A27806" s="3">
        <v>2020</v>
      </c>
      <c r="B27806" s="4">
        <v>43831</v>
      </c>
      <c r="C27806" s="4">
        <v>44012</v>
      </c>
      <c r="D27806" t="s">
        <v>2203</v>
      </c>
      <c r="E27806" t="s">
        <v>569</v>
      </c>
      <c r="F27806" t="s">
        <v>292</v>
      </c>
      <c r="G27806" t="s">
        <v>42</v>
      </c>
      <c r="H27806" t="s">
        <v>76</v>
      </c>
      <c r="I27806" s="8">
        <v>43822</v>
      </c>
      <c r="J27806" s="3" t="s">
        <v>72</v>
      </c>
      <c r="K27806" s="4">
        <v>44012</v>
      </c>
      <c r="L27806" s="4">
        <v>44012</v>
      </c>
    </row>
    <row r="27807" spans="1:12" ht="15" x14ac:dyDescent="0.25">
      <c r="A27807" s="3">
        <v>2020</v>
      </c>
      <c r="B27807" s="4">
        <v>43831</v>
      </c>
      <c r="C27807" s="4">
        <v>44012</v>
      </c>
      <c r="D27807" t="s">
        <v>1850</v>
      </c>
      <c r="E27807" t="s">
        <v>569</v>
      </c>
      <c r="F27807" t="s">
        <v>127</v>
      </c>
      <c r="G27807" t="s">
        <v>42</v>
      </c>
      <c r="H27807" t="s">
        <v>76</v>
      </c>
      <c r="I27807" s="8">
        <v>43822</v>
      </c>
      <c r="J27807" s="3" t="s">
        <v>72</v>
      </c>
      <c r="K27807" s="4">
        <v>44012</v>
      </c>
      <c r="L27807" s="4">
        <v>44012</v>
      </c>
    </row>
    <row r="27808" spans="1:12" ht="15" x14ac:dyDescent="0.25">
      <c r="A27808" s="3">
        <v>2020</v>
      </c>
      <c r="B27808" s="4">
        <v>43831</v>
      </c>
      <c r="C27808" s="4">
        <v>44012</v>
      </c>
      <c r="D27808" t="s">
        <v>785</v>
      </c>
      <c r="E27808" t="s">
        <v>569</v>
      </c>
      <c r="F27808" t="s">
        <v>85</v>
      </c>
      <c r="G27808" t="s">
        <v>42</v>
      </c>
      <c r="H27808" t="s">
        <v>76</v>
      </c>
      <c r="I27808" s="8">
        <v>43822</v>
      </c>
      <c r="J27808" s="3" t="s">
        <v>72</v>
      </c>
      <c r="K27808" s="4">
        <v>44012</v>
      </c>
      <c r="L27808" s="4">
        <v>44012</v>
      </c>
    </row>
    <row r="27809" spans="1:12" ht="15" x14ac:dyDescent="0.25">
      <c r="A27809" s="3">
        <v>2020</v>
      </c>
      <c r="B27809" s="4">
        <v>43831</v>
      </c>
      <c r="C27809" s="4">
        <v>44012</v>
      </c>
      <c r="D27809" t="s">
        <v>9539</v>
      </c>
      <c r="E27809" t="s">
        <v>569</v>
      </c>
      <c r="F27809" t="s">
        <v>3206</v>
      </c>
      <c r="G27809" t="s">
        <v>42</v>
      </c>
      <c r="H27809" t="s">
        <v>103</v>
      </c>
      <c r="I27809" s="8">
        <v>43822</v>
      </c>
      <c r="J27809" s="3" t="s">
        <v>72</v>
      </c>
      <c r="K27809" s="4">
        <v>44012</v>
      </c>
      <c r="L27809" s="4">
        <v>44012</v>
      </c>
    </row>
    <row r="27810" spans="1:12" ht="15" x14ac:dyDescent="0.25">
      <c r="A27810" s="3">
        <v>2020</v>
      </c>
      <c r="B27810" s="4">
        <v>43831</v>
      </c>
      <c r="C27810" s="4">
        <v>44012</v>
      </c>
      <c r="D27810" t="s">
        <v>9540</v>
      </c>
      <c r="E27810" t="s">
        <v>569</v>
      </c>
      <c r="F27810" t="s">
        <v>346</v>
      </c>
      <c r="G27810" t="s">
        <v>42</v>
      </c>
      <c r="H27810" t="s">
        <v>103</v>
      </c>
      <c r="I27810" s="8">
        <v>43822</v>
      </c>
      <c r="J27810" s="3" t="s">
        <v>72</v>
      </c>
      <c r="K27810" s="4">
        <v>44012</v>
      </c>
      <c r="L27810" s="4">
        <v>44012</v>
      </c>
    </row>
    <row r="27811" spans="1:12" ht="15" x14ac:dyDescent="0.25">
      <c r="A27811" s="3">
        <v>2020</v>
      </c>
      <c r="B27811" s="4">
        <v>43831</v>
      </c>
      <c r="C27811" s="4">
        <v>44012</v>
      </c>
      <c r="D27811" t="s">
        <v>633</v>
      </c>
      <c r="E27811" t="s">
        <v>569</v>
      </c>
      <c r="F27811" t="s">
        <v>292</v>
      </c>
      <c r="G27811" t="s">
        <v>42</v>
      </c>
      <c r="H27811" t="s">
        <v>103</v>
      </c>
      <c r="I27811" s="8">
        <v>43825</v>
      </c>
      <c r="J27811" s="3" t="s">
        <v>72</v>
      </c>
      <c r="K27811" s="4">
        <v>44012</v>
      </c>
      <c r="L27811" s="4">
        <v>44012</v>
      </c>
    </row>
    <row r="27812" spans="1:12" ht="15" x14ac:dyDescent="0.25">
      <c r="A27812" s="3">
        <v>2020</v>
      </c>
      <c r="B27812" s="4">
        <v>43831</v>
      </c>
      <c r="C27812" s="4">
        <v>44012</v>
      </c>
      <c r="D27812" t="s">
        <v>405</v>
      </c>
      <c r="E27812" t="s">
        <v>569</v>
      </c>
      <c r="F27812" t="s">
        <v>7720</v>
      </c>
      <c r="G27812" t="s">
        <v>42</v>
      </c>
      <c r="H27812" t="s">
        <v>185</v>
      </c>
      <c r="I27812" s="8">
        <v>43825</v>
      </c>
      <c r="J27812" s="3" t="s">
        <v>72</v>
      </c>
      <c r="K27812" s="4">
        <v>44012</v>
      </c>
      <c r="L27812" s="4">
        <v>44012</v>
      </c>
    </row>
    <row r="27813" spans="1:12" ht="15" x14ac:dyDescent="0.25">
      <c r="A27813" s="3">
        <v>2020</v>
      </c>
      <c r="B27813" s="4">
        <v>43831</v>
      </c>
      <c r="C27813" s="4">
        <v>44012</v>
      </c>
      <c r="D27813" t="s">
        <v>529</v>
      </c>
      <c r="E27813" t="s">
        <v>569</v>
      </c>
      <c r="F27813" t="s">
        <v>979</v>
      </c>
      <c r="G27813" t="s">
        <v>42</v>
      </c>
      <c r="H27813" t="s">
        <v>369</v>
      </c>
      <c r="I27813" s="8">
        <v>43825</v>
      </c>
      <c r="J27813" s="3" t="s">
        <v>72</v>
      </c>
      <c r="K27813" s="4">
        <v>44012</v>
      </c>
      <c r="L27813" s="4">
        <v>44012</v>
      </c>
    </row>
    <row r="27814" spans="1:12" ht="15" x14ac:dyDescent="0.25">
      <c r="A27814" s="3">
        <v>2020</v>
      </c>
      <c r="B27814" s="4">
        <v>43831</v>
      </c>
      <c r="C27814" s="4">
        <v>44012</v>
      </c>
      <c r="D27814" t="s">
        <v>476</v>
      </c>
      <c r="E27814" t="s">
        <v>569</v>
      </c>
      <c r="F27814" t="s">
        <v>335</v>
      </c>
      <c r="G27814" t="s">
        <v>42</v>
      </c>
      <c r="H27814" t="s">
        <v>369</v>
      </c>
      <c r="I27814" s="8">
        <v>43825</v>
      </c>
      <c r="J27814" s="3" t="s">
        <v>72</v>
      </c>
      <c r="K27814" s="4">
        <v>44012</v>
      </c>
      <c r="L27814" s="4">
        <v>44012</v>
      </c>
    </row>
    <row r="27815" spans="1:12" ht="15" x14ac:dyDescent="0.25">
      <c r="A27815" s="3">
        <v>2020</v>
      </c>
      <c r="B27815" s="4">
        <v>43831</v>
      </c>
      <c r="C27815" s="4">
        <v>44012</v>
      </c>
      <c r="D27815" t="s">
        <v>9541</v>
      </c>
      <c r="E27815" t="s">
        <v>569</v>
      </c>
      <c r="F27815" t="s">
        <v>843</v>
      </c>
      <c r="G27815" t="s">
        <v>42</v>
      </c>
      <c r="H27815" t="s">
        <v>103</v>
      </c>
      <c r="I27815" s="8">
        <v>43828</v>
      </c>
      <c r="J27815" s="3" t="s">
        <v>72</v>
      </c>
      <c r="K27815" s="4">
        <v>44012</v>
      </c>
      <c r="L27815" s="4">
        <v>44012</v>
      </c>
    </row>
    <row r="27816" spans="1:12" ht="15" x14ac:dyDescent="0.25">
      <c r="A27816" s="3">
        <v>2020</v>
      </c>
      <c r="B27816" s="4">
        <v>43831</v>
      </c>
      <c r="C27816" s="4">
        <v>44012</v>
      </c>
      <c r="D27816" t="s">
        <v>225</v>
      </c>
      <c r="E27816" t="s">
        <v>569</v>
      </c>
      <c r="F27816" t="s">
        <v>195</v>
      </c>
      <c r="G27816" t="s">
        <v>42</v>
      </c>
      <c r="H27816" t="s">
        <v>1408</v>
      </c>
      <c r="I27816" s="8">
        <v>43828</v>
      </c>
      <c r="J27816" s="3" t="s">
        <v>72</v>
      </c>
      <c r="K27816" s="4">
        <v>44012</v>
      </c>
      <c r="L27816" s="4">
        <v>44012</v>
      </c>
    </row>
    <row r="27817" spans="1:12" ht="15" x14ac:dyDescent="0.25">
      <c r="A27817" s="3">
        <v>2020</v>
      </c>
      <c r="B27817" s="4">
        <v>43831</v>
      </c>
      <c r="C27817" s="4">
        <v>44012</v>
      </c>
      <c r="D27817" t="s">
        <v>790</v>
      </c>
      <c r="E27817" t="s">
        <v>569</v>
      </c>
      <c r="F27817" t="s">
        <v>2578</v>
      </c>
      <c r="G27817" t="s">
        <v>42</v>
      </c>
      <c r="H27817" t="s">
        <v>128</v>
      </c>
      <c r="I27817" s="8">
        <v>43828</v>
      </c>
      <c r="J27817" s="3" t="s">
        <v>72</v>
      </c>
      <c r="K27817" s="4">
        <v>44012</v>
      </c>
      <c r="L27817" s="4">
        <v>44012</v>
      </c>
    </row>
    <row r="27818" spans="1:12" ht="15" x14ac:dyDescent="0.25">
      <c r="A27818" s="3">
        <v>2020</v>
      </c>
      <c r="B27818" s="4">
        <v>43831</v>
      </c>
      <c r="C27818" s="4">
        <v>44012</v>
      </c>
      <c r="D27818" t="s">
        <v>159</v>
      </c>
      <c r="E27818" t="s">
        <v>569</v>
      </c>
      <c r="F27818" t="s">
        <v>2516</v>
      </c>
      <c r="G27818" t="s">
        <v>42</v>
      </c>
      <c r="H27818" t="s">
        <v>539</v>
      </c>
      <c r="I27818" s="8">
        <v>43828</v>
      </c>
      <c r="J27818" s="3" t="s">
        <v>72</v>
      </c>
      <c r="K27818" s="4">
        <v>44012</v>
      </c>
      <c r="L27818" s="4">
        <v>44012</v>
      </c>
    </row>
    <row r="27819" spans="1:12" ht="15" x14ac:dyDescent="0.25">
      <c r="A27819" s="3">
        <v>2020</v>
      </c>
      <c r="B27819" s="4">
        <v>43831</v>
      </c>
      <c r="C27819" s="4">
        <v>44012</v>
      </c>
      <c r="D27819" t="s">
        <v>790</v>
      </c>
      <c r="E27819" t="s">
        <v>569</v>
      </c>
      <c r="F27819" t="s">
        <v>113</v>
      </c>
      <c r="G27819" t="s">
        <v>42</v>
      </c>
      <c r="H27819" t="s">
        <v>607</v>
      </c>
      <c r="I27819" s="8">
        <v>43830</v>
      </c>
      <c r="J27819" s="3" t="s">
        <v>72</v>
      </c>
      <c r="K27819" s="4">
        <v>44012</v>
      </c>
      <c r="L27819" s="4">
        <v>44012</v>
      </c>
    </row>
    <row r="27820" spans="1:12" ht="15" x14ac:dyDescent="0.25">
      <c r="A27820" s="3">
        <v>2020</v>
      </c>
      <c r="B27820" s="4">
        <v>43831</v>
      </c>
      <c r="C27820" s="4">
        <v>44012</v>
      </c>
      <c r="D27820" t="s">
        <v>1361</v>
      </c>
      <c r="E27820" t="s">
        <v>569</v>
      </c>
      <c r="F27820" t="s">
        <v>1166</v>
      </c>
      <c r="G27820" t="s">
        <v>42</v>
      </c>
      <c r="H27820" t="s">
        <v>607</v>
      </c>
      <c r="I27820" s="8">
        <v>43830</v>
      </c>
      <c r="J27820" s="3" t="s">
        <v>72</v>
      </c>
      <c r="K27820" s="4">
        <v>44012</v>
      </c>
      <c r="L27820" s="4">
        <v>44012</v>
      </c>
    </row>
    <row r="27821" spans="1:12" ht="15" x14ac:dyDescent="0.25">
      <c r="A27821" s="3">
        <v>2020</v>
      </c>
      <c r="B27821" s="4">
        <v>43831</v>
      </c>
      <c r="C27821" s="4">
        <v>44012</v>
      </c>
      <c r="D27821" t="s">
        <v>210</v>
      </c>
      <c r="E27821" t="s">
        <v>569</v>
      </c>
      <c r="F27821" t="s">
        <v>3139</v>
      </c>
      <c r="G27821" t="s">
        <v>42</v>
      </c>
      <c r="H27821" t="s">
        <v>76</v>
      </c>
      <c r="I27821" s="9">
        <v>43956</v>
      </c>
      <c r="J27821" s="3" t="s">
        <v>72</v>
      </c>
      <c r="K27821" s="4">
        <v>44012</v>
      </c>
      <c r="L27821" s="4">
        <v>44012</v>
      </c>
    </row>
    <row r="27822" spans="1:12" ht="15" x14ac:dyDescent="0.25">
      <c r="A27822" s="3">
        <v>2020</v>
      </c>
      <c r="B27822" s="4">
        <v>43831</v>
      </c>
      <c r="C27822" s="4">
        <v>44012</v>
      </c>
      <c r="D27822" t="s">
        <v>9542</v>
      </c>
      <c r="E27822" t="s">
        <v>569</v>
      </c>
      <c r="F27822" t="s">
        <v>9513</v>
      </c>
      <c r="G27822" t="s">
        <v>42</v>
      </c>
      <c r="H27822" t="s">
        <v>539</v>
      </c>
      <c r="I27822" s="9">
        <v>43956</v>
      </c>
      <c r="J27822" s="3" t="s">
        <v>72</v>
      </c>
      <c r="K27822" s="4">
        <v>44012</v>
      </c>
      <c r="L27822" s="4">
        <v>44012</v>
      </c>
    </row>
    <row r="27823" spans="1:12" ht="15" x14ac:dyDescent="0.25">
      <c r="A27823" s="3">
        <v>2020</v>
      </c>
      <c r="B27823" s="4">
        <v>43831</v>
      </c>
      <c r="C27823" s="4">
        <v>44012</v>
      </c>
      <c r="D27823" t="s">
        <v>537</v>
      </c>
      <c r="E27823" t="s">
        <v>9543</v>
      </c>
      <c r="F27823" t="s">
        <v>251</v>
      </c>
      <c r="G27823" t="s">
        <v>42</v>
      </c>
      <c r="H27823" t="s">
        <v>1773</v>
      </c>
      <c r="I27823" s="8">
        <v>43602</v>
      </c>
      <c r="J27823" s="3" t="s">
        <v>72</v>
      </c>
      <c r="K27823" s="4">
        <v>44012</v>
      </c>
      <c r="L27823" s="4">
        <v>44012</v>
      </c>
    </row>
    <row r="27824" spans="1:12" ht="15" x14ac:dyDescent="0.25">
      <c r="A27824" s="3">
        <v>2020</v>
      </c>
      <c r="B27824" s="4">
        <v>43831</v>
      </c>
      <c r="C27824" s="4">
        <v>44012</v>
      </c>
      <c r="D27824" t="s">
        <v>405</v>
      </c>
      <c r="E27824" t="s">
        <v>6082</v>
      </c>
      <c r="F27824" t="s">
        <v>113</v>
      </c>
      <c r="G27824" t="s">
        <v>42</v>
      </c>
      <c r="H27824" t="s">
        <v>89</v>
      </c>
      <c r="I27824" s="8">
        <v>42576</v>
      </c>
      <c r="J27824" s="3" t="s">
        <v>72</v>
      </c>
      <c r="K27824" s="4">
        <v>44012</v>
      </c>
      <c r="L27824" s="4">
        <v>44012</v>
      </c>
    </row>
    <row r="27825" spans="1:12" ht="15" x14ac:dyDescent="0.25">
      <c r="A27825" s="3">
        <v>2020</v>
      </c>
      <c r="B27825" s="4">
        <v>43831</v>
      </c>
      <c r="C27825" s="4">
        <v>44012</v>
      </c>
      <c r="D27825" t="s">
        <v>794</v>
      </c>
      <c r="E27825" t="s">
        <v>6082</v>
      </c>
      <c r="F27825" t="s">
        <v>520</v>
      </c>
      <c r="G27825" t="s">
        <v>42</v>
      </c>
      <c r="H27825" t="s">
        <v>89</v>
      </c>
      <c r="I27825" s="8">
        <v>43602</v>
      </c>
      <c r="J27825" s="3" t="s">
        <v>72</v>
      </c>
      <c r="K27825" s="4">
        <v>44012</v>
      </c>
      <c r="L27825" s="4">
        <v>44012</v>
      </c>
    </row>
    <row r="27826" spans="1:12" ht="15" x14ac:dyDescent="0.25">
      <c r="A27826" s="3">
        <v>2020</v>
      </c>
      <c r="B27826" s="4">
        <v>43831</v>
      </c>
      <c r="C27826" s="4">
        <v>44012</v>
      </c>
      <c r="D27826" t="s">
        <v>595</v>
      </c>
      <c r="E27826" t="s">
        <v>6082</v>
      </c>
      <c r="F27826" t="s">
        <v>520</v>
      </c>
      <c r="G27826" t="s">
        <v>42</v>
      </c>
      <c r="H27826" t="s">
        <v>6163</v>
      </c>
      <c r="I27826" s="8">
        <v>43602</v>
      </c>
      <c r="J27826" s="3" t="s">
        <v>72</v>
      </c>
      <c r="K27826" s="4">
        <v>44012</v>
      </c>
      <c r="L27826" s="4">
        <v>44012</v>
      </c>
    </row>
    <row r="27827" spans="1:12" ht="15" x14ac:dyDescent="0.25">
      <c r="A27827" s="3">
        <v>2020</v>
      </c>
      <c r="B27827" s="4">
        <v>43831</v>
      </c>
      <c r="C27827" s="4">
        <v>44012</v>
      </c>
      <c r="D27827" t="s">
        <v>1953</v>
      </c>
      <c r="E27827" t="s">
        <v>6082</v>
      </c>
      <c r="F27827" t="s">
        <v>520</v>
      </c>
      <c r="G27827" t="s">
        <v>42</v>
      </c>
      <c r="H27827" t="s">
        <v>89</v>
      </c>
      <c r="I27827" s="8">
        <v>43602</v>
      </c>
      <c r="J27827" s="3" t="s">
        <v>72</v>
      </c>
      <c r="K27827" s="4">
        <v>44012</v>
      </c>
      <c r="L27827" s="4">
        <v>44012</v>
      </c>
    </row>
    <row r="27828" spans="1:12" ht="15" x14ac:dyDescent="0.25">
      <c r="A27828" s="3">
        <v>2020</v>
      </c>
      <c r="B27828" s="4">
        <v>43831</v>
      </c>
      <c r="C27828" s="4">
        <v>44012</v>
      </c>
      <c r="D27828" t="s">
        <v>494</v>
      </c>
      <c r="E27828" t="s">
        <v>6082</v>
      </c>
      <c r="F27828" t="s">
        <v>237</v>
      </c>
      <c r="G27828" t="s">
        <v>42</v>
      </c>
      <c r="H27828" t="s">
        <v>89</v>
      </c>
      <c r="I27828" s="8">
        <v>43622</v>
      </c>
      <c r="J27828" s="3" t="s">
        <v>72</v>
      </c>
      <c r="K27828" s="4">
        <v>44012</v>
      </c>
      <c r="L27828" s="4">
        <v>44012</v>
      </c>
    </row>
    <row r="27829" spans="1:12" ht="15" x14ac:dyDescent="0.25">
      <c r="A27829" s="3">
        <v>2020</v>
      </c>
      <c r="B27829" s="4">
        <v>43831</v>
      </c>
      <c r="C27829" s="4">
        <v>44012</v>
      </c>
      <c r="D27829" t="s">
        <v>529</v>
      </c>
      <c r="E27829" t="s">
        <v>8171</v>
      </c>
      <c r="F27829" t="s">
        <v>346</v>
      </c>
      <c r="G27829" t="s">
        <v>42</v>
      </c>
      <c r="H27829" t="s">
        <v>76</v>
      </c>
      <c r="I27829" s="8">
        <v>43602</v>
      </c>
      <c r="J27829" s="3" t="s">
        <v>72</v>
      </c>
      <c r="K27829" s="4">
        <v>44012</v>
      </c>
      <c r="L27829" s="4">
        <v>44012</v>
      </c>
    </row>
    <row r="27830" spans="1:12" ht="15" x14ac:dyDescent="0.25">
      <c r="A27830" s="3">
        <v>2020</v>
      </c>
      <c r="B27830" s="4">
        <v>43831</v>
      </c>
      <c r="C27830" s="4">
        <v>44012</v>
      </c>
      <c r="D27830" t="s">
        <v>9544</v>
      </c>
      <c r="E27830" t="s">
        <v>3207</v>
      </c>
      <c r="F27830" t="s">
        <v>4533</v>
      </c>
      <c r="G27830" t="s">
        <v>42</v>
      </c>
      <c r="H27830" t="s">
        <v>169</v>
      </c>
      <c r="I27830" s="8">
        <v>41824</v>
      </c>
      <c r="J27830" s="3" t="s">
        <v>72</v>
      </c>
      <c r="K27830" s="4">
        <v>44012</v>
      </c>
      <c r="L27830" s="4">
        <v>44012</v>
      </c>
    </row>
    <row r="27831" spans="1:12" ht="15" x14ac:dyDescent="0.25">
      <c r="A27831" s="3">
        <v>2020</v>
      </c>
      <c r="B27831" s="4">
        <v>43831</v>
      </c>
      <c r="C27831" s="4">
        <v>44012</v>
      </c>
      <c r="D27831" t="s">
        <v>1072</v>
      </c>
      <c r="E27831" t="s">
        <v>6185</v>
      </c>
      <c r="F27831" t="s">
        <v>251</v>
      </c>
      <c r="G27831" t="s">
        <v>42</v>
      </c>
      <c r="H27831" t="s">
        <v>169</v>
      </c>
      <c r="I27831" s="8">
        <v>42724</v>
      </c>
      <c r="J27831" s="3" t="s">
        <v>72</v>
      </c>
      <c r="K27831" s="4">
        <v>44012</v>
      </c>
      <c r="L27831" s="4">
        <v>44012</v>
      </c>
    </row>
    <row r="27832" spans="1:12" ht="15" x14ac:dyDescent="0.25">
      <c r="A27832" s="3">
        <v>2020</v>
      </c>
      <c r="B27832" s="4">
        <v>43831</v>
      </c>
      <c r="C27832" s="4">
        <v>44012</v>
      </c>
      <c r="D27832" t="s">
        <v>333</v>
      </c>
      <c r="E27832" t="s">
        <v>6185</v>
      </c>
      <c r="F27832" t="s">
        <v>5318</v>
      </c>
      <c r="G27832" t="s">
        <v>42</v>
      </c>
      <c r="H27832" t="s">
        <v>76</v>
      </c>
      <c r="I27832" s="8">
        <v>43664</v>
      </c>
      <c r="J27832" s="3" t="s">
        <v>72</v>
      </c>
      <c r="K27832" s="4">
        <v>44012</v>
      </c>
      <c r="L27832" s="4">
        <v>44012</v>
      </c>
    </row>
    <row r="27833" spans="1:12" ht="15" x14ac:dyDescent="0.25">
      <c r="A27833" s="3">
        <v>2020</v>
      </c>
      <c r="B27833" s="4">
        <v>43831</v>
      </c>
      <c r="C27833" s="4">
        <v>44012</v>
      </c>
      <c r="D27833" t="s">
        <v>182</v>
      </c>
      <c r="E27833" t="s">
        <v>6185</v>
      </c>
      <c r="F27833" t="s">
        <v>251</v>
      </c>
      <c r="G27833" t="s">
        <v>42</v>
      </c>
      <c r="H27833" t="s">
        <v>169</v>
      </c>
      <c r="I27833" s="8">
        <v>43664</v>
      </c>
      <c r="J27833" s="3" t="s">
        <v>72</v>
      </c>
      <c r="K27833" s="4">
        <v>44012</v>
      </c>
      <c r="L27833" s="4">
        <v>44012</v>
      </c>
    </row>
    <row r="27834" spans="1:12" ht="15" x14ac:dyDescent="0.25">
      <c r="A27834" s="3">
        <v>2020</v>
      </c>
      <c r="B27834" s="4">
        <v>43831</v>
      </c>
      <c r="C27834" s="4">
        <v>44012</v>
      </c>
      <c r="D27834" t="s">
        <v>1923</v>
      </c>
      <c r="E27834" t="s">
        <v>6185</v>
      </c>
      <c r="F27834" t="s">
        <v>251</v>
      </c>
      <c r="G27834" t="s">
        <v>42</v>
      </c>
      <c r="H27834" t="s">
        <v>169</v>
      </c>
      <c r="I27834" s="8">
        <v>43664</v>
      </c>
      <c r="J27834" s="3" t="s">
        <v>72</v>
      </c>
      <c r="K27834" s="4">
        <v>44012</v>
      </c>
      <c r="L27834" s="4">
        <v>44012</v>
      </c>
    </row>
    <row r="27835" spans="1:12" ht="15" x14ac:dyDescent="0.25">
      <c r="A27835" s="3">
        <v>2020</v>
      </c>
      <c r="B27835" s="4">
        <v>43831</v>
      </c>
      <c r="C27835" s="4">
        <v>44012</v>
      </c>
      <c r="D27835" t="s">
        <v>9545</v>
      </c>
      <c r="E27835" t="s">
        <v>6185</v>
      </c>
      <c r="F27835" t="s">
        <v>465</v>
      </c>
      <c r="G27835" t="s">
        <v>42</v>
      </c>
      <c r="H27835" t="s">
        <v>169</v>
      </c>
      <c r="I27835" s="8">
        <v>43664</v>
      </c>
      <c r="J27835" s="3" t="s">
        <v>72</v>
      </c>
      <c r="K27835" s="4">
        <v>44012</v>
      </c>
      <c r="L27835" s="4">
        <v>44012</v>
      </c>
    </row>
    <row r="27836" spans="1:12" ht="15" x14ac:dyDescent="0.25">
      <c r="A27836" s="3">
        <v>2020</v>
      </c>
      <c r="B27836" s="4">
        <v>43831</v>
      </c>
      <c r="C27836" s="4">
        <v>44012</v>
      </c>
      <c r="D27836" t="s">
        <v>1468</v>
      </c>
      <c r="E27836" t="s">
        <v>9546</v>
      </c>
      <c r="F27836" t="s">
        <v>160</v>
      </c>
      <c r="G27836" t="s">
        <v>42</v>
      </c>
      <c r="H27836" t="s">
        <v>493</v>
      </c>
      <c r="I27836" s="8">
        <v>43664</v>
      </c>
      <c r="J27836" s="3" t="s">
        <v>72</v>
      </c>
      <c r="K27836" s="4">
        <v>44012</v>
      </c>
      <c r="L27836" s="4">
        <v>44012</v>
      </c>
    </row>
    <row r="27837" spans="1:12" ht="15" x14ac:dyDescent="0.25">
      <c r="A27837" s="3">
        <v>2020</v>
      </c>
      <c r="B27837" s="4">
        <v>43831</v>
      </c>
      <c r="C27837" s="4">
        <v>44012</v>
      </c>
      <c r="D27837" t="s">
        <v>649</v>
      </c>
      <c r="E27837" t="s">
        <v>9546</v>
      </c>
      <c r="F27837" t="s">
        <v>3221</v>
      </c>
      <c r="G27837" t="s">
        <v>42</v>
      </c>
      <c r="H27837" t="s">
        <v>650</v>
      </c>
      <c r="I27837" s="8">
        <v>43802</v>
      </c>
      <c r="J27837" s="3" t="s">
        <v>72</v>
      </c>
      <c r="K27837" s="4">
        <v>44012</v>
      </c>
      <c r="L27837" s="4">
        <v>44012</v>
      </c>
    </row>
    <row r="27838" spans="1:12" ht="15" x14ac:dyDescent="0.25">
      <c r="A27838" s="3">
        <v>2020</v>
      </c>
      <c r="B27838" s="4">
        <v>43831</v>
      </c>
      <c r="C27838" s="4">
        <v>44012</v>
      </c>
      <c r="D27838" t="s">
        <v>1173</v>
      </c>
      <c r="E27838" t="s">
        <v>813</v>
      </c>
      <c r="F27838" t="s">
        <v>922</v>
      </c>
      <c r="G27838" t="s">
        <v>42</v>
      </c>
      <c r="H27838" t="s">
        <v>76</v>
      </c>
      <c r="I27838" s="8">
        <v>42690</v>
      </c>
      <c r="J27838" s="3" t="s">
        <v>72</v>
      </c>
      <c r="K27838" s="4">
        <v>44012</v>
      </c>
      <c r="L27838" s="4">
        <v>44012</v>
      </c>
    </row>
    <row r="27839" spans="1:12" ht="15" x14ac:dyDescent="0.25">
      <c r="A27839" s="3">
        <v>2020</v>
      </c>
      <c r="B27839" s="4">
        <v>43831</v>
      </c>
      <c r="C27839" s="4">
        <v>44012</v>
      </c>
      <c r="D27839" t="s">
        <v>1191</v>
      </c>
      <c r="E27839" t="s">
        <v>813</v>
      </c>
      <c r="F27839" t="s">
        <v>354</v>
      </c>
      <c r="G27839" t="s">
        <v>42</v>
      </c>
      <c r="H27839" t="s">
        <v>89</v>
      </c>
      <c r="I27839" s="8">
        <v>42706</v>
      </c>
      <c r="J27839" s="3" t="s">
        <v>72</v>
      </c>
      <c r="K27839" s="4">
        <v>44012</v>
      </c>
      <c r="L27839" s="4">
        <v>44012</v>
      </c>
    </row>
    <row r="27840" spans="1:12" ht="15" x14ac:dyDescent="0.25">
      <c r="A27840" s="3">
        <v>2020</v>
      </c>
      <c r="B27840" s="4">
        <v>43831</v>
      </c>
      <c r="C27840" s="4">
        <v>44012</v>
      </c>
      <c r="D27840" t="s">
        <v>210</v>
      </c>
      <c r="E27840" t="s">
        <v>813</v>
      </c>
      <c r="F27840" t="s">
        <v>922</v>
      </c>
      <c r="G27840" t="s">
        <v>42</v>
      </c>
      <c r="H27840" t="s">
        <v>76</v>
      </c>
      <c r="I27840" s="8">
        <v>43622</v>
      </c>
      <c r="J27840" s="3" t="s">
        <v>72</v>
      </c>
      <c r="K27840" s="4">
        <v>44012</v>
      </c>
      <c r="L27840" s="4">
        <v>44012</v>
      </c>
    </row>
    <row r="27841" spans="1:12" ht="15" x14ac:dyDescent="0.25">
      <c r="A27841" s="3">
        <v>2020</v>
      </c>
      <c r="B27841" s="4">
        <v>43831</v>
      </c>
      <c r="C27841" s="4">
        <v>44012</v>
      </c>
      <c r="D27841" t="s">
        <v>893</v>
      </c>
      <c r="E27841" t="s">
        <v>813</v>
      </c>
      <c r="F27841" t="s">
        <v>922</v>
      </c>
      <c r="G27841" t="s">
        <v>42</v>
      </c>
      <c r="H27841" t="s">
        <v>76</v>
      </c>
      <c r="I27841" s="8">
        <v>43830</v>
      </c>
      <c r="J27841" s="3" t="s">
        <v>72</v>
      </c>
      <c r="K27841" s="4">
        <v>44012</v>
      </c>
      <c r="L27841" s="4">
        <v>44012</v>
      </c>
    </row>
    <row r="27842" spans="1:12" ht="15" x14ac:dyDescent="0.25">
      <c r="A27842" s="3">
        <v>2020</v>
      </c>
      <c r="B27842" s="4">
        <v>43831</v>
      </c>
      <c r="C27842" s="4">
        <v>44012</v>
      </c>
      <c r="D27842" t="s">
        <v>145</v>
      </c>
      <c r="E27842" t="s">
        <v>755</v>
      </c>
      <c r="F27842" t="s">
        <v>127</v>
      </c>
      <c r="G27842" t="s">
        <v>42</v>
      </c>
      <c r="H27842" t="s">
        <v>912</v>
      </c>
      <c r="I27842" s="8">
        <v>40415</v>
      </c>
      <c r="J27842" s="3" t="s">
        <v>72</v>
      </c>
      <c r="K27842" s="4">
        <v>44012</v>
      </c>
      <c r="L27842" s="4">
        <v>44012</v>
      </c>
    </row>
    <row r="27843" spans="1:12" ht="15" x14ac:dyDescent="0.25">
      <c r="A27843" s="3">
        <v>2020</v>
      </c>
      <c r="B27843" s="4">
        <v>43831</v>
      </c>
      <c r="C27843" s="4">
        <v>44012</v>
      </c>
      <c r="D27843" t="s">
        <v>893</v>
      </c>
      <c r="E27843" t="s">
        <v>755</v>
      </c>
      <c r="F27843" t="s">
        <v>195</v>
      </c>
      <c r="G27843" t="s">
        <v>42</v>
      </c>
      <c r="H27843" t="s">
        <v>179</v>
      </c>
      <c r="I27843" s="8">
        <v>40559</v>
      </c>
      <c r="J27843" s="3" t="s">
        <v>72</v>
      </c>
      <c r="K27843" s="4">
        <v>44012</v>
      </c>
      <c r="L27843" s="4">
        <v>44012</v>
      </c>
    </row>
    <row r="27844" spans="1:12" ht="15" x14ac:dyDescent="0.25">
      <c r="A27844" s="3">
        <v>2020</v>
      </c>
      <c r="B27844" s="4">
        <v>43831</v>
      </c>
      <c r="C27844" s="4">
        <v>44012</v>
      </c>
      <c r="D27844" t="s">
        <v>101</v>
      </c>
      <c r="E27844" t="s">
        <v>755</v>
      </c>
      <c r="F27844" t="s">
        <v>1309</v>
      </c>
      <c r="G27844" t="s">
        <v>42</v>
      </c>
      <c r="H27844" t="s">
        <v>179</v>
      </c>
      <c r="I27844" s="8">
        <v>41509</v>
      </c>
      <c r="J27844" s="3" t="s">
        <v>72</v>
      </c>
      <c r="K27844" s="4">
        <v>44012</v>
      </c>
      <c r="L27844" s="4">
        <v>44012</v>
      </c>
    </row>
    <row r="27845" spans="1:12" ht="15" x14ac:dyDescent="0.25">
      <c r="A27845" s="3">
        <v>2020</v>
      </c>
      <c r="B27845" s="4">
        <v>43831</v>
      </c>
      <c r="C27845" s="4">
        <v>44012</v>
      </c>
      <c r="D27845" t="s">
        <v>86</v>
      </c>
      <c r="E27845" t="s">
        <v>755</v>
      </c>
      <c r="F27845" t="s">
        <v>385</v>
      </c>
      <c r="G27845" t="s">
        <v>42</v>
      </c>
      <c r="H27845" t="s">
        <v>274</v>
      </c>
      <c r="I27845" s="8">
        <v>41571</v>
      </c>
      <c r="J27845" s="3" t="s">
        <v>72</v>
      </c>
      <c r="K27845" s="4">
        <v>44012</v>
      </c>
      <c r="L27845" s="4">
        <v>44012</v>
      </c>
    </row>
    <row r="27846" spans="1:12" ht="15" x14ac:dyDescent="0.25">
      <c r="A27846" s="3">
        <v>2020</v>
      </c>
      <c r="B27846" s="4">
        <v>43831</v>
      </c>
      <c r="C27846" s="4">
        <v>44012</v>
      </c>
      <c r="D27846" t="s">
        <v>1870</v>
      </c>
      <c r="E27846" t="s">
        <v>755</v>
      </c>
      <c r="F27846" t="s">
        <v>733</v>
      </c>
      <c r="G27846" t="s">
        <v>42</v>
      </c>
      <c r="H27846" t="s">
        <v>76</v>
      </c>
      <c r="I27846" s="8">
        <v>42653</v>
      </c>
      <c r="J27846" s="3" t="s">
        <v>72</v>
      </c>
      <c r="K27846" s="4">
        <v>44012</v>
      </c>
      <c r="L27846" s="4">
        <v>44012</v>
      </c>
    </row>
    <row r="27847" spans="1:12" ht="15" x14ac:dyDescent="0.25">
      <c r="A27847" s="3">
        <v>2020</v>
      </c>
      <c r="B27847" s="4">
        <v>43831</v>
      </c>
      <c r="C27847" s="4">
        <v>44012</v>
      </c>
      <c r="D27847" t="s">
        <v>1155</v>
      </c>
      <c r="E27847" t="s">
        <v>755</v>
      </c>
      <c r="F27847" t="s">
        <v>1263</v>
      </c>
      <c r="G27847" t="s">
        <v>42</v>
      </c>
      <c r="H27847" t="s">
        <v>179</v>
      </c>
      <c r="I27847" s="8">
        <v>43602</v>
      </c>
      <c r="J27847" s="3" t="s">
        <v>72</v>
      </c>
      <c r="K27847" s="4">
        <v>44012</v>
      </c>
      <c r="L27847" s="4">
        <v>44012</v>
      </c>
    </row>
    <row r="27848" spans="1:12" ht="15" x14ac:dyDescent="0.25">
      <c r="A27848" s="3">
        <v>2020</v>
      </c>
      <c r="B27848" s="4">
        <v>43831</v>
      </c>
      <c r="C27848" s="4">
        <v>44012</v>
      </c>
      <c r="D27848" t="s">
        <v>202</v>
      </c>
      <c r="E27848" t="s">
        <v>755</v>
      </c>
      <c r="F27848" t="s">
        <v>1263</v>
      </c>
      <c r="G27848" t="s">
        <v>42</v>
      </c>
      <c r="H27848" t="s">
        <v>179</v>
      </c>
      <c r="I27848" s="8">
        <v>43602</v>
      </c>
      <c r="J27848" s="3" t="s">
        <v>72</v>
      </c>
      <c r="K27848" s="4">
        <v>44012</v>
      </c>
      <c r="L27848" s="4">
        <v>44012</v>
      </c>
    </row>
    <row r="27849" spans="1:12" ht="15" x14ac:dyDescent="0.25">
      <c r="A27849" s="3">
        <v>2020</v>
      </c>
      <c r="B27849" s="4">
        <v>43831</v>
      </c>
      <c r="C27849" s="4">
        <v>44012</v>
      </c>
      <c r="D27849" t="s">
        <v>1293</v>
      </c>
      <c r="E27849" t="s">
        <v>755</v>
      </c>
      <c r="F27849" t="s">
        <v>953</v>
      </c>
      <c r="G27849" t="s">
        <v>42</v>
      </c>
      <c r="H27849" t="s">
        <v>179</v>
      </c>
      <c r="I27849" s="8">
        <v>43602</v>
      </c>
      <c r="J27849" s="3" t="s">
        <v>72</v>
      </c>
      <c r="K27849" s="4">
        <v>44012</v>
      </c>
      <c r="L27849" s="4">
        <v>44012</v>
      </c>
    </row>
    <row r="27850" spans="1:12" ht="15" x14ac:dyDescent="0.25">
      <c r="A27850" s="3">
        <v>2020</v>
      </c>
      <c r="B27850" s="4">
        <v>43831</v>
      </c>
      <c r="C27850" s="4">
        <v>44012</v>
      </c>
      <c r="D27850" t="s">
        <v>178</v>
      </c>
      <c r="E27850" t="s">
        <v>755</v>
      </c>
      <c r="F27850" t="s">
        <v>3840</v>
      </c>
      <c r="G27850" t="s">
        <v>42</v>
      </c>
      <c r="H27850" t="s">
        <v>179</v>
      </c>
      <c r="I27850" s="8">
        <v>43602</v>
      </c>
      <c r="J27850" s="3" t="s">
        <v>72</v>
      </c>
      <c r="K27850" s="4">
        <v>44012</v>
      </c>
      <c r="L27850" s="4">
        <v>44012</v>
      </c>
    </row>
    <row r="27851" spans="1:12" ht="15" x14ac:dyDescent="0.25">
      <c r="A27851" s="3">
        <v>2020</v>
      </c>
      <c r="B27851" s="4">
        <v>43831</v>
      </c>
      <c r="C27851" s="4">
        <v>44012</v>
      </c>
      <c r="D27851" t="s">
        <v>5052</v>
      </c>
      <c r="E27851" t="s">
        <v>755</v>
      </c>
      <c r="F27851" t="s">
        <v>561</v>
      </c>
      <c r="G27851" t="s">
        <v>42</v>
      </c>
      <c r="H27851" t="s">
        <v>1773</v>
      </c>
      <c r="I27851" s="8">
        <v>43602</v>
      </c>
      <c r="J27851" s="3" t="s">
        <v>72</v>
      </c>
      <c r="K27851" s="4">
        <v>44012</v>
      </c>
      <c r="L27851" s="4">
        <v>44012</v>
      </c>
    </row>
    <row r="27852" spans="1:12" ht="15" x14ac:dyDescent="0.25">
      <c r="A27852" s="3">
        <v>2020</v>
      </c>
      <c r="B27852" s="4">
        <v>43831</v>
      </c>
      <c r="C27852" s="4">
        <v>44012</v>
      </c>
      <c r="D27852" t="s">
        <v>616</v>
      </c>
      <c r="E27852" t="s">
        <v>755</v>
      </c>
      <c r="F27852" t="s">
        <v>561</v>
      </c>
      <c r="G27852" t="s">
        <v>42</v>
      </c>
      <c r="H27852" t="s">
        <v>179</v>
      </c>
      <c r="I27852" s="8">
        <v>43602</v>
      </c>
      <c r="J27852" s="3" t="s">
        <v>72</v>
      </c>
      <c r="K27852" s="4">
        <v>44012</v>
      </c>
      <c r="L27852" s="4">
        <v>44012</v>
      </c>
    </row>
    <row r="27853" spans="1:12" ht="15" x14ac:dyDescent="0.25">
      <c r="A27853" s="3">
        <v>2020</v>
      </c>
      <c r="B27853" s="4">
        <v>43831</v>
      </c>
      <c r="C27853" s="4">
        <v>44012</v>
      </c>
      <c r="D27853" t="s">
        <v>1604</v>
      </c>
      <c r="E27853" t="s">
        <v>755</v>
      </c>
      <c r="F27853" t="s">
        <v>195</v>
      </c>
      <c r="G27853" t="s">
        <v>42</v>
      </c>
      <c r="H27853" t="s">
        <v>179</v>
      </c>
      <c r="I27853" s="8">
        <v>43602</v>
      </c>
      <c r="J27853" s="3" t="s">
        <v>72</v>
      </c>
      <c r="K27853" s="4">
        <v>44012</v>
      </c>
      <c r="L27853" s="4">
        <v>44012</v>
      </c>
    </row>
    <row r="27854" spans="1:12" ht="15" x14ac:dyDescent="0.25">
      <c r="A27854" s="3">
        <v>2020</v>
      </c>
      <c r="B27854" s="4">
        <v>43831</v>
      </c>
      <c r="C27854" s="4">
        <v>44012</v>
      </c>
      <c r="D27854" t="s">
        <v>9547</v>
      </c>
      <c r="E27854" t="s">
        <v>755</v>
      </c>
      <c r="F27854" t="s">
        <v>113</v>
      </c>
      <c r="G27854" t="s">
        <v>42</v>
      </c>
      <c r="H27854" t="s">
        <v>76</v>
      </c>
      <c r="I27854" s="8">
        <v>43602</v>
      </c>
      <c r="J27854" s="3" t="s">
        <v>72</v>
      </c>
      <c r="K27854" s="4">
        <v>44012</v>
      </c>
      <c r="L27854" s="4">
        <v>44012</v>
      </c>
    </row>
    <row r="27855" spans="1:12" ht="15" x14ac:dyDescent="0.25">
      <c r="A27855" s="3">
        <v>2020</v>
      </c>
      <c r="B27855" s="4">
        <v>43831</v>
      </c>
      <c r="C27855" s="4">
        <v>44012</v>
      </c>
      <c r="D27855" t="s">
        <v>645</v>
      </c>
      <c r="E27855" t="s">
        <v>755</v>
      </c>
      <c r="F27855" t="s">
        <v>3746</v>
      </c>
      <c r="G27855" t="s">
        <v>42</v>
      </c>
      <c r="H27855" t="s">
        <v>319</v>
      </c>
      <c r="I27855" s="8">
        <v>43602</v>
      </c>
      <c r="J27855" s="3" t="s">
        <v>72</v>
      </c>
      <c r="K27855" s="4">
        <v>44012</v>
      </c>
      <c r="L27855" s="4">
        <v>44012</v>
      </c>
    </row>
    <row r="27856" spans="1:12" ht="15" x14ac:dyDescent="0.25">
      <c r="A27856" s="3">
        <v>2020</v>
      </c>
      <c r="B27856" s="4">
        <v>43831</v>
      </c>
      <c r="C27856" s="4">
        <v>44012</v>
      </c>
      <c r="D27856" t="s">
        <v>333</v>
      </c>
      <c r="E27856" t="s">
        <v>755</v>
      </c>
      <c r="F27856" t="s">
        <v>163</v>
      </c>
      <c r="G27856" t="s">
        <v>42</v>
      </c>
      <c r="H27856" t="s">
        <v>179</v>
      </c>
      <c r="I27856" s="8">
        <v>43602</v>
      </c>
      <c r="J27856" s="3" t="s">
        <v>72</v>
      </c>
      <c r="K27856" s="4">
        <v>44012</v>
      </c>
      <c r="L27856" s="4">
        <v>44012</v>
      </c>
    </row>
    <row r="27857" spans="1:12" ht="15" x14ac:dyDescent="0.25">
      <c r="A27857" s="3">
        <v>2020</v>
      </c>
      <c r="B27857" s="4">
        <v>43831</v>
      </c>
      <c r="C27857" s="4">
        <v>44012</v>
      </c>
      <c r="D27857" t="s">
        <v>8643</v>
      </c>
      <c r="E27857" t="s">
        <v>755</v>
      </c>
      <c r="F27857" t="s">
        <v>163</v>
      </c>
      <c r="G27857" t="s">
        <v>42</v>
      </c>
      <c r="H27857" t="s">
        <v>179</v>
      </c>
      <c r="I27857" s="8">
        <v>43602</v>
      </c>
      <c r="J27857" s="3" t="s">
        <v>72</v>
      </c>
      <c r="K27857" s="4">
        <v>44012</v>
      </c>
      <c r="L27857" s="4">
        <v>44012</v>
      </c>
    </row>
    <row r="27858" spans="1:12" ht="15" x14ac:dyDescent="0.25">
      <c r="A27858" s="3">
        <v>2020</v>
      </c>
      <c r="B27858" s="4">
        <v>43831</v>
      </c>
      <c r="C27858" s="4">
        <v>44012</v>
      </c>
      <c r="D27858" t="s">
        <v>595</v>
      </c>
      <c r="E27858" t="s">
        <v>755</v>
      </c>
      <c r="F27858" t="s">
        <v>755</v>
      </c>
      <c r="G27858" t="s">
        <v>42</v>
      </c>
      <c r="H27858" t="s">
        <v>179</v>
      </c>
      <c r="I27858" s="8">
        <v>43602</v>
      </c>
      <c r="J27858" s="3" t="s">
        <v>72</v>
      </c>
      <c r="K27858" s="4">
        <v>44012</v>
      </c>
      <c r="L27858" s="4">
        <v>44012</v>
      </c>
    </row>
    <row r="27859" spans="1:12" ht="15" x14ac:dyDescent="0.25">
      <c r="A27859" s="3">
        <v>2020</v>
      </c>
      <c r="B27859" s="4">
        <v>43831</v>
      </c>
      <c r="C27859" s="4">
        <v>44012</v>
      </c>
      <c r="D27859" t="s">
        <v>350</v>
      </c>
      <c r="E27859" t="s">
        <v>755</v>
      </c>
      <c r="F27859" t="s">
        <v>755</v>
      </c>
      <c r="G27859" t="s">
        <v>42</v>
      </c>
      <c r="H27859" t="s">
        <v>179</v>
      </c>
      <c r="I27859" s="8">
        <v>43602</v>
      </c>
      <c r="J27859" s="3" t="s">
        <v>72</v>
      </c>
      <c r="K27859" s="4">
        <v>44012</v>
      </c>
      <c r="L27859" s="4">
        <v>44012</v>
      </c>
    </row>
    <row r="27860" spans="1:12" ht="15" x14ac:dyDescent="0.25">
      <c r="A27860" s="3">
        <v>2020</v>
      </c>
      <c r="B27860" s="4">
        <v>43831</v>
      </c>
      <c r="C27860" s="4">
        <v>44012</v>
      </c>
      <c r="D27860" t="s">
        <v>9548</v>
      </c>
      <c r="E27860" t="s">
        <v>755</v>
      </c>
      <c r="F27860" t="s">
        <v>477</v>
      </c>
      <c r="G27860" t="s">
        <v>42</v>
      </c>
      <c r="H27860" t="s">
        <v>179</v>
      </c>
      <c r="I27860" s="8">
        <v>43602</v>
      </c>
      <c r="J27860" s="3" t="s">
        <v>72</v>
      </c>
      <c r="K27860" s="4">
        <v>44012</v>
      </c>
      <c r="L27860" s="4">
        <v>44012</v>
      </c>
    </row>
    <row r="27861" spans="1:12" ht="15" x14ac:dyDescent="0.25">
      <c r="A27861" s="3">
        <v>2020</v>
      </c>
      <c r="B27861" s="4">
        <v>43831</v>
      </c>
      <c r="C27861" s="4">
        <v>44012</v>
      </c>
      <c r="D27861" t="s">
        <v>357</v>
      </c>
      <c r="E27861" t="s">
        <v>755</v>
      </c>
      <c r="F27861" t="s">
        <v>477</v>
      </c>
      <c r="G27861" t="s">
        <v>42</v>
      </c>
      <c r="H27861" t="s">
        <v>179</v>
      </c>
      <c r="I27861" s="8">
        <v>43602</v>
      </c>
      <c r="J27861" s="3" t="s">
        <v>72</v>
      </c>
      <c r="K27861" s="4">
        <v>44012</v>
      </c>
      <c r="L27861" s="4">
        <v>44012</v>
      </c>
    </row>
    <row r="27862" spans="1:12" ht="15" x14ac:dyDescent="0.25">
      <c r="A27862" s="3">
        <v>2020</v>
      </c>
      <c r="B27862" s="4">
        <v>43831</v>
      </c>
      <c r="C27862" s="4">
        <v>44012</v>
      </c>
      <c r="D27862" t="s">
        <v>214</v>
      </c>
      <c r="E27862" t="s">
        <v>755</v>
      </c>
      <c r="F27862" t="s">
        <v>223</v>
      </c>
      <c r="G27862" t="s">
        <v>42</v>
      </c>
      <c r="H27862" t="s">
        <v>179</v>
      </c>
      <c r="I27862" s="8">
        <v>43602</v>
      </c>
      <c r="J27862" s="3" t="s">
        <v>72</v>
      </c>
      <c r="K27862" s="4">
        <v>44012</v>
      </c>
      <c r="L27862" s="4">
        <v>44012</v>
      </c>
    </row>
    <row r="27863" spans="1:12" ht="15" x14ac:dyDescent="0.25">
      <c r="A27863" s="3">
        <v>2020</v>
      </c>
      <c r="B27863" s="4">
        <v>43831</v>
      </c>
      <c r="C27863" s="4">
        <v>44012</v>
      </c>
      <c r="D27863" t="s">
        <v>214</v>
      </c>
      <c r="E27863" t="s">
        <v>755</v>
      </c>
      <c r="F27863" t="s">
        <v>124</v>
      </c>
      <c r="G27863" t="s">
        <v>42</v>
      </c>
      <c r="H27863" t="s">
        <v>1142</v>
      </c>
      <c r="I27863" s="8">
        <v>43602</v>
      </c>
      <c r="J27863" s="3" t="s">
        <v>72</v>
      </c>
      <c r="K27863" s="4">
        <v>44012</v>
      </c>
      <c r="L27863" s="4">
        <v>44012</v>
      </c>
    </row>
    <row r="27864" spans="1:12" ht="15" x14ac:dyDescent="0.25">
      <c r="A27864" s="3">
        <v>2020</v>
      </c>
      <c r="B27864" s="4">
        <v>43831</v>
      </c>
      <c r="C27864" s="4">
        <v>44012</v>
      </c>
      <c r="D27864" t="s">
        <v>747</v>
      </c>
      <c r="E27864" t="s">
        <v>755</v>
      </c>
      <c r="F27864" t="s">
        <v>528</v>
      </c>
      <c r="G27864" t="s">
        <v>42</v>
      </c>
      <c r="H27864" t="s">
        <v>179</v>
      </c>
      <c r="I27864" s="8">
        <v>43602</v>
      </c>
      <c r="J27864" s="3" t="s">
        <v>72</v>
      </c>
      <c r="K27864" s="4">
        <v>44012</v>
      </c>
      <c r="L27864" s="4">
        <v>44012</v>
      </c>
    </row>
    <row r="27865" spans="1:12" ht="15" x14ac:dyDescent="0.25">
      <c r="A27865" s="3">
        <v>2020</v>
      </c>
      <c r="B27865" s="4">
        <v>43831</v>
      </c>
      <c r="C27865" s="4">
        <v>44012</v>
      </c>
      <c r="D27865" t="s">
        <v>6458</v>
      </c>
      <c r="E27865" t="s">
        <v>755</v>
      </c>
      <c r="F27865" t="s">
        <v>534</v>
      </c>
      <c r="G27865" t="s">
        <v>42</v>
      </c>
      <c r="H27865" t="s">
        <v>179</v>
      </c>
      <c r="I27865" s="8">
        <v>43602</v>
      </c>
      <c r="J27865" s="3" t="s">
        <v>72</v>
      </c>
      <c r="K27865" s="4">
        <v>44012</v>
      </c>
      <c r="L27865" s="4">
        <v>44012</v>
      </c>
    </row>
    <row r="27866" spans="1:12" ht="15" x14ac:dyDescent="0.25">
      <c r="A27866" s="3">
        <v>2020</v>
      </c>
      <c r="B27866" s="4">
        <v>43831</v>
      </c>
      <c r="C27866" s="4">
        <v>44012</v>
      </c>
      <c r="D27866" t="s">
        <v>1257</v>
      </c>
      <c r="E27866" t="s">
        <v>755</v>
      </c>
      <c r="F27866" t="s">
        <v>1309</v>
      </c>
      <c r="G27866" t="s">
        <v>42</v>
      </c>
      <c r="H27866" t="s">
        <v>179</v>
      </c>
      <c r="I27866" s="8">
        <v>43602</v>
      </c>
      <c r="J27866" s="3" t="s">
        <v>72</v>
      </c>
      <c r="K27866" s="4">
        <v>44012</v>
      </c>
      <c r="L27866" s="4">
        <v>44012</v>
      </c>
    </row>
    <row r="27867" spans="1:12" ht="15" x14ac:dyDescent="0.25">
      <c r="A27867" s="3">
        <v>2020</v>
      </c>
      <c r="B27867" s="4">
        <v>43831</v>
      </c>
      <c r="C27867" s="4">
        <v>44012</v>
      </c>
      <c r="D27867" t="s">
        <v>9549</v>
      </c>
      <c r="E27867" t="s">
        <v>755</v>
      </c>
      <c r="F27867" t="s">
        <v>1309</v>
      </c>
      <c r="G27867" t="s">
        <v>42</v>
      </c>
      <c r="H27867" t="s">
        <v>179</v>
      </c>
      <c r="I27867" s="8">
        <v>43602</v>
      </c>
      <c r="J27867" s="3" t="s">
        <v>72</v>
      </c>
      <c r="K27867" s="4">
        <v>44012</v>
      </c>
      <c r="L27867" s="4">
        <v>44012</v>
      </c>
    </row>
    <row r="27868" spans="1:12" ht="15" x14ac:dyDescent="0.25">
      <c r="A27868" s="3">
        <v>2020</v>
      </c>
      <c r="B27868" s="4">
        <v>43831</v>
      </c>
      <c r="C27868" s="4">
        <v>44012</v>
      </c>
      <c r="D27868" t="s">
        <v>1821</v>
      </c>
      <c r="E27868" t="s">
        <v>755</v>
      </c>
      <c r="F27868" t="s">
        <v>1309</v>
      </c>
      <c r="G27868" t="s">
        <v>42</v>
      </c>
      <c r="H27868" t="s">
        <v>179</v>
      </c>
      <c r="I27868" s="8">
        <v>43602</v>
      </c>
      <c r="J27868" s="3" t="s">
        <v>72</v>
      </c>
      <c r="K27868" s="4">
        <v>44012</v>
      </c>
      <c r="L27868" s="4">
        <v>44012</v>
      </c>
    </row>
    <row r="27869" spans="1:12" ht="15" x14ac:dyDescent="0.25">
      <c r="A27869" s="3">
        <v>2020</v>
      </c>
      <c r="B27869" s="4">
        <v>43831</v>
      </c>
      <c r="C27869" s="4">
        <v>44012</v>
      </c>
      <c r="D27869" t="s">
        <v>9550</v>
      </c>
      <c r="E27869" t="s">
        <v>755</v>
      </c>
      <c r="F27869" t="s">
        <v>2686</v>
      </c>
      <c r="G27869" t="s">
        <v>42</v>
      </c>
      <c r="H27869" t="s">
        <v>76</v>
      </c>
      <c r="I27869" s="8">
        <v>43620</v>
      </c>
      <c r="J27869" s="3" t="s">
        <v>72</v>
      </c>
      <c r="K27869" s="4">
        <v>44012</v>
      </c>
      <c r="L27869" s="4">
        <v>44012</v>
      </c>
    </row>
    <row r="27870" spans="1:12" ht="15" x14ac:dyDescent="0.25">
      <c r="A27870" s="3">
        <v>2020</v>
      </c>
      <c r="B27870" s="4">
        <v>43831</v>
      </c>
      <c r="C27870" s="4">
        <v>44012</v>
      </c>
      <c r="D27870" t="s">
        <v>624</v>
      </c>
      <c r="E27870" t="s">
        <v>755</v>
      </c>
      <c r="F27870" t="s">
        <v>1523</v>
      </c>
      <c r="G27870" t="s">
        <v>42</v>
      </c>
      <c r="H27870" t="s">
        <v>76</v>
      </c>
      <c r="I27870" s="8">
        <v>43622</v>
      </c>
      <c r="J27870" s="3" t="s">
        <v>72</v>
      </c>
      <c r="K27870" s="4">
        <v>44012</v>
      </c>
      <c r="L27870" s="4">
        <v>44012</v>
      </c>
    </row>
    <row r="27871" spans="1:12" ht="15" x14ac:dyDescent="0.25">
      <c r="A27871" s="3">
        <v>2020</v>
      </c>
      <c r="B27871" s="4">
        <v>43831</v>
      </c>
      <c r="C27871" s="4">
        <v>44012</v>
      </c>
      <c r="D27871" t="s">
        <v>844</v>
      </c>
      <c r="E27871" t="s">
        <v>755</v>
      </c>
      <c r="F27871" t="s">
        <v>139</v>
      </c>
      <c r="G27871" t="s">
        <v>42</v>
      </c>
      <c r="H27871" t="s">
        <v>76</v>
      </c>
      <c r="I27871" s="8">
        <v>43622</v>
      </c>
      <c r="J27871" s="3" t="s">
        <v>72</v>
      </c>
      <c r="K27871" s="4">
        <v>44012</v>
      </c>
      <c r="L27871" s="4">
        <v>44012</v>
      </c>
    </row>
    <row r="27872" spans="1:12" ht="15" x14ac:dyDescent="0.25">
      <c r="A27872" s="3">
        <v>2020</v>
      </c>
      <c r="B27872" s="4">
        <v>43831</v>
      </c>
      <c r="C27872" s="4">
        <v>44012</v>
      </c>
      <c r="D27872" t="s">
        <v>418</v>
      </c>
      <c r="E27872" t="s">
        <v>755</v>
      </c>
      <c r="F27872" t="s">
        <v>489</v>
      </c>
      <c r="G27872" t="s">
        <v>42</v>
      </c>
      <c r="H27872" t="s">
        <v>76</v>
      </c>
      <c r="I27872" s="8">
        <v>43627</v>
      </c>
      <c r="J27872" s="3" t="s">
        <v>72</v>
      </c>
      <c r="K27872" s="4">
        <v>44012</v>
      </c>
      <c r="L27872" s="4">
        <v>44012</v>
      </c>
    </row>
    <row r="27873" spans="1:12" ht="15" x14ac:dyDescent="0.25">
      <c r="A27873" s="3">
        <v>2020</v>
      </c>
      <c r="B27873" s="4">
        <v>43831</v>
      </c>
      <c r="C27873" s="4">
        <v>44012</v>
      </c>
      <c r="D27873" t="s">
        <v>1522</v>
      </c>
      <c r="E27873" t="s">
        <v>755</v>
      </c>
      <c r="F27873" t="s">
        <v>712</v>
      </c>
      <c r="G27873" t="s">
        <v>42</v>
      </c>
      <c r="H27873" t="s">
        <v>76</v>
      </c>
      <c r="I27873" s="8">
        <v>43629</v>
      </c>
      <c r="J27873" s="3" t="s">
        <v>72</v>
      </c>
      <c r="K27873" s="4">
        <v>44012</v>
      </c>
      <c r="L27873" s="4">
        <v>44012</v>
      </c>
    </row>
    <row r="27874" spans="1:12" ht="15" x14ac:dyDescent="0.25">
      <c r="A27874" s="3">
        <v>2020</v>
      </c>
      <c r="B27874" s="4">
        <v>43831</v>
      </c>
      <c r="C27874" s="4">
        <v>44012</v>
      </c>
      <c r="D27874" t="s">
        <v>438</v>
      </c>
      <c r="E27874" t="s">
        <v>755</v>
      </c>
      <c r="F27874" t="s">
        <v>188</v>
      </c>
      <c r="G27874" t="s">
        <v>42</v>
      </c>
      <c r="H27874" t="s">
        <v>76</v>
      </c>
      <c r="I27874" s="8">
        <v>43629</v>
      </c>
      <c r="J27874" s="3" t="s">
        <v>72</v>
      </c>
      <c r="K27874" s="4">
        <v>44012</v>
      </c>
      <c r="L27874" s="4">
        <v>44012</v>
      </c>
    </row>
    <row r="27875" spans="1:12" ht="15" x14ac:dyDescent="0.25">
      <c r="A27875" s="3">
        <v>2020</v>
      </c>
      <c r="B27875" s="4">
        <v>43831</v>
      </c>
      <c r="C27875" s="4">
        <v>44012</v>
      </c>
      <c r="D27875" t="s">
        <v>9551</v>
      </c>
      <c r="E27875" t="s">
        <v>755</v>
      </c>
      <c r="F27875" t="s">
        <v>163</v>
      </c>
      <c r="G27875" t="s">
        <v>42</v>
      </c>
      <c r="H27875" t="s">
        <v>76</v>
      </c>
      <c r="I27875" s="8">
        <v>43629</v>
      </c>
      <c r="J27875" s="3" t="s">
        <v>72</v>
      </c>
      <c r="K27875" s="4">
        <v>44012</v>
      </c>
      <c r="L27875" s="4">
        <v>44012</v>
      </c>
    </row>
    <row r="27876" spans="1:12" ht="15" x14ac:dyDescent="0.25">
      <c r="A27876" s="3">
        <v>2020</v>
      </c>
      <c r="B27876" s="4">
        <v>43831</v>
      </c>
      <c r="C27876" s="4">
        <v>44012</v>
      </c>
      <c r="D27876" t="s">
        <v>253</v>
      </c>
      <c r="E27876" t="s">
        <v>755</v>
      </c>
      <c r="F27876" t="s">
        <v>188</v>
      </c>
      <c r="G27876" t="s">
        <v>42</v>
      </c>
      <c r="H27876" t="s">
        <v>76</v>
      </c>
      <c r="I27876" s="8">
        <v>43634</v>
      </c>
      <c r="J27876" s="3" t="s">
        <v>72</v>
      </c>
      <c r="K27876" s="4">
        <v>44012</v>
      </c>
      <c r="L27876" s="4">
        <v>44012</v>
      </c>
    </row>
    <row r="27877" spans="1:12" ht="15" x14ac:dyDescent="0.25">
      <c r="A27877" s="3">
        <v>2020</v>
      </c>
      <c r="B27877" s="4">
        <v>43831</v>
      </c>
      <c r="C27877" s="4">
        <v>44012</v>
      </c>
      <c r="D27877" t="s">
        <v>537</v>
      </c>
      <c r="E27877" t="s">
        <v>755</v>
      </c>
      <c r="F27877" t="s">
        <v>561</v>
      </c>
      <c r="G27877" t="s">
        <v>42</v>
      </c>
      <c r="H27877" t="s">
        <v>274</v>
      </c>
      <c r="I27877" s="8">
        <v>43634</v>
      </c>
      <c r="J27877" s="3" t="s">
        <v>72</v>
      </c>
      <c r="K27877" s="4">
        <v>44012</v>
      </c>
      <c r="L27877" s="4">
        <v>44012</v>
      </c>
    </row>
    <row r="27878" spans="1:12" ht="15" x14ac:dyDescent="0.25">
      <c r="A27878" s="3">
        <v>2020</v>
      </c>
      <c r="B27878" s="4">
        <v>43831</v>
      </c>
      <c r="C27878" s="4">
        <v>44012</v>
      </c>
      <c r="D27878" t="s">
        <v>262</v>
      </c>
      <c r="E27878" t="s">
        <v>755</v>
      </c>
      <c r="F27878" t="s">
        <v>561</v>
      </c>
      <c r="G27878" t="s">
        <v>42</v>
      </c>
      <c r="H27878" t="s">
        <v>274</v>
      </c>
      <c r="I27878" s="8">
        <v>43634</v>
      </c>
      <c r="J27878" s="3" t="s">
        <v>72</v>
      </c>
      <c r="K27878" s="4">
        <v>44012</v>
      </c>
      <c r="L27878" s="4">
        <v>44012</v>
      </c>
    </row>
    <row r="27879" spans="1:12" ht="15" x14ac:dyDescent="0.25">
      <c r="A27879" s="3">
        <v>2020</v>
      </c>
      <c r="B27879" s="4">
        <v>43831</v>
      </c>
      <c r="C27879" s="4">
        <v>44012</v>
      </c>
      <c r="D27879" t="s">
        <v>203</v>
      </c>
      <c r="E27879" t="s">
        <v>755</v>
      </c>
      <c r="F27879" t="s">
        <v>163</v>
      </c>
      <c r="G27879" t="s">
        <v>42</v>
      </c>
      <c r="H27879" t="s">
        <v>76</v>
      </c>
      <c r="I27879" s="8">
        <v>43634</v>
      </c>
      <c r="J27879" s="3" t="s">
        <v>72</v>
      </c>
      <c r="K27879" s="4">
        <v>44012</v>
      </c>
      <c r="L27879" s="4">
        <v>44012</v>
      </c>
    </row>
    <row r="27880" spans="1:12" ht="15" x14ac:dyDescent="0.25">
      <c r="A27880" s="3">
        <v>2020</v>
      </c>
      <c r="B27880" s="4">
        <v>43831</v>
      </c>
      <c r="C27880" s="4">
        <v>44012</v>
      </c>
      <c r="D27880" t="s">
        <v>1299</v>
      </c>
      <c r="E27880" t="s">
        <v>755</v>
      </c>
      <c r="F27880" t="s">
        <v>755</v>
      </c>
      <c r="G27880" t="s">
        <v>42</v>
      </c>
      <c r="H27880" t="s">
        <v>274</v>
      </c>
      <c r="I27880" s="8">
        <v>43634</v>
      </c>
      <c r="J27880" s="3" t="s">
        <v>72</v>
      </c>
      <c r="K27880" s="4">
        <v>44012</v>
      </c>
      <c r="L27880" s="4">
        <v>44012</v>
      </c>
    </row>
    <row r="27881" spans="1:12" ht="15" x14ac:dyDescent="0.25">
      <c r="A27881" s="3">
        <v>2020</v>
      </c>
      <c r="B27881" s="4">
        <v>43831</v>
      </c>
      <c r="C27881" s="4">
        <v>44012</v>
      </c>
      <c r="D27881" t="s">
        <v>1173</v>
      </c>
      <c r="E27881" t="s">
        <v>755</v>
      </c>
      <c r="F27881" t="s">
        <v>385</v>
      </c>
      <c r="G27881" t="s">
        <v>42</v>
      </c>
      <c r="H27881" t="s">
        <v>76</v>
      </c>
      <c r="I27881" s="8">
        <v>43634</v>
      </c>
      <c r="J27881" s="3" t="s">
        <v>72</v>
      </c>
      <c r="K27881" s="4">
        <v>44012</v>
      </c>
      <c r="L27881" s="4">
        <v>44012</v>
      </c>
    </row>
    <row r="27882" spans="1:12" ht="15" x14ac:dyDescent="0.25">
      <c r="A27882" s="3">
        <v>2020</v>
      </c>
      <c r="B27882" s="4">
        <v>43831</v>
      </c>
      <c r="C27882" s="4">
        <v>44012</v>
      </c>
      <c r="D27882" t="s">
        <v>1336</v>
      </c>
      <c r="E27882" t="s">
        <v>755</v>
      </c>
      <c r="F27882" t="s">
        <v>2303</v>
      </c>
      <c r="G27882" t="s">
        <v>42</v>
      </c>
      <c r="H27882" t="s">
        <v>185</v>
      </c>
      <c r="I27882" s="8">
        <v>43634</v>
      </c>
      <c r="J27882" s="3" t="s">
        <v>72</v>
      </c>
      <c r="K27882" s="4">
        <v>44012</v>
      </c>
      <c r="L27882" s="4">
        <v>44012</v>
      </c>
    </row>
    <row r="27883" spans="1:12" ht="15" x14ac:dyDescent="0.25">
      <c r="A27883" s="3">
        <v>2020</v>
      </c>
      <c r="B27883" s="4">
        <v>43831</v>
      </c>
      <c r="C27883" s="4">
        <v>44012</v>
      </c>
      <c r="D27883" t="s">
        <v>349</v>
      </c>
      <c r="E27883" t="s">
        <v>755</v>
      </c>
      <c r="F27883" t="s">
        <v>113</v>
      </c>
      <c r="G27883" t="s">
        <v>42</v>
      </c>
      <c r="H27883" t="s">
        <v>76</v>
      </c>
      <c r="I27883" s="8">
        <v>43636</v>
      </c>
      <c r="J27883" s="3" t="s">
        <v>72</v>
      </c>
      <c r="K27883" s="4">
        <v>44012</v>
      </c>
      <c r="L27883" s="4">
        <v>44012</v>
      </c>
    </row>
    <row r="27884" spans="1:12" ht="15" x14ac:dyDescent="0.25">
      <c r="A27884" s="3">
        <v>2020</v>
      </c>
      <c r="B27884" s="4">
        <v>43831</v>
      </c>
      <c r="C27884" s="4">
        <v>44012</v>
      </c>
      <c r="D27884" t="s">
        <v>9552</v>
      </c>
      <c r="E27884" t="s">
        <v>755</v>
      </c>
      <c r="F27884" t="s">
        <v>9553</v>
      </c>
      <c r="G27884" t="s">
        <v>42</v>
      </c>
      <c r="H27884" t="s">
        <v>594</v>
      </c>
      <c r="I27884" s="8">
        <v>43648</v>
      </c>
      <c r="J27884" s="3" t="s">
        <v>72</v>
      </c>
      <c r="K27884" s="4">
        <v>44012</v>
      </c>
      <c r="L27884" s="4">
        <v>44012</v>
      </c>
    </row>
    <row r="27885" spans="1:12" ht="15" x14ac:dyDescent="0.25">
      <c r="A27885" s="3">
        <v>2020</v>
      </c>
      <c r="B27885" s="4">
        <v>43831</v>
      </c>
      <c r="C27885" s="4">
        <v>44012</v>
      </c>
      <c r="D27885" t="s">
        <v>9554</v>
      </c>
      <c r="E27885" t="s">
        <v>755</v>
      </c>
      <c r="F27885" t="s">
        <v>477</v>
      </c>
      <c r="G27885" t="s">
        <v>42</v>
      </c>
      <c r="H27885" t="s">
        <v>239</v>
      </c>
      <c r="I27885" s="8">
        <v>43650</v>
      </c>
      <c r="J27885" s="3" t="s">
        <v>72</v>
      </c>
      <c r="K27885" s="4">
        <v>44012</v>
      </c>
      <c r="L27885" s="4">
        <v>44012</v>
      </c>
    </row>
    <row r="27886" spans="1:12" ht="15" x14ac:dyDescent="0.25">
      <c r="A27886" s="3">
        <v>2020</v>
      </c>
      <c r="B27886" s="4">
        <v>43831</v>
      </c>
      <c r="C27886" s="4">
        <v>44012</v>
      </c>
      <c r="D27886" t="s">
        <v>9555</v>
      </c>
      <c r="E27886" t="s">
        <v>755</v>
      </c>
      <c r="F27886" t="s">
        <v>477</v>
      </c>
      <c r="G27886" t="s">
        <v>42</v>
      </c>
      <c r="H27886" t="s">
        <v>239</v>
      </c>
      <c r="I27886" s="8">
        <v>43650</v>
      </c>
      <c r="J27886" s="3" t="s">
        <v>72</v>
      </c>
      <c r="K27886" s="4">
        <v>44012</v>
      </c>
      <c r="L27886" s="4">
        <v>44012</v>
      </c>
    </row>
    <row r="27887" spans="1:12" ht="15" x14ac:dyDescent="0.25">
      <c r="A27887" s="3">
        <v>2020</v>
      </c>
      <c r="B27887" s="4">
        <v>43831</v>
      </c>
      <c r="C27887" s="4">
        <v>44012</v>
      </c>
      <c r="D27887" t="s">
        <v>9556</v>
      </c>
      <c r="E27887" t="s">
        <v>755</v>
      </c>
      <c r="F27887" t="s">
        <v>2406</v>
      </c>
      <c r="G27887" t="s">
        <v>42</v>
      </c>
      <c r="H27887" t="s">
        <v>76</v>
      </c>
      <c r="I27887" s="8">
        <v>43662</v>
      </c>
      <c r="J27887" s="3" t="s">
        <v>72</v>
      </c>
      <c r="K27887" s="4">
        <v>44012</v>
      </c>
      <c r="L27887" s="4">
        <v>44012</v>
      </c>
    </row>
    <row r="27888" spans="1:12" ht="15" x14ac:dyDescent="0.25">
      <c r="A27888" s="3">
        <v>2020</v>
      </c>
      <c r="B27888" s="4">
        <v>43831</v>
      </c>
      <c r="C27888" s="4">
        <v>44012</v>
      </c>
      <c r="D27888" t="s">
        <v>1605</v>
      </c>
      <c r="E27888" t="s">
        <v>755</v>
      </c>
      <c r="F27888" t="s">
        <v>150</v>
      </c>
      <c r="G27888" t="s">
        <v>42</v>
      </c>
      <c r="H27888" t="s">
        <v>79</v>
      </c>
      <c r="I27888" s="8">
        <v>43664</v>
      </c>
      <c r="J27888" s="3" t="s">
        <v>72</v>
      </c>
      <c r="K27888" s="4">
        <v>44012</v>
      </c>
      <c r="L27888" s="4">
        <v>44012</v>
      </c>
    </row>
    <row r="27889" spans="1:12" ht="15" x14ac:dyDescent="0.25">
      <c r="A27889" s="3">
        <v>2020</v>
      </c>
      <c r="B27889" s="4">
        <v>43831</v>
      </c>
      <c r="C27889" s="4">
        <v>44012</v>
      </c>
      <c r="D27889" t="s">
        <v>921</v>
      </c>
      <c r="E27889" t="s">
        <v>755</v>
      </c>
      <c r="F27889" t="s">
        <v>755</v>
      </c>
      <c r="G27889" t="s">
        <v>42</v>
      </c>
      <c r="H27889" t="s">
        <v>594</v>
      </c>
      <c r="I27889" s="8">
        <v>43707</v>
      </c>
      <c r="J27889" s="3" t="s">
        <v>72</v>
      </c>
      <c r="K27889" s="4">
        <v>44012</v>
      </c>
      <c r="L27889" s="4">
        <v>44012</v>
      </c>
    </row>
    <row r="27890" spans="1:12" ht="15" x14ac:dyDescent="0.25">
      <c r="A27890" s="3">
        <v>2020</v>
      </c>
      <c r="B27890" s="4">
        <v>43831</v>
      </c>
      <c r="C27890" s="4">
        <v>44012</v>
      </c>
      <c r="D27890" t="s">
        <v>80</v>
      </c>
      <c r="E27890" t="s">
        <v>755</v>
      </c>
      <c r="F27890" t="s">
        <v>2350</v>
      </c>
      <c r="G27890" t="s">
        <v>42</v>
      </c>
      <c r="H27890" t="s">
        <v>319</v>
      </c>
      <c r="I27890" s="8">
        <v>43759</v>
      </c>
      <c r="J27890" s="3" t="s">
        <v>72</v>
      </c>
      <c r="K27890" s="4">
        <v>44012</v>
      </c>
      <c r="L27890" s="4">
        <v>44012</v>
      </c>
    </row>
    <row r="27891" spans="1:12" ht="15" x14ac:dyDescent="0.25">
      <c r="A27891" s="3">
        <v>2020</v>
      </c>
      <c r="B27891" s="4">
        <v>43831</v>
      </c>
      <c r="C27891" s="4">
        <v>44012</v>
      </c>
      <c r="D27891" t="s">
        <v>5391</v>
      </c>
      <c r="E27891" t="s">
        <v>755</v>
      </c>
      <c r="F27891" t="s">
        <v>200</v>
      </c>
      <c r="G27891" t="s">
        <v>42</v>
      </c>
      <c r="H27891" t="s">
        <v>76</v>
      </c>
      <c r="I27891" s="8">
        <v>43777</v>
      </c>
      <c r="J27891" s="3" t="s">
        <v>72</v>
      </c>
      <c r="K27891" s="4">
        <v>44012</v>
      </c>
      <c r="L27891" s="4">
        <v>44012</v>
      </c>
    </row>
    <row r="27892" spans="1:12" ht="15" x14ac:dyDescent="0.25">
      <c r="A27892" s="3">
        <v>2020</v>
      </c>
      <c r="B27892" s="4">
        <v>43831</v>
      </c>
      <c r="C27892" s="4">
        <v>44012</v>
      </c>
      <c r="D27892" t="s">
        <v>1070</v>
      </c>
      <c r="E27892" t="s">
        <v>755</v>
      </c>
      <c r="F27892" t="s">
        <v>171</v>
      </c>
      <c r="G27892" t="s">
        <v>42</v>
      </c>
      <c r="H27892" t="s">
        <v>179</v>
      </c>
      <c r="I27892" s="8">
        <v>43814</v>
      </c>
      <c r="J27892" s="3" t="s">
        <v>72</v>
      </c>
      <c r="K27892" s="4">
        <v>44012</v>
      </c>
      <c r="L27892" s="4">
        <v>44012</v>
      </c>
    </row>
    <row r="27893" spans="1:12" ht="15" x14ac:dyDescent="0.25">
      <c r="A27893" s="3">
        <v>2020</v>
      </c>
      <c r="B27893" s="4">
        <v>43831</v>
      </c>
      <c r="C27893" s="4">
        <v>44012</v>
      </c>
      <c r="D27893" t="s">
        <v>360</v>
      </c>
      <c r="E27893" t="s">
        <v>755</v>
      </c>
      <c r="F27893" t="s">
        <v>195</v>
      </c>
      <c r="G27893" t="s">
        <v>42</v>
      </c>
      <c r="H27893" t="s">
        <v>796</v>
      </c>
      <c r="I27893" s="8">
        <v>43815</v>
      </c>
      <c r="J27893" s="3" t="s">
        <v>72</v>
      </c>
      <c r="K27893" s="4">
        <v>44012</v>
      </c>
      <c r="L27893" s="4">
        <v>44012</v>
      </c>
    </row>
    <row r="27894" spans="1:12" ht="15" x14ac:dyDescent="0.25">
      <c r="A27894" s="3">
        <v>2020</v>
      </c>
      <c r="B27894" s="4">
        <v>43831</v>
      </c>
      <c r="C27894" s="4">
        <v>44012</v>
      </c>
      <c r="D27894" t="s">
        <v>118</v>
      </c>
      <c r="E27894" t="s">
        <v>755</v>
      </c>
      <c r="F27894" t="s">
        <v>447</v>
      </c>
      <c r="G27894" t="s">
        <v>42</v>
      </c>
      <c r="H27894" t="s">
        <v>76</v>
      </c>
      <c r="I27894" s="8">
        <v>43817</v>
      </c>
      <c r="J27894" s="3" t="s">
        <v>72</v>
      </c>
      <c r="K27894" s="4">
        <v>44012</v>
      </c>
      <c r="L27894" s="4">
        <v>44012</v>
      </c>
    </row>
    <row r="27895" spans="1:12" ht="15" x14ac:dyDescent="0.25">
      <c r="A27895" s="3">
        <v>2020</v>
      </c>
      <c r="B27895" s="4">
        <v>43831</v>
      </c>
      <c r="C27895" s="4">
        <v>44012</v>
      </c>
      <c r="D27895" t="s">
        <v>175</v>
      </c>
      <c r="E27895" t="s">
        <v>755</v>
      </c>
      <c r="F27895" t="s">
        <v>2023</v>
      </c>
      <c r="G27895" t="s">
        <v>42</v>
      </c>
      <c r="H27895" t="s">
        <v>76</v>
      </c>
      <c r="I27895" s="8">
        <v>43822</v>
      </c>
      <c r="J27895" s="3" t="s">
        <v>72</v>
      </c>
      <c r="K27895" s="4">
        <v>44012</v>
      </c>
      <c r="L27895" s="4">
        <v>44012</v>
      </c>
    </row>
    <row r="27896" spans="1:12" ht="15" x14ac:dyDescent="0.25">
      <c r="A27896" s="3">
        <v>2020</v>
      </c>
      <c r="B27896" s="4">
        <v>43831</v>
      </c>
      <c r="C27896" s="4">
        <v>44012</v>
      </c>
      <c r="D27896" t="s">
        <v>394</v>
      </c>
      <c r="E27896" t="s">
        <v>755</v>
      </c>
      <c r="F27896" t="s">
        <v>621</v>
      </c>
      <c r="G27896" t="s">
        <v>42</v>
      </c>
      <c r="H27896" t="s">
        <v>179</v>
      </c>
      <c r="I27896" s="8">
        <v>43826</v>
      </c>
      <c r="J27896" s="3" t="s">
        <v>72</v>
      </c>
      <c r="K27896" s="4">
        <v>44012</v>
      </c>
      <c r="L27896" s="4">
        <v>44012</v>
      </c>
    </row>
    <row r="27897" spans="1:12" ht="15" x14ac:dyDescent="0.25">
      <c r="A27897" s="3">
        <v>2020</v>
      </c>
      <c r="B27897" s="4">
        <v>43831</v>
      </c>
      <c r="C27897" s="4">
        <v>44012</v>
      </c>
      <c r="D27897" t="s">
        <v>9557</v>
      </c>
      <c r="E27897" t="s">
        <v>755</v>
      </c>
      <c r="F27897" t="s">
        <v>1010</v>
      </c>
      <c r="G27897" t="s">
        <v>42</v>
      </c>
      <c r="H27897" t="s">
        <v>179</v>
      </c>
      <c r="I27897" s="8">
        <v>43826</v>
      </c>
      <c r="J27897" s="3" t="s">
        <v>72</v>
      </c>
      <c r="K27897" s="4">
        <v>44012</v>
      </c>
      <c r="L27897" s="4">
        <v>44012</v>
      </c>
    </row>
    <row r="27898" spans="1:12" ht="15" x14ac:dyDescent="0.25">
      <c r="A27898" s="3">
        <v>2020</v>
      </c>
      <c r="B27898" s="4">
        <v>43831</v>
      </c>
      <c r="C27898" s="4">
        <v>44012</v>
      </c>
      <c r="D27898" t="s">
        <v>430</v>
      </c>
      <c r="E27898" t="s">
        <v>755</v>
      </c>
      <c r="F27898" t="s">
        <v>3840</v>
      </c>
      <c r="G27898" t="s">
        <v>42</v>
      </c>
      <c r="H27898" t="s">
        <v>179</v>
      </c>
      <c r="I27898" s="8">
        <v>43826</v>
      </c>
      <c r="J27898" s="3" t="s">
        <v>72</v>
      </c>
      <c r="K27898" s="4">
        <v>44012</v>
      </c>
      <c r="L27898" s="4">
        <v>44012</v>
      </c>
    </row>
    <row r="27899" spans="1:12" ht="15" x14ac:dyDescent="0.25">
      <c r="A27899" s="3">
        <v>2020</v>
      </c>
      <c r="B27899" s="4">
        <v>43831</v>
      </c>
      <c r="C27899" s="4">
        <v>44012</v>
      </c>
      <c r="D27899" t="s">
        <v>868</v>
      </c>
      <c r="E27899" t="s">
        <v>755</v>
      </c>
      <c r="F27899" t="s">
        <v>259</v>
      </c>
      <c r="G27899" t="s">
        <v>42</v>
      </c>
      <c r="H27899" t="s">
        <v>179</v>
      </c>
      <c r="I27899" s="8">
        <v>43826</v>
      </c>
      <c r="J27899" s="3" t="s">
        <v>72</v>
      </c>
      <c r="K27899" s="4">
        <v>44012</v>
      </c>
      <c r="L27899" s="4">
        <v>44012</v>
      </c>
    </row>
    <row r="27900" spans="1:12" ht="15" x14ac:dyDescent="0.25">
      <c r="A27900" s="3">
        <v>2020</v>
      </c>
      <c r="B27900" s="4">
        <v>43831</v>
      </c>
      <c r="C27900" s="4">
        <v>44012</v>
      </c>
      <c r="D27900" t="s">
        <v>1792</v>
      </c>
      <c r="E27900" t="s">
        <v>755</v>
      </c>
      <c r="F27900" t="s">
        <v>251</v>
      </c>
      <c r="G27900" t="s">
        <v>42</v>
      </c>
      <c r="H27900" t="s">
        <v>179</v>
      </c>
      <c r="I27900" s="8">
        <v>43826</v>
      </c>
      <c r="J27900" s="3" t="s">
        <v>72</v>
      </c>
      <c r="K27900" s="4">
        <v>44012</v>
      </c>
      <c r="L27900" s="4">
        <v>44012</v>
      </c>
    </row>
    <row r="27901" spans="1:12" ht="15" x14ac:dyDescent="0.25">
      <c r="A27901" s="3">
        <v>2020</v>
      </c>
      <c r="B27901" s="4">
        <v>43831</v>
      </c>
      <c r="C27901" s="4">
        <v>44012</v>
      </c>
      <c r="D27901" t="s">
        <v>1827</v>
      </c>
      <c r="E27901" t="s">
        <v>755</v>
      </c>
      <c r="F27901" t="s">
        <v>1309</v>
      </c>
      <c r="G27901" t="s">
        <v>42</v>
      </c>
      <c r="H27901" t="s">
        <v>179</v>
      </c>
      <c r="I27901" s="8">
        <v>43826</v>
      </c>
      <c r="J27901" s="3" t="s">
        <v>72</v>
      </c>
      <c r="K27901" s="4">
        <v>44012</v>
      </c>
      <c r="L27901" s="4">
        <v>44012</v>
      </c>
    </row>
    <row r="27902" spans="1:12" ht="15" x14ac:dyDescent="0.25">
      <c r="A27902" s="3">
        <v>2020</v>
      </c>
      <c r="B27902" s="4">
        <v>43831</v>
      </c>
      <c r="C27902" s="4">
        <v>44012</v>
      </c>
      <c r="D27902" t="s">
        <v>1971</v>
      </c>
      <c r="E27902" t="s">
        <v>755</v>
      </c>
      <c r="F27902" t="s">
        <v>755</v>
      </c>
      <c r="G27902" t="s">
        <v>42</v>
      </c>
      <c r="H27902" t="s">
        <v>274</v>
      </c>
      <c r="I27902" s="9">
        <v>43956</v>
      </c>
      <c r="J27902" s="3" t="s">
        <v>72</v>
      </c>
      <c r="K27902" s="4">
        <v>44012</v>
      </c>
      <c r="L27902" s="4">
        <v>44012</v>
      </c>
    </row>
    <row r="27903" spans="1:12" ht="15" x14ac:dyDescent="0.25">
      <c r="A27903" s="3">
        <v>2020</v>
      </c>
      <c r="B27903" s="4">
        <v>43831</v>
      </c>
      <c r="C27903" s="4">
        <v>44012</v>
      </c>
      <c r="D27903" t="s">
        <v>178</v>
      </c>
      <c r="E27903" t="s">
        <v>755</v>
      </c>
      <c r="F27903" t="s">
        <v>755</v>
      </c>
      <c r="G27903" t="s">
        <v>42</v>
      </c>
      <c r="H27903" t="s">
        <v>274</v>
      </c>
      <c r="I27903" s="9">
        <v>43956</v>
      </c>
      <c r="J27903" s="3" t="s">
        <v>72</v>
      </c>
      <c r="K27903" s="4">
        <v>44012</v>
      </c>
      <c r="L27903" s="4">
        <v>44012</v>
      </c>
    </row>
    <row r="27904" spans="1:12" ht="15" x14ac:dyDescent="0.25">
      <c r="A27904" s="3">
        <v>2020</v>
      </c>
      <c r="B27904" s="4">
        <v>43831</v>
      </c>
      <c r="C27904" s="4">
        <v>44012</v>
      </c>
      <c r="D27904" t="s">
        <v>1031</v>
      </c>
      <c r="E27904" t="s">
        <v>755</v>
      </c>
      <c r="F27904" t="s">
        <v>755</v>
      </c>
      <c r="G27904" t="s">
        <v>42</v>
      </c>
      <c r="H27904" t="s">
        <v>274</v>
      </c>
      <c r="I27904" s="9">
        <v>43956</v>
      </c>
      <c r="J27904" s="3" t="s">
        <v>72</v>
      </c>
      <c r="K27904" s="4">
        <v>44012</v>
      </c>
      <c r="L27904" s="4">
        <v>44012</v>
      </c>
    </row>
    <row r="27905" spans="1:12" ht="15" x14ac:dyDescent="0.25">
      <c r="A27905" s="3">
        <v>2020</v>
      </c>
      <c r="B27905" s="4">
        <v>43831</v>
      </c>
      <c r="C27905" s="4">
        <v>44012</v>
      </c>
      <c r="D27905" t="s">
        <v>294</v>
      </c>
      <c r="E27905" t="s">
        <v>9558</v>
      </c>
      <c r="F27905" t="s">
        <v>346</v>
      </c>
      <c r="G27905" t="s">
        <v>42</v>
      </c>
      <c r="H27905" t="s">
        <v>594</v>
      </c>
      <c r="I27905" s="8">
        <v>43648</v>
      </c>
      <c r="J27905" s="3" t="s">
        <v>72</v>
      </c>
      <c r="K27905" s="4">
        <v>44012</v>
      </c>
      <c r="L27905" s="4">
        <v>44012</v>
      </c>
    </row>
    <row r="27906" spans="1:12" ht="15" x14ac:dyDescent="0.25">
      <c r="A27906" s="3">
        <v>2020</v>
      </c>
      <c r="B27906" s="4">
        <v>43831</v>
      </c>
      <c r="C27906" s="4">
        <v>44012</v>
      </c>
      <c r="D27906" t="s">
        <v>537</v>
      </c>
      <c r="E27906" t="s">
        <v>372</v>
      </c>
      <c r="F27906" t="s">
        <v>195</v>
      </c>
      <c r="G27906" t="s">
        <v>42</v>
      </c>
      <c r="H27906" t="s">
        <v>383</v>
      </c>
      <c r="I27906" s="8">
        <v>42704</v>
      </c>
      <c r="J27906" s="3" t="s">
        <v>72</v>
      </c>
      <c r="K27906" s="4">
        <v>44012</v>
      </c>
      <c r="L27906" s="4">
        <v>44012</v>
      </c>
    </row>
    <row r="27907" spans="1:12" ht="15" x14ac:dyDescent="0.25">
      <c r="A27907" s="3">
        <v>2020</v>
      </c>
      <c r="B27907" s="4">
        <v>43831</v>
      </c>
      <c r="C27907" s="4">
        <v>44012</v>
      </c>
      <c r="D27907" t="s">
        <v>9559</v>
      </c>
      <c r="E27907" t="s">
        <v>372</v>
      </c>
      <c r="F27907" t="s">
        <v>477</v>
      </c>
      <c r="G27907" t="s">
        <v>42</v>
      </c>
      <c r="H27907" t="s">
        <v>274</v>
      </c>
      <c r="I27907" s="8">
        <v>42769</v>
      </c>
      <c r="J27907" s="3" t="s">
        <v>72</v>
      </c>
      <c r="K27907" s="4">
        <v>44012</v>
      </c>
      <c r="L27907" s="4">
        <v>44012</v>
      </c>
    </row>
    <row r="27908" spans="1:12" ht="15" x14ac:dyDescent="0.25">
      <c r="A27908" s="3">
        <v>2020</v>
      </c>
      <c r="B27908" s="4">
        <v>43831</v>
      </c>
      <c r="C27908" s="4">
        <v>44012</v>
      </c>
      <c r="D27908" t="s">
        <v>2448</v>
      </c>
      <c r="E27908" t="s">
        <v>372</v>
      </c>
      <c r="F27908" t="s">
        <v>384</v>
      </c>
      <c r="G27908" t="s">
        <v>42</v>
      </c>
      <c r="H27908" t="s">
        <v>383</v>
      </c>
      <c r="I27908" s="8">
        <v>43602</v>
      </c>
      <c r="J27908" s="3" t="s">
        <v>72</v>
      </c>
      <c r="K27908" s="4">
        <v>44012</v>
      </c>
      <c r="L27908" s="4">
        <v>44012</v>
      </c>
    </row>
    <row r="27909" spans="1:12" ht="15" x14ac:dyDescent="0.25">
      <c r="A27909" s="3">
        <v>2020</v>
      </c>
      <c r="B27909" s="4">
        <v>43831</v>
      </c>
      <c r="C27909" s="4">
        <v>44012</v>
      </c>
      <c r="D27909" t="s">
        <v>4365</v>
      </c>
      <c r="E27909" t="s">
        <v>372</v>
      </c>
      <c r="F27909" t="s">
        <v>1226</v>
      </c>
      <c r="G27909" t="s">
        <v>42</v>
      </c>
      <c r="H27909" t="s">
        <v>117</v>
      </c>
      <c r="I27909" s="8">
        <v>43602</v>
      </c>
      <c r="J27909" s="3" t="s">
        <v>72</v>
      </c>
      <c r="K27909" s="4">
        <v>44012</v>
      </c>
      <c r="L27909" s="4">
        <v>44012</v>
      </c>
    </row>
    <row r="27910" spans="1:12" ht="15" x14ac:dyDescent="0.25">
      <c r="A27910" s="3">
        <v>2020</v>
      </c>
      <c r="B27910" s="4">
        <v>43831</v>
      </c>
      <c r="C27910" s="4">
        <v>44012</v>
      </c>
      <c r="D27910" t="s">
        <v>474</v>
      </c>
      <c r="E27910" t="s">
        <v>372</v>
      </c>
      <c r="F27910" t="s">
        <v>3270</v>
      </c>
      <c r="G27910" t="s">
        <v>42</v>
      </c>
      <c r="H27910" t="s">
        <v>406</v>
      </c>
      <c r="I27910" s="8">
        <v>43608</v>
      </c>
      <c r="J27910" s="3" t="s">
        <v>72</v>
      </c>
      <c r="K27910" s="4">
        <v>44012</v>
      </c>
      <c r="L27910" s="4">
        <v>44012</v>
      </c>
    </row>
    <row r="27911" spans="1:12" ht="15" x14ac:dyDescent="0.25">
      <c r="A27911" s="3">
        <v>2020</v>
      </c>
      <c r="B27911" s="4">
        <v>43831</v>
      </c>
      <c r="C27911" s="4">
        <v>44012</v>
      </c>
      <c r="D27911" t="s">
        <v>497</v>
      </c>
      <c r="E27911" t="s">
        <v>372</v>
      </c>
      <c r="F27911" t="s">
        <v>1185</v>
      </c>
      <c r="G27911" t="s">
        <v>42</v>
      </c>
      <c r="H27911" t="s">
        <v>76</v>
      </c>
      <c r="I27911" s="8">
        <v>43629</v>
      </c>
      <c r="J27911" s="3" t="s">
        <v>72</v>
      </c>
      <c r="K27911" s="4">
        <v>44012</v>
      </c>
      <c r="L27911" s="4">
        <v>44012</v>
      </c>
    </row>
    <row r="27912" spans="1:12" ht="15" x14ac:dyDescent="0.25">
      <c r="A27912" s="3">
        <v>2020</v>
      </c>
      <c r="B27912" s="4">
        <v>43831</v>
      </c>
      <c r="C27912" s="4">
        <v>44012</v>
      </c>
      <c r="D27912" t="s">
        <v>821</v>
      </c>
      <c r="E27912" t="s">
        <v>372</v>
      </c>
      <c r="F27912" t="s">
        <v>97</v>
      </c>
      <c r="G27912" t="s">
        <v>42</v>
      </c>
      <c r="H27912" t="s">
        <v>1088</v>
      </c>
      <c r="I27912" s="8">
        <v>43648</v>
      </c>
      <c r="J27912" s="3" t="s">
        <v>72</v>
      </c>
      <c r="K27912" s="4">
        <v>44012</v>
      </c>
      <c r="L27912" s="4">
        <v>44012</v>
      </c>
    </row>
    <row r="27913" spans="1:12" ht="15" x14ac:dyDescent="0.25">
      <c r="A27913" s="3">
        <v>2020</v>
      </c>
      <c r="B27913" s="4">
        <v>43831</v>
      </c>
      <c r="C27913" s="4">
        <v>44012</v>
      </c>
      <c r="D27913" t="s">
        <v>928</v>
      </c>
      <c r="E27913" t="s">
        <v>372</v>
      </c>
      <c r="F27913" t="s">
        <v>97</v>
      </c>
      <c r="G27913" t="s">
        <v>42</v>
      </c>
      <c r="H27913" t="s">
        <v>319</v>
      </c>
      <c r="I27913" s="8">
        <v>43648</v>
      </c>
      <c r="J27913" s="3" t="s">
        <v>72</v>
      </c>
      <c r="K27913" s="4">
        <v>44012</v>
      </c>
      <c r="L27913" s="4">
        <v>44012</v>
      </c>
    </row>
    <row r="27914" spans="1:12" ht="15" x14ac:dyDescent="0.25">
      <c r="A27914" s="3">
        <v>2020</v>
      </c>
      <c r="B27914" s="4">
        <v>43831</v>
      </c>
      <c r="C27914" s="4">
        <v>44012</v>
      </c>
      <c r="D27914" t="s">
        <v>4904</v>
      </c>
      <c r="E27914" t="s">
        <v>372</v>
      </c>
      <c r="F27914" t="s">
        <v>85</v>
      </c>
      <c r="G27914" t="s">
        <v>42</v>
      </c>
      <c r="H27914" t="s">
        <v>76</v>
      </c>
      <c r="I27914" s="8">
        <v>43664</v>
      </c>
      <c r="J27914" s="3" t="s">
        <v>72</v>
      </c>
      <c r="K27914" s="4">
        <v>44012</v>
      </c>
      <c r="L27914" s="4">
        <v>44012</v>
      </c>
    </row>
    <row r="27915" spans="1:12" ht="15" x14ac:dyDescent="0.25">
      <c r="A27915" s="3">
        <v>2020</v>
      </c>
      <c r="B27915" s="4">
        <v>43831</v>
      </c>
      <c r="C27915" s="4">
        <v>44012</v>
      </c>
      <c r="D27915" t="s">
        <v>9284</v>
      </c>
      <c r="E27915" t="s">
        <v>372</v>
      </c>
      <c r="F27915" t="s">
        <v>1185</v>
      </c>
      <c r="G27915" t="s">
        <v>42</v>
      </c>
      <c r="H27915" t="s">
        <v>76</v>
      </c>
      <c r="I27915" s="8">
        <v>43683</v>
      </c>
      <c r="J27915" s="3" t="s">
        <v>72</v>
      </c>
      <c r="K27915" s="4">
        <v>44012</v>
      </c>
      <c r="L27915" s="4">
        <v>44012</v>
      </c>
    </row>
    <row r="27916" spans="1:12" ht="15" x14ac:dyDescent="0.25">
      <c r="A27916" s="3">
        <v>2020</v>
      </c>
      <c r="B27916" s="4">
        <v>43831</v>
      </c>
      <c r="C27916" s="4">
        <v>44012</v>
      </c>
      <c r="D27916" t="s">
        <v>311</v>
      </c>
      <c r="E27916" t="s">
        <v>372</v>
      </c>
      <c r="F27916" t="s">
        <v>1185</v>
      </c>
      <c r="G27916" t="s">
        <v>42</v>
      </c>
      <c r="H27916" t="s">
        <v>76</v>
      </c>
      <c r="I27916" s="8">
        <v>43683</v>
      </c>
      <c r="J27916" s="3" t="s">
        <v>72</v>
      </c>
      <c r="K27916" s="4">
        <v>44012</v>
      </c>
      <c r="L27916" s="4">
        <v>44012</v>
      </c>
    </row>
    <row r="27917" spans="1:12" ht="15" x14ac:dyDescent="0.25">
      <c r="A27917" s="3">
        <v>2020</v>
      </c>
      <c r="B27917" s="4">
        <v>43831</v>
      </c>
      <c r="C27917" s="4">
        <v>44012</v>
      </c>
      <c r="D27917" t="s">
        <v>3737</v>
      </c>
      <c r="E27917" t="s">
        <v>372</v>
      </c>
      <c r="F27917" t="s">
        <v>1185</v>
      </c>
      <c r="G27917" t="s">
        <v>42</v>
      </c>
      <c r="H27917" t="s">
        <v>76</v>
      </c>
      <c r="I27917" s="8">
        <v>43683</v>
      </c>
      <c r="J27917" s="3" t="s">
        <v>72</v>
      </c>
      <c r="K27917" s="4">
        <v>44012</v>
      </c>
      <c r="L27917" s="4">
        <v>44012</v>
      </c>
    </row>
    <row r="27918" spans="1:12" ht="15" x14ac:dyDescent="0.25">
      <c r="A27918" s="3">
        <v>2020</v>
      </c>
      <c r="B27918" s="4">
        <v>43831</v>
      </c>
      <c r="C27918" s="4">
        <v>44012</v>
      </c>
      <c r="D27918" t="s">
        <v>537</v>
      </c>
      <c r="E27918" t="s">
        <v>372</v>
      </c>
      <c r="F27918" t="s">
        <v>127</v>
      </c>
      <c r="G27918" t="s">
        <v>42</v>
      </c>
      <c r="H27918" t="s">
        <v>76</v>
      </c>
      <c r="I27918" s="8">
        <v>43822</v>
      </c>
      <c r="J27918" s="3" t="s">
        <v>72</v>
      </c>
      <c r="K27918" s="4">
        <v>44012</v>
      </c>
      <c r="L27918" s="4">
        <v>44012</v>
      </c>
    </row>
    <row r="27919" spans="1:12" ht="15" x14ac:dyDescent="0.25">
      <c r="A27919" s="3">
        <v>2020</v>
      </c>
      <c r="B27919" s="4">
        <v>43831</v>
      </c>
      <c r="C27919" s="4">
        <v>44012</v>
      </c>
      <c r="D27919" t="s">
        <v>1224</v>
      </c>
      <c r="E27919" t="s">
        <v>372</v>
      </c>
      <c r="F27919" t="s">
        <v>477</v>
      </c>
      <c r="G27919" t="s">
        <v>42</v>
      </c>
      <c r="H27919" t="s">
        <v>1088</v>
      </c>
      <c r="I27919" s="8">
        <v>43824</v>
      </c>
      <c r="J27919" s="3" t="s">
        <v>72</v>
      </c>
      <c r="K27919" s="4">
        <v>44012</v>
      </c>
      <c r="L27919" s="4">
        <v>44012</v>
      </c>
    </row>
    <row r="27920" spans="1:12" ht="15" x14ac:dyDescent="0.25">
      <c r="A27920" s="3">
        <v>2020</v>
      </c>
      <c r="B27920" s="4">
        <v>43831</v>
      </c>
      <c r="C27920" s="4">
        <v>44012</v>
      </c>
      <c r="D27920" t="s">
        <v>9560</v>
      </c>
      <c r="E27920" t="s">
        <v>8678</v>
      </c>
      <c r="F27920" t="s">
        <v>1409</v>
      </c>
      <c r="G27920" t="s">
        <v>42</v>
      </c>
      <c r="H27920" t="s">
        <v>110</v>
      </c>
      <c r="I27920" s="8">
        <v>43683</v>
      </c>
      <c r="J27920" s="3" t="s">
        <v>72</v>
      </c>
      <c r="K27920" s="4">
        <v>44012</v>
      </c>
      <c r="L27920" s="4">
        <v>44012</v>
      </c>
    </row>
    <row r="27921" spans="1:12" ht="15" x14ac:dyDescent="0.25">
      <c r="A27921" s="3">
        <v>2020</v>
      </c>
      <c r="B27921" s="4">
        <v>43831</v>
      </c>
      <c r="C27921" s="4">
        <v>44012</v>
      </c>
      <c r="D27921" t="s">
        <v>9561</v>
      </c>
      <c r="E27921" t="s">
        <v>9562</v>
      </c>
      <c r="F27921" t="s">
        <v>247</v>
      </c>
      <c r="G27921" t="s">
        <v>42</v>
      </c>
      <c r="H27921" t="s">
        <v>89</v>
      </c>
      <c r="I27921" s="8">
        <v>43697</v>
      </c>
      <c r="J27921" s="3" t="s">
        <v>72</v>
      </c>
      <c r="K27921" s="4">
        <v>44012</v>
      </c>
      <c r="L27921" s="4">
        <v>44012</v>
      </c>
    </row>
    <row r="27922" spans="1:12" ht="15" x14ac:dyDescent="0.25">
      <c r="A27922" s="3">
        <v>2020</v>
      </c>
      <c r="B27922" s="4">
        <v>43831</v>
      </c>
      <c r="C27922" s="4">
        <v>44012</v>
      </c>
      <c r="D27922" t="s">
        <v>232</v>
      </c>
      <c r="E27922" t="s">
        <v>160</v>
      </c>
      <c r="F27922" t="s">
        <v>160</v>
      </c>
      <c r="G27922" t="s">
        <v>42</v>
      </c>
      <c r="H27922" t="s">
        <v>912</v>
      </c>
      <c r="I27922" s="8">
        <v>40416</v>
      </c>
      <c r="J27922" s="3" t="s">
        <v>72</v>
      </c>
      <c r="K27922" s="4">
        <v>44012</v>
      </c>
      <c r="L27922" s="4">
        <v>44012</v>
      </c>
    </row>
    <row r="27923" spans="1:12" ht="15" x14ac:dyDescent="0.25">
      <c r="A27923" s="3">
        <v>2020</v>
      </c>
      <c r="B27923" s="4">
        <v>43831</v>
      </c>
      <c r="C27923" s="4">
        <v>44012</v>
      </c>
      <c r="D27923" t="s">
        <v>418</v>
      </c>
      <c r="E27923" t="s">
        <v>160</v>
      </c>
      <c r="F27923" t="s">
        <v>200</v>
      </c>
      <c r="G27923" t="s">
        <v>42</v>
      </c>
      <c r="H27923" t="s">
        <v>76</v>
      </c>
      <c r="I27923" s="8">
        <v>40450</v>
      </c>
      <c r="J27923" s="3" t="s">
        <v>72</v>
      </c>
      <c r="K27923" s="4">
        <v>44012</v>
      </c>
      <c r="L27923" s="4">
        <v>44012</v>
      </c>
    </row>
    <row r="27924" spans="1:12" ht="15" x14ac:dyDescent="0.25">
      <c r="A27924" s="3">
        <v>2020</v>
      </c>
      <c r="B27924" s="4">
        <v>43831</v>
      </c>
      <c r="C27924" s="4">
        <v>44012</v>
      </c>
      <c r="D27924" t="s">
        <v>203</v>
      </c>
      <c r="E27924" t="s">
        <v>160</v>
      </c>
      <c r="F27924" t="s">
        <v>102</v>
      </c>
      <c r="G27924" t="s">
        <v>42</v>
      </c>
      <c r="H27924" t="s">
        <v>319</v>
      </c>
      <c r="I27924" s="8">
        <v>40475</v>
      </c>
      <c r="J27924" s="3" t="s">
        <v>72</v>
      </c>
      <c r="K27924" s="4">
        <v>44012</v>
      </c>
      <c r="L27924" s="4">
        <v>44012</v>
      </c>
    </row>
    <row r="27925" spans="1:12" ht="15" x14ac:dyDescent="0.25">
      <c r="A27925" s="3">
        <v>2020</v>
      </c>
      <c r="B27925" s="4">
        <v>43831</v>
      </c>
      <c r="C27925" s="4">
        <v>44012</v>
      </c>
      <c r="D27925" t="s">
        <v>1137</v>
      </c>
      <c r="E27925" t="s">
        <v>160</v>
      </c>
      <c r="F27925" t="s">
        <v>5300</v>
      </c>
      <c r="G27925" t="s">
        <v>42</v>
      </c>
      <c r="H27925" t="s">
        <v>2839</v>
      </c>
      <c r="I27925" s="8">
        <v>40583</v>
      </c>
      <c r="J27925" s="3" t="s">
        <v>72</v>
      </c>
      <c r="K27925" s="4">
        <v>44012</v>
      </c>
      <c r="L27925" s="4">
        <v>44012</v>
      </c>
    </row>
    <row r="27926" spans="1:12" ht="15" x14ac:dyDescent="0.25">
      <c r="A27926" s="3">
        <v>2020</v>
      </c>
      <c r="B27926" s="4">
        <v>43831</v>
      </c>
      <c r="C27926" s="4">
        <v>44012</v>
      </c>
      <c r="D27926" t="s">
        <v>690</v>
      </c>
      <c r="E27926" t="s">
        <v>160</v>
      </c>
      <c r="F27926" t="s">
        <v>2109</v>
      </c>
      <c r="G27926" t="s">
        <v>42</v>
      </c>
      <c r="H27926" t="s">
        <v>912</v>
      </c>
      <c r="I27926" s="8">
        <v>40598</v>
      </c>
      <c r="J27926" s="3" t="s">
        <v>72</v>
      </c>
      <c r="K27926" s="4">
        <v>44012</v>
      </c>
      <c r="L27926" s="4">
        <v>44012</v>
      </c>
    </row>
    <row r="27927" spans="1:12" ht="15" x14ac:dyDescent="0.25">
      <c r="A27927" s="3">
        <v>2020</v>
      </c>
      <c r="B27927" s="4">
        <v>43831</v>
      </c>
      <c r="C27927" s="4">
        <v>44012</v>
      </c>
      <c r="D27927" t="s">
        <v>595</v>
      </c>
      <c r="E27927" t="s">
        <v>160</v>
      </c>
      <c r="F27927" t="s">
        <v>247</v>
      </c>
      <c r="G27927" t="s">
        <v>42</v>
      </c>
      <c r="H27927" t="s">
        <v>117</v>
      </c>
      <c r="I27927" s="8">
        <v>40629</v>
      </c>
      <c r="J27927" s="3" t="s">
        <v>72</v>
      </c>
      <c r="K27927" s="4">
        <v>44012</v>
      </c>
      <c r="L27927" s="4">
        <v>44012</v>
      </c>
    </row>
    <row r="27928" spans="1:12" ht="15" x14ac:dyDescent="0.25">
      <c r="A27928" s="3">
        <v>2020</v>
      </c>
      <c r="B27928" s="4">
        <v>43831</v>
      </c>
      <c r="C27928" s="4">
        <v>44012</v>
      </c>
      <c r="D27928" t="s">
        <v>1152</v>
      </c>
      <c r="E27928" t="s">
        <v>160</v>
      </c>
      <c r="F27928" t="s">
        <v>433</v>
      </c>
      <c r="G27928" t="s">
        <v>42</v>
      </c>
      <c r="H27928" t="s">
        <v>179</v>
      </c>
      <c r="I27928" s="8">
        <v>40664</v>
      </c>
      <c r="J27928" s="3" t="s">
        <v>72</v>
      </c>
      <c r="K27928" s="4">
        <v>44012</v>
      </c>
      <c r="L27928" s="4">
        <v>44012</v>
      </c>
    </row>
    <row r="27929" spans="1:12" ht="15" x14ac:dyDescent="0.25">
      <c r="A27929" s="3">
        <v>2020</v>
      </c>
      <c r="B27929" s="4">
        <v>43831</v>
      </c>
      <c r="C27929" s="4">
        <v>44012</v>
      </c>
      <c r="D27929" t="s">
        <v>9563</v>
      </c>
      <c r="E27929" t="s">
        <v>160</v>
      </c>
      <c r="F27929" t="s">
        <v>385</v>
      </c>
      <c r="G27929" t="s">
        <v>42</v>
      </c>
      <c r="H27929" t="s">
        <v>76</v>
      </c>
      <c r="I27929" s="8">
        <v>40664</v>
      </c>
      <c r="J27929" s="3" t="s">
        <v>72</v>
      </c>
      <c r="K27929" s="4">
        <v>44012</v>
      </c>
      <c r="L27929" s="4">
        <v>44012</v>
      </c>
    </row>
    <row r="27930" spans="1:12" ht="15" x14ac:dyDescent="0.25">
      <c r="A27930" s="3">
        <v>2020</v>
      </c>
      <c r="B27930" s="4">
        <v>43831</v>
      </c>
      <c r="C27930" s="4">
        <v>44012</v>
      </c>
      <c r="D27930" t="s">
        <v>9564</v>
      </c>
      <c r="E27930" t="s">
        <v>160</v>
      </c>
      <c r="F27930" t="s">
        <v>1661</v>
      </c>
      <c r="G27930" t="s">
        <v>42</v>
      </c>
      <c r="H27930" t="s">
        <v>76</v>
      </c>
      <c r="I27930" s="8">
        <v>40664</v>
      </c>
      <c r="J27930" s="3" t="s">
        <v>72</v>
      </c>
      <c r="K27930" s="4">
        <v>44012</v>
      </c>
      <c r="L27930" s="4">
        <v>44012</v>
      </c>
    </row>
    <row r="27931" spans="1:12" ht="15" x14ac:dyDescent="0.25">
      <c r="A27931" s="3">
        <v>2020</v>
      </c>
      <c r="B27931" s="4">
        <v>43831</v>
      </c>
      <c r="C27931" s="4">
        <v>44012</v>
      </c>
      <c r="D27931" t="s">
        <v>659</v>
      </c>
      <c r="E27931" t="s">
        <v>160</v>
      </c>
      <c r="F27931" t="s">
        <v>316</v>
      </c>
      <c r="G27931" t="s">
        <v>42</v>
      </c>
      <c r="H27931" t="s">
        <v>89</v>
      </c>
      <c r="I27931" s="8">
        <v>40694</v>
      </c>
      <c r="J27931" s="3" t="s">
        <v>72</v>
      </c>
      <c r="K27931" s="4">
        <v>44012</v>
      </c>
      <c r="L27931" s="4">
        <v>44012</v>
      </c>
    </row>
    <row r="27932" spans="1:12" ht="15" x14ac:dyDescent="0.25">
      <c r="A27932" s="3">
        <v>2020</v>
      </c>
      <c r="B27932" s="4">
        <v>43831</v>
      </c>
      <c r="C27932" s="4">
        <v>44012</v>
      </c>
      <c r="D27932" t="s">
        <v>9565</v>
      </c>
      <c r="E27932" t="s">
        <v>160</v>
      </c>
      <c r="F27932" t="s">
        <v>347</v>
      </c>
      <c r="G27932" t="s">
        <v>42</v>
      </c>
      <c r="H27932" t="s">
        <v>274</v>
      </c>
      <c r="I27932" s="8">
        <v>41549</v>
      </c>
      <c r="J27932" s="3" t="s">
        <v>72</v>
      </c>
      <c r="K27932" s="4">
        <v>44012</v>
      </c>
      <c r="L27932" s="4">
        <v>44012</v>
      </c>
    </row>
    <row r="27933" spans="1:12" ht="15" x14ac:dyDescent="0.25">
      <c r="A27933" s="3">
        <v>2020</v>
      </c>
      <c r="B27933" s="4">
        <v>43831</v>
      </c>
      <c r="C27933" s="4">
        <v>44012</v>
      </c>
      <c r="D27933" t="s">
        <v>9566</v>
      </c>
      <c r="E27933" t="s">
        <v>160</v>
      </c>
      <c r="F27933" t="s">
        <v>600</v>
      </c>
      <c r="G27933" t="s">
        <v>42</v>
      </c>
      <c r="H27933" t="s">
        <v>89</v>
      </c>
      <c r="I27933" s="8">
        <v>41754</v>
      </c>
      <c r="J27933" s="3" t="s">
        <v>72</v>
      </c>
      <c r="K27933" s="4">
        <v>44012</v>
      </c>
      <c r="L27933" s="4">
        <v>44012</v>
      </c>
    </row>
    <row r="27934" spans="1:12" ht="15" x14ac:dyDescent="0.25">
      <c r="A27934" s="3">
        <v>2020</v>
      </c>
      <c r="B27934" s="4">
        <v>43831</v>
      </c>
      <c r="C27934" s="4">
        <v>44012</v>
      </c>
      <c r="D27934" t="s">
        <v>439</v>
      </c>
      <c r="E27934" t="s">
        <v>160</v>
      </c>
      <c r="F27934" t="s">
        <v>707</v>
      </c>
      <c r="G27934" t="s">
        <v>42</v>
      </c>
      <c r="H27934" t="s">
        <v>76</v>
      </c>
      <c r="I27934" s="8">
        <v>41758</v>
      </c>
      <c r="J27934" s="3" t="s">
        <v>72</v>
      </c>
      <c r="K27934" s="4">
        <v>44012</v>
      </c>
      <c r="L27934" s="4">
        <v>44012</v>
      </c>
    </row>
    <row r="27935" spans="1:12" ht="15" x14ac:dyDescent="0.25">
      <c r="A27935" s="3">
        <v>2020</v>
      </c>
      <c r="B27935" s="4">
        <v>43831</v>
      </c>
      <c r="C27935" s="4">
        <v>44012</v>
      </c>
      <c r="D27935" t="s">
        <v>3716</v>
      </c>
      <c r="E27935" t="s">
        <v>160</v>
      </c>
      <c r="F27935" t="s">
        <v>160</v>
      </c>
      <c r="G27935" t="s">
        <v>42</v>
      </c>
      <c r="H27935" t="s">
        <v>76</v>
      </c>
      <c r="I27935" s="8">
        <v>41772</v>
      </c>
      <c r="J27935" s="3" t="s">
        <v>72</v>
      </c>
      <c r="K27935" s="4">
        <v>44012</v>
      </c>
      <c r="L27935" s="4">
        <v>44012</v>
      </c>
    </row>
    <row r="27936" spans="1:12" ht="15" x14ac:dyDescent="0.25">
      <c r="A27936" s="3">
        <v>2020</v>
      </c>
      <c r="B27936" s="4">
        <v>43831</v>
      </c>
      <c r="C27936" s="4">
        <v>44012</v>
      </c>
      <c r="D27936" t="s">
        <v>9567</v>
      </c>
      <c r="E27936" t="s">
        <v>160</v>
      </c>
      <c r="F27936" t="s">
        <v>385</v>
      </c>
      <c r="G27936" t="s">
        <v>42</v>
      </c>
      <c r="H27936" t="s">
        <v>76</v>
      </c>
      <c r="I27936" s="8">
        <v>41776</v>
      </c>
      <c r="J27936" s="3" t="s">
        <v>72</v>
      </c>
      <c r="K27936" s="4">
        <v>44012</v>
      </c>
      <c r="L27936" s="4">
        <v>44012</v>
      </c>
    </row>
    <row r="27937" spans="1:12" ht="15" x14ac:dyDescent="0.25">
      <c r="A27937" s="3">
        <v>2020</v>
      </c>
      <c r="B27937" s="4">
        <v>43831</v>
      </c>
      <c r="C27937" s="4">
        <v>44012</v>
      </c>
      <c r="D27937" t="s">
        <v>9568</v>
      </c>
      <c r="E27937" t="s">
        <v>160</v>
      </c>
      <c r="F27937" t="s">
        <v>247</v>
      </c>
      <c r="G27937" t="s">
        <v>42</v>
      </c>
      <c r="H27937" t="s">
        <v>89</v>
      </c>
      <c r="I27937" s="8">
        <v>41802</v>
      </c>
      <c r="J27937" s="3" t="s">
        <v>72</v>
      </c>
      <c r="K27937" s="4">
        <v>44012</v>
      </c>
      <c r="L27937" s="4">
        <v>44012</v>
      </c>
    </row>
    <row r="27938" spans="1:12" ht="15" x14ac:dyDescent="0.25">
      <c r="A27938" s="3">
        <v>2020</v>
      </c>
      <c r="B27938" s="4">
        <v>43831</v>
      </c>
      <c r="C27938" s="4">
        <v>44012</v>
      </c>
      <c r="D27938" t="s">
        <v>2061</v>
      </c>
      <c r="E27938" t="s">
        <v>160</v>
      </c>
      <c r="F27938" t="s">
        <v>612</v>
      </c>
      <c r="G27938" t="s">
        <v>42</v>
      </c>
      <c r="H27938" t="s">
        <v>89</v>
      </c>
      <c r="I27938" s="8">
        <v>41804</v>
      </c>
      <c r="J27938" s="3" t="s">
        <v>72</v>
      </c>
      <c r="K27938" s="4">
        <v>44012</v>
      </c>
      <c r="L27938" s="4">
        <v>44012</v>
      </c>
    </row>
    <row r="27939" spans="1:12" ht="15" x14ac:dyDescent="0.25">
      <c r="A27939" s="3">
        <v>2020</v>
      </c>
      <c r="B27939" s="4">
        <v>43831</v>
      </c>
      <c r="C27939" s="4">
        <v>44012</v>
      </c>
      <c r="D27939" t="s">
        <v>9569</v>
      </c>
      <c r="E27939" t="s">
        <v>160</v>
      </c>
      <c r="F27939" t="s">
        <v>247</v>
      </c>
      <c r="G27939" t="s">
        <v>42</v>
      </c>
      <c r="H27939" t="s">
        <v>89</v>
      </c>
      <c r="I27939" s="8">
        <v>41805</v>
      </c>
      <c r="J27939" s="3" t="s">
        <v>72</v>
      </c>
      <c r="K27939" s="4">
        <v>44012</v>
      </c>
      <c r="L27939" s="4">
        <v>44012</v>
      </c>
    </row>
    <row r="27940" spans="1:12" ht="15" x14ac:dyDescent="0.25">
      <c r="A27940" s="3">
        <v>2020</v>
      </c>
      <c r="B27940" s="4">
        <v>43831</v>
      </c>
      <c r="C27940" s="4">
        <v>44012</v>
      </c>
      <c r="D27940" t="s">
        <v>9570</v>
      </c>
      <c r="E27940" t="s">
        <v>160</v>
      </c>
      <c r="F27940" t="s">
        <v>433</v>
      </c>
      <c r="G27940" t="s">
        <v>42</v>
      </c>
      <c r="H27940" t="s">
        <v>76</v>
      </c>
      <c r="I27940" s="8">
        <v>41821</v>
      </c>
      <c r="J27940" s="3" t="s">
        <v>72</v>
      </c>
      <c r="K27940" s="4">
        <v>44012</v>
      </c>
      <c r="L27940" s="4">
        <v>44012</v>
      </c>
    </row>
    <row r="27941" spans="1:12" ht="15" x14ac:dyDescent="0.25">
      <c r="A27941" s="3">
        <v>2020</v>
      </c>
      <c r="B27941" s="4">
        <v>43831</v>
      </c>
      <c r="C27941" s="4">
        <v>44012</v>
      </c>
      <c r="D27941" t="s">
        <v>222</v>
      </c>
      <c r="E27941" t="s">
        <v>160</v>
      </c>
      <c r="F27941" t="s">
        <v>195</v>
      </c>
      <c r="G27941" t="s">
        <v>42</v>
      </c>
      <c r="H27941" t="s">
        <v>76</v>
      </c>
      <c r="I27941" s="8">
        <v>41821</v>
      </c>
      <c r="J27941" s="3" t="s">
        <v>72</v>
      </c>
      <c r="K27941" s="4">
        <v>44012</v>
      </c>
      <c r="L27941" s="4">
        <v>44012</v>
      </c>
    </row>
    <row r="27942" spans="1:12" ht="15" x14ac:dyDescent="0.25">
      <c r="A27942" s="3">
        <v>2020</v>
      </c>
      <c r="B27942" s="4">
        <v>43831</v>
      </c>
      <c r="C27942" s="4">
        <v>44012</v>
      </c>
      <c r="D27942" t="s">
        <v>790</v>
      </c>
      <c r="E27942" t="s">
        <v>160</v>
      </c>
      <c r="F27942" t="s">
        <v>1418</v>
      </c>
      <c r="G27942" t="s">
        <v>42</v>
      </c>
      <c r="H27942" t="s">
        <v>542</v>
      </c>
      <c r="I27942" s="8">
        <v>41821</v>
      </c>
      <c r="J27942" s="3" t="s">
        <v>72</v>
      </c>
      <c r="K27942" s="4">
        <v>44012</v>
      </c>
      <c r="L27942" s="4">
        <v>44012</v>
      </c>
    </row>
    <row r="27943" spans="1:12" ht="15" x14ac:dyDescent="0.25">
      <c r="A27943" s="3">
        <v>2020</v>
      </c>
      <c r="B27943" s="4">
        <v>43831</v>
      </c>
      <c r="C27943" s="4">
        <v>44012</v>
      </c>
      <c r="D27943" t="s">
        <v>9571</v>
      </c>
      <c r="E27943" t="s">
        <v>160</v>
      </c>
      <c r="F27943" t="s">
        <v>267</v>
      </c>
      <c r="G27943" t="s">
        <v>42</v>
      </c>
      <c r="H27943" t="s">
        <v>76</v>
      </c>
      <c r="I27943" s="8">
        <v>41823</v>
      </c>
      <c r="J27943" s="3" t="s">
        <v>72</v>
      </c>
      <c r="K27943" s="4">
        <v>44012</v>
      </c>
      <c r="L27943" s="4">
        <v>44012</v>
      </c>
    </row>
    <row r="27944" spans="1:12" ht="15" x14ac:dyDescent="0.25">
      <c r="A27944" s="3">
        <v>2020</v>
      </c>
      <c r="B27944" s="4">
        <v>43831</v>
      </c>
      <c r="C27944" s="4">
        <v>44012</v>
      </c>
      <c r="D27944" t="s">
        <v>5814</v>
      </c>
      <c r="E27944" t="s">
        <v>160</v>
      </c>
      <c r="F27944" t="s">
        <v>99</v>
      </c>
      <c r="G27944" t="s">
        <v>42</v>
      </c>
      <c r="H27944" t="s">
        <v>89</v>
      </c>
      <c r="I27944" s="8">
        <v>41824</v>
      </c>
      <c r="J27944" s="3" t="s">
        <v>72</v>
      </c>
      <c r="K27944" s="4">
        <v>44012</v>
      </c>
      <c r="L27944" s="4">
        <v>44012</v>
      </c>
    </row>
    <row r="27945" spans="1:12" ht="15" x14ac:dyDescent="0.25">
      <c r="A27945" s="3">
        <v>2020</v>
      </c>
      <c r="B27945" s="4">
        <v>43831</v>
      </c>
      <c r="C27945" s="4">
        <v>44012</v>
      </c>
      <c r="D27945" t="s">
        <v>9572</v>
      </c>
      <c r="E27945" t="s">
        <v>160</v>
      </c>
      <c r="F27945" t="s">
        <v>150</v>
      </c>
      <c r="G27945" t="s">
        <v>42</v>
      </c>
      <c r="H27945" t="s">
        <v>169</v>
      </c>
      <c r="I27945" s="8">
        <v>41824</v>
      </c>
      <c r="J27945" s="3" t="s">
        <v>72</v>
      </c>
      <c r="K27945" s="4">
        <v>44012</v>
      </c>
      <c r="L27945" s="4">
        <v>44012</v>
      </c>
    </row>
    <row r="27946" spans="1:12" ht="15" x14ac:dyDescent="0.25">
      <c r="A27946" s="3">
        <v>2020</v>
      </c>
      <c r="B27946" s="4">
        <v>43831</v>
      </c>
      <c r="C27946" s="4">
        <v>44012</v>
      </c>
      <c r="D27946" t="s">
        <v>1027</v>
      </c>
      <c r="E27946" t="s">
        <v>160</v>
      </c>
      <c r="F27946" t="s">
        <v>388</v>
      </c>
      <c r="G27946" t="s">
        <v>42</v>
      </c>
      <c r="H27946" t="s">
        <v>76</v>
      </c>
      <c r="I27946" s="8">
        <v>41824</v>
      </c>
      <c r="J27946" s="3" t="s">
        <v>72</v>
      </c>
      <c r="K27946" s="4">
        <v>44012</v>
      </c>
      <c r="L27946" s="4">
        <v>44012</v>
      </c>
    </row>
    <row r="27947" spans="1:12" ht="15" x14ac:dyDescent="0.25">
      <c r="A27947" s="3">
        <v>2020</v>
      </c>
      <c r="B27947" s="4">
        <v>43831</v>
      </c>
      <c r="C27947" s="4">
        <v>44012</v>
      </c>
      <c r="D27947" t="s">
        <v>86</v>
      </c>
      <c r="E27947" t="s">
        <v>160</v>
      </c>
      <c r="F27947" t="s">
        <v>2856</v>
      </c>
      <c r="G27947" t="s">
        <v>42</v>
      </c>
      <c r="H27947" t="s">
        <v>319</v>
      </c>
      <c r="I27947" s="8">
        <v>41824</v>
      </c>
      <c r="J27947" s="3" t="s">
        <v>72</v>
      </c>
      <c r="K27947" s="4">
        <v>44012</v>
      </c>
      <c r="L27947" s="4">
        <v>44012</v>
      </c>
    </row>
    <row r="27948" spans="1:12" ht="15" x14ac:dyDescent="0.25">
      <c r="A27948" s="3">
        <v>2020</v>
      </c>
      <c r="B27948" s="4">
        <v>43831</v>
      </c>
      <c r="C27948" s="4">
        <v>44012</v>
      </c>
      <c r="D27948" t="s">
        <v>885</v>
      </c>
      <c r="E27948" t="s">
        <v>160</v>
      </c>
      <c r="F27948" t="s">
        <v>247</v>
      </c>
      <c r="G27948" t="s">
        <v>42</v>
      </c>
      <c r="H27948" t="s">
        <v>89</v>
      </c>
      <c r="I27948" s="8">
        <v>41826</v>
      </c>
      <c r="J27948" s="3" t="s">
        <v>72</v>
      </c>
      <c r="K27948" s="4">
        <v>44012</v>
      </c>
      <c r="L27948" s="4">
        <v>44012</v>
      </c>
    </row>
    <row r="27949" spans="1:12" ht="15" x14ac:dyDescent="0.25">
      <c r="A27949" s="3">
        <v>2020</v>
      </c>
      <c r="B27949" s="4">
        <v>43831</v>
      </c>
      <c r="C27949" s="4">
        <v>44012</v>
      </c>
      <c r="D27949" t="s">
        <v>9573</v>
      </c>
      <c r="E27949" t="s">
        <v>160</v>
      </c>
      <c r="F27949" t="s">
        <v>289</v>
      </c>
      <c r="G27949" t="s">
        <v>42</v>
      </c>
      <c r="H27949" t="s">
        <v>89</v>
      </c>
      <c r="I27949" s="8">
        <v>42576</v>
      </c>
      <c r="J27949" s="3" t="s">
        <v>72</v>
      </c>
      <c r="K27949" s="4">
        <v>44012</v>
      </c>
      <c r="L27949" s="4">
        <v>44012</v>
      </c>
    </row>
    <row r="27950" spans="1:12" ht="15" x14ac:dyDescent="0.25">
      <c r="A27950" s="3">
        <v>2020</v>
      </c>
      <c r="B27950" s="4">
        <v>43831</v>
      </c>
      <c r="C27950" s="4">
        <v>44012</v>
      </c>
      <c r="D27950" t="s">
        <v>9574</v>
      </c>
      <c r="E27950" t="s">
        <v>160</v>
      </c>
      <c r="F27950" t="s">
        <v>97</v>
      </c>
      <c r="G27950" t="s">
        <v>42</v>
      </c>
      <c r="H27950" t="s">
        <v>76</v>
      </c>
      <c r="I27950" s="8">
        <v>42626</v>
      </c>
      <c r="J27950" s="3" t="s">
        <v>72</v>
      </c>
      <c r="K27950" s="4">
        <v>44012</v>
      </c>
      <c r="L27950" s="4">
        <v>44012</v>
      </c>
    </row>
    <row r="27951" spans="1:12" ht="15" x14ac:dyDescent="0.25">
      <c r="A27951" s="3">
        <v>2020</v>
      </c>
      <c r="B27951" s="4">
        <v>43831</v>
      </c>
      <c r="C27951" s="4">
        <v>44012</v>
      </c>
      <c r="D27951" t="s">
        <v>9575</v>
      </c>
      <c r="E27951" t="s">
        <v>160</v>
      </c>
      <c r="F27951" t="s">
        <v>6051</v>
      </c>
      <c r="G27951" t="s">
        <v>42</v>
      </c>
      <c r="H27951" t="s">
        <v>76</v>
      </c>
      <c r="I27951" s="8">
        <v>42640</v>
      </c>
      <c r="J27951" s="3" t="s">
        <v>72</v>
      </c>
      <c r="K27951" s="4">
        <v>44012</v>
      </c>
      <c r="L27951" s="4">
        <v>44012</v>
      </c>
    </row>
    <row r="27952" spans="1:12" ht="15" x14ac:dyDescent="0.25">
      <c r="A27952" s="3">
        <v>2020</v>
      </c>
      <c r="B27952" s="4">
        <v>43831</v>
      </c>
      <c r="C27952" s="4">
        <v>44012</v>
      </c>
      <c r="D27952" t="s">
        <v>454</v>
      </c>
      <c r="E27952" t="s">
        <v>160</v>
      </c>
      <c r="F27952" t="s">
        <v>1129</v>
      </c>
      <c r="G27952" t="s">
        <v>42</v>
      </c>
      <c r="H27952" t="s">
        <v>89</v>
      </c>
      <c r="I27952" s="8">
        <v>42668</v>
      </c>
      <c r="J27952" s="3" t="s">
        <v>72</v>
      </c>
      <c r="K27952" s="4">
        <v>44012</v>
      </c>
      <c r="L27952" s="4">
        <v>44012</v>
      </c>
    </row>
    <row r="27953" spans="1:12" ht="15" x14ac:dyDescent="0.25">
      <c r="A27953" s="3">
        <v>2020</v>
      </c>
      <c r="B27953" s="4">
        <v>43831</v>
      </c>
      <c r="C27953" s="4">
        <v>44012</v>
      </c>
      <c r="D27953" t="s">
        <v>1224</v>
      </c>
      <c r="E27953" t="s">
        <v>160</v>
      </c>
      <c r="F27953" t="s">
        <v>6338</v>
      </c>
      <c r="G27953" t="s">
        <v>42</v>
      </c>
      <c r="H27953" t="s">
        <v>673</v>
      </c>
      <c r="I27953" s="8">
        <v>42669</v>
      </c>
      <c r="J27953" s="3" t="s">
        <v>72</v>
      </c>
      <c r="K27953" s="4">
        <v>44012</v>
      </c>
      <c r="L27953" s="4">
        <v>44012</v>
      </c>
    </row>
    <row r="27954" spans="1:12" ht="15" x14ac:dyDescent="0.25">
      <c r="A27954" s="3">
        <v>2020</v>
      </c>
      <c r="B27954" s="4">
        <v>43831</v>
      </c>
      <c r="C27954" s="4">
        <v>44012</v>
      </c>
      <c r="D27954" t="s">
        <v>235</v>
      </c>
      <c r="E27954" t="s">
        <v>160</v>
      </c>
      <c r="F27954" t="s">
        <v>251</v>
      </c>
      <c r="G27954" t="s">
        <v>42</v>
      </c>
      <c r="H27954" t="s">
        <v>673</v>
      </c>
      <c r="I27954" s="8">
        <v>42677</v>
      </c>
      <c r="J27954" s="3" t="s">
        <v>72</v>
      </c>
      <c r="K27954" s="4">
        <v>44012</v>
      </c>
      <c r="L27954" s="4">
        <v>44012</v>
      </c>
    </row>
    <row r="27955" spans="1:12" ht="15" x14ac:dyDescent="0.25">
      <c r="A27955" s="3">
        <v>2020</v>
      </c>
      <c r="B27955" s="4">
        <v>43831</v>
      </c>
      <c r="C27955" s="4">
        <v>44012</v>
      </c>
      <c r="D27955" t="s">
        <v>5156</v>
      </c>
      <c r="E27955" t="s">
        <v>160</v>
      </c>
      <c r="F27955" t="s">
        <v>251</v>
      </c>
      <c r="G27955" t="s">
        <v>42</v>
      </c>
      <c r="H27955" t="s">
        <v>673</v>
      </c>
      <c r="I27955" s="8">
        <v>42677</v>
      </c>
      <c r="J27955" s="3" t="s">
        <v>72</v>
      </c>
      <c r="K27955" s="4">
        <v>44012</v>
      </c>
      <c r="L27955" s="4">
        <v>44012</v>
      </c>
    </row>
    <row r="27956" spans="1:12" ht="15" x14ac:dyDescent="0.25">
      <c r="A27956" s="3">
        <v>2020</v>
      </c>
      <c r="B27956" s="4">
        <v>43831</v>
      </c>
      <c r="C27956" s="4">
        <v>44012</v>
      </c>
      <c r="D27956" t="s">
        <v>405</v>
      </c>
      <c r="E27956" t="s">
        <v>160</v>
      </c>
      <c r="F27956" t="s">
        <v>127</v>
      </c>
      <c r="G27956" t="s">
        <v>42</v>
      </c>
      <c r="H27956" t="s">
        <v>76</v>
      </c>
      <c r="I27956" s="8">
        <v>42681</v>
      </c>
      <c r="J27956" s="3" t="s">
        <v>72</v>
      </c>
      <c r="K27956" s="4">
        <v>44012</v>
      </c>
      <c r="L27956" s="4">
        <v>44012</v>
      </c>
    </row>
    <row r="27957" spans="1:12" ht="15" x14ac:dyDescent="0.25">
      <c r="A27957" s="3">
        <v>2020</v>
      </c>
      <c r="B27957" s="4">
        <v>43831</v>
      </c>
      <c r="C27957" s="4">
        <v>44012</v>
      </c>
      <c r="D27957" t="s">
        <v>9576</v>
      </c>
      <c r="E27957" t="s">
        <v>160</v>
      </c>
      <c r="F27957" t="s">
        <v>195</v>
      </c>
      <c r="G27957" t="s">
        <v>42</v>
      </c>
      <c r="H27957" t="s">
        <v>539</v>
      </c>
      <c r="I27957" s="8">
        <v>42698</v>
      </c>
      <c r="J27957" s="3" t="s">
        <v>72</v>
      </c>
      <c r="K27957" s="4">
        <v>44012</v>
      </c>
      <c r="L27957" s="4">
        <v>44012</v>
      </c>
    </row>
    <row r="27958" spans="1:12" ht="15" x14ac:dyDescent="0.25">
      <c r="A27958" s="3">
        <v>2020</v>
      </c>
      <c r="B27958" s="4">
        <v>43831</v>
      </c>
      <c r="C27958" s="4">
        <v>44012</v>
      </c>
      <c r="D27958" t="s">
        <v>210</v>
      </c>
      <c r="E27958" t="s">
        <v>160</v>
      </c>
      <c r="F27958" t="s">
        <v>348</v>
      </c>
      <c r="G27958" t="s">
        <v>42</v>
      </c>
      <c r="H27958" t="s">
        <v>76</v>
      </c>
      <c r="I27958" s="8">
        <v>42698</v>
      </c>
      <c r="J27958" s="3" t="s">
        <v>72</v>
      </c>
      <c r="K27958" s="4">
        <v>44012</v>
      </c>
      <c r="L27958" s="4">
        <v>44012</v>
      </c>
    </row>
    <row r="27959" spans="1:12" ht="15" x14ac:dyDescent="0.25">
      <c r="A27959" s="3">
        <v>2020</v>
      </c>
      <c r="B27959" s="4">
        <v>43831</v>
      </c>
      <c r="C27959" s="4">
        <v>44012</v>
      </c>
      <c r="D27959" t="s">
        <v>3173</v>
      </c>
      <c r="E27959" t="s">
        <v>160</v>
      </c>
      <c r="F27959" t="s">
        <v>491</v>
      </c>
      <c r="G27959" t="s">
        <v>42</v>
      </c>
      <c r="H27959" t="s">
        <v>89</v>
      </c>
      <c r="I27959" s="8">
        <v>42699</v>
      </c>
      <c r="J27959" s="3" t="s">
        <v>72</v>
      </c>
      <c r="K27959" s="4">
        <v>44012</v>
      </c>
      <c r="L27959" s="4">
        <v>44012</v>
      </c>
    </row>
    <row r="27960" spans="1:12" ht="15" x14ac:dyDescent="0.25">
      <c r="A27960" s="3">
        <v>2020</v>
      </c>
      <c r="B27960" s="4">
        <v>43831</v>
      </c>
      <c r="C27960" s="4">
        <v>44012</v>
      </c>
      <c r="D27960" t="s">
        <v>340</v>
      </c>
      <c r="E27960" t="s">
        <v>160</v>
      </c>
      <c r="F27960" t="s">
        <v>491</v>
      </c>
      <c r="G27960" t="s">
        <v>42</v>
      </c>
      <c r="H27960" t="s">
        <v>89</v>
      </c>
      <c r="I27960" s="8">
        <v>42699</v>
      </c>
      <c r="J27960" s="3" t="s">
        <v>72</v>
      </c>
      <c r="K27960" s="4">
        <v>44012</v>
      </c>
      <c r="L27960" s="4">
        <v>44012</v>
      </c>
    </row>
    <row r="27961" spans="1:12" ht="15" x14ac:dyDescent="0.25">
      <c r="A27961" s="3">
        <v>2020</v>
      </c>
      <c r="B27961" s="4">
        <v>43831</v>
      </c>
      <c r="C27961" s="4">
        <v>44012</v>
      </c>
      <c r="D27961" t="s">
        <v>1256</v>
      </c>
      <c r="E27961" t="s">
        <v>160</v>
      </c>
      <c r="F27961" t="s">
        <v>442</v>
      </c>
      <c r="G27961" t="s">
        <v>42</v>
      </c>
      <c r="H27961" t="s">
        <v>89</v>
      </c>
      <c r="I27961" s="8">
        <v>42699</v>
      </c>
      <c r="J27961" s="3" t="s">
        <v>72</v>
      </c>
      <c r="K27961" s="4">
        <v>44012</v>
      </c>
      <c r="L27961" s="4">
        <v>44012</v>
      </c>
    </row>
    <row r="27962" spans="1:12" ht="15" x14ac:dyDescent="0.25">
      <c r="A27962" s="3">
        <v>2020</v>
      </c>
      <c r="B27962" s="4">
        <v>43831</v>
      </c>
      <c r="C27962" s="4">
        <v>44012</v>
      </c>
      <c r="D27962" t="s">
        <v>205</v>
      </c>
      <c r="E27962" t="s">
        <v>160</v>
      </c>
      <c r="F27962" t="s">
        <v>251</v>
      </c>
      <c r="G27962" t="s">
        <v>42</v>
      </c>
      <c r="H27962" t="s">
        <v>89</v>
      </c>
      <c r="I27962" s="8">
        <v>42699</v>
      </c>
      <c r="J27962" s="3" t="s">
        <v>72</v>
      </c>
      <c r="K27962" s="4">
        <v>44012</v>
      </c>
      <c r="L27962" s="4">
        <v>44012</v>
      </c>
    </row>
    <row r="27963" spans="1:12" ht="15" x14ac:dyDescent="0.25">
      <c r="A27963" s="3">
        <v>2020</v>
      </c>
      <c r="B27963" s="4">
        <v>43831</v>
      </c>
      <c r="C27963" s="4">
        <v>44012</v>
      </c>
      <c r="D27963" t="s">
        <v>991</v>
      </c>
      <c r="E27963" t="s">
        <v>160</v>
      </c>
      <c r="F27963" t="s">
        <v>1033</v>
      </c>
      <c r="G27963" t="s">
        <v>42</v>
      </c>
      <c r="H27963" t="s">
        <v>89</v>
      </c>
      <c r="I27963" s="8">
        <v>42699</v>
      </c>
      <c r="J27963" s="3" t="s">
        <v>72</v>
      </c>
      <c r="K27963" s="4">
        <v>44012</v>
      </c>
      <c r="L27963" s="4">
        <v>44012</v>
      </c>
    </row>
    <row r="27964" spans="1:12" ht="15" x14ac:dyDescent="0.25">
      <c r="A27964" s="3">
        <v>2020</v>
      </c>
      <c r="B27964" s="4">
        <v>43831</v>
      </c>
      <c r="C27964" s="4">
        <v>44012</v>
      </c>
      <c r="D27964" t="s">
        <v>9577</v>
      </c>
      <c r="E27964" t="s">
        <v>160</v>
      </c>
      <c r="F27964" t="s">
        <v>335</v>
      </c>
      <c r="G27964" t="s">
        <v>42</v>
      </c>
      <c r="H27964" t="s">
        <v>138</v>
      </c>
      <c r="I27964" s="8">
        <v>42705</v>
      </c>
      <c r="J27964" s="3" t="s">
        <v>72</v>
      </c>
      <c r="K27964" s="4">
        <v>44012</v>
      </c>
      <c r="L27964" s="4">
        <v>44012</v>
      </c>
    </row>
    <row r="27965" spans="1:12" ht="15" x14ac:dyDescent="0.25">
      <c r="A27965" s="3">
        <v>2020</v>
      </c>
      <c r="B27965" s="4">
        <v>43831</v>
      </c>
      <c r="C27965" s="4">
        <v>44012</v>
      </c>
      <c r="D27965" t="s">
        <v>164</v>
      </c>
      <c r="E27965" t="s">
        <v>160</v>
      </c>
      <c r="F27965" t="s">
        <v>2609</v>
      </c>
      <c r="G27965" t="s">
        <v>42</v>
      </c>
      <c r="H27965" t="s">
        <v>76</v>
      </c>
      <c r="I27965" s="8">
        <v>42716</v>
      </c>
      <c r="J27965" s="3" t="s">
        <v>72</v>
      </c>
      <c r="K27965" s="4">
        <v>44012</v>
      </c>
      <c r="L27965" s="4">
        <v>44012</v>
      </c>
    </row>
    <row r="27966" spans="1:12" ht="15" x14ac:dyDescent="0.25">
      <c r="A27966" s="3">
        <v>2020</v>
      </c>
      <c r="B27966" s="4">
        <v>43831</v>
      </c>
      <c r="C27966" s="4">
        <v>44012</v>
      </c>
      <c r="D27966" t="s">
        <v>4077</v>
      </c>
      <c r="E27966" t="s">
        <v>160</v>
      </c>
      <c r="F27966" t="s">
        <v>477</v>
      </c>
      <c r="G27966" t="s">
        <v>42</v>
      </c>
      <c r="H27966" t="s">
        <v>383</v>
      </c>
      <c r="I27966" s="8">
        <v>42738</v>
      </c>
      <c r="J27966" s="3" t="s">
        <v>72</v>
      </c>
      <c r="K27966" s="4">
        <v>44012</v>
      </c>
      <c r="L27966" s="4">
        <v>44012</v>
      </c>
    </row>
    <row r="27967" spans="1:12" ht="15" x14ac:dyDescent="0.25">
      <c r="A27967" s="3">
        <v>2020</v>
      </c>
      <c r="B27967" s="4">
        <v>43831</v>
      </c>
      <c r="C27967" s="4">
        <v>44012</v>
      </c>
      <c r="D27967" t="s">
        <v>497</v>
      </c>
      <c r="E27967" t="s">
        <v>160</v>
      </c>
      <c r="F27967" t="s">
        <v>163</v>
      </c>
      <c r="G27967" t="s">
        <v>42</v>
      </c>
      <c r="H27967" t="s">
        <v>274</v>
      </c>
      <c r="I27967" s="8">
        <v>42739</v>
      </c>
      <c r="J27967" s="3" t="s">
        <v>72</v>
      </c>
      <c r="K27967" s="4">
        <v>44012</v>
      </c>
      <c r="L27967" s="4">
        <v>44012</v>
      </c>
    </row>
    <row r="27968" spans="1:12" ht="15" x14ac:dyDescent="0.25">
      <c r="A27968" s="3">
        <v>2020</v>
      </c>
      <c r="B27968" s="4">
        <v>43831</v>
      </c>
      <c r="C27968" s="4">
        <v>44012</v>
      </c>
      <c r="D27968" t="s">
        <v>1190</v>
      </c>
      <c r="E27968" t="s">
        <v>160</v>
      </c>
      <c r="F27968" t="s">
        <v>528</v>
      </c>
      <c r="G27968" t="s">
        <v>42</v>
      </c>
      <c r="H27968" t="s">
        <v>89</v>
      </c>
      <c r="I27968" s="8">
        <v>42762</v>
      </c>
      <c r="J27968" s="3" t="s">
        <v>72</v>
      </c>
      <c r="K27968" s="4">
        <v>44012</v>
      </c>
      <c r="L27968" s="4">
        <v>44012</v>
      </c>
    </row>
    <row r="27969" spans="1:12" ht="15" x14ac:dyDescent="0.25">
      <c r="A27969" s="3">
        <v>2020</v>
      </c>
      <c r="B27969" s="4">
        <v>43831</v>
      </c>
      <c r="C27969" s="4">
        <v>44012</v>
      </c>
      <c r="D27969" t="s">
        <v>808</v>
      </c>
      <c r="E27969" t="s">
        <v>160</v>
      </c>
      <c r="F27969" t="s">
        <v>237</v>
      </c>
      <c r="G27969" t="s">
        <v>42</v>
      </c>
      <c r="H27969" t="s">
        <v>89</v>
      </c>
      <c r="I27969" s="8">
        <v>42769</v>
      </c>
      <c r="J27969" s="3" t="s">
        <v>72</v>
      </c>
      <c r="K27969" s="4">
        <v>44012</v>
      </c>
      <c r="L27969" s="4">
        <v>44012</v>
      </c>
    </row>
    <row r="27970" spans="1:12" ht="15" x14ac:dyDescent="0.25">
      <c r="A27970" s="3">
        <v>2020</v>
      </c>
      <c r="B27970" s="4">
        <v>43831</v>
      </c>
      <c r="C27970" s="4">
        <v>44012</v>
      </c>
      <c r="D27970" t="s">
        <v>439</v>
      </c>
      <c r="E27970" t="s">
        <v>160</v>
      </c>
      <c r="F27970" t="s">
        <v>163</v>
      </c>
      <c r="G27970" t="s">
        <v>42</v>
      </c>
      <c r="H27970" t="s">
        <v>76</v>
      </c>
      <c r="I27970" s="8">
        <v>42771</v>
      </c>
      <c r="J27970" s="3" t="s">
        <v>72</v>
      </c>
      <c r="K27970" s="4">
        <v>44012</v>
      </c>
      <c r="L27970" s="4">
        <v>44012</v>
      </c>
    </row>
    <row r="27971" spans="1:12" ht="15" x14ac:dyDescent="0.25">
      <c r="A27971" s="3">
        <v>2020</v>
      </c>
      <c r="B27971" s="4">
        <v>43831</v>
      </c>
      <c r="C27971" s="4">
        <v>44012</v>
      </c>
      <c r="D27971" t="s">
        <v>2256</v>
      </c>
      <c r="E27971" t="s">
        <v>160</v>
      </c>
      <c r="F27971" t="s">
        <v>168</v>
      </c>
      <c r="G27971" t="s">
        <v>42</v>
      </c>
      <c r="H27971" t="s">
        <v>76</v>
      </c>
      <c r="I27971" s="8">
        <v>42771</v>
      </c>
      <c r="J27971" s="3" t="s">
        <v>72</v>
      </c>
      <c r="K27971" s="4">
        <v>44012</v>
      </c>
      <c r="L27971" s="4">
        <v>44012</v>
      </c>
    </row>
    <row r="27972" spans="1:12" ht="15" x14ac:dyDescent="0.25">
      <c r="A27972" s="3">
        <v>2020</v>
      </c>
      <c r="B27972" s="4">
        <v>43831</v>
      </c>
      <c r="C27972" s="4">
        <v>44012</v>
      </c>
      <c r="D27972" t="s">
        <v>655</v>
      </c>
      <c r="E27972" t="s">
        <v>160</v>
      </c>
      <c r="F27972" t="s">
        <v>773</v>
      </c>
      <c r="G27972" t="s">
        <v>42</v>
      </c>
      <c r="H27972" t="s">
        <v>172</v>
      </c>
      <c r="I27972" s="8">
        <v>42774</v>
      </c>
      <c r="J27972" s="3" t="s">
        <v>72</v>
      </c>
      <c r="K27972" s="4">
        <v>44012</v>
      </c>
      <c r="L27972" s="4">
        <v>44012</v>
      </c>
    </row>
    <row r="27973" spans="1:12" ht="15" x14ac:dyDescent="0.25">
      <c r="A27973" s="3">
        <v>2020</v>
      </c>
      <c r="B27973" s="4">
        <v>43831</v>
      </c>
      <c r="C27973" s="4">
        <v>44012</v>
      </c>
      <c r="D27973" t="s">
        <v>3309</v>
      </c>
      <c r="E27973" t="s">
        <v>160</v>
      </c>
      <c r="F27973" t="s">
        <v>953</v>
      </c>
      <c r="G27973" t="s">
        <v>42</v>
      </c>
      <c r="H27973" t="s">
        <v>319</v>
      </c>
      <c r="I27973" s="8">
        <v>42784</v>
      </c>
      <c r="J27973" s="3" t="s">
        <v>72</v>
      </c>
      <c r="K27973" s="4">
        <v>44012</v>
      </c>
      <c r="L27973" s="4">
        <v>44012</v>
      </c>
    </row>
    <row r="27974" spans="1:12" ht="15" x14ac:dyDescent="0.25">
      <c r="A27974" s="3">
        <v>2020</v>
      </c>
      <c r="B27974" s="4">
        <v>43831</v>
      </c>
      <c r="C27974" s="4">
        <v>44012</v>
      </c>
      <c r="D27974" t="s">
        <v>756</v>
      </c>
      <c r="E27974" t="s">
        <v>160</v>
      </c>
      <c r="F27974" t="s">
        <v>520</v>
      </c>
      <c r="G27974" t="s">
        <v>42</v>
      </c>
      <c r="H27974" t="s">
        <v>169</v>
      </c>
      <c r="I27974" s="8">
        <v>42785</v>
      </c>
      <c r="J27974" s="3" t="s">
        <v>72</v>
      </c>
      <c r="K27974" s="4">
        <v>44012</v>
      </c>
      <c r="L27974" s="4">
        <v>44012</v>
      </c>
    </row>
    <row r="27975" spans="1:12" ht="15" x14ac:dyDescent="0.25">
      <c r="A27975" s="3">
        <v>2020</v>
      </c>
      <c r="B27975" s="4">
        <v>43831</v>
      </c>
      <c r="C27975" s="4">
        <v>44012</v>
      </c>
      <c r="D27975" t="s">
        <v>9578</v>
      </c>
      <c r="E27975" t="s">
        <v>160</v>
      </c>
      <c r="F27975" t="s">
        <v>1494</v>
      </c>
      <c r="G27975" t="s">
        <v>42</v>
      </c>
      <c r="H27975" t="s">
        <v>89</v>
      </c>
      <c r="I27975" s="8">
        <v>42787</v>
      </c>
      <c r="J27975" s="3" t="s">
        <v>72</v>
      </c>
      <c r="K27975" s="4">
        <v>44012</v>
      </c>
      <c r="L27975" s="4">
        <v>44012</v>
      </c>
    </row>
    <row r="27976" spans="1:12" ht="15" x14ac:dyDescent="0.25">
      <c r="A27976" s="3">
        <v>2020</v>
      </c>
      <c r="B27976" s="4">
        <v>43831</v>
      </c>
      <c r="C27976" s="4">
        <v>44012</v>
      </c>
      <c r="D27976" t="s">
        <v>418</v>
      </c>
      <c r="E27976" t="s">
        <v>160</v>
      </c>
      <c r="F27976" t="s">
        <v>124</v>
      </c>
      <c r="G27976" t="s">
        <v>42</v>
      </c>
      <c r="H27976" t="s">
        <v>89</v>
      </c>
      <c r="I27976" s="8">
        <v>42787</v>
      </c>
      <c r="J27976" s="3" t="s">
        <v>72</v>
      </c>
      <c r="K27976" s="4">
        <v>44012</v>
      </c>
      <c r="L27976" s="4">
        <v>44012</v>
      </c>
    </row>
    <row r="27977" spans="1:12" ht="15" x14ac:dyDescent="0.25">
      <c r="A27977" s="3">
        <v>2020</v>
      </c>
      <c r="B27977" s="4">
        <v>43831</v>
      </c>
      <c r="C27977" s="4">
        <v>44012</v>
      </c>
      <c r="D27977" t="s">
        <v>80</v>
      </c>
      <c r="E27977" t="s">
        <v>160</v>
      </c>
      <c r="F27977" t="s">
        <v>451</v>
      </c>
      <c r="G27977" t="s">
        <v>42</v>
      </c>
      <c r="H27977" t="s">
        <v>89</v>
      </c>
      <c r="I27977" s="8">
        <v>42790</v>
      </c>
      <c r="J27977" s="3" t="s">
        <v>72</v>
      </c>
      <c r="K27977" s="4">
        <v>44012</v>
      </c>
      <c r="L27977" s="4">
        <v>44012</v>
      </c>
    </row>
    <row r="27978" spans="1:12" ht="15" x14ac:dyDescent="0.25">
      <c r="A27978" s="3">
        <v>2020</v>
      </c>
      <c r="B27978" s="4">
        <v>43831</v>
      </c>
      <c r="C27978" s="4">
        <v>44012</v>
      </c>
      <c r="D27978" t="s">
        <v>768</v>
      </c>
      <c r="E27978" t="s">
        <v>160</v>
      </c>
      <c r="F27978" t="s">
        <v>451</v>
      </c>
      <c r="G27978" t="s">
        <v>42</v>
      </c>
      <c r="H27978" t="s">
        <v>89</v>
      </c>
      <c r="I27978" s="8">
        <v>42790</v>
      </c>
      <c r="J27978" s="3" t="s">
        <v>72</v>
      </c>
      <c r="K27978" s="4">
        <v>44012</v>
      </c>
      <c r="L27978" s="4">
        <v>44012</v>
      </c>
    </row>
    <row r="27979" spans="1:12" ht="15" x14ac:dyDescent="0.25">
      <c r="A27979" s="3">
        <v>2020</v>
      </c>
      <c r="B27979" s="4">
        <v>43831</v>
      </c>
      <c r="C27979" s="4">
        <v>44012</v>
      </c>
      <c r="D27979" t="s">
        <v>9579</v>
      </c>
      <c r="E27979" t="s">
        <v>160</v>
      </c>
      <c r="F27979" t="s">
        <v>127</v>
      </c>
      <c r="G27979" t="s">
        <v>42</v>
      </c>
      <c r="H27979" t="s">
        <v>89</v>
      </c>
      <c r="I27979" s="8">
        <v>42790</v>
      </c>
      <c r="J27979" s="3" t="s">
        <v>72</v>
      </c>
      <c r="K27979" s="4">
        <v>44012</v>
      </c>
      <c r="L27979" s="4">
        <v>44012</v>
      </c>
    </row>
    <row r="27980" spans="1:12" ht="15" x14ac:dyDescent="0.25">
      <c r="A27980" s="3">
        <v>2020</v>
      </c>
      <c r="B27980" s="4">
        <v>43831</v>
      </c>
      <c r="C27980" s="4">
        <v>44012</v>
      </c>
      <c r="D27980" t="s">
        <v>199</v>
      </c>
      <c r="E27980" t="s">
        <v>160</v>
      </c>
      <c r="F27980" t="s">
        <v>528</v>
      </c>
      <c r="G27980" t="s">
        <v>42</v>
      </c>
      <c r="H27980" t="s">
        <v>89</v>
      </c>
      <c r="I27980" s="8">
        <v>42795</v>
      </c>
      <c r="J27980" s="3" t="s">
        <v>72</v>
      </c>
      <c r="K27980" s="4">
        <v>44012</v>
      </c>
      <c r="L27980" s="4">
        <v>44012</v>
      </c>
    </row>
    <row r="27981" spans="1:12" ht="15" x14ac:dyDescent="0.25">
      <c r="A27981" s="3">
        <v>2020</v>
      </c>
      <c r="B27981" s="4">
        <v>43831</v>
      </c>
      <c r="C27981" s="4">
        <v>44012</v>
      </c>
      <c r="D27981" t="s">
        <v>2322</v>
      </c>
      <c r="E27981" t="s">
        <v>160</v>
      </c>
      <c r="F27981" t="s">
        <v>409</v>
      </c>
      <c r="G27981" t="s">
        <v>42</v>
      </c>
      <c r="H27981" t="s">
        <v>89</v>
      </c>
      <c r="I27981" s="8">
        <v>42797</v>
      </c>
      <c r="J27981" s="3" t="s">
        <v>72</v>
      </c>
      <c r="K27981" s="4">
        <v>44012</v>
      </c>
      <c r="L27981" s="4">
        <v>44012</v>
      </c>
    </row>
    <row r="27982" spans="1:12" ht="15" x14ac:dyDescent="0.25">
      <c r="A27982" s="3">
        <v>2020</v>
      </c>
      <c r="B27982" s="4">
        <v>43831</v>
      </c>
      <c r="C27982" s="4">
        <v>44012</v>
      </c>
      <c r="D27982" t="s">
        <v>4735</v>
      </c>
      <c r="E27982" t="s">
        <v>160</v>
      </c>
      <c r="F27982" t="s">
        <v>113</v>
      </c>
      <c r="G27982" t="s">
        <v>42</v>
      </c>
      <c r="H27982" t="s">
        <v>548</v>
      </c>
      <c r="I27982" s="8">
        <v>42799</v>
      </c>
      <c r="J27982" s="3" t="s">
        <v>72</v>
      </c>
      <c r="K27982" s="4">
        <v>44012</v>
      </c>
      <c r="L27982" s="4">
        <v>44012</v>
      </c>
    </row>
    <row r="27983" spans="1:12" ht="15" x14ac:dyDescent="0.25">
      <c r="A27983" s="3">
        <v>2020</v>
      </c>
      <c r="B27983" s="4">
        <v>43831</v>
      </c>
      <c r="C27983" s="4">
        <v>44012</v>
      </c>
      <c r="D27983" t="s">
        <v>2949</v>
      </c>
      <c r="E27983" t="s">
        <v>160</v>
      </c>
      <c r="F27983" t="s">
        <v>3143</v>
      </c>
      <c r="G27983" t="s">
        <v>42</v>
      </c>
      <c r="H27983" t="s">
        <v>1603</v>
      </c>
      <c r="I27983" s="8">
        <v>42807</v>
      </c>
      <c r="J27983" s="3" t="s">
        <v>72</v>
      </c>
      <c r="K27983" s="4">
        <v>44012</v>
      </c>
      <c r="L27983" s="4">
        <v>44012</v>
      </c>
    </row>
    <row r="27984" spans="1:12" ht="15" x14ac:dyDescent="0.25">
      <c r="A27984" s="3">
        <v>2020</v>
      </c>
      <c r="B27984" s="4">
        <v>43831</v>
      </c>
      <c r="C27984" s="4">
        <v>44012</v>
      </c>
      <c r="D27984" t="s">
        <v>925</v>
      </c>
      <c r="E27984" t="s">
        <v>160</v>
      </c>
      <c r="F27984" t="s">
        <v>477</v>
      </c>
      <c r="G27984" t="s">
        <v>42</v>
      </c>
      <c r="H27984" t="s">
        <v>310</v>
      </c>
      <c r="I27984" s="8">
        <v>42808</v>
      </c>
      <c r="J27984" s="3" t="s">
        <v>72</v>
      </c>
      <c r="K27984" s="4">
        <v>44012</v>
      </c>
      <c r="L27984" s="4">
        <v>44012</v>
      </c>
    </row>
    <row r="27985" spans="1:12" ht="15" x14ac:dyDescent="0.25">
      <c r="A27985" s="3">
        <v>2020</v>
      </c>
      <c r="B27985" s="4">
        <v>43831</v>
      </c>
      <c r="C27985" s="4">
        <v>44012</v>
      </c>
      <c r="D27985" t="s">
        <v>9580</v>
      </c>
      <c r="E27985" t="s">
        <v>160</v>
      </c>
      <c r="F27985" t="s">
        <v>346</v>
      </c>
      <c r="G27985" t="s">
        <v>42</v>
      </c>
      <c r="H27985" t="s">
        <v>76</v>
      </c>
      <c r="I27985" s="8">
        <v>42817</v>
      </c>
      <c r="J27985" s="3" t="s">
        <v>72</v>
      </c>
      <c r="K27985" s="4">
        <v>44012</v>
      </c>
      <c r="L27985" s="4">
        <v>44012</v>
      </c>
    </row>
    <row r="27986" spans="1:12" ht="15" x14ac:dyDescent="0.25">
      <c r="A27986" s="3">
        <v>2020</v>
      </c>
      <c r="B27986" s="4">
        <v>43831</v>
      </c>
      <c r="C27986" s="4">
        <v>44012</v>
      </c>
      <c r="D27986" t="s">
        <v>1335</v>
      </c>
      <c r="E27986" t="s">
        <v>160</v>
      </c>
      <c r="F27986" t="s">
        <v>223</v>
      </c>
      <c r="G27986" t="s">
        <v>42</v>
      </c>
      <c r="H27986" t="s">
        <v>76</v>
      </c>
      <c r="I27986" s="8">
        <v>42818</v>
      </c>
      <c r="J27986" s="3" t="s">
        <v>72</v>
      </c>
      <c r="K27986" s="4">
        <v>44012</v>
      </c>
      <c r="L27986" s="4">
        <v>44012</v>
      </c>
    </row>
    <row r="27987" spans="1:12" ht="15" x14ac:dyDescent="0.25">
      <c r="A27987" s="3">
        <v>2020</v>
      </c>
      <c r="B27987" s="4">
        <v>43831</v>
      </c>
      <c r="C27987" s="4">
        <v>44012</v>
      </c>
      <c r="D27987" t="s">
        <v>4853</v>
      </c>
      <c r="E27987" t="s">
        <v>160</v>
      </c>
      <c r="F27987" t="s">
        <v>1129</v>
      </c>
      <c r="G27987" t="s">
        <v>42</v>
      </c>
      <c r="H27987" t="s">
        <v>1142</v>
      </c>
      <c r="I27987" s="8">
        <v>43602</v>
      </c>
      <c r="J27987" s="3" t="s">
        <v>72</v>
      </c>
      <c r="K27987" s="4">
        <v>44012</v>
      </c>
      <c r="L27987" s="4">
        <v>44012</v>
      </c>
    </row>
    <row r="27988" spans="1:12" ht="15" x14ac:dyDescent="0.25">
      <c r="A27988" s="3">
        <v>2020</v>
      </c>
      <c r="B27988" s="4">
        <v>43831</v>
      </c>
      <c r="C27988" s="4">
        <v>44012</v>
      </c>
      <c r="D27988" t="s">
        <v>307</v>
      </c>
      <c r="E27988" t="s">
        <v>160</v>
      </c>
      <c r="F27988" t="s">
        <v>824</v>
      </c>
      <c r="G27988" t="s">
        <v>42</v>
      </c>
      <c r="H27988" t="s">
        <v>1773</v>
      </c>
      <c r="I27988" s="8">
        <v>43602</v>
      </c>
      <c r="J27988" s="3" t="s">
        <v>72</v>
      </c>
      <c r="K27988" s="4">
        <v>44012</v>
      </c>
      <c r="L27988" s="4">
        <v>44012</v>
      </c>
    </row>
    <row r="27989" spans="1:12" ht="15" x14ac:dyDescent="0.25">
      <c r="A27989" s="3">
        <v>2020</v>
      </c>
      <c r="B27989" s="4">
        <v>43831</v>
      </c>
      <c r="C27989" s="4">
        <v>44012</v>
      </c>
      <c r="D27989" t="s">
        <v>818</v>
      </c>
      <c r="E27989" t="s">
        <v>160</v>
      </c>
      <c r="F27989" t="s">
        <v>1185</v>
      </c>
      <c r="G27989" t="s">
        <v>42</v>
      </c>
      <c r="H27989" t="s">
        <v>1142</v>
      </c>
      <c r="I27989" s="8">
        <v>43602</v>
      </c>
      <c r="J27989" s="3" t="s">
        <v>72</v>
      </c>
      <c r="K27989" s="4">
        <v>44012</v>
      </c>
      <c r="L27989" s="4">
        <v>44012</v>
      </c>
    </row>
    <row r="27990" spans="1:12" ht="15" x14ac:dyDescent="0.25">
      <c r="A27990" s="3">
        <v>2020</v>
      </c>
      <c r="B27990" s="4">
        <v>43831</v>
      </c>
      <c r="C27990" s="4">
        <v>44012</v>
      </c>
      <c r="D27990" t="s">
        <v>7324</v>
      </c>
      <c r="E27990" t="s">
        <v>160</v>
      </c>
      <c r="F27990" t="s">
        <v>1129</v>
      </c>
      <c r="G27990" t="s">
        <v>42</v>
      </c>
      <c r="H27990" t="s">
        <v>1142</v>
      </c>
      <c r="I27990" s="8">
        <v>43602</v>
      </c>
      <c r="J27990" s="3" t="s">
        <v>72</v>
      </c>
      <c r="K27990" s="4">
        <v>44012</v>
      </c>
      <c r="L27990" s="4">
        <v>44012</v>
      </c>
    </row>
    <row r="27991" spans="1:12" ht="15" x14ac:dyDescent="0.25">
      <c r="A27991" s="3">
        <v>2020</v>
      </c>
      <c r="B27991" s="4">
        <v>43831</v>
      </c>
      <c r="C27991" s="4">
        <v>44012</v>
      </c>
      <c r="D27991" t="s">
        <v>9581</v>
      </c>
      <c r="E27991" t="s">
        <v>160</v>
      </c>
      <c r="F27991" t="s">
        <v>1185</v>
      </c>
      <c r="G27991" t="s">
        <v>42</v>
      </c>
      <c r="H27991" t="s">
        <v>1142</v>
      </c>
      <c r="I27991" s="8">
        <v>43602</v>
      </c>
      <c r="J27991" s="3" t="s">
        <v>72</v>
      </c>
      <c r="K27991" s="4">
        <v>44012</v>
      </c>
      <c r="L27991" s="4">
        <v>44012</v>
      </c>
    </row>
    <row r="27992" spans="1:12" ht="15" x14ac:dyDescent="0.25">
      <c r="A27992" s="3">
        <v>2020</v>
      </c>
      <c r="B27992" s="4">
        <v>43831</v>
      </c>
      <c r="C27992" s="4">
        <v>44012</v>
      </c>
      <c r="D27992" t="s">
        <v>9582</v>
      </c>
      <c r="E27992" t="s">
        <v>160</v>
      </c>
      <c r="F27992" t="s">
        <v>2669</v>
      </c>
      <c r="G27992" t="s">
        <v>42</v>
      </c>
      <c r="H27992" t="s">
        <v>828</v>
      </c>
      <c r="I27992" s="8">
        <v>43602</v>
      </c>
      <c r="J27992" s="3" t="s">
        <v>72</v>
      </c>
      <c r="K27992" s="4">
        <v>44012</v>
      </c>
      <c r="L27992" s="4">
        <v>44012</v>
      </c>
    </row>
    <row r="27993" spans="1:12" ht="15" x14ac:dyDescent="0.25">
      <c r="A27993" s="3">
        <v>2020</v>
      </c>
      <c r="B27993" s="4">
        <v>43831</v>
      </c>
      <c r="C27993" s="4">
        <v>44012</v>
      </c>
      <c r="D27993" t="s">
        <v>146</v>
      </c>
      <c r="E27993" t="s">
        <v>160</v>
      </c>
      <c r="F27993" t="s">
        <v>2452</v>
      </c>
      <c r="G27993" t="s">
        <v>42</v>
      </c>
      <c r="H27993" t="s">
        <v>1439</v>
      </c>
      <c r="I27993" s="8">
        <v>43602</v>
      </c>
      <c r="J27993" s="3" t="s">
        <v>72</v>
      </c>
      <c r="K27993" s="4">
        <v>44012</v>
      </c>
      <c r="L27993" s="4">
        <v>44012</v>
      </c>
    </row>
    <row r="27994" spans="1:12" ht="15" x14ac:dyDescent="0.25">
      <c r="A27994" s="3">
        <v>2020</v>
      </c>
      <c r="B27994" s="4">
        <v>43831</v>
      </c>
      <c r="C27994" s="4">
        <v>44012</v>
      </c>
      <c r="D27994" t="s">
        <v>9583</v>
      </c>
      <c r="E27994" t="s">
        <v>160</v>
      </c>
      <c r="F27994" t="s">
        <v>2735</v>
      </c>
      <c r="G27994" t="s">
        <v>42</v>
      </c>
      <c r="H27994" t="s">
        <v>169</v>
      </c>
      <c r="I27994" s="8">
        <v>43602</v>
      </c>
      <c r="J27994" s="3" t="s">
        <v>72</v>
      </c>
      <c r="K27994" s="4">
        <v>44012</v>
      </c>
      <c r="L27994" s="4">
        <v>44012</v>
      </c>
    </row>
    <row r="27995" spans="1:12" ht="15" x14ac:dyDescent="0.25">
      <c r="A27995" s="3">
        <v>2020</v>
      </c>
      <c r="B27995" s="4">
        <v>43831</v>
      </c>
      <c r="C27995" s="4">
        <v>44012</v>
      </c>
      <c r="D27995" t="s">
        <v>9584</v>
      </c>
      <c r="E27995" t="s">
        <v>160</v>
      </c>
      <c r="F27995" t="s">
        <v>237</v>
      </c>
      <c r="G27995" t="s">
        <v>42</v>
      </c>
      <c r="H27995" t="s">
        <v>185</v>
      </c>
      <c r="I27995" s="8">
        <v>43602</v>
      </c>
      <c r="J27995" s="3" t="s">
        <v>72</v>
      </c>
      <c r="K27995" s="4">
        <v>44012</v>
      </c>
      <c r="L27995" s="4">
        <v>44012</v>
      </c>
    </row>
    <row r="27996" spans="1:12" ht="15" x14ac:dyDescent="0.25">
      <c r="A27996" s="3">
        <v>2020</v>
      </c>
      <c r="B27996" s="4">
        <v>43831</v>
      </c>
      <c r="C27996" s="4">
        <v>44012</v>
      </c>
      <c r="D27996" t="s">
        <v>1107</v>
      </c>
      <c r="E27996" t="s">
        <v>160</v>
      </c>
      <c r="F27996" t="s">
        <v>237</v>
      </c>
      <c r="G27996" t="s">
        <v>42</v>
      </c>
      <c r="H27996" t="s">
        <v>76</v>
      </c>
      <c r="I27996" s="8">
        <v>43602</v>
      </c>
      <c r="J27996" s="3" t="s">
        <v>72</v>
      </c>
      <c r="K27996" s="4">
        <v>44012</v>
      </c>
      <c r="L27996" s="4">
        <v>44012</v>
      </c>
    </row>
    <row r="27997" spans="1:12" ht="15" x14ac:dyDescent="0.25">
      <c r="A27997" s="3">
        <v>2020</v>
      </c>
      <c r="B27997" s="4">
        <v>43831</v>
      </c>
      <c r="C27997" s="4">
        <v>44012</v>
      </c>
      <c r="D27997" t="s">
        <v>1615</v>
      </c>
      <c r="E27997" t="s">
        <v>160</v>
      </c>
      <c r="F27997" t="s">
        <v>3202</v>
      </c>
      <c r="G27997" t="s">
        <v>42</v>
      </c>
      <c r="H27997" t="s">
        <v>76</v>
      </c>
      <c r="I27997" s="8">
        <v>43602</v>
      </c>
      <c r="J27997" s="3" t="s">
        <v>72</v>
      </c>
      <c r="K27997" s="4">
        <v>44012</v>
      </c>
      <c r="L27997" s="4">
        <v>44012</v>
      </c>
    </row>
    <row r="27998" spans="1:12" ht="15" x14ac:dyDescent="0.25">
      <c r="A27998" s="3">
        <v>2020</v>
      </c>
      <c r="B27998" s="4">
        <v>43831</v>
      </c>
      <c r="C27998" s="4">
        <v>44012</v>
      </c>
      <c r="D27998" t="s">
        <v>669</v>
      </c>
      <c r="E27998" t="s">
        <v>160</v>
      </c>
      <c r="F27998" t="s">
        <v>237</v>
      </c>
      <c r="G27998" t="s">
        <v>42</v>
      </c>
      <c r="H27998" t="s">
        <v>89</v>
      </c>
      <c r="I27998" s="8">
        <v>43602</v>
      </c>
      <c r="J27998" s="3" t="s">
        <v>72</v>
      </c>
      <c r="K27998" s="4">
        <v>44012</v>
      </c>
      <c r="L27998" s="4">
        <v>44012</v>
      </c>
    </row>
    <row r="27999" spans="1:12" ht="15" x14ac:dyDescent="0.25">
      <c r="A27999" s="3">
        <v>2020</v>
      </c>
      <c r="B27999" s="4">
        <v>43831</v>
      </c>
      <c r="C27999" s="4">
        <v>44012</v>
      </c>
      <c r="D27999" t="s">
        <v>9585</v>
      </c>
      <c r="E27999" t="s">
        <v>160</v>
      </c>
      <c r="F27999" t="s">
        <v>237</v>
      </c>
      <c r="G27999" t="s">
        <v>42</v>
      </c>
      <c r="H27999" t="s">
        <v>185</v>
      </c>
      <c r="I27999" s="8">
        <v>43602</v>
      </c>
      <c r="J27999" s="3" t="s">
        <v>72</v>
      </c>
      <c r="K27999" s="4">
        <v>44012</v>
      </c>
      <c r="L27999" s="4">
        <v>44012</v>
      </c>
    </row>
    <row r="28000" spans="1:12" ht="15" x14ac:dyDescent="0.25">
      <c r="A28000" s="3">
        <v>2020</v>
      </c>
      <c r="B28000" s="4">
        <v>43831</v>
      </c>
      <c r="C28000" s="4">
        <v>44012</v>
      </c>
      <c r="D28000" t="s">
        <v>7425</v>
      </c>
      <c r="E28000" t="s">
        <v>160</v>
      </c>
      <c r="F28000" t="s">
        <v>237</v>
      </c>
      <c r="G28000" t="s">
        <v>42</v>
      </c>
      <c r="H28000" t="s">
        <v>89</v>
      </c>
      <c r="I28000" s="8">
        <v>43602</v>
      </c>
      <c r="J28000" s="3" t="s">
        <v>72</v>
      </c>
      <c r="K28000" s="4">
        <v>44012</v>
      </c>
      <c r="L28000" s="4">
        <v>44012</v>
      </c>
    </row>
    <row r="28001" spans="1:12" ht="15" x14ac:dyDescent="0.25">
      <c r="A28001" s="3">
        <v>2020</v>
      </c>
      <c r="B28001" s="4">
        <v>43831</v>
      </c>
      <c r="C28001" s="4">
        <v>44012</v>
      </c>
      <c r="D28001" t="s">
        <v>9586</v>
      </c>
      <c r="E28001" t="s">
        <v>160</v>
      </c>
      <c r="F28001" t="s">
        <v>1211</v>
      </c>
      <c r="G28001" t="s">
        <v>42</v>
      </c>
      <c r="H28001" t="s">
        <v>76</v>
      </c>
      <c r="I28001" s="8">
        <v>43602</v>
      </c>
      <c r="J28001" s="3" t="s">
        <v>72</v>
      </c>
      <c r="K28001" s="4">
        <v>44012</v>
      </c>
      <c r="L28001" s="4">
        <v>44012</v>
      </c>
    </row>
    <row r="28002" spans="1:12" ht="15" x14ac:dyDescent="0.25">
      <c r="A28002" s="3">
        <v>2020</v>
      </c>
      <c r="B28002" s="4">
        <v>43831</v>
      </c>
      <c r="C28002" s="4">
        <v>44012</v>
      </c>
      <c r="D28002" t="s">
        <v>578</v>
      </c>
      <c r="E28002" t="s">
        <v>160</v>
      </c>
      <c r="F28002" t="s">
        <v>1884</v>
      </c>
      <c r="G28002" t="s">
        <v>42</v>
      </c>
      <c r="H28002" t="s">
        <v>1142</v>
      </c>
      <c r="I28002" s="8">
        <v>43602</v>
      </c>
      <c r="J28002" s="3" t="s">
        <v>72</v>
      </c>
      <c r="K28002" s="4">
        <v>44012</v>
      </c>
      <c r="L28002" s="4">
        <v>44012</v>
      </c>
    </row>
    <row r="28003" spans="1:12" ht="15" x14ac:dyDescent="0.25">
      <c r="A28003" s="3">
        <v>2020</v>
      </c>
      <c r="B28003" s="4">
        <v>43831</v>
      </c>
      <c r="C28003" s="4">
        <v>44012</v>
      </c>
      <c r="D28003" t="s">
        <v>2783</v>
      </c>
      <c r="E28003" t="s">
        <v>160</v>
      </c>
      <c r="F28003" t="s">
        <v>4142</v>
      </c>
      <c r="G28003" t="s">
        <v>42</v>
      </c>
      <c r="H28003" t="s">
        <v>185</v>
      </c>
      <c r="I28003" s="8">
        <v>43602</v>
      </c>
      <c r="J28003" s="3" t="s">
        <v>72</v>
      </c>
      <c r="K28003" s="4">
        <v>44012</v>
      </c>
      <c r="L28003" s="4">
        <v>44012</v>
      </c>
    </row>
    <row r="28004" spans="1:12" ht="15" x14ac:dyDescent="0.25">
      <c r="A28004" s="3">
        <v>2020</v>
      </c>
      <c r="B28004" s="4">
        <v>43831</v>
      </c>
      <c r="C28004" s="4">
        <v>44012</v>
      </c>
      <c r="D28004" t="s">
        <v>1194</v>
      </c>
      <c r="E28004" t="s">
        <v>160</v>
      </c>
      <c r="F28004" t="s">
        <v>2695</v>
      </c>
      <c r="G28004" t="s">
        <v>42</v>
      </c>
      <c r="H28004" t="s">
        <v>89</v>
      </c>
      <c r="I28004" s="8">
        <v>43602</v>
      </c>
      <c r="J28004" s="3" t="s">
        <v>72</v>
      </c>
      <c r="K28004" s="4">
        <v>44012</v>
      </c>
      <c r="L28004" s="4">
        <v>44012</v>
      </c>
    </row>
    <row r="28005" spans="1:12" ht="15" x14ac:dyDescent="0.25">
      <c r="A28005" s="3">
        <v>2020</v>
      </c>
      <c r="B28005" s="4">
        <v>43831</v>
      </c>
      <c r="C28005" s="4">
        <v>44012</v>
      </c>
      <c r="D28005" t="s">
        <v>9587</v>
      </c>
      <c r="E28005" t="s">
        <v>160</v>
      </c>
      <c r="F28005" t="s">
        <v>1967</v>
      </c>
      <c r="G28005" t="s">
        <v>42</v>
      </c>
      <c r="H28005" t="s">
        <v>319</v>
      </c>
      <c r="I28005" s="8">
        <v>43602</v>
      </c>
      <c r="J28005" s="3" t="s">
        <v>72</v>
      </c>
      <c r="K28005" s="4">
        <v>44012</v>
      </c>
      <c r="L28005" s="4">
        <v>44012</v>
      </c>
    </row>
    <row r="28006" spans="1:12" ht="15" x14ac:dyDescent="0.25">
      <c r="A28006" s="3">
        <v>2020</v>
      </c>
      <c r="B28006" s="4">
        <v>43831</v>
      </c>
      <c r="C28006" s="4">
        <v>44012</v>
      </c>
      <c r="D28006" t="s">
        <v>9588</v>
      </c>
      <c r="E28006" t="s">
        <v>160</v>
      </c>
      <c r="F28006" t="s">
        <v>1967</v>
      </c>
      <c r="G28006" t="s">
        <v>42</v>
      </c>
      <c r="H28006" t="s">
        <v>319</v>
      </c>
      <c r="I28006" s="8">
        <v>43602</v>
      </c>
      <c r="J28006" s="3" t="s">
        <v>72</v>
      </c>
      <c r="K28006" s="4">
        <v>44012</v>
      </c>
      <c r="L28006" s="4">
        <v>44012</v>
      </c>
    </row>
    <row r="28007" spans="1:12" ht="15" x14ac:dyDescent="0.25">
      <c r="A28007" s="3">
        <v>2020</v>
      </c>
      <c r="B28007" s="4">
        <v>43831</v>
      </c>
      <c r="C28007" s="4">
        <v>44012</v>
      </c>
      <c r="D28007" t="s">
        <v>674</v>
      </c>
      <c r="E28007" t="s">
        <v>160</v>
      </c>
      <c r="F28007" t="s">
        <v>561</v>
      </c>
      <c r="G28007" t="s">
        <v>42</v>
      </c>
      <c r="H28007" t="s">
        <v>89</v>
      </c>
      <c r="I28007" s="8">
        <v>43602</v>
      </c>
      <c r="J28007" s="3" t="s">
        <v>72</v>
      </c>
      <c r="K28007" s="4">
        <v>44012</v>
      </c>
      <c r="L28007" s="4">
        <v>44012</v>
      </c>
    </row>
    <row r="28008" spans="1:12" ht="15" x14ac:dyDescent="0.25">
      <c r="A28008" s="3">
        <v>2020</v>
      </c>
      <c r="B28008" s="4">
        <v>43831</v>
      </c>
      <c r="C28008" s="4">
        <v>44012</v>
      </c>
      <c r="D28008" t="s">
        <v>4683</v>
      </c>
      <c r="E28008" t="s">
        <v>160</v>
      </c>
      <c r="F28008" t="s">
        <v>561</v>
      </c>
      <c r="G28008" t="s">
        <v>42</v>
      </c>
      <c r="H28008" t="s">
        <v>76</v>
      </c>
      <c r="I28008" s="8">
        <v>43602</v>
      </c>
      <c r="J28008" s="3" t="s">
        <v>72</v>
      </c>
      <c r="K28008" s="4">
        <v>44012</v>
      </c>
      <c r="L28008" s="4">
        <v>44012</v>
      </c>
    </row>
    <row r="28009" spans="1:12" ht="15" x14ac:dyDescent="0.25">
      <c r="A28009" s="3">
        <v>2020</v>
      </c>
      <c r="B28009" s="4">
        <v>43831</v>
      </c>
      <c r="C28009" s="4">
        <v>44012</v>
      </c>
      <c r="D28009" t="s">
        <v>948</v>
      </c>
      <c r="E28009" t="s">
        <v>160</v>
      </c>
      <c r="F28009" t="s">
        <v>4111</v>
      </c>
      <c r="G28009" t="s">
        <v>42</v>
      </c>
      <c r="H28009" t="s">
        <v>89</v>
      </c>
      <c r="I28009" s="8">
        <v>43602</v>
      </c>
      <c r="J28009" s="3" t="s">
        <v>72</v>
      </c>
      <c r="K28009" s="4">
        <v>44012</v>
      </c>
      <c r="L28009" s="4">
        <v>44012</v>
      </c>
    </row>
    <row r="28010" spans="1:12" ht="15" x14ac:dyDescent="0.25">
      <c r="A28010" s="3">
        <v>2020</v>
      </c>
      <c r="B28010" s="4">
        <v>43831</v>
      </c>
      <c r="C28010" s="4">
        <v>44012</v>
      </c>
      <c r="D28010" t="s">
        <v>1567</v>
      </c>
      <c r="E28010" t="s">
        <v>160</v>
      </c>
      <c r="F28010" t="s">
        <v>572</v>
      </c>
      <c r="G28010" t="s">
        <v>42</v>
      </c>
      <c r="H28010" t="s">
        <v>9589</v>
      </c>
      <c r="I28010" s="8">
        <v>43602</v>
      </c>
      <c r="J28010" s="3" t="s">
        <v>72</v>
      </c>
      <c r="K28010" s="4">
        <v>44012</v>
      </c>
      <c r="L28010" s="4">
        <v>44012</v>
      </c>
    </row>
    <row r="28011" spans="1:12" ht="15" x14ac:dyDescent="0.25">
      <c r="A28011" s="3">
        <v>2020</v>
      </c>
      <c r="B28011" s="4">
        <v>43831</v>
      </c>
      <c r="C28011" s="4">
        <v>44012</v>
      </c>
      <c r="D28011" t="s">
        <v>1455</v>
      </c>
      <c r="E28011" t="s">
        <v>160</v>
      </c>
      <c r="F28011" t="s">
        <v>5307</v>
      </c>
      <c r="G28011" t="s">
        <v>42</v>
      </c>
      <c r="H28011" t="s">
        <v>1439</v>
      </c>
      <c r="I28011" s="8">
        <v>43602</v>
      </c>
      <c r="J28011" s="3" t="s">
        <v>72</v>
      </c>
      <c r="K28011" s="4">
        <v>44012</v>
      </c>
      <c r="L28011" s="4">
        <v>44012</v>
      </c>
    </row>
    <row r="28012" spans="1:12" ht="15" x14ac:dyDescent="0.25">
      <c r="A28012" s="3">
        <v>2020</v>
      </c>
      <c r="B28012" s="4">
        <v>43831</v>
      </c>
      <c r="C28012" s="4">
        <v>44012</v>
      </c>
      <c r="D28012" t="s">
        <v>9273</v>
      </c>
      <c r="E28012" t="s">
        <v>160</v>
      </c>
      <c r="F28012" t="s">
        <v>5307</v>
      </c>
      <c r="G28012" t="s">
        <v>42</v>
      </c>
      <c r="H28012" t="s">
        <v>1439</v>
      </c>
      <c r="I28012" s="8">
        <v>43602</v>
      </c>
      <c r="J28012" s="3" t="s">
        <v>72</v>
      </c>
      <c r="K28012" s="4">
        <v>44012</v>
      </c>
      <c r="L28012" s="4">
        <v>44012</v>
      </c>
    </row>
    <row r="28013" spans="1:12" ht="15" x14ac:dyDescent="0.25">
      <c r="A28013" s="3">
        <v>2020</v>
      </c>
      <c r="B28013" s="4">
        <v>43831</v>
      </c>
      <c r="C28013" s="4">
        <v>44012</v>
      </c>
      <c r="D28013" t="s">
        <v>991</v>
      </c>
      <c r="E28013" t="s">
        <v>160</v>
      </c>
      <c r="F28013" t="s">
        <v>292</v>
      </c>
      <c r="G28013" t="s">
        <v>42</v>
      </c>
      <c r="H28013" t="s">
        <v>310</v>
      </c>
      <c r="I28013" s="8">
        <v>43602</v>
      </c>
      <c r="J28013" s="3" t="s">
        <v>72</v>
      </c>
      <c r="K28013" s="4">
        <v>44012</v>
      </c>
      <c r="L28013" s="4">
        <v>44012</v>
      </c>
    </row>
    <row r="28014" spans="1:12" ht="15" x14ac:dyDescent="0.25">
      <c r="A28014" s="3">
        <v>2020</v>
      </c>
      <c r="B28014" s="4">
        <v>43831</v>
      </c>
      <c r="C28014" s="4">
        <v>44012</v>
      </c>
      <c r="D28014" t="s">
        <v>1493</v>
      </c>
      <c r="E28014" t="s">
        <v>160</v>
      </c>
      <c r="F28014" t="s">
        <v>292</v>
      </c>
      <c r="G28014" t="s">
        <v>42</v>
      </c>
      <c r="H28014" t="s">
        <v>107</v>
      </c>
      <c r="I28014" s="8">
        <v>43602</v>
      </c>
      <c r="J28014" s="3" t="s">
        <v>72</v>
      </c>
      <c r="K28014" s="4">
        <v>44012</v>
      </c>
      <c r="L28014" s="4">
        <v>44012</v>
      </c>
    </row>
    <row r="28015" spans="1:12" ht="15" x14ac:dyDescent="0.25">
      <c r="A28015" s="3">
        <v>2020</v>
      </c>
      <c r="B28015" s="4">
        <v>43831</v>
      </c>
      <c r="C28015" s="4">
        <v>44012</v>
      </c>
      <c r="D28015" t="s">
        <v>489</v>
      </c>
      <c r="E28015" t="s">
        <v>160</v>
      </c>
      <c r="F28015" t="s">
        <v>783</v>
      </c>
      <c r="G28015" t="s">
        <v>42</v>
      </c>
      <c r="H28015" t="s">
        <v>310</v>
      </c>
      <c r="I28015" s="8">
        <v>43602</v>
      </c>
      <c r="J28015" s="3" t="s">
        <v>72</v>
      </c>
      <c r="K28015" s="4">
        <v>44012</v>
      </c>
      <c r="L28015" s="4">
        <v>44012</v>
      </c>
    </row>
    <row r="28016" spans="1:12" ht="15" x14ac:dyDescent="0.25">
      <c r="A28016" s="3">
        <v>2020</v>
      </c>
      <c r="B28016" s="4">
        <v>43831</v>
      </c>
      <c r="C28016" s="4">
        <v>44012</v>
      </c>
      <c r="D28016" t="s">
        <v>9590</v>
      </c>
      <c r="E28016" t="s">
        <v>160</v>
      </c>
      <c r="F28016" t="s">
        <v>113</v>
      </c>
      <c r="G28016" t="s">
        <v>42</v>
      </c>
      <c r="H28016" t="s">
        <v>383</v>
      </c>
      <c r="I28016" s="8">
        <v>43602</v>
      </c>
      <c r="J28016" s="3" t="s">
        <v>72</v>
      </c>
      <c r="K28016" s="4">
        <v>44012</v>
      </c>
      <c r="L28016" s="4">
        <v>44012</v>
      </c>
    </row>
    <row r="28017" spans="1:12" ht="15" x14ac:dyDescent="0.25">
      <c r="A28017" s="3">
        <v>2020</v>
      </c>
      <c r="B28017" s="4">
        <v>43831</v>
      </c>
      <c r="C28017" s="4">
        <v>44012</v>
      </c>
      <c r="D28017" t="s">
        <v>2252</v>
      </c>
      <c r="E28017" t="s">
        <v>160</v>
      </c>
      <c r="F28017" t="s">
        <v>113</v>
      </c>
      <c r="G28017" t="s">
        <v>42</v>
      </c>
      <c r="H28017" t="s">
        <v>179</v>
      </c>
      <c r="I28017" s="8">
        <v>43602</v>
      </c>
      <c r="J28017" s="3" t="s">
        <v>72</v>
      </c>
      <c r="K28017" s="4">
        <v>44012</v>
      </c>
      <c r="L28017" s="4">
        <v>44012</v>
      </c>
    </row>
    <row r="28018" spans="1:12" ht="15" x14ac:dyDescent="0.25">
      <c r="A28018" s="3">
        <v>2020</v>
      </c>
      <c r="B28018" s="4">
        <v>43831</v>
      </c>
      <c r="C28018" s="4">
        <v>44012</v>
      </c>
      <c r="D28018" t="s">
        <v>851</v>
      </c>
      <c r="E28018" t="s">
        <v>160</v>
      </c>
      <c r="F28018" t="s">
        <v>113</v>
      </c>
      <c r="G28018" t="s">
        <v>42</v>
      </c>
      <c r="H28018" t="s">
        <v>274</v>
      </c>
      <c r="I28018" s="8">
        <v>43602</v>
      </c>
      <c r="J28018" s="3" t="s">
        <v>72</v>
      </c>
      <c r="K28018" s="4">
        <v>44012</v>
      </c>
      <c r="L28018" s="4">
        <v>44012</v>
      </c>
    </row>
    <row r="28019" spans="1:12" ht="15" x14ac:dyDescent="0.25">
      <c r="A28019" s="3">
        <v>2020</v>
      </c>
      <c r="B28019" s="4">
        <v>43831</v>
      </c>
      <c r="C28019" s="4">
        <v>44012</v>
      </c>
      <c r="D28019" t="s">
        <v>9591</v>
      </c>
      <c r="E28019" t="s">
        <v>160</v>
      </c>
      <c r="F28019" t="s">
        <v>2406</v>
      </c>
      <c r="G28019" t="s">
        <v>42</v>
      </c>
      <c r="H28019" t="s">
        <v>169</v>
      </c>
      <c r="I28019" s="8">
        <v>43602</v>
      </c>
      <c r="J28019" s="3" t="s">
        <v>72</v>
      </c>
      <c r="K28019" s="4">
        <v>44012</v>
      </c>
      <c r="L28019" s="4">
        <v>44012</v>
      </c>
    </row>
    <row r="28020" spans="1:12" ht="15" x14ac:dyDescent="0.25">
      <c r="A28020" s="3">
        <v>2020</v>
      </c>
      <c r="B28020" s="4">
        <v>43831</v>
      </c>
      <c r="C28020" s="4">
        <v>44012</v>
      </c>
      <c r="D28020" t="s">
        <v>191</v>
      </c>
      <c r="E28020" t="s">
        <v>160</v>
      </c>
      <c r="F28020" t="s">
        <v>2025</v>
      </c>
      <c r="G28020" t="s">
        <v>42</v>
      </c>
      <c r="H28020" t="s">
        <v>310</v>
      </c>
      <c r="I28020" s="8">
        <v>43602</v>
      </c>
      <c r="J28020" s="3" t="s">
        <v>72</v>
      </c>
      <c r="K28020" s="4">
        <v>44012</v>
      </c>
      <c r="L28020" s="4">
        <v>44012</v>
      </c>
    </row>
    <row r="28021" spans="1:12" ht="15" x14ac:dyDescent="0.25">
      <c r="A28021" s="3">
        <v>2020</v>
      </c>
      <c r="B28021" s="4">
        <v>43831</v>
      </c>
      <c r="C28021" s="4">
        <v>44012</v>
      </c>
      <c r="D28021" t="s">
        <v>9592</v>
      </c>
      <c r="E28021" t="s">
        <v>160</v>
      </c>
      <c r="F28021" t="s">
        <v>200</v>
      </c>
      <c r="G28021" t="s">
        <v>42</v>
      </c>
      <c r="H28021" t="s">
        <v>172</v>
      </c>
      <c r="I28021" s="8">
        <v>43602</v>
      </c>
      <c r="J28021" s="3" t="s">
        <v>72</v>
      </c>
      <c r="K28021" s="4">
        <v>44012</v>
      </c>
      <c r="L28021" s="4">
        <v>44012</v>
      </c>
    </row>
    <row r="28022" spans="1:12" ht="15" x14ac:dyDescent="0.25">
      <c r="A28022" s="3">
        <v>2020</v>
      </c>
      <c r="B28022" s="4">
        <v>43831</v>
      </c>
      <c r="C28022" s="4">
        <v>44012</v>
      </c>
      <c r="D28022" t="s">
        <v>411</v>
      </c>
      <c r="E28022" t="s">
        <v>160</v>
      </c>
      <c r="F28022" t="s">
        <v>259</v>
      </c>
      <c r="G28022" t="s">
        <v>42</v>
      </c>
      <c r="H28022" t="s">
        <v>76</v>
      </c>
      <c r="I28022" s="8">
        <v>43602</v>
      </c>
      <c r="J28022" s="3" t="s">
        <v>72</v>
      </c>
      <c r="K28022" s="4">
        <v>44012</v>
      </c>
      <c r="L28022" s="4">
        <v>44012</v>
      </c>
    </row>
    <row r="28023" spans="1:12" ht="15" x14ac:dyDescent="0.25">
      <c r="A28023" s="3">
        <v>2020</v>
      </c>
      <c r="B28023" s="4">
        <v>43831</v>
      </c>
      <c r="C28023" s="4">
        <v>44012</v>
      </c>
      <c r="D28023" t="s">
        <v>7445</v>
      </c>
      <c r="E28023" t="s">
        <v>160</v>
      </c>
      <c r="F28023" t="s">
        <v>259</v>
      </c>
      <c r="G28023" t="s">
        <v>42</v>
      </c>
      <c r="H28023" t="s">
        <v>76</v>
      </c>
      <c r="I28023" s="8">
        <v>43602</v>
      </c>
      <c r="J28023" s="3" t="s">
        <v>72</v>
      </c>
      <c r="K28023" s="4">
        <v>44012</v>
      </c>
      <c r="L28023" s="4">
        <v>44012</v>
      </c>
    </row>
    <row r="28024" spans="1:12" ht="15" x14ac:dyDescent="0.25">
      <c r="A28024" s="3">
        <v>2020</v>
      </c>
      <c r="B28024" s="4">
        <v>43831</v>
      </c>
      <c r="C28024" s="4">
        <v>44012</v>
      </c>
      <c r="D28024" t="s">
        <v>1430</v>
      </c>
      <c r="E28024" t="s">
        <v>160</v>
      </c>
      <c r="F28024" t="s">
        <v>1071</v>
      </c>
      <c r="G28024" t="s">
        <v>42</v>
      </c>
      <c r="H28024" t="s">
        <v>89</v>
      </c>
      <c r="I28024" s="8">
        <v>43602</v>
      </c>
      <c r="J28024" s="3" t="s">
        <v>72</v>
      </c>
      <c r="K28024" s="4">
        <v>44012</v>
      </c>
      <c r="L28024" s="4">
        <v>44012</v>
      </c>
    </row>
    <row r="28025" spans="1:12" ht="15" x14ac:dyDescent="0.25">
      <c r="A28025" s="3">
        <v>2020</v>
      </c>
      <c r="B28025" s="4">
        <v>43831</v>
      </c>
      <c r="C28025" s="4">
        <v>44012</v>
      </c>
      <c r="D28025" t="s">
        <v>790</v>
      </c>
      <c r="E28025" t="s">
        <v>160</v>
      </c>
      <c r="F28025" t="s">
        <v>610</v>
      </c>
      <c r="G28025" t="s">
        <v>42</v>
      </c>
      <c r="H28025" t="s">
        <v>76</v>
      </c>
      <c r="I28025" s="8">
        <v>43602</v>
      </c>
      <c r="J28025" s="3" t="s">
        <v>72</v>
      </c>
      <c r="K28025" s="4">
        <v>44012</v>
      </c>
      <c r="L28025" s="4">
        <v>44012</v>
      </c>
    </row>
    <row r="28026" spans="1:12" ht="15" x14ac:dyDescent="0.25">
      <c r="A28026" s="3">
        <v>2020</v>
      </c>
      <c r="B28026" s="4">
        <v>43831</v>
      </c>
      <c r="C28026" s="4">
        <v>44012</v>
      </c>
      <c r="D28026" t="s">
        <v>4474</v>
      </c>
      <c r="E28026" t="s">
        <v>160</v>
      </c>
      <c r="F28026" t="s">
        <v>610</v>
      </c>
      <c r="G28026" t="s">
        <v>42</v>
      </c>
      <c r="H28026" t="s">
        <v>383</v>
      </c>
      <c r="I28026" s="8">
        <v>43602</v>
      </c>
      <c r="J28026" s="3" t="s">
        <v>72</v>
      </c>
      <c r="K28026" s="4">
        <v>44012</v>
      </c>
      <c r="L28026" s="4">
        <v>44012</v>
      </c>
    </row>
    <row r="28027" spans="1:12" ht="15" x14ac:dyDescent="0.25">
      <c r="A28027" s="3">
        <v>2020</v>
      </c>
      <c r="B28027" s="4">
        <v>43831</v>
      </c>
      <c r="C28027" s="4">
        <v>44012</v>
      </c>
      <c r="D28027" t="s">
        <v>165</v>
      </c>
      <c r="E28027" t="s">
        <v>160</v>
      </c>
      <c r="F28027" t="s">
        <v>251</v>
      </c>
      <c r="G28027" t="s">
        <v>42</v>
      </c>
      <c r="H28027" t="s">
        <v>319</v>
      </c>
      <c r="I28027" s="8">
        <v>43602</v>
      </c>
      <c r="J28027" s="3" t="s">
        <v>72</v>
      </c>
      <c r="K28027" s="4">
        <v>44012</v>
      </c>
      <c r="L28027" s="4">
        <v>44012</v>
      </c>
    </row>
    <row r="28028" spans="1:12" ht="15" x14ac:dyDescent="0.25">
      <c r="A28028" s="3">
        <v>2020</v>
      </c>
      <c r="B28028" s="4">
        <v>43831</v>
      </c>
      <c r="C28028" s="4">
        <v>44012</v>
      </c>
      <c r="D28028" t="s">
        <v>1074</v>
      </c>
      <c r="E28028" t="s">
        <v>160</v>
      </c>
      <c r="F28028" t="s">
        <v>362</v>
      </c>
      <c r="G28028" t="s">
        <v>42</v>
      </c>
      <c r="H28028" t="s">
        <v>76</v>
      </c>
      <c r="I28028" s="8">
        <v>43602</v>
      </c>
      <c r="J28028" s="3" t="s">
        <v>72</v>
      </c>
      <c r="K28028" s="4">
        <v>44012</v>
      </c>
      <c r="L28028" s="4">
        <v>44012</v>
      </c>
    </row>
    <row r="28029" spans="1:12" ht="15" x14ac:dyDescent="0.25">
      <c r="A28029" s="3">
        <v>2020</v>
      </c>
      <c r="B28029" s="4">
        <v>43831</v>
      </c>
      <c r="C28029" s="4">
        <v>44012</v>
      </c>
      <c r="D28029" t="s">
        <v>790</v>
      </c>
      <c r="E28029" t="s">
        <v>160</v>
      </c>
      <c r="F28029" t="s">
        <v>127</v>
      </c>
      <c r="G28029" t="s">
        <v>42</v>
      </c>
      <c r="H28029" t="s">
        <v>79</v>
      </c>
      <c r="I28029" s="8">
        <v>43602</v>
      </c>
      <c r="J28029" s="3" t="s">
        <v>72</v>
      </c>
      <c r="K28029" s="4">
        <v>44012</v>
      </c>
      <c r="L28029" s="4">
        <v>44012</v>
      </c>
    </row>
    <row r="28030" spans="1:12" ht="15" x14ac:dyDescent="0.25">
      <c r="A28030" s="3">
        <v>2020</v>
      </c>
      <c r="B28030" s="4">
        <v>43831</v>
      </c>
      <c r="C28030" s="4">
        <v>44012</v>
      </c>
      <c r="D28030" t="s">
        <v>543</v>
      </c>
      <c r="E28030" t="s">
        <v>160</v>
      </c>
      <c r="F28030" t="s">
        <v>176</v>
      </c>
      <c r="G28030" t="s">
        <v>42</v>
      </c>
      <c r="H28030" t="s">
        <v>76</v>
      </c>
      <c r="I28030" s="8">
        <v>43602</v>
      </c>
      <c r="J28030" s="3" t="s">
        <v>72</v>
      </c>
      <c r="K28030" s="4">
        <v>44012</v>
      </c>
      <c r="L28030" s="4">
        <v>44012</v>
      </c>
    </row>
    <row r="28031" spans="1:12" ht="15" x14ac:dyDescent="0.25">
      <c r="A28031" s="3">
        <v>2020</v>
      </c>
      <c r="B28031" s="4">
        <v>43831</v>
      </c>
      <c r="C28031" s="4">
        <v>44012</v>
      </c>
      <c r="D28031" t="s">
        <v>391</v>
      </c>
      <c r="E28031" t="s">
        <v>160</v>
      </c>
      <c r="F28031" t="s">
        <v>127</v>
      </c>
      <c r="G28031" t="s">
        <v>42</v>
      </c>
      <c r="H28031" t="s">
        <v>185</v>
      </c>
      <c r="I28031" s="8">
        <v>43602</v>
      </c>
      <c r="J28031" s="3" t="s">
        <v>72</v>
      </c>
      <c r="K28031" s="4">
        <v>44012</v>
      </c>
      <c r="L28031" s="4">
        <v>44012</v>
      </c>
    </row>
    <row r="28032" spans="1:12" ht="15" x14ac:dyDescent="0.25">
      <c r="A28032" s="3">
        <v>2020</v>
      </c>
      <c r="B28032" s="4">
        <v>43831</v>
      </c>
      <c r="C28032" s="4">
        <v>44012</v>
      </c>
      <c r="D28032" t="s">
        <v>882</v>
      </c>
      <c r="E28032" t="s">
        <v>160</v>
      </c>
      <c r="F28032" t="s">
        <v>219</v>
      </c>
      <c r="G28032" t="s">
        <v>42</v>
      </c>
      <c r="H28032" t="s">
        <v>89</v>
      </c>
      <c r="I28032" s="8">
        <v>43602</v>
      </c>
      <c r="J28032" s="3" t="s">
        <v>72</v>
      </c>
      <c r="K28032" s="4">
        <v>44012</v>
      </c>
      <c r="L28032" s="4">
        <v>44012</v>
      </c>
    </row>
    <row r="28033" spans="1:12" ht="15" x14ac:dyDescent="0.25">
      <c r="A28033" s="3">
        <v>2020</v>
      </c>
      <c r="B28033" s="4">
        <v>43831</v>
      </c>
      <c r="C28033" s="4">
        <v>44012</v>
      </c>
      <c r="D28033" t="s">
        <v>9593</v>
      </c>
      <c r="E28033" t="s">
        <v>160</v>
      </c>
      <c r="F28033" t="s">
        <v>257</v>
      </c>
      <c r="G28033" t="s">
        <v>42</v>
      </c>
      <c r="H28033" t="s">
        <v>76</v>
      </c>
      <c r="I28033" s="8">
        <v>43602</v>
      </c>
      <c r="J28033" s="3" t="s">
        <v>72</v>
      </c>
      <c r="K28033" s="4">
        <v>44012</v>
      </c>
      <c r="L28033" s="4">
        <v>44012</v>
      </c>
    </row>
    <row r="28034" spans="1:12" ht="15" x14ac:dyDescent="0.25">
      <c r="A28034" s="3">
        <v>2020</v>
      </c>
      <c r="B28034" s="4">
        <v>43831</v>
      </c>
      <c r="C28034" s="4">
        <v>44012</v>
      </c>
      <c r="D28034" t="s">
        <v>253</v>
      </c>
      <c r="E28034" t="s">
        <v>160</v>
      </c>
      <c r="F28034" t="s">
        <v>127</v>
      </c>
      <c r="G28034" t="s">
        <v>42</v>
      </c>
      <c r="H28034" t="s">
        <v>673</v>
      </c>
      <c r="I28034" s="8">
        <v>43602</v>
      </c>
      <c r="J28034" s="3" t="s">
        <v>72</v>
      </c>
      <c r="K28034" s="4">
        <v>44012</v>
      </c>
      <c r="L28034" s="4">
        <v>44012</v>
      </c>
    </row>
    <row r="28035" spans="1:12" ht="15" x14ac:dyDescent="0.25">
      <c r="A28035" s="3">
        <v>2020</v>
      </c>
      <c r="B28035" s="4">
        <v>43831</v>
      </c>
      <c r="C28035" s="4">
        <v>44012</v>
      </c>
      <c r="D28035" t="s">
        <v>1237</v>
      </c>
      <c r="E28035" t="s">
        <v>160</v>
      </c>
      <c r="F28035" t="s">
        <v>150</v>
      </c>
      <c r="G28035" t="s">
        <v>42</v>
      </c>
      <c r="H28035" t="s">
        <v>76</v>
      </c>
      <c r="I28035" s="8">
        <v>43602</v>
      </c>
      <c r="J28035" s="3" t="s">
        <v>72</v>
      </c>
      <c r="K28035" s="4">
        <v>44012</v>
      </c>
      <c r="L28035" s="4">
        <v>44012</v>
      </c>
    </row>
    <row r="28036" spans="1:12" ht="15" x14ac:dyDescent="0.25">
      <c r="A28036" s="3">
        <v>2020</v>
      </c>
      <c r="B28036" s="4">
        <v>43831</v>
      </c>
      <c r="C28036" s="4">
        <v>44012</v>
      </c>
      <c r="D28036" t="s">
        <v>3195</v>
      </c>
      <c r="E28036" t="s">
        <v>160</v>
      </c>
      <c r="F28036" t="s">
        <v>127</v>
      </c>
      <c r="G28036" t="s">
        <v>42</v>
      </c>
      <c r="H28036" t="s">
        <v>1142</v>
      </c>
      <c r="I28036" s="8">
        <v>43602</v>
      </c>
      <c r="J28036" s="3" t="s">
        <v>72</v>
      </c>
      <c r="K28036" s="4">
        <v>44012</v>
      </c>
      <c r="L28036" s="4">
        <v>44012</v>
      </c>
    </row>
    <row r="28037" spans="1:12" ht="15" x14ac:dyDescent="0.25">
      <c r="A28037" s="3">
        <v>2020</v>
      </c>
      <c r="B28037" s="4">
        <v>43831</v>
      </c>
      <c r="C28037" s="4">
        <v>44012</v>
      </c>
      <c r="D28037" t="s">
        <v>587</v>
      </c>
      <c r="E28037" t="s">
        <v>160</v>
      </c>
      <c r="F28037" t="s">
        <v>127</v>
      </c>
      <c r="G28037" t="s">
        <v>42</v>
      </c>
      <c r="H28037" t="s">
        <v>1142</v>
      </c>
      <c r="I28037" s="8">
        <v>43602</v>
      </c>
      <c r="J28037" s="3" t="s">
        <v>72</v>
      </c>
      <c r="K28037" s="4">
        <v>44012</v>
      </c>
      <c r="L28037" s="4">
        <v>44012</v>
      </c>
    </row>
    <row r="28038" spans="1:12" ht="15" x14ac:dyDescent="0.25">
      <c r="A28038" s="3">
        <v>2020</v>
      </c>
      <c r="B28038" s="4">
        <v>43831</v>
      </c>
      <c r="C28038" s="4">
        <v>44012</v>
      </c>
      <c r="D28038" t="s">
        <v>413</v>
      </c>
      <c r="E28038" t="s">
        <v>160</v>
      </c>
      <c r="F28038" t="s">
        <v>593</v>
      </c>
      <c r="G28038" t="s">
        <v>42</v>
      </c>
      <c r="H28038" t="s">
        <v>319</v>
      </c>
      <c r="I28038" s="8">
        <v>43602</v>
      </c>
      <c r="J28038" s="3" t="s">
        <v>72</v>
      </c>
      <c r="K28038" s="4">
        <v>44012</v>
      </c>
      <c r="L28038" s="4">
        <v>44012</v>
      </c>
    </row>
    <row r="28039" spans="1:12" ht="15" x14ac:dyDescent="0.25">
      <c r="A28039" s="3">
        <v>2020</v>
      </c>
      <c r="B28039" s="4">
        <v>43831</v>
      </c>
      <c r="C28039" s="4">
        <v>44012</v>
      </c>
      <c r="D28039" t="s">
        <v>7221</v>
      </c>
      <c r="E28039" t="s">
        <v>160</v>
      </c>
      <c r="F28039" t="s">
        <v>2286</v>
      </c>
      <c r="G28039" t="s">
        <v>42</v>
      </c>
      <c r="H28039" t="s">
        <v>76</v>
      </c>
      <c r="I28039" s="8">
        <v>43602</v>
      </c>
      <c r="J28039" s="3" t="s">
        <v>72</v>
      </c>
      <c r="K28039" s="4">
        <v>44012</v>
      </c>
      <c r="L28039" s="4">
        <v>44012</v>
      </c>
    </row>
    <row r="28040" spans="1:12" ht="15" x14ac:dyDescent="0.25">
      <c r="A28040" s="3">
        <v>2020</v>
      </c>
      <c r="B28040" s="4">
        <v>43831</v>
      </c>
      <c r="C28040" s="4">
        <v>44012</v>
      </c>
      <c r="D28040" t="s">
        <v>9594</v>
      </c>
      <c r="E28040" t="s">
        <v>160</v>
      </c>
      <c r="F28040" t="s">
        <v>388</v>
      </c>
      <c r="G28040" t="s">
        <v>42</v>
      </c>
      <c r="H28040" t="s">
        <v>76</v>
      </c>
      <c r="I28040" s="8">
        <v>43602</v>
      </c>
      <c r="J28040" s="3" t="s">
        <v>72</v>
      </c>
      <c r="K28040" s="4">
        <v>44012</v>
      </c>
      <c r="L28040" s="4">
        <v>44012</v>
      </c>
    </row>
    <row r="28041" spans="1:12" ht="15" x14ac:dyDescent="0.25">
      <c r="A28041" s="3">
        <v>2020</v>
      </c>
      <c r="B28041" s="4">
        <v>43831</v>
      </c>
      <c r="C28041" s="4">
        <v>44012</v>
      </c>
      <c r="D28041" t="s">
        <v>164</v>
      </c>
      <c r="E28041" t="s">
        <v>160</v>
      </c>
      <c r="F28041" t="s">
        <v>388</v>
      </c>
      <c r="G28041" t="s">
        <v>42</v>
      </c>
      <c r="H28041" t="s">
        <v>89</v>
      </c>
      <c r="I28041" s="8">
        <v>43602</v>
      </c>
      <c r="J28041" s="3" t="s">
        <v>72</v>
      </c>
      <c r="K28041" s="4">
        <v>44012</v>
      </c>
      <c r="L28041" s="4">
        <v>44012</v>
      </c>
    </row>
    <row r="28042" spans="1:12" ht="15" x14ac:dyDescent="0.25">
      <c r="A28042" s="3">
        <v>2020</v>
      </c>
      <c r="B28042" s="4">
        <v>43831</v>
      </c>
      <c r="C28042" s="4">
        <v>44012</v>
      </c>
      <c r="D28042" t="s">
        <v>1729</v>
      </c>
      <c r="E28042" t="s">
        <v>160</v>
      </c>
      <c r="F28042" t="s">
        <v>316</v>
      </c>
      <c r="G28042" t="s">
        <v>42</v>
      </c>
      <c r="H28042" t="s">
        <v>673</v>
      </c>
      <c r="I28042" s="8">
        <v>43602</v>
      </c>
      <c r="J28042" s="3" t="s">
        <v>72</v>
      </c>
      <c r="K28042" s="4">
        <v>44012</v>
      </c>
      <c r="L28042" s="4">
        <v>44012</v>
      </c>
    </row>
    <row r="28043" spans="1:12" ht="15" x14ac:dyDescent="0.25">
      <c r="A28043" s="3">
        <v>2020</v>
      </c>
      <c r="B28043" s="4">
        <v>43831</v>
      </c>
      <c r="C28043" s="4">
        <v>44012</v>
      </c>
      <c r="D28043" t="s">
        <v>1604</v>
      </c>
      <c r="E28043" t="s">
        <v>160</v>
      </c>
      <c r="F28043" t="s">
        <v>285</v>
      </c>
      <c r="G28043" t="s">
        <v>42</v>
      </c>
      <c r="H28043" t="s">
        <v>89</v>
      </c>
      <c r="I28043" s="8">
        <v>43602</v>
      </c>
      <c r="J28043" s="3" t="s">
        <v>72</v>
      </c>
      <c r="K28043" s="4">
        <v>44012</v>
      </c>
      <c r="L28043" s="4">
        <v>44012</v>
      </c>
    </row>
    <row r="28044" spans="1:12" ht="15" x14ac:dyDescent="0.25">
      <c r="A28044" s="3">
        <v>2020</v>
      </c>
      <c r="B28044" s="4">
        <v>43831</v>
      </c>
      <c r="C28044" s="4">
        <v>44012</v>
      </c>
      <c r="D28044" t="s">
        <v>467</v>
      </c>
      <c r="E28044" t="s">
        <v>160</v>
      </c>
      <c r="F28044" t="s">
        <v>773</v>
      </c>
      <c r="G28044" t="s">
        <v>42</v>
      </c>
      <c r="H28044" t="s">
        <v>185</v>
      </c>
      <c r="I28044" s="8">
        <v>43602</v>
      </c>
      <c r="J28044" s="3" t="s">
        <v>72</v>
      </c>
      <c r="K28044" s="4">
        <v>44012</v>
      </c>
      <c r="L28044" s="4">
        <v>44012</v>
      </c>
    </row>
    <row r="28045" spans="1:12" ht="15" x14ac:dyDescent="0.25">
      <c r="A28045" s="3">
        <v>2020</v>
      </c>
      <c r="B28045" s="4">
        <v>43831</v>
      </c>
      <c r="C28045" s="4">
        <v>44012</v>
      </c>
      <c r="D28045" t="s">
        <v>80</v>
      </c>
      <c r="E28045" t="s">
        <v>160</v>
      </c>
      <c r="F28045" t="s">
        <v>85</v>
      </c>
      <c r="G28045" t="s">
        <v>42</v>
      </c>
      <c r="H28045" t="s">
        <v>179</v>
      </c>
      <c r="I28045" s="8">
        <v>43602</v>
      </c>
      <c r="J28045" s="3" t="s">
        <v>72</v>
      </c>
      <c r="K28045" s="4">
        <v>44012</v>
      </c>
      <c r="L28045" s="4">
        <v>44012</v>
      </c>
    </row>
    <row r="28046" spans="1:12" ht="15" x14ac:dyDescent="0.25">
      <c r="A28046" s="3">
        <v>2020</v>
      </c>
      <c r="B28046" s="4">
        <v>43831</v>
      </c>
      <c r="C28046" s="4">
        <v>44012</v>
      </c>
      <c r="D28046" t="s">
        <v>1891</v>
      </c>
      <c r="E28046" t="s">
        <v>160</v>
      </c>
      <c r="F28046" t="s">
        <v>85</v>
      </c>
      <c r="G28046" t="s">
        <v>42</v>
      </c>
      <c r="H28046" t="s">
        <v>319</v>
      </c>
      <c r="I28046" s="8">
        <v>43602</v>
      </c>
      <c r="J28046" s="3" t="s">
        <v>72</v>
      </c>
      <c r="K28046" s="4">
        <v>44012</v>
      </c>
      <c r="L28046" s="4">
        <v>44012</v>
      </c>
    </row>
    <row r="28047" spans="1:12" ht="15" x14ac:dyDescent="0.25">
      <c r="A28047" s="3">
        <v>2020</v>
      </c>
      <c r="B28047" s="4">
        <v>43831</v>
      </c>
      <c r="C28047" s="4">
        <v>44012</v>
      </c>
      <c r="D28047" t="s">
        <v>9595</v>
      </c>
      <c r="E28047" t="s">
        <v>160</v>
      </c>
      <c r="F28047" t="s">
        <v>1510</v>
      </c>
      <c r="G28047" t="s">
        <v>42</v>
      </c>
      <c r="H28047" t="s">
        <v>179</v>
      </c>
      <c r="I28047" s="8">
        <v>43602</v>
      </c>
      <c r="J28047" s="3" t="s">
        <v>72</v>
      </c>
      <c r="K28047" s="4">
        <v>44012</v>
      </c>
      <c r="L28047" s="4">
        <v>44012</v>
      </c>
    </row>
    <row r="28048" spans="1:12" ht="15" x14ac:dyDescent="0.25">
      <c r="A28048" s="3">
        <v>2020</v>
      </c>
      <c r="B28048" s="4">
        <v>43831</v>
      </c>
      <c r="C28048" s="4">
        <v>44012</v>
      </c>
      <c r="D28048" t="s">
        <v>9596</v>
      </c>
      <c r="E28048" t="s">
        <v>160</v>
      </c>
      <c r="F28048" t="s">
        <v>160</v>
      </c>
      <c r="G28048" t="s">
        <v>42</v>
      </c>
      <c r="H28048" t="s">
        <v>76</v>
      </c>
      <c r="I28048" s="8">
        <v>43602</v>
      </c>
      <c r="J28048" s="3" t="s">
        <v>72</v>
      </c>
      <c r="K28048" s="4">
        <v>44012</v>
      </c>
      <c r="L28048" s="4">
        <v>44012</v>
      </c>
    </row>
    <row r="28049" spans="1:12" ht="15" x14ac:dyDescent="0.25">
      <c r="A28049" s="3">
        <v>2020</v>
      </c>
      <c r="B28049" s="4">
        <v>43831</v>
      </c>
      <c r="C28049" s="4">
        <v>44012</v>
      </c>
      <c r="D28049" t="s">
        <v>683</v>
      </c>
      <c r="E28049" t="s">
        <v>160</v>
      </c>
      <c r="F28049" t="s">
        <v>2172</v>
      </c>
      <c r="G28049" t="s">
        <v>42</v>
      </c>
      <c r="H28049" t="s">
        <v>128</v>
      </c>
      <c r="I28049" s="8">
        <v>43602</v>
      </c>
      <c r="J28049" s="3" t="s">
        <v>72</v>
      </c>
      <c r="K28049" s="4">
        <v>44012</v>
      </c>
      <c r="L28049" s="4">
        <v>44012</v>
      </c>
    </row>
    <row r="28050" spans="1:12" ht="15" x14ac:dyDescent="0.25">
      <c r="A28050" s="3">
        <v>2020</v>
      </c>
      <c r="B28050" s="4">
        <v>43831</v>
      </c>
      <c r="C28050" s="4">
        <v>44012</v>
      </c>
      <c r="D28050" t="s">
        <v>1821</v>
      </c>
      <c r="E28050" t="s">
        <v>160</v>
      </c>
      <c r="F28050" t="s">
        <v>160</v>
      </c>
      <c r="G28050" t="s">
        <v>42</v>
      </c>
      <c r="H28050" t="s">
        <v>76</v>
      </c>
      <c r="I28050" s="8">
        <v>43602</v>
      </c>
      <c r="J28050" s="3" t="s">
        <v>72</v>
      </c>
      <c r="K28050" s="4">
        <v>44012</v>
      </c>
      <c r="L28050" s="4">
        <v>44012</v>
      </c>
    </row>
    <row r="28051" spans="1:12" ht="15" x14ac:dyDescent="0.25">
      <c r="A28051" s="3">
        <v>2020</v>
      </c>
      <c r="B28051" s="4">
        <v>43831</v>
      </c>
      <c r="C28051" s="4">
        <v>44012</v>
      </c>
      <c r="D28051" t="s">
        <v>430</v>
      </c>
      <c r="E28051" t="s">
        <v>160</v>
      </c>
      <c r="F28051" t="s">
        <v>160</v>
      </c>
      <c r="G28051" t="s">
        <v>42</v>
      </c>
      <c r="H28051" t="s">
        <v>76</v>
      </c>
      <c r="I28051" s="8">
        <v>43602</v>
      </c>
      <c r="J28051" s="3" t="s">
        <v>72</v>
      </c>
      <c r="K28051" s="4">
        <v>44012</v>
      </c>
      <c r="L28051" s="4">
        <v>44012</v>
      </c>
    </row>
    <row r="28052" spans="1:12" ht="15" x14ac:dyDescent="0.25">
      <c r="A28052" s="3">
        <v>2020</v>
      </c>
      <c r="B28052" s="4">
        <v>43831</v>
      </c>
      <c r="C28052" s="4">
        <v>44012</v>
      </c>
      <c r="D28052" t="s">
        <v>1855</v>
      </c>
      <c r="E28052" t="s">
        <v>160</v>
      </c>
      <c r="F28052" t="s">
        <v>3788</v>
      </c>
      <c r="G28052" t="s">
        <v>42</v>
      </c>
      <c r="H28052" t="s">
        <v>89</v>
      </c>
      <c r="I28052" s="8">
        <v>43602</v>
      </c>
      <c r="J28052" s="3" t="s">
        <v>72</v>
      </c>
      <c r="K28052" s="4">
        <v>44012</v>
      </c>
      <c r="L28052" s="4">
        <v>44012</v>
      </c>
    </row>
    <row r="28053" spans="1:12" ht="15" x14ac:dyDescent="0.25">
      <c r="A28053" s="3">
        <v>2020</v>
      </c>
      <c r="B28053" s="4">
        <v>43831</v>
      </c>
      <c r="C28053" s="4">
        <v>44012</v>
      </c>
      <c r="D28053" t="s">
        <v>204</v>
      </c>
      <c r="E28053" t="s">
        <v>160</v>
      </c>
      <c r="F28053" t="s">
        <v>477</v>
      </c>
      <c r="G28053" t="s">
        <v>42</v>
      </c>
      <c r="H28053" t="s">
        <v>383</v>
      </c>
      <c r="I28053" s="8">
        <v>43602</v>
      </c>
      <c r="J28053" s="3" t="s">
        <v>72</v>
      </c>
      <c r="K28053" s="4">
        <v>44012</v>
      </c>
      <c r="L28053" s="4">
        <v>44012</v>
      </c>
    </row>
    <row r="28054" spans="1:12" ht="15" x14ac:dyDescent="0.25">
      <c r="A28054" s="3">
        <v>2020</v>
      </c>
      <c r="B28054" s="4">
        <v>43831</v>
      </c>
      <c r="C28054" s="4">
        <v>44012</v>
      </c>
      <c r="D28054" t="s">
        <v>9590</v>
      </c>
      <c r="E28054" t="s">
        <v>160</v>
      </c>
      <c r="F28054" t="s">
        <v>477</v>
      </c>
      <c r="G28054" t="s">
        <v>42</v>
      </c>
      <c r="H28054" t="s">
        <v>383</v>
      </c>
      <c r="I28054" s="8">
        <v>43602</v>
      </c>
      <c r="J28054" s="3" t="s">
        <v>72</v>
      </c>
      <c r="K28054" s="4">
        <v>44012</v>
      </c>
      <c r="L28054" s="4">
        <v>44012</v>
      </c>
    </row>
    <row r="28055" spans="1:12" ht="15" x14ac:dyDescent="0.25">
      <c r="A28055" s="3">
        <v>2020</v>
      </c>
      <c r="B28055" s="4">
        <v>43831</v>
      </c>
      <c r="C28055" s="4">
        <v>44012</v>
      </c>
      <c r="D28055" t="s">
        <v>9597</v>
      </c>
      <c r="E28055" t="s">
        <v>160</v>
      </c>
      <c r="F28055" t="s">
        <v>2011</v>
      </c>
      <c r="G28055" t="s">
        <v>42</v>
      </c>
      <c r="H28055" t="s">
        <v>444</v>
      </c>
      <c r="I28055" s="8">
        <v>43602</v>
      </c>
      <c r="J28055" s="3" t="s">
        <v>72</v>
      </c>
      <c r="K28055" s="4">
        <v>44012</v>
      </c>
      <c r="L28055" s="4">
        <v>44012</v>
      </c>
    </row>
    <row r="28056" spans="1:12" ht="15" x14ac:dyDescent="0.25">
      <c r="A28056" s="3">
        <v>2020</v>
      </c>
      <c r="B28056" s="4">
        <v>43831</v>
      </c>
      <c r="C28056" s="4">
        <v>44012</v>
      </c>
      <c r="D28056" t="s">
        <v>1557</v>
      </c>
      <c r="E28056" t="s">
        <v>160</v>
      </c>
      <c r="F28056" t="s">
        <v>223</v>
      </c>
      <c r="G28056" t="s">
        <v>42</v>
      </c>
      <c r="H28056" t="s">
        <v>310</v>
      </c>
      <c r="I28056" s="8">
        <v>43602</v>
      </c>
      <c r="J28056" s="3" t="s">
        <v>72</v>
      </c>
      <c r="K28056" s="4">
        <v>44012</v>
      </c>
      <c r="L28056" s="4">
        <v>44012</v>
      </c>
    </row>
    <row r="28057" spans="1:12" ht="15" x14ac:dyDescent="0.25">
      <c r="A28057" s="3">
        <v>2020</v>
      </c>
      <c r="B28057" s="4">
        <v>43831</v>
      </c>
      <c r="C28057" s="4">
        <v>44012</v>
      </c>
      <c r="D28057" t="s">
        <v>683</v>
      </c>
      <c r="E28057" t="s">
        <v>160</v>
      </c>
      <c r="F28057" t="s">
        <v>528</v>
      </c>
      <c r="G28057" t="s">
        <v>42</v>
      </c>
      <c r="H28057" t="s">
        <v>179</v>
      </c>
      <c r="I28057" s="8">
        <v>43602</v>
      </c>
      <c r="J28057" s="3" t="s">
        <v>72</v>
      </c>
      <c r="K28057" s="4">
        <v>44012</v>
      </c>
      <c r="L28057" s="4">
        <v>44012</v>
      </c>
    </row>
    <row r="28058" spans="1:12" ht="15" x14ac:dyDescent="0.25">
      <c r="A28058" s="3">
        <v>2020</v>
      </c>
      <c r="B28058" s="4">
        <v>43831</v>
      </c>
      <c r="C28058" s="4">
        <v>44012</v>
      </c>
      <c r="D28058" t="s">
        <v>1262</v>
      </c>
      <c r="E28058" t="s">
        <v>160</v>
      </c>
      <c r="F28058" t="s">
        <v>428</v>
      </c>
      <c r="G28058" t="s">
        <v>42</v>
      </c>
      <c r="H28058" t="s">
        <v>306</v>
      </c>
      <c r="I28058" s="8">
        <v>43602</v>
      </c>
      <c r="J28058" s="3" t="s">
        <v>72</v>
      </c>
      <c r="K28058" s="4">
        <v>44012</v>
      </c>
      <c r="L28058" s="4">
        <v>44012</v>
      </c>
    </row>
    <row r="28059" spans="1:12" ht="15" x14ac:dyDescent="0.25">
      <c r="A28059" s="3">
        <v>2020</v>
      </c>
      <c r="B28059" s="4">
        <v>43831</v>
      </c>
      <c r="C28059" s="4">
        <v>44012</v>
      </c>
      <c r="D28059" t="s">
        <v>1891</v>
      </c>
      <c r="E28059" t="s">
        <v>160</v>
      </c>
      <c r="F28059" t="s">
        <v>139</v>
      </c>
      <c r="G28059" t="s">
        <v>42</v>
      </c>
      <c r="H28059" t="s">
        <v>89</v>
      </c>
      <c r="I28059" s="8">
        <v>43602</v>
      </c>
      <c r="J28059" s="3" t="s">
        <v>72</v>
      </c>
      <c r="K28059" s="4">
        <v>44012</v>
      </c>
      <c r="L28059" s="4">
        <v>44012</v>
      </c>
    </row>
    <row r="28060" spans="1:12" ht="15" x14ac:dyDescent="0.25">
      <c r="A28060" s="3">
        <v>2020</v>
      </c>
      <c r="B28060" s="4">
        <v>43831</v>
      </c>
      <c r="C28060" s="4">
        <v>44012</v>
      </c>
      <c r="D28060" t="s">
        <v>883</v>
      </c>
      <c r="E28060" t="s">
        <v>160</v>
      </c>
      <c r="F28060" t="s">
        <v>384</v>
      </c>
      <c r="G28060" t="s">
        <v>42</v>
      </c>
      <c r="H28060" t="s">
        <v>383</v>
      </c>
      <c r="I28060" s="8">
        <v>43602</v>
      </c>
      <c r="J28060" s="3" t="s">
        <v>72</v>
      </c>
      <c r="K28060" s="4">
        <v>44012</v>
      </c>
      <c r="L28060" s="4">
        <v>44012</v>
      </c>
    </row>
    <row r="28061" spans="1:12" ht="15" x14ac:dyDescent="0.25">
      <c r="A28061" s="3">
        <v>2020</v>
      </c>
      <c r="B28061" s="4">
        <v>43831</v>
      </c>
      <c r="C28061" s="4">
        <v>44012</v>
      </c>
      <c r="D28061" t="s">
        <v>2338</v>
      </c>
      <c r="E28061" t="s">
        <v>160</v>
      </c>
      <c r="F28061" t="s">
        <v>651</v>
      </c>
      <c r="G28061" t="s">
        <v>42</v>
      </c>
      <c r="H28061" t="s">
        <v>89</v>
      </c>
      <c r="I28061" s="8">
        <v>43602</v>
      </c>
      <c r="J28061" s="3" t="s">
        <v>72</v>
      </c>
      <c r="K28061" s="4">
        <v>44012</v>
      </c>
      <c r="L28061" s="4">
        <v>44012</v>
      </c>
    </row>
    <row r="28062" spans="1:12" ht="15" x14ac:dyDescent="0.25">
      <c r="A28062" s="3">
        <v>2020</v>
      </c>
      <c r="B28062" s="4">
        <v>43831</v>
      </c>
      <c r="C28062" s="4">
        <v>44012</v>
      </c>
      <c r="D28062" t="s">
        <v>9598</v>
      </c>
      <c r="E28062" t="s">
        <v>160</v>
      </c>
      <c r="F28062" t="s">
        <v>1667</v>
      </c>
      <c r="G28062" t="s">
        <v>42</v>
      </c>
      <c r="H28062" t="s">
        <v>89</v>
      </c>
      <c r="I28062" s="8">
        <v>43602</v>
      </c>
      <c r="J28062" s="3" t="s">
        <v>72</v>
      </c>
      <c r="K28062" s="4">
        <v>44012</v>
      </c>
      <c r="L28062" s="4">
        <v>44012</v>
      </c>
    </row>
    <row r="28063" spans="1:12" ht="15" x14ac:dyDescent="0.25">
      <c r="A28063" s="3">
        <v>2020</v>
      </c>
      <c r="B28063" s="4">
        <v>43831</v>
      </c>
      <c r="C28063" s="4">
        <v>44012</v>
      </c>
      <c r="D28063" t="s">
        <v>1471</v>
      </c>
      <c r="E28063" t="s">
        <v>160</v>
      </c>
      <c r="F28063" t="s">
        <v>534</v>
      </c>
      <c r="G28063" t="s">
        <v>42</v>
      </c>
      <c r="H28063" t="s">
        <v>76</v>
      </c>
      <c r="I28063" s="8">
        <v>43602</v>
      </c>
      <c r="J28063" s="3" t="s">
        <v>72</v>
      </c>
      <c r="K28063" s="4">
        <v>44012</v>
      </c>
      <c r="L28063" s="4">
        <v>44012</v>
      </c>
    </row>
    <row r="28064" spans="1:12" ht="15" x14ac:dyDescent="0.25">
      <c r="A28064" s="3">
        <v>2020</v>
      </c>
      <c r="B28064" s="4">
        <v>43831</v>
      </c>
      <c r="C28064" s="4">
        <v>44012</v>
      </c>
      <c r="D28064" t="s">
        <v>184</v>
      </c>
      <c r="E28064" t="s">
        <v>160</v>
      </c>
      <c r="F28064" t="s">
        <v>465</v>
      </c>
      <c r="G28064" t="s">
        <v>42</v>
      </c>
      <c r="H28064" t="s">
        <v>287</v>
      </c>
      <c r="I28064" s="8">
        <v>43602</v>
      </c>
      <c r="J28064" s="3" t="s">
        <v>72</v>
      </c>
      <c r="K28064" s="4">
        <v>44012</v>
      </c>
      <c r="L28064" s="4">
        <v>44012</v>
      </c>
    </row>
    <row r="28065" spans="1:12" ht="15" x14ac:dyDescent="0.25">
      <c r="A28065" s="3">
        <v>2020</v>
      </c>
      <c r="B28065" s="4">
        <v>43831</v>
      </c>
      <c r="C28065" s="4">
        <v>44012</v>
      </c>
      <c r="D28065" t="s">
        <v>391</v>
      </c>
      <c r="E28065" t="s">
        <v>160</v>
      </c>
      <c r="F28065" t="s">
        <v>348</v>
      </c>
      <c r="G28065" t="s">
        <v>42</v>
      </c>
      <c r="H28065" t="s">
        <v>310</v>
      </c>
      <c r="I28065" s="8">
        <v>43602</v>
      </c>
      <c r="J28065" s="3" t="s">
        <v>72</v>
      </c>
      <c r="K28065" s="4">
        <v>44012</v>
      </c>
      <c r="L28065" s="4">
        <v>44012</v>
      </c>
    </row>
    <row r="28066" spans="1:12" ht="15" x14ac:dyDescent="0.25">
      <c r="A28066" s="3">
        <v>2020</v>
      </c>
      <c r="B28066" s="4">
        <v>43831</v>
      </c>
      <c r="C28066" s="4">
        <v>44012</v>
      </c>
      <c r="D28066" t="s">
        <v>9599</v>
      </c>
      <c r="E28066" t="s">
        <v>160</v>
      </c>
      <c r="F28066" t="s">
        <v>116</v>
      </c>
      <c r="G28066" t="s">
        <v>42</v>
      </c>
      <c r="H28066" t="s">
        <v>89</v>
      </c>
      <c r="I28066" s="8">
        <v>43602</v>
      </c>
      <c r="J28066" s="3" t="s">
        <v>72</v>
      </c>
      <c r="K28066" s="4">
        <v>44012</v>
      </c>
      <c r="L28066" s="4">
        <v>44012</v>
      </c>
    </row>
    <row r="28067" spans="1:12" ht="15" x14ac:dyDescent="0.25">
      <c r="A28067" s="3">
        <v>2020</v>
      </c>
      <c r="B28067" s="4">
        <v>43831</v>
      </c>
      <c r="C28067" s="4">
        <v>44012</v>
      </c>
      <c r="D28067" t="s">
        <v>2394</v>
      </c>
      <c r="E28067" t="s">
        <v>160</v>
      </c>
      <c r="F28067" t="s">
        <v>82</v>
      </c>
      <c r="G28067" t="s">
        <v>42</v>
      </c>
      <c r="H28067" t="s">
        <v>76</v>
      </c>
      <c r="I28067" s="8">
        <v>43602</v>
      </c>
      <c r="J28067" s="3" t="s">
        <v>72</v>
      </c>
      <c r="K28067" s="4">
        <v>44012</v>
      </c>
      <c r="L28067" s="4">
        <v>44012</v>
      </c>
    </row>
    <row r="28068" spans="1:12" ht="15" x14ac:dyDescent="0.25">
      <c r="A28068" s="3">
        <v>2020</v>
      </c>
      <c r="B28068" s="4">
        <v>43831</v>
      </c>
      <c r="C28068" s="4">
        <v>44012</v>
      </c>
      <c r="D28068" t="s">
        <v>1363</v>
      </c>
      <c r="E28068" t="s">
        <v>160</v>
      </c>
      <c r="F28068" t="s">
        <v>271</v>
      </c>
      <c r="G28068" t="s">
        <v>42</v>
      </c>
      <c r="H28068" t="s">
        <v>138</v>
      </c>
      <c r="I28068" s="8">
        <v>43602</v>
      </c>
      <c r="J28068" s="3" t="s">
        <v>72</v>
      </c>
      <c r="K28068" s="4">
        <v>44012</v>
      </c>
      <c r="L28068" s="4">
        <v>44012</v>
      </c>
    </row>
    <row r="28069" spans="1:12" ht="15" x14ac:dyDescent="0.25">
      <c r="A28069" s="3">
        <v>2020</v>
      </c>
      <c r="B28069" s="4">
        <v>43831</v>
      </c>
      <c r="C28069" s="4">
        <v>44012</v>
      </c>
      <c r="D28069" t="s">
        <v>3802</v>
      </c>
      <c r="E28069" t="s">
        <v>160</v>
      </c>
      <c r="F28069" t="s">
        <v>335</v>
      </c>
      <c r="G28069" t="s">
        <v>42</v>
      </c>
      <c r="H28069" t="s">
        <v>76</v>
      </c>
      <c r="I28069" s="8">
        <v>43602</v>
      </c>
      <c r="J28069" s="3" t="s">
        <v>72</v>
      </c>
      <c r="K28069" s="4">
        <v>44012</v>
      </c>
      <c r="L28069" s="4">
        <v>44012</v>
      </c>
    </row>
    <row r="28070" spans="1:12" ht="15" x14ac:dyDescent="0.25">
      <c r="A28070" s="3">
        <v>2020</v>
      </c>
      <c r="B28070" s="4">
        <v>43831</v>
      </c>
      <c r="C28070" s="4">
        <v>44012</v>
      </c>
      <c r="D28070" t="s">
        <v>9600</v>
      </c>
      <c r="E28070" t="s">
        <v>160</v>
      </c>
      <c r="F28070" t="s">
        <v>335</v>
      </c>
      <c r="G28070" t="s">
        <v>42</v>
      </c>
      <c r="H28070" t="s">
        <v>76</v>
      </c>
      <c r="I28070" s="8">
        <v>43602</v>
      </c>
      <c r="J28070" s="3" t="s">
        <v>72</v>
      </c>
      <c r="K28070" s="4">
        <v>44012</v>
      </c>
      <c r="L28070" s="4">
        <v>44012</v>
      </c>
    </row>
    <row r="28071" spans="1:12" ht="15" x14ac:dyDescent="0.25">
      <c r="A28071" s="3">
        <v>2020</v>
      </c>
      <c r="B28071" s="4">
        <v>43831</v>
      </c>
      <c r="C28071" s="4">
        <v>44012</v>
      </c>
      <c r="D28071" t="s">
        <v>1237</v>
      </c>
      <c r="E28071" t="s">
        <v>160</v>
      </c>
      <c r="F28071" t="s">
        <v>335</v>
      </c>
      <c r="G28071" t="s">
        <v>42</v>
      </c>
      <c r="H28071" t="s">
        <v>76</v>
      </c>
      <c r="I28071" s="8">
        <v>43602</v>
      </c>
      <c r="J28071" s="3" t="s">
        <v>72</v>
      </c>
      <c r="K28071" s="4">
        <v>44012</v>
      </c>
      <c r="L28071" s="4">
        <v>44012</v>
      </c>
    </row>
    <row r="28072" spans="1:12" ht="15" x14ac:dyDescent="0.25">
      <c r="A28072" s="3">
        <v>2020</v>
      </c>
      <c r="B28072" s="4">
        <v>43831</v>
      </c>
      <c r="C28072" s="4">
        <v>44012</v>
      </c>
      <c r="D28072" t="s">
        <v>6963</v>
      </c>
      <c r="E28072" t="s">
        <v>160</v>
      </c>
      <c r="F28072" t="s">
        <v>247</v>
      </c>
      <c r="G28072" t="s">
        <v>42</v>
      </c>
      <c r="H28072" t="s">
        <v>89</v>
      </c>
      <c r="I28072" s="8">
        <v>43602</v>
      </c>
      <c r="J28072" s="3" t="s">
        <v>72</v>
      </c>
      <c r="K28072" s="4">
        <v>44012</v>
      </c>
      <c r="L28072" s="4">
        <v>44012</v>
      </c>
    </row>
    <row r="28073" spans="1:12" ht="15" x14ac:dyDescent="0.25">
      <c r="A28073" s="3">
        <v>2020</v>
      </c>
      <c r="B28073" s="4">
        <v>43831</v>
      </c>
      <c r="C28073" s="4">
        <v>44012</v>
      </c>
      <c r="D28073" t="s">
        <v>9601</v>
      </c>
      <c r="E28073" t="s">
        <v>160</v>
      </c>
      <c r="F28073" t="s">
        <v>2623</v>
      </c>
      <c r="G28073" t="s">
        <v>42</v>
      </c>
      <c r="H28073" t="s">
        <v>185</v>
      </c>
      <c r="I28073" s="8">
        <v>43602</v>
      </c>
      <c r="J28073" s="3" t="s">
        <v>72</v>
      </c>
      <c r="K28073" s="4">
        <v>44012</v>
      </c>
      <c r="L28073" s="4">
        <v>44012</v>
      </c>
    </row>
    <row r="28074" spans="1:12" ht="15" x14ac:dyDescent="0.25">
      <c r="A28074" s="3">
        <v>2020</v>
      </c>
      <c r="B28074" s="4">
        <v>43831</v>
      </c>
      <c r="C28074" s="4">
        <v>44012</v>
      </c>
      <c r="D28074" t="s">
        <v>1126</v>
      </c>
      <c r="E28074" t="s">
        <v>160</v>
      </c>
      <c r="F28074" t="s">
        <v>408</v>
      </c>
      <c r="G28074" t="s">
        <v>42</v>
      </c>
      <c r="H28074" t="s">
        <v>1093</v>
      </c>
      <c r="I28074" s="8">
        <v>43606</v>
      </c>
      <c r="J28074" s="3" t="s">
        <v>72</v>
      </c>
      <c r="K28074" s="4">
        <v>44012</v>
      </c>
      <c r="L28074" s="4">
        <v>44012</v>
      </c>
    </row>
    <row r="28075" spans="1:12" ht="15" x14ac:dyDescent="0.25">
      <c r="A28075" s="3">
        <v>2020</v>
      </c>
      <c r="B28075" s="4">
        <v>43831</v>
      </c>
      <c r="C28075" s="4">
        <v>44012</v>
      </c>
      <c r="D28075" t="s">
        <v>674</v>
      </c>
      <c r="E28075" t="s">
        <v>160</v>
      </c>
      <c r="F28075" t="s">
        <v>1256</v>
      </c>
      <c r="G28075" t="s">
        <v>42</v>
      </c>
      <c r="H28075" t="s">
        <v>539</v>
      </c>
      <c r="I28075" s="8">
        <v>43606</v>
      </c>
      <c r="J28075" s="3" t="s">
        <v>72</v>
      </c>
      <c r="K28075" s="4">
        <v>44012</v>
      </c>
      <c r="L28075" s="4">
        <v>44012</v>
      </c>
    </row>
    <row r="28076" spans="1:12" ht="15" x14ac:dyDescent="0.25">
      <c r="A28076" s="3">
        <v>2020</v>
      </c>
      <c r="B28076" s="4">
        <v>43831</v>
      </c>
      <c r="C28076" s="4">
        <v>44012</v>
      </c>
      <c r="D28076" t="s">
        <v>665</v>
      </c>
      <c r="E28076" t="s">
        <v>160</v>
      </c>
      <c r="F28076" t="s">
        <v>292</v>
      </c>
      <c r="G28076" t="s">
        <v>42</v>
      </c>
      <c r="H28076" t="s">
        <v>89</v>
      </c>
      <c r="I28076" s="8">
        <v>43606</v>
      </c>
      <c r="J28076" s="3" t="s">
        <v>72</v>
      </c>
      <c r="K28076" s="4">
        <v>44012</v>
      </c>
      <c r="L28076" s="4">
        <v>44012</v>
      </c>
    </row>
    <row r="28077" spans="1:12" ht="15" x14ac:dyDescent="0.25">
      <c r="A28077" s="3">
        <v>2020</v>
      </c>
      <c r="B28077" s="4">
        <v>43831</v>
      </c>
      <c r="C28077" s="4">
        <v>44012</v>
      </c>
      <c r="D28077" t="s">
        <v>307</v>
      </c>
      <c r="E28077" t="s">
        <v>160</v>
      </c>
      <c r="F28077" t="s">
        <v>285</v>
      </c>
      <c r="G28077" t="s">
        <v>42</v>
      </c>
      <c r="H28077" t="s">
        <v>493</v>
      </c>
      <c r="I28077" s="8">
        <v>43606</v>
      </c>
      <c r="J28077" s="3" t="s">
        <v>72</v>
      </c>
      <c r="K28077" s="4">
        <v>44012</v>
      </c>
      <c r="L28077" s="4">
        <v>44012</v>
      </c>
    </row>
    <row r="28078" spans="1:12" ht="15" x14ac:dyDescent="0.25">
      <c r="A28078" s="3">
        <v>2020</v>
      </c>
      <c r="B28078" s="4">
        <v>43831</v>
      </c>
      <c r="C28078" s="4">
        <v>44012</v>
      </c>
      <c r="D28078" t="s">
        <v>418</v>
      </c>
      <c r="E28078" t="s">
        <v>160</v>
      </c>
      <c r="F28078" t="s">
        <v>477</v>
      </c>
      <c r="G28078" t="s">
        <v>42</v>
      </c>
      <c r="H28078" t="s">
        <v>117</v>
      </c>
      <c r="I28078" s="8">
        <v>43606</v>
      </c>
      <c r="J28078" s="3" t="s">
        <v>72</v>
      </c>
      <c r="K28078" s="4">
        <v>44012</v>
      </c>
      <c r="L28078" s="4">
        <v>44012</v>
      </c>
    </row>
    <row r="28079" spans="1:12" ht="15" x14ac:dyDescent="0.25">
      <c r="A28079" s="3">
        <v>2020</v>
      </c>
      <c r="B28079" s="4">
        <v>43831</v>
      </c>
      <c r="C28079" s="4">
        <v>44012</v>
      </c>
      <c r="D28079" t="s">
        <v>140</v>
      </c>
      <c r="E28079" t="s">
        <v>160</v>
      </c>
      <c r="F28079" t="s">
        <v>195</v>
      </c>
      <c r="G28079" t="s">
        <v>42</v>
      </c>
      <c r="H28079" t="s">
        <v>76</v>
      </c>
      <c r="I28079" s="8">
        <v>43620</v>
      </c>
      <c r="J28079" s="3" t="s">
        <v>72</v>
      </c>
      <c r="K28079" s="4">
        <v>44012</v>
      </c>
      <c r="L28079" s="4">
        <v>44012</v>
      </c>
    </row>
    <row r="28080" spans="1:12" ht="15" x14ac:dyDescent="0.25">
      <c r="A28080" s="3">
        <v>2020</v>
      </c>
      <c r="B28080" s="4">
        <v>43831</v>
      </c>
      <c r="C28080" s="4">
        <v>44012</v>
      </c>
      <c r="D28080" t="s">
        <v>716</v>
      </c>
      <c r="E28080" t="s">
        <v>160</v>
      </c>
      <c r="F28080" t="s">
        <v>9602</v>
      </c>
      <c r="G28080" t="s">
        <v>42</v>
      </c>
      <c r="H28080" t="s">
        <v>1093</v>
      </c>
      <c r="I28080" s="8">
        <v>43620</v>
      </c>
      <c r="J28080" s="3" t="s">
        <v>72</v>
      </c>
      <c r="K28080" s="4">
        <v>44012</v>
      </c>
      <c r="L28080" s="4">
        <v>44012</v>
      </c>
    </row>
    <row r="28081" spans="1:12" ht="15" x14ac:dyDescent="0.25">
      <c r="A28081" s="3">
        <v>2020</v>
      </c>
      <c r="B28081" s="4">
        <v>43831</v>
      </c>
      <c r="C28081" s="4">
        <v>44012</v>
      </c>
      <c r="D28081" t="s">
        <v>670</v>
      </c>
      <c r="E28081" t="s">
        <v>160</v>
      </c>
      <c r="F28081" t="s">
        <v>113</v>
      </c>
      <c r="G28081" t="s">
        <v>42</v>
      </c>
      <c r="H28081" t="s">
        <v>306</v>
      </c>
      <c r="I28081" s="8">
        <v>43620</v>
      </c>
      <c r="J28081" s="3" t="s">
        <v>72</v>
      </c>
      <c r="K28081" s="4">
        <v>44012</v>
      </c>
      <c r="L28081" s="4">
        <v>44012</v>
      </c>
    </row>
    <row r="28082" spans="1:12" ht="15" x14ac:dyDescent="0.25">
      <c r="A28082" s="3">
        <v>2020</v>
      </c>
      <c r="B28082" s="4">
        <v>43831</v>
      </c>
      <c r="C28082" s="4">
        <v>44012</v>
      </c>
      <c r="D28082" t="s">
        <v>302</v>
      </c>
      <c r="E28082" t="s">
        <v>160</v>
      </c>
      <c r="F28082" t="s">
        <v>139</v>
      </c>
      <c r="G28082" t="s">
        <v>42</v>
      </c>
      <c r="H28082" t="s">
        <v>306</v>
      </c>
      <c r="I28082" s="8">
        <v>43620</v>
      </c>
      <c r="J28082" s="3" t="s">
        <v>72</v>
      </c>
      <c r="K28082" s="4">
        <v>44012</v>
      </c>
      <c r="L28082" s="4">
        <v>44012</v>
      </c>
    </row>
    <row r="28083" spans="1:12" ht="15" x14ac:dyDescent="0.25">
      <c r="A28083" s="3">
        <v>2020</v>
      </c>
      <c r="B28083" s="4">
        <v>43831</v>
      </c>
      <c r="C28083" s="4">
        <v>44012</v>
      </c>
      <c r="D28083" t="s">
        <v>164</v>
      </c>
      <c r="E28083" t="s">
        <v>160</v>
      </c>
      <c r="F28083" t="s">
        <v>263</v>
      </c>
      <c r="G28083" t="s">
        <v>42</v>
      </c>
      <c r="H28083" t="s">
        <v>282</v>
      </c>
      <c r="I28083" s="8">
        <v>43622</v>
      </c>
      <c r="J28083" s="3" t="s">
        <v>72</v>
      </c>
      <c r="K28083" s="4">
        <v>44012</v>
      </c>
      <c r="L28083" s="4">
        <v>44012</v>
      </c>
    </row>
    <row r="28084" spans="1:12" ht="15" x14ac:dyDescent="0.25">
      <c r="A28084" s="3">
        <v>2020</v>
      </c>
      <c r="B28084" s="4">
        <v>43831</v>
      </c>
      <c r="C28084" s="4">
        <v>44012</v>
      </c>
      <c r="D28084" t="s">
        <v>225</v>
      </c>
      <c r="E28084" t="s">
        <v>160</v>
      </c>
      <c r="F28084" t="s">
        <v>408</v>
      </c>
      <c r="G28084" t="s">
        <v>42</v>
      </c>
      <c r="H28084" t="s">
        <v>282</v>
      </c>
      <c r="I28084" s="8">
        <v>43622</v>
      </c>
      <c r="J28084" s="3" t="s">
        <v>72</v>
      </c>
      <c r="K28084" s="4">
        <v>44012</v>
      </c>
      <c r="L28084" s="4">
        <v>44012</v>
      </c>
    </row>
    <row r="28085" spans="1:12" ht="15" x14ac:dyDescent="0.25">
      <c r="A28085" s="3">
        <v>2020</v>
      </c>
      <c r="B28085" s="4">
        <v>43831</v>
      </c>
      <c r="C28085" s="4">
        <v>44012</v>
      </c>
      <c r="D28085" t="s">
        <v>178</v>
      </c>
      <c r="E28085" t="s">
        <v>160</v>
      </c>
      <c r="F28085" t="s">
        <v>403</v>
      </c>
      <c r="G28085" t="s">
        <v>42</v>
      </c>
      <c r="H28085" t="s">
        <v>76</v>
      </c>
      <c r="I28085" s="8">
        <v>43622</v>
      </c>
      <c r="J28085" s="3" t="s">
        <v>72</v>
      </c>
      <c r="K28085" s="4">
        <v>44012</v>
      </c>
      <c r="L28085" s="4">
        <v>44012</v>
      </c>
    </row>
    <row r="28086" spans="1:12" ht="15" x14ac:dyDescent="0.25">
      <c r="A28086" s="3">
        <v>2020</v>
      </c>
      <c r="B28086" s="4">
        <v>43831</v>
      </c>
      <c r="C28086" s="4">
        <v>44012</v>
      </c>
      <c r="D28086" t="s">
        <v>303</v>
      </c>
      <c r="E28086" t="s">
        <v>160</v>
      </c>
      <c r="F28086" t="s">
        <v>1185</v>
      </c>
      <c r="G28086" t="s">
        <v>42</v>
      </c>
      <c r="H28086" t="s">
        <v>383</v>
      </c>
      <c r="I28086" s="8">
        <v>43622</v>
      </c>
      <c r="J28086" s="3" t="s">
        <v>72</v>
      </c>
      <c r="K28086" s="4">
        <v>44012</v>
      </c>
      <c r="L28086" s="4">
        <v>44012</v>
      </c>
    </row>
    <row r="28087" spans="1:12" ht="15" x14ac:dyDescent="0.25">
      <c r="A28087" s="3">
        <v>2020</v>
      </c>
      <c r="B28087" s="4">
        <v>43831</v>
      </c>
      <c r="C28087" s="4">
        <v>44012</v>
      </c>
      <c r="D28087" t="s">
        <v>307</v>
      </c>
      <c r="E28087" t="s">
        <v>160</v>
      </c>
      <c r="F28087" t="s">
        <v>433</v>
      </c>
      <c r="G28087" t="s">
        <v>42</v>
      </c>
      <c r="H28087" t="s">
        <v>95</v>
      </c>
      <c r="I28087" s="8">
        <v>43622</v>
      </c>
      <c r="J28087" s="3" t="s">
        <v>72</v>
      </c>
      <c r="K28087" s="4">
        <v>44012</v>
      </c>
      <c r="L28087" s="4">
        <v>44012</v>
      </c>
    </row>
    <row r="28088" spans="1:12" ht="15" x14ac:dyDescent="0.25">
      <c r="A28088" s="3">
        <v>2020</v>
      </c>
      <c r="B28088" s="4">
        <v>43831</v>
      </c>
      <c r="C28088" s="4">
        <v>44012</v>
      </c>
      <c r="D28088" t="s">
        <v>9603</v>
      </c>
      <c r="E28088" t="s">
        <v>160</v>
      </c>
      <c r="F28088" t="s">
        <v>825</v>
      </c>
      <c r="G28088" t="s">
        <v>42</v>
      </c>
      <c r="H28088" t="s">
        <v>76</v>
      </c>
      <c r="I28088" s="8">
        <v>43622</v>
      </c>
      <c r="J28088" s="3" t="s">
        <v>72</v>
      </c>
      <c r="K28088" s="4">
        <v>44012</v>
      </c>
      <c r="L28088" s="4">
        <v>44012</v>
      </c>
    </row>
    <row r="28089" spans="1:12" ht="15" x14ac:dyDescent="0.25">
      <c r="A28089" s="3">
        <v>2020</v>
      </c>
      <c r="B28089" s="4">
        <v>43831</v>
      </c>
      <c r="C28089" s="4">
        <v>44012</v>
      </c>
      <c r="D28089" t="s">
        <v>694</v>
      </c>
      <c r="E28089" t="s">
        <v>160</v>
      </c>
      <c r="F28089" t="s">
        <v>806</v>
      </c>
      <c r="G28089" t="s">
        <v>42</v>
      </c>
      <c r="H28089" t="s">
        <v>274</v>
      </c>
      <c r="I28089" s="8">
        <v>43622</v>
      </c>
      <c r="J28089" s="3" t="s">
        <v>72</v>
      </c>
      <c r="K28089" s="4">
        <v>44012</v>
      </c>
      <c r="L28089" s="4">
        <v>44012</v>
      </c>
    </row>
    <row r="28090" spans="1:12" ht="15" x14ac:dyDescent="0.25">
      <c r="A28090" s="3">
        <v>2020</v>
      </c>
      <c r="B28090" s="4">
        <v>43831</v>
      </c>
      <c r="C28090" s="4">
        <v>44012</v>
      </c>
      <c r="D28090" t="s">
        <v>262</v>
      </c>
      <c r="E28090" t="s">
        <v>160</v>
      </c>
      <c r="F28090" t="s">
        <v>237</v>
      </c>
      <c r="G28090" t="s">
        <v>42</v>
      </c>
      <c r="H28090" t="s">
        <v>89</v>
      </c>
      <c r="I28090" s="8">
        <v>43622</v>
      </c>
      <c r="J28090" s="3" t="s">
        <v>72</v>
      </c>
      <c r="K28090" s="4">
        <v>44012</v>
      </c>
      <c r="L28090" s="4">
        <v>44012</v>
      </c>
    </row>
    <row r="28091" spans="1:12" ht="15" x14ac:dyDescent="0.25">
      <c r="A28091" s="3">
        <v>2020</v>
      </c>
      <c r="B28091" s="4">
        <v>43831</v>
      </c>
      <c r="C28091" s="4">
        <v>44012</v>
      </c>
      <c r="D28091" t="s">
        <v>9604</v>
      </c>
      <c r="E28091" t="s">
        <v>160</v>
      </c>
      <c r="F28091" t="s">
        <v>432</v>
      </c>
      <c r="G28091" t="s">
        <v>42</v>
      </c>
      <c r="H28091" t="s">
        <v>76</v>
      </c>
      <c r="I28091" s="8">
        <v>43622</v>
      </c>
      <c r="J28091" s="3" t="s">
        <v>72</v>
      </c>
      <c r="K28091" s="4">
        <v>44012</v>
      </c>
      <c r="L28091" s="4">
        <v>44012</v>
      </c>
    </row>
    <row r="28092" spans="1:12" ht="15" x14ac:dyDescent="0.25">
      <c r="A28092" s="3">
        <v>2020</v>
      </c>
      <c r="B28092" s="4">
        <v>43831</v>
      </c>
      <c r="C28092" s="4">
        <v>44012</v>
      </c>
      <c r="D28092" t="s">
        <v>9605</v>
      </c>
      <c r="E28092" t="s">
        <v>160</v>
      </c>
      <c r="F28092" t="s">
        <v>432</v>
      </c>
      <c r="G28092" t="s">
        <v>42</v>
      </c>
      <c r="H28092" t="s">
        <v>76</v>
      </c>
      <c r="I28092" s="8">
        <v>43622</v>
      </c>
      <c r="J28092" s="3" t="s">
        <v>72</v>
      </c>
      <c r="K28092" s="4">
        <v>44012</v>
      </c>
      <c r="L28092" s="4">
        <v>44012</v>
      </c>
    </row>
    <row r="28093" spans="1:12" ht="15" x14ac:dyDescent="0.25">
      <c r="A28093" s="3">
        <v>2020</v>
      </c>
      <c r="B28093" s="4">
        <v>43831</v>
      </c>
      <c r="C28093" s="4">
        <v>44012</v>
      </c>
      <c r="D28093" t="s">
        <v>7639</v>
      </c>
      <c r="E28093" t="s">
        <v>160</v>
      </c>
      <c r="F28093" t="s">
        <v>1052</v>
      </c>
      <c r="G28093" t="s">
        <v>42</v>
      </c>
      <c r="H28093" t="s">
        <v>282</v>
      </c>
      <c r="I28093" s="8">
        <v>43622</v>
      </c>
      <c r="J28093" s="3" t="s">
        <v>72</v>
      </c>
      <c r="K28093" s="4">
        <v>44012</v>
      </c>
      <c r="L28093" s="4">
        <v>44012</v>
      </c>
    </row>
    <row r="28094" spans="1:12" ht="15" x14ac:dyDescent="0.25">
      <c r="A28094" s="3">
        <v>2020</v>
      </c>
      <c r="B28094" s="4">
        <v>43831</v>
      </c>
      <c r="C28094" s="4">
        <v>44012</v>
      </c>
      <c r="D28094" t="s">
        <v>1971</v>
      </c>
      <c r="E28094" t="s">
        <v>160</v>
      </c>
      <c r="F28094" t="s">
        <v>409</v>
      </c>
      <c r="G28094" t="s">
        <v>42</v>
      </c>
      <c r="H28094" t="s">
        <v>89</v>
      </c>
      <c r="I28094" s="8">
        <v>43622</v>
      </c>
      <c r="J28094" s="3" t="s">
        <v>72</v>
      </c>
      <c r="K28094" s="4">
        <v>44012</v>
      </c>
      <c r="L28094" s="4">
        <v>44012</v>
      </c>
    </row>
    <row r="28095" spans="1:12" ht="15" x14ac:dyDescent="0.25">
      <c r="A28095" s="3">
        <v>2020</v>
      </c>
      <c r="B28095" s="4">
        <v>43831</v>
      </c>
      <c r="C28095" s="4">
        <v>44012</v>
      </c>
      <c r="D28095" t="s">
        <v>9606</v>
      </c>
      <c r="E28095" t="s">
        <v>160</v>
      </c>
      <c r="F28095" t="s">
        <v>292</v>
      </c>
      <c r="G28095" t="s">
        <v>42</v>
      </c>
      <c r="H28095" t="s">
        <v>95</v>
      </c>
      <c r="I28095" s="8">
        <v>43622</v>
      </c>
      <c r="J28095" s="3" t="s">
        <v>72</v>
      </c>
      <c r="K28095" s="4">
        <v>44012</v>
      </c>
      <c r="L28095" s="4">
        <v>44012</v>
      </c>
    </row>
    <row r="28096" spans="1:12" ht="15" x14ac:dyDescent="0.25">
      <c r="A28096" s="3">
        <v>2020</v>
      </c>
      <c r="B28096" s="4">
        <v>43831</v>
      </c>
      <c r="C28096" s="4">
        <v>44012</v>
      </c>
      <c r="D28096" t="s">
        <v>3451</v>
      </c>
      <c r="E28096" t="s">
        <v>160</v>
      </c>
      <c r="F28096" t="s">
        <v>195</v>
      </c>
      <c r="G28096" t="s">
        <v>42</v>
      </c>
      <c r="H28096" t="s">
        <v>76</v>
      </c>
      <c r="I28096" s="8">
        <v>43622</v>
      </c>
      <c r="J28096" s="3" t="s">
        <v>72</v>
      </c>
      <c r="K28096" s="4">
        <v>44012</v>
      </c>
      <c r="L28096" s="4">
        <v>44012</v>
      </c>
    </row>
    <row r="28097" spans="1:12" ht="15" x14ac:dyDescent="0.25">
      <c r="A28097" s="3">
        <v>2020</v>
      </c>
      <c r="B28097" s="4">
        <v>43831</v>
      </c>
      <c r="C28097" s="4">
        <v>44012</v>
      </c>
      <c r="D28097" t="s">
        <v>945</v>
      </c>
      <c r="E28097" t="s">
        <v>160</v>
      </c>
      <c r="F28097" t="s">
        <v>251</v>
      </c>
      <c r="G28097" t="s">
        <v>42</v>
      </c>
      <c r="H28097" t="s">
        <v>95</v>
      </c>
      <c r="I28097" s="8">
        <v>43622</v>
      </c>
      <c r="J28097" s="3" t="s">
        <v>72</v>
      </c>
      <c r="K28097" s="4">
        <v>44012</v>
      </c>
      <c r="L28097" s="4">
        <v>44012</v>
      </c>
    </row>
    <row r="28098" spans="1:12" ht="15" x14ac:dyDescent="0.25">
      <c r="A28098" s="3">
        <v>2020</v>
      </c>
      <c r="B28098" s="4">
        <v>43831</v>
      </c>
      <c r="C28098" s="4">
        <v>44012</v>
      </c>
      <c r="D28098" t="s">
        <v>1256</v>
      </c>
      <c r="E28098" t="s">
        <v>160</v>
      </c>
      <c r="F28098" t="s">
        <v>1033</v>
      </c>
      <c r="G28098" t="s">
        <v>42</v>
      </c>
      <c r="H28098" t="s">
        <v>89</v>
      </c>
      <c r="I28098" s="8">
        <v>43622</v>
      </c>
      <c r="J28098" s="3" t="s">
        <v>72</v>
      </c>
      <c r="K28098" s="4">
        <v>44012</v>
      </c>
      <c r="L28098" s="4">
        <v>44012</v>
      </c>
    </row>
    <row r="28099" spans="1:12" ht="15" x14ac:dyDescent="0.25">
      <c r="A28099" s="3">
        <v>2020</v>
      </c>
      <c r="B28099" s="4">
        <v>43831</v>
      </c>
      <c r="C28099" s="4">
        <v>44012</v>
      </c>
      <c r="D28099" t="s">
        <v>454</v>
      </c>
      <c r="E28099" t="s">
        <v>160</v>
      </c>
      <c r="F28099" t="s">
        <v>1033</v>
      </c>
      <c r="G28099" t="s">
        <v>42</v>
      </c>
      <c r="H28099" t="s">
        <v>89</v>
      </c>
      <c r="I28099" s="8">
        <v>43622</v>
      </c>
      <c r="J28099" s="3" t="s">
        <v>72</v>
      </c>
      <c r="K28099" s="4">
        <v>44012</v>
      </c>
      <c r="L28099" s="4">
        <v>44012</v>
      </c>
    </row>
    <row r="28100" spans="1:12" ht="15" x14ac:dyDescent="0.25">
      <c r="A28100" s="3">
        <v>2020</v>
      </c>
      <c r="B28100" s="4">
        <v>43831</v>
      </c>
      <c r="C28100" s="4">
        <v>44012</v>
      </c>
      <c r="D28100" t="s">
        <v>9607</v>
      </c>
      <c r="E28100" t="s">
        <v>160</v>
      </c>
      <c r="F28100" t="s">
        <v>347</v>
      </c>
      <c r="G28100" t="s">
        <v>42</v>
      </c>
      <c r="H28100" t="s">
        <v>274</v>
      </c>
      <c r="I28100" s="8">
        <v>43622</v>
      </c>
      <c r="J28100" s="3" t="s">
        <v>72</v>
      </c>
      <c r="K28100" s="4">
        <v>44012</v>
      </c>
      <c r="L28100" s="4">
        <v>44012</v>
      </c>
    </row>
    <row r="28101" spans="1:12" ht="15" x14ac:dyDescent="0.25">
      <c r="A28101" s="3">
        <v>2020</v>
      </c>
      <c r="B28101" s="4">
        <v>43831</v>
      </c>
      <c r="C28101" s="4">
        <v>44012</v>
      </c>
      <c r="D28101" t="s">
        <v>438</v>
      </c>
      <c r="E28101" t="s">
        <v>160</v>
      </c>
      <c r="F28101" t="s">
        <v>347</v>
      </c>
      <c r="G28101" t="s">
        <v>42</v>
      </c>
      <c r="H28101" t="s">
        <v>274</v>
      </c>
      <c r="I28101" s="8">
        <v>43622</v>
      </c>
      <c r="J28101" s="3" t="s">
        <v>72</v>
      </c>
      <c r="K28101" s="4">
        <v>44012</v>
      </c>
      <c r="L28101" s="4">
        <v>44012</v>
      </c>
    </row>
    <row r="28102" spans="1:12" ht="15" x14ac:dyDescent="0.25">
      <c r="A28102" s="3">
        <v>2020</v>
      </c>
      <c r="B28102" s="4">
        <v>43831</v>
      </c>
      <c r="C28102" s="4">
        <v>44012</v>
      </c>
      <c r="D28102" t="s">
        <v>634</v>
      </c>
      <c r="E28102" t="s">
        <v>160</v>
      </c>
      <c r="F28102" t="s">
        <v>127</v>
      </c>
      <c r="G28102" t="s">
        <v>42</v>
      </c>
      <c r="H28102" t="s">
        <v>274</v>
      </c>
      <c r="I28102" s="8">
        <v>43622</v>
      </c>
      <c r="J28102" s="3" t="s">
        <v>72</v>
      </c>
      <c r="K28102" s="4">
        <v>44012</v>
      </c>
      <c r="L28102" s="4">
        <v>44012</v>
      </c>
    </row>
    <row r="28103" spans="1:12" ht="15" x14ac:dyDescent="0.25">
      <c r="A28103" s="3">
        <v>2020</v>
      </c>
      <c r="B28103" s="4">
        <v>43831</v>
      </c>
      <c r="C28103" s="4">
        <v>44012</v>
      </c>
      <c r="D28103" t="s">
        <v>418</v>
      </c>
      <c r="E28103" t="s">
        <v>160</v>
      </c>
      <c r="F28103" t="s">
        <v>4438</v>
      </c>
      <c r="G28103" t="s">
        <v>42</v>
      </c>
      <c r="H28103" t="s">
        <v>274</v>
      </c>
      <c r="I28103" s="8">
        <v>43622</v>
      </c>
      <c r="J28103" s="3" t="s">
        <v>72</v>
      </c>
      <c r="K28103" s="4">
        <v>44012</v>
      </c>
      <c r="L28103" s="4">
        <v>44012</v>
      </c>
    </row>
    <row r="28104" spans="1:12" ht="15" x14ac:dyDescent="0.25">
      <c r="A28104" s="3">
        <v>2020</v>
      </c>
      <c r="B28104" s="4">
        <v>43831</v>
      </c>
      <c r="C28104" s="4">
        <v>44012</v>
      </c>
      <c r="D28104" t="s">
        <v>111</v>
      </c>
      <c r="E28104" t="s">
        <v>160</v>
      </c>
      <c r="F28104" t="s">
        <v>85</v>
      </c>
      <c r="G28104" t="s">
        <v>42</v>
      </c>
      <c r="H28104" t="s">
        <v>274</v>
      </c>
      <c r="I28104" s="8">
        <v>43622</v>
      </c>
      <c r="J28104" s="3" t="s">
        <v>72</v>
      </c>
      <c r="K28104" s="4">
        <v>44012</v>
      </c>
      <c r="L28104" s="4">
        <v>44012</v>
      </c>
    </row>
    <row r="28105" spans="1:12" ht="15" x14ac:dyDescent="0.25">
      <c r="A28105" s="3">
        <v>2020</v>
      </c>
      <c r="B28105" s="4">
        <v>43831</v>
      </c>
      <c r="C28105" s="4">
        <v>44012</v>
      </c>
      <c r="D28105" t="s">
        <v>472</v>
      </c>
      <c r="E28105" t="s">
        <v>160</v>
      </c>
      <c r="F28105" t="s">
        <v>223</v>
      </c>
      <c r="G28105" t="s">
        <v>42</v>
      </c>
      <c r="H28105" t="s">
        <v>274</v>
      </c>
      <c r="I28105" s="8">
        <v>43622</v>
      </c>
      <c r="J28105" s="3" t="s">
        <v>72</v>
      </c>
      <c r="K28105" s="4">
        <v>44012</v>
      </c>
      <c r="L28105" s="4">
        <v>44012</v>
      </c>
    </row>
    <row r="28106" spans="1:12" ht="15" x14ac:dyDescent="0.25">
      <c r="A28106" s="3">
        <v>2020</v>
      </c>
      <c r="B28106" s="4">
        <v>43831</v>
      </c>
      <c r="C28106" s="4">
        <v>44012</v>
      </c>
      <c r="D28106" t="s">
        <v>4328</v>
      </c>
      <c r="E28106" t="s">
        <v>160</v>
      </c>
      <c r="F28106" t="s">
        <v>477</v>
      </c>
      <c r="G28106" t="s">
        <v>42</v>
      </c>
      <c r="H28106" t="s">
        <v>274</v>
      </c>
      <c r="I28106" s="8">
        <v>43622</v>
      </c>
      <c r="J28106" s="3" t="s">
        <v>72</v>
      </c>
      <c r="K28106" s="4">
        <v>44012</v>
      </c>
      <c r="L28106" s="4">
        <v>44012</v>
      </c>
    </row>
    <row r="28107" spans="1:12" ht="15" x14ac:dyDescent="0.25">
      <c r="A28107" s="3">
        <v>2020</v>
      </c>
      <c r="B28107" s="4">
        <v>43831</v>
      </c>
      <c r="C28107" s="4">
        <v>44012</v>
      </c>
      <c r="D28107" t="s">
        <v>9608</v>
      </c>
      <c r="E28107" t="s">
        <v>160</v>
      </c>
      <c r="F28107" t="s">
        <v>139</v>
      </c>
      <c r="G28107" t="s">
        <v>42</v>
      </c>
      <c r="H28107" t="s">
        <v>76</v>
      </c>
      <c r="I28107" s="8">
        <v>43622</v>
      </c>
      <c r="J28107" s="3" t="s">
        <v>72</v>
      </c>
      <c r="K28107" s="4">
        <v>44012</v>
      </c>
      <c r="L28107" s="4">
        <v>44012</v>
      </c>
    </row>
    <row r="28108" spans="1:12" ht="15" x14ac:dyDescent="0.25">
      <c r="A28108" s="3">
        <v>2020</v>
      </c>
      <c r="B28108" s="4">
        <v>43831</v>
      </c>
      <c r="C28108" s="4">
        <v>44012</v>
      </c>
      <c r="D28108" t="s">
        <v>845</v>
      </c>
      <c r="E28108" t="s">
        <v>160</v>
      </c>
      <c r="F28108" t="s">
        <v>139</v>
      </c>
      <c r="G28108" t="s">
        <v>42</v>
      </c>
      <c r="H28108" t="s">
        <v>306</v>
      </c>
      <c r="I28108" s="8">
        <v>43622</v>
      </c>
      <c r="J28108" s="3" t="s">
        <v>72</v>
      </c>
      <c r="K28108" s="4">
        <v>44012</v>
      </c>
      <c r="L28108" s="4">
        <v>44012</v>
      </c>
    </row>
    <row r="28109" spans="1:12" ht="15" x14ac:dyDescent="0.25">
      <c r="A28109" s="3">
        <v>2020</v>
      </c>
      <c r="B28109" s="4">
        <v>43831</v>
      </c>
      <c r="C28109" s="4">
        <v>44012</v>
      </c>
      <c r="D28109" t="s">
        <v>225</v>
      </c>
      <c r="E28109" t="s">
        <v>160</v>
      </c>
      <c r="F28109" t="s">
        <v>346</v>
      </c>
      <c r="G28109" t="s">
        <v>42</v>
      </c>
      <c r="H28109" t="s">
        <v>274</v>
      </c>
      <c r="I28109" s="8">
        <v>43622</v>
      </c>
      <c r="J28109" s="3" t="s">
        <v>72</v>
      </c>
      <c r="K28109" s="4">
        <v>44012</v>
      </c>
      <c r="L28109" s="4">
        <v>44012</v>
      </c>
    </row>
    <row r="28110" spans="1:12" ht="15" x14ac:dyDescent="0.25">
      <c r="A28110" s="3">
        <v>2020</v>
      </c>
      <c r="B28110" s="4">
        <v>43831</v>
      </c>
      <c r="C28110" s="4">
        <v>44012</v>
      </c>
      <c r="D28110" t="s">
        <v>1306</v>
      </c>
      <c r="E28110" t="s">
        <v>160</v>
      </c>
      <c r="F28110" t="s">
        <v>346</v>
      </c>
      <c r="G28110" t="s">
        <v>42</v>
      </c>
      <c r="H28110" t="s">
        <v>856</v>
      </c>
      <c r="I28110" s="8">
        <v>43622</v>
      </c>
      <c r="J28110" s="3" t="s">
        <v>72</v>
      </c>
      <c r="K28110" s="4">
        <v>44012</v>
      </c>
      <c r="L28110" s="4">
        <v>44012</v>
      </c>
    </row>
    <row r="28111" spans="1:12" ht="15" x14ac:dyDescent="0.25">
      <c r="A28111" s="3">
        <v>2020</v>
      </c>
      <c r="B28111" s="4">
        <v>43831</v>
      </c>
      <c r="C28111" s="4">
        <v>44012</v>
      </c>
      <c r="D28111" t="s">
        <v>3773</v>
      </c>
      <c r="E28111" t="s">
        <v>160</v>
      </c>
      <c r="F28111" t="s">
        <v>346</v>
      </c>
      <c r="G28111" t="s">
        <v>42</v>
      </c>
      <c r="H28111" t="s">
        <v>274</v>
      </c>
      <c r="I28111" s="8">
        <v>43622</v>
      </c>
      <c r="J28111" s="3" t="s">
        <v>72</v>
      </c>
      <c r="K28111" s="4">
        <v>44012</v>
      </c>
      <c r="L28111" s="4">
        <v>44012</v>
      </c>
    </row>
    <row r="28112" spans="1:12" ht="15" x14ac:dyDescent="0.25">
      <c r="A28112" s="3">
        <v>2020</v>
      </c>
      <c r="B28112" s="4">
        <v>43831</v>
      </c>
      <c r="C28112" s="4">
        <v>44012</v>
      </c>
      <c r="D28112" t="s">
        <v>9609</v>
      </c>
      <c r="E28112" t="s">
        <v>160</v>
      </c>
      <c r="F28112" t="s">
        <v>9610</v>
      </c>
      <c r="G28112" t="s">
        <v>42</v>
      </c>
      <c r="H28112" t="s">
        <v>128</v>
      </c>
      <c r="I28112" s="8">
        <v>43622</v>
      </c>
      <c r="J28112" s="3" t="s">
        <v>72</v>
      </c>
      <c r="K28112" s="4">
        <v>44012</v>
      </c>
      <c r="L28112" s="4">
        <v>44012</v>
      </c>
    </row>
    <row r="28113" spans="1:12" ht="15" x14ac:dyDescent="0.25">
      <c r="A28113" s="3">
        <v>2020</v>
      </c>
      <c r="B28113" s="4">
        <v>43831</v>
      </c>
      <c r="C28113" s="4">
        <v>44012</v>
      </c>
      <c r="D28113" t="s">
        <v>378</v>
      </c>
      <c r="E28113" t="s">
        <v>160</v>
      </c>
      <c r="F28113" t="s">
        <v>9611</v>
      </c>
      <c r="G28113" t="s">
        <v>42</v>
      </c>
      <c r="H28113" t="s">
        <v>76</v>
      </c>
      <c r="I28113" s="8">
        <v>43622</v>
      </c>
      <c r="J28113" s="3" t="s">
        <v>72</v>
      </c>
      <c r="K28113" s="4">
        <v>44012</v>
      </c>
      <c r="L28113" s="4">
        <v>44012</v>
      </c>
    </row>
    <row r="28114" spans="1:12" ht="15" x14ac:dyDescent="0.25">
      <c r="A28114" s="3">
        <v>2020</v>
      </c>
      <c r="B28114" s="4">
        <v>43831</v>
      </c>
      <c r="C28114" s="4">
        <v>44012</v>
      </c>
      <c r="D28114" t="s">
        <v>9612</v>
      </c>
      <c r="E28114" t="s">
        <v>160</v>
      </c>
      <c r="F28114" t="s">
        <v>989</v>
      </c>
      <c r="G28114" t="s">
        <v>42</v>
      </c>
      <c r="H28114" t="s">
        <v>76</v>
      </c>
      <c r="I28114" s="8">
        <v>43622</v>
      </c>
      <c r="J28114" s="3" t="s">
        <v>72</v>
      </c>
      <c r="K28114" s="4">
        <v>44012</v>
      </c>
      <c r="L28114" s="4">
        <v>44012</v>
      </c>
    </row>
    <row r="28115" spans="1:12" ht="15" x14ac:dyDescent="0.25">
      <c r="A28115" s="3">
        <v>2020</v>
      </c>
      <c r="B28115" s="4">
        <v>43831</v>
      </c>
      <c r="C28115" s="4">
        <v>44012</v>
      </c>
      <c r="D28115" t="s">
        <v>9045</v>
      </c>
      <c r="E28115" t="s">
        <v>160</v>
      </c>
      <c r="F28115" t="s">
        <v>946</v>
      </c>
      <c r="G28115" t="s">
        <v>42</v>
      </c>
      <c r="H28115" t="s">
        <v>89</v>
      </c>
      <c r="I28115" s="8">
        <v>43622</v>
      </c>
      <c r="J28115" s="3" t="s">
        <v>72</v>
      </c>
      <c r="K28115" s="4">
        <v>44012</v>
      </c>
      <c r="L28115" s="4">
        <v>44012</v>
      </c>
    </row>
    <row r="28116" spans="1:12" ht="15" x14ac:dyDescent="0.25">
      <c r="A28116" s="3">
        <v>2020</v>
      </c>
      <c r="B28116" s="4">
        <v>43831</v>
      </c>
      <c r="C28116" s="4">
        <v>44012</v>
      </c>
      <c r="D28116" t="s">
        <v>676</v>
      </c>
      <c r="E28116" t="s">
        <v>160</v>
      </c>
      <c r="F28116" t="s">
        <v>946</v>
      </c>
      <c r="G28116" t="s">
        <v>42</v>
      </c>
      <c r="H28116" t="s">
        <v>89</v>
      </c>
      <c r="I28116" s="8">
        <v>43622</v>
      </c>
      <c r="J28116" s="3" t="s">
        <v>72</v>
      </c>
      <c r="K28116" s="4">
        <v>44012</v>
      </c>
      <c r="L28116" s="4">
        <v>44012</v>
      </c>
    </row>
    <row r="28117" spans="1:12" ht="15" x14ac:dyDescent="0.25">
      <c r="A28117" s="3">
        <v>2020</v>
      </c>
      <c r="B28117" s="4">
        <v>43831</v>
      </c>
      <c r="C28117" s="4">
        <v>44012</v>
      </c>
      <c r="D28117" t="s">
        <v>9613</v>
      </c>
      <c r="E28117" t="s">
        <v>160</v>
      </c>
      <c r="F28117" t="s">
        <v>1599</v>
      </c>
      <c r="G28117" t="s">
        <v>42</v>
      </c>
      <c r="H28117" t="s">
        <v>274</v>
      </c>
      <c r="I28117" s="8">
        <v>43622</v>
      </c>
      <c r="J28117" s="3" t="s">
        <v>72</v>
      </c>
      <c r="K28117" s="4">
        <v>44012</v>
      </c>
      <c r="L28117" s="4">
        <v>44012</v>
      </c>
    </row>
    <row r="28118" spans="1:12" ht="15" x14ac:dyDescent="0.25">
      <c r="A28118" s="3">
        <v>2020</v>
      </c>
      <c r="B28118" s="4">
        <v>43831</v>
      </c>
      <c r="C28118" s="4">
        <v>44012</v>
      </c>
      <c r="D28118" t="s">
        <v>2449</v>
      </c>
      <c r="E28118" t="s">
        <v>160</v>
      </c>
      <c r="F28118" t="s">
        <v>1599</v>
      </c>
      <c r="G28118" t="s">
        <v>42</v>
      </c>
      <c r="H28118" t="s">
        <v>274</v>
      </c>
      <c r="I28118" s="8">
        <v>43622</v>
      </c>
      <c r="J28118" s="3" t="s">
        <v>72</v>
      </c>
      <c r="K28118" s="4">
        <v>44012</v>
      </c>
      <c r="L28118" s="4">
        <v>44012</v>
      </c>
    </row>
    <row r="28119" spans="1:12" ht="15" x14ac:dyDescent="0.25">
      <c r="A28119" s="3">
        <v>2020</v>
      </c>
      <c r="B28119" s="4">
        <v>43831</v>
      </c>
      <c r="C28119" s="4">
        <v>44012</v>
      </c>
      <c r="D28119" t="s">
        <v>9614</v>
      </c>
      <c r="E28119" t="s">
        <v>160</v>
      </c>
      <c r="F28119" t="s">
        <v>1599</v>
      </c>
      <c r="G28119" t="s">
        <v>42</v>
      </c>
      <c r="H28119" t="s">
        <v>274</v>
      </c>
      <c r="I28119" s="8">
        <v>43622</v>
      </c>
      <c r="J28119" s="3" t="s">
        <v>72</v>
      </c>
      <c r="K28119" s="4">
        <v>44012</v>
      </c>
      <c r="L28119" s="4">
        <v>44012</v>
      </c>
    </row>
    <row r="28120" spans="1:12" ht="15" x14ac:dyDescent="0.25">
      <c r="A28120" s="3">
        <v>2020</v>
      </c>
      <c r="B28120" s="4">
        <v>43831</v>
      </c>
      <c r="C28120" s="4">
        <v>44012</v>
      </c>
      <c r="D28120" t="s">
        <v>3391</v>
      </c>
      <c r="E28120" t="s">
        <v>160</v>
      </c>
      <c r="F28120" t="s">
        <v>1599</v>
      </c>
      <c r="G28120" t="s">
        <v>42</v>
      </c>
      <c r="H28120" t="s">
        <v>274</v>
      </c>
      <c r="I28120" s="8">
        <v>43622</v>
      </c>
      <c r="J28120" s="3" t="s">
        <v>72</v>
      </c>
      <c r="K28120" s="4">
        <v>44012</v>
      </c>
      <c r="L28120" s="4">
        <v>44012</v>
      </c>
    </row>
    <row r="28121" spans="1:12" ht="15" x14ac:dyDescent="0.25">
      <c r="A28121" s="3">
        <v>2020</v>
      </c>
      <c r="B28121" s="4">
        <v>43831</v>
      </c>
      <c r="C28121" s="4">
        <v>44012</v>
      </c>
      <c r="D28121" t="s">
        <v>1191</v>
      </c>
      <c r="E28121" t="s">
        <v>160</v>
      </c>
      <c r="F28121" t="s">
        <v>875</v>
      </c>
      <c r="G28121" t="s">
        <v>42</v>
      </c>
      <c r="H28121" t="s">
        <v>89</v>
      </c>
      <c r="I28121" s="8">
        <v>43622</v>
      </c>
      <c r="J28121" s="3" t="s">
        <v>72</v>
      </c>
      <c r="K28121" s="4">
        <v>44012</v>
      </c>
      <c r="L28121" s="4">
        <v>44012</v>
      </c>
    </row>
    <row r="28122" spans="1:12" ht="15" x14ac:dyDescent="0.25">
      <c r="A28122" s="3">
        <v>2020</v>
      </c>
      <c r="B28122" s="4">
        <v>43831</v>
      </c>
      <c r="C28122" s="4">
        <v>44012</v>
      </c>
      <c r="D28122" t="s">
        <v>1549</v>
      </c>
      <c r="E28122" t="s">
        <v>160</v>
      </c>
      <c r="F28122" t="s">
        <v>875</v>
      </c>
      <c r="G28122" t="s">
        <v>42</v>
      </c>
      <c r="H28122" t="s">
        <v>89</v>
      </c>
      <c r="I28122" s="8">
        <v>43622</v>
      </c>
      <c r="J28122" s="3" t="s">
        <v>72</v>
      </c>
      <c r="K28122" s="4">
        <v>44012</v>
      </c>
      <c r="L28122" s="4">
        <v>44012</v>
      </c>
    </row>
    <row r="28123" spans="1:12" ht="15" x14ac:dyDescent="0.25">
      <c r="A28123" s="3">
        <v>2020</v>
      </c>
      <c r="B28123" s="4">
        <v>43831</v>
      </c>
      <c r="C28123" s="4">
        <v>44012</v>
      </c>
      <c r="D28123" t="s">
        <v>925</v>
      </c>
      <c r="E28123" t="s">
        <v>160</v>
      </c>
      <c r="F28123" t="s">
        <v>335</v>
      </c>
      <c r="G28123" t="s">
        <v>42</v>
      </c>
      <c r="H28123" t="s">
        <v>282</v>
      </c>
      <c r="I28123" s="8">
        <v>43622</v>
      </c>
      <c r="J28123" s="3" t="s">
        <v>72</v>
      </c>
      <c r="K28123" s="4">
        <v>44012</v>
      </c>
      <c r="L28123" s="4">
        <v>44012</v>
      </c>
    </row>
    <row r="28124" spans="1:12" ht="15" x14ac:dyDescent="0.25">
      <c r="A28124" s="3">
        <v>2020</v>
      </c>
      <c r="B28124" s="4">
        <v>43831</v>
      </c>
      <c r="C28124" s="4">
        <v>44012</v>
      </c>
      <c r="D28124" t="s">
        <v>294</v>
      </c>
      <c r="E28124" t="s">
        <v>160</v>
      </c>
      <c r="F28124" t="s">
        <v>247</v>
      </c>
      <c r="G28124" t="s">
        <v>42</v>
      </c>
      <c r="H28124" t="s">
        <v>89</v>
      </c>
      <c r="I28124" s="8">
        <v>43622</v>
      </c>
      <c r="J28124" s="3" t="s">
        <v>72</v>
      </c>
      <c r="K28124" s="4">
        <v>44012</v>
      </c>
      <c r="L28124" s="4">
        <v>44012</v>
      </c>
    </row>
    <row r="28125" spans="1:12" ht="15" x14ac:dyDescent="0.25">
      <c r="A28125" s="3">
        <v>2020</v>
      </c>
      <c r="B28125" s="4">
        <v>43831</v>
      </c>
      <c r="C28125" s="4">
        <v>44012</v>
      </c>
      <c r="D28125" t="s">
        <v>9615</v>
      </c>
      <c r="E28125" t="s">
        <v>160</v>
      </c>
      <c r="F28125" t="s">
        <v>247</v>
      </c>
      <c r="G28125" t="s">
        <v>42</v>
      </c>
      <c r="H28125" t="s">
        <v>89</v>
      </c>
      <c r="I28125" s="8">
        <v>43622</v>
      </c>
      <c r="J28125" s="3" t="s">
        <v>72</v>
      </c>
      <c r="K28125" s="4">
        <v>44012</v>
      </c>
      <c r="L28125" s="4">
        <v>44012</v>
      </c>
    </row>
    <row r="28126" spans="1:12" ht="15" x14ac:dyDescent="0.25">
      <c r="A28126" s="3">
        <v>2020</v>
      </c>
      <c r="B28126" s="4">
        <v>43831</v>
      </c>
      <c r="C28126" s="4">
        <v>44012</v>
      </c>
      <c r="D28126" t="s">
        <v>9616</v>
      </c>
      <c r="E28126" t="s">
        <v>160</v>
      </c>
      <c r="F28126" t="s">
        <v>247</v>
      </c>
      <c r="G28126" t="s">
        <v>42</v>
      </c>
      <c r="H28126" t="s">
        <v>777</v>
      </c>
      <c r="I28126" s="8">
        <v>43622</v>
      </c>
      <c r="J28126" s="3" t="s">
        <v>72</v>
      </c>
      <c r="K28126" s="4">
        <v>44012</v>
      </c>
      <c r="L28126" s="4">
        <v>44012</v>
      </c>
    </row>
    <row r="28127" spans="1:12" ht="15" x14ac:dyDescent="0.25">
      <c r="A28127" s="3">
        <v>2020</v>
      </c>
      <c r="B28127" s="4">
        <v>43831</v>
      </c>
      <c r="C28127" s="4">
        <v>44012</v>
      </c>
      <c r="D28127" t="s">
        <v>294</v>
      </c>
      <c r="E28127" t="s">
        <v>160</v>
      </c>
      <c r="F28127" t="s">
        <v>1171</v>
      </c>
      <c r="G28127" t="s">
        <v>42</v>
      </c>
      <c r="H28127" t="s">
        <v>76</v>
      </c>
      <c r="I28127" s="8">
        <v>43622</v>
      </c>
      <c r="J28127" s="3" t="s">
        <v>72</v>
      </c>
      <c r="K28127" s="4">
        <v>44012</v>
      </c>
      <c r="L28127" s="4">
        <v>44012</v>
      </c>
    </row>
    <row r="28128" spans="1:12" ht="15" x14ac:dyDescent="0.25">
      <c r="A28128" s="3">
        <v>2020</v>
      </c>
      <c r="B28128" s="4">
        <v>43831</v>
      </c>
      <c r="C28128" s="4">
        <v>44012</v>
      </c>
      <c r="D28128" t="s">
        <v>1169</v>
      </c>
      <c r="E28128" t="s">
        <v>160</v>
      </c>
      <c r="F28128" t="s">
        <v>195</v>
      </c>
      <c r="G28128" t="s">
        <v>42</v>
      </c>
      <c r="H28128" t="s">
        <v>5487</v>
      </c>
      <c r="I28128" s="8">
        <v>43627</v>
      </c>
      <c r="J28128" s="3" t="s">
        <v>72</v>
      </c>
      <c r="K28128" s="4">
        <v>44012</v>
      </c>
      <c r="L28128" s="4">
        <v>44012</v>
      </c>
    </row>
    <row r="28129" spans="1:12" ht="15" x14ac:dyDescent="0.25">
      <c r="A28129" s="3">
        <v>2020</v>
      </c>
      <c r="B28129" s="4">
        <v>43831</v>
      </c>
      <c r="C28129" s="4">
        <v>44012</v>
      </c>
      <c r="D28129" t="s">
        <v>6237</v>
      </c>
      <c r="E28129" t="s">
        <v>160</v>
      </c>
      <c r="F28129" t="s">
        <v>259</v>
      </c>
      <c r="G28129" t="s">
        <v>42</v>
      </c>
      <c r="H28129" t="s">
        <v>319</v>
      </c>
      <c r="I28129" s="8">
        <v>43627</v>
      </c>
      <c r="J28129" s="3" t="s">
        <v>72</v>
      </c>
      <c r="K28129" s="4">
        <v>44012</v>
      </c>
      <c r="L28129" s="4">
        <v>44012</v>
      </c>
    </row>
    <row r="28130" spans="1:12" ht="15" x14ac:dyDescent="0.25">
      <c r="A28130" s="3">
        <v>2020</v>
      </c>
      <c r="B28130" s="4">
        <v>43831</v>
      </c>
      <c r="C28130" s="4">
        <v>44012</v>
      </c>
      <c r="D28130" t="s">
        <v>235</v>
      </c>
      <c r="E28130" t="s">
        <v>160</v>
      </c>
      <c r="F28130" t="s">
        <v>347</v>
      </c>
      <c r="G28130" t="s">
        <v>42</v>
      </c>
      <c r="H28130" t="s">
        <v>128</v>
      </c>
      <c r="I28130" s="8">
        <v>43627</v>
      </c>
      <c r="J28130" s="3" t="s">
        <v>72</v>
      </c>
      <c r="K28130" s="4">
        <v>44012</v>
      </c>
      <c r="L28130" s="4">
        <v>44012</v>
      </c>
    </row>
    <row r="28131" spans="1:12" ht="15" x14ac:dyDescent="0.25">
      <c r="A28131" s="3">
        <v>2020</v>
      </c>
      <c r="B28131" s="4">
        <v>43831</v>
      </c>
      <c r="C28131" s="4">
        <v>44012</v>
      </c>
      <c r="D28131" t="s">
        <v>1925</v>
      </c>
      <c r="E28131" t="s">
        <v>160</v>
      </c>
      <c r="F28131" t="s">
        <v>582</v>
      </c>
      <c r="G28131" t="s">
        <v>42</v>
      </c>
      <c r="H28131" t="s">
        <v>76</v>
      </c>
      <c r="I28131" s="8">
        <v>43627</v>
      </c>
      <c r="J28131" s="3" t="s">
        <v>72</v>
      </c>
      <c r="K28131" s="4">
        <v>44012</v>
      </c>
      <c r="L28131" s="4">
        <v>44012</v>
      </c>
    </row>
    <row r="28132" spans="1:12" ht="15" x14ac:dyDescent="0.25">
      <c r="A28132" s="3">
        <v>2020</v>
      </c>
      <c r="B28132" s="4">
        <v>43831</v>
      </c>
      <c r="C28132" s="4">
        <v>44012</v>
      </c>
      <c r="D28132" t="s">
        <v>878</v>
      </c>
      <c r="E28132" t="s">
        <v>160</v>
      </c>
      <c r="F28132" t="s">
        <v>168</v>
      </c>
      <c r="G28132" t="s">
        <v>42</v>
      </c>
      <c r="H28132" t="s">
        <v>493</v>
      </c>
      <c r="I28132" s="8">
        <v>43627</v>
      </c>
      <c r="J28132" s="3" t="s">
        <v>72</v>
      </c>
      <c r="K28132" s="4">
        <v>44012</v>
      </c>
      <c r="L28132" s="4">
        <v>44012</v>
      </c>
    </row>
    <row r="28133" spans="1:12" ht="15" x14ac:dyDescent="0.25">
      <c r="A28133" s="3">
        <v>2020</v>
      </c>
      <c r="B28133" s="4">
        <v>43831</v>
      </c>
      <c r="C28133" s="4">
        <v>44012</v>
      </c>
      <c r="D28133" t="s">
        <v>405</v>
      </c>
      <c r="E28133" t="s">
        <v>160</v>
      </c>
      <c r="F28133" t="s">
        <v>102</v>
      </c>
      <c r="G28133" t="s">
        <v>42</v>
      </c>
      <c r="H28133" t="s">
        <v>319</v>
      </c>
      <c r="I28133" s="8">
        <v>43627</v>
      </c>
      <c r="J28133" s="3" t="s">
        <v>72</v>
      </c>
      <c r="K28133" s="4">
        <v>44012</v>
      </c>
      <c r="L28133" s="4">
        <v>44012</v>
      </c>
    </row>
    <row r="28134" spans="1:12" ht="15" x14ac:dyDescent="0.25">
      <c r="A28134" s="3">
        <v>2020</v>
      </c>
      <c r="B28134" s="4">
        <v>43831</v>
      </c>
      <c r="C28134" s="4">
        <v>44012</v>
      </c>
      <c r="D28134" t="s">
        <v>9617</v>
      </c>
      <c r="E28134" t="s">
        <v>160</v>
      </c>
      <c r="F28134" t="s">
        <v>346</v>
      </c>
      <c r="G28134" t="s">
        <v>42</v>
      </c>
      <c r="H28134" t="s">
        <v>76</v>
      </c>
      <c r="I28134" s="8">
        <v>43627</v>
      </c>
      <c r="J28134" s="3" t="s">
        <v>72</v>
      </c>
      <c r="K28134" s="4">
        <v>44012</v>
      </c>
      <c r="L28134" s="4">
        <v>44012</v>
      </c>
    </row>
    <row r="28135" spans="1:12" ht="15" x14ac:dyDescent="0.25">
      <c r="A28135" s="3">
        <v>2020</v>
      </c>
      <c r="B28135" s="4">
        <v>43831</v>
      </c>
      <c r="C28135" s="4">
        <v>44012</v>
      </c>
      <c r="D28135" t="s">
        <v>537</v>
      </c>
      <c r="E28135" t="s">
        <v>160</v>
      </c>
      <c r="F28135" t="s">
        <v>2338</v>
      </c>
      <c r="G28135" t="s">
        <v>42</v>
      </c>
      <c r="H28135" t="s">
        <v>128</v>
      </c>
      <c r="I28135" s="8">
        <v>43627</v>
      </c>
      <c r="J28135" s="3" t="s">
        <v>72</v>
      </c>
      <c r="K28135" s="4">
        <v>44012</v>
      </c>
      <c r="L28135" s="4">
        <v>44012</v>
      </c>
    </row>
    <row r="28136" spans="1:12" ht="15" x14ac:dyDescent="0.25">
      <c r="A28136" s="3">
        <v>2020</v>
      </c>
      <c r="B28136" s="4">
        <v>43831</v>
      </c>
      <c r="C28136" s="4">
        <v>44012</v>
      </c>
      <c r="D28136" t="s">
        <v>533</v>
      </c>
      <c r="E28136" t="s">
        <v>160</v>
      </c>
      <c r="F28136" t="s">
        <v>771</v>
      </c>
      <c r="G28136" t="s">
        <v>42</v>
      </c>
      <c r="H28136" t="s">
        <v>128</v>
      </c>
      <c r="I28136" s="8">
        <v>43627</v>
      </c>
      <c r="J28136" s="3" t="s">
        <v>72</v>
      </c>
      <c r="K28136" s="4">
        <v>44012</v>
      </c>
      <c r="L28136" s="4">
        <v>44012</v>
      </c>
    </row>
    <row r="28137" spans="1:12" ht="15" x14ac:dyDescent="0.25">
      <c r="A28137" s="3">
        <v>2020</v>
      </c>
      <c r="B28137" s="4">
        <v>43831</v>
      </c>
      <c r="C28137" s="4">
        <v>44012</v>
      </c>
      <c r="D28137" t="s">
        <v>537</v>
      </c>
      <c r="E28137" t="s">
        <v>160</v>
      </c>
      <c r="F28137" t="s">
        <v>408</v>
      </c>
      <c r="G28137" t="s">
        <v>42</v>
      </c>
      <c r="H28137" t="s">
        <v>76</v>
      </c>
      <c r="I28137" s="8">
        <v>43629</v>
      </c>
      <c r="J28137" s="3" t="s">
        <v>72</v>
      </c>
      <c r="K28137" s="4">
        <v>44012</v>
      </c>
      <c r="L28137" s="4">
        <v>44012</v>
      </c>
    </row>
    <row r="28138" spans="1:12" ht="15" x14ac:dyDescent="0.25">
      <c r="A28138" s="3">
        <v>2020</v>
      </c>
      <c r="B28138" s="4">
        <v>43831</v>
      </c>
      <c r="C28138" s="4">
        <v>44012</v>
      </c>
      <c r="D28138" t="s">
        <v>2345</v>
      </c>
      <c r="E28138" t="s">
        <v>160</v>
      </c>
      <c r="F28138" t="s">
        <v>1185</v>
      </c>
      <c r="G28138" t="s">
        <v>42</v>
      </c>
      <c r="H28138" t="s">
        <v>406</v>
      </c>
      <c r="I28138" s="8">
        <v>43629</v>
      </c>
      <c r="J28138" s="3" t="s">
        <v>72</v>
      </c>
      <c r="K28138" s="4">
        <v>44012</v>
      </c>
      <c r="L28138" s="4">
        <v>44012</v>
      </c>
    </row>
    <row r="28139" spans="1:12" ht="15" x14ac:dyDescent="0.25">
      <c r="A28139" s="3">
        <v>2020</v>
      </c>
      <c r="B28139" s="4">
        <v>43831</v>
      </c>
      <c r="C28139" s="4">
        <v>44012</v>
      </c>
      <c r="D28139" t="s">
        <v>476</v>
      </c>
      <c r="E28139" t="s">
        <v>160</v>
      </c>
      <c r="F28139" t="s">
        <v>823</v>
      </c>
      <c r="G28139" t="s">
        <v>42</v>
      </c>
      <c r="H28139" t="s">
        <v>383</v>
      </c>
      <c r="I28139" s="8">
        <v>43629</v>
      </c>
      <c r="J28139" s="3" t="s">
        <v>72</v>
      </c>
      <c r="K28139" s="4">
        <v>44012</v>
      </c>
      <c r="L28139" s="4">
        <v>44012</v>
      </c>
    </row>
    <row r="28140" spans="1:12" ht="15" x14ac:dyDescent="0.25">
      <c r="A28140" s="3">
        <v>2020</v>
      </c>
      <c r="B28140" s="4">
        <v>43831</v>
      </c>
      <c r="C28140" s="4">
        <v>44012</v>
      </c>
      <c r="D28140" t="s">
        <v>391</v>
      </c>
      <c r="E28140" t="s">
        <v>160</v>
      </c>
      <c r="F28140" t="s">
        <v>823</v>
      </c>
      <c r="G28140" t="s">
        <v>42</v>
      </c>
      <c r="H28140" t="s">
        <v>383</v>
      </c>
      <c r="I28140" s="8">
        <v>43629</v>
      </c>
      <c r="J28140" s="3" t="s">
        <v>72</v>
      </c>
      <c r="K28140" s="4">
        <v>44012</v>
      </c>
      <c r="L28140" s="4">
        <v>44012</v>
      </c>
    </row>
    <row r="28141" spans="1:12" ht="15" x14ac:dyDescent="0.25">
      <c r="A28141" s="3">
        <v>2020</v>
      </c>
      <c r="B28141" s="4">
        <v>43831</v>
      </c>
      <c r="C28141" s="4">
        <v>44012</v>
      </c>
      <c r="D28141" t="s">
        <v>689</v>
      </c>
      <c r="E28141" t="s">
        <v>160</v>
      </c>
      <c r="F28141" t="s">
        <v>2091</v>
      </c>
      <c r="G28141" t="s">
        <v>42</v>
      </c>
      <c r="H28141" t="s">
        <v>383</v>
      </c>
      <c r="I28141" s="8">
        <v>43629</v>
      </c>
      <c r="J28141" s="3" t="s">
        <v>72</v>
      </c>
      <c r="K28141" s="4">
        <v>44012</v>
      </c>
      <c r="L28141" s="4">
        <v>44012</v>
      </c>
    </row>
    <row r="28142" spans="1:12" ht="15" x14ac:dyDescent="0.25">
      <c r="A28142" s="3">
        <v>2020</v>
      </c>
      <c r="B28142" s="4">
        <v>43831</v>
      </c>
      <c r="C28142" s="4">
        <v>44012</v>
      </c>
      <c r="D28142" t="s">
        <v>9618</v>
      </c>
      <c r="E28142" t="s">
        <v>160</v>
      </c>
      <c r="F28142" t="s">
        <v>2767</v>
      </c>
      <c r="G28142" t="s">
        <v>42</v>
      </c>
      <c r="H28142" t="s">
        <v>76</v>
      </c>
      <c r="I28142" s="8">
        <v>43629</v>
      </c>
      <c r="J28142" s="3" t="s">
        <v>72</v>
      </c>
      <c r="K28142" s="4">
        <v>44012</v>
      </c>
      <c r="L28142" s="4">
        <v>44012</v>
      </c>
    </row>
    <row r="28143" spans="1:12" ht="15" x14ac:dyDescent="0.25">
      <c r="A28143" s="3">
        <v>2020</v>
      </c>
      <c r="B28143" s="4">
        <v>43831</v>
      </c>
      <c r="C28143" s="4">
        <v>44012</v>
      </c>
      <c r="D28143" t="s">
        <v>781</v>
      </c>
      <c r="E28143" t="s">
        <v>160</v>
      </c>
      <c r="F28143" t="s">
        <v>2767</v>
      </c>
      <c r="G28143" t="s">
        <v>42</v>
      </c>
      <c r="H28143" t="s">
        <v>76</v>
      </c>
      <c r="I28143" s="8">
        <v>43629</v>
      </c>
      <c r="J28143" s="3" t="s">
        <v>72</v>
      </c>
      <c r="K28143" s="4">
        <v>44012</v>
      </c>
      <c r="L28143" s="4">
        <v>44012</v>
      </c>
    </row>
    <row r="28144" spans="1:12" ht="15" x14ac:dyDescent="0.25">
      <c r="A28144" s="3">
        <v>2020</v>
      </c>
      <c r="B28144" s="4">
        <v>43831</v>
      </c>
      <c r="C28144" s="4">
        <v>44012</v>
      </c>
      <c r="D28144" t="s">
        <v>9619</v>
      </c>
      <c r="E28144" t="s">
        <v>160</v>
      </c>
      <c r="F28144" t="s">
        <v>1523</v>
      </c>
      <c r="G28144" t="s">
        <v>42</v>
      </c>
      <c r="H28144" t="s">
        <v>306</v>
      </c>
      <c r="I28144" s="8">
        <v>43629</v>
      </c>
      <c r="J28144" s="3" t="s">
        <v>72</v>
      </c>
      <c r="K28144" s="4">
        <v>44012</v>
      </c>
      <c r="L28144" s="4">
        <v>44012</v>
      </c>
    </row>
    <row r="28145" spans="1:12" ht="15" x14ac:dyDescent="0.25">
      <c r="A28145" s="3">
        <v>2020</v>
      </c>
      <c r="B28145" s="4">
        <v>43831</v>
      </c>
      <c r="C28145" s="4">
        <v>44012</v>
      </c>
      <c r="D28145" t="s">
        <v>665</v>
      </c>
      <c r="E28145" t="s">
        <v>160</v>
      </c>
      <c r="F28145" t="s">
        <v>917</v>
      </c>
      <c r="G28145" t="s">
        <v>42</v>
      </c>
      <c r="H28145" t="s">
        <v>306</v>
      </c>
      <c r="I28145" s="8">
        <v>43629</v>
      </c>
      <c r="J28145" s="3" t="s">
        <v>72</v>
      </c>
      <c r="K28145" s="4">
        <v>44012</v>
      </c>
      <c r="L28145" s="4">
        <v>44012</v>
      </c>
    </row>
    <row r="28146" spans="1:12" ht="15" x14ac:dyDescent="0.25">
      <c r="A28146" s="3">
        <v>2020</v>
      </c>
      <c r="B28146" s="4">
        <v>43831</v>
      </c>
      <c r="C28146" s="4">
        <v>44012</v>
      </c>
      <c r="D28146" t="s">
        <v>360</v>
      </c>
      <c r="E28146" t="s">
        <v>160</v>
      </c>
      <c r="F28146" t="s">
        <v>2952</v>
      </c>
      <c r="G28146" t="s">
        <v>42</v>
      </c>
      <c r="H28146" t="s">
        <v>76</v>
      </c>
      <c r="I28146" s="8">
        <v>43629</v>
      </c>
      <c r="J28146" s="3" t="s">
        <v>72</v>
      </c>
      <c r="K28146" s="4">
        <v>44012</v>
      </c>
      <c r="L28146" s="4">
        <v>44012</v>
      </c>
    </row>
    <row r="28147" spans="1:12" ht="15" x14ac:dyDescent="0.25">
      <c r="A28147" s="3">
        <v>2020</v>
      </c>
      <c r="B28147" s="4">
        <v>43831</v>
      </c>
      <c r="C28147" s="4">
        <v>44012</v>
      </c>
      <c r="D28147" t="s">
        <v>9620</v>
      </c>
      <c r="E28147" t="s">
        <v>160</v>
      </c>
      <c r="F28147" t="s">
        <v>561</v>
      </c>
      <c r="G28147" t="s">
        <v>42</v>
      </c>
      <c r="H28147" t="s">
        <v>76</v>
      </c>
      <c r="I28147" s="8">
        <v>43629</v>
      </c>
      <c r="J28147" s="3" t="s">
        <v>72</v>
      </c>
      <c r="K28147" s="4">
        <v>44012</v>
      </c>
      <c r="L28147" s="4">
        <v>44012</v>
      </c>
    </row>
    <row r="28148" spans="1:12" ht="15" x14ac:dyDescent="0.25">
      <c r="A28148" s="3">
        <v>2020</v>
      </c>
      <c r="B28148" s="4">
        <v>43831</v>
      </c>
      <c r="C28148" s="4">
        <v>44012</v>
      </c>
      <c r="D28148" t="s">
        <v>9621</v>
      </c>
      <c r="E28148" t="s">
        <v>160</v>
      </c>
      <c r="F28148" t="s">
        <v>561</v>
      </c>
      <c r="G28148" t="s">
        <v>42</v>
      </c>
      <c r="H28148" t="s">
        <v>76</v>
      </c>
      <c r="I28148" s="8">
        <v>43629</v>
      </c>
      <c r="J28148" s="3" t="s">
        <v>72</v>
      </c>
      <c r="K28148" s="4">
        <v>44012</v>
      </c>
      <c r="L28148" s="4">
        <v>44012</v>
      </c>
    </row>
    <row r="28149" spans="1:12" ht="15" x14ac:dyDescent="0.25">
      <c r="A28149" s="3">
        <v>2020</v>
      </c>
      <c r="B28149" s="4">
        <v>43831</v>
      </c>
      <c r="C28149" s="4">
        <v>44012</v>
      </c>
      <c r="D28149" t="s">
        <v>3309</v>
      </c>
      <c r="E28149" t="s">
        <v>160</v>
      </c>
      <c r="F28149" t="s">
        <v>561</v>
      </c>
      <c r="G28149" t="s">
        <v>42</v>
      </c>
      <c r="H28149" t="s">
        <v>76</v>
      </c>
      <c r="I28149" s="8">
        <v>43629</v>
      </c>
      <c r="J28149" s="3" t="s">
        <v>72</v>
      </c>
      <c r="K28149" s="4">
        <v>44012</v>
      </c>
      <c r="L28149" s="4">
        <v>44012</v>
      </c>
    </row>
    <row r="28150" spans="1:12" ht="15" x14ac:dyDescent="0.25">
      <c r="A28150" s="3">
        <v>2020</v>
      </c>
      <c r="B28150" s="4">
        <v>43831</v>
      </c>
      <c r="C28150" s="4">
        <v>44012</v>
      </c>
      <c r="D28150" t="s">
        <v>225</v>
      </c>
      <c r="E28150" t="s">
        <v>160</v>
      </c>
      <c r="F28150" t="s">
        <v>400</v>
      </c>
      <c r="G28150" t="s">
        <v>42</v>
      </c>
      <c r="H28150" t="s">
        <v>76</v>
      </c>
      <c r="I28150" s="8">
        <v>43629</v>
      </c>
      <c r="J28150" s="3" t="s">
        <v>72</v>
      </c>
      <c r="K28150" s="4">
        <v>44012</v>
      </c>
      <c r="L28150" s="4">
        <v>44012</v>
      </c>
    </row>
    <row r="28151" spans="1:12" ht="15" x14ac:dyDescent="0.25">
      <c r="A28151" s="3">
        <v>2020</v>
      </c>
      <c r="B28151" s="4">
        <v>43831</v>
      </c>
      <c r="C28151" s="4">
        <v>44012</v>
      </c>
      <c r="D28151" t="s">
        <v>360</v>
      </c>
      <c r="E28151" t="s">
        <v>160</v>
      </c>
      <c r="F28151" t="s">
        <v>936</v>
      </c>
      <c r="G28151" t="s">
        <v>42</v>
      </c>
      <c r="H28151" t="s">
        <v>2540</v>
      </c>
      <c r="I28151" s="8">
        <v>43629</v>
      </c>
      <c r="J28151" s="3" t="s">
        <v>72</v>
      </c>
      <c r="K28151" s="4">
        <v>44012</v>
      </c>
      <c r="L28151" s="4">
        <v>44012</v>
      </c>
    </row>
    <row r="28152" spans="1:12" ht="15" x14ac:dyDescent="0.25">
      <c r="A28152" s="3">
        <v>2020</v>
      </c>
      <c r="B28152" s="4">
        <v>43831</v>
      </c>
      <c r="C28152" s="4">
        <v>44012</v>
      </c>
      <c r="D28152" t="s">
        <v>376</v>
      </c>
      <c r="E28152" t="s">
        <v>160</v>
      </c>
      <c r="F28152" t="s">
        <v>936</v>
      </c>
      <c r="G28152" t="s">
        <v>42</v>
      </c>
      <c r="H28152" t="s">
        <v>2540</v>
      </c>
      <c r="I28152" s="8">
        <v>43629</v>
      </c>
      <c r="J28152" s="3" t="s">
        <v>72</v>
      </c>
      <c r="K28152" s="4">
        <v>44012</v>
      </c>
      <c r="L28152" s="4">
        <v>44012</v>
      </c>
    </row>
    <row r="28153" spans="1:12" ht="15" x14ac:dyDescent="0.25">
      <c r="A28153" s="3">
        <v>2020</v>
      </c>
      <c r="B28153" s="4">
        <v>43831</v>
      </c>
      <c r="C28153" s="4">
        <v>44012</v>
      </c>
      <c r="D28153" t="s">
        <v>280</v>
      </c>
      <c r="E28153" t="s">
        <v>160</v>
      </c>
      <c r="F28153" t="s">
        <v>936</v>
      </c>
      <c r="G28153" t="s">
        <v>42</v>
      </c>
      <c r="H28153" t="s">
        <v>2540</v>
      </c>
      <c r="I28153" s="8">
        <v>43629</v>
      </c>
      <c r="J28153" s="3" t="s">
        <v>72</v>
      </c>
      <c r="K28153" s="4">
        <v>44012</v>
      </c>
      <c r="L28153" s="4">
        <v>44012</v>
      </c>
    </row>
    <row r="28154" spans="1:12" ht="15" x14ac:dyDescent="0.25">
      <c r="A28154" s="3">
        <v>2020</v>
      </c>
      <c r="B28154" s="4">
        <v>43831</v>
      </c>
      <c r="C28154" s="4">
        <v>44012</v>
      </c>
      <c r="D28154" t="s">
        <v>459</v>
      </c>
      <c r="E28154" t="s">
        <v>160</v>
      </c>
      <c r="F28154" t="s">
        <v>292</v>
      </c>
      <c r="G28154" t="s">
        <v>42</v>
      </c>
      <c r="H28154" t="s">
        <v>76</v>
      </c>
      <c r="I28154" s="8">
        <v>43629</v>
      </c>
      <c r="J28154" s="3" t="s">
        <v>72</v>
      </c>
      <c r="K28154" s="4">
        <v>44012</v>
      </c>
      <c r="L28154" s="4">
        <v>44012</v>
      </c>
    </row>
    <row r="28155" spans="1:12" ht="15" x14ac:dyDescent="0.25">
      <c r="A28155" s="3">
        <v>2020</v>
      </c>
      <c r="B28155" s="4">
        <v>43831</v>
      </c>
      <c r="C28155" s="4">
        <v>44012</v>
      </c>
      <c r="D28155" t="s">
        <v>3038</v>
      </c>
      <c r="E28155" t="s">
        <v>160</v>
      </c>
      <c r="F28155" t="s">
        <v>292</v>
      </c>
      <c r="G28155" t="s">
        <v>42</v>
      </c>
      <c r="H28155" t="s">
        <v>76</v>
      </c>
      <c r="I28155" s="8">
        <v>43629</v>
      </c>
      <c r="J28155" s="3" t="s">
        <v>72</v>
      </c>
      <c r="K28155" s="4">
        <v>44012</v>
      </c>
      <c r="L28155" s="4">
        <v>44012</v>
      </c>
    </row>
    <row r="28156" spans="1:12" ht="15" x14ac:dyDescent="0.25">
      <c r="A28156" s="3">
        <v>2020</v>
      </c>
      <c r="B28156" s="4">
        <v>43831</v>
      </c>
      <c r="C28156" s="4">
        <v>44012</v>
      </c>
      <c r="D28156" t="s">
        <v>226</v>
      </c>
      <c r="E28156" t="s">
        <v>160</v>
      </c>
      <c r="F28156" t="s">
        <v>292</v>
      </c>
      <c r="G28156" t="s">
        <v>42</v>
      </c>
      <c r="H28156" t="s">
        <v>76</v>
      </c>
      <c r="I28156" s="8">
        <v>43629</v>
      </c>
      <c r="J28156" s="3" t="s">
        <v>72</v>
      </c>
      <c r="K28156" s="4">
        <v>44012</v>
      </c>
      <c r="L28156" s="4">
        <v>44012</v>
      </c>
    </row>
    <row r="28157" spans="1:12" ht="15" x14ac:dyDescent="0.25">
      <c r="A28157" s="3">
        <v>2020</v>
      </c>
      <c r="B28157" s="4">
        <v>43831</v>
      </c>
      <c r="C28157" s="4">
        <v>44012</v>
      </c>
      <c r="D28157" t="s">
        <v>4099</v>
      </c>
      <c r="E28157" t="s">
        <v>160</v>
      </c>
      <c r="F28157" t="s">
        <v>292</v>
      </c>
      <c r="G28157" t="s">
        <v>42</v>
      </c>
      <c r="H28157" t="s">
        <v>76</v>
      </c>
      <c r="I28157" s="8">
        <v>43629</v>
      </c>
      <c r="J28157" s="3" t="s">
        <v>72</v>
      </c>
      <c r="K28157" s="4">
        <v>44012</v>
      </c>
      <c r="L28157" s="4">
        <v>44012</v>
      </c>
    </row>
    <row r="28158" spans="1:12" ht="15" x14ac:dyDescent="0.25">
      <c r="A28158" s="3">
        <v>2020</v>
      </c>
      <c r="B28158" s="4">
        <v>43831</v>
      </c>
      <c r="C28158" s="4">
        <v>44012</v>
      </c>
      <c r="D28158" t="s">
        <v>83</v>
      </c>
      <c r="E28158" t="s">
        <v>160</v>
      </c>
      <c r="F28158" t="s">
        <v>292</v>
      </c>
      <c r="G28158" t="s">
        <v>42</v>
      </c>
      <c r="H28158" t="s">
        <v>76</v>
      </c>
      <c r="I28158" s="8">
        <v>43629</v>
      </c>
      <c r="J28158" s="3" t="s">
        <v>72</v>
      </c>
      <c r="K28158" s="4">
        <v>44012</v>
      </c>
      <c r="L28158" s="4">
        <v>44012</v>
      </c>
    </row>
    <row r="28159" spans="1:12" ht="15" x14ac:dyDescent="0.25">
      <c r="A28159" s="3">
        <v>2020</v>
      </c>
      <c r="B28159" s="4">
        <v>43831</v>
      </c>
      <c r="C28159" s="4">
        <v>44012</v>
      </c>
      <c r="D28159" t="s">
        <v>9622</v>
      </c>
      <c r="E28159" t="s">
        <v>160</v>
      </c>
      <c r="F28159" t="s">
        <v>195</v>
      </c>
      <c r="G28159" t="s">
        <v>42</v>
      </c>
      <c r="H28159" t="s">
        <v>76</v>
      </c>
      <c r="I28159" s="8">
        <v>43629</v>
      </c>
      <c r="J28159" s="3" t="s">
        <v>72</v>
      </c>
      <c r="K28159" s="4">
        <v>44012</v>
      </c>
      <c r="L28159" s="4">
        <v>44012</v>
      </c>
    </row>
    <row r="28160" spans="1:12" ht="15" x14ac:dyDescent="0.25">
      <c r="A28160" s="3">
        <v>2020</v>
      </c>
      <c r="B28160" s="4">
        <v>43831</v>
      </c>
      <c r="C28160" s="4">
        <v>44012</v>
      </c>
      <c r="D28160" t="s">
        <v>203</v>
      </c>
      <c r="E28160" t="s">
        <v>160</v>
      </c>
      <c r="F28160" t="s">
        <v>195</v>
      </c>
      <c r="G28160" t="s">
        <v>42</v>
      </c>
      <c r="H28160" t="s">
        <v>383</v>
      </c>
      <c r="I28160" s="8">
        <v>43629</v>
      </c>
      <c r="J28160" s="3" t="s">
        <v>72</v>
      </c>
      <c r="K28160" s="4">
        <v>44012</v>
      </c>
      <c r="L28160" s="4">
        <v>44012</v>
      </c>
    </row>
    <row r="28161" spans="1:12" ht="15" x14ac:dyDescent="0.25">
      <c r="A28161" s="3">
        <v>2020</v>
      </c>
      <c r="B28161" s="4">
        <v>43831</v>
      </c>
      <c r="C28161" s="4">
        <v>44012</v>
      </c>
      <c r="D28161" t="s">
        <v>530</v>
      </c>
      <c r="E28161" t="s">
        <v>160</v>
      </c>
      <c r="F28161" t="s">
        <v>113</v>
      </c>
      <c r="G28161" t="s">
        <v>42</v>
      </c>
      <c r="H28161" t="s">
        <v>383</v>
      </c>
      <c r="I28161" s="8">
        <v>43629</v>
      </c>
      <c r="J28161" s="3" t="s">
        <v>72</v>
      </c>
      <c r="K28161" s="4">
        <v>44012</v>
      </c>
      <c r="L28161" s="4">
        <v>44012</v>
      </c>
    </row>
    <row r="28162" spans="1:12" ht="15" x14ac:dyDescent="0.25">
      <c r="A28162" s="3">
        <v>2020</v>
      </c>
      <c r="B28162" s="4">
        <v>43831</v>
      </c>
      <c r="C28162" s="4">
        <v>44012</v>
      </c>
      <c r="D28162" t="s">
        <v>250</v>
      </c>
      <c r="E28162" t="s">
        <v>160</v>
      </c>
      <c r="F28162" t="s">
        <v>200</v>
      </c>
      <c r="G28162" t="s">
        <v>42</v>
      </c>
      <c r="H28162" t="s">
        <v>76</v>
      </c>
      <c r="I28162" s="8">
        <v>43629</v>
      </c>
      <c r="J28162" s="3" t="s">
        <v>72</v>
      </c>
      <c r="K28162" s="4">
        <v>44012</v>
      </c>
      <c r="L28162" s="4">
        <v>44012</v>
      </c>
    </row>
    <row r="28163" spans="1:12" ht="15" x14ac:dyDescent="0.25">
      <c r="A28163" s="3">
        <v>2020</v>
      </c>
      <c r="B28163" s="4">
        <v>43831</v>
      </c>
      <c r="C28163" s="4">
        <v>44012</v>
      </c>
      <c r="D28163" t="s">
        <v>9482</v>
      </c>
      <c r="E28163" t="s">
        <v>160</v>
      </c>
      <c r="F28163" t="s">
        <v>251</v>
      </c>
      <c r="G28163" t="s">
        <v>42</v>
      </c>
      <c r="H28163" t="s">
        <v>76</v>
      </c>
      <c r="I28163" s="8">
        <v>43629</v>
      </c>
      <c r="J28163" s="3" t="s">
        <v>72</v>
      </c>
      <c r="K28163" s="4">
        <v>44012</v>
      </c>
      <c r="L28163" s="4">
        <v>44012</v>
      </c>
    </row>
    <row r="28164" spans="1:12" ht="15" x14ac:dyDescent="0.25">
      <c r="A28164" s="3">
        <v>2020</v>
      </c>
      <c r="B28164" s="4">
        <v>43831</v>
      </c>
      <c r="C28164" s="4">
        <v>44012</v>
      </c>
      <c r="D28164" t="s">
        <v>2295</v>
      </c>
      <c r="E28164" t="s">
        <v>160</v>
      </c>
      <c r="F28164" t="s">
        <v>251</v>
      </c>
      <c r="G28164" t="s">
        <v>42</v>
      </c>
      <c r="H28164" t="s">
        <v>76</v>
      </c>
      <c r="I28164" s="8">
        <v>43629</v>
      </c>
      <c r="J28164" s="3" t="s">
        <v>72</v>
      </c>
      <c r="K28164" s="4">
        <v>44012</v>
      </c>
      <c r="L28164" s="4">
        <v>44012</v>
      </c>
    </row>
    <row r="28165" spans="1:12" ht="15" x14ac:dyDescent="0.25">
      <c r="A28165" s="3">
        <v>2020</v>
      </c>
      <c r="B28165" s="4">
        <v>43831</v>
      </c>
      <c r="C28165" s="4">
        <v>44012</v>
      </c>
      <c r="D28165" t="s">
        <v>6650</v>
      </c>
      <c r="E28165" t="s">
        <v>160</v>
      </c>
      <c r="F28165" t="s">
        <v>251</v>
      </c>
      <c r="G28165" t="s">
        <v>42</v>
      </c>
      <c r="H28165" t="s">
        <v>76</v>
      </c>
      <c r="I28165" s="8">
        <v>43629</v>
      </c>
      <c r="J28165" s="3" t="s">
        <v>72</v>
      </c>
      <c r="K28165" s="4">
        <v>44012</v>
      </c>
      <c r="L28165" s="4">
        <v>44012</v>
      </c>
    </row>
    <row r="28166" spans="1:12" ht="15" x14ac:dyDescent="0.25">
      <c r="A28166" s="3">
        <v>2020</v>
      </c>
      <c r="B28166" s="4">
        <v>43831</v>
      </c>
      <c r="C28166" s="4">
        <v>44012</v>
      </c>
      <c r="D28166" t="s">
        <v>4099</v>
      </c>
      <c r="E28166" t="s">
        <v>160</v>
      </c>
      <c r="F28166" t="s">
        <v>134</v>
      </c>
      <c r="G28166" t="s">
        <v>42</v>
      </c>
      <c r="H28166" t="s">
        <v>76</v>
      </c>
      <c r="I28166" s="8">
        <v>43629</v>
      </c>
      <c r="J28166" s="3" t="s">
        <v>72</v>
      </c>
      <c r="K28166" s="4">
        <v>44012</v>
      </c>
      <c r="L28166" s="4">
        <v>44012</v>
      </c>
    </row>
    <row r="28167" spans="1:12" ht="15" x14ac:dyDescent="0.25">
      <c r="A28167" s="3">
        <v>2020</v>
      </c>
      <c r="B28167" s="4">
        <v>43831</v>
      </c>
      <c r="C28167" s="4">
        <v>44012</v>
      </c>
      <c r="D28167" t="s">
        <v>9623</v>
      </c>
      <c r="E28167" t="s">
        <v>160</v>
      </c>
      <c r="F28167" t="s">
        <v>1911</v>
      </c>
      <c r="G28167" t="s">
        <v>42</v>
      </c>
      <c r="H28167" t="s">
        <v>76</v>
      </c>
      <c r="I28167" s="8">
        <v>43629</v>
      </c>
      <c r="J28167" s="3" t="s">
        <v>72</v>
      </c>
      <c r="K28167" s="4">
        <v>44012</v>
      </c>
      <c r="L28167" s="4">
        <v>44012</v>
      </c>
    </row>
    <row r="28168" spans="1:12" ht="15" x14ac:dyDescent="0.25">
      <c r="A28168" s="3">
        <v>2020</v>
      </c>
      <c r="B28168" s="4">
        <v>43831</v>
      </c>
      <c r="C28168" s="4">
        <v>44012</v>
      </c>
      <c r="D28168" t="s">
        <v>5628</v>
      </c>
      <c r="E28168" t="s">
        <v>160</v>
      </c>
      <c r="F28168" t="s">
        <v>388</v>
      </c>
      <c r="G28168" t="s">
        <v>42</v>
      </c>
      <c r="H28168" t="s">
        <v>76</v>
      </c>
      <c r="I28168" s="8">
        <v>43629</v>
      </c>
      <c r="J28168" s="3" t="s">
        <v>72</v>
      </c>
      <c r="K28168" s="4">
        <v>44012</v>
      </c>
      <c r="L28168" s="4">
        <v>44012</v>
      </c>
    </row>
    <row r="28169" spans="1:12" ht="15" x14ac:dyDescent="0.25">
      <c r="A28169" s="3">
        <v>2020</v>
      </c>
      <c r="B28169" s="4">
        <v>43831</v>
      </c>
      <c r="C28169" s="4">
        <v>44012</v>
      </c>
      <c r="D28169" t="s">
        <v>9624</v>
      </c>
      <c r="E28169" t="s">
        <v>160</v>
      </c>
      <c r="F28169" t="s">
        <v>1911</v>
      </c>
      <c r="G28169" t="s">
        <v>42</v>
      </c>
      <c r="H28169" t="s">
        <v>76</v>
      </c>
      <c r="I28169" s="8">
        <v>43629</v>
      </c>
      <c r="J28169" s="3" t="s">
        <v>72</v>
      </c>
      <c r="K28169" s="4">
        <v>44012</v>
      </c>
      <c r="L28169" s="4">
        <v>44012</v>
      </c>
    </row>
    <row r="28170" spans="1:12" ht="15" x14ac:dyDescent="0.25">
      <c r="A28170" s="3">
        <v>2020</v>
      </c>
      <c r="B28170" s="4">
        <v>43831</v>
      </c>
      <c r="C28170" s="4">
        <v>44012</v>
      </c>
      <c r="D28170" t="s">
        <v>9625</v>
      </c>
      <c r="E28170" t="s">
        <v>160</v>
      </c>
      <c r="F28170" t="s">
        <v>625</v>
      </c>
      <c r="G28170" t="s">
        <v>42</v>
      </c>
      <c r="H28170" t="s">
        <v>239</v>
      </c>
      <c r="I28170" s="8">
        <v>43629</v>
      </c>
      <c r="J28170" s="3" t="s">
        <v>72</v>
      </c>
      <c r="K28170" s="4">
        <v>44012</v>
      </c>
      <c r="L28170" s="4">
        <v>44012</v>
      </c>
    </row>
    <row r="28171" spans="1:12" ht="15" x14ac:dyDescent="0.25">
      <c r="A28171" s="3">
        <v>2020</v>
      </c>
      <c r="B28171" s="4">
        <v>43831</v>
      </c>
      <c r="C28171" s="4">
        <v>44012</v>
      </c>
      <c r="D28171" t="s">
        <v>861</v>
      </c>
      <c r="E28171" t="s">
        <v>160</v>
      </c>
      <c r="F28171" t="s">
        <v>9626</v>
      </c>
      <c r="G28171" t="s">
        <v>42</v>
      </c>
      <c r="H28171" t="s">
        <v>76</v>
      </c>
      <c r="I28171" s="8">
        <v>43629</v>
      </c>
      <c r="J28171" s="3" t="s">
        <v>72</v>
      </c>
      <c r="K28171" s="4">
        <v>44012</v>
      </c>
      <c r="L28171" s="4">
        <v>44012</v>
      </c>
    </row>
    <row r="28172" spans="1:12" ht="15" x14ac:dyDescent="0.25">
      <c r="A28172" s="3">
        <v>2020</v>
      </c>
      <c r="B28172" s="4">
        <v>43831</v>
      </c>
      <c r="C28172" s="4">
        <v>44012</v>
      </c>
      <c r="D28172" t="s">
        <v>9627</v>
      </c>
      <c r="E28172" t="s">
        <v>160</v>
      </c>
      <c r="F28172" t="s">
        <v>78</v>
      </c>
      <c r="G28172" t="s">
        <v>42</v>
      </c>
      <c r="H28172" t="s">
        <v>76</v>
      </c>
      <c r="I28172" s="8">
        <v>43629</v>
      </c>
      <c r="J28172" s="3" t="s">
        <v>72</v>
      </c>
      <c r="K28172" s="4">
        <v>44012</v>
      </c>
      <c r="L28172" s="4">
        <v>44012</v>
      </c>
    </row>
    <row r="28173" spans="1:12" ht="15" x14ac:dyDescent="0.25">
      <c r="A28173" s="3">
        <v>2020</v>
      </c>
      <c r="B28173" s="4">
        <v>43831</v>
      </c>
      <c r="C28173" s="4">
        <v>44012</v>
      </c>
      <c r="D28173" t="s">
        <v>472</v>
      </c>
      <c r="E28173" t="s">
        <v>160</v>
      </c>
      <c r="F28173" t="s">
        <v>160</v>
      </c>
      <c r="G28173" t="s">
        <v>42</v>
      </c>
      <c r="H28173" t="s">
        <v>76</v>
      </c>
      <c r="I28173" s="8">
        <v>43629</v>
      </c>
      <c r="J28173" s="3" t="s">
        <v>72</v>
      </c>
      <c r="K28173" s="4">
        <v>44012</v>
      </c>
      <c r="L28173" s="4">
        <v>44012</v>
      </c>
    </row>
    <row r="28174" spans="1:12" ht="15" x14ac:dyDescent="0.25">
      <c r="A28174" s="3">
        <v>2020</v>
      </c>
      <c r="B28174" s="4">
        <v>43831</v>
      </c>
      <c r="C28174" s="4">
        <v>44012</v>
      </c>
      <c r="D28174" t="s">
        <v>1022</v>
      </c>
      <c r="E28174" t="s">
        <v>160</v>
      </c>
      <c r="F28174" t="s">
        <v>160</v>
      </c>
      <c r="G28174" t="s">
        <v>42</v>
      </c>
      <c r="H28174" t="s">
        <v>76</v>
      </c>
      <c r="I28174" s="8">
        <v>43629</v>
      </c>
      <c r="J28174" s="3" t="s">
        <v>72</v>
      </c>
      <c r="K28174" s="4">
        <v>44012</v>
      </c>
      <c r="L28174" s="4">
        <v>44012</v>
      </c>
    </row>
    <row r="28175" spans="1:12" ht="15" x14ac:dyDescent="0.25">
      <c r="A28175" s="3">
        <v>2020</v>
      </c>
      <c r="B28175" s="4">
        <v>43831</v>
      </c>
      <c r="C28175" s="4">
        <v>44012</v>
      </c>
      <c r="D28175" t="s">
        <v>9628</v>
      </c>
      <c r="E28175" t="s">
        <v>160</v>
      </c>
      <c r="F28175" t="s">
        <v>385</v>
      </c>
      <c r="G28175" t="s">
        <v>42</v>
      </c>
      <c r="H28175" t="s">
        <v>76</v>
      </c>
      <c r="I28175" s="8">
        <v>43629</v>
      </c>
      <c r="J28175" s="3" t="s">
        <v>72</v>
      </c>
      <c r="K28175" s="4">
        <v>44012</v>
      </c>
      <c r="L28175" s="4">
        <v>44012</v>
      </c>
    </row>
    <row r="28176" spans="1:12" ht="15" x14ac:dyDescent="0.25">
      <c r="A28176" s="3">
        <v>2020</v>
      </c>
      <c r="B28176" s="4">
        <v>43831</v>
      </c>
      <c r="C28176" s="4">
        <v>44012</v>
      </c>
      <c r="D28176" t="s">
        <v>2060</v>
      </c>
      <c r="E28176" t="s">
        <v>160</v>
      </c>
      <c r="F28176" t="s">
        <v>139</v>
      </c>
      <c r="G28176" t="s">
        <v>42</v>
      </c>
      <c r="H28176" t="s">
        <v>76</v>
      </c>
      <c r="I28176" s="8">
        <v>43629</v>
      </c>
      <c r="J28176" s="3" t="s">
        <v>72</v>
      </c>
      <c r="K28176" s="4">
        <v>44012</v>
      </c>
      <c r="L28176" s="4">
        <v>44012</v>
      </c>
    </row>
    <row r="28177" spans="1:12" ht="15" x14ac:dyDescent="0.25">
      <c r="A28177" s="3">
        <v>2020</v>
      </c>
      <c r="B28177" s="4">
        <v>43831</v>
      </c>
      <c r="C28177" s="4">
        <v>44012</v>
      </c>
      <c r="D28177" t="s">
        <v>9629</v>
      </c>
      <c r="E28177" t="s">
        <v>160</v>
      </c>
      <c r="F28177" t="s">
        <v>139</v>
      </c>
      <c r="G28177" t="s">
        <v>42</v>
      </c>
      <c r="H28177" t="s">
        <v>76</v>
      </c>
      <c r="I28177" s="8">
        <v>43629</v>
      </c>
      <c r="J28177" s="3" t="s">
        <v>72</v>
      </c>
      <c r="K28177" s="4">
        <v>44012</v>
      </c>
      <c r="L28177" s="4">
        <v>44012</v>
      </c>
    </row>
    <row r="28178" spans="1:12" ht="15" x14ac:dyDescent="0.25">
      <c r="A28178" s="3">
        <v>2020</v>
      </c>
      <c r="B28178" s="4">
        <v>43831</v>
      </c>
      <c r="C28178" s="4">
        <v>44012</v>
      </c>
      <c r="D28178" t="s">
        <v>9630</v>
      </c>
      <c r="E28178" t="s">
        <v>160</v>
      </c>
      <c r="F28178" t="s">
        <v>1463</v>
      </c>
      <c r="G28178" t="s">
        <v>42</v>
      </c>
      <c r="H28178" t="s">
        <v>2170</v>
      </c>
      <c r="I28178" s="8">
        <v>43629</v>
      </c>
      <c r="J28178" s="3" t="s">
        <v>72</v>
      </c>
      <c r="K28178" s="4">
        <v>44012</v>
      </c>
      <c r="L28178" s="4">
        <v>44012</v>
      </c>
    </row>
    <row r="28179" spans="1:12" ht="15" x14ac:dyDescent="0.25">
      <c r="A28179" s="3">
        <v>2020</v>
      </c>
      <c r="B28179" s="4">
        <v>43831</v>
      </c>
      <c r="C28179" s="4">
        <v>44012</v>
      </c>
      <c r="D28179" t="s">
        <v>609</v>
      </c>
      <c r="E28179" t="s">
        <v>160</v>
      </c>
      <c r="F28179" t="s">
        <v>346</v>
      </c>
      <c r="G28179" t="s">
        <v>42</v>
      </c>
      <c r="H28179" t="s">
        <v>306</v>
      </c>
      <c r="I28179" s="8">
        <v>43629</v>
      </c>
      <c r="J28179" s="3" t="s">
        <v>72</v>
      </c>
      <c r="K28179" s="4">
        <v>44012</v>
      </c>
      <c r="L28179" s="4">
        <v>44012</v>
      </c>
    </row>
    <row r="28180" spans="1:12" ht="15" x14ac:dyDescent="0.25">
      <c r="A28180" s="3">
        <v>2020</v>
      </c>
      <c r="B28180" s="4">
        <v>43831</v>
      </c>
      <c r="C28180" s="4">
        <v>44012</v>
      </c>
      <c r="D28180" t="s">
        <v>1604</v>
      </c>
      <c r="E28180" t="s">
        <v>160</v>
      </c>
      <c r="F28180" t="s">
        <v>1459</v>
      </c>
      <c r="G28180" t="s">
        <v>42</v>
      </c>
      <c r="H28180" t="s">
        <v>76</v>
      </c>
      <c r="I28180" s="8">
        <v>43629</v>
      </c>
      <c r="J28180" s="3" t="s">
        <v>72</v>
      </c>
      <c r="K28180" s="4">
        <v>44012</v>
      </c>
      <c r="L28180" s="4">
        <v>44012</v>
      </c>
    </row>
    <row r="28181" spans="1:12" ht="15" x14ac:dyDescent="0.25">
      <c r="A28181" s="3">
        <v>2020</v>
      </c>
      <c r="B28181" s="4">
        <v>43831</v>
      </c>
      <c r="C28181" s="4">
        <v>44012</v>
      </c>
      <c r="D28181" t="s">
        <v>328</v>
      </c>
      <c r="E28181" t="s">
        <v>160</v>
      </c>
      <c r="F28181" t="s">
        <v>5148</v>
      </c>
      <c r="G28181" t="s">
        <v>42</v>
      </c>
      <c r="H28181" t="s">
        <v>76</v>
      </c>
      <c r="I28181" s="8">
        <v>43629</v>
      </c>
      <c r="J28181" s="3" t="s">
        <v>72</v>
      </c>
      <c r="K28181" s="4">
        <v>44012</v>
      </c>
      <c r="L28181" s="4">
        <v>44012</v>
      </c>
    </row>
    <row r="28182" spans="1:12" ht="15" x14ac:dyDescent="0.25">
      <c r="A28182" s="3">
        <v>2020</v>
      </c>
      <c r="B28182" s="4">
        <v>43831</v>
      </c>
      <c r="C28182" s="4">
        <v>44012</v>
      </c>
      <c r="D28182" t="s">
        <v>669</v>
      </c>
      <c r="E28182" t="s">
        <v>160</v>
      </c>
      <c r="F28182" t="s">
        <v>9435</v>
      </c>
      <c r="G28182" t="s">
        <v>42</v>
      </c>
      <c r="H28182" t="s">
        <v>76</v>
      </c>
      <c r="I28182" s="8">
        <v>43629</v>
      </c>
      <c r="J28182" s="3" t="s">
        <v>72</v>
      </c>
      <c r="K28182" s="4">
        <v>44012</v>
      </c>
      <c r="L28182" s="4">
        <v>44012</v>
      </c>
    </row>
    <row r="28183" spans="1:12" ht="15" x14ac:dyDescent="0.25">
      <c r="A28183" s="3">
        <v>2020</v>
      </c>
      <c r="B28183" s="4">
        <v>43831</v>
      </c>
      <c r="C28183" s="4">
        <v>44012</v>
      </c>
      <c r="D28183" t="s">
        <v>469</v>
      </c>
      <c r="E28183" t="s">
        <v>160</v>
      </c>
      <c r="F28183" t="s">
        <v>9435</v>
      </c>
      <c r="G28183" t="s">
        <v>42</v>
      </c>
      <c r="H28183" t="s">
        <v>76</v>
      </c>
      <c r="I28183" s="8">
        <v>43629</v>
      </c>
      <c r="J28183" s="3" t="s">
        <v>72</v>
      </c>
      <c r="K28183" s="4">
        <v>44012</v>
      </c>
      <c r="L28183" s="4">
        <v>44012</v>
      </c>
    </row>
    <row r="28184" spans="1:12" ht="15" x14ac:dyDescent="0.25">
      <c r="A28184" s="3">
        <v>2020</v>
      </c>
      <c r="B28184" s="4">
        <v>43831</v>
      </c>
      <c r="C28184" s="4">
        <v>44012</v>
      </c>
      <c r="D28184" t="s">
        <v>1605</v>
      </c>
      <c r="E28184" t="s">
        <v>160</v>
      </c>
      <c r="F28184" t="s">
        <v>9435</v>
      </c>
      <c r="G28184" t="s">
        <v>42</v>
      </c>
      <c r="H28184" t="s">
        <v>76</v>
      </c>
      <c r="I28184" s="8">
        <v>43629</v>
      </c>
      <c r="J28184" s="3" t="s">
        <v>72</v>
      </c>
      <c r="K28184" s="4">
        <v>44012</v>
      </c>
      <c r="L28184" s="4">
        <v>44012</v>
      </c>
    </row>
    <row r="28185" spans="1:12" ht="15" x14ac:dyDescent="0.25">
      <c r="A28185" s="3">
        <v>2020</v>
      </c>
      <c r="B28185" s="4">
        <v>43831</v>
      </c>
      <c r="C28185" s="4">
        <v>44012</v>
      </c>
      <c r="D28185" t="s">
        <v>164</v>
      </c>
      <c r="E28185" t="s">
        <v>160</v>
      </c>
      <c r="F28185" t="s">
        <v>263</v>
      </c>
      <c r="G28185" t="s">
        <v>42</v>
      </c>
      <c r="H28185" t="s">
        <v>282</v>
      </c>
      <c r="I28185" s="8">
        <v>43634</v>
      </c>
      <c r="J28185" s="3" t="s">
        <v>72</v>
      </c>
      <c r="K28185" s="4">
        <v>44012</v>
      </c>
      <c r="L28185" s="4">
        <v>44012</v>
      </c>
    </row>
    <row r="28186" spans="1:12" ht="15" x14ac:dyDescent="0.25">
      <c r="A28186" s="3">
        <v>2020</v>
      </c>
      <c r="B28186" s="4">
        <v>43831</v>
      </c>
      <c r="C28186" s="4">
        <v>44012</v>
      </c>
      <c r="D28186" t="s">
        <v>529</v>
      </c>
      <c r="E28186" t="s">
        <v>160</v>
      </c>
      <c r="F28186" t="s">
        <v>408</v>
      </c>
      <c r="G28186" t="s">
        <v>42</v>
      </c>
      <c r="H28186" t="s">
        <v>76</v>
      </c>
      <c r="I28186" s="8">
        <v>43634</v>
      </c>
      <c r="J28186" s="3" t="s">
        <v>72</v>
      </c>
      <c r="K28186" s="4">
        <v>44012</v>
      </c>
      <c r="L28186" s="4">
        <v>44012</v>
      </c>
    </row>
    <row r="28187" spans="1:12" ht="15" x14ac:dyDescent="0.25">
      <c r="A28187" s="3">
        <v>2020</v>
      </c>
      <c r="B28187" s="4">
        <v>43831</v>
      </c>
      <c r="C28187" s="4">
        <v>44012</v>
      </c>
      <c r="D28187" t="s">
        <v>9631</v>
      </c>
      <c r="E28187" t="s">
        <v>160</v>
      </c>
      <c r="F28187" t="s">
        <v>1129</v>
      </c>
      <c r="G28187" t="s">
        <v>42</v>
      </c>
      <c r="H28187" t="s">
        <v>282</v>
      </c>
      <c r="I28187" s="8">
        <v>43634</v>
      </c>
      <c r="J28187" s="3" t="s">
        <v>72</v>
      </c>
      <c r="K28187" s="4">
        <v>44012</v>
      </c>
      <c r="L28187" s="4">
        <v>44012</v>
      </c>
    </row>
    <row r="28188" spans="1:12" ht="15" x14ac:dyDescent="0.25">
      <c r="A28188" s="3">
        <v>2020</v>
      </c>
      <c r="B28188" s="4">
        <v>43831</v>
      </c>
      <c r="C28188" s="4">
        <v>44012</v>
      </c>
      <c r="D28188" t="s">
        <v>186</v>
      </c>
      <c r="E28188" t="s">
        <v>160</v>
      </c>
      <c r="F28188" t="s">
        <v>2656</v>
      </c>
      <c r="G28188" t="s">
        <v>42</v>
      </c>
      <c r="H28188" t="s">
        <v>282</v>
      </c>
      <c r="I28188" s="8">
        <v>43634</v>
      </c>
      <c r="J28188" s="3" t="s">
        <v>72</v>
      </c>
      <c r="K28188" s="4">
        <v>44012</v>
      </c>
      <c r="L28188" s="4">
        <v>44012</v>
      </c>
    </row>
    <row r="28189" spans="1:12" ht="15" x14ac:dyDescent="0.25">
      <c r="A28189" s="3">
        <v>2020</v>
      </c>
      <c r="B28189" s="4">
        <v>43831</v>
      </c>
      <c r="C28189" s="4">
        <v>44012</v>
      </c>
      <c r="D28189" t="s">
        <v>9632</v>
      </c>
      <c r="E28189" t="s">
        <v>160</v>
      </c>
      <c r="F28189" t="s">
        <v>237</v>
      </c>
      <c r="G28189" t="s">
        <v>42</v>
      </c>
      <c r="H28189" t="s">
        <v>76</v>
      </c>
      <c r="I28189" s="8">
        <v>43634</v>
      </c>
      <c r="J28189" s="3" t="s">
        <v>72</v>
      </c>
      <c r="K28189" s="4">
        <v>44012</v>
      </c>
      <c r="L28189" s="4">
        <v>44012</v>
      </c>
    </row>
    <row r="28190" spans="1:12" ht="15" x14ac:dyDescent="0.25">
      <c r="A28190" s="3">
        <v>2020</v>
      </c>
      <c r="B28190" s="4">
        <v>43831</v>
      </c>
      <c r="C28190" s="4">
        <v>44012</v>
      </c>
      <c r="D28190" t="s">
        <v>9633</v>
      </c>
      <c r="E28190" t="s">
        <v>160</v>
      </c>
      <c r="F28190" t="s">
        <v>2284</v>
      </c>
      <c r="G28190" t="s">
        <v>42</v>
      </c>
      <c r="H28190" t="s">
        <v>128</v>
      </c>
      <c r="I28190" s="8">
        <v>43634</v>
      </c>
      <c r="J28190" s="3" t="s">
        <v>72</v>
      </c>
      <c r="K28190" s="4">
        <v>44012</v>
      </c>
      <c r="L28190" s="4">
        <v>44012</v>
      </c>
    </row>
    <row r="28191" spans="1:12" ht="15" x14ac:dyDescent="0.25">
      <c r="A28191" s="3">
        <v>2020</v>
      </c>
      <c r="B28191" s="4">
        <v>43831</v>
      </c>
      <c r="C28191" s="4">
        <v>44012</v>
      </c>
      <c r="D28191" t="s">
        <v>2342</v>
      </c>
      <c r="E28191" t="s">
        <v>160</v>
      </c>
      <c r="F28191" t="s">
        <v>1052</v>
      </c>
      <c r="G28191" t="s">
        <v>42</v>
      </c>
      <c r="H28191" t="s">
        <v>282</v>
      </c>
      <c r="I28191" s="8">
        <v>43634</v>
      </c>
      <c r="J28191" s="3" t="s">
        <v>72</v>
      </c>
      <c r="K28191" s="4">
        <v>44012</v>
      </c>
      <c r="L28191" s="4">
        <v>44012</v>
      </c>
    </row>
    <row r="28192" spans="1:12" ht="15" x14ac:dyDescent="0.25">
      <c r="A28192" s="3">
        <v>2020</v>
      </c>
      <c r="B28192" s="4">
        <v>43831</v>
      </c>
      <c r="C28192" s="4">
        <v>44012</v>
      </c>
      <c r="D28192" t="s">
        <v>893</v>
      </c>
      <c r="E28192" t="s">
        <v>160</v>
      </c>
      <c r="F28192" t="s">
        <v>242</v>
      </c>
      <c r="G28192" t="s">
        <v>42</v>
      </c>
      <c r="H28192" t="s">
        <v>76</v>
      </c>
      <c r="I28192" s="8">
        <v>43634</v>
      </c>
      <c r="J28192" s="3" t="s">
        <v>72</v>
      </c>
      <c r="K28192" s="4">
        <v>44012</v>
      </c>
      <c r="L28192" s="4">
        <v>44012</v>
      </c>
    </row>
    <row r="28193" spans="1:12" ht="15" x14ac:dyDescent="0.25">
      <c r="A28193" s="3">
        <v>2020</v>
      </c>
      <c r="B28193" s="4">
        <v>43831</v>
      </c>
      <c r="C28193" s="4">
        <v>44012</v>
      </c>
      <c r="D28193" t="s">
        <v>893</v>
      </c>
      <c r="E28193" t="s">
        <v>160</v>
      </c>
      <c r="F28193" t="s">
        <v>953</v>
      </c>
      <c r="G28193" t="s">
        <v>42</v>
      </c>
      <c r="H28193" t="s">
        <v>76</v>
      </c>
      <c r="I28193" s="8">
        <v>43634</v>
      </c>
      <c r="J28193" s="3" t="s">
        <v>72</v>
      </c>
      <c r="K28193" s="4">
        <v>44012</v>
      </c>
      <c r="L28193" s="4">
        <v>44012</v>
      </c>
    </row>
    <row r="28194" spans="1:12" ht="15" x14ac:dyDescent="0.25">
      <c r="A28194" s="3">
        <v>2020</v>
      </c>
      <c r="B28194" s="4">
        <v>43831</v>
      </c>
      <c r="C28194" s="4">
        <v>44012</v>
      </c>
      <c r="D28194" t="s">
        <v>201</v>
      </c>
      <c r="E28194" t="s">
        <v>160</v>
      </c>
      <c r="F28194" t="s">
        <v>195</v>
      </c>
      <c r="G28194" t="s">
        <v>42</v>
      </c>
      <c r="H28194" t="s">
        <v>76</v>
      </c>
      <c r="I28194" s="8">
        <v>43634</v>
      </c>
      <c r="J28194" s="3" t="s">
        <v>72</v>
      </c>
      <c r="K28194" s="4">
        <v>44012</v>
      </c>
      <c r="L28194" s="4">
        <v>44012</v>
      </c>
    </row>
    <row r="28195" spans="1:12" ht="15" x14ac:dyDescent="0.25">
      <c r="A28195" s="3">
        <v>2020</v>
      </c>
      <c r="B28195" s="4">
        <v>43831</v>
      </c>
      <c r="C28195" s="4">
        <v>44012</v>
      </c>
      <c r="D28195" t="s">
        <v>497</v>
      </c>
      <c r="E28195" t="s">
        <v>160</v>
      </c>
      <c r="F28195" t="s">
        <v>195</v>
      </c>
      <c r="G28195" t="s">
        <v>42</v>
      </c>
      <c r="H28195" t="s">
        <v>76</v>
      </c>
      <c r="I28195" s="8">
        <v>43634</v>
      </c>
      <c r="J28195" s="3" t="s">
        <v>72</v>
      </c>
      <c r="K28195" s="4">
        <v>44012</v>
      </c>
      <c r="L28195" s="4">
        <v>44012</v>
      </c>
    </row>
    <row r="28196" spans="1:12" ht="15" x14ac:dyDescent="0.25">
      <c r="A28196" s="3">
        <v>2020</v>
      </c>
      <c r="B28196" s="4">
        <v>43831</v>
      </c>
      <c r="C28196" s="4">
        <v>44012</v>
      </c>
      <c r="D28196" t="s">
        <v>164</v>
      </c>
      <c r="E28196" t="s">
        <v>160</v>
      </c>
      <c r="F28196" t="s">
        <v>113</v>
      </c>
      <c r="G28196" t="s">
        <v>42</v>
      </c>
      <c r="H28196" t="s">
        <v>500</v>
      </c>
      <c r="I28196" s="8">
        <v>43634</v>
      </c>
      <c r="J28196" s="3" t="s">
        <v>72</v>
      </c>
      <c r="K28196" s="4">
        <v>44012</v>
      </c>
      <c r="L28196" s="4">
        <v>44012</v>
      </c>
    </row>
    <row r="28197" spans="1:12" ht="15" x14ac:dyDescent="0.25">
      <c r="A28197" s="3">
        <v>2020</v>
      </c>
      <c r="B28197" s="4">
        <v>43831</v>
      </c>
      <c r="C28197" s="4">
        <v>44012</v>
      </c>
      <c r="D28197" t="s">
        <v>1663</v>
      </c>
      <c r="E28197" t="s">
        <v>160</v>
      </c>
      <c r="F28197" t="s">
        <v>251</v>
      </c>
      <c r="G28197" t="s">
        <v>42</v>
      </c>
      <c r="H28197" t="s">
        <v>172</v>
      </c>
      <c r="I28197" s="8">
        <v>43634</v>
      </c>
      <c r="J28197" s="3" t="s">
        <v>72</v>
      </c>
      <c r="K28197" s="4">
        <v>44012</v>
      </c>
      <c r="L28197" s="4">
        <v>44012</v>
      </c>
    </row>
    <row r="28198" spans="1:12" ht="15" x14ac:dyDescent="0.25">
      <c r="A28198" s="3">
        <v>2020</v>
      </c>
      <c r="B28198" s="4">
        <v>43831</v>
      </c>
      <c r="C28198" s="4">
        <v>44012</v>
      </c>
      <c r="D28198" t="s">
        <v>716</v>
      </c>
      <c r="E28198" t="s">
        <v>160</v>
      </c>
      <c r="F28198" t="s">
        <v>127</v>
      </c>
      <c r="G28198" t="s">
        <v>42</v>
      </c>
      <c r="H28198" t="s">
        <v>76</v>
      </c>
      <c r="I28198" s="8">
        <v>43634</v>
      </c>
      <c r="J28198" s="3" t="s">
        <v>72</v>
      </c>
      <c r="K28198" s="4">
        <v>44012</v>
      </c>
      <c r="L28198" s="4">
        <v>44012</v>
      </c>
    </row>
    <row r="28199" spans="1:12" ht="15" x14ac:dyDescent="0.25">
      <c r="A28199" s="3">
        <v>2020</v>
      </c>
      <c r="B28199" s="4">
        <v>43831</v>
      </c>
      <c r="C28199" s="4">
        <v>44012</v>
      </c>
      <c r="D28199" t="s">
        <v>9634</v>
      </c>
      <c r="E28199" t="s">
        <v>160</v>
      </c>
      <c r="F28199" t="s">
        <v>981</v>
      </c>
      <c r="G28199" t="s">
        <v>42</v>
      </c>
      <c r="H28199" t="s">
        <v>76</v>
      </c>
      <c r="I28199" s="8">
        <v>43634</v>
      </c>
      <c r="J28199" s="3" t="s">
        <v>72</v>
      </c>
      <c r="K28199" s="4">
        <v>44012</v>
      </c>
      <c r="L28199" s="4">
        <v>44012</v>
      </c>
    </row>
    <row r="28200" spans="1:12" ht="15" x14ac:dyDescent="0.25">
      <c r="A28200" s="3">
        <v>2020</v>
      </c>
      <c r="B28200" s="4">
        <v>43831</v>
      </c>
      <c r="C28200" s="4">
        <v>44012</v>
      </c>
      <c r="D28200" t="s">
        <v>1750</v>
      </c>
      <c r="E28200" t="s">
        <v>160</v>
      </c>
      <c r="F28200" t="s">
        <v>388</v>
      </c>
      <c r="G28200" t="s">
        <v>42</v>
      </c>
      <c r="H28200" t="s">
        <v>76</v>
      </c>
      <c r="I28200" s="8">
        <v>43634</v>
      </c>
      <c r="J28200" s="3" t="s">
        <v>72</v>
      </c>
      <c r="K28200" s="4">
        <v>44012</v>
      </c>
      <c r="L28200" s="4">
        <v>44012</v>
      </c>
    </row>
    <row r="28201" spans="1:12" ht="15" x14ac:dyDescent="0.25">
      <c r="A28201" s="3">
        <v>2020</v>
      </c>
      <c r="B28201" s="4">
        <v>43831</v>
      </c>
      <c r="C28201" s="4">
        <v>44012</v>
      </c>
      <c r="D28201" t="s">
        <v>851</v>
      </c>
      <c r="E28201" t="s">
        <v>160</v>
      </c>
      <c r="F28201" t="s">
        <v>1367</v>
      </c>
      <c r="G28201" t="s">
        <v>42</v>
      </c>
      <c r="H28201" t="s">
        <v>76</v>
      </c>
      <c r="I28201" s="8">
        <v>43634</v>
      </c>
      <c r="J28201" s="3" t="s">
        <v>72</v>
      </c>
      <c r="K28201" s="4">
        <v>44012</v>
      </c>
      <c r="L28201" s="4">
        <v>44012</v>
      </c>
    </row>
    <row r="28202" spans="1:12" ht="15" x14ac:dyDescent="0.25">
      <c r="A28202" s="3">
        <v>2020</v>
      </c>
      <c r="B28202" s="4">
        <v>43831</v>
      </c>
      <c r="C28202" s="4">
        <v>44012</v>
      </c>
      <c r="D28202" t="s">
        <v>9635</v>
      </c>
      <c r="E28202" t="s">
        <v>160</v>
      </c>
      <c r="F28202" t="s">
        <v>755</v>
      </c>
      <c r="G28202" t="s">
        <v>42</v>
      </c>
      <c r="H28202" t="s">
        <v>76</v>
      </c>
      <c r="I28202" s="8">
        <v>43634</v>
      </c>
      <c r="J28202" s="3" t="s">
        <v>72</v>
      </c>
      <c r="K28202" s="4">
        <v>44012</v>
      </c>
      <c r="L28202" s="4">
        <v>44012</v>
      </c>
    </row>
    <row r="28203" spans="1:12" ht="15" x14ac:dyDescent="0.25">
      <c r="A28203" s="3">
        <v>2020</v>
      </c>
      <c r="B28203" s="4">
        <v>43831</v>
      </c>
      <c r="C28203" s="4">
        <v>44012</v>
      </c>
      <c r="D28203" t="s">
        <v>9636</v>
      </c>
      <c r="E28203" t="s">
        <v>160</v>
      </c>
      <c r="F28203" t="s">
        <v>2760</v>
      </c>
      <c r="G28203" t="s">
        <v>42</v>
      </c>
      <c r="H28203" t="s">
        <v>76</v>
      </c>
      <c r="I28203" s="8">
        <v>43634</v>
      </c>
      <c r="J28203" s="3" t="s">
        <v>72</v>
      </c>
      <c r="K28203" s="4">
        <v>44012</v>
      </c>
      <c r="L28203" s="4">
        <v>44012</v>
      </c>
    </row>
    <row r="28204" spans="1:12" ht="15" x14ac:dyDescent="0.25">
      <c r="A28204" s="3">
        <v>2020</v>
      </c>
      <c r="B28204" s="4">
        <v>43831</v>
      </c>
      <c r="C28204" s="4">
        <v>44012</v>
      </c>
      <c r="D28204" t="s">
        <v>158</v>
      </c>
      <c r="E28204" t="s">
        <v>160</v>
      </c>
      <c r="F28204" t="s">
        <v>223</v>
      </c>
      <c r="G28204" t="s">
        <v>42</v>
      </c>
      <c r="H28204" t="s">
        <v>89</v>
      </c>
      <c r="I28204" s="8">
        <v>43634</v>
      </c>
      <c r="J28204" s="3" t="s">
        <v>72</v>
      </c>
      <c r="K28204" s="4">
        <v>44012</v>
      </c>
      <c r="L28204" s="4">
        <v>44012</v>
      </c>
    </row>
    <row r="28205" spans="1:12" ht="15" x14ac:dyDescent="0.25">
      <c r="A28205" s="3">
        <v>2020</v>
      </c>
      <c r="B28205" s="4">
        <v>43831</v>
      </c>
      <c r="C28205" s="4">
        <v>44012</v>
      </c>
      <c r="D28205" t="s">
        <v>633</v>
      </c>
      <c r="E28205" t="s">
        <v>160</v>
      </c>
      <c r="F28205" t="s">
        <v>168</v>
      </c>
      <c r="G28205" t="s">
        <v>42</v>
      </c>
      <c r="H28205" t="s">
        <v>282</v>
      </c>
      <c r="I28205" s="8">
        <v>43634</v>
      </c>
      <c r="J28205" s="3" t="s">
        <v>72</v>
      </c>
      <c r="K28205" s="4">
        <v>44012</v>
      </c>
      <c r="L28205" s="4">
        <v>44012</v>
      </c>
    </row>
    <row r="28206" spans="1:12" ht="15" x14ac:dyDescent="0.25">
      <c r="A28206" s="3">
        <v>2020</v>
      </c>
      <c r="B28206" s="4">
        <v>43831</v>
      </c>
      <c r="C28206" s="4">
        <v>44012</v>
      </c>
      <c r="D28206" t="s">
        <v>125</v>
      </c>
      <c r="E28206" t="s">
        <v>160</v>
      </c>
      <c r="F28206" t="s">
        <v>346</v>
      </c>
      <c r="G28206" t="s">
        <v>42</v>
      </c>
      <c r="H28206" t="s">
        <v>274</v>
      </c>
      <c r="I28206" s="8">
        <v>43634</v>
      </c>
      <c r="J28206" s="3" t="s">
        <v>72</v>
      </c>
      <c r="K28206" s="4">
        <v>44012</v>
      </c>
      <c r="L28206" s="4">
        <v>44012</v>
      </c>
    </row>
    <row r="28207" spans="1:12" ht="15" x14ac:dyDescent="0.25">
      <c r="A28207" s="3">
        <v>2020</v>
      </c>
      <c r="B28207" s="4">
        <v>43831</v>
      </c>
      <c r="C28207" s="4">
        <v>44012</v>
      </c>
      <c r="D28207" t="s">
        <v>178</v>
      </c>
      <c r="E28207" t="s">
        <v>160</v>
      </c>
      <c r="F28207" t="s">
        <v>979</v>
      </c>
      <c r="G28207" t="s">
        <v>42</v>
      </c>
      <c r="H28207" t="s">
        <v>76</v>
      </c>
      <c r="I28207" s="8">
        <v>43634</v>
      </c>
      <c r="J28207" s="3" t="s">
        <v>72</v>
      </c>
      <c r="K28207" s="4">
        <v>44012</v>
      </c>
      <c r="L28207" s="4">
        <v>44012</v>
      </c>
    </row>
    <row r="28208" spans="1:12" ht="15" x14ac:dyDescent="0.25">
      <c r="A28208" s="3">
        <v>2020</v>
      </c>
      <c r="B28208" s="4">
        <v>43831</v>
      </c>
      <c r="C28208" s="4">
        <v>44012</v>
      </c>
      <c r="D28208" t="s">
        <v>1167</v>
      </c>
      <c r="E28208" t="s">
        <v>160</v>
      </c>
      <c r="F28208" t="s">
        <v>346</v>
      </c>
      <c r="G28208" t="s">
        <v>42</v>
      </c>
      <c r="H28208" t="s">
        <v>76</v>
      </c>
      <c r="I28208" s="8">
        <v>43634</v>
      </c>
      <c r="J28208" s="3" t="s">
        <v>72</v>
      </c>
      <c r="K28208" s="4">
        <v>44012</v>
      </c>
      <c r="L28208" s="4">
        <v>44012</v>
      </c>
    </row>
    <row r="28209" spans="1:12" ht="15" x14ac:dyDescent="0.25">
      <c r="A28209" s="3">
        <v>2020</v>
      </c>
      <c r="B28209" s="4">
        <v>43831</v>
      </c>
      <c r="C28209" s="4">
        <v>44012</v>
      </c>
      <c r="D28209" t="s">
        <v>529</v>
      </c>
      <c r="E28209" t="s">
        <v>160</v>
      </c>
      <c r="F28209" t="s">
        <v>337</v>
      </c>
      <c r="G28209" t="s">
        <v>42</v>
      </c>
      <c r="H28209" t="s">
        <v>76</v>
      </c>
      <c r="I28209" s="8">
        <v>43634</v>
      </c>
      <c r="J28209" s="3" t="s">
        <v>72</v>
      </c>
      <c r="K28209" s="4">
        <v>44012</v>
      </c>
      <c r="L28209" s="4">
        <v>44012</v>
      </c>
    </row>
    <row r="28210" spans="1:12" ht="15" x14ac:dyDescent="0.25">
      <c r="A28210" s="3">
        <v>2020</v>
      </c>
      <c r="B28210" s="4">
        <v>43831</v>
      </c>
      <c r="C28210" s="4">
        <v>44012</v>
      </c>
      <c r="D28210" t="s">
        <v>1038</v>
      </c>
      <c r="E28210" t="s">
        <v>160</v>
      </c>
      <c r="F28210" t="s">
        <v>229</v>
      </c>
      <c r="G28210" t="s">
        <v>42</v>
      </c>
      <c r="H28210" t="s">
        <v>185</v>
      </c>
      <c r="I28210" s="8">
        <v>43634</v>
      </c>
      <c r="J28210" s="3" t="s">
        <v>72</v>
      </c>
      <c r="K28210" s="4">
        <v>44012</v>
      </c>
      <c r="L28210" s="4">
        <v>44012</v>
      </c>
    </row>
    <row r="28211" spans="1:12" ht="15" x14ac:dyDescent="0.25">
      <c r="A28211" s="3">
        <v>2020</v>
      </c>
      <c r="B28211" s="4">
        <v>43831</v>
      </c>
      <c r="C28211" s="4">
        <v>44012</v>
      </c>
      <c r="D28211" t="s">
        <v>206</v>
      </c>
      <c r="E28211" t="s">
        <v>160</v>
      </c>
      <c r="F28211" t="s">
        <v>1459</v>
      </c>
      <c r="G28211" t="s">
        <v>42</v>
      </c>
      <c r="H28211" t="s">
        <v>76</v>
      </c>
      <c r="I28211" s="8">
        <v>43634</v>
      </c>
      <c r="J28211" s="3" t="s">
        <v>72</v>
      </c>
      <c r="K28211" s="4">
        <v>44012</v>
      </c>
      <c r="L28211" s="4">
        <v>44012</v>
      </c>
    </row>
    <row r="28212" spans="1:12" ht="15" x14ac:dyDescent="0.25">
      <c r="A28212" s="3">
        <v>2020</v>
      </c>
      <c r="B28212" s="4">
        <v>43831</v>
      </c>
      <c r="C28212" s="4">
        <v>44012</v>
      </c>
      <c r="D28212" t="s">
        <v>9637</v>
      </c>
      <c r="E28212" t="s">
        <v>160</v>
      </c>
      <c r="F28212" t="s">
        <v>348</v>
      </c>
      <c r="G28212" t="s">
        <v>42</v>
      </c>
      <c r="H28212" t="s">
        <v>282</v>
      </c>
      <c r="I28212" s="8">
        <v>43634</v>
      </c>
      <c r="J28212" s="3" t="s">
        <v>72</v>
      </c>
      <c r="K28212" s="4">
        <v>44012</v>
      </c>
      <c r="L28212" s="4">
        <v>44012</v>
      </c>
    </row>
    <row r="28213" spans="1:12" ht="15" x14ac:dyDescent="0.25">
      <c r="A28213" s="3">
        <v>2020</v>
      </c>
      <c r="B28213" s="4">
        <v>43831</v>
      </c>
      <c r="C28213" s="4">
        <v>44012</v>
      </c>
      <c r="D28213" t="s">
        <v>376</v>
      </c>
      <c r="E28213" t="s">
        <v>160</v>
      </c>
      <c r="F28213" t="s">
        <v>335</v>
      </c>
      <c r="G28213" t="s">
        <v>42</v>
      </c>
      <c r="H28213" t="s">
        <v>282</v>
      </c>
      <c r="I28213" s="8">
        <v>43634</v>
      </c>
      <c r="J28213" s="3" t="s">
        <v>72</v>
      </c>
      <c r="K28213" s="4">
        <v>44012</v>
      </c>
      <c r="L28213" s="4">
        <v>44012</v>
      </c>
    </row>
    <row r="28214" spans="1:12" ht="15" x14ac:dyDescent="0.25">
      <c r="A28214" s="3">
        <v>2020</v>
      </c>
      <c r="B28214" s="4">
        <v>43831</v>
      </c>
      <c r="C28214" s="4">
        <v>44012</v>
      </c>
      <c r="D28214" t="s">
        <v>9638</v>
      </c>
      <c r="E28214" t="s">
        <v>160</v>
      </c>
      <c r="F28214" t="s">
        <v>242</v>
      </c>
      <c r="G28214" t="s">
        <v>42</v>
      </c>
      <c r="H28214" t="s">
        <v>76</v>
      </c>
      <c r="I28214" s="8">
        <v>43641</v>
      </c>
      <c r="J28214" s="3" t="s">
        <v>72</v>
      </c>
      <c r="K28214" s="4">
        <v>44012</v>
      </c>
      <c r="L28214" s="4">
        <v>44012</v>
      </c>
    </row>
    <row r="28215" spans="1:12" ht="15" x14ac:dyDescent="0.25">
      <c r="A28215" s="3">
        <v>2020</v>
      </c>
      <c r="B28215" s="4">
        <v>43831</v>
      </c>
      <c r="C28215" s="4">
        <v>44012</v>
      </c>
      <c r="D28215" t="s">
        <v>4096</v>
      </c>
      <c r="E28215" t="s">
        <v>160</v>
      </c>
      <c r="F28215" t="s">
        <v>612</v>
      </c>
      <c r="G28215" t="s">
        <v>42</v>
      </c>
      <c r="H28215" t="s">
        <v>89</v>
      </c>
      <c r="I28215" s="8">
        <v>43641</v>
      </c>
      <c r="J28215" s="3" t="s">
        <v>72</v>
      </c>
      <c r="K28215" s="4">
        <v>44012</v>
      </c>
      <c r="L28215" s="4">
        <v>44012</v>
      </c>
    </row>
    <row r="28216" spans="1:12" ht="15" x14ac:dyDescent="0.25">
      <c r="A28216" s="3">
        <v>2020</v>
      </c>
      <c r="B28216" s="4">
        <v>43831</v>
      </c>
      <c r="C28216" s="4">
        <v>44012</v>
      </c>
      <c r="D28216" t="s">
        <v>447</v>
      </c>
      <c r="E28216" t="s">
        <v>160</v>
      </c>
      <c r="F28216" t="s">
        <v>102</v>
      </c>
      <c r="G28216" t="s">
        <v>42</v>
      </c>
      <c r="H28216" t="s">
        <v>89</v>
      </c>
      <c r="I28216" s="8">
        <v>43641</v>
      </c>
      <c r="J28216" s="3" t="s">
        <v>72</v>
      </c>
      <c r="K28216" s="4">
        <v>44012</v>
      </c>
      <c r="L28216" s="4">
        <v>44012</v>
      </c>
    </row>
    <row r="28217" spans="1:12" ht="15" x14ac:dyDescent="0.25">
      <c r="A28217" s="3">
        <v>2020</v>
      </c>
      <c r="B28217" s="4">
        <v>43831</v>
      </c>
      <c r="C28217" s="4">
        <v>44012</v>
      </c>
      <c r="D28217" t="s">
        <v>991</v>
      </c>
      <c r="E28217" t="s">
        <v>160</v>
      </c>
      <c r="F28217" t="s">
        <v>2126</v>
      </c>
      <c r="G28217" t="s">
        <v>42</v>
      </c>
      <c r="H28217" t="s">
        <v>383</v>
      </c>
      <c r="I28217" s="8">
        <v>43641</v>
      </c>
      <c r="J28217" s="3" t="s">
        <v>72</v>
      </c>
      <c r="K28217" s="4">
        <v>44012</v>
      </c>
      <c r="L28217" s="4">
        <v>44012</v>
      </c>
    </row>
    <row r="28218" spans="1:12" ht="15" x14ac:dyDescent="0.25">
      <c r="A28218" s="3">
        <v>2020</v>
      </c>
      <c r="B28218" s="4">
        <v>43831</v>
      </c>
      <c r="C28218" s="4">
        <v>44012</v>
      </c>
      <c r="D28218" t="s">
        <v>191</v>
      </c>
      <c r="E28218" t="s">
        <v>160</v>
      </c>
      <c r="F28218" t="s">
        <v>1656</v>
      </c>
      <c r="G28218" t="s">
        <v>42</v>
      </c>
      <c r="H28218" t="s">
        <v>319</v>
      </c>
      <c r="I28218" s="8">
        <v>43643</v>
      </c>
      <c r="J28218" s="3" t="s">
        <v>72</v>
      </c>
      <c r="K28218" s="4">
        <v>44012</v>
      </c>
      <c r="L28218" s="4">
        <v>44012</v>
      </c>
    </row>
    <row r="28219" spans="1:12" ht="15" x14ac:dyDescent="0.25">
      <c r="A28219" s="3">
        <v>2020</v>
      </c>
      <c r="B28219" s="4">
        <v>43831</v>
      </c>
      <c r="C28219" s="4">
        <v>44012</v>
      </c>
      <c r="D28219" t="s">
        <v>1359</v>
      </c>
      <c r="E28219" t="s">
        <v>160</v>
      </c>
      <c r="F28219" t="s">
        <v>259</v>
      </c>
      <c r="G28219" t="s">
        <v>42</v>
      </c>
      <c r="H28219" t="s">
        <v>319</v>
      </c>
      <c r="I28219" s="8">
        <v>43643</v>
      </c>
      <c r="J28219" s="3" t="s">
        <v>72</v>
      </c>
      <c r="K28219" s="4">
        <v>44012</v>
      </c>
      <c r="L28219" s="4">
        <v>44012</v>
      </c>
    </row>
    <row r="28220" spans="1:12" ht="15" x14ac:dyDescent="0.25">
      <c r="A28220" s="3">
        <v>2020</v>
      </c>
      <c r="B28220" s="4">
        <v>43831</v>
      </c>
      <c r="C28220" s="4">
        <v>44012</v>
      </c>
      <c r="D28220" t="s">
        <v>115</v>
      </c>
      <c r="E28220" t="s">
        <v>160</v>
      </c>
      <c r="F28220" t="s">
        <v>403</v>
      </c>
      <c r="G28220" t="s">
        <v>42</v>
      </c>
      <c r="H28220" t="s">
        <v>319</v>
      </c>
      <c r="I28220" s="8">
        <v>43648</v>
      </c>
      <c r="J28220" s="3" t="s">
        <v>72</v>
      </c>
      <c r="K28220" s="4">
        <v>44012</v>
      </c>
      <c r="L28220" s="4">
        <v>44012</v>
      </c>
    </row>
    <row r="28221" spans="1:12" ht="15" x14ac:dyDescent="0.25">
      <c r="A28221" s="3">
        <v>2020</v>
      </c>
      <c r="B28221" s="4">
        <v>43831</v>
      </c>
      <c r="C28221" s="4">
        <v>44012</v>
      </c>
      <c r="D28221" t="s">
        <v>212</v>
      </c>
      <c r="E28221" t="s">
        <v>160</v>
      </c>
      <c r="F28221" t="s">
        <v>511</v>
      </c>
      <c r="G28221" t="s">
        <v>42</v>
      </c>
      <c r="H28221" t="s">
        <v>319</v>
      </c>
      <c r="I28221" s="8">
        <v>43648</v>
      </c>
      <c r="J28221" s="3" t="s">
        <v>72</v>
      </c>
      <c r="K28221" s="4">
        <v>44012</v>
      </c>
      <c r="L28221" s="4">
        <v>44012</v>
      </c>
    </row>
    <row r="28222" spans="1:12" ht="15" x14ac:dyDescent="0.25">
      <c r="A28222" s="3">
        <v>2020</v>
      </c>
      <c r="B28222" s="4">
        <v>43831</v>
      </c>
      <c r="C28222" s="4">
        <v>44012</v>
      </c>
      <c r="D28222" t="s">
        <v>1042</v>
      </c>
      <c r="E28222" t="s">
        <v>160</v>
      </c>
      <c r="F28222" t="s">
        <v>382</v>
      </c>
      <c r="G28222" t="s">
        <v>42</v>
      </c>
      <c r="H28222" t="s">
        <v>319</v>
      </c>
      <c r="I28222" s="8">
        <v>43648</v>
      </c>
      <c r="J28222" s="3" t="s">
        <v>72</v>
      </c>
      <c r="K28222" s="4">
        <v>44012</v>
      </c>
      <c r="L28222" s="4">
        <v>44012</v>
      </c>
    </row>
    <row r="28223" spans="1:12" ht="15" x14ac:dyDescent="0.25">
      <c r="A28223" s="3">
        <v>2020</v>
      </c>
      <c r="B28223" s="4">
        <v>43831</v>
      </c>
      <c r="C28223" s="4">
        <v>44012</v>
      </c>
      <c r="D28223" t="s">
        <v>9639</v>
      </c>
      <c r="E28223" t="s">
        <v>160</v>
      </c>
      <c r="F28223" t="s">
        <v>382</v>
      </c>
      <c r="G28223" t="s">
        <v>42</v>
      </c>
      <c r="H28223" t="s">
        <v>319</v>
      </c>
      <c r="I28223" s="8">
        <v>43648</v>
      </c>
      <c r="J28223" s="3" t="s">
        <v>72</v>
      </c>
      <c r="K28223" s="4">
        <v>44012</v>
      </c>
      <c r="L28223" s="4">
        <v>44012</v>
      </c>
    </row>
    <row r="28224" spans="1:12" ht="15" x14ac:dyDescent="0.25">
      <c r="A28224" s="3">
        <v>2020</v>
      </c>
      <c r="B28224" s="4">
        <v>43831</v>
      </c>
      <c r="C28224" s="4">
        <v>44012</v>
      </c>
      <c r="D28224" t="s">
        <v>3380</v>
      </c>
      <c r="E28224" t="s">
        <v>160</v>
      </c>
      <c r="F28224" t="s">
        <v>876</v>
      </c>
      <c r="G28224" t="s">
        <v>42</v>
      </c>
      <c r="H28224" t="s">
        <v>107</v>
      </c>
      <c r="I28224" s="8">
        <v>43648</v>
      </c>
      <c r="J28224" s="3" t="s">
        <v>72</v>
      </c>
      <c r="K28224" s="4">
        <v>44012</v>
      </c>
      <c r="L28224" s="4">
        <v>44012</v>
      </c>
    </row>
    <row r="28225" spans="1:12" ht="15" x14ac:dyDescent="0.25">
      <c r="A28225" s="3">
        <v>2020</v>
      </c>
      <c r="B28225" s="4">
        <v>43831</v>
      </c>
      <c r="C28225" s="4">
        <v>44012</v>
      </c>
      <c r="D28225" t="s">
        <v>761</v>
      </c>
      <c r="E28225" t="s">
        <v>160</v>
      </c>
      <c r="F28225" t="s">
        <v>876</v>
      </c>
      <c r="G28225" t="s">
        <v>42</v>
      </c>
      <c r="H28225" t="s">
        <v>319</v>
      </c>
      <c r="I28225" s="8">
        <v>43648</v>
      </c>
      <c r="J28225" s="3" t="s">
        <v>72</v>
      </c>
      <c r="K28225" s="4">
        <v>44012</v>
      </c>
      <c r="L28225" s="4">
        <v>44012</v>
      </c>
    </row>
    <row r="28226" spans="1:12" ht="15" x14ac:dyDescent="0.25">
      <c r="A28226" s="3">
        <v>2020</v>
      </c>
      <c r="B28226" s="4">
        <v>43831</v>
      </c>
      <c r="C28226" s="4">
        <v>44012</v>
      </c>
      <c r="D28226" t="s">
        <v>8754</v>
      </c>
      <c r="E28226" t="s">
        <v>160</v>
      </c>
      <c r="F28226" t="s">
        <v>442</v>
      </c>
      <c r="G28226" t="s">
        <v>42</v>
      </c>
      <c r="H28226" t="s">
        <v>89</v>
      </c>
      <c r="I28226" s="8">
        <v>43648</v>
      </c>
      <c r="J28226" s="3" t="s">
        <v>72</v>
      </c>
      <c r="K28226" s="4">
        <v>44012</v>
      </c>
      <c r="L28226" s="4">
        <v>44012</v>
      </c>
    </row>
    <row r="28227" spans="1:12" ht="15" x14ac:dyDescent="0.25">
      <c r="A28227" s="3">
        <v>2020</v>
      </c>
      <c r="B28227" s="4">
        <v>43831</v>
      </c>
      <c r="C28227" s="4">
        <v>44012</v>
      </c>
      <c r="D28227" t="s">
        <v>6700</v>
      </c>
      <c r="E28227" t="s">
        <v>160</v>
      </c>
      <c r="F28227" t="s">
        <v>783</v>
      </c>
      <c r="G28227" t="s">
        <v>42</v>
      </c>
      <c r="H28227" t="s">
        <v>319</v>
      </c>
      <c r="I28227" s="8">
        <v>43648</v>
      </c>
      <c r="J28227" s="3" t="s">
        <v>72</v>
      </c>
      <c r="K28227" s="4">
        <v>44012</v>
      </c>
      <c r="L28227" s="4">
        <v>44012</v>
      </c>
    </row>
    <row r="28228" spans="1:12" ht="15" x14ac:dyDescent="0.25">
      <c r="A28228" s="3">
        <v>2020</v>
      </c>
      <c r="B28228" s="4">
        <v>43831</v>
      </c>
      <c r="C28228" s="4">
        <v>44012</v>
      </c>
      <c r="D28228" t="s">
        <v>184</v>
      </c>
      <c r="E28228" t="s">
        <v>160</v>
      </c>
      <c r="F28228" t="s">
        <v>259</v>
      </c>
      <c r="G28228" t="s">
        <v>42</v>
      </c>
      <c r="H28228" t="s">
        <v>319</v>
      </c>
      <c r="I28228" s="8">
        <v>43648</v>
      </c>
      <c r="J28228" s="3" t="s">
        <v>72</v>
      </c>
      <c r="K28228" s="4">
        <v>44012</v>
      </c>
      <c r="L28228" s="4">
        <v>44012</v>
      </c>
    </row>
    <row r="28229" spans="1:12" ht="15" x14ac:dyDescent="0.25">
      <c r="A28229" s="3">
        <v>2020</v>
      </c>
      <c r="B28229" s="4">
        <v>43831</v>
      </c>
      <c r="C28229" s="4">
        <v>44012</v>
      </c>
      <c r="D28229" t="s">
        <v>159</v>
      </c>
      <c r="E28229" t="s">
        <v>160</v>
      </c>
      <c r="F28229" t="s">
        <v>1146</v>
      </c>
      <c r="G28229" t="s">
        <v>42</v>
      </c>
      <c r="H28229" t="s">
        <v>319</v>
      </c>
      <c r="I28229" s="8">
        <v>43648</v>
      </c>
      <c r="J28229" s="3" t="s">
        <v>72</v>
      </c>
      <c r="K28229" s="4">
        <v>44012</v>
      </c>
      <c r="L28229" s="4">
        <v>44012</v>
      </c>
    </row>
    <row r="28230" spans="1:12" ht="15" x14ac:dyDescent="0.25">
      <c r="A28230" s="3">
        <v>2020</v>
      </c>
      <c r="B28230" s="4">
        <v>43831</v>
      </c>
      <c r="C28230" s="4">
        <v>44012</v>
      </c>
      <c r="D28230" t="s">
        <v>439</v>
      </c>
      <c r="E28230" t="s">
        <v>160</v>
      </c>
      <c r="F28230" t="s">
        <v>85</v>
      </c>
      <c r="G28230" t="s">
        <v>42</v>
      </c>
      <c r="H28230" t="s">
        <v>319</v>
      </c>
      <c r="I28230" s="8">
        <v>43648</v>
      </c>
      <c r="J28230" s="3" t="s">
        <v>72</v>
      </c>
      <c r="K28230" s="4">
        <v>44012</v>
      </c>
      <c r="L28230" s="4">
        <v>44012</v>
      </c>
    </row>
    <row r="28231" spans="1:12" ht="15" x14ac:dyDescent="0.25">
      <c r="A28231" s="3">
        <v>2020</v>
      </c>
      <c r="B28231" s="4">
        <v>43831</v>
      </c>
      <c r="C28231" s="4">
        <v>44012</v>
      </c>
      <c r="D28231" t="s">
        <v>2061</v>
      </c>
      <c r="E28231" t="s">
        <v>160</v>
      </c>
      <c r="F28231" t="s">
        <v>102</v>
      </c>
      <c r="G28231" t="s">
        <v>42</v>
      </c>
      <c r="H28231" t="s">
        <v>89</v>
      </c>
      <c r="I28231" s="8">
        <v>43648</v>
      </c>
      <c r="J28231" s="3" t="s">
        <v>72</v>
      </c>
      <c r="K28231" s="4">
        <v>44012</v>
      </c>
      <c r="L28231" s="4">
        <v>44012</v>
      </c>
    </row>
    <row r="28232" spans="1:12" ht="15" x14ac:dyDescent="0.25">
      <c r="A28232" s="3">
        <v>2020</v>
      </c>
      <c r="B28232" s="4">
        <v>43831</v>
      </c>
      <c r="C28232" s="4">
        <v>44012</v>
      </c>
      <c r="D28232" t="s">
        <v>469</v>
      </c>
      <c r="E28232" t="s">
        <v>160</v>
      </c>
      <c r="F28232" t="s">
        <v>600</v>
      </c>
      <c r="G28232" t="s">
        <v>42</v>
      </c>
      <c r="H28232" t="s">
        <v>76</v>
      </c>
      <c r="I28232" s="8">
        <v>43650</v>
      </c>
      <c r="J28232" s="3" t="s">
        <v>72</v>
      </c>
      <c r="K28232" s="4">
        <v>44012</v>
      </c>
      <c r="L28232" s="4">
        <v>44012</v>
      </c>
    </row>
    <row r="28233" spans="1:12" ht="15" x14ac:dyDescent="0.25">
      <c r="A28233" s="3">
        <v>2020</v>
      </c>
      <c r="B28233" s="4">
        <v>43831</v>
      </c>
      <c r="C28233" s="4">
        <v>44012</v>
      </c>
      <c r="D28233" t="s">
        <v>9640</v>
      </c>
      <c r="E28233" t="s">
        <v>160</v>
      </c>
      <c r="F28233" t="s">
        <v>106</v>
      </c>
      <c r="G28233" t="s">
        <v>42</v>
      </c>
      <c r="H28233" t="s">
        <v>138</v>
      </c>
      <c r="I28233" s="8">
        <v>43650</v>
      </c>
      <c r="J28233" s="3" t="s">
        <v>72</v>
      </c>
      <c r="K28233" s="4">
        <v>44012</v>
      </c>
      <c r="L28233" s="4">
        <v>44012</v>
      </c>
    </row>
    <row r="28234" spans="1:12" ht="15" x14ac:dyDescent="0.25">
      <c r="A28234" s="3">
        <v>2020</v>
      </c>
      <c r="B28234" s="4">
        <v>43831</v>
      </c>
      <c r="C28234" s="4">
        <v>44012</v>
      </c>
      <c r="D28234" t="s">
        <v>780</v>
      </c>
      <c r="E28234" t="s">
        <v>160</v>
      </c>
      <c r="F28234" t="s">
        <v>1409</v>
      </c>
      <c r="G28234" t="s">
        <v>42</v>
      </c>
      <c r="H28234" t="s">
        <v>138</v>
      </c>
      <c r="I28234" s="8">
        <v>43650</v>
      </c>
      <c r="J28234" s="3" t="s">
        <v>72</v>
      </c>
      <c r="K28234" s="4">
        <v>44012</v>
      </c>
      <c r="L28234" s="4">
        <v>44012</v>
      </c>
    </row>
    <row r="28235" spans="1:12" ht="15" x14ac:dyDescent="0.25">
      <c r="A28235" s="3">
        <v>2020</v>
      </c>
      <c r="B28235" s="4">
        <v>43831</v>
      </c>
      <c r="C28235" s="4">
        <v>44012</v>
      </c>
      <c r="D28235" t="s">
        <v>159</v>
      </c>
      <c r="E28235" t="s">
        <v>160</v>
      </c>
      <c r="F28235" t="s">
        <v>3736</v>
      </c>
      <c r="G28235" t="s">
        <v>42</v>
      </c>
      <c r="H28235" t="s">
        <v>76</v>
      </c>
      <c r="I28235" s="8">
        <v>43650</v>
      </c>
      <c r="J28235" s="3" t="s">
        <v>72</v>
      </c>
      <c r="K28235" s="4">
        <v>44012</v>
      </c>
      <c r="L28235" s="4">
        <v>44012</v>
      </c>
    </row>
    <row r="28236" spans="1:12" ht="15" x14ac:dyDescent="0.25">
      <c r="A28236" s="3">
        <v>2020</v>
      </c>
      <c r="B28236" s="4">
        <v>43831</v>
      </c>
      <c r="C28236" s="4">
        <v>44012</v>
      </c>
      <c r="D28236" t="s">
        <v>225</v>
      </c>
      <c r="E28236" t="s">
        <v>160</v>
      </c>
      <c r="F28236" t="s">
        <v>278</v>
      </c>
      <c r="G28236" t="s">
        <v>42</v>
      </c>
      <c r="H28236" t="s">
        <v>76</v>
      </c>
      <c r="I28236" s="8">
        <v>43650</v>
      </c>
      <c r="J28236" s="3" t="s">
        <v>72</v>
      </c>
      <c r="K28236" s="4">
        <v>44012</v>
      </c>
      <c r="L28236" s="4">
        <v>44012</v>
      </c>
    </row>
    <row r="28237" spans="1:12" ht="15" x14ac:dyDescent="0.25">
      <c r="A28237" s="3">
        <v>2020</v>
      </c>
      <c r="B28237" s="4">
        <v>43831</v>
      </c>
      <c r="C28237" s="4">
        <v>44012</v>
      </c>
      <c r="D28237" t="s">
        <v>328</v>
      </c>
      <c r="E28237" t="s">
        <v>160</v>
      </c>
      <c r="F28237" t="s">
        <v>2271</v>
      </c>
      <c r="G28237" t="s">
        <v>42</v>
      </c>
      <c r="H28237" t="s">
        <v>76</v>
      </c>
      <c r="I28237" s="8">
        <v>43650</v>
      </c>
      <c r="J28237" s="3" t="s">
        <v>72</v>
      </c>
      <c r="K28237" s="4">
        <v>44012</v>
      </c>
      <c r="L28237" s="4">
        <v>44012</v>
      </c>
    </row>
    <row r="28238" spans="1:12" ht="15" x14ac:dyDescent="0.25">
      <c r="A28238" s="3">
        <v>2020</v>
      </c>
      <c r="B28238" s="4">
        <v>43831</v>
      </c>
      <c r="C28238" s="4">
        <v>44012</v>
      </c>
      <c r="D28238" t="s">
        <v>9641</v>
      </c>
      <c r="E28238" t="s">
        <v>160</v>
      </c>
      <c r="F28238" t="s">
        <v>3894</v>
      </c>
      <c r="G28238" t="s">
        <v>42</v>
      </c>
      <c r="H28238" t="s">
        <v>138</v>
      </c>
      <c r="I28238" s="8">
        <v>43650</v>
      </c>
      <c r="J28238" s="3" t="s">
        <v>72</v>
      </c>
      <c r="K28238" s="4">
        <v>44012</v>
      </c>
      <c r="L28238" s="4">
        <v>44012</v>
      </c>
    </row>
    <row r="28239" spans="1:12" ht="15" x14ac:dyDescent="0.25">
      <c r="A28239" s="3">
        <v>2020</v>
      </c>
      <c r="B28239" s="4">
        <v>43831</v>
      </c>
      <c r="C28239" s="4">
        <v>44012</v>
      </c>
      <c r="D28239" t="s">
        <v>203</v>
      </c>
      <c r="E28239" t="s">
        <v>160</v>
      </c>
      <c r="F28239" t="s">
        <v>783</v>
      </c>
      <c r="G28239" t="s">
        <v>42</v>
      </c>
      <c r="H28239" t="s">
        <v>138</v>
      </c>
      <c r="I28239" s="8">
        <v>43650</v>
      </c>
      <c r="J28239" s="3" t="s">
        <v>72</v>
      </c>
      <c r="K28239" s="4">
        <v>44012</v>
      </c>
      <c r="L28239" s="4">
        <v>44012</v>
      </c>
    </row>
    <row r="28240" spans="1:12" ht="15" x14ac:dyDescent="0.25">
      <c r="A28240" s="3">
        <v>2020</v>
      </c>
      <c r="B28240" s="4">
        <v>43831</v>
      </c>
      <c r="C28240" s="4">
        <v>44012</v>
      </c>
      <c r="D28240" t="s">
        <v>2954</v>
      </c>
      <c r="E28240" t="s">
        <v>160</v>
      </c>
      <c r="F28240" t="s">
        <v>113</v>
      </c>
      <c r="G28240" t="s">
        <v>42</v>
      </c>
      <c r="H28240" t="s">
        <v>76</v>
      </c>
      <c r="I28240" s="8">
        <v>43650</v>
      </c>
      <c r="J28240" s="3" t="s">
        <v>72</v>
      </c>
      <c r="K28240" s="4">
        <v>44012</v>
      </c>
      <c r="L28240" s="4">
        <v>44012</v>
      </c>
    </row>
    <row r="28241" spans="1:12" ht="15" x14ac:dyDescent="0.25">
      <c r="A28241" s="3">
        <v>2020</v>
      </c>
      <c r="B28241" s="4">
        <v>43831</v>
      </c>
      <c r="C28241" s="4">
        <v>44012</v>
      </c>
      <c r="D28241" t="s">
        <v>844</v>
      </c>
      <c r="E28241" t="s">
        <v>160</v>
      </c>
      <c r="F28241" t="s">
        <v>1013</v>
      </c>
      <c r="G28241" t="s">
        <v>42</v>
      </c>
      <c r="H28241" t="s">
        <v>138</v>
      </c>
      <c r="I28241" s="8">
        <v>43650</v>
      </c>
      <c r="J28241" s="3" t="s">
        <v>72</v>
      </c>
      <c r="K28241" s="4">
        <v>44012</v>
      </c>
      <c r="L28241" s="4">
        <v>44012</v>
      </c>
    </row>
    <row r="28242" spans="1:12" ht="15" x14ac:dyDescent="0.25">
      <c r="A28242" s="3">
        <v>2020</v>
      </c>
      <c r="B28242" s="4">
        <v>43831</v>
      </c>
      <c r="C28242" s="4">
        <v>44012</v>
      </c>
      <c r="D28242" t="s">
        <v>883</v>
      </c>
      <c r="E28242" t="s">
        <v>160</v>
      </c>
      <c r="F28242" t="s">
        <v>1013</v>
      </c>
      <c r="G28242" t="s">
        <v>42</v>
      </c>
      <c r="H28242" t="s">
        <v>138</v>
      </c>
      <c r="I28242" s="8">
        <v>43650</v>
      </c>
      <c r="J28242" s="3" t="s">
        <v>72</v>
      </c>
      <c r="K28242" s="4">
        <v>44012</v>
      </c>
      <c r="L28242" s="4">
        <v>44012</v>
      </c>
    </row>
    <row r="28243" spans="1:12" ht="15" x14ac:dyDescent="0.25">
      <c r="A28243" s="3">
        <v>2020</v>
      </c>
      <c r="B28243" s="4">
        <v>43831</v>
      </c>
      <c r="C28243" s="4">
        <v>44012</v>
      </c>
      <c r="D28243" t="s">
        <v>180</v>
      </c>
      <c r="E28243" t="s">
        <v>160</v>
      </c>
      <c r="F28243" t="s">
        <v>4324</v>
      </c>
      <c r="G28243" t="s">
        <v>42</v>
      </c>
      <c r="H28243" t="s">
        <v>138</v>
      </c>
      <c r="I28243" s="8">
        <v>43650</v>
      </c>
      <c r="J28243" s="3" t="s">
        <v>72</v>
      </c>
      <c r="K28243" s="4">
        <v>44012</v>
      </c>
      <c r="L28243" s="4">
        <v>44012</v>
      </c>
    </row>
    <row r="28244" spans="1:12" ht="15" x14ac:dyDescent="0.25">
      <c r="A28244" s="3">
        <v>2020</v>
      </c>
      <c r="B28244" s="4">
        <v>43831</v>
      </c>
      <c r="C28244" s="4">
        <v>44012</v>
      </c>
      <c r="D28244" t="s">
        <v>9642</v>
      </c>
      <c r="E28244" t="s">
        <v>160</v>
      </c>
      <c r="F28244" t="s">
        <v>1911</v>
      </c>
      <c r="G28244" t="s">
        <v>42</v>
      </c>
      <c r="H28244" t="s">
        <v>76</v>
      </c>
      <c r="I28244" s="8">
        <v>43650</v>
      </c>
      <c r="J28244" s="3" t="s">
        <v>72</v>
      </c>
      <c r="K28244" s="4">
        <v>44012</v>
      </c>
      <c r="L28244" s="4">
        <v>44012</v>
      </c>
    </row>
    <row r="28245" spans="1:12" ht="15" x14ac:dyDescent="0.25">
      <c r="A28245" s="3">
        <v>2020</v>
      </c>
      <c r="B28245" s="4">
        <v>43831</v>
      </c>
      <c r="C28245" s="4">
        <v>44012</v>
      </c>
      <c r="D28245" t="s">
        <v>7624</v>
      </c>
      <c r="E28245" t="s">
        <v>160</v>
      </c>
      <c r="F28245" t="s">
        <v>1175</v>
      </c>
      <c r="G28245" t="s">
        <v>42</v>
      </c>
      <c r="H28245" t="s">
        <v>138</v>
      </c>
      <c r="I28245" s="8">
        <v>43650</v>
      </c>
      <c r="J28245" s="3" t="s">
        <v>72</v>
      </c>
      <c r="K28245" s="4">
        <v>44012</v>
      </c>
      <c r="L28245" s="4">
        <v>44012</v>
      </c>
    </row>
    <row r="28246" spans="1:12" ht="15" x14ac:dyDescent="0.25">
      <c r="A28246" s="3">
        <v>2020</v>
      </c>
      <c r="B28246" s="4">
        <v>43831</v>
      </c>
      <c r="C28246" s="4">
        <v>44012</v>
      </c>
      <c r="D28246" t="s">
        <v>628</v>
      </c>
      <c r="E28246" t="s">
        <v>160</v>
      </c>
      <c r="F28246" t="s">
        <v>1865</v>
      </c>
      <c r="G28246" t="s">
        <v>42</v>
      </c>
      <c r="H28246" t="s">
        <v>138</v>
      </c>
      <c r="I28246" s="8">
        <v>43650</v>
      </c>
      <c r="J28246" s="3" t="s">
        <v>72</v>
      </c>
      <c r="K28246" s="4">
        <v>44012</v>
      </c>
      <c r="L28246" s="4">
        <v>44012</v>
      </c>
    </row>
    <row r="28247" spans="1:12" ht="15" x14ac:dyDescent="0.25">
      <c r="A28247" s="3">
        <v>2020</v>
      </c>
      <c r="B28247" s="4">
        <v>43831</v>
      </c>
      <c r="C28247" s="4">
        <v>44012</v>
      </c>
      <c r="D28247" t="s">
        <v>9643</v>
      </c>
      <c r="E28247" t="s">
        <v>160</v>
      </c>
      <c r="F28247" t="s">
        <v>85</v>
      </c>
      <c r="G28247" t="s">
        <v>42</v>
      </c>
      <c r="H28247" t="s">
        <v>76</v>
      </c>
      <c r="I28247" s="8">
        <v>43650</v>
      </c>
      <c r="J28247" s="3" t="s">
        <v>72</v>
      </c>
      <c r="K28247" s="4">
        <v>44012</v>
      </c>
      <c r="L28247" s="4">
        <v>44012</v>
      </c>
    </row>
    <row r="28248" spans="1:12" ht="15" x14ac:dyDescent="0.25">
      <c r="A28248" s="3">
        <v>2020</v>
      </c>
      <c r="B28248" s="4">
        <v>43831</v>
      </c>
      <c r="C28248" s="4">
        <v>44012</v>
      </c>
      <c r="D28248" t="s">
        <v>9644</v>
      </c>
      <c r="E28248" t="s">
        <v>160</v>
      </c>
      <c r="F28248" t="s">
        <v>85</v>
      </c>
      <c r="G28248" t="s">
        <v>42</v>
      </c>
      <c r="H28248" t="s">
        <v>76</v>
      </c>
      <c r="I28248" s="8">
        <v>43650</v>
      </c>
      <c r="J28248" s="3" t="s">
        <v>72</v>
      </c>
      <c r="K28248" s="4">
        <v>44012</v>
      </c>
      <c r="L28248" s="4">
        <v>44012</v>
      </c>
    </row>
    <row r="28249" spans="1:12" ht="15" x14ac:dyDescent="0.25">
      <c r="A28249" s="3">
        <v>2020</v>
      </c>
      <c r="B28249" s="4">
        <v>43831</v>
      </c>
      <c r="C28249" s="4">
        <v>44012</v>
      </c>
      <c r="D28249" t="s">
        <v>357</v>
      </c>
      <c r="E28249" t="s">
        <v>160</v>
      </c>
      <c r="F28249" t="s">
        <v>160</v>
      </c>
      <c r="G28249" t="s">
        <v>42</v>
      </c>
      <c r="H28249" t="s">
        <v>138</v>
      </c>
      <c r="I28249" s="8">
        <v>43650</v>
      </c>
      <c r="J28249" s="3" t="s">
        <v>72</v>
      </c>
      <c r="K28249" s="4">
        <v>44012</v>
      </c>
      <c r="L28249" s="4">
        <v>44012</v>
      </c>
    </row>
    <row r="28250" spans="1:12" ht="15" x14ac:dyDescent="0.25">
      <c r="A28250" s="3">
        <v>2020</v>
      </c>
      <c r="B28250" s="4">
        <v>43831</v>
      </c>
      <c r="C28250" s="4">
        <v>44012</v>
      </c>
      <c r="D28250" t="s">
        <v>1933</v>
      </c>
      <c r="E28250" t="s">
        <v>160</v>
      </c>
      <c r="F28250" t="s">
        <v>160</v>
      </c>
      <c r="G28250" t="s">
        <v>42</v>
      </c>
      <c r="H28250" t="s">
        <v>138</v>
      </c>
      <c r="I28250" s="8">
        <v>43650</v>
      </c>
      <c r="J28250" s="3" t="s">
        <v>72</v>
      </c>
      <c r="K28250" s="4">
        <v>44012</v>
      </c>
      <c r="L28250" s="4">
        <v>44012</v>
      </c>
    </row>
    <row r="28251" spans="1:12" ht="15" x14ac:dyDescent="0.25">
      <c r="A28251" s="3">
        <v>2020</v>
      </c>
      <c r="B28251" s="4">
        <v>43831</v>
      </c>
      <c r="C28251" s="4">
        <v>44012</v>
      </c>
      <c r="D28251" t="s">
        <v>262</v>
      </c>
      <c r="E28251" t="s">
        <v>160</v>
      </c>
      <c r="F28251" t="s">
        <v>168</v>
      </c>
      <c r="G28251" t="s">
        <v>42</v>
      </c>
      <c r="H28251" t="s">
        <v>138</v>
      </c>
      <c r="I28251" s="8">
        <v>43650</v>
      </c>
      <c r="J28251" s="3" t="s">
        <v>72</v>
      </c>
      <c r="K28251" s="4">
        <v>44012</v>
      </c>
      <c r="L28251" s="4">
        <v>44012</v>
      </c>
    </row>
    <row r="28252" spans="1:12" ht="15" x14ac:dyDescent="0.25">
      <c r="A28252" s="3">
        <v>2020</v>
      </c>
      <c r="B28252" s="4">
        <v>43831</v>
      </c>
      <c r="C28252" s="4">
        <v>44012</v>
      </c>
      <c r="D28252" t="s">
        <v>349</v>
      </c>
      <c r="E28252" t="s">
        <v>160</v>
      </c>
      <c r="F28252" t="s">
        <v>168</v>
      </c>
      <c r="G28252" t="s">
        <v>42</v>
      </c>
      <c r="H28252" t="s">
        <v>138</v>
      </c>
      <c r="I28252" s="8">
        <v>43650</v>
      </c>
      <c r="J28252" s="3" t="s">
        <v>72</v>
      </c>
      <c r="K28252" s="4">
        <v>44012</v>
      </c>
      <c r="L28252" s="4">
        <v>44012</v>
      </c>
    </row>
    <row r="28253" spans="1:12" ht="15" x14ac:dyDescent="0.25">
      <c r="A28253" s="3">
        <v>2020</v>
      </c>
      <c r="B28253" s="4">
        <v>43831</v>
      </c>
      <c r="C28253" s="4">
        <v>44012</v>
      </c>
      <c r="D28253" t="s">
        <v>624</v>
      </c>
      <c r="E28253" t="s">
        <v>160</v>
      </c>
      <c r="F28253" t="s">
        <v>168</v>
      </c>
      <c r="G28253" t="s">
        <v>42</v>
      </c>
      <c r="H28253" t="s">
        <v>138</v>
      </c>
      <c r="I28253" s="8">
        <v>43650</v>
      </c>
      <c r="J28253" s="3" t="s">
        <v>72</v>
      </c>
      <c r="K28253" s="4">
        <v>44012</v>
      </c>
      <c r="L28253" s="4">
        <v>44012</v>
      </c>
    </row>
    <row r="28254" spans="1:12" ht="15" x14ac:dyDescent="0.25">
      <c r="A28254" s="3">
        <v>2020</v>
      </c>
      <c r="B28254" s="4">
        <v>43831</v>
      </c>
      <c r="C28254" s="4">
        <v>44012</v>
      </c>
      <c r="D28254" t="s">
        <v>389</v>
      </c>
      <c r="E28254" t="s">
        <v>160</v>
      </c>
      <c r="F28254" t="s">
        <v>168</v>
      </c>
      <c r="G28254" t="s">
        <v>42</v>
      </c>
      <c r="H28254" t="s">
        <v>138</v>
      </c>
      <c r="I28254" s="8">
        <v>43650</v>
      </c>
      <c r="J28254" s="3" t="s">
        <v>72</v>
      </c>
      <c r="K28254" s="4">
        <v>44012</v>
      </c>
      <c r="L28254" s="4">
        <v>44012</v>
      </c>
    </row>
    <row r="28255" spans="1:12" ht="15" x14ac:dyDescent="0.25">
      <c r="A28255" s="3">
        <v>2020</v>
      </c>
      <c r="B28255" s="4">
        <v>43831</v>
      </c>
      <c r="C28255" s="4">
        <v>44012</v>
      </c>
      <c r="D28255" t="s">
        <v>8046</v>
      </c>
      <c r="E28255" t="s">
        <v>160</v>
      </c>
      <c r="F28255" t="s">
        <v>168</v>
      </c>
      <c r="G28255" t="s">
        <v>42</v>
      </c>
      <c r="H28255" t="s">
        <v>138</v>
      </c>
      <c r="I28255" s="8">
        <v>43650</v>
      </c>
      <c r="J28255" s="3" t="s">
        <v>72</v>
      </c>
      <c r="K28255" s="4">
        <v>44012</v>
      </c>
      <c r="L28255" s="4">
        <v>44012</v>
      </c>
    </row>
    <row r="28256" spans="1:12" ht="15" x14ac:dyDescent="0.25">
      <c r="A28256" s="3">
        <v>2020</v>
      </c>
      <c r="B28256" s="4">
        <v>43831</v>
      </c>
      <c r="C28256" s="4">
        <v>44012</v>
      </c>
      <c r="D28256" t="s">
        <v>9645</v>
      </c>
      <c r="E28256" t="s">
        <v>160</v>
      </c>
      <c r="F28256" t="s">
        <v>139</v>
      </c>
      <c r="G28256" t="s">
        <v>42</v>
      </c>
      <c r="H28256" t="s">
        <v>76</v>
      </c>
      <c r="I28256" s="8">
        <v>43650</v>
      </c>
      <c r="J28256" s="3" t="s">
        <v>72</v>
      </c>
      <c r="K28256" s="4">
        <v>44012</v>
      </c>
      <c r="L28256" s="4">
        <v>44012</v>
      </c>
    </row>
    <row r="28257" spans="1:12" ht="15" x14ac:dyDescent="0.25">
      <c r="A28257" s="3">
        <v>2020</v>
      </c>
      <c r="B28257" s="4">
        <v>43831</v>
      </c>
      <c r="C28257" s="4">
        <v>44012</v>
      </c>
      <c r="D28257" t="s">
        <v>1123</v>
      </c>
      <c r="E28257" t="s">
        <v>160</v>
      </c>
      <c r="F28257" t="s">
        <v>384</v>
      </c>
      <c r="G28257" t="s">
        <v>42</v>
      </c>
      <c r="H28257" t="s">
        <v>76</v>
      </c>
      <c r="I28257" s="8">
        <v>43650</v>
      </c>
      <c r="J28257" s="3" t="s">
        <v>72</v>
      </c>
      <c r="K28257" s="4">
        <v>44012</v>
      </c>
      <c r="L28257" s="4">
        <v>44012</v>
      </c>
    </row>
    <row r="28258" spans="1:12" ht="15" x14ac:dyDescent="0.25">
      <c r="A28258" s="3">
        <v>2020</v>
      </c>
      <c r="B28258" s="4">
        <v>43831</v>
      </c>
      <c r="C28258" s="4">
        <v>44012</v>
      </c>
      <c r="D28258" t="s">
        <v>577</v>
      </c>
      <c r="E28258" t="s">
        <v>160</v>
      </c>
      <c r="F28258" t="s">
        <v>384</v>
      </c>
      <c r="G28258" t="s">
        <v>42</v>
      </c>
      <c r="H28258" t="s">
        <v>383</v>
      </c>
      <c r="I28258" s="8">
        <v>43650</v>
      </c>
      <c r="J28258" s="3" t="s">
        <v>72</v>
      </c>
      <c r="K28258" s="4">
        <v>44012</v>
      </c>
      <c r="L28258" s="4">
        <v>44012</v>
      </c>
    </row>
    <row r="28259" spans="1:12" ht="15" x14ac:dyDescent="0.25">
      <c r="A28259" s="3">
        <v>2020</v>
      </c>
      <c r="B28259" s="4">
        <v>43831</v>
      </c>
      <c r="C28259" s="4">
        <v>44012</v>
      </c>
      <c r="D28259" t="s">
        <v>1605</v>
      </c>
      <c r="E28259" t="s">
        <v>160</v>
      </c>
      <c r="F28259" t="s">
        <v>1463</v>
      </c>
      <c r="G28259" t="s">
        <v>42</v>
      </c>
      <c r="H28259" t="s">
        <v>76</v>
      </c>
      <c r="I28259" s="8">
        <v>43650</v>
      </c>
      <c r="J28259" s="3" t="s">
        <v>72</v>
      </c>
      <c r="K28259" s="4">
        <v>44012</v>
      </c>
      <c r="L28259" s="4">
        <v>44012</v>
      </c>
    </row>
    <row r="28260" spans="1:12" ht="15" x14ac:dyDescent="0.25">
      <c r="A28260" s="3">
        <v>2020</v>
      </c>
      <c r="B28260" s="4">
        <v>43831</v>
      </c>
      <c r="C28260" s="4">
        <v>44012</v>
      </c>
      <c r="D28260" t="s">
        <v>4474</v>
      </c>
      <c r="E28260" t="s">
        <v>160</v>
      </c>
      <c r="F28260" t="s">
        <v>384</v>
      </c>
      <c r="G28260" t="s">
        <v>42</v>
      </c>
      <c r="H28260" t="s">
        <v>383</v>
      </c>
      <c r="I28260" s="8">
        <v>43650</v>
      </c>
      <c r="J28260" s="3" t="s">
        <v>72</v>
      </c>
      <c r="K28260" s="4">
        <v>44012</v>
      </c>
      <c r="L28260" s="4">
        <v>44012</v>
      </c>
    </row>
    <row r="28261" spans="1:12" ht="15" x14ac:dyDescent="0.25">
      <c r="A28261" s="3">
        <v>2020</v>
      </c>
      <c r="B28261" s="4">
        <v>43831</v>
      </c>
      <c r="C28261" s="4">
        <v>44012</v>
      </c>
      <c r="D28261" t="s">
        <v>467</v>
      </c>
      <c r="E28261" t="s">
        <v>160</v>
      </c>
      <c r="F28261" t="s">
        <v>346</v>
      </c>
      <c r="G28261" t="s">
        <v>42</v>
      </c>
      <c r="H28261" t="s">
        <v>138</v>
      </c>
      <c r="I28261" s="8">
        <v>43650</v>
      </c>
      <c r="J28261" s="3" t="s">
        <v>72</v>
      </c>
      <c r="K28261" s="4">
        <v>44012</v>
      </c>
      <c r="L28261" s="4">
        <v>44012</v>
      </c>
    </row>
    <row r="28262" spans="1:12" ht="15" x14ac:dyDescent="0.25">
      <c r="A28262" s="3">
        <v>2020</v>
      </c>
      <c r="B28262" s="4">
        <v>43831</v>
      </c>
      <c r="C28262" s="4">
        <v>44012</v>
      </c>
      <c r="D28262" t="s">
        <v>925</v>
      </c>
      <c r="E28262" t="s">
        <v>160</v>
      </c>
      <c r="F28262" t="s">
        <v>346</v>
      </c>
      <c r="G28262" t="s">
        <v>42</v>
      </c>
      <c r="H28262" t="s">
        <v>138</v>
      </c>
      <c r="I28262" s="8">
        <v>43650</v>
      </c>
      <c r="J28262" s="3" t="s">
        <v>72</v>
      </c>
      <c r="K28262" s="4">
        <v>44012</v>
      </c>
      <c r="L28262" s="4">
        <v>44012</v>
      </c>
    </row>
    <row r="28263" spans="1:12" ht="15" x14ac:dyDescent="0.25">
      <c r="A28263" s="3">
        <v>2020</v>
      </c>
      <c r="B28263" s="4">
        <v>43831</v>
      </c>
      <c r="C28263" s="4">
        <v>44012</v>
      </c>
      <c r="D28263" t="s">
        <v>595</v>
      </c>
      <c r="E28263" t="s">
        <v>160</v>
      </c>
      <c r="F28263" t="s">
        <v>2588</v>
      </c>
      <c r="G28263" t="s">
        <v>42</v>
      </c>
      <c r="H28263" t="s">
        <v>138</v>
      </c>
      <c r="I28263" s="8">
        <v>43650</v>
      </c>
      <c r="J28263" s="3" t="s">
        <v>72</v>
      </c>
      <c r="K28263" s="4">
        <v>44012</v>
      </c>
      <c r="L28263" s="4">
        <v>44012</v>
      </c>
    </row>
    <row r="28264" spans="1:12" ht="15" x14ac:dyDescent="0.25">
      <c r="A28264" s="3">
        <v>2020</v>
      </c>
      <c r="B28264" s="4">
        <v>43831</v>
      </c>
      <c r="C28264" s="4">
        <v>44012</v>
      </c>
      <c r="D28264" t="s">
        <v>429</v>
      </c>
      <c r="E28264" t="s">
        <v>160</v>
      </c>
      <c r="F28264" t="s">
        <v>2588</v>
      </c>
      <c r="G28264" t="s">
        <v>42</v>
      </c>
      <c r="H28264" t="s">
        <v>138</v>
      </c>
      <c r="I28264" s="8">
        <v>43650</v>
      </c>
      <c r="J28264" s="3" t="s">
        <v>72</v>
      </c>
      <c r="K28264" s="4">
        <v>44012</v>
      </c>
      <c r="L28264" s="4">
        <v>44012</v>
      </c>
    </row>
    <row r="28265" spans="1:12" ht="15" x14ac:dyDescent="0.25">
      <c r="A28265" s="3">
        <v>2020</v>
      </c>
      <c r="B28265" s="4">
        <v>43831</v>
      </c>
      <c r="C28265" s="4">
        <v>44012</v>
      </c>
      <c r="D28265" t="s">
        <v>230</v>
      </c>
      <c r="E28265" t="s">
        <v>160</v>
      </c>
      <c r="F28265" t="s">
        <v>2588</v>
      </c>
      <c r="G28265" t="s">
        <v>42</v>
      </c>
      <c r="H28265" t="s">
        <v>138</v>
      </c>
      <c r="I28265" s="8">
        <v>43650</v>
      </c>
      <c r="J28265" s="3" t="s">
        <v>72</v>
      </c>
      <c r="K28265" s="4">
        <v>44012</v>
      </c>
      <c r="L28265" s="4">
        <v>44012</v>
      </c>
    </row>
    <row r="28266" spans="1:12" ht="15" x14ac:dyDescent="0.25">
      <c r="A28266" s="3">
        <v>2020</v>
      </c>
      <c r="B28266" s="4">
        <v>43831</v>
      </c>
      <c r="C28266" s="4">
        <v>44012</v>
      </c>
      <c r="D28266" t="s">
        <v>9646</v>
      </c>
      <c r="E28266" t="s">
        <v>160</v>
      </c>
      <c r="F28266" t="s">
        <v>989</v>
      </c>
      <c r="G28266" t="s">
        <v>42</v>
      </c>
      <c r="H28266" t="s">
        <v>76</v>
      </c>
      <c r="I28266" s="8">
        <v>43650</v>
      </c>
      <c r="J28266" s="3" t="s">
        <v>72</v>
      </c>
      <c r="K28266" s="4">
        <v>44012</v>
      </c>
      <c r="L28266" s="4">
        <v>44012</v>
      </c>
    </row>
    <row r="28267" spans="1:12" ht="15" x14ac:dyDescent="0.25">
      <c r="A28267" s="3">
        <v>2020</v>
      </c>
      <c r="B28267" s="4">
        <v>43831</v>
      </c>
      <c r="C28267" s="4">
        <v>44012</v>
      </c>
      <c r="D28267" t="s">
        <v>240</v>
      </c>
      <c r="E28267" t="s">
        <v>160</v>
      </c>
      <c r="F28267" t="s">
        <v>1459</v>
      </c>
      <c r="G28267" t="s">
        <v>42</v>
      </c>
      <c r="H28267" t="s">
        <v>138</v>
      </c>
      <c r="I28267" s="8">
        <v>43650</v>
      </c>
      <c r="J28267" s="3" t="s">
        <v>72</v>
      </c>
      <c r="K28267" s="4">
        <v>44012</v>
      </c>
      <c r="L28267" s="4">
        <v>44012</v>
      </c>
    </row>
    <row r="28268" spans="1:12" ht="15" x14ac:dyDescent="0.25">
      <c r="A28268" s="3">
        <v>2020</v>
      </c>
      <c r="B28268" s="4">
        <v>43831</v>
      </c>
      <c r="C28268" s="4">
        <v>44012</v>
      </c>
      <c r="D28268" t="s">
        <v>426</v>
      </c>
      <c r="E28268" t="s">
        <v>160</v>
      </c>
      <c r="F28268" t="s">
        <v>657</v>
      </c>
      <c r="G28268" t="s">
        <v>42</v>
      </c>
      <c r="H28268" t="s">
        <v>319</v>
      </c>
      <c r="I28268" s="8">
        <v>43655</v>
      </c>
      <c r="J28268" s="3" t="s">
        <v>72</v>
      </c>
      <c r="K28268" s="4">
        <v>44012</v>
      </c>
      <c r="L28268" s="4">
        <v>44012</v>
      </c>
    </row>
    <row r="28269" spans="1:12" ht="15" x14ac:dyDescent="0.25">
      <c r="A28269" s="3">
        <v>2020</v>
      </c>
      <c r="B28269" s="4">
        <v>43831</v>
      </c>
      <c r="C28269" s="4">
        <v>44012</v>
      </c>
      <c r="D28269" t="s">
        <v>3675</v>
      </c>
      <c r="E28269" t="s">
        <v>160</v>
      </c>
      <c r="F28269" t="s">
        <v>9647</v>
      </c>
      <c r="G28269" t="s">
        <v>42</v>
      </c>
      <c r="H28269" t="s">
        <v>239</v>
      </c>
      <c r="I28269" s="8">
        <v>43655</v>
      </c>
      <c r="J28269" s="3" t="s">
        <v>72</v>
      </c>
      <c r="K28269" s="4">
        <v>44012</v>
      </c>
      <c r="L28269" s="4">
        <v>44012</v>
      </c>
    </row>
    <row r="28270" spans="1:12" ht="15" x14ac:dyDescent="0.25">
      <c r="A28270" s="3">
        <v>2020</v>
      </c>
      <c r="B28270" s="4">
        <v>43831</v>
      </c>
      <c r="C28270" s="4">
        <v>44012</v>
      </c>
      <c r="D28270" t="s">
        <v>9648</v>
      </c>
      <c r="E28270" t="s">
        <v>160</v>
      </c>
      <c r="F28270" t="s">
        <v>113</v>
      </c>
      <c r="G28270" t="s">
        <v>42</v>
      </c>
      <c r="H28270" t="s">
        <v>306</v>
      </c>
      <c r="I28270" s="8">
        <v>43655</v>
      </c>
      <c r="J28270" s="3" t="s">
        <v>72</v>
      </c>
      <c r="K28270" s="4">
        <v>44012</v>
      </c>
      <c r="L28270" s="4">
        <v>44012</v>
      </c>
    </row>
    <row r="28271" spans="1:12" ht="15" x14ac:dyDescent="0.25">
      <c r="A28271" s="3">
        <v>2020</v>
      </c>
      <c r="B28271" s="4">
        <v>43831</v>
      </c>
      <c r="C28271" s="4">
        <v>44012</v>
      </c>
      <c r="D28271" t="s">
        <v>601</v>
      </c>
      <c r="E28271" t="s">
        <v>160</v>
      </c>
      <c r="F28271" t="s">
        <v>416</v>
      </c>
      <c r="G28271" t="s">
        <v>42</v>
      </c>
      <c r="H28271" t="s">
        <v>319</v>
      </c>
      <c r="I28271" s="8">
        <v>43655</v>
      </c>
      <c r="J28271" s="3" t="s">
        <v>72</v>
      </c>
      <c r="K28271" s="4">
        <v>44012</v>
      </c>
      <c r="L28271" s="4">
        <v>44012</v>
      </c>
    </row>
    <row r="28272" spans="1:12" ht="15" x14ac:dyDescent="0.25">
      <c r="A28272" s="3">
        <v>2020</v>
      </c>
      <c r="B28272" s="4">
        <v>43831</v>
      </c>
      <c r="C28272" s="4">
        <v>44012</v>
      </c>
      <c r="D28272" t="s">
        <v>2315</v>
      </c>
      <c r="E28272" t="s">
        <v>160</v>
      </c>
      <c r="F28272" t="s">
        <v>477</v>
      </c>
      <c r="G28272" t="s">
        <v>42</v>
      </c>
      <c r="H28272" t="s">
        <v>2667</v>
      </c>
      <c r="I28272" s="8">
        <v>43655</v>
      </c>
      <c r="J28272" s="3" t="s">
        <v>72</v>
      </c>
      <c r="K28272" s="4">
        <v>44012</v>
      </c>
      <c r="L28272" s="4">
        <v>44012</v>
      </c>
    </row>
    <row r="28273" spans="1:12" ht="15" x14ac:dyDescent="0.25">
      <c r="A28273" s="3">
        <v>2020</v>
      </c>
      <c r="B28273" s="4">
        <v>43831</v>
      </c>
      <c r="C28273" s="4">
        <v>44012</v>
      </c>
      <c r="D28273" t="s">
        <v>2001</v>
      </c>
      <c r="E28273" t="s">
        <v>160</v>
      </c>
      <c r="F28273" t="s">
        <v>8054</v>
      </c>
      <c r="G28273" t="s">
        <v>42</v>
      </c>
      <c r="H28273" t="s">
        <v>298</v>
      </c>
      <c r="I28273" s="8">
        <v>43657</v>
      </c>
      <c r="J28273" s="3" t="s">
        <v>72</v>
      </c>
      <c r="K28273" s="4">
        <v>44012</v>
      </c>
      <c r="L28273" s="4">
        <v>44012</v>
      </c>
    </row>
    <row r="28274" spans="1:12" ht="15" x14ac:dyDescent="0.25">
      <c r="A28274" s="3">
        <v>2020</v>
      </c>
      <c r="B28274" s="4">
        <v>43831</v>
      </c>
      <c r="C28274" s="4">
        <v>44012</v>
      </c>
      <c r="D28274" t="s">
        <v>1079</v>
      </c>
      <c r="E28274" t="s">
        <v>160</v>
      </c>
      <c r="F28274" t="s">
        <v>102</v>
      </c>
      <c r="G28274" t="s">
        <v>42</v>
      </c>
      <c r="H28274" t="s">
        <v>89</v>
      </c>
      <c r="I28274" s="8">
        <v>43662</v>
      </c>
      <c r="J28274" s="3" t="s">
        <v>72</v>
      </c>
      <c r="K28274" s="4">
        <v>44012</v>
      </c>
      <c r="L28274" s="4">
        <v>44012</v>
      </c>
    </row>
    <row r="28275" spans="1:12" ht="15" x14ac:dyDescent="0.25">
      <c r="A28275" s="3">
        <v>2020</v>
      </c>
      <c r="B28275" s="4">
        <v>43831</v>
      </c>
      <c r="C28275" s="4">
        <v>44012</v>
      </c>
      <c r="D28275" t="s">
        <v>9649</v>
      </c>
      <c r="E28275" t="s">
        <v>160</v>
      </c>
      <c r="F28275" t="s">
        <v>106</v>
      </c>
      <c r="G28275" t="s">
        <v>42</v>
      </c>
      <c r="H28275" t="s">
        <v>76</v>
      </c>
      <c r="I28275" s="8">
        <v>43664</v>
      </c>
      <c r="J28275" s="3" t="s">
        <v>72</v>
      </c>
      <c r="K28275" s="4">
        <v>44012</v>
      </c>
      <c r="L28275" s="4">
        <v>44012</v>
      </c>
    </row>
    <row r="28276" spans="1:12" ht="15" x14ac:dyDescent="0.25">
      <c r="A28276" s="3">
        <v>2020</v>
      </c>
      <c r="B28276" s="4">
        <v>43831</v>
      </c>
      <c r="C28276" s="4">
        <v>44012</v>
      </c>
      <c r="D28276" t="s">
        <v>626</v>
      </c>
      <c r="E28276" t="s">
        <v>160</v>
      </c>
      <c r="F28276" t="s">
        <v>747</v>
      </c>
      <c r="G28276" t="s">
        <v>42</v>
      </c>
      <c r="H28276" t="s">
        <v>548</v>
      </c>
      <c r="I28276" s="8">
        <v>43664</v>
      </c>
      <c r="J28276" s="3" t="s">
        <v>72</v>
      </c>
      <c r="K28276" s="4">
        <v>44012</v>
      </c>
      <c r="L28276" s="4">
        <v>44012</v>
      </c>
    </row>
    <row r="28277" spans="1:12" ht="15" x14ac:dyDescent="0.25">
      <c r="A28277" s="3">
        <v>2020</v>
      </c>
      <c r="B28277" s="4">
        <v>43831</v>
      </c>
      <c r="C28277" s="4">
        <v>44012</v>
      </c>
      <c r="D28277" t="s">
        <v>9650</v>
      </c>
      <c r="E28277" t="s">
        <v>160</v>
      </c>
      <c r="F28277" t="s">
        <v>749</v>
      </c>
      <c r="G28277" t="s">
        <v>42</v>
      </c>
      <c r="H28277" t="s">
        <v>542</v>
      </c>
      <c r="I28277" s="8">
        <v>43664</v>
      </c>
      <c r="J28277" s="3" t="s">
        <v>72</v>
      </c>
      <c r="K28277" s="4">
        <v>44012</v>
      </c>
      <c r="L28277" s="4">
        <v>44012</v>
      </c>
    </row>
    <row r="28278" spans="1:12" ht="15" x14ac:dyDescent="0.25">
      <c r="A28278" s="3">
        <v>2020</v>
      </c>
      <c r="B28278" s="4">
        <v>43831</v>
      </c>
      <c r="C28278" s="4">
        <v>44012</v>
      </c>
      <c r="D28278" t="s">
        <v>9651</v>
      </c>
      <c r="E28278" t="s">
        <v>160</v>
      </c>
      <c r="F28278" t="s">
        <v>242</v>
      </c>
      <c r="G28278" t="s">
        <v>42</v>
      </c>
      <c r="H28278" t="s">
        <v>548</v>
      </c>
      <c r="I28278" s="8">
        <v>43664</v>
      </c>
      <c r="J28278" s="3" t="s">
        <v>72</v>
      </c>
      <c r="K28278" s="4">
        <v>44012</v>
      </c>
      <c r="L28278" s="4">
        <v>44012</v>
      </c>
    </row>
    <row r="28279" spans="1:12" ht="15" x14ac:dyDescent="0.25">
      <c r="A28279" s="3">
        <v>2020</v>
      </c>
      <c r="B28279" s="4">
        <v>43831</v>
      </c>
      <c r="C28279" s="4">
        <v>44012</v>
      </c>
      <c r="D28279" t="s">
        <v>164</v>
      </c>
      <c r="E28279" t="s">
        <v>160</v>
      </c>
      <c r="F28279" t="s">
        <v>3159</v>
      </c>
      <c r="G28279" t="s">
        <v>42</v>
      </c>
      <c r="H28279" t="s">
        <v>319</v>
      </c>
      <c r="I28279" s="8">
        <v>43664</v>
      </c>
      <c r="J28279" s="3" t="s">
        <v>72</v>
      </c>
      <c r="K28279" s="4">
        <v>44012</v>
      </c>
      <c r="L28279" s="4">
        <v>44012</v>
      </c>
    </row>
    <row r="28280" spans="1:12" ht="15" x14ac:dyDescent="0.25">
      <c r="A28280" s="3">
        <v>2020</v>
      </c>
      <c r="B28280" s="4">
        <v>43831</v>
      </c>
      <c r="C28280" s="4">
        <v>44012</v>
      </c>
      <c r="D28280" t="s">
        <v>1368</v>
      </c>
      <c r="E28280" t="s">
        <v>160</v>
      </c>
      <c r="F28280" t="s">
        <v>561</v>
      </c>
      <c r="G28280" t="s">
        <v>42</v>
      </c>
      <c r="H28280" t="s">
        <v>912</v>
      </c>
      <c r="I28280" s="8">
        <v>43664</v>
      </c>
      <c r="J28280" s="3" t="s">
        <v>72</v>
      </c>
      <c r="K28280" s="4">
        <v>44012</v>
      </c>
      <c r="L28280" s="4">
        <v>44012</v>
      </c>
    </row>
    <row r="28281" spans="1:12" ht="15" x14ac:dyDescent="0.25">
      <c r="A28281" s="3">
        <v>2020</v>
      </c>
      <c r="B28281" s="4">
        <v>43831</v>
      </c>
      <c r="C28281" s="4">
        <v>44012</v>
      </c>
      <c r="D28281" t="s">
        <v>9652</v>
      </c>
      <c r="E28281" t="s">
        <v>160</v>
      </c>
      <c r="F28281" t="s">
        <v>936</v>
      </c>
      <c r="G28281" t="s">
        <v>42</v>
      </c>
      <c r="H28281" t="s">
        <v>76</v>
      </c>
      <c r="I28281" s="8">
        <v>43664</v>
      </c>
      <c r="J28281" s="3" t="s">
        <v>72</v>
      </c>
      <c r="K28281" s="4">
        <v>44012</v>
      </c>
      <c r="L28281" s="4">
        <v>44012</v>
      </c>
    </row>
    <row r="28282" spans="1:12" ht="15" x14ac:dyDescent="0.25">
      <c r="A28282" s="3">
        <v>2020</v>
      </c>
      <c r="B28282" s="4">
        <v>43831</v>
      </c>
      <c r="C28282" s="4">
        <v>44012</v>
      </c>
      <c r="D28282" t="s">
        <v>206</v>
      </c>
      <c r="E28282" t="s">
        <v>160</v>
      </c>
      <c r="F28282" t="s">
        <v>292</v>
      </c>
      <c r="G28282" t="s">
        <v>42</v>
      </c>
      <c r="H28282" t="s">
        <v>110</v>
      </c>
      <c r="I28282" s="8">
        <v>43664</v>
      </c>
      <c r="J28282" s="3" t="s">
        <v>72</v>
      </c>
      <c r="K28282" s="4">
        <v>44012</v>
      </c>
      <c r="L28282" s="4">
        <v>44012</v>
      </c>
    </row>
    <row r="28283" spans="1:12" ht="15" x14ac:dyDescent="0.25">
      <c r="A28283" s="3">
        <v>2020</v>
      </c>
      <c r="B28283" s="4">
        <v>43831</v>
      </c>
      <c r="C28283" s="4">
        <v>44012</v>
      </c>
      <c r="D28283" t="s">
        <v>191</v>
      </c>
      <c r="E28283" t="s">
        <v>160</v>
      </c>
      <c r="F28283" t="s">
        <v>292</v>
      </c>
      <c r="G28283" t="s">
        <v>42</v>
      </c>
      <c r="H28283" t="s">
        <v>425</v>
      </c>
      <c r="I28283" s="8">
        <v>43664</v>
      </c>
      <c r="J28283" s="3" t="s">
        <v>72</v>
      </c>
      <c r="K28283" s="4">
        <v>44012</v>
      </c>
      <c r="L28283" s="4">
        <v>44012</v>
      </c>
    </row>
    <row r="28284" spans="1:12" ht="15" x14ac:dyDescent="0.25">
      <c r="A28284" s="3">
        <v>2020</v>
      </c>
      <c r="B28284" s="4">
        <v>43831</v>
      </c>
      <c r="C28284" s="4">
        <v>44012</v>
      </c>
      <c r="D28284" t="s">
        <v>9653</v>
      </c>
      <c r="E28284" t="s">
        <v>160</v>
      </c>
      <c r="F28284" t="s">
        <v>292</v>
      </c>
      <c r="G28284" t="s">
        <v>42</v>
      </c>
      <c r="H28284" t="s">
        <v>110</v>
      </c>
      <c r="I28284" s="8">
        <v>43664</v>
      </c>
      <c r="J28284" s="3" t="s">
        <v>72</v>
      </c>
      <c r="K28284" s="4">
        <v>44012</v>
      </c>
      <c r="L28284" s="4">
        <v>44012</v>
      </c>
    </row>
    <row r="28285" spans="1:12" ht="15" x14ac:dyDescent="0.25">
      <c r="A28285" s="3">
        <v>2020</v>
      </c>
      <c r="B28285" s="4">
        <v>43831</v>
      </c>
      <c r="C28285" s="4">
        <v>44012</v>
      </c>
      <c r="D28285" t="s">
        <v>818</v>
      </c>
      <c r="E28285" t="s">
        <v>160</v>
      </c>
      <c r="F28285" t="s">
        <v>292</v>
      </c>
      <c r="G28285" t="s">
        <v>42</v>
      </c>
      <c r="H28285" t="s">
        <v>110</v>
      </c>
      <c r="I28285" s="8">
        <v>43664</v>
      </c>
      <c r="J28285" s="3" t="s">
        <v>72</v>
      </c>
      <c r="K28285" s="4">
        <v>44012</v>
      </c>
      <c r="L28285" s="4">
        <v>44012</v>
      </c>
    </row>
    <row r="28286" spans="1:12" ht="15" x14ac:dyDescent="0.25">
      <c r="A28286" s="3">
        <v>2020</v>
      </c>
      <c r="B28286" s="4">
        <v>43831</v>
      </c>
      <c r="C28286" s="4">
        <v>44012</v>
      </c>
      <c r="D28286" t="s">
        <v>9654</v>
      </c>
      <c r="E28286" t="s">
        <v>160</v>
      </c>
      <c r="F28286" t="s">
        <v>292</v>
      </c>
      <c r="G28286" t="s">
        <v>42</v>
      </c>
      <c r="H28286" t="s">
        <v>110</v>
      </c>
      <c r="I28286" s="8">
        <v>43664</v>
      </c>
      <c r="J28286" s="3" t="s">
        <v>72</v>
      </c>
      <c r="K28286" s="4">
        <v>44012</v>
      </c>
      <c r="L28286" s="4">
        <v>44012</v>
      </c>
    </row>
    <row r="28287" spans="1:12" ht="15" x14ac:dyDescent="0.25">
      <c r="A28287" s="3">
        <v>2020</v>
      </c>
      <c r="B28287" s="4">
        <v>43831</v>
      </c>
      <c r="C28287" s="4">
        <v>44012</v>
      </c>
      <c r="D28287" t="s">
        <v>9655</v>
      </c>
      <c r="E28287" t="s">
        <v>160</v>
      </c>
      <c r="F28287" t="s">
        <v>292</v>
      </c>
      <c r="G28287" t="s">
        <v>42</v>
      </c>
      <c r="H28287" t="s">
        <v>110</v>
      </c>
      <c r="I28287" s="8">
        <v>43664</v>
      </c>
      <c r="J28287" s="3" t="s">
        <v>72</v>
      </c>
      <c r="K28287" s="4">
        <v>44012</v>
      </c>
      <c r="L28287" s="4">
        <v>44012</v>
      </c>
    </row>
    <row r="28288" spans="1:12" ht="15" x14ac:dyDescent="0.25">
      <c r="A28288" s="3">
        <v>2020</v>
      </c>
      <c r="B28288" s="4">
        <v>43831</v>
      </c>
      <c r="C28288" s="4">
        <v>44012</v>
      </c>
      <c r="D28288" t="s">
        <v>9656</v>
      </c>
      <c r="E28288" t="s">
        <v>160</v>
      </c>
      <c r="F28288" t="s">
        <v>195</v>
      </c>
      <c r="G28288" t="s">
        <v>42</v>
      </c>
      <c r="H28288" t="s">
        <v>412</v>
      </c>
      <c r="I28288" s="8">
        <v>43664</v>
      </c>
      <c r="J28288" s="3" t="s">
        <v>72</v>
      </c>
      <c r="K28288" s="4">
        <v>44012</v>
      </c>
      <c r="L28288" s="4">
        <v>44012</v>
      </c>
    </row>
    <row r="28289" spans="1:12" ht="15" x14ac:dyDescent="0.25">
      <c r="A28289" s="3">
        <v>2020</v>
      </c>
      <c r="B28289" s="4">
        <v>43831</v>
      </c>
      <c r="C28289" s="4">
        <v>44012</v>
      </c>
      <c r="D28289" t="s">
        <v>459</v>
      </c>
      <c r="E28289" t="s">
        <v>160</v>
      </c>
      <c r="F28289" t="s">
        <v>195</v>
      </c>
      <c r="G28289" t="s">
        <v>42</v>
      </c>
      <c r="H28289" t="s">
        <v>799</v>
      </c>
      <c r="I28289" s="8">
        <v>43664</v>
      </c>
      <c r="J28289" s="3" t="s">
        <v>72</v>
      </c>
      <c r="K28289" s="4">
        <v>44012</v>
      </c>
      <c r="L28289" s="4">
        <v>44012</v>
      </c>
    </row>
    <row r="28290" spans="1:12" ht="15" x14ac:dyDescent="0.25">
      <c r="A28290" s="3">
        <v>2020</v>
      </c>
      <c r="B28290" s="4">
        <v>43831</v>
      </c>
      <c r="C28290" s="4">
        <v>44012</v>
      </c>
      <c r="D28290" t="s">
        <v>9657</v>
      </c>
      <c r="E28290" t="s">
        <v>160</v>
      </c>
      <c r="F28290" t="s">
        <v>5638</v>
      </c>
      <c r="G28290" t="s">
        <v>42</v>
      </c>
      <c r="H28290" t="s">
        <v>298</v>
      </c>
      <c r="I28290" s="8">
        <v>43664</v>
      </c>
      <c r="J28290" s="3" t="s">
        <v>72</v>
      </c>
      <c r="K28290" s="4">
        <v>44012</v>
      </c>
      <c r="L28290" s="4">
        <v>44012</v>
      </c>
    </row>
    <row r="28291" spans="1:12" ht="15" x14ac:dyDescent="0.25">
      <c r="A28291" s="3">
        <v>2020</v>
      </c>
      <c r="B28291" s="4">
        <v>43831</v>
      </c>
      <c r="C28291" s="4">
        <v>44012</v>
      </c>
      <c r="D28291" t="s">
        <v>2488</v>
      </c>
      <c r="E28291" t="s">
        <v>160</v>
      </c>
      <c r="F28291" t="s">
        <v>195</v>
      </c>
      <c r="G28291" t="s">
        <v>42</v>
      </c>
      <c r="H28291" t="s">
        <v>76</v>
      </c>
      <c r="I28291" s="8">
        <v>43664</v>
      </c>
      <c r="J28291" s="3" t="s">
        <v>72</v>
      </c>
      <c r="K28291" s="4">
        <v>44012</v>
      </c>
      <c r="L28291" s="4">
        <v>44012</v>
      </c>
    </row>
    <row r="28292" spans="1:12" ht="15" x14ac:dyDescent="0.25">
      <c r="A28292" s="3">
        <v>2020</v>
      </c>
      <c r="B28292" s="4">
        <v>43831</v>
      </c>
      <c r="C28292" s="4">
        <v>44012</v>
      </c>
      <c r="D28292" t="s">
        <v>214</v>
      </c>
      <c r="E28292" t="s">
        <v>160</v>
      </c>
      <c r="F28292" t="s">
        <v>195</v>
      </c>
      <c r="G28292" t="s">
        <v>42</v>
      </c>
      <c r="H28292" t="s">
        <v>383</v>
      </c>
      <c r="I28292" s="8">
        <v>43664</v>
      </c>
      <c r="J28292" s="3" t="s">
        <v>72</v>
      </c>
      <c r="K28292" s="4">
        <v>44012</v>
      </c>
      <c r="L28292" s="4">
        <v>44012</v>
      </c>
    </row>
    <row r="28293" spans="1:12" ht="15" x14ac:dyDescent="0.25">
      <c r="A28293" s="3">
        <v>2020</v>
      </c>
      <c r="B28293" s="4">
        <v>43831</v>
      </c>
      <c r="C28293" s="4">
        <v>44012</v>
      </c>
      <c r="D28293" t="s">
        <v>4602</v>
      </c>
      <c r="E28293" t="s">
        <v>160</v>
      </c>
      <c r="F28293" t="s">
        <v>3589</v>
      </c>
      <c r="G28293" t="s">
        <v>42</v>
      </c>
      <c r="H28293" t="s">
        <v>319</v>
      </c>
      <c r="I28293" s="8">
        <v>43664</v>
      </c>
      <c r="J28293" s="3" t="s">
        <v>72</v>
      </c>
      <c r="K28293" s="4">
        <v>44012</v>
      </c>
      <c r="L28293" s="4">
        <v>44012</v>
      </c>
    </row>
    <row r="28294" spans="1:12" ht="15" x14ac:dyDescent="0.25">
      <c r="A28294" s="3">
        <v>2020</v>
      </c>
      <c r="B28294" s="4">
        <v>43831</v>
      </c>
      <c r="C28294" s="4">
        <v>44012</v>
      </c>
      <c r="D28294" t="s">
        <v>455</v>
      </c>
      <c r="E28294" t="s">
        <v>160</v>
      </c>
      <c r="F28294" t="s">
        <v>113</v>
      </c>
      <c r="G28294" t="s">
        <v>42</v>
      </c>
      <c r="H28294" t="s">
        <v>298</v>
      </c>
      <c r="I28294" s="8">
        <v>43664</v>
      </c>
      <c r="J28294" s="3" t="s">
        <v>72</v>
      </c>
      <c r="K28294" s="4">
        <v>44012</v>
      </c>
      <c r="L28294" s="4">
        <v>44012</v>
      </c>
    </row>
    <row r="28295" spans="1:12" ht="15" x14ac:dyDescent="0.25">
      <c r="A28295" s="3">
        <v>2020</v>
      </c>
      <c r="B28295" s="4">
        <v>43831</v>
      </c>
      <c r="C28295" s="4">
        <v>44012</v>
      </c>
      <c r="D28295" t="s">
        <v>9657</v>
      </c>
      <c r="E28295" t="s">
        <v>160</v>
      </c>
      <c r="F28295" t="s">
        <v>113</v>
      </c>
      <c r="G28295" t="s">
        <v>42</v>
      </c>
      <c r="H28295" t="s">
        <v>298</v>
      </c>
      <c r="I28295" s="8">
        <v>43664</v>
      </c>
      <c r="J28295" s="3" t="s">
        <v>72</v>
      </c>
      <c r="K28295" s="4">
        <v>44012</v>
      </c>
      <c r="L28295" s="4">
        <v>44012</v>
      </c>
    </row>
    <row r="28296" spans="1:12" ht="15" x14ac:dyDescent="0.25">
      <c r="A28296" s="3">
        <v>2020</v>
      </c>
      <c r="B28296" s="4">
        <v>43831</v>
      </c>
      <c r="C28296" s="4">
        <v>44012</v>
      </c>
      <c r="D28296" t="s">
        <v>1546</v>
      </c>
      <c r="E28296" t="s">
        <v>160</v>
      </c>
      <c r="F28296" t="s">
        <v>113</v>
      </c>
      <c r="G28296" t="s">
        <v>42</v>
      </c>
      <c r="H28296" t="s">
        <v>110</v>
      </c>
      <c r="I28296" s="8">
        <v>43664</v>
      </c>
      <c r="J28296" s="3" t="s">
        <v>72</v>
      </c>
      <c r="K28296" s="4">
        <v>44012</v>
      </c>
      <c r="L28296" s="4">
        <v>44012</v>
      </c>
    </row>
    <row r="28297" spans="1:12" ht="15" x14ac:dyDescent="0.25">
      <c r="A28297" s="3">
        <v>2020</v>
      </c>
      <c r="B28297" s="4">
        <v>43831</v>
      </c>
      <c r="C28297" s="4">
        <v>44012</v>
      </c>
      <c r="D28297" t="s">
        <v>676</v>
      </c>
      <c r="E28297" t="s">
        <v>160</v>
      </c>
      <c r="F28297" t="s">
        <v>1528</v>
      </c>
      <c r="G28297" t="s">
        <v>42</v>
      </c>
      <c r="H28297" t="s">
        <v>912</v>
      </c>
      <c r="I28297" s="8">
        <v>43664</v>
      </c>
      <c r="J28297" s="3" t="s">
        <v>72</v>
      </c>
      <c r="K28297" s="4">
        <v>44012</v>
      </c>
      <c r="L28297" s="4">
        <v>44012</v>
      </c>
    </row>
    <row r="28298" spans="1:12" ht="15" x14ac:dyDescent="0.25">
      <c r="A28298" s="3">
        <v>2020</v>
      </c>
      <c r="B28298" s="4">
        <v>43831</v>
      </c>
      <c r="C28298" s="4">
        <v>44012</v>
      </c>
      <c r="D28298" t="s">
        <v>9658</v>
      </c>
      <c r="E28298" t="s">
        <v>160</v>
      </c>
      <c r="F28298" t="s">
        <v>200</v>
      </c>
      <c r="G28298" t="s">
        <v>42</v>
      </c>
      <c r="H28298" t="s">
        <v>1093</v>
      </c>
      <c r="I28298" s="8">
        <v>43664</v>
      </c>
      <c r="J28298" s="3" t="s">
        <v>72</v>
      </c>
      <c r="K28298" s="4">
        <v>44012</v>
      </c>
      <c r="L28298" s="4">
        <v>44012</v>
      </c>
    </row>
    <row r="28299" spans="1:12" ht="15" x14ac:dyDescent="0.25">
      <c r="A28299" s="3">
        <v>2020</v>
      </c>
      <c r="B28299" s="4">
        <v>43831</v>
      </c>
      <c r="C28299" s="4">
        <v>44012</v>
      </c>
      <c r="D28299" t="s">
        <v>892</v>
      </c>
      <c r="E28299" t="s">
        <v>160</v>
      </c>
      <c r="F28299" t="s">
        <v>6161</v>
      </c>
      <c r="G28299" t="s">
        <v>42</v>
      </c>
      <c r="H28299" t="s">
        <v>548</v>
      </c>
      <c r="I28299" s="8">
        <v>43664</v>
      </c>
      <c r="J28299" s="3" t="s">
        <v>72</v>
      </c>
      <c r="K28299" s="4">
        <v>44012</v>
      </c>
      <c r="L28299" s="4">
        <v>44012</v>
      </c>
    </row>
    <row r="28300" spans="1:12" ht="15" x14ac:dyDescent="0.25">
      <c r="A28300" s="3">
        <v>2020</v>
      </c>
      <c r="B28300" s="4">
        <v>43831</v>
      </c>
      <c r="C28300" s="4">
        <v>44012</v>
      </c>
      <c r="D28300" t="s">
        <v>9659</v>
      </c>
      <c r="E28300" t="s">
        <v>160</v>
      </c>
      <c r="F28300" t="s">
        <v>251</v>
      </c>
      <c r="G28300" t="s">
        <v>42</v>
      </c>
      <c r="H28300" t="s">
        <v>117</v>
      </c>
      <c r="I28300" s="8">
        <v>43664</v>
      </c>
      <c r="J28300" s="3" t="s">
        <v>72</v>
      </c>
      <c r="K28300" s="4">
        <v>44012</v>
      </c>
      <c r="L28300" s="4">
        <v>44012</v>
      </c>
    </row>
    <row r="28301" spans="1:12" ht="15" x14ac:dyDescent="0.25">
      <c r="A28301" s="3">
        <v>2020</v>
      </c>
      <c r="B28301" s="4">
        <v>43831</v>
      </c>
      <c r="C28301" s="4">
        <v>44012</v>
      </c>
      <c r="D28301" t="s">
        <v>230</v>
      </c>
      <c r="E28301" t="s">
        <v>160</v>
      </c>
      <c r="F28301" t="s">
        <v>347</v>
      </c>
      <c r="G28301" t="s">
        <v>42</v>
      </c>
      <c r="H28301" t="s">
        <v>1093</v>
      </c>
      <c r="I28301" s="8">
        <v>43664</v>
      </c>
      <c r="J28301" s="3" t="s">
        <v>72</v>
      </c>
      <c r="K28301" s="4">
        <v>44012</v>
      </c>
      <c r="L28301" s="4">
        <v>44012</v>
      </c>
    </row>
    <row r="28302" spans="1:12" ht="15" x14ac:dyDescent="0.25">
      <c r="A28302" s="3">
        <v>2020</v>
      </c>
      <c r="B28302" s="4">
        <v>43831</v>
      </c>
      <c r="C28302" s="4">
        <v>44012</v>
      </c>
      <c r="D28302" t="s">
        <v>9660</v>
      </c>
      <c r="E28302" t="s">
        <v>160</v>
      </c>
      <c r="F28302" t="s">
        <v>7454</v>
      </c>
      <c r="G28302" t="s">
        <v>42</v>
      </c>
      <c r="H28302" t="s">
        <v>548</v>
      </c>
      <c r="I28302" s="8">
        <v>43664</v>
      </c>
      <c r="J28302" s="3" t="s">
        <v>72</v>
      </c>
      <c r="K28302" s="4">
        <v>44012</v>
      </c>
      <c r="L28302" s="4">
        <v>44012</v>
      </c>
    </row>
    <row r="28303" spans="1:12" ht="15" x14ac:dyDescent="0.25">
      <c r="A28303" s="3">
        <v>2020</v>
      </c>
      <c r="B28303" s="4">
        <v>43831</v>
      </c>
      <c r="C28303" s="4">
        <v>44012</v>
      </c>
      <c r="D28303" t="s">
        <v>349</v>
      </c>
      <c r="E28303" t="s">
        <v>160</v>
      </c>
      <c r="F28303" t="s">
        <v>7454</v>
      </c>
      <c r="G28303" t="s">
        <v>42</v>
      </c>
      <c r="H28303" t="s">
        <v>1246</v>
      </c>
      <c r="I28303" s="8">
        <v>43664</v>
      </c>
      <c r="J28303" s="3" t="s">
        <v>72</v>
      </c>
      <c r="K28303" s="4">
        <v>44012</v>
      </c>
      <c r="L28303" s="4">
        <v>44012</v>
      </c>
    </row>
    <row r="28304" spans="1:12" ht="15" x14ac:dyDescent="0.25">
      <c r="A28304" s="3">
        <v>2020</v>
      </c>
      <c r="B28304" s="4">
        <v>43831</v>
      </c>
      <c r="C28304" s="4">
        <v>44012</v>
      </c>
      <c r="D28304" t="s">
        <v>846</v>
      </c>
      <c r="E28304" t="s">
        <v>160</v>
      </c>
      <c r="F28304" t="s">
        <v>127</v>
      </c>
      <c r="G28304" t="s">
        <v>42</v>
      </c>
      <c r="H28304" t="s">
        <v>548</v>
      </c>
      <c r="I28304" s="8">
        <v>43664</v>
      </c>
      <c r="J28304" s="3" t="s">
        <v>72</v>
      </c>
      <c r="K28304" s="4">
        <v>44012</v>
      </c>
      <c r="L28304" s="4">
        <v>44012</v>
      </c>
    </row>
    <row r="28305" spans="1:12" ht="15" x14ac:dyDescent="0.25">
      <c r="A28305" s="3">
        <v>2020</v>
      </c>
      <c r="B28305" s="4">
        <v>43831</v>
      </c>
      <c r="C28305" s="4">
        <v>44012</v>
      </c>
      <c r="D28305" t="s">
        <v>204</v>
      </c>
      <c r="E28305" t="s">
        <v>160</v>
      </c>
      <c r="F28305" t="s">
        <v>1383</v>
      </c>
      <c r="G28305" t="s">
        <v>42</v>
      </c>
      <c r="H28305" t="s">
        <v>110</v>
      </c>
      <c r="I28305" s="8">
        <v>43664</v>
      </c>
      <c r="J28305" s="3" t="s">
        <v>72</v>
      </c>
      <c r="K28305" s="4">
        <v>44012</v>
      </c>
      <c r="L28305" s="4">
        <v>44012</v>
      </c>
    </row>
    <row r="28306" spans="1:12" ht="15" x14ac:dyDescent="0.25">
      <c r="A28306" s="3">
        <v>2020</v>
      </c>
      <c r="B28306" s="4">
        <v>43831</v>
      </c>
      <c r="C28306" s="4">
        <v>44012</v>
      </c>
      <c r="D28306" t="s">
        <v>1174</v>
      </c>
      <c r="E28306" t="s">
        <v>160</v>
      </c>
      <c r="F28306" t="s">
        <v>721</v>
      </c>
      <c r="G28306" t="s">
        <v>42</v>
      </c>
      <c r="H28306" t="s">
        <v>298</v>
      </c>
      <c r="I28306" s="8">
        <v>43664</v>
      </c>
      <c r="J28306" s="3" t="s">
        <v>72</v>
      </c>
      <c r="K28306" s="4">
        <v>44012</v>
      </c>
      <c r="L28306" s="4">
        <v>44012</v>
      </c>
    </row>
    <row r="28307" spans="1:12" ht="15" x14ac:dyDescent="0.25">
      <c r="A28307" s="3">
        <v>2020</v>
      </c>
      <c r="B28307" s="4">
        <v>43831</v>
      </c>
      <c r="C28307" s="4">
        <v>44012</v>
      </c>
      <c r="D28307" t="s">
        <v>9661</v>
      </c>
      <c r="E28307" t="s">
        <v>160</v>
      </c>
      <c r="F28307" t="s">
        <v>160</v>
      </c>
      <c r="G28307" t="s">
        <v>42</v>
      </c>
      <c r="H28307" t="s">
        <v>912</v>
      </c>
      <c r="I28307" s="8">
        <v>43664</v>
      </c>
      <c r="J28307" s="3" t="s">
        <v>72</v>
      </c>
      <c r="K28307" s="4">
        <v>44012</v>
      </c>
      <c r="L28307" s="4">
        <v>44012</v>
      </c>
    </row>
    <row r="28308" spans="1:12" ht="15" x14ac:dyDescent="0.25">
      <c r="A28308" s="3">
        <v>2020</v>
      </c>
      <c r="B28308" s="4">
        <v>43831</v>
      </c>
      <c r="C28308" s="4">
        <v>44012</v>
      </c>
      <c r="D28308" t="s">
        <v>104</v>
      </c>
      <c r="E28308" t="s">
        <v>160</v>
      </c>
      <c r="F28308" t="s">
        <v>168</v>
      </c>
      <c r="G28308" t="s">
        <v>42</v>
      </c>
      <c r="H28308" t="s">
        <v>76</v>
      </c>
      <c r="I28308" s="8">
        <v>43664</v>
      </c>
      <c r="J28308" s="3" t="s">
        <v>72</v>
      </c>
      <c r="K28308" s="4">
        <v>44012</v>
      </c>
      <c r="L28308" s="4">
        <v>44012</v>
      </c>
    </row>
    <row r="28309" spans="1:12" ht="15" x14ac:dyDescent="0.25">
      <c r="A28309" s="3">
        <v>2020</v>
      </c>
      <c r="B28309" s="4">
        <v>43831</v>
      </c>
      <c r="C28309" s="4">
        <v>44012</v>
      </c>
      <c r="D28309" t="s">
        <v>9662</v>
      </c>
      <c r="E28309" t="s">
        <v>160</v>
      </c>
      <c r="F28309" t="s">
        <v>979</v>
      </c>
      <c r="G28309" t="s">
        <v>42</v>
      </c>
      <c r="H28309" t="s">
        <v>539</v>
      </c>
      <c r="I28309" s="8">
        <v>43664</v>
      </c>
      <c r="J28309" s="3" t="s">
        <v>72</v>
      </c>
      <c r="K28309" s="4">
        <v>44012</v>
      </c>
      <c r="L28309" s="4">
        <v>44012</v>
      </c>
    </row>
    <row r="28310" spans="1:12" ht="15" x14ac:dyDescent="0.25">
      <c r="A28310" s="3">
        <v>2020</v>
      </c>
      <c r="B28310" s="4">
        <v>43831</v>
      </c>
      <c r="C28310" s="4">
        <v>44012</v>
      </c>
      <c r="D28310" t="s">
        <v>313</v>
      </c>
      <c r="E28310" t="s">
        <v>160</v>
      </c>
      <c r="F28310" t="s">
        <v>1385</v>
      </c>
      <c r="G28310" t="s">
        <v>42</v>
      </c>
      <c r="H28310" t="s">
        <v>110</v>
      </c>
      <c r="I28310" s="8">
        <v>43664</v>
      </c>
      <c r="J28310" s="3" t="s">
        <v>72</v>
      </c>
      <c r="K28310" s="4">
        <v>44012</v>
      </c>
      <c r="L28310" s="4">
        <v>44012</v>
      </c>
    </row>
    <row r="28311" spans="1:12" ht="15" x14ac:dyDescent="0.25">
      <c r="A28311" s="3">
        <v>2020</v>
      </c>
      <c r="B28311" s="4">
        <v>43831</v>
      </c>
      <c r="C28311" s="4">
        <v>44012</v>
      </c>
      <c r="D28311" t="s">
        <v>628</v>
      </c>
      <c r="E28311" t="s">
        <v>160</v>
      </c>
      <c r="F28311" t="s">
        <v>9663</v>
      </c>
      <c r="G28311" t="s">
        <v>42</v>
      </c>
      <c r="H28311" t="s">
        <v>1481</v>
      </c>
      <c r="I28311" s="8">
        <v>43664</v>
      </c>
      <c r="J28311" s="3" t="s">
        <v>72</v>
      </c>
      <c r="K28311" s="4">
        <v>44012</v>
      </c>
      <c r="L28311" s="4">
        <v>44012</v>
      </c>
    </row>
    <row r="28312" spans="1:12" ht="15" x14ac:dyDescent="0.25">
      <c r="A28312" s="3">
        <v>2020</v>
      </c>
      <c r="B28312" s="4">
        <v>43831</v>
      </c>
      <c r="C28312" s="4">
        <v>44012</v>
      </c>
      <c r="D28312" t="s">
        <v>9664</v>
      </c>
      <c r="E28312" t="s">
        <v>160</v>
      </c>
      <c r="F28312" t="s">
        <v>351</v>
      </c>
      <c r="G28312" t="s">
        <v>42</v>
      </c>
      <c r="H28312" t="s">
        <v>412</v>
      </c>
      <c r="I28312" s="8">
        <v>43664</v>
      </c>
      <c r="J28312" s="3" t="s">
        <v>72</v>
      </c>
      <c r="K28312" s="4">
        <v>44012</v>
      </c>
      <c r="L28312" s="4">
        <v>44012</v>
      </c>
    </row>
    <row r="28313" spans="1:12" ht="15" x14ac:dyDescent="0.25">
      <c r="A28313" s="3">
        <v>2020</v>
      </c>
      <c r="B28313" s="4">
        <v>43831</v>
      </c>
      <c r="C28313" s="4">
        <v>44012</v>
      </c>
      <c r="D28313" t="s">
        <v>9665</v>
      </c>
      <c r="E28313" t="s">
        <v>160</v>
      </c>
      <c r="F28313" t="s">
        <v>465</v>
      </c>
      <c r="G28313" t="s">
        <v>42</v>
      </c>
      <c r="H28313" t="s">
        <v>110</v>
      </c>
      <c r="I28313" s="8">
        <v>43664</v>
      </c>
      <c r="J28313" s="3" t="s">
        <v>72</v>
      </c>
      <c r="K28313" s="4">
        <v>44012</v>
      </c>
      <c r="L28313" s="4">
        <v>44012</v>
      </c>
    </row>
    <row r="28314" spans="1:12" ht="15" x14ac:dyDescent="0.25">
      <c r="A28314" s="3">
        <v>2020</v>
      </c>
      <c r="B28314" s="4">
        <v>43831</v>
      </c>
      <c r="C28314" s="4">
        <v>44012</v>
      </c>
      <c r="D28314" t="s">
        <v>262</v>
      </c>
      <c r="E28314" t="s">
        <v>160</v>
      </c>
      <c r="F28314" t="s">
        <v>348</v>
      </c>
      <c r="G28314" t="s">
        <v>42</v>
      </c>
      <c r="H28314" t="s">
        <v>76</v>
      </c>
      <c r="I28314" s="8">
        <v>43664</v>
      </c>
      <c r="J28314" s="3" t="s">
        <v>72</v>
      </c>
      <c r="K28314" s="4">
        <v>44012</v>
      </c>
      <c r="L28314" s="4">
        <v>44012</v>
      </c>
    </row>
    <row r="28315" spans="1:12" ht="15" x14ac:dyDescent="0.25">
      <c r="A28315" s="3">
        <v>2020</v>
      </c>
      <c r="B28315" s="4">
        <v>43831</v>
      </c>
      <c r="C28315" s="4">
        <v>44012</v>
      </c>
      <c r="D28315" t="s">
        <v>2048</v>
      </c>
      <c r="E28315" t="s">
        <v>160</v>
      </c>
      <c r="F28315" t="s">
        <v>82</v>
      </c>
      <c r="G28315" t="s">
        <v>42</v>
      </c>
      <c r="H28315" t="s">
        <v>76</v>
      </c>
      <c r="I28315" s="8">
        <v>43664</v>
      </c>
      <c r="J28315" s="3" t="s">
        <v>72</v>
      </c>
      <c r="K28315" s="4">
        <v>44012</v>
      </c>
      <c r="L28315" s="4">
        <v>44012</v>
      </c>
    </row>
    <row r="28316" spans="1:12" ht="15" x14ac:dyDescent="0.25">
      <c r="A28316" s="3">
        <v>2020</v>
      </c>
      <c r="B28316" s="4">
        <v>43831</v>
      </c>
      <c r="C28316" s="4">
        <v>44012</v>
      </c>
      <c r="D28316" t="s">
        <v>164</v>
      </c>
      <c r="E28316" t="s">
        <v>160</v>
      </c>
      <c r="F28316" t="s">
        <v>335</v>
      </c>
      <c r="G28316" t="s">
        <v>42</v>
      </c>
      <c r="H28316" t="s">
        <v>76</v>
      </c>
      <c r="I28316" s="8">
        <v>43664</v>
      </c>
      <c r="J28316" s="3" t="s">
        <v>72</v>
      </c>
      <c r="K28316" s="4">
        <v>44012</v>
      </c>
      <c r="L28316" s="4">
        <v>44012</v>
      </c>
    </row>
    <row r="28317" spans="1:12" ht="15" x14ac:dyDescent="0.25">
      <c r="A28317" s="3">
        <v>2020</v>
      </c>
      <c r="B28317" s="4">
        <v>43831</v>
      </c>
      <c r="C28317" s="4">
        <v>44012</v>
      </c>
      <c r="D28317" t="s">
        <v>4087</v>
      </c>
      <c r="E28317" t="s">
        <v>160</v>
      </c>
      <c r="F28317" t="s">
        <v>3736</v>
      </c>
      <c r="G28317" t="s">
        <v>42</v>
      </c>
      <c r="H28317" t="s">
        <v>76</v>
      </c>
      <c r="I28317" s="8">
        <v>43669</v>
      </c>
      <c r="J28317" s="3" t="s">
        <v>72</v>
      </c>
      <c r="K28317" s="4">
        <v>44012</v>
      </c>
      <c r="L28317" s="4">
        <v>44012</v>
      </c>
    </row>
    <row r="28318" spans="1:12" ht="15" x14ac:dyDescent="0.25">
      <c r="A28318" s="3">
        <v>2020</v>
      </c>
      <c r="B28318" s="4">
        <v>43831</v>
      </c>
      <c r="C28318" s="4">
        <v>44012</v>
      </c>
      <c r="D28318" t="s">
        <v>1677</v>
      </c>
      <c r="E28318" t="s">
        <v>160</v>
      </c>
      <c r="F28318" t="s">
        <v>495</v>
      </c>
      <c r="G28318" t="s">
        <v>42</v>
      </c>
      <c r="H28318" t="s">
        <v>1093</v>
      </c>
      <c r="I28318" s="8">
        <v>43671</v>
      </c>
      <c r="J28318" s="3" t="s">
        <v>72</v>
      </c>
      <c r="K28318" s="4">
        <v>44012</v>
      </c>
      <c r="L28318" s="4">
        <v>44012</v>
      </c>
    </row>
    <row r="28319" spans="1:12" ht="15" x14ac:dyDescent="0.25">
      <c r="A28319" s="3">
        <v>2020</v>
      </c>
      <c r="B28319" s="4">
        <v>43831</v>
      </c>
      <c r="C28319" s="4">
        <v>44012</v>
      </c>
      <c r="D28319" t="s">
        <v>1677</v>
      </c>
      <c r="E28319" t="s">
        <v>160</v>
      </c>
      <c r="F28319" t="s">
        <v>4912</v>
      </c>
      <c r="G28319" t="s">
        <v>42</v>
      </c>
      <c r="H28319" t="s">
        <v>1093</v>
      </c>
      <c r="I28319" s="8">
        <v>43671</v>
      </c>
      <c r="J28319" s="3" t="s">
        <v>72</v>
      </c>
      <c r="K28319" s="4">
        <v>44012</v>
      </c>
      <c r="L28319" s="4">
        <v>44012</v>
      </c>
    </row>
    <row r="28320" spans="1:12" ht="15" x14ac:dyDescent="0.25">
      <c r="A28320" s="3">
        <v>2020</v>
      </c>
      <c r="B28320" s="4">
        <v>43831</v>
      </c>
      <c r="C28320" s="4">
        <v>44012</v>
      </c>
      <c r="D28320" t="s">
        <v>9666</v>
      </c>
      <c r="E28320" t="s">
        <v>160</v>
      </c>
      <c r="F28320" t="s">
        <v>4912</v>
      </c>
      <c r="G28320" t="s">
        <v>42</v>
      </c>
      <c r="H28320" t="s">
        <v>1093</v>
      </c>
      <c r="I28320" s="8">
        <v>43671</v>
      </c>
      <c r="J28320" s="3" t="s">
        <v>72</v>
      </c>
      <c r="K28320" s="4">
        <v>44012</v>
      </c>
      <c r="L28320" s="4">
        <v>44012</v>
      </c>
    </row>
    <row r="28321" spans="1:12" ht="15" x14ac:dyDescent="0.25">
      <c r="A28321" s="3">
        <v>2020</v>
      </c>
      <c r="B28321" s="4">
        <v>43831</v>
      </c>
      <c r="C28321" s="4">
        <v>44012</v>
      </c>
      <c r="D28321" t="s">
        <v>210</v>
      </c>
      <c r="E28321" t="s">
        <v>160</v>
      </c>
      <c r="F28321" t="s">
        <v>385</v>
      </c>
      <c r="G28321" t="s">
        <v>42</v>
      </c>
      <c r="H28321" t="s">
        <v>1439</v>
      </c>
      <c r="I28321" s="8">
        <v>43671</v>
      </c>
      <c r="J28321" s="3" t="s">
        <v>72</v>
      </c>
      <c r="K28321" s="4">
        <v>44012</v>
      </c>
      <c r="L28321" s="4">
        <v>44012</v>
      </c>
    </row>
    <row r="28322" spans="1:12" ht="15" x14ac:dyDescent="0.25">
      <c r="A28322" s="3">
        <v>2020</v>
      </c>
      <c r="B28322" s="4">
        <v>43831</v>
      </c>
      <c r="C28322" s="4">
        <v>44012</v>
      </c>
      <c r="D28322" t="s">
        <v>159</v>
      </c>
      <c r="E28322" t="s">
        <v>160</v>
      </c>
      <c r="F28322" t="s">
        <v>1768</v>
      </c>
      <c r="G28322" t="s">
        <v>42</v>
      </c>
      <c r="H28322" t="s">
        <v>319</v>
      </c>
      <c r="I28322" s="8">
        <v>43676</v>
      </c>
      <c r="J28322" s="3" t="s">
        <v>72</v>
      </c>
      <c r="K28322" s="4">
        <v>44012</v>
      </c>
      <c r="L28322" s="4">
        <v>44012</v>
      </c>
    </row>
    <row r="28323" spans="1:12" ht="15" x14ac:dyDescent="0.25">
      <c r="A28323" s="3">
        <v>2020</v>
      </c>
      <c r="B28323" s="4">
        <v>43831</v>
      </c>
      <c r="C28323" s="4">
        <v>44012</v>
      </c>
      <c r="D28323" t="s">
        <v>1172</v>
      </c>
      <c r="E28323" t="s">
        <v>160</v>
      </c>
      <c r="F28323" t="s">
        <v>259</v>
      </c>
      <c r="G28323" t="s">
        <v>42</v>
      </c>
      <c r="H28323" t="s">
        <v>319</v>
      </c>
      <c r="I28323" s="8">
        <v>43676</v>
      </c>
      <c r="J28323" s="3" t="s">
        <v>72</v>
      </c>
      <c r="K28323" s="4">
        <v>44012</v>
      </c>
      <c r="L28323" s="4">
        <v>44012</v>
      </c>
    </row>
    <row r="28324" spans="1:12" ht="15" x14ac:dyDescent="0.25">
      <c r="A28324" s="3">
        <v>2020</v>
      </c>
      <c r="B28324" s="4">
        <v>43831</v>
      </c>
      <c r="C28324" s="4">
        <v>44012</v>
      </c>
      <c r="D28324" t="s">
        <v>2555</v>
      </c>
      <c r="E28324" t="s">
        <v>160</v>
      </c>
      <c r="F28324" t="s">
        <v>416</v>
      </c>
      <c r="G28324" t="s">
        <v>42</v>
      </c>
      <c r="H28324" t="s">
        <v>319</v>
      </c>
      <c r="I28324" s="8">
        <v>43676</v>
      </c>
      <c r="J28324" s="3" t="s">
        <v>72</v>
      </c>
      <c r="K28324" s="4">
        <v>44012</v>
      </c>
      <c r="L28324" s="4">
        <v>44012</v>
      </c>
    </row>
    <row r="28325" spans="1:12" ht="15" x14ac:dyDescent="0.25">
      <c r="A28325" s="3">
        <v>2020</v>
      </c>
      <c r="B28325" s="4">
        <v>43831</v>
      </c>
      <c r="C28325" s="4">
        <v>44012</v>
      </c>
      <c r="D28325" t="s">
        <v>2423</v>
      </c>
      <c r="E28325" t="s">
        <v>160</v>
      </c>
      <c r="F28325" t="s">
        <v>416</v>
      </c>
      <c r="G28325" t="s">
        <v>42</v>
      </c>
      <c r="H28325" t="s">
        <v>319</v>
      </c>
      <c r="I28325" s="8">
        <v>43676</v>
      </c>
      <c r="J28325" s="3" t="s">
        <v>72</v>
      </c>
      <c r="K28325" s="4">
        <v>44012</v>
      </c>
      <c r="L28325" s="4">
        <v>44012</v>
      </c>
    </row>
    <row r="28326" spans="1:12" ht="15" x14ac:dyDescent="0.25">
      <c r="A28326" s="3">
        <v>2020</v>
      </c>
      <c r="B28326" s="4">
        <v>43831</v>
      </c>
      <c r="C28326" s="4">
        <v>44012</v>
      </c>
      <c r="D28326" t="s">
        <v>151</v>
      </c>
      <c r="E28326" t="s">
        <v>160</v>
      </c>
      <c r="F28326" t="s">
        <v>163</v>
      </c>
      <c r="G28326" t="s">
        <v>42</v>
      </c>
      <c r="H28326" t="s">
        <v>239</v>
      </c>
      <c r="I28326" s="8">
        <v>43678</v>
      </c>
      <c r="J28326" s="3" t="s">
        <v>72</v>
      </c>
      <c r="K28326" s="4">
        <v>44012</v>
      </c>
      <c r="L28326" s="4">
        <v>44012</v>
      </c>
    </row>
    <row r="28327" spans="1:12" ht="15" x14ac:dyDescent="0.25">
      <c r="A28327" s="3">
        <v>2020</v>
      </c>
      <c r="B28327" s="4">
        <v>43831</v>
      </c>
      <c r="C28327" s="4">
        <v>44012</v>
      </c>
      <c r="D28327" t="s">
        <v>6429</v>
      </c>
      <c r="E28327" t="s">
        <v>160</v>
      </c>
      <c r="F28327" t="s">
        <v>278</v>
      </c>
      <c r="G28327" t="s">
        <v>42</v>
      </c>
      <c r="H28327" t="s">
        <v>76</v>
      </c>
      <c r="I28327" s="8">
        <v>43683</v>
      </c>
      <c r="J28327" s="3" t="s">
        <v>72</v>
      </c>
      <c r="K28327" s="4">
        <v>44012</v>
      </c>
      <c r="L28327" s="4">
        <v>44012</v>
      </c>
    </row>
    <row r="28328" spans="1:12" ht="15" x14ac:dyDescent="0.25">
      <c r="A28328" s="3">
        <v>2020</v>
      </c>
      <c r="B28328" s="4">
        <v>43831</v>
      </c>
      <c r="C28328" s="4">
        <v>44012</v>
      </c>
      <c r="D28328" t="s">
        <v>9667</v>
      </c>
      <c r="E28328" t="s">
        <v>160</v>
      </c>
      <c r="F28328" t="s">
        <v>561</v>
      </c>
      <c r="G28328" t="s">
        <v>42</v>
      </c>
      <c r="H28328" t="s">
        <v>76</v>
      </c>
      <c r="I28328" s="8">
        <v>43683</v>
      </c>
      <c r="J28328" s="3" t="s">
        <v>72</v>
      </c>
      <c r="K28328" s="4">
        <v>44012</v>
      </c>
      <c r="L28328" s="4">
        <v>44012</v>
      </c>
    </row>
    <row r="28329" spans="1:12" ht="15" x14ac:dyDescent="0.25">
      <c r="A28329" s="3">
        <v>2020</v>
      </c>
      <c r="B28329" s="4">
        <v>43831</v>
      </c>
      <c r="C28329" s="4">
        <v>44012</v>
      </c>
      <c r="D28329" t="s">
        <v>80</v>
      </c>
      <c r="E28329" t="s">
        <v>160</v>
      </c>
      <c r="F28329" t="s">
        <v>163</v>
      </c>
      <c r="G28329" t="s">
        <v>42</v>
      </c>
      <c r="H28329" t="s">
        <v>76</v>
      </c>
      <c r="I28329" s="8">
        <v>43683</v>
      </c>
      <c r="J28329" s="3" t="s">
        <v>72</v>
      </c>
      <c r="K28329" s="4">
        <v>44012</v>
      </c>
      <c r="L28329" s="4">
        <v>44012</v>
      </c>
    </row>
    <row r="28330" spans="1:12" ht="15" x14ac:dyDescent="0.25">
      <c r="A28330" s="3">
        <v>2020</v>
      </c>
      <c r="B28330" s="4">
        <v>43831</v>
      </c>
      <c r="C28330" s="4">
        <v>44012</v>
      </c>
      <c r="D28330" t="s">
        <v>669</v>
      </c>
      <c r="E28330" t="s">
        <v>160</v>
      </c>
      <c r="F28330" t="s">
        <v>150</v>
      </c>
      <c r="G28330" t="s">
        <v>42</v>
      </c>
      <c r="H28330" t="s">
        <v>76</v>
      </c>
      <c r="I28330" s="8">
        <v>43683</v>
      </c>
      <c r="J28330" s="3" t="s">
        <v>72</v>
      </c>
      <c r="K28330" s="4">
        <v>44012</v>
      </c>
      <c r="L28330" s="4">
        <v>44012</v>
      </c>
    </row>
    <row r="28331" spans="1:12" ht="15" x14ac:dyDescent="0.25">
      <c r="A28331" s="3">
        <v>2020</v>
      </c>
      <c r="B28331" s="4">
        <v>43831</v>
      </c>
      <c r="C28331" s="4">
        <v>44012</v>
      </c>
      <c r="D28331" t="s">
        <v>9668</v>
      </c>
      <c r="E28331" t="s">
        <v>160</v>
      </c>
      <c r="F28331" t="s">
        <v>127</v>
      </c>
      <c r="G28331" t="s">
        <v>42</v>
      </c>
      <c r="H28331" t="s">
        <v>76</v>
      </c>
      <c r="I28331" s="8">
        <v>43683</v>
      </c>
      <c r="J28331" s="3" t="s">
        <v>72</v>
      </c>
      <c r="K28331" s="4">
        <v>44012</v>
      </c>
      <c r="L28331" s="4">
        <v>44012</v>
      </c>
    </row>
    <row r="28332" spans="1:12" ht="15" x14ac:dyDescent="0.25">
      <c r="A28332" s="3">
        <v>2020</v>
      </c>
      <c r="B28332" s="4">
        <v>43831</v>
      </c>
      <c r="C28332" s="4">
        <v>44012</v>
      </c>
      <c r="D28332" t="s">
        <v>1489</v>
      </c>
      <c r="E28332" t="s">
        <v>160</v>
      </c>
      <c r="F28332" t="s">
        <v>1911</v>
      </c>
      <c r="G28332" t="s">
        <v>42</v>
      </c>
      <c r="H28332" t="s">
        <v>76</v>
      </c>
      <c r="I28332" s="8">
        <v>43683</v>
      </c>
      <c r="J28332" s="3" t="s">
        <v>72</v>
      </c>
      <c r="K28332" s="4">
        <v>44012</v>
      </c>
      <c r="L28332" s="4">
        <v>44012</v>
      </c>
    </row>
    <row r="28333" spans="1:12" ht="15" x14ac:dyDescent="0.25">
      <c r="A28333" s="3">
        <v>2020</v>
      </c>
      <c r="B28333" s="4">
        <v>43831</v>
      </c>
      <c r="C28333" s="4">
        <v>44012</v>
      </c>
      <c r="D28333" t="s">
        <v>104</v>
      </c>
      <c r="E28333" t="s">
        <v>160</v>
      </c>
      <c r="F28333" t="s">
        <v>1911</v>
      </c>
      <c r="G28333" t="s">
        <v>42</v>
      </c>
      <c r="H28333" t="s">
        <v>76</v>
      </c>
      <c r="I28333" s="8">
        <v>43683</v>
      </c>
      <c r="J28333" s="3" t="s">
        <v>72</v>
      </c>
      <c r="K28333" s="4">
        <v>44012</v>
      </c>
      <c r="L28333" s="4">
        <v>44012</v>
      </c>
    </row>
    <row r="28334" spans="1:12" ht="15" x14ac:dyDescent="0.25">
      <c r="A28334" s="3">
        <v>2020</v>
      </c>
      <c r="B28334" s="4">
        <v>43831</v>
      </c>
      <c r="C28334" s="4">
        <v>44012</v>
      </c>
      <c r="D28334" t="s">
        <v>9669</v>
      </c>
      <c r="E28334" t="s">
        <v>160</v>
      </c>
      <c r="F28334" t="s">
        <v>1911</v>
      </c>
      <c r="G28334" t="s">
        <v>42</v>
      </c>
      <c r="H28334" t="s">
        <v>76</v>
      </c>
      <c r="I28334" s="8">
        <v>43683</v>
      </c>
      <c r="J28334" s="3" t="s">
        <v>72</v>
      </c>
      <c r="K28334" s="4">
        <v>44012</v>
      </c>
      <c r="L28334" s="4">
        <v>44012</v>
      </c>
    </row>
    <row r="28335" spans="1:12" ht="15" x14ac:dyDescent="0.25">
      <c r="A28335" s="3">
        <v>2020</v>
      </c>
      <c r="B28335" s="4">
        <v>43831</v>
      </c>
      <c r="C28335" s="4">
        <v>44012</v>
      </c>
      <c r="D28335" t="s">
        <v>836</v>
      </c>
      <c r="E28335" t="s">
        <v>160</v>
      </c>
      <c r="F28335" t="s">
        <v>1666</v>
      </c>
      <c r="G28335" t="s">
        <v>42</v>
      </c>
      <c r="H28335" t="s">
        <v>1603</v>
      </c>
      <c r="I28335" s="8">
        <v>43683</v>
      </c>
      <c r="J28335" s="3" t="s">
        <v>72</v>
      </c>
      <c r="K28335" s="4">
        <v>44012</v>
      </c>
      <c r="L28335" s="4">
        <v>44012</v>
      </c>
    </row>
    <row r="28336" spans="1:12" ht="15" x14ac:dyDescent="0.25">
      <c r="A28336" s="3">
        <v>2020</v>
      </c>
      <c r="B28336" s="4">
        <v>43831</v>
      </c>
      <c r="C28336" s="4">
        <v>44012</v>
      </c>
      <c r="D28336" t="s">
        <v>4208</v>
      </c>
      <c r="E28336" t="s">
        <v>160</v>
      </c>
      <c r="F28336" t="s">
        <v>285</v>
      </c>
      <c r="G28336" t="s">
        <v>42</v>
      </c>
      <c r="H28336" t="s">
        <v>110</v>
      </c>
      <c r="I28336" s="8">
        <v>43683</v>
      </c>
      <c r="J28336" s="3" t="s">
        <v>72</v>
      </c>
      <c r="K28336" s="4">
        <v>44012</v>
      </c>
      <c r="L28336" s="4">
        <v>44012</v>
      </c>
    </row>
    <row r="28337" spans="1:12" ht="15" x14ac:dyDescent="0.25">
      <c r="A28337" s="3">
        <v>2020</v>
      </c>
      <c r="B28337" s="4">
        <v>43831</v>
      </c>
      <c r="C28337" s="4">
        <v>44012</v>
      </c>
      <c r="D28337" t="s">
        <v>669</v>
      </c>
      <c r="E28337" t="s">
        <v>160</v>
      </c>
      <c r="F28337" t="s">
        <v>85</v>
      </c>
      <c r="G28337" t="s">
        <v>42</v>
      </c>
      <c r="H28337" t="s">
        <v>3133</v>
      </c>
      <c r="I28337" s="8">
        <v>43683</v>
      </c>
      <c r="J28337" s="3" t="s">
        <v>72</v>
      </c>
      <c r="K28337" s="4">
        <v>44012</v>
      </c>
      <c r="L28337" s="4">
        <v>44012</v>
      </c>
    </row>
    <row r="28338" spans="1:12" ht="15" x14ac:dyDescent="0.25">
      <c r="A28338" s="3">
        <v>2020</v>
      </c>
      <c r="B28338" s="4">
        <v>43831</v>
      </c>
      <c r="C28338" s="4">
        <v>44012</v>
      </c>
      <c r="D28338" t="s">
        <v>892</v>
      </c>
      <c r="E28338" t="s">
        <v>160</v>
      </c>
      <c r="F28338" t="s">
        <v>162</v>
      </c>
      <c r="G28338" t="s">
        <v>42</v>
      </c>
      <c r="H28338" t="s">
        <v>110</v>
      </c>
      <c r="I28338" s="8">
        <v>43683</v>
      </c>
      <c r="J28338" s="3" t="s">
        <v>72</v>
      </c>
      <c r="K28338" s="4">
        <v>44012</v>
      </c>
      <c r="L28338" s="4">
        <v>44012</v>
      </c>
    </row>
    <row r="28339" spans="1:12" ht="15" x14ac:dyDescent="0.25">
      <c r="A28339" s="3">
        <v>2020</v>
      </c>
      <c r="B28339" s="4">
        <v>43831</v>
      </c>
      <c r="C28339" s="4">
        <v>44012</v>
      </c>
      <c r="D28339" t="s">
        <v>2316</v>
      </c>
      <c r="E28339" t="s">
        <v>160</v>
      </c>
      <c r="F28339" t="s">
        <v>160</v>
      </c>
      <c r="G28339" t="s">
        <v>42</v>
      </c>
      <c r="H28339" t="s">
        <v>76</v>
      </c>
      <c r="I28339" s="8">
        <v>43683</v>
      </c>
      <c r="J28339" s="3" t="s">
        <v>72</v>
      </c>
      <c r="K28339" s="4">
        <v>44012</v>
      </c>
      <c r="L28339" s="4">
        <v>44012</v>
      </c>
    </row>
    <row r="28340" spans="1:12" ht="15" x14ac:dyDescent="0.25">
      <c r="A28340" s="3">
        <v>2020</v>
      </c>
      <c r="B28340" s="4">
        <v>43831</v>
      </c>
      <c r="C28340" s="4">
        <v>44012</v>
      </c>
      <c r="D28340" t="s">
        <v>1361</v>
      </c>
      <c r="E28340" t="s">
        <v>160</v>
      </c>
      <c r="F28340" t="s">
        <v>160</v>
      </c>
      <c r="G28340" t="s">
        <v>42</v>
      </c>
      <c r="H28340" t="s">
        <v>76</v>
      </c>
      <c r="I28340" s="8">
        <v>43683</v>
      </c>
      <c r="J28340" s="3" t="s">
        <v>72</v>
      </c>
      <c r="K28340" s="4">
        <v>44012</v>
      </c>
      <c r="L28340" s="4">
        <v>44012</v>
      </c>
    </row>
    <row r="28341" spans="1:12" ht="15" x14ac:dyDescent="0.25">
      <c r="A28341" s="3">
        <v>2020</v>
      </c>
      <c r="B28341" s="4">
        <v>43831</v>
      </c>
      <c r="C28341" s="4">
        <v>44012</v>
      </c>
      <c r="D28341" t="s">
        <v>9670</v>
      </c>
      <c r="E28341" t="s">
        <v>160</v>
      </c>
      <c r="F28341" t="s">
        <v>385</v>
      </c>
      <c r="G28341" t="s">
        <v>42</v>
      </c>
      <c r="H28341" t="s">
        <v>76</v>
      </c>
      <c r="I28341" s="8">
        <v>43683</v>
      </c>
      <c r="J28341" s="3" t="s">
        <v>72</v>
      </c>
      <c r="K28341" s="4">
        <v>44012</v>
      </c>
      <c r="L28341" s="4">
        <v>44012</v>
      </c>
    </row>
    <row r="28342" spans="1:12" ht="15" x14ac:dyDescent="0.25">
      <c r="A28342" s="3">
        <v>2020</v>
      </c>
      <c r="B28342" s="4">
        <v>43831</v>
      </c>
      <c r="C28342" s="4">
        <v>44012</v>
      </c>
      <c r="D28342" t="s">
        <v>9671</v>
      </c>
      <c r="E28342" t="s">
        <v>160</v>
      </c>
      <c r="F28342" t="s">
        <v>223</v>
      </c>
      <c r="G28342" t="s">
        <v>42</v>
      </c>
      <c r="H28342" t="s">
        <v>76</v>
      </c>
      <c r="I28342" s="8">
        <v>43683</v>
      </c>
      <c r="J28342" s="3" t="s">
        <v>72</v>
      </c>
      <c r="K28342" s="4">
        <v>44012</v>
      </c>
      <c r="L28342" s="4">
        <v>44012</v>
      </c>
    </row>
    <row r="28343" spans="1:12" ht="15" x14ac:dyDescent="0.25">
      <c r="A28343" s="3">
        <v>2020</v>
      </c>
      <c r="B28343" s="4">
        <v>43831</v>
      </c>
      <c r="C28343" s="4">
        <v>44012</v>
      </c>
      <c r="D28343" t="s">
        <v>9672</v>
      </c>
      <c r="E28343" t="s">
        <v>160</v>
      </c>
      <c r="F28343" t="s">
        <v>1661</v>
      </c>
      <c r="G28343" t="s">
        <v>42</v>
      </c>
      <c r="H28343" t="s">
        <v>76</v>
      </c>
      <c r="I28343" s="8">
        <v>43683</v>
      </c>
      <c r="J28343" s="3" t="s">
        <v>72</v>
      </c>
      <c r="K28343" s="4">
        <v>44012</v>
      </c>
      <c r="L28343" s="4">
        <v>44012</v>
      </c>
    </row>
    <row r="28344" spans="1:12" ht="15" x14ac:dyDescent="0.25">
      <c r="A28344" s="3">
        <v>2020</v>
      </c>
      <c r="B28344" s="4">
        <v>43831</v>
      </c>
      <c r="C28344" s="4">
        <v>44012</v>
      </c>
      <c r="D28344" t="s">
        <v>1237</v>
      </c>
      <c r="E28344" t="s">
        <v>160</v>
      </c>
      <c r="F28344" t="s">
        <v>139</v>
      </c>
      <c r="G28344" t="s">
        <v>42</v>
      </c>
      <c r="H28344" t="s">
        <v>76</v>
      </c>
      <c r="I28344" s="8">
        <v>43683</v>
      </c>
      <c r="J28344" s="3" t="s">
        <v>72</v>
      </c>
      <c r="K28344" s="4">
        <v>44012</v>
      </c>
      <c r="L28344" s="4">
        <v>44012</v>
      </c>
    </row>
    <row r="28345" spans="1:12" ht="15" x14ac:dyDescent="0.25">
      <c r="A28345" s="3">
        <v>2020</v>
      </c>
      <c r="B28345" s="4">
        <v>43831</v>
      </c>
      <c r="C28345" s="4">
        <v>44012</v>
      </c>
      <c r="D28345" t="s">
        <v>9673</v>
      </c>
      <c r="E28345" t="s">
        <v>160</v>
      </c>
      <c r="F28345" t="s">
        <v>237</v>
      </c>
      <c r="G28345" t="s">
        <v>42</v>
      </c>
      <c r="H28345" t="s">
        <v>89</v>
      </c>
      <c r="I28345" s="8">
        <v>43690</v>
      </c>
      <c r="J28345" s="3" t="s">
        <v>72</v>
      </c>
      <c r="K28345" s="4">
        <v>44012</v>
      </c>
      <c r="L28345" s="4">
        <v>44012</v>
      </c>
    </row>
    <row r="28346" spans="1:12" ht="15" x14ac:dyDescent="0.25">
      <c r="A28346" s="3">
        <v>2020</v>
      </c>
      <c r="B28346" s="4">
        <v>43831</v>
      </c>
      <c r="C28346" s="4">
        <v>44012</v>
      </c>
      <c r="D28346" t="s">
        <v>653</v>
      </c>
      <c r="E28346" t="s">
        <v>160</v>
      </c>
      <c r="F28346" t="s">
        <v>2239</v>
      </c>
      <c r="G28346" t="s">
        <v>42</v>
      </c>
      <c r="H28346" t="s">
        <v>89</v>
      </c>
      <c r="I28346" s="8">
        <v>43690</v>
      </c>
      <c r="J28346" s="3" t="s">
        <v>72</v>
      </c>
      <c r="K28346" s="4">
        <v>44012</v>
      </c>
      <c r="L28346" s="4">
        <v>44012</v>
      </c>
    </row>
    <row r="28347" spans="1:12" ht="15" x14ac:dyDescent="0.25">
      <c r="A28347" s="3">
        <v>2020</v>
      </c>
      <c r="B28347" s="4">
        <v>43831</v>
      </c>
      <c r="C28347" s="4">
        <v>44012</v>
      </c>
      <c r="D28347" t="s">
        <v>210</v>
      </c>
      <c r="E28347" t="s">
        <v>160</v>
      </c>
      <c r="F28347" t="s">
        <v>251</v>
      </c>
      <c r="G28347" t="s">
        <v>42</v>
      </c>
      <c r="H28347" t="s">
        <v>89</v>
      </c>
      <c r="I28347" s="8">
        <v>43690</v>
      </c>
      <c r="J28347" s="3" t="s">
        <v>72</v>
      </c>
      <c r="K28347" s="4">
        <v>44012</v>
      </c>
      <c r="L28347" s="4">
        <v>44012</v>
      </c>
    </row>
    <row r="28348" spans="1:12" ht="15" x14ac:dyDescent="0.25">
      <c r="A28348" s="3">
        <v>2020</v>
      </c>
      <c r="B28348" s="4">
        <v>43831</v>
      </c>
      <c r="C28348" s="4">
        <v>44012</v>
      </c>
      <c r="D28348" t="s">
        <v>732</v>
      </c>
      <c r="E28348" t="s">
        <v>160</v>
      </c>
      <c r="F28348" t="s">
        <v>1480</v>
      </c>
      <c r="G28348" t="s">
        <v>42</v>
      </c>
      <c r="H28348" t="s">
        <v>89</v>
      </c>
      <c r="I28348" s="8">
        <v>43690</v>
      </c>
      <c r="J28348" s="3" t="s">
        <v>72</v>
      </c>
      <c r="K28348" s="4">
        <v>44012</v>
      </c>
      <c r="L28348" s="4">
        <v>44012</v>
      </c>
    </row>
    <row r="28349" spans="1:12" ht="15" x14ac:dyDescent="0.25">
      <c r="A28349" s="3">
        <v>2020</v>
      </c>
      <c r="B28349" s="4">
        <v>43831</v>
      </c>
      <c r="C28349" s="4">
        <v>44012</v>
      </c>
      <c r="D28349" t="s">
        <v>4542</v>
      </c>
      <c r="E28349" t="s">
        <v>160</v>
      </c>
      <c r="F28349" t="s">
        <v>124</v>
      </c>
      <c r="G28349" t="s">
        <v>42</v>
      </c>
      <c r="H28349" t="s">
        <v>89</v>
      </c>
      <c r="I28349" s="8">
        <v>43690</v>
      </c>
      <c r="J28349" s="3" t="s">
        <v>72</v>
      </c>
      <c r="K28349" s="4">
        <v>44012</v>
      </c>
      <c r="L28349" s="4">
        <v>44012</v>
      </c>
    </row>
    <row r="28350" spans="1:12" ht="15" x14ac:dyDescent="0.25">
      <c r="A28350" s="3">
        <v>2020</v>
      </c>
      <c r="B28350" s="4">
        <v>43831</v>
      </c>
      <c r="C28350" s="4">
        <v>44012</v>
      </c>
      <c r="D28350" t="s">
        <v>1053</v>
      </c>
      <c r="E28350" t="s">
        <v>160</v>
      </c>
      <c r="F28350" t="s">
        <v>124</v>
      </c>
      <c r="G28350" t="s">
        <v>42</v>
      </c>
      <c r="H28350" t="s">
        <v>89</v>
      </c>
      <c r="I28350" s="8">
        <v>43690</v>
      </c>
      <c r="J28350" s="3" t="s">
        <v>72</v>
      </c>
      <c r="K28350" s="4">
        <v>44012</v>
      </c>
      <c r="L28350" s="4">
        <v>44012</v>
      </c>
    </row>
    <row r="28351" spans="1:12" ht="15" x14ac:dyDescent="0.25">
      <c r="A28351" s="3">
        <v>2020</v>
      </c>
      <c r="B28351" s="4">
        <v>43831</v>
      </c>
      <c r="C28351" s="4">
        <v>44012</v>
      </c>
      <c r="D28351" t="s">
        <v>574</v>
      </c>
      <c r="E28351" t="s">
        <v>160</v>
      </c>
      <c r="F28351" t="s">
        <v>9674</v>
      </c>
      <c r="G28351" t="s">
        <v>42</v>
      </c>
      <c r="H28351" t="s">
        <v>319</v>
      </c>
      <c r="I28351" s="8">
        <v>43690</v>
      </c>
      <c r="J28351" s="3" t="s">
        <v>72</v>
      </c>
      <c r="K28351" s="4">
        <v>44012</v>
      </c>
      <c r="L28351" s="4">
        <v>44012</v>
      </c>
    </row>
    <row r="28352" spans="1:12" ht="15" x14ac:dyDescent="0.25">
      <c r="A28352" s="3">
        <v>2020</v>
      </c>
      <c r="B28352" s="4">
        <v>43831</v>
      </c>
      <c r="C28352" s="4">
        <v>44012</v>
      </c>
      <c r="D28352" t="s">
        <v>1074</v>
      </c>
      <c r="E28352" t="s">
        <v>160</v>
      </c>
      <c r="F28352" t="s">
        <v>171</v>
      </c>
      <c r="G28352" t="s">
        <v>42</v>
      </c>
      <c r="H28352" t="s">
        <v>493</v>
      </c>
      <c r="I28352" s="8">
        <v>43692</v>
      </c>
      <c r="J28352" s="3" t="s">
        <v>72</v>
      </c>
      <c r="K28352" s="4">
        <v>44012</v>
      </c>
      <c r="L28352" s="4">
        <v>44012</v>
      </c>
    </row>
    <row r="28353" spans="1:12" ht="15" x14ac:dyDescent="0.25">
      <c r="A28353" s="3">
        <v>2020</v>
      </c>
      <c r="B28353" s="4">
        <v>43831</v>
      </c>
      <c r="C28353" s="4">
        <v>44012</v>
      </c>
      <c r="D28353" t="s">
        <v>2666</v>
      </c>
      <c r="E28353" t="s">
        <v>160</v>
      </c>
      <c r="F28353" t="s">
        <v>1371</v>
      </c>
      <c r="G28353" t="s">
        <v>42</v>
      </c>
      <c r="H28353" t="s">
        <v>287</v>
      </c>
      <c r="I28353" s="8">
        <v>43701</v>
      </c>
      <c r="J28353" s="3" t="s">
        <v>72</v>
      </c>
      <c r="K28353" s="4">
        <v>44012</v>
      </c>
      <c r="L28353" s="4">
        <v>44012</v>
      </c>
    </row>
    <row r="28354" spans="1:12" ht="15" x14ac:dyDescent="0.25">
      <c r="A28354" s="3">
        <v>2020</v>
      </c>
      <c r="B28354" s="4">
        <v>43831</v>
      </c>
      <c r="C28354" s="4">
        <v>44012</v>
      </c>
      <c r="D28354" t="s">
        <v>360</v>
      </c>
      <c r="E28354" t="s">
        <v>160</v>
      </c>
      <c r="F28354" t="s">
        <v>393</v>
      </c>
      <c r="G28354" t="s">
        <v>42</v>
      </c>
      <c r="H28354" t="s">
        <v>128</v>
      </c>
      <c r="I28354" s="8">
        <v>43704</v>
      </c>
      <c r="J28354" s="3" t="s">
        <v>72</v>
      </c>
      <c r="K28354" s="4">
        <v>44012</v>
      </c>
      <c r="L28354" s="4">
        <v>44012</v>
      </c>
    </row>
    <row r="28355" spans="1:12" ht="15" x14ac:dyDescent="0.25">
      <c r="A28355" s="3">
        <v>2020</v>
      </c>
      <c r="B28355" s="4">
        <v>43831</v>
      </c>
      <c r="C28355" s="4">
        <v>44012</v>
      </c>
      <c r="D28355" t="s">
        <v>98</v>
      </c>
      <c r="E28355" t="s">
        <v>160</v>
      </c>
      <c r="F28355" t="s">
        <v>875</v>
      </c>
      <c r="G28355" t="s">
        <v>42</v>
      </c>
      <c r="H28355" t="s">
        <v>89</v>
      </c>
      <c r="I28355" s="8">
        <v>43704</v>
      </c>
      <c r="J28355" s="3" t="s">
        <v>72</v>
      </c>
      <c r="K28355" s="4">
        <v>44012</v>
      </c>
      <c r="L28355" s="4">
        <v>44012</v>
      </c>
    </row>
    <row r="28356" spans="1:12" ht="15" x14ac:dyDescent="0.25">
      <c r="A28356" s="3">
        <v>2020</v>
      </c>
      <c r="B28356" s="4">
        <v>43831</v>
      </c>
      <c r="C28356" s="4">
        <v>44012</v>
      </c>
      <c r="D28356" t="s">
        <v>535</v>
      </c>
      <c r="E28356" t="s">
        <v>160</v>
      </c>
      <c r="F28356" t="s">
        <v>195</v>
      </c>
      <c r="G28356" t="s">
        <v>42</v>
      </c>
      <c r="H28356" t="s">
        <v>319</v>
      </c>
      <c r="I28356" s="8">
        <v>43708</v>
      </c>
      <c r="J28356" s="3" t="s">
        <v>72</v>
      </c>
      <c r="K28356" s="4">
        <v>44012</v>
      </c>
      <c r="L28356" s="4">
        <v>44012</v>
      </c>
    </row>
    <row r="28357" spans="1:12" ht="15" x14ac:dyDescent="0.25">
      <c r="A28357" s="3">
        <v>2020</v>
      </c>
      <c r="B28357" s="4">
        <v>43831</v>
      </c>
      <c r="C28357" s="4">
        <v>44012</v>
      </c>
      <c r="D28357" t="s">
        <v>1167</v>
      </c>
      <c r="E28357" t="s">
        <v>160</v>
      </c>
      <c r="F28357" t="s">
        <v>876</v>
      </c>
      <c r="G28357" t="s">
        <v>42</v>
      </c>
      <c r="H28357" t="s">
        <v>406</v>
      </c>
      <c r="I28357" s="8">
        <v>43715</v>
      </c>
      <c r="J28357" s="3" t="s">
        <v>72</v>
      </c>
      <c r="K28357" s="4">
        <v>44012</v>
      </c>
      <c r="L28357" s="4">
        <v>44012</v>
      </c>
    </row>
    <row r="28358" spans="1:12" ht="15" x14ac:dyDescent="0.25">
      <c r="A28358" s="3">
        <v>2020</v>
      </c>
      <c r="B28358" s="4">
        <v>43831</v>
      </c>
      <c r="C28358" s="4">
        <v>44012</v>
      </c>
      <c r="D28358" t="s">
        <v>9675</v>
      </c>
      <c r="E28358" t="s">
        <v>160</v>
      </c>
      <c r="F28358" t="s">
        <v>504</v>
      </c>
      <c r="G28358" t="s">
        <v>42</v>
      </c>
      <c r="H28358" t="s">
        <v>406</v>
      </c>
      <c r="I28358" s="8">
        <v>43715</v>
      </c>
      <c r="J28358" s="3" t="s">
        <v>72</v>
      </c>
      <c r="K28358" s="4">
        <v>44012</v>
      </c>
      <c r="L28358" s="4">
        <v>44012</v>
      </c>
    </row>
    <row r="28359" spans="1:12" ht="15" x14ac:dyDescent="0.25">
      <c r="A28359" s="3">
        <v>2020</v>
      </c>
      <c r="B28359" s="4">
        <v>43831</v>
      </c>
      <c r="C28359" s="4">
        <v>44012</v>
      </c>
      <c r="D28359" t="s">
        <v>307</v>
      </c>
      <c r="E28359" t="s">
        <v>160</v>
      </c>
      <c r="F28359" t="s">
        <v>520</v>
      </c>
      <c r="G28359" t="s">
        <v>42</v>
      </c>
      <c r="H28359" t="s">
        <v>76</v>
      </c>
      <c r="I28359" s="8">
        <v>43734</v>
      </c>
      <c r="J28359" s="3" t="s">
        <v>72</v>
      </c>
      <c r="K28359" s="4">
        <v>44012</v>
      </c>
      <c r="L28359" s="4">
        <v>44012</v>
      </c>
    </row>
    <row r="28360" spans="1:12" ht="15" x14ac:dyDescent="0.25">
      <c r="A28360" s="3">
        <v>2020</v>
      </c>
      <c r="B28360" s="4">
        <v>43831</v>
      </c>
      <c r="C28360" s="4">
        <v>44012</v>
      </c>
      <c r="D28360" t="s">
        <v>1222</v>
      </c>
      <c r="E28360" t="s">
        <v>160</v>
      </c>
      <c r="F28360" t="s">
        <v>136</v>
      </c>
      <c r="G28360" t="s">
        <v>42</v>
      </c>
      <c r="H28360" t="s">
        <v>76</v>
      </c>
      <c r="I28360" s="8">
        <v>43741</v>
      </c>
      <c r="J28360" s="3" t="s">
        <v>72</v>
      </c>
      <c r="K28360" s="4">
        <v>44012</v>
      </c>
      <c r="L28360" s="4">
        <v>44012</v>
      </c>
    </row>
    <row r="28361" spans="1:12" ht="15" x14ac:dyDescent="0.25">
      <c r="A28361" s="3">
        <v>2020</v>
      </c>
      <c r="B28361" s="4">
        <v>43831</v>
      </c>
      <c r="C28361" s="4">
        <v>44012</v>
      </c>
      <c r="D28361" t="s">
        <v>914</v>
      </c>
      <c r="E28361" t="s">
        <v>160</v>
      </c>
      <c r="F28361" t="s">
        <v>139</v>
      </c>
      <c r="G28361" t="s">
        <v>42</v>
      </c>
      <c r="H28361" t="s">
        <v>76</v>
      </c>
      <c r="I28361" s="8">
        <v>43741</v>
      </c>
      <c r="J28361" s="3" t="s">
        <v>72</v>
      </c>
      <c r="K28361" s="4">
        <v>44012</v>
      </c>
      <c r="L28361" s="4">
        <v>44012</v>
      </c>
    </row>
    <row r="28362" spans="1:12" ht="15" x14ac:dyDescent="0.25">
      <c r="A28362" s="3">
        <v>2020</v>
      </c>
      <c r="B28362" s="4">
        <v>43831</v>
      </c>
      <c r="C28362" s="4">
        <v>44012</v>
      </c>
      <c r="D28362" t="s">
        <v>129</v>
      </c>
      <c r="E28362" t="s">
        <v>160</v>
      </c>
      <c r="F28362" t="s">
        <v>160</v>
      </c>
      <c r="G28362" t="s">
        <v>42</v>
      </c>
      <c r="H28362" t="s">
        <v>76</v>
      </c>
      <c r="I28362" s="8">
        <v>43754</v>
      </c>
      <c r="J28362" s="3" t="s">
        <v>72</v>
      </c>
      <c r="K28362" s="4">
        <v>44012</v>
      </c>
      <c r="L28362" s="4">
        <v>44012</v>
      </c>
    </row>
    <row r="28363" spans="1:12" ht="15" x14ac:dyDescent="0.25">
      <c r="A28363" s="3">
        <v>2020</v>
      </c>
      <c r="B28363" s="4">
        <v>43831</v>
      </c>
      <c r="C28363" s="4">
        <v>44012</v>
      </c>
      <c r="D28363" t="s">
        <v>111</v>
      </c>
      <c r="E28363" t="s">
        <v>160</v>
      </c>
      <c r="F28363" t="s">
        <v>561</v>
      </c>
      <c r="G28363" t="s">
        <v>42</v>
      </c>
      <c r="H28363" t="s">
        <v>412</v>
      </c>
      <c r="I28363" s="8">
        <v>43777</v>
      </c>
      <c r="J28363" s="3" t="s">
        <v>72</v>
      </c>
      <c r="K28363" s="4">
        <v>44012</v>
      </c>
      <c r="L28363" s="4">
        <v>44012</v>
      </c>
    </row>
    <row r="28364" spans="1:12" ht="15" x14ac:dyDescent="0.25">
      <c r="A28364" s="3">
        <v>2020</v>
      </c>
      <c r="B28364" s="4">
        <v>43831</v>
      </c>
      <c r="C28364" s="4">
        <v>44012</v>
      </c>
      <c r="D28364" t="s">
        <v>2998</v>
      </c>
      <c r="E28364" t="s">
        <v>160</v>
      </c>
      <c r="F28364" t="s">
        <v>195</v>
      </c>
      <c r="G28364" t="s">
        <v>42</v>
      </c>
      <c r="H28364" t="s">
        <v>76</v>
      </c>
      <c r="I28364" s="8">
        <v>43780</v>
      </c>
      <c r="J28364" s="3" t="s">
        <v>72</v>
      </c>
      <c r="K28364" s="4">
        <v>44012</v>
      </c>
      <c r="L28364" s="4">
        <v>44012</v>
      </c>
    </row>
    <row r="28365" spans="1:12" ht="15" x14ac:dyDescent="0.25">
      <c r="A28365" s="3">
        <v>2020</v>
      </c>
      <c r="B28365" s="4">
        <v>43831</v>
      </c>
      <c r="C28365" s="4">
        <v>44012</v>
      </c>
      <c r="D28365" t="s">
        <v>714</v>
      </c>
      <c r="E28365" t="s">
        <v>160</v>
      </c>
      <c r="F28365" t="s">
        <v>259</v>
      </c>
      <c r="G28365" t="s">
        <v>42</v>
      </c>
      <c r="H28365" t="s">
        <v>607</v>
      </c>
      <c r="I28365" s="8">
        <v>43786</v>
      </c>
      <c r="J28365" s="3" t="s">
        <v>72</v>
      </c>
      <c r="K28365" s="4">
        <v>44012</v>
      </c>
      <c r="L28365" s="4">
        <v>44012</v>
      </c>
    </row>
    <row r="28366" spans="1:12" ht="15" x14ac:dyDescent="0.25">
      <c r="A28366" s="3">
        <v>2020</v>
      </c>
      <c r="B28366" s="4">
        <v>43831</v>
      </c>
      <c r="C28366" s="4">
        <v>44012</v>
      </c>
      <c r="D28366" t="s">
        <v>146</v>
      </c>
      <c r="E28366" t="s">
        <v>160</v>
      </c>
      <c r="F28366" t="s">
        <v>433</v>
      </c>
      <c r="G28366" t="s">
        <v>42</v>
      </c>
      <c r="H28366" t="s">
        <v>95</v>
      </c>
      <c r="I28366" s="8">
        <v>43794</v>
      </c>
      <c r="J28366" s="3" t="s">
        <v>72</v>
      </c>
      <c r="K28366" s="4">
        <v>44012</v>
      </c>
      <c r="L28366" s="4">
        <v>44012</v>
      </c>
    </row>
    <row r="28367" spans="1:12" ht="15" x14ac:dyDescent="0.25">
      <c r="A28367" s="3">
        <v>2020</v>
      </c>
      <c r="B28367" s="4">
        <v>43831</v>
      </c>
      <c r="C28367" s="4">
        <v>44012</v>
      </c>
      <c r="D28367" t="s">
        <v>9676</v>
      </c>
      <c r="E28367" t="s">
        <v>160</v>
      </c>
      <c r="F28367" t="s">
        <v>247</v>
      </c>
      <c r="G28367" t="s">
        <v>42</v>
      </c>
      <c r="H28367" t="s">
        <v>89</v>
      </c>
      <c r="I28367" s="8">
        <v>43794</v>
      </c>
      <c r="J28367" s="3" t="s">
        <v>72</v>
      </c>
      <c r="K28367" s="4">
        <v>44012</v>
      </c>
      <c r="L28367" s="4">
        <v>44012</v>
      </c>
    </row>
    <row r="28368" spans="1:12" ht="15" x14ac:dyDescent="0.25">
      <c r="A28368" s="3">
        <v>2020</v>
      </c>
      <c r="B28368" s="4">
        <v>43831</v>
      </c>
      <c r="C28368" s="4">
        <v>44012</v>
      </c>
      <c r="D28368" t="s">
        <v>9677</v>
      </c>
      <c r="E28368" t="s">
        <v>160</v>
      </c>
      <c r="F28368" t="s">
        <v>237</v>
      </c>
      <c r="G28368" t="s">
        <v>42</v>
      </c>
      <c r="H28368" t="s">
        <v>777</v>
      </c>
      <c r="I28368" s="8">
        <v>43798</v>
      </c>
      <c r="J28368" s="3" t="s">
        <v>72</v>
      </c>
      <c r="K28368" s="4">
        <v>44012</v>
      </c>
      <c r="L28368" s="4">
        <v>44012</v>
      </c>
    </row>
    <row r="28369" spans="1:12" ht="15" x14ac:dyDescent="0.25">
      <c r="A28369" s="3">
        <v>2020</v>
      </c>
      <c r="B28369" s="4">
        <v>43831</v>
      </c>
      <c r="C28369" s="4">
        <v>44012</v>
      </c>
      <c r="D28369" t="s">
        <v>9678</v>
      </c>
      <c r="E28369" t="s">
        <v>160</v>
      </c>
      <c r="F28369" t="s">
        <v>447</v>
      </c>
      <c r="G28369" t="s">
        <v>42</v>
      </c>
      <c r="H28369" t="s">
        <v>650</v>
      </c>
      <c r="I28369" s="8">
        <v>43802</v>
      </c>
      <c r="J28369" s="3" t="s">
        <v>72</v>
      </c>
      <c r="K28369" s="4">
        <v>44012</v>
      </c>
      <c r="L28369" s="4">
        <v>44012</v>
      </c>
    </row>
    <row r="28370" spans="1:12" ht="15" x14ac:dyDescent="0.25">
      <c r="A28370" s="3">
        <v>2020</v>
      </c>
      <c r="B28370" s="4">
        <v>43831</v>
      </c>
      <c r="C28370" s="4">
        <v>44012</v>
      </c>
      <c r="D28370" t="s">
        <v>262</v>
      </c>
      <c r="E28370" t="s">
        <v>160</v>
      </c>
      <c r="F28370" t="s">
        <v>973</v>
      </c>
      <c r="G28370" t="s">
        <v>42</v>
      </c>
      <c r="H28370" t="s">
        <v>650</v>
      </c>
      <c r="I28370" s="8">
        <v>43802</v>
      </c>
      <c r="J28370" s="3" t="s">
        <v>72</v>
      </c>
      <c r="K28370" s="4">
        <v>44012</v>
      </c>
      <c r="L28370" s="4">
        <v>44012</v>
      </c>
    </row>
    <row r="28371" spans="1:12" ht="15" x14ac:dyDescent="0.25">
      <c r="A28371" s="3">
        <v>2020</v>
      </c>
      <c r="B28371" s="4">
        <v>43831</v>
      </c>
      <c r="C28371" s="4">
        <v>44012</v>
      </c>
      <c r="D28371" t="s">
        <v>9679</v>
      </c>
      <c r="E28371" t="s">
        <v>160</v>
      </c>
      <c r="F28371" t="s">
        <v>237</v>
      </c>
      <c r="G28371" t="s">
        <v>42</v>
      </c>
      <c r="H28371" t="s">
        <v>76</v>
      </c>
      <c r="I28371" s="8">
        <v>43813</v>
      </c>
      <c r="J28371" s="3" t="s">
        <v>72</v>
      </c>
      <c r="K28371" s="4">
        <v>44012</v>
      </c>
      <c r="L28371" s="4">
        <v>44012</v>
      </c>
    </row>
    <row r="28372" spans="1:12" ht="15" x14ac:dyDescent="0.25">
      <c r="A28372" s="3">
        <v>2020</v>
      </c>
      <c r="B28372" s="4">
        <v>43831</v>
      </c>
      <c r="C28372" s="4">
        <v>44012</v>
      </c>
      <c r="D28372" t="s">
        <v>9680</v>
      </c>
      <c r="E28372" t="s">
        <v>160</v>
      </c>
      <c r="F28372" t="s">
        <v>237</v>
      </c>
      <c r="G28372" t="s">
        <v>42</v>
      </c>
      <c r="H28372" t="s">
        <v>76</v>
      </c>
      <c r="I28372" s="8">
        <v>43813</v>
      </c>
      <c r="J28372" s="3" t="s">
        <v>72</v>
      </c>
      <c r="K28372" s="4">
        <v>44012</v>
      </c>
      <c r="L28372" s="4">
        <v>44012</v>
      </c>
    </row>
    <row r="28373" spans="1:12" ht="15" x14ac:dyDescent="0.25">
      <c r="A28373" s="3">
        <v>2020</v>
      </c>
      <c r="B28373" s="4">
        <v>43831</v>
      </c>
      <c r="C28373" s="4">
        <v>44012</v>
      </c>
      <c r="D28373" t="s">
        <v>9681</v>
      </c>
      <c r="E28373" t="s">
        <v>160</v>
      </c>
      <c r="F28373" t="s">
        <v>9682</v>
      </c>
      <c r="G28373" t="s">
        <v>42</v>
      </c>
      <c r="H28373" t="s">
        <v>76</v>
      </c>
      <c r="I28373" s="8">
        <v>43813</v>
      </c>
      <c r="J28373" s="3" t="s">
        <v>72</v>
      </c>
      <c r="K28373" s="4">
        <v>44012</v>
      </c>
      <c r="L28373" s="4">
        <v>44012</v>
      </c>
    </row>
    <row r="28374" spans="1:12" ht="15" x14ac:dyDescent="0.25">
      <c r="A28374" s="3">
        <v>2020</v>
      </c>
      <c r="B28374" s="4">
        <v>43831</v>
      </c>
      <c r="C28374" s="4">
        <v>44012</v>
      </c>
      <c r="D28374" t="s">
        <v>9146</v>
      </c>
      <c r="E28374" t="s">
        <v>160</v>
      </c>
      <c r="F28374" t="s">
        <v>195</v>
      </c>
      <c r="G28374" t="s">
        <v>42</v>
      </c>
      <c r="H28374" t="s">
        <v>179</v>
      </c>
      <c r="I28374" s="8">
        <v>43814</v>
      </c>
      <c r="J28374" s="3" t="s">
        <v>72</v>
      </c>
      <c r="K28374" s="4">
        <v>44012</v>
      </c>
      <c r="L28374" s="4">
        <v>44012</v>
      </c>
    </row>
    <row r="28375" spans="1:12" ht="15" x14ac:dyDescent="0.25">
      <c r="A28375" s="3">
        <v>2020</v>
      </c>
      <c r="B28375" s="4">
        <v>43831</v>
      </c>
      <c r="C28375" s="4">
        <v>44012</v>
      </c>
      <c r="D28375" t="s">
        <v>206</v>
      </c>
      <c r="E28375" t="s">
        <v>160</v>
      </c>
      <c r="F28375" t="s">
        <v>223</v>
      </c>
      <c r="G28375" t="s">
        <v>42</v>
      </c>
      <c r="H28375" t="s">
        <v>179</v>
      </c>
      <c r="I28375" s="8">
        <v>43814</v>
      </c>
      <c r="J28375" s="3" t="s">
        <v>72</v>
      </c>
      <c r="K28375" s="4">
        <v>44012</v>
      </c>
      <c r="L28375" s="4">
        <v>44012</v>
      </c>
    </row>
    <row r="28376" spans="1:12" ht="15" x14ac:dyDescent="0.25">
      <c r="A28376" s="3">
        <v>2020</v>
      </c>
      <c r="B28376" s="4">
        <v>43831</v>
      </c>
      <c r="C28376" s="4">
        <v>44012</v>
      </c>
      <c r="D28376" t="s">
        <v>2638</v>
      </c>
      <c r="E28376" t="s">
        <v>160</v>
      </c>
      <c r="F28376" t="s">
        <v>776</v>
      </c>
      <c r="G28376" t="s">
        <v>42</v>
      </c>
      <c r="H28376" t="s">
        <v>76</v>
      </c>
      <c r="I28376" s="8">
        <v>43814</v>
      </c>
      <c r="J28376" s="3" t="s">
        <v>72</v>
      </c>
      <c r="K28376" s="4">
        <v>44012</v>
      </c>
      <c r="L28376" s="4">
        <v>44012</v>
      </c>
    </row>
    <row r="28377" spans="1:12" ht="15" x14ac:dyDescent="0.25">
      <c r="A28377" s="3">
        <v>2020</v>
      </c>
      <c r="B28377" s="4">
        <v>43831</v>
      </c>
      <c r="C28377" s="4">
        <v>44012</v>
      </c>
      <c r="D28377" t="s">
        <v>690</v>
      </c>
      <c r="E28377" t="s">
        <v>160</v>
      </c>
      <c r="F28377" t="s">
        <v>113</v>
      </c>
      <c r="G28377" t="s">
        <v>42</v>
      </c>
      <c r="H28377" t="s">
        <v>76</v>
      </c>
      <c r="I28377" s="8">
        <v>43817</v>
      </c>
      <c r="J28377" s="3" t="s">
        <v>72</v>
      </c>
      <c r="K28377" s="4">
        <v>44012</v>
      </c>
      <c r="L28377" s="4">
        <v>44012</v>
      </c>
    </row>
    <row r="28378" spans="1:12" ht="15" x14ac:dyDescent="0.25">
      <c r="A28378" s="3">
        <v>2020</v>
      </c>
      <c r="B28378" s="4">
        <v>43831</v>
      </c>
      <c r="C28378" s="4">
        <v>44012</v>
      </c>
      <c r="D28378" t="s">
        <v>578</v>
      </c>
      <c r="E28378" t="s">
        <v>160</v>
      </c>
      <c r="F28378" t="s">
        <v>2350</v>
      </c>
      <c r="G28378" t="s">
        <v>42</v>
      </c>
      <c r="H28378" t="s">
        <v>412</v>
      </c>
      <c r="I28378" s="8">
        <v>43819</v>
      </c>
      <c r="J28378" s="3" t="s">
        <v>72</v>
      </c>
      <c r="K28378" s="4">
        <v>44012</v>
      </c>
      <c r="L28378" s="4">
        <v>44012</v>
      </c>
    </row>
    <row r="28379" spans="1:12" ht="15" x14ac:dyDescent="0.25">
      <c r="A28379" s="3">
        <v>2020</v>
      </c>
      <c r="B28379" s="4">
        <v>43831</v>
      </c>
      <c r="C28379" s="4">
        <v>44012</v>
      </c>
      <c r="D28379" t="s">
        <v>752</v>
      </c>
      <c r="E28379" t="s">
        <v>160</v>
      </c>
      <c r="F28379" t="s">
        <v>2350</v>
      </c>
      <c r="G28379" t="s">
        <v>42</v>
      </c>
      <c r="H28379" t="s">
        <v>412</v>
      </c>
      <c r="I28379" s="8">
        <v>43819</v>
      </c>
      <c r="J28379" s="3" t="s">
        <v>72</v>
      </c>
      <c r="K28379" s="4">
        <v>44012</v>
      </c>
      <c r="L28379" s="4">
        <v>44012</v>
      </c>
    </row>
    <row r="28380" spans="1:12" ht="15" x14ac:dyDescent="0.25">
      <c r="A28380" s="3">
        <v>2020</v>
      </c>
      <c r="B28380" s="4">
        <v>43831</v>
      </c>
      <c r="C28380" s="4">
        <v>44012</v>
      </c>
      <c r="D28380" t="s">
        <v>1131</v>
      </c>
      <c r="E28380" t="s">
        <v>160</v>
      </c>
      <c r="F28380" t="s">
        <v>195</v>
      </c>
      <c r="G28380" t="s">
        <v>42</v>
      </c>
      <c r="H28380" t="s">
        <v>412</v>
      </c>
      <c r="I28380" s="8">
        <v>43819</v>
      </c>
      <c r="J28380" s="3" t="s">
        <v>72</v>
      </c>
      <c r="K28380" s="4">
        <v>44012</v>
      </c>
      <c r="L28380" s="4">
        <v>44012</v>
      </c>
    </row>
    <row r="28381" spans="1:12" ht="15" x14ac:dyDescent="0.25">
      <c r="A28381" s="3">
        <v>2020</v>
      </c>
      <c r="B28381" s="4">
        <v>43831</v>
      </c>
      <c r="C28381" s="4">
        <v>44012</v>
      </c>
      <c r="D28381" t="s">
        <v>3391</v>
      </c>
      <c r="E28381" t="s">
        <v>160</v>
      </c>
      <c r="F28381" t="s">
        <v>1959</v>
      </c>
      <c r="G28381" t="s">
        <v>42</v>
      </c>
      <c r="H28381" t="s">
        <v>406</v>
      </c>
      <c r="I28381" s="8">
        <v>43820</v>
      </c>
      <c r="J28381" s="3" t="s">
        <v>72</v>
      </c>
      <c r="K28381" s="4">
        <v>44012</v>
      </c>
      <c r="L28381" s="4">
        <v>44012</v>
      </c>
    </row>
    <row r="28382" spans="1:12" ht="15" x14ac:dyDescent="0.25">
      <c r="A28382" s="3">
        <v>2020</v>
      </c>
      <c r="B28382" s="4">
        <v>43831</v>
      </c>
      <c r="C28382" s="4">
        <v>44012</v>
      </c>
      <c r="D28382" t="s">
        <v>497</v>
      </c>
      <c r="E28382" t="s">
        <v>160</v>
      </c>
      <c r="F28382" t="s">
        <v>418</v>
      </c>
      <c r="G28382" t="s">
        <v>42</v>
      </c>
      <c r="H28382" t="s">
        <v>110</v>
      </c>
      <c r="I28382" s="8">
        <v>43822</v>
      </c>
      <c r="J28382" s="3" t="s">
        <v>72</v>
      </c>
      <c r="K28382" s="4">
        <v>44012</v>
      </c>
      <c r="L28382" s="4">
        <v>44012</v>
      </c>
    </row>
    <row r="28383" spans="1:12" ht="15" x14ac:dyDescent="0.25">
      <c r="A28383" s="3">
        <v>2020</v>
      </c>
      <c r="B28383" s="4">
        <v>43831</v>
      </c>
      <c r="C28383" s="4">
        <v>44012</v>
      </c>
      <c r="D28383" t="s">
        <v>9683</v>
      </c>
      <c r="E28383" t="s">
        <v>160</v>
      </c>
      <c r="F28383" t="s">
        <v>3376</v>
      </c>
      <c r="G28383" t="s">
        <v>42</v>
      </c>
      <c r="H28383" t="s">
        <v>76</v>
      </c>
      <c r="I28383" s="8">
        <v>43822</v>
      </c>
      <c r="J28383" s="3" t="s">
        <v>72</v>
      </c>
      <c r="K28383" s="4">
        <v>44012</v>
      </c>
      <c r="L28383" s="4">
        <v>44012</v>
      </c>
    </row>
    <row r="28384" spans="1:12" ht="15" x14ac:dyDescent="0.25">
      <c r="A28384" s="3">
        <v>2020</v>
      </c>
      <c r="B28384" s="4">
        <v>43831</v>
      </c>
      <c r="C28384" s="4">
        <v>44012</v>
      </c>
      <c r="D28384" t="s">
        <v>669</v>
      </c>
      <c r="E28384" t="s">
        <v>160</v>
      </c>
      <c r="F28384" t="s">
        <v>4256</v>
      </c>
      <c r="G28384" t="s">
        <v>42</v>
      </c>
      <c r="H28384" t="s">
        <v>369</v>
      </c>
      <c r="I28384" s="8">
        <v>43825</v>
      </c>
      <c r="J28384" s="3" t="s">
        <v>72</v>
      </c>
      <c r="K28384" s="4">
        <v>44012</v>
      </c>
      <c r="L28384" s="4">
        <v>44012</v>
      </c>
    </row>
    <row r="28385" spans="1:12" ht="15" x14ac:dyDescent="0.25">
      <c r="A28385" s="3">
        <v>2020</v>
      </c>
      <c r="B28385" s="4">
        <v>43831</v>
      </c>
      <c r="C28385" s="4">
        <v>44012</v>
      </c>
      <c r="D28385" t="s">
        <v>9684</v>
      </c>
      <c r="E28385" t="s">
        <v>160</v>
      </c>
      <c r="F28385" t="s">
        <v>113</v>
      </c>
      <c r="G28385" t="s">
        <v>42</v>
      </c>
      <c r="H28385" t="s">
        <v>369</v>
      </c>
      <c r="I28385" s="8">
        <v>43825</v>
      </c>
      <c r="J28385" s="3" t="s">
        <v>72</v>
      </c>
      <c r="K28385" s="4">
        <v>44012</v>
      </c>
      <c r="L28385" s="4">
        <v>44012</v>
      </c>
    </row>
    <row r="28386" spans="1:12" ht="15" x14ac:dyDescent="0.25">
      <c r="A28386" s="3">
        <v>2020</v>
      </c>
      <c r="B28386" s="4">
        <v>43831</v>
      </c>
      <c r="C28386" s="4">
        <v>44012</v>
      </c>
      <c r="D28386" t="s">
        <v>4936</v>
      </c>
      <c r="E28386" t="s">
        <v>160</v>
      </c>
      <c r="F28386" t="s">
        <v>8241</v>
      </c>
      <c r="G28386" t="s">
        <v>42</v>
      </c>
      <c r="H28386" t="s">
        <v>650</v>
      </c>
      <c r="I28386" s="8">
        <v>43825</v>
      </c>
      <c r="J28386" s="3" t="s">
        <v>72</v>
      </c>
      <c r="K28386" s="4">
        <v>44012</v>
      </c>
      <c r="L28386" s="4">
        <v>44012</v>
      </c>
    </row>
    <row r="28387" spans="1:12" ht="15" x14ac:dyDescent="0.25">
      <c r="A28387" s="3">
        <v>2020</v>
      </c>
      <c r="B28387" s="4">
        <v>43831</v>
      </c>
      <c r="C28387" s="4">
        <v>44012</v>
      </c>
      <c r="D28387" t="s">
        <v>1167</v>
      </c>
      <c r="E28387" t="s">
        <v>160</v>
      </c>
      <c r="F28387" t="s">
        <v>1587</v>
      </c>
      <c r="G28387" t="s">
        <v>42</v>
      </c>
      <c r="H28387" t="s">
        <v>369</v>
      </c>
      <c r="I28387" s="8">
        <v>43825</v>
      </c>
      <c r="J28387" s="3" t="s">
        <v>72</v>
      </c>
      <c r="K28387" s="4">
        <v>44012</v>
      </c>
      <c r="L28387" s="4">
        <v>44012</v>
      </c>
    </row>
    <row r="28388" spans="1:12" ht="15" x14ac:dyDescent="0.25">
      <c r="A28388" s="3">
        <v>2020</v>
      </c>
      <c r="B28388" s="4">
        <v>43831</v>
      </c>
      <c r="C28388" s="4">
        <v>44012</v>
      </c>
      <c r="D28388" t="s">
        <v>1605</v>
      </c>
      <c r="E28388" t="s">
        <v>160</v>
      </c>
      <c r="F28388" t="s">
        <v>773</v>
      </c>
      <c r="G28388" t="s">
        <v>42</v>
      </c>
      <c r="H28388" t="s">
        <v>185</v>
      </c>
      <c r="I28388" s="8">
        <v>43825</v>
      </c>
      <c r="J28388" s="3" t="s">
        <v>72</v>
      </c>
      <c r="K28388" s="4">
        <v>44012</v>
      </c>
      <c r="L28388" s="4">
        <v>44012</v>
      </c>
    </row>
    <row r="28389" spans="1:12" ht="15" x14ac:dyDescent="0.25">
      <c r="A28389" s="3">
        <v>2020</v>
      </c>
      <c r="B28389" s="4">
        <v>43831</v>
      </c>
      <c r="C28389" s="4">
        <v>44012</v>
      </c>
      <c r="D28389" t="s">
        <v>294</v>
      </c>
      <c r="E28389" t="s">
        <v>160</v>
      </c>
      <c r="F28389" t="s">
        <v>168</v>
      </c>
      <c r="G28389" t="s">
        <v>42</v>
      </c>
      <c r="H28389" t="s">
        <v>185</v>
      </c>
      <c r="I28389" s="8">
        <v>43825</v>
      </c>
      <c r="J28389" s="3" t="s">
        <v>72</v>
      </c>
      <c r="K28389" s="4">
        <v>44012</v>
      </c>
      <c r="L28389" s="4">
        <v>44012</v>
      </c>
    </row>
    <row r="28390" spans="1:12" ht="15" x14ac:dyDescent="0.25">
      <c r="A28390" s="3">
        <v>2020</v>
      </c>
      <c r="B28390" s="4">
        <v>43831</v>
      </c>
      <c r="C28390" s="4">
        <v>44012</v>
      </c>
      <c r="D28390" t="s">
        <v>9685</v>
      </c>
      <c r="E28390" t="s">
        <v>160</v>
      </c>
      <c r="F28390" t="s">
        <v>9686</v>
      </c>
      <c r="G28390" t="s">
        <v>42</v>
      </c>
      <c r="H28390" t="s">
        <v>76</v>
      </c>
      <c r="I28390" s="8">
        <v>43826</v>
      </c>
      <c r="J28390" s="3" t="s">
        <v>72</v>
      </c>
      <c r="K28390" s="4">
        <v>44012</v>
      </c>
      <c r="L28390" s="4">
        <v>44012</v>
      </c>
    </row>
    <row r="28391" spans="1:12" ht="15" x14ac:dyDescent="0.25">
      <c r="A28391" s="3">
        <v>2020</v>
      </c>
      <c r="B28391" s="4">
        <v>43831</v>
      </c>
      <c r="C28391" s="4">
        <v>44012</v>
      </c>
      <c r="D28391" t="s">
        <v>9687</v>
      </c>
      <c r="E28391" t="s">
        <v>160</v>
      </c>
      <c r="F28391" t="s">
        <v>124</v>
      </c>
      <c r="G28391" t="s">
        <v>42</v>
      </c>
      <c r="H28391" t="s">
        <v>179</v>
      </c>
      <c r="I28391" s="8">
        <v>43826</v>
      </c>
      <c r="J28391" s="3" t="s">
        <v>72</v>
      </c>
      <c r="K28391" s="4">
        <v>44012</v>
      </c>
      <c r="L28391" s="4">
        <v>44012</v>
      </c>
    </row>
    <row r="28392" spans="1:12" ht="15" x14ac:dyDescent="0.25">
      <c r="A28392" s="3">
        <v>2020</v>
      </c>
      <c r="B28392" s="4">
        <v>43831</v>
      </c>
      <c r="C28392" s="4">
        <v>44012</v>
      </c>
      <c r="D28392" t="s">
        <v>501</v>
      </c>
      <c r="E28392" t="s">
        <v>160</v>
      </c>
      <c r="F28392" t="s">
        <v>461</v>
      </c>
      <c r="G28392" t="s">
        <v>42</v>
      </c>
      <c r="H28392" t="s">
        <v>369</v>
      </c>
      <c r="I28392" s="8">
        <v>43826</v>
      </c>
      <c r="J28392" s="3" t="s">
        <v>72</v>
      </c>
      <c r="K28392" s="4">
        <v>44012</v>
      </c>
      <c r="L28392" s="4">
        <v>44012</v>
      </c>
    </row>
    <row r="28393" spans="1:12" ht="15" x14ac:dyDescent="0.25">
      <c r="A28393" s="3">
        <v>2020</v>
      </c>
      <c r="B28393" s="4">
        <v>43831</v>
      </c>
      <c r="C28393" s="4">
        <v>44012</v>
      </c>
      <c r="D28393" t="s">
        <v>3151</v>
      </c>
      <c r="E28393" t="s">
        <v>160</v>
      </c>
      <c r="F28393" t="s">
        <v>461</v>
      </c>
      <c r="G28393" t="s">
        <v>42</v>
      </c>
      <c r="H28393" t="s">
        <v>369</v>
      </c>
      <c r="I28393" s="8">
        <v>43826</v>
      </c>
      <c r="J28393" s="3" t="s">
        <v>72</v>
      </c>
      <c r="K28393" s="4">
        <v>44012</v>
      </c>
      <c r="L28393" s="4">
        <v>44012</v>
      </c>
    </row>
    <row r="28394" spans="1:12" ht="15" x14ac:dyDescent="0.25">
      <c r="A28394" s="3">
        <v>2020</v>
      </c>
      <c r="B28394" s="4">
        <v>43831</v>
      </c>
      <c r="C28394" s="4">
        <v>44012</v>
      </c>
      <c r="D28394" t="s">
        <v>2140</v>
      </c>
      <c r="E28394" t="s">
        <v>160</v>
      </c>
      <c r="F28394" t="s">
        <v>183</v>
      </c>
      <c r="G28394" t="s">
        <v>42</v>
      </c>
      <c r="H28394" t="s">
        <v>650</v>
      </c>
      <c r="I28394" s="8">
        <v>43827</v>
      </c>
      <c r="J28394" s="3" t="s">
        <v>72</v>
      </c>
      <c r="K28394" s="4">
        <v>44012</v>
      </c>
      <c r="L28394" s="4">
        <v>44012</v>
      </c>
    </row>
    <row r="28395" spans="1:12" ht="15" x14ac:dyDescent="0.25">
      <c r="A28395" s="3">
        <v>2020</v>
      </c>
      <c r="B28395" s="4">
        <v>43831</v>
      </c>
      <c r="C28395" s="4">
        <v>44012</v>
      </c>
      <c r="D28395" t="s">
        <v>214</v>
      </c>
      <c r="E28395" t="s">
        <v>160</v>
      </c>
      <c r="F28395" t="s">
        <v>215</v>
      </c>
      <c r="G28395" t="s">
        <v>42</v>
      </c>
      <c r="H28395" t="s">
        <v>185</v>
      </c>
      <c r="I28395" s="8">
        <v>43827</v>
      </c>
      <c r="J28395" s="3" t="s">
        <v>72</v>
      </c>
      <c r="K28395" s="4">
        <v>44012</v>
      </c>
      <c r="L28395" s="4">
        <v>44012</v>
      </c>
    </row>
    <row r="28396" spans="1:12" ht="15" x14ac:dyDescent="0.25">
      <c r="A28396" s="3">
        <v>2020</v>
      </c>
      <c r="B28396" s="4">
        <v>43831</v>
      </c>
      <c r="C28396" s="4">
        <v>44012</v>
      </c>
      <c r="D28396" t="s">
        <v>9688</v>
      </c>
      <c r="E28396" t="s">
        <v>160</v>
      </c>
      <c r="F28396" t="s">
        <v>561</v>
      </c>
      <c r="G28396" t="s">
        <v>42</v>
      </c>
      <c r="H28396" t="s">
        <v>293</v>
      </c>
      <c r="I28396" s="8">
        <v>43827</v>
      </c>
      <c r="J28396" s="3" t="s">
        <v>72</v>
      </c>
      <c r="K28396" s="4">
        <v>44012</v>
      </c>
      <c r="L28396" s="4">
        <v>44012</v>
      </c>
    </row>
    <row r="28397" spans="1:12" ht="15" x14ac:dyDescent="0.25">
      <c r="A28397" s="3">
        <v>2020</v>
      </c>
      <c r="B28397" s="4">
        <v>43831</v>
      </c>
      <c r="C28397" s="4">
        <v>44012</v>
      </c>
      <c r="D28397" t="s">
        <v>9689</v>
      </c>
      <c r="E28397" t="s">
        <v>160</v>
      </c>
      <c r="F28397" t="s">
        <v>195</v>
      </c>
      <c r="G28397" t="s">
        <v>42</v>
      </c>
      <c r="H28397" t="s">
        <v>406</v>
      </c>
      <c r="I28397" s="8">
        <v>43827</v>
      </c>
      <c r="J28397" s="3" t="s">
        <v>72</v>
      </c>
      <c r="K28397" s="4">
        <v>44012</v>
      </c>
      <c r="L28397" s="4">
        <v>44012</v>
      </c>
    </row>
    <row r="28398" spans="1:12" ht="15" x14ac:dyDescent="0.25">
      <c r="A28398" s="3">
        <v>2020</v>
      </c>
      <c r="B28398" s="4">
        <v>43831</v>
      </c>
      <c r="C28398" s="4">
        <v>44012</v>
      </c>
      <c r="D28398" t="s">
        <v>9690</v>
      </c>
      <c r="E28398" t="s">
        <v>160</v>
      </c>
      <c r="F28398" t="s">
        <v>2707</v>
      </c>
      <c r="G28398" t="s">
        <v>42</v>
      </c>
      <c r="H28398" t="s">
        <v>92</v>
      </c>
      <c r="I28398" s="8">
        <v>43827</v>
      </c>
      <c r="J28398" s="3" t="s">
        <v>72</v>
      </c>
      <c r="K28398" s="4">
        <v>44012</v>
      </c>
      <c r="L28398" s="4">
        <v>44012</v>
      </c>
    </row>
    <row r="28399" spans="1:12" ht="15" x14ac:dyDescent="0.25">
      <c r="A28399" s="3">
        <v>2020</v>
      </c>
      <c r="B28399" s="4">
        <v>43831</v>
      </c>
      <c r="C28399" s="4">
        <v>44012</v>
      </c>
      <c r="D28399" t="s">
        <v>9691</v>
      </c>
      <c r="E28399" t="s">
        <v>160</v>
      </c>
      <c r="F28399" t="s">
        <v>477</v>
      </c>
      <c r="G28399" t="s">
        <v>42</v>
      </c>
      <c r="H28399" t="s">
        <v>293</v>
      </c>
      <c r="I28399" s="8">
        <v>43827</v>
      </c>
      <c r="J28399" s="3" t="s">
        <v>72</v>
      </c>
      <c r="K28399" s="4">
        <v>44012</v>
      </c>
      <c r="L28399" s="4">
        <v>44012</v>
      </c>
    </row>
    <row r="28400" spans="1:12" ht="15" x14ac:dyDescent="0.25">
      <c r="A28400" s="3">
        <v>2020</v>
      </c>
      <c r="B28400" s="4">
        <v>43831</v>
      </c>
      <c r="C28400" s="4">
        <v>44012</v>
      </c>
      <c r="D28400" t="s">
        <v>669</v>
      </c>
      <c r="E28400" t="s">
        <v>160</v>
      </c>
      <c r="F28400" t="s">
        <v>973</v>
      </c>
      <c r="G28400" t="s">
        <v>42</v>
      </c>
      <c r="H28400" t="s">
        <v>650</v>
      </c>
      <c r="I28400" s="8">
        <v>43827</v>
      </c>
      <c r="J28400" s="3" t="s">
        <v>72</v>
      </c>
      <c r="K28400" s="4">
        <v>44012</v>
      </c>
      <c r="L28400" s="4">
        <v>44012</v>
      </c>
    </row>
    <row r="28401" spans="1:12" ht="15" x14ac:dyDescent="0.25">
      <c r="A28401" s="3">
        <v>2020</v>
      </c>
      <c r="B28401" s="4">
        <v>43831</v>
      </c>
      <c r="C28401" s="4">
        <v>44012</v>
      </c>
      <c r="D28401" t="s">
        <v>851</v>
      </c>
      <c r="E28401" t="s">
        <v>160</v>
      </c>
      <c r="F28401" t="s">
        <v>113</v>
      </c>
      <c r="G28401" t="s">
        <v>42</v>
      </c>
      <c r="H28401" t="s">
        <v>594</v>
      </c>
      <c r="I28401" s="8">
        <v>43828</v>
      </c>
      <c r="J28401" s="3" t="s">
        <v>72</v>
      </c>
      <c r="K28401" s="4">
        <v>44012</v>
      </c>
      <c r="L28401" s="4">
        <v>44012</v>
      </c>
    </row>
    <row r="28402" spans="1:12" ht="15" x14ac:dyDescent="0.25">
      <c r="A28402" s="3">
        <v>2020</v>
      </c>
      <c r="B28402" s="4">
        <v>43831</v>
      </c>
      <c r="C28402" s="4">
        <v>44012</v>
      </c>
      <c r="D28402" t="s">
        <v>2400</v>
      </c>
      <c r="E28402" t="s">
        <v>160</v>
      </c>
      <c r="F28402" t="s">
        <v>416</v>
      </c>
      <c r="G28402" t="s">
        <v>42</v>
      </c>
      <c r="H28402" t="s">
        <v>319</v>
      </c>
      <c r="I28402" s="8">
        <v>43828</v>
      </c>
      <c r="J28402" s="3" t="s">
        <v>72</v>
      </c>
      <c r="K28402" s="4">
        <v>44012</v>
      </c>
      <c r="L28402" s="4">
        <v>44012</v>
      </c>
    </row>
    <row r="28403" spans="1:12" ht="15" x14ac:dyDescent="0.25">
      <c r="A28403" s="3">
        <v>2020</v>
      </c>
      <c r="B28403" s="4">
        <v>43831</v>
      </c>
      <c r="C28403" s="4">
        <v>44012</v>
      </c>
      <c r="D28403" t="s">
        <v>9692</v>
      </c>
      <c r="E28403" t="s">
        <v>160</v>
      </c>
      <c r="F28403" t="s">
        <v>1459</v>
      </c>
      <c r="G28403" t="s">
        <v>42</v>
      </c>
      <c r="H28403" t="s">
        <v>128</v>
      </c>
      <c r="I28403" s="8">
        <v>43828</v>
      </c>
      <c r="J28403" s="3" t="s">
        <v>72</v>
      </c>
      <c r="K28403" s="4">
        <v>44012</v>
      </c>
      <c r="L28403" s="4">
        <v>44012</v>
      </c>
    </row>
    <row r="28404" spans="1:12" ht="15" x14ac:dyDescent="0.25">
      <c r="A28404" s="3">
        <v>2020</v>
      </c>
      <c r="B28404" s="4">
        <v>43831</v>
      </c>
      <c r="C28404" s="4">
        <v>44012</v>
      </c>
      <c r="D28404" t="s">
        <v>349</v>
      </c>
      <c r="E28404" t="s">
        <v>160</v>
      </c>
      <c r="F28404" t="s">
        <v>195</v>
      </c>
      <c r="G28404" t="s">
        <v>42</v>
      </c>
      <c r="H28404" t="s">
        <v>397</v>
      </c>
      <c r="I28404" s="8">
        <v>43829</v>
      </c>
      <c r="J28404" s="3" t="s">
        <v>72</v>
      </c>
      <c r="K28404" s="4">
        <v>44012</v>
      </c>
      <c r="L28404" s="4">
        <v>44012</v>
      </c>
    </row>
    <row r="28405" spans="1:12" ht="15" x14ac:dyDescent="0.25">
      <c r="A28405" s="3">
        <v>2020</v>
      </c>
      <c r="B28405" s="4">
        <v>43831</v>
      </c>
      <c r="C28405" s="4">
        <v>44012</v>
      </c>
      <c r="D28405" t="s">
        <v>355</v>
      </c>
      <c r="E28405" t="s">
        <v>160</v>
      </c>
      <c r="F28405" t="s">
        <v>195</v>
      </c>
      <c r="G28405" t="s">
        <v>42</v>
      </c>
      <c r="H28405" t="s">
        <v>397</v>
      </c>
      <c r="I28405" s="8">
        <v>43829</v>
      </c>
      <c r="J28405" s="3" t="s">
        <v>72</v>
      </c>
      <c r="K28405" s="4">
        <v>44012</v>
      </c>
      <c r="L28405" s="4">
        <v>44012</v>
      </c>
    </row>
    <row r="28406" spans="1:12" ht="15" x14ac:dyDescent="0.25">
      <c r="A28406" s="3">
        <v>2020</v>
      </c>
      <c r="B28406" s="4">
        <v>43831</v>
      </c>
      <c r="C28406" s="4">
        <v>44012</v>
      </c>
      <c r="D28406" t="s">
        <v>867</v>
      </c>
      <c r="E28406" t="s">
        <v>160</v>
      </c>
      <c r="F28406" t="s">
        <v>183</v>
      </c>
      <c r="G28406" t="s">
        <v>42</v>
      </c>
      <c r="H28406" t="s">
        <v>650</v>
      </c>
      <c r="I28406" s="8">
        <v>43830</v>
      </c>
      <c r="J28406" s="3" t="s">
        <v>72</v>
      </c>
      <c r="K28406" s="4">
        <v>44012</v>
      </c>
      <c r="L28406" s="4">
        <v>44012</v>
      </c>
    </row>
    <row r="28407" spans="1:12" ht="15" x14ac:dyDescent="0.25">
      <c r="A28407" s="3">
        <v>2020</v>
      </c>
      <c r="B28407" s="4">
        <v>43831</v>
      </c>
      <c r="C28407" s="4">
        <v>44012</v>
      </c>
      <c r="D28407" t="s">
        <v>201</v>
      </c>
      <c r="E28407" t="s">
        <v>160</v>
      </c>
      <c r="F28407" t="s">
        <v>2547</v>
      </c>
      <c r="G28407" t="s">
        <v>42</v>
      </c>
      <c r="H28407" t="s">
        <v>76</v>
      </c>
      <c r="I28407" s="8">
        <v>43830</v>
      </c>
      <c r="J28407" s="3" t="s">
        <v>72</v>
      </c>
      <c r="K28407" s="4">
        <v>44012</v>
      </c>
      <c r="L28407" s="4">
        <v>44012</v>
      </c>
    </row>
    <row r="28408" spans="1:12" ht="15" x14ac:dyDescent="0.25">
      <c r="A28408" s="3">
        <v>2020</v>
      </c>
      <c r="B28408" s="4">
        <v>43831</v>
      </c>
      <c r="C28408" s="4">
        <v>44012</v>
      </c>
      <c r="D28408" t="s">
        <v>4198</v>
      </c>
      <c r="E28408" t="s">
        <v>160</v>
      </c>
      <c r="F28408" t="s">
        <v>113</v>
      </c>
      <c r="G28408" t="s">
        <v>42</v>
      </c>
      <c r="H28408" t="s">
        <v>172</v>
      </c>
      <c r="I28408" s="8">
        <v>43830</v>
      </c>
      <c r="J28408" s="3" t="s">
        <v>72</v>
      </c>
      <c r="K28408" s="4">
        <v>44012</v>
      </c>
      <c r="L28408" s="4">
        <v>44012</v>
      </c>
    </row>
    <row r="28409" spans="1:12" ht="15" x14ac:dyDescent="0.25">
      <c r="A28409" s="3">
        <v>2020</v>
      </c>
      <c r="B28409" s="4">
        <v>43831</v>
      </c>
      <c r="C28409" s="4">
        <v>44012</v>
      </c>
      <c r="D28409" t="s">
        <v>3661</v>
      </c>
      <c r="E28409" t="s">
        <v>160</v>
      </c>
      <c r="F28409" t="s">
        <v>393</v>
      </c>
      <c r="G28409" t="s">
        <v>42</v>
      </c>
      <c r="H28409" t="s">
        <v>128</v>
      </c>
      <c r="I28409" s="8">
        <v>43830</v>
      </c>
      <c r="J28409" s="3" t="s">
        <v>72</v>
      </c>
      <c r="K28409" s="4">
        <v>44012</v>
      </c>
      <c r="L28409" s="4">
        <v>44012</v>
      </c>
    </row>
    <row r="28410" spans="1:12" ht="15" x14ac:dyDescent="0.25">
      <c r="A28410" s="3">
        <v>2020</v>
      </c>
      <c r="B28410" s="4">
        <v>43831</v>
      </c>
      <c r="C28410" s="4">
        <v>44012</v>
      </c>
      <c r="D28410" t="s">
        <v>1774</v>
      </c>
      <c r="E28410" t="s">
        <v>160</v>
      </c>
      <c r="F28410" t="s">
        <v>393</v>
      </c>
      <c r="G28410" t="s">
        <v>42</v>
      </c>
      <c r="H28410" t="s">
        <v>128</v>
      </c>
      <c r="I28410" s="8">
        <v>43830</v>
      </c>
      <c r="J28410" s="3" t="s">
        <v>72</v>
      </c>
      <c r="K28410" s="4">
        <v>44012</v>
      </c>
      <c r="L28410" s="4">
        <v>44012</v>
      </c>
    </row>
    <row r="28411" spans="1:12" ht="15" x14ac:dyDescent="0.25">
      <c r="A28411" s="3">
        <v>2020</v>
      </c>
      <c r="B28411" s="4">
        <v>43831</v>
      </c>
      <c r="C28411" s="4">
        <v>44012</v>
      </c>
      <c r="D28411" t="s">
        <v>1455</v>
      </c>
      <c r="E28411" t="s">
        <v>160</v>
      </c>
      <c r="F28411" t="s">
        <v>511</v>
      </c>
      <c r="G28411" t="s">
        <v>42</v>
      </c>
      <c r="H28411" t="s">
        <v>1023</v>
      </c>
      <c r="I28411" s="9">
        <v>43956</v>
      </c>
      <c r="J28411" s="3" t="s">
        <v>72</v>
      </c>
      <c r="K28411" s="4">
        <v>44012</v>
      </c>
      <c r="L28411" s="4">
        <v>44012</v>
      </c>
    </row>
    <row r="28412" spans="1:12" ht="15" x14ac:dyDescent="0.25">
      <c r="A28412" s="3">
        <v>2020</v>
      </c>
      <c r="B28412" s="4">
        <v>43831</v>
      </c>
      <c r="C28412" s="4">
        <v>44012</v>
      </c>
      <c r="D28412" t="s">
        <v>998</v>
      </c>
      <c r="E28412" t="s">
        <v>160</v>
      </c>
      <c r="F28412" t="s">
        <v>600</v>
      </c>
      <c r="G28412" t="s">
        <v>42</v>
      </c>
      <c r="H28412" t="s">
        <v>306</v>
      </c>
      <c r="I28412" s="9">
        <v>43956</v>
      </c>
      <c r="J28412" s="3" t="s">
        <v>72</v>
      </c>
      <c r="K28412" s="4">
        <v>44012</v>
      </c>
      <c r="L28412" s="4">
        <v>44012</v>
      </c>
    </row>
    <row r="28413" spans="1:12" ht="15" x14ac:dyDescent="0.25">
      <c r="A28413" s="3">
        <v>2020</v>
      </c>
      <c r="B28413" s="4">
        <v>43831</v>
      </c>
      <c r="C28413" s="4">
        <v>44012</v>
      </c>
      <c r="D28413" t="s">
        <v>4933</v>
      </c>
      <c r="E28413" t="s">
        <v>160</v>
      </c>
      <c r="F28413" t="s">
        <v>9693</v>
      </c>
      <c r="G28413" t="s">
        <v>42</v>
      </c>
      <c r="H28413" t="s">
        <v>76</v>
      </c>
      <c r="I28413" s="9">
        <v>43956</v>
      </c>
      <c r="J28413" s="3" t="s">
        <v>72</v>
      </c>
      <c r="K28413" s="4">
        <v>44012</v>
      </c>
      <c r="L28413" s="4">
        <v>44012</v>
      </c>
    </row>
    <row r="28414" spans="1:12" ht="15" x14ac:dyDescent="0.25">
      <c r="A28414" s="3">
        <v>2020</v>
      </c>
      <c r="B28414" s="4">
        <v>43831</v>
      </c>
      <c r="C28414" s="4">
        <v>44012</v>
      </c>
      <c r="D28414" t="s">
        <v>9694</v>
      </c>
      <c r="E28414" t="s">
        <v>160</v>
      </c>
      <c r="F28414" t="s">
        <v>237</v>
      </c>
      <c r="G28414" t="s">
        <v>42</v>
      </c>
      <c r="H28414" t="s">
        <v>89</v>
      </c>
      <c r="I28414" s="9">
        <v>43956</v>
      </c>
      <c r="J28414" s="3" t="s">
        <v>72</v>
      </c>
      <c r="K28414" s="4">
        <v>44012</v>
      </c>
      <c r="L28414" s="4">
        <v>44012</v>
      </c>
    </row>
    <row r="28415" spans="1:12" ht="15" x14ac:dyDescent="0.25">
      <c r="A28415" s="3">
        <v>2020</v>
      </c>
      <c r="B28415" s="4">
        <v>43831</v>
      </c>
      <c r="C28415" s="4">
        <v>44012</v>
      </c>
      <c r="D28415" t="s">
        <v>304</v>
      </c>
      <c r="E28415" t="s">
        <v>160</v>
      </c>
      <c r="F28415" t="s">
        <v>242</v>
      </c>
      <c r="G28415" t="s">
        <v>42</v>
      </c>
      <c r="H28415" t="s">
        <v>76</v>
      </c>
      <c r="I28415" s="9">
        <v>43956</v>
      </c>
      <c r="J28415" s="3" t="s">
        <v>72</v>
      </c>
      <c r="K28415" s="4">
        <v>44012</v>
      </c>
      <c r="L28415" s="4">
        <v>44012</v>
      </c>
    </row>
    <row r="28416" spans="1:12" ht="15" x14ac:dyDescent="0.25">
      <c r="A28416" s="3">
        <v>2020</v>
      </c>
      <c r="B28416" s="4">
        <v>43831</v>
      </c>
      <c r="C28416" s="4">
        <v>44012</v>
      </c>
      <c r="D28416" t="s">
        <v>146</v>
      </c>
      <c r="E28416" t="s">
        <v>160</v>
      </c>
      <c r="F28416" t="s">
        <v>432</v>
      </c>
      <c r="G28416" t="s">
        <v>42</v>
      </c>
      <c r="H28416" t="s">
        <v>76</v>
      </c>
      <c r="I28416" s="9">
        <v>43956</v>
      </c>
      <c r="J28416" s="3" t="s">
        <v>72</v>
      </c>
      <c r="K28416" s="4">
        <v>44012</v>
      </c>
      <c r="L28416" s="4">
        <v>44012</v>
      </c>
    </row>
    <row r="28417" spans="1:12" ht="15" x14ac:dyDescent="0.25">
      <c r="A28417" s="3">
        <v>2020</v>
      </c>
      <c r="B28417" s="4">
        <v>43831</v>
      </c>
      <c r="C28417" s="4">
        <v>44012</v>
      </c>
      <c r="D28417" t="s">
        <v>553</v>
      </c>
      <c r="E28417" t="s">
        <v>160</v>
      </c>
      <c r="F28417" t="s">
        <v>561</v>
      </c>
      <c r="G28417" t="s">
        <v>42</v>
      </c>
      <c r="H28417" t="s">
        <v>76</v>
      </c>
      <c r="I28417" s="9">
        <v>43956</v>
      </c>
      <c r="J28417" s="3" t="s">
        <v>72</v>
      </c>
      <c r="K28417" s="4">
        <v>44012</v>
      </c>
      <c r="L28417" s="4">
        <v>44012</v>
      </c>
    </row>
    <row r="28418" spans="1:12" ht="15" x14ac:dyDescent="0.25">
      <c r="A28418" s="3">
        <v>2020</v>
      </c>
      <c r="B28418" s="4">
        <v>43831</v>
      </c>
      <c r="C28418" s="4">
        <v>44012</v>
      </c>
      <c r="D28418" t="s">
        <v>189</v>
      </c>
      <c r="E28418" t="s">
        <v>160</v>
      </c>
      <c r="F28418" t="s">
        <v>901</v>
      </c>
      <c r="G28418" t="s">
        <v>42</v>
      </c>
      <c r="H28418" t="s">
        <v>76</v>
      </c>
      <c r="I28418" s="9">
        <v>43956</v>
      </c>
      <c r="J28418" s="3" t="s">
        <v>72</v>
      </c>
      <c r="K28418" s="4">
        <v>44012</v>
      </c>
      <c r="L28418" s="4">
        <v>44012</v>
      </c>
    </row>
    <row r="28419" spans="1:12" ht="15" x14ac:dyDescent="0.25">
      <c r="A28419" s="3">
        <v>2020</v>
      </c>
      <c r="B28419" s="4">
        <v>43831</v>
      </c>
      <c r="C28419" s="4">
        <v>44012</v>
      </c>
      <c r="D28419" t="s">
        <v>837</v>
      </c>
      <c r="E28419" t="s">
        <v>160</v>
      </c>
      <c r="F28419" t="s">
        <v>195</v>
      </c>
      <c r="G28419" t="s">
        <v>42</v>
      </c>
      <c r="H28419" t="s">
        <v>76</v>
      </c>
      <c r="I28419" s="9">
        <v>43956</v>
      </c>
      <c r="J28419" s="3" t="s">
        <v>72</v>
      </c>
      <c r="K28419" s="4">
        <v>44012</v>
      </c>
      <c r="L28419" s="4">
        <v>44012</v>
      </c>
    </row>
    <row r="28420" spans="1:12" ht="15" x14ac:dyDescent="0.25">
      <c r="A28420" s="3">
        <v>2020</v>
      </c>
      <c r="B28420" s="4">
        <v>43831</v>
      </c>
      <c r="C28420" s="4">
        <v>44012</v>
      </c>
      <c r="D28420" t="s">
        <v>476</v>
      </c>
      <c r="E28420" t="s">
        <v>160</v>
      </c>
      <c r="F28420" t="s">
        <v>402</v>
      </c>
      <c r="G28420" t="s">
        <v>42</v>
      </c>
      <c r="H28420" t="s">
        <v>76</v>
      </c>
      <c r="I28420" s="9">
        <v>43956</v>
      </c>
      <c r="J28420" s="3" t="s">
        <v>72</v>
      </c>
      <c r="K28420" s="4">
        <v>44012</v>
      </c>
      <c r="L28420" s="4">
        <v>44012</v>
      </c>
    </row>
    <row r="28421" spans="1:12" ht="15" x14ac:dyDescent="0.25">
      <c r="A28421" s="3">
        <v>2020</v>
      </c>
      <c r="B28421" s="4">
        <v>43831</v>
      </c>
      <c r="C28421" s="4">
        <v>44012</v>
      </c>
      <c r="D28421" t="s">
        <v>690</v>
      </c>
      <c r="E28421" t="s">
        <v>160</v>
      </c>
      <c r="F28421" t="s">
        <v>163</v>
      </c>
      <c r="G28421" t="s">
        <v>42</v>
      </c>
      <c r="H28421" t="s">
        <v>1023</v>
      </c>
      <c r="I28421" s="9">
        <v>43956</v>
      </c>
      <c r="J28421" s="3" t="s">
        <v>72</v>
      </c>
      <c r="K28421" s="4">
        <v>44012</v>
      </c>
      <c r="L28421" s="4">
        <v>44012</v>
      </c>
    </row>
    <row r="28422" spans="1:12" ht="15" x14ac:dyDescent="0.25">
      <c r="A28422" s="3">
        <v>2020</v>
      </c>
      <c r="B28422" s="4">
        <v>43831</v>
      </c>
      <c r="C28422" s="4">
        <v>44012</v>
      </c>
      <c r="D28422" t="s">
        <v>333</v>
      </c>
      <c r="E28422" t="s">
        <v>160</v>
      </c>
      <c r="F28422" t="s">
        <v>346</v>
      </c>
      <c r="G28422" t="s">
        <v>42</v>
      </c>
      <c r="H28422" t="s">
        <v>293</v>
      </c>
      <c r="I28422" s="9">
        <v>43956</v>
      </c>
      <c r="J28422" s="3" t="s">
        <v>72</v>
      </c>
      <c r="K28422" s="4">
        <v>44012</v>
      </c>
      <c r="L28422" s="4">
        <v>44012</v>
      </c>
    </row>
    <row r="28423" spans="1:12" ht="15" x14ac:dyDescent="0.25">
      <c r="A28423" s="3">
        <v>2020</v>
      </c>
      <c r="B28423" s="4">
        <v>43831</v>
      </c>
      <c r="C28423" s="4">
        <v>44012</v>
      </c>
      <c r="D28423" t="s">
        <v>1261</v>
      </c>
      <c r="E28423" t="s">
        <v>160</v>
      </c>
      <c r="F28423" t="s">
        <v>447</v>
      </c>
      <c r="G28423" t="s">
        <v>42</v>
      </c>
      <c r="H28423" t="s">
        <v>76</v>
      </c>
      <c r="I28423" s="9">
        <v>43956</v>
      </c>
      <c r="J28423" s="3" t="s">
        <v>72</v>
      </c>
      <c r="K28423" s="4">
        <v>44012</v>
      </c>
      <c r="L28423" s="4">
        <v>44012</v>
      </c>
    </row>
    <row r="28424" spans="1:12" ht="15" x14ac:dyDescent="0.25">
      <c r="A28424" s="3">
        <v>2020</v>
      </c>
      <c r="B28424" s="4">
        <v>43831</v>
      </c>
      <c r="C28424" s="4">
        <v>44012</v>
      </c>
      <c r="D28424" t="s">
        <v>2292</v>
      </c>
      <c r="E28424" t="s">
        <v>160</v>
      </c>
      <c r="F28424" t="s">
        <v>946</v>
      </c>
      <c r="G28424" t="s">
        <v>42</v>
      </c>
      <c r="H28424" t="s">
        <v>89</v>
      </c>
      <c r="I28424" s="9">
        <v>43956</v>
      </c>
      <c r="J28424" s="3" t="s">
        <v>72</v>
      </c>
      <c r="K28424" s="4">
        <v>44012</v>
      </c>
      <c r="L28424" s="4">
        <v>44012</v>
      </c>
    </row>
    <row r="28425" spans="1:12" ht="15" x14ac:dyDescent="0.25">
      <c r="A28425" s="3">
        <v>2020</v>
      </c>
      <c r="B28425" s="4">
        <v>43831</v>
      </c>
      <c r="C28425" s="4">
        <v>44012</v>
      </c>
      <c r="D28425" t="s">
        <v>180</v>
      </c>
      <c r="E28425" t="s">
        <v>160</v>
      </c>
      <c r="F28425" t="s">
        <v>871</v>
      </c>
      <c r="G28425" t="s">
        <v>42</v>
      </c>
      <c r="H28425" t="s">
        <v>185</v>
      </c>
      <c r="I28425" s="9">
        <v>43956</v>
      </c>
      <c r="J28425" s="3" t="s">
        <v>72</v>
      </c>
      <c r="K28425" s="4">
        <v>44012</v>
      </c>
      <c r="L28425" s="4">
        <v>44012</v>
      </c>
    </row>
    <row r="28426" spans="1:12" ht="15" x14ac:dyDescent="0.25">
      <c r="A28426" s="3">
        <v>2020</v>
      </c>
      <c r="B28426" s="4">
        <v>43831</v>
      </c>
      <c r="C28426" s="4">
        <v>44012</v>
      </c>
      <c r="D28426" t="s">
        <v>307</v>
      </c>
      <c r="E28426" t="s">
        <v>3079</v>
      </c>
      <c r="F28426" t="s">
        <v>1207</v>
      </c>
      <c r="G28426" t="s">
        <v>42</v>
      </c>
      <c r="H28426" t="s">
        <v>76</v>
      </c>
      <c r="I28426" s="8">
        <v>43602</v>
      </c>
      <c r="J28426" s="3" t="s">
        <v>72</v>
      </c>
      <c r="K28426" s="4">
        <v>44012</v>
      </c>
      <c r="L28426" s="4">
        <v>44012</v>
      </c>
    </row>
    <row r="28427" spans="1:12" ht="15" x14ac:dyDescent="0.25">
      <c r="A28427" s="3">
        <v>2020</v>
      </c>
      <c r="B28427" s="4">
        <v>43831</v>
      </c>
      <c r="C28427" s="4">
        <v>44012</v>
      </c>
      <c r="D28427" t="s">
        <v>349</v>
      </c>
      <c r="E28427" t="s">
        <v>385</v>
      </c>
      <c r="F28427" t="s">
        <v>200</v>
      </c>
      <c r="G28427" t="s">
        <v>42</v>
      </c>
      <c r="H28427" t="s">
        <v>287</v>
      </c>
      <c r="I28427" s="8">
        <v>40417</v>
      </c>
      <c r="J28427" s="3" t="s">
        <v>72</v>
      </c>
      <c r="K28427" s="4">
        <v>44012</v>
      </c>
      <c r="L28427" s="4">
        <v>44012</v>
      </c>
    </row>
    <row r="28428" spans="1:12" ht="15" x14ac:dyDescent="0.25">
      <c r="A28428" s="3">
        <v>2020</v>
      </c>
      <c r="B28428" s="4">
        <v>43831</v>
      </c>
      <c r="C28428" s="4">
        <v>44012</v>
      </c>
      <c r="D28428" t="s">
        <v>3158</v>
      </c>
      <c r="E28428" t="s">
        <v>385</v>
      </c>
      <c r="F28428" t="s">
        <v>814</v>
      </c>
      <c r="G28428" t="s">
        <v>42</v>
      </c>
      <c r="H28428" t="s">
        <v>1408</v>
      </c>
      <c r="I28428" s="8">
        <v>40467</v>
      </c>
      <c r="J28428" s="3" t="s">
        <v>72</v>
      </c>
      <c r="K28428" s="4">
        <v>44012</v>
      </c>
      <c r="L28428" s="4">
        <v>44012</v>
      </c>
    </row>
    <row r="28429" spans="1:12" ht="15" x14ac:dyDescent="0.25">
      <c r="A28429" s="3">
        <v>2020</v>
      </c>
      <c r="B28429" s="4">
        <v>43831</v>
      </c>
      <c r="C28429" s="4">
        <v>44012</v>
      </c>
      <c r="D28429" t="s">
        <v>158</v>
      </c>
      <c r="E28429" t="s">
        <v>385</v>
      </c>
      <c r="F28429" t="s">
        <v>347</v>
      </c>
      <c r="G28429" t="s">
        <v>42</v>
      </c>
      <c r="H28429" t="s">
        <v>1408</v>
      </c>
      <c r="I28429" s="8">
        <v>40468</v>
      </c>
      <c r="J28429" s="3" t="s">
        <v>72</v>
      </c>
      <c r="K28429" s="4">
        <v>44012</v>
      </c>
      <c r="L28429" s="4">
        <v>44012</v>
      </c>
    </row>
    <row r="28430" spans="1:12" ht="15" x14ac:dyDescent="0.25">
      <c r="A28430" s="3">
        <v>2020</v>
      </c>
      <c r="B28430" s="4">
        <v>43831</v>
      </c>
      <c r="C28430" s="4">
        <v>44012</v>
      </c>
      <c r="D28430" t="s">
        <v>9695</v>
      </c>
      <c r="E28430" t="s">
        <v>385</v>
      </c>
      <c r="F28430" t="s">
        <v>200</v>
      </c>
      <c r="G28430" t="s">
        <v>42</v>
      </c>
      <c r="H28430" t="s">
        <v>493</v>
      </c>
      <c r="I28430" s="8">
        <v>40507</v>
      </c>
      <c r="J28430" s="3" t="s">
        <v>72</v>
      </c>
      <c r="K28430" s="4">
        <v>44012</v>
      </c>
      <c r="L28430" s="4">
        <v>44012</v>
      </c>
    </row>
    <row r="28431" spans="1:12" ht="15" x14ac:dyDescent="0.25">
      <c r="A28431" s="3">
        <v>2020</v>
      </c>
      <c r="B28431" s="4">
        <v>43831</v>
      </c>
      <c r="C28431" s="4">
        <v>44012</v>
      </c>
      <c r="D28431" t="s">
        <v>1086</v>
      </c>
      <c r="E28431" t="s">
        <v>385</v>
      </c>
      <c r="F28431" t="s">
        <v>569</v>
      </c>
      <c r="G28431" t="s">
        <v>42</v>
      </c>
      <c r="H28431" t="s">
        <v>1408</v>
      </c>
      <c r="I28431" s="8">
        <v>40562</v>
      </c>
      <c r="J28431" s="3" t="s">
        <v>72</v>
      </c>
      <c r="K28431" s="4">
        <v>44012</v>
      </c>
      <c r="L28431" s="4">
        <v>44012</v>
      </c>
    </row>
    <row r="28432" spans="1:12" ht="15" x14ac:dyDescent="0.25">
      <c r="A28432" s="3">
        <v>2020</v>
      </c>
      <c r="B28432" s="4">
        <v>43831</v>
      </c>
      <c r="C28432" s="4">
        <v>44012</v>
      </c>
      <c r="D28432" t="s">
        <v>9696</v>
      </c>
      <c r="E28432" t="s">
        <v>385</v>
      </c>
      <c r="F28432" t="s">
        <v>200</v>
      </c>
      <c r="G28432" t="s">
        <v>42</v>
      </c>
      <c r="H28432" t="s">
        <v>76</v>
      </c>
      <c r="I28432" s="8">
        <v>40664</v>
      </c>
      <c r="J28432" s="3" t="s">
        <v>72</v>
      </c>
      <c r="K28432" s="4">
        <v>44012</v>
      </c>
      <c r="L28432" s="4">
        <v>44012</v>
      </c>
    </row>
    <row r="28433" spans="1:12" ht="15" x14ac:dyDescent="0.25">
      <c r="A28433" s="3">
        <v>2020</v>
      </c>
      <c r="B28433" s="4">
        <v>43831</v>
      </c>
      <c r="C28433" s="4">
        <v>44012</v>
      </c>
      <c r="D28433" t="s">
        <v>1222</v>
      </c>
      <c r="E28433" t="s">
        <v>385</v>
      </c>
      <c r="F28433" t="s">
        <v>1436</v>
      </c>
      <c r="G28433" t="s">
        <v>42</v>
      </c>
      <c r="H28433" t="s">
        <v>9697</v>
      </c>
      <c r="I28433" s="8">
        <v>40694</v>
      </c>
      <c r="J28433" s="3" t="s">
        <v>72</v>
      </c>
      <c r="K28433" s="4">
        <v>44012</v>
      </c>
      <c r="L28433" s="4">
        <v>44012</v>
      </c>
    </row>
    <row r="28434" spans="1:12" ht="15" x14ac:dyDescent="0.25">
      <c r="A28434" s="3">
        <v>2020</v>
      </c>
      <c r="B28434" s="4">
        <v>43831</v>
      </c>
      <c r="C28434" s="4">
        <v>44012</v>
      </c>
      <c r="D28434" t="s">
        <v>143</v>
      </c>
      <c r="E28434" t="s">
        <v>385</v>
      </c>
      <c r="F28434" t="s">
        <v>88</v>
      </c>
      <c r="G28434" t="s">
        <v>42</v>
      </c>
      <c r="H28434" t="s">
        <v>923</v>
      </c>
      <c r="I28434" s="8">
        <v>41481</v>
      </c>
      <c r="J28434" s="3" t="s">
        <v>72</v>
      </c>
      <c r="K28434" s="4">
        <v>44012</v>
      </c>
      <c r="L28434" s="4">
        <v>44012</v>
      </c>
    </row>
    <row r="28435" spans="1:12" ht="15" x14ac:dyDescent="0.25">
      <c r="A28435" s="3">
        <v>2020</v>
      </c>
      <c r="B28435" s="4">
        <v>43831</v>
      </c>
      <c r="C28435" s="4">
        <v>44012</v>
      </c>
      <c r="D28435" t="s">
        <v>2423</v>
      </c>
      <c r="E28435" t="s">
        <v>385</v>
      </c>
      <c r="F28435" t="s">
        <v>733</v>
      </c>
      <c r="G28435" t="s">
        <v>42</v>
      </c>
      <c r="H28435" t="s">
        <v>76</v>
      </c>
      <c r="I28435" s="8">
        <v>41585</v>
      </c>
      <c r="J28435" s="3" t="s">
        <v>72</v>
      </c>
      <c r="K28435" s="4">
        <v>44012</v>
      </c>
      <c r="L28435" s="4">
        <v>44012</v>
      </c>
    </row>
    <row r="28436" spans="1:12" ht="15" x14ac:dyDescent="0.25">
      <c r="A28436" s="3">
        <v>2020</v>
      </c>
      <c r="B28436" s="4">
        <v>43831</v>
      </c>
      <c r="C28436" s="4">
        <v>44012</v>
      </c>
      <c r="D28436" t="s">
        <v>1532</v>
      </c>
      <c r="E28436" t="s">
        <v>385</v>
      </c>
      <c r="F28436" t="s">
        <v>346</v>
      </c>
      <c r="G28436" t="s">
        <v>42</v>
      </c>
      <c r="H28436" t="s">
        <v>287</v>
      </c>
      <c r="I28436" s="8">
        <v>41706</v>
      </c>
      <c r="J28436" s="3" t="s">
        <v>72</v>
      </c>
      <c r="K28436" s="4">
        <v>44012</v>
      </c>
      <c r="L28436" s="4">
        <v>44012</v>
      </c>
    </row>
    <row r="28437" spans="1:12" ht="15" x14ac:dyDescent="0.25">
      <c r="A28437" s="3">
        <v>2020</v>
      </c>
      <c r="B28437" s="4">
        <v>43831</v>
      </c>
      <c r="C28437" s="4">
        <v>44012</v>
      </c>
      <c r="D28437" t="s">
        <v>609</v>
      </c>
      <c r="E28437" t="s">
        <v>385</v>
      </c>
      <c r="F28437" t="s">
        <v>477</v>
      </c>
      <c r="G28437" t="s">
        <v>42</v>
      </c>
      <c r="H28437" t="s">
        <v>179</v>
      </c>
      <c r="I28437" s="8">
        <v>41768</v>
      </c>
      <c r="J28437" s="3" t="s">
        <v>72</v>
      </c>
      <c r="K28437" s="4">
        <v>44012</v>
      </c>
      <c r="L28437" s="4">
        <v>44012</v>
      </c>
    </row>
    <row r="28438" spans="1:12" ht="15" x14ac:dyDescent="0.25">
      <c r="A28438" s="3">
        <v>2020</v>
      </c>
      <c r="B28438" s="4">
        <v>43831</v>
      </c>
      <c r="C28438" s="4">
        <v>44012</v>
      </c>
      <c r="D28438" t="s">
        <v>1361</v>
      </c>
      <c r="E28438" t="s">
        <v>385</v>
      </c>
      <c r="F28438" t="s">
        <v>1497</v>
      </c>
      <c r="G28438" t="s">
        <v>42</v>
      </c>
      <c r="H28438" t="s">
        <v>185</v>
      </c>
      <c r="I28438" s="8">
        <v>41773</v>
      </c>
      <c r="J28438" s="3" t="s">
        <v>72</v>
      </c>
      <c r="K28438" s="4">
        <v>44012</v>
      </c>
      <c r="L28438" s="4">
        <v>44012</v>
      </c>
    </row>
    <row r="28439" spans="1:12" ht="15" x14ac:dyDescent="0.25">
      <c r="A28439" s="3">
        <v>2020</v>
      </c>
      <c r="B28439" s="4">
        <v>43831</v>
      </c>
      <c r="C28439" s="4">
        <v>44012</v>
      </c>
      <c r="D28439" t="s">
        <v>467</v>
      </c>
      <c r="E28439" t="s">
        <v>385</v>
      </c>
      <c r="F28439" t="s">
        <v>733</v>
      </c>
      <c r="G28439" t="s">
        <v>42</v>
      </c>
      <c r="H28439" t="s">
        <v>76</v>
      </c>
      <c r="I28439" s="8">
        <v>41818</v>
      </c>
      <c r="J28439" s="3" t="s">
        <v>72</v>
      </c>
      <c r="K28439" s="4">
        <v>44012</v>
      </c>
      <c r="L28439" s="4">
        <v>44012</v>
      </c>
    </row>
    <row r="28440" spans="1:12" ht="15" x14ac:dyDescent="0.25">
      <c r="A28440" s="3">
        <v>2020</v>
      </c>
      <c r="B28440" s="4">
        <v>43831</v>
      </c>
      <c r="C28440" s="4">
        <v>44012</v>
      </c>
      <c r="D28440" t="s">
        <v>2574</v>
      </c>
      <c r="E28440" t="s">
        <v>385</v>
      </c>
      <c r="F28440" t="s">
        <v>1587</v>
      </c>
      <c r="G28440" t="s">
        <v>42</v>
      </c>
      <c r="H28440" t="s">
        <v>76</v>
      </c>
      <c r="I28440" s="8">
        <v>41818</v>
      </c>
      <c r="J28440" s="3" t="s">
        <v>72</v>
      </c>
      <c r="K28440" s="4">
        <v>44012</v>
      </c>
      <c r="L28440" s="4">
        <v>44012</v>
      </c>
    </row>
    <row r="28441" spans="1:12" ht="15" x14ac:dyDescent="0.25">
      <c r="A28441" s="3">
        <v>2020</v>
      </c>
      <c r="B28441" s="4">
        <v>43831</v>
      </c>
      <c r="C28441" s="4">
        <v>44012</v>
      </c>
      <c r="D28441" t="s">
        <v>858</v>
      </c>
      <c r="E28441" t="s">
        <v>385</v>
      </c>
      <c r="F28441" t="s">
        <v>2944</v>
      </c>
      <c r="G28441" t="s">
        <v>42</v>
      </c>
      <c r="H28441" t="s">
        <v>76</v>
      </c>
      <c r="I28441" s="8">
        <v>41819</v>
      </c>
      <c r="J28441" s="3" t="s">
        <v>72</v>
      </c>
      <c r="K28441" s="4">
        <v>44012</v>
      </c>
      <c r="L28441" s="4">
        <v>44012</v>
      </c>
    </row>
    <row r="28442" spans="1:12" ht="15" x14ac:dyDescent="0.25">
      <c r="A28442" s="3">
        <v>2020</v>
      </c>
      <c r="B28442" s="4">
        <v>43831</v>
      </c>
      <c r="C28442" s="4">
        <v>44012</v>
      </c>
      <c r="D28442" t="s">
        <v>9698</v>
      </c>
      <c r="E28442" t="s">
        <v>385</v>
      </c>
      <c r="F28442" t="s">
        <v>561</v>
      </c>
      <c r="G28442" t="s">
        <v>42</v>
      </c>
      <c r="H28442" t="s">
        <v>76</v>
      </c>
      <c r="I28442" s="8">
        <v>41819</v>
      </c>
      <c r="J28442" s="3" t="s">
        <v>72</v>
      </c>
      <c r="K28442" s="4">
        <v>44012</v>
      </c>
      <c r="L28442" s="4">
        <v>44012</v>
      </c>
    </row>
    <row r="28443" spans="1:12" ht="15" x14ac:dyDescent="0.25">
      <c r="A28443" s="3">
        <v>2020</v>
      </c>
      <c r="B28443" s="4">
        <v>43831</v>
      </c>
      <c r="C28443" s="4">
        <v>44012</v>
      </c>
      <c r="D28443" t="s">
        <v>752</v>
      </c>
      <c r="E28443" t="s">
        <v>385</v>
      </c>
      <c r="F28443" t="s">
        <v>733</v>
      </c>
      <c r="G28443" t="s">
        <v>42</v>
      </c>
      <c r="H28443" t="s">
        <v>76</v>
      </c>
      <c r="I28443" s="8">
        <v>41822</v>
      </c>
      <c r="J28443" s="3" t="s">
        <v>72</v>
      </c>
      <c r="K28443" s="4">
        <v>44012</v>
      </c>
      <c r="L28443" s="4">
        <v>44012</v>
      </c>
    </row>
    <row r="28444" spans="1:12" ht="15" x14ac:dyDescent="0.25">
      <c r="A28444" s="3">
        <v>2020</v>
      </c>
      <c r="B28444" s="4">
        <v>43831</v>
      </c>
      <c r="C28444" s="4">
        <v>44012</v>
      </c>
      <c r="D28444" t="s">
        <v>350</v>
      </c>
      <c r="E28444" t="s">
        <v>385</v>
      </c>
      <c r="F28444" t="s">
        <v>953</v>
      </c>
      <c r="G28444" t="s">
        <v>42</v>
      </c>
      <c r="H28444" t="s">
        <v>76</v>
      </c>
      <c r="I28444" s="8">
        <v>41823</v>
      </c>
      <c r="J28444" s="3" t="s">
        <v>72</v>
      </c>
      <c r="K28444" s="4">
        <v>44012</v>
      </c>
      <c r="L28444" s="4">
        <v>44012</v>
      </c>
    </row>
    <row r="28445" spans="1:12" ht="15" x14ac:dyDescent="0.25">
      <c r="A28445" s="3">
        <v>2020</v>
      </c>
      <c r="B28445" s="4">
        <v>43831</v>
      </c>
      <c r="C28445" s="4">
        <v>44012</v>
      </c>
      <c r="D28445" t="s">
        <v>1549</v>
      </c>
      <c r="E28445" t="s">
        <v>385</v>
      </c>
      <c r="F28445" t="s">
        <v>733</v>
      </c>
      <c r="G28445" t="s">
        <v>42</v>
      </c>
      <c r="H28445" t="s">
        <v>76</v>
      </c>
      <c r="I28445" s="8">
        <v>41823</v>
      </c>
      <c r="J28445" s="3" t="s">
        <v>72</v>
      </c>
      <c r="K28445" s="4">
        <v>44012</v>
      </c>
      <c r="L28445" s="4">
        <v>44012</v>
      </c>
    </row>
    <row r="28446" spans="1:12" ht="15" x14ac:dyDescent="0.25">
      <c r="A28446" s="3">
        <v>2020</v>
      </c>
      <c r="B28446" s="4">
        <v>43831</v>
      </c>
      <c r="C28446" s="4">
        <v>44012</v>
      </c>
      <c r="D28446" t="s">
        <v>3223</v>
      </c>
      <c r="E28446" t="s">
        <v>385</v>
      </c>
      <c r="F28446" t="s">
        <v>6583</v>
      </c>
      <c r="G28446" t="s">
        <v>42</v>
      </c>
      <c r="H28446" t="s">
        <v>185</v>
      </c>
      <c r="I28446" s="8">
        <v>41823</v>
      </c>
      <c r="J28446" s="3" t="s">
        <v>72</v>
      </c>
      <c r="K28446" s="4">
        <v>44012</v>
      </c>
      <c r="L28446" s="4">
        <v>44012</v>
      </c>
    </row>
    <row r="28447" spans="1:12" ht="15" x14ac:dyDescent="0.25">
      <c r="A28447" s="3">
        <v>2020</v>
      </c>
      <c r="B28447" s="4">
        <v>43831</v>
      </c>
      <c r="C28447" s="4">
        <v>44012</v>
      </c>
      <c r="D28447" t="s">
        <v>140</v>
      </c>
      <c r="E28447" t="s">
        <v>385</v>
      </c>
      <c r="F28447" t="s">
        <v>428</v>
      </c>
      <c r="G28447" t="s">
        <v>42</v>
      </c>
      <c r="H28447" t="s">
        <v>76</v>
      </c>
      <c r="I28447" s="8">
        <v>41823</v>
      </c>
      <c r="J28447" s="3" t="s">
        <v>72</v>
      </c>
      <c r="K28447" s="4">
        <v>44012</v>
      </c>
      <c r="L28447" s="4">
        <v>44012</v>
      </c>
    </row>
    <row r="28448" spans="1:12" ht="15" x14ac:dyDescent="0.25">
      <c r="A28448" s="3">
        <v>2020</v>
      </c>
      <c r="B28448" s="4">
        <v>43831</v>
      </c>
      <c r="C28448" s="4">
        <v>44012</v>
      </c>
      <c r="D28448" t="s">
        <v>189</v>
      </c>
      <c r="E28448" t="s">
        <v>385</v>
      </c>
      <c r="F28448" t="s">
        <v>3707</v>
      </c>
      <c r="G28448" t="s">
        <v>42</v>
      </c>
      <c r="H28448" t="s">
        <v>76</v>
      </c>
      <c r="I28448" s="8">
        <v>41823</v>
      </c>
      <c r="J28448" s="3" t="s">
        <v>72</v>
      </c>
      <c r="K28448" s="4">
        <v>44012</v>
      </c>
      <c r="L28448" s="4">
        <v>44012</v>
      </c>
    </row>
    <row r="28449" spans="1:12" ht="15" x14ac:dyDescent="0.25">
      <c r="A28449" s="3">
        <v>2020</v>
      </c>
      <c r="B28449" s="4">
        <v>43831</v>
      </c>
      <c r="C28449" s="4">
        <v>44012</v>
      </c>
      <c r="D28449" t="s">
        <v>214</v>
      </c>
      <c r="E28449" t="s">
        <v>385</v>
      </c>
      <c r="F28449" t="s">
        <v>736</v>
      </c>
      <c r="G28449" t="s">
        <v>42</v>
      </c>
      <c r="H28449" t="s">
        <v>76</v>
      </c>
      <c r="I28449" s="8">
        <v>41823</v>
      </c>
      <c r="J28449" s="3" t="s">
        <v>72</v>
      </c>
      <c r="K28449" s="4">
        <v>44012</v>
      </c>
      <c r="L28449" s="4">
        <v>44012</v>
      </c>
    </row>
    <row r="28450" spans="1:12" ht="15" x14ac:dyDescent="0.25">
      <c r="A28450" s="3">
        <v>2020</v>
      </c>
      <c r="B28450" s="4">
        <v>43831</v>
      </c>
      <c r="C28450" s="4">
        <v>44012</v>
      </c>
      <c r="D28450" t="s">
        <v>336</v>
      </c>
      <c r="E28450" t="s">
        <v>385</v>
      </c>
      <c r="F28450" t="s">
        <v>3707</v>
      </c>
      <c r="G28450" t="s">
        <v>42</v>
      </c>
      <c r="H28450" t="s">
        <v>76</v>
      </c>
      <c r="I28450" s="8">
        <v>41824</v>
      </c>
      <c r="J28450" s="3" t="s">
        <v>72</v>
      </c>
      <c r="K28450" s="4">
        <v>44012</v>
      </c>
      <c r="L28450" s="4">
        <v>44012</v>
      </c>
    </row>
    <row r="28451" spans="1:12" ht="15" x14ac:dyDescent="0.25">
      <c r="A28451" s="3">
        <v>2020</v>
      </c>
      <c r="B28451" s="4">
        <v>43831</v>
      </c>
      <c r="C28451" s="4">
        <v>44012</v>
      </c>
      <c r="D28451" t="s">
        <v>2015</v>
      </c>
      <c r="E28451" t="s">
        <v>385</v>
      </c>
      <c r="F28451" t="s">
        <v>733</v>
      </c>
      <c r="G28451" t="s">
        <v>42</v>
      </c>
      <c r="H28451" t="s">
        <v>76</v>
      </c>
      <c r="I28451" s="8">
        <v>41826</v>
      </c>
      <c r="J28451" s="3" t="s">
        <v>72</v>
      </c>
      <c r="K28451" s="4">
        <v>44012</v>
      </c>
      <c r="L28451" s="4">
        <v>44012</v>
      </c>
    </row>
    <row r="28452" spans="1:12" ht="15" x14ac:dyDescent="0.25">
      <c r="A28452" s="3">
        <v>2020</v>
      </c>
      <c r="B28452" s="4">
        <v>43831</v>
      </c>
      <c r="C28452" s="4">
        <v>44012</v>
      </c>
      <c r="D28452" t="s">
        <v>2335</v>
      </c>
      <c r="E28452" t="s">
        <v>385</v>
      </c>
      <c r="F28452" t="s">
        <v>6505</v>
      </c>
      <c r="G28452" t="s">
        <v>42</v>
      </c>
      <c r="H28452" t="s">
        <v>76</v>
      </c>
      <c r="I28452" s="8">
        <v>41826</v>
      </c>
      <c r="J28452" s="3" t="s">
        <v>72</v>
      </c>
      <c r="K28452" s="4">
        <v>44012</v>
      </c>
      <c r="L28452" s="4">
        <v>44012</v>
      </c>
    </row>
    <row r="28453" spans="1:12" ht="15" x14ac:dyDescent="0.25">
      <c r="A28453" s="3">
        <v>2020</v>
      </c>
      <c r="B28453" s="4">
        <v>43831</v>
      </c>
      <c r="C28453" s="4">
        <v>44012</v>
      </c>
      <c r="D28453" t="s">
        <v>2342</v>
      </c>
      <c r="E28453" t="s">
        <v>385</v>
      </c>
      <c r="F28453" t="s">
        <v>1587</v>
      </c>
      <c r="G28453" t="s">
        <v>42</v>
      </c>
      <c r="H28453" t="s">
        <v>76</v>
      </c>
      <c r="I28453" s="8">
        <v>41826</v>
      </c>
      <c r="J28453" s="3" t="s">
        <v>72</v>
      </c>
      <c r="K28453" s="4">
        <v>44012</v>
      </c>
      <c r="L28453" s="4">
        <v>44012</v>
      </c>
    </row>
    <row r="28454" spans="1:12" ht="15" x14ac:dyDescent="0.25">
      <c r="A28454" s="3">
        <v>2020</v>
      </c>
      <c r="B28454" s="4">
        <v>43831</v>
      </c>
      <c r="C28454" s="4">
        <v>44012</v>
      </c>
      <c r="D28454" t="s">
        <v>1406</v>
      </c>
      <c r="E28454" t="s">
        <v>385</v>
      </c>
      <c r="F28454" t="s">
        <v>269</v>
      </c>
      <c r="G28454" t="s">
        <v>42</v>
      </c>
      <c r="H28454" t="s">
        <v>1408</v>
      </c>
      <c r="I28454" s="8">
        <v>42683</v>
      </c>
      <c r="J28454" s="3" t="s">
        <v>72</v>
      </c>
      <c r="K28454" s="4">
        <v>44012</v>
      </c>
      <c r="L28454" s="4">
        <v>44012</v>
      </c>
    </row>
    <row r="28455" spans="1:12" ht="15" x14ac:dyDescent="0.25">
      <c r="A28455" s="3">
        <v>2020</v>
      </c>
      <c r="B28455" s="4">
        <v>43831</v>
      </c>
      <c r="C28455" s="4">
        <v>44012</v>
      </c>
      <c r="D28455" t="s">
        <v>510</v>
      </c>
      <c r="E28455" t="s">
        <v>385</v>
      </c>
      <c r="F28455" t="s">
        <v>99</v>
      </c>
      <c r="G28455" t="s">
        <v>42</v>
      </c>
      <c r="H28455" t="s">
        <v>76</v>
      </c>
      <c r="I28455" s="8">
        <v>42691</v>
      </c>
      <c r="J28455" s="3" t="s">
        <v>72</v>
      </c>
      <c r="K28455" s="4">
        <v>44012</v>
      </c>
      <c r="L28455" s="4">
        <v>44012</v>
      </c>
    </row>
    <row r="28456" spans="1:12" ht="15" x14ac:dyDescent="0.25">
      <c r="A28456" s="3">
        <v>2020</v>
      </c>
      <c r="B28456" s="4">
        <v>43831</v>
      </c>
      <c r="C28456" s="4">
        <v>44012</v>
      </c>
      <c r="D28456" t="s">
        <v>476</v>
      </c>
      <c r="E28456" t="s">
        <v>385</v>
      </c>
      <c r="F28456" t="s">
        <v>477</v>
      </c>
      <c r="G28456" t="s">
        <v>42</v>
      </c>
      <c r="H28456" t="s">
        <v>493</v>
      </c>
      <c r="I28456" s="8">
        <v>42699</v>
      </c>
      <c r="J28456" s="3" t="s">
        <v>72</v>
      </c>
      <c r="K28456" s="4">
        <v>44012</v>
      </c>
      <c r="L28456" s="4">
        <v>44012</v>
      </c>
    </row>
    <row r="28457" spans="1:12" ht="15" x14ac:dyDescent="0.25">
      <c r="A28457" s="3">
        <v>2020</v>
      </c>
      <c r="B28457" s="4">
        <v>43831</v>
      </c>
      <c r="C28457" s="4">
        <v>44012</v>
      </c>
      <c r="D28457" t="s">
        <v>9699</v>
      </c>
      <c r="E28457" t="s">
        <v>385</v>
      </c>
      <c r="F28457" t="s">
        <v>292</v>
      </c>
      <c r="G28457" t="s">
        <v>42</v>
      </c>
      <c r="H28457" t="s">
        <v>185</v>
      </c>
      <c r="I28457" s="8">
        <v>42724</v>
      </c>
      <c r="J28457" s="3" t="s">
        <v>72</v>
      </c>
      <c r="K28457" s="4">
        <v>44012</v>
      </c>
      <c r="L28457" s="4">
        <v>44012</v>
      </c>
    </row>
    <row r="28458" spans="1:12" ht="15" x14ac:dyDescent="0.25">
      <c r="A28458" s="3">
        <v>2020</v>
      </c>
      <c r="B28458" s="4">
        <v>43831</v>
      </c>
      <c r="C28458" s="4">
        <v>44012</v>
      </c>
      <c r="D28458" t="s">
        <v>1493</v>
      </c>
      <c r="E28458" t="s">
        <v>385</v>
      </c>
      <c r="F28458" t="s">
        <v>1263</v>
      </c>
      <c r="G28458" t="s">
        <v>42</v>
      </c>
      <c r="H28458" t="s">
        <v>76</v>
      </c>
      <c r="I28458" s="8">
        <v>42746</v>
      </c>
      <c r="J28458" s="3" t="s">
        <v>72</v>
      </c>
      <c r="K28458" s="4">
        <v>44012</v>
      </c>
      <c r="L28458" s="4">
        <v>44012</v>
      </c>
    </row>
    <row r="28459" spans="1:12" ht="15" x14ac:dyDescent="0.25">
      <c r="A28459" s="3">
        <v>2020</v>
      </c>
      <c r="B28459" s="4">
        <v>43831</v>
      </c>
      <c r="C28459" s="4">
        <v>44012</v>
      </c>
      <c r="D28459" t="s">
        <v>184</v>
      </c>
      <c r="E28459" t="s">
        <v>385</v>
      </c>
      <c r="F28459" t="s">
        <v>269</v>
      </c>
      <c r="G28459" t="s">
        <v>42</v>
      </c>
      <c r="H28459" t="s">
        <v>1408</v>
      </c>
      <c r="I28459" s="8">
        <v>42747</v>
      </c>
      <c r="J28459" s="3" t="s">
        <v>72</v>
      </c>
      <c r="K28459" s="4">
        <v>44012</v>
      </c>
      <c r="L28459" s="4">
        <v>44012</v>
      </c>
    </row>
    <row r="28460" spans="1:12" ht="15" x14ac:dyDescent="0.25">
      <c r="A28460" s="3">
        <v>2020</v>
      </c>
      <c r="B28460" s="4">
        <v>43831</v>
      </c>
      <c r="C28460" s="4">
        <v>44012</v>
      </c>
      <c r="D28460" t="s">
        <v>2114</v>
      </c>
      <c r="E28460" t="s">
        <v>385</v>
      </c>
      <c r="F28460" t="s">
        <v>633</v>
      </c>
      <c r="G28460" t="s">
        <v>42</v>
      </c>
      <c r="H28460" t="s">
        <v>76</v>
      </c>
      <c r="I28460" s="8">
        <v>42759</v>
      </c>
      <c r="J28460" s="3" t="s">
        <v>72</v>
      </c>
      <c r="K28460" s="4">
        <v>44012</v>
      </c>
      <c r="L28460" s="4">
        <v>44012</v>
      </c>
    </row>
    <row r="28461" spans="1:12" ht="15" x14ac:dyDescent="0.25">
      <c r="A28461" s="3">
        <v>2020</v>
      </c>
      <c r="B28461" s="4">
        <v>43831</v>
      </c>
      <c r="C28461" s="4">
        <v>44012</v>
      </c>
      <c r="D28461" t="s">
        <v>9700</v>
      </c>
      <c r="E28461" t="s">
        <v>385</v>
      </c>
      <c r="F28461" t="s">
        <v>346</v>
      </c>
      <c r="G28461" t="s">
        <v>42</v>
      </c>
      <c r="H28461" t="s">
        <v>76</v>
      </c>
      <c r="I28461" s="8">
        <v>42760</v>
      </c>
      <c r="J28461" s="3" t="s">
        <v>72</v>
      </c>
      <c r="K28461" s="4">
        <v>44012</v>
      </c>
      <c r="L28461" s="4">
        <v>44012</v>
      </c>
    </row>
    <row r="28462" spans="1:12" ht="15" x14ac:dyDescent="0.25">
      <c r="A28462" s="3">
        <v>2020</v>
      </c>
      <c r="B28462" s="4">
        <v>43831</v>
      </c>
      <c r="C28462" s="4">
        <v>44012</v>
      </c>
      <c r="D28462" t="s">
        <v>9701</v>
      </c>
      <c r="E28462" t="s">
        <v>385</v>
      </c>
      <c r="F28462" t="s">
        <v>385</v>
      </c>
      <c r="G28462" t="s">
        <v>42</v>
      </c>
      <c r="H28462" t="s">
        <v>76</v>
      </c>
      <c r="I28462" s="8">
        <v>42761</v>
      </c>
      <c r="J28462" s="3" t="s">
        <v>72</v>
      </c>
      <c r="K28462" s="4">
        <v>44012</v>
      </c>
      <c r="L28462" s="4">
        <v>44012</v>
      </c>
    </row>
    <row r="28463" spans="1:12" ht="15" x14ac:dyDescent="0.25">
      <c r="A28463" s="3">
        <v>2020</v>
      </c>
      <c r="B28463" s="4">
        <v>43831</v>
      </c>
      <c r="C28463" s="4">
        <v>44012</v>
      </c>
      <c r="D28463" t="s">
        <v>235</v>
      </c>
      <c r="E28463" t="s">
        <v>385</v>
      </c>
      <c r="F28463" t="s">
        <v>733</v>
      </c>
      <c r="G28463" t="s">
        <v>42</v>
      </c>
      <c r="H28463" t="s">
        <v>76</v>
      </c>
      <c r="I28463" s="8">
        <v>42779</v>
      </c>
      <c r="J28463" s="3" t="s">
        <v>72</v>
      </c>
      <c r="K28463" s="4">
        <v>44012</v>
      </c>
      <c r="L28463" s="4">
        <v>44012</v>
      </c>
    </row>
    <row r="28464" spans="1:12" ht="15" x14ac:dyDescent="0.25">
      <c r="A28464" s="3">
        <v>2020</v>
      </c>
      <c r="B28464" s="4">
        <v>43831</v>
      </c>
      <c r="C28464" s="4">
        <v>44012</v>
      </c>
      <c r="D28464" t="s">
        <v>527</v>
      </c>
      <c r="E28464" t="s">
        <v>385</v>
      </c>
      <c r="F28464" t="s">
        <v>470</v>
      </c>
      <c r="G28464" t="s">
        <v>42</v>
      </c>
      <c r="H28464" t="s">
        <v>89</v>
      </c>
      <c r="I28464" s="8">
        <v>42780</v>
      </c>
      <c r="J28464" s="3" t="s">
        <v>72</v>
      </c>
      <c r="K28464" s="4">
        <v>44012</v>
      </c>
      <c r="L28464" s="4">
        <v>44012</v>
      </c>
    </row>
    <row r="28465" spans="1:12" ht="15" x14ac:dyDescent="0.25">
      <c r="A28465" s="3">
        <v>2020</v>
      </c>
      <c r="B28465" s="4">
        <v>43831</v>
      </c>
      <c r="C28465" s="4">
        <v>44012</v>
      </c>
      <c r="D28465" t="s">
        <v>1271</v>
      </c>
      <c r="E28465" t="s">
        <v>385</v>
      </c>
      <c r="F28465" t="s">
        <v>251</v>
      </c>
      <c r="G28465" t="s">
        <v>42</v>
      </c>
      <c r="H28465" t="s">
        <v>76</v>
      </c>
      <c r="I28465" s="8">
        <v>42782</v>
      </c>
      <c r="J28465" s="3" t="s">
        <v>72</v>
      </c>
      <c r="K28465" s="4">
        <v>44012</v>
      </c>
      <c r="L28465" s="4">
        <v>44012</v>
      </c>
    </row>
    <row r="28466" spans="1:12" ht="15" x14ac:dyDescent="0.25">
      <c r="A28466" s="3">
        <v>2020</v>
      </c>
      <c r="B28466" s="4">
        <v>43831</v>
      </c>
      <c r="C28466" s="4">
        <v>44012</v>
      </c>
      <c r="D28466" t="s">
        <v>429</v>
      </c>
      <c r="E28466" t="s">
        <v>385</v>
      </c>
      <c r="F28466" t="s">
        <v>744</v>
      </c>
      <c r="G28466" t="s">
        <v>42</v>
      </c>
      <c r="H28466" t="s">
        <v>76</v>
      </c>
      <c r="I28466" s="8">
        <v>42788</v>
      </c>
      <c r="J28466" s="3" t="s">
        <v>72</v>
      </c>
      <c r="K28466" s="4">
        <v>44012</v>
      </c>
      <c r="L28466" s="4">
        <v>44012</v>
      </c>
    </row>
    <row r="28467" spans="1:12" ht="15" x14ac:dyDescent="0.25">
      <c r="A28467" s="3">
        <v>2020</v>
      </c>
      <c r="B28467" s="4">
        <v>43831</v>
      </c>
      <c r="C28467" s="4">
        <v>44012</v>
      </c>
      <c r="D28467" t="s">
        <v>3514</v>
      </c>
      <c r="E28467" t="s">
        <v>385</v>
      </c>
      <c r="F28467" t="s">
        <v>733</v>
      </c>
      <c r="G28467" t="s">
        <v>42</v>
      </c>
      <c r="H28467" t="s">
        <v>76</v>
      </c>
      <c r="I28467" s="8">
        <v>42804</v>
      </c>
      <c r="J28467" s="3" t="s">
        <v>72</v>
      </c>
      <c r="K28467" s="4">
        <v>44012</v>
      </c>
      <c r="L28467" s="4">
        <v>44012</v>
      </c>
    </row>
    <row r="28468" spans="1:12" ht="15" x14ac:dyDescent="0.25">
      <c r="A28468" s="3">
        <v>2020</v>
      </c>
      <c r="B28468" s="4">
        <v>43831</v>
      </c>
      <c r="C28468" s="4">
        <v>44012</v>
      </c>
      <c r="D28468" t="s">
        <v>2488</v>
      </c>
      <c r="E28468" t="s">
        <v>385</v>
      </c>
      <c r="F28468" t="s">
        <v>1632</v>
      </c>
      <c r="G28468" t="s">
        <v>42</v>
      </c>
      <c r="H28468" t="s">
        <v>76</v>
      </c>
      <c r="I28468" s="8">
        <v>42805</v>
      </c>
      <c r="J28468" s="3" t="s">
        <v>72</v>
      </c>
      <c r="K28468" s="4">
        <v>44012</v>
      </c>
      <c r="L28468" s="4">
        <v>44012</v>
      </c>
    </row>
    <row r="28469" spans="1:12" ht="15" x14ac:dyDescent="0.25">
      <c r="A28469" s="3">
        <v>2020</v>
      </c>
      <c r="B28469" s="4">
        <v>43831</v>
      </c>
      <c r="C28469" s="4">
        <v>44012</v>
      </c>
      <c r="D28469" t="s">
        <v>469</v>
      </c>
      <c r="E28469" t="s">
        <v>385</v>
      </c>
      <c r="F28469" t="s">
        <v>367</v>
      </c>
      <c r="G28469" t="s">
        <v>42</v>
      </c>
      <c r="H28469" t="s">
        <v>179</v>
      </c>
      <c r="I28469" s="8">
        <v>43602</v>
      </c>
      <c r="J28469" s="3" t="s">
        <v>72</v>
      </c>
      <c r="K28469" s="4">
        <v>44012</v>
      </c>
      <c r="L28469" s="4">
        <v>44012</v>
      </c>
    </row>
    <row r="28470" spans="1:12" ht="15" x14ac:dyDescent="0.25">
      <c r="A28470" s="3">
        <v>2020</v>
      </c>
      <c r="B28470" s="4">
        <v>43831</v>
      </c>
      <c r="C28470" s="4">
        <v>44012</v>
      </c>
      <c r="D28470" t="s">
        <v>1038</v>
      </c>
      <c r="E28470" t="s">
        <v>385</v>
      </c>
      <c r="F28470" t="s">
        <v>731</v>
      </c>
      <c r="G28470" t="s">
        <v>42</v>
      </c>
      <c r="H28470" t="s">
        <v>76</v>
      </c>
      <c r="I28470" s="8">
        <v>43602</v>
      </c>
      <c r="J28470" s="3" t="s">
        <v>72</v>
      </c>
      <c r="K28470" s="4">
        <v>44012</v>
      </c>
      <c r="L28470" s="4">
        <v>44012</v>
      </c>
    </row>
    <row r="28471" spans="1:12" ht="15" x14ac:dyDescent="0.25">
      <c r="A28471" s="3">
        <v>2020</v>
      </c>
      <c r="B28471" s="4">
        <v>43831</v>
      </c>
      <c r="C28471" s="4">
        <v>44012</v>
      </c>
      <c r="D28471" t="s">
        <v>3253</v>
      </c>
      <c r="E28471" t="s">
        <v>385</v>
      </c>
      <c r="F28471" t="s">
        <v>731</v>
      </c>
      <c r="G28471" t="s">
        <v>42</v>
      </c>
      <c r="H28471" t="s">
        <v>76</v>
      </c>
      <c r="I28471" s="8">
        <v>43602</v>
      </c>
      <c r="J28471" s="3" t="s">
        <v>72</v>
      </c>
      <c r="K28471" s="4">
        <v>44012</v>
      </c>
      <c r="L28471" s="4">
        <v>44012</v>
      </c>
    </row>
    <row r="28472" spans="1:12" ht="15" x14ac:dyDescent="0.25">
      <c r="A28472" s="3">
        <v>2020</v>
      </c>
      <c r="B28472" s="4">
        <v>43831</v>
      </c>
      <c r="C28472" s="4">
        <v>44012</v>
      </c>
      <c r="D28472" t="s">
        <v>2151</v>
      </c>
      <c r="E28472" t="s">
        <v>385</v>
      </c>
      <c r="F28472" t="s">
        <v>731</v>
      </c>
      <c r="G28472" t="s">
        <v>42</v>
      </c>
      <c r="H28472" t="s">
        <v>76</v>
      </c>
      <c r="I28472" s="8">
        <v>43602</v>
      </c>
      <c r="J28472" s="3" t="s">
        <v>72</v>
      </c>
      <c r="K28472" s="4">
        <v>44012</v>
      </c>
      <c r="L28472" s="4">
        <v>44012</v>
      </c>
    </row>
    <row r="28473" spans="1:12" ht="15" x14ac:dyDescent="0.25">
      <c r="A28473" s="3">
        <v>2020</v>
      </c>
      <c r="B28473" s="4">
        <v>43831</v>
      </c>
      <c r="C28473" s="4">
        <v>44012</v>
      </c>
      <c r="D28473" t="s">
        <v>1376</v>
      </c>
      <c r="E28473" t="s">
        <v>385</v>
      </c>
      <c r="F28473" t="s">
        <v>731</v>
      </c>
      <c r="G28473" t="s">
        <v>42</v>
      </c>
      <c r="H28473" t="s">
        <v>76</v>
      </c>
      <c r="I28473" s="8">
        <v>43602</v>
      </c>
      <c r="J28473" s="3" t="s">
        <v>72</v>
      </c>
      <c r="K28473" s="4">
        <v>44012</v>
      </c>
      <c r="L28473" s="4">
        <v>44012</v>
      </c>
    </row>
    <row r="28474" spans="1:12" ht="15" x14ac:dyDescent="0.25">
      <c r="A28474" s="3">
        <v>2020</v>
      </c>
      <c r="B28474" s="4">
        <v>43831</v>
      </c>
      <c r="C28474" s="4">
        <v>44012</v>
      </c>
      <c r="D28474" t="s">
        <v>3151</v>
      </c>
      <c r="E28474" t="s">
        <v>385</v>
      </c>
      <c r="F28474" t="s">
        <v>2091</v>
      </c>
      <c r="G28474" t="s">
        <v>42</v>
      </c>
      <c r="H28474" t="s">
        <v>76</v>
      </c>
      <c r="I28474" s="8">
        <v>43602</v>
      </c>
      <c r="J28474" s="3" t="s">
        <v>72</v>
      </c>
      <c r="K28474" s="4">
        <v>44012</v>
      </c>
      <c r="L28474" s="4">
        <v>44012</v>
      </c>
    </row>
    <row r="28475" spans="1:12" ht="15" x14ac:dyDescent="0.25">
      <c r="A28475" s="3">
        <v>2020</v>
      </c>
      <c r="B28475" s="4">
        <v>43831</v>
      </c>
      <c r="C28475" s="4">
        <v>44012</v>
      </c>
      <c r="D28475" t="s">
        <v>8135</v>
      </c>
      <c r="E28475" t="s">
        <v>385</v>
      </c>
      <c r="F28475" t="s">
        <v>744</v>
      </c>
      <c r="G28475" t="s">
        <v>42</v>
      </c>
      <c r="H28475" t="s">
        <v>76</v>
      </c>
      <c r="I28475" s="8">
        <v>43602</v>
      </c>
      <c r="J28475" s="3" t="s">
        <v>72</v>
      </c>
      <c r="K28475" s="4">
        <v>44012</v>
      </c>
      <c r="L28475" s="4">
        <v>44012</v>
      </c>
    </row>
    <row r="28476" spans="1:12" ht="15" x14ac:dyDescent="0.25">
      <c r="A28476" s="3">
        <v>2020</v>
      </c>
      <c r="B28476" s="4">
        <v>43831</v>
      </c>
      <c r="C28476" s="4">
        <v>44012</v>
      </c>
      <c r="D28476" t="s">
        <v>9702</v>
      </c>
      <c r="E28476" t="s">
        <v>385</v>
      </c>
      <c r="F28476" t="s">
        <v>744</v>
      </c>
      <c r="G28476" t="s">
        <v>42</v>
      </c>
      <c r="H28476" t="s">
        <v>76</v>
      </c>
      <c r="I28476" s="8">
        <v>43602</v>
      </c>
      <c r="J28476" s="3" t="s">
        <v>72</v>
      </c>
      <c r="K28476" s="4">
        <v>44012</v>
      </c>
      <c r="L28476" s="4">
        <v>44012</v>
      </c>
    </row>
    <row r="28477" spans="1:12" ht="15" x14ac:dyDescent="0.25">
      <c r="A28477" s="3">
        <v>2020</v>
      </c>
      <c r="B28477" s="4">
        <v>43831</v>
      </c>
      <c r="C28477" s="4">
        <v>44012</v>
      </c>
      <c r="D28477" t="s">
        <v>1719</v>
      </c>
      <c r="E28477" t="s">
        <v>385</v>
      </c>
      <c r="F28477" t="s">
        <v>744</v>
      </c>
      <c r="G28477" t="s">
        <v>42</v>
      </c>
      <c r="H28477" t="s">
        <v>76</v>
      </c>
      <c r="I28477" s="8">
        <v>43602</v>
      </c>
      <c r="J28477" s="3" t="s">
        <v>72</v>
      </c>
      <c r="K28477" s="4">
        <v>44012</v>
      </c>
      <c r="L28477" s="4">
        <v>44012</v>
      </c>
    </row>
    <row r="28478" spans="1:12" ht="15" x14ac:dyDescent="0.25">
      <c r="A28478" s="3">
        <v>2020</v>
      </c>
      <c r="B28478" s="4">
        <v>43831</v>
      </c>
      <c r="C28478" s="4">
        <v>44012</v>
      </c>
      <c r="D28478" t="s">
        <v>294</v>
      </c>
      <c r="E28478" t="s">
        <v>385</v>
      </c>
      <c r="F28478" t="s">
        <v>744</v>
      </c>
      <c r="G28478" t="s">
        <v>42</v>
      </c>
      <c r="H28478" t="s">
        <v>76</v>
      </c>
      <c r="I28478" s="8">
        <v>43602</v>
      </c>
      <c r="J28478" s="3" t="s">
        <v>72</v>
      </c>
      <c r="K28478" s="4">
        <v>44012</v>
      </c>
      <c r="L28478" s="4">
        <v>44012</v>
      </c>
    </row>
    <row r="28479" spans="1:12" ht="15" x14ac:dyDescent="0.25">
      <c r="A28479" s="3">
        <v>2020</v>
      </c>
      <c r="B28479" s="4">
        <v>43831</v>
      </c>
      <c r="C28479" s="4">
        <v>44012</v>
      </c>
      <c r="D28479" t="s">
        <v>669</v>
      </c>
      <c r="E28479" t="s">
        <v>385</v>
      </c>
      <c r="F28479" t="s">
        <v>744</v>
      </c>
      <c r="G28479" t="s">
        <v>42</v>
      </c>
      <c r="H28479" t="s">
        <v>76</v>
      </c>
      <c r="I28479" s="8">
        <v>43602</v>
      </c>
      <c r="J28479" s="3" t="s">
        <v>72</v>
      </c>
      <c r="K28479" s="4">
        <v>44012</v>
      </c>
      <c r="L28479" s="4">
        <v>44012</v>
      </c>
    </row>
    <row r="28480" spans="1:12" ht="15" x14ac:dyDescent="0.25">
      <c r="A28480" s="3">
        <v>2020</v>
      </c>
      <c r="B28480" s="4">
        <v>43831</v>
      </c>
      <c r="C28480" s="4">
        <v>44012</v>
      </c>
      <c r="D28480" t="s">
        <v>164</v>
      </c>
      <c r="E28480" t="s">
        <v>385</v>
      </c>
      <c r="F28480" t="s">
        <v>237</v>
      </c>
      <c r="G28480" t="s">
        <v>42</v>
      </c>
      <c r="H28480" t="s">
        <v>76</v>
      </c>
      <c r="I28480" s="8">
        <v>43602</v>
      </c>
      <c r="J28480" s="3" t="s">
        <v>72</v>
      </c>
      <c r="K28480" s="4">
        <v>44012</v>
      </c>
      <c r="L28480" s="4">
        <v>44012</v>
      </c>
    </row>
    <row r="28481" spans="1:12" ht="15" x14ac:dyDescent="0.25">
      <c r="A28481" s="3">
        <v>2020</v>
      </c>
      <c r="B28481" s="4">
        <v>43831</v>
      </c>
      <c r="C28481" s="4">
        <v>44012</v>
      </c>
      <c r="D28481" t="s">
        <v>1507</v>
      </c>
      <c r="E28481" t="s">
        <v>385</v>
      </c>
      <c r="F28481" t="s">
        <v>744</v>
      </c>
      <c r="G28481" t="s">
        <v>42</v>
      </c>
      <c r="H28481" t="s">
        <v>76</v>
      </c>
      <c r="I28481" s="8">
        <v>43602</v>
      </c>
      <c r="J28481" s="3" t="s">
        <v>72</v>
      </c>
      <c r="K28481" s="4">
        <v>44012</v>
      </c>
      <c r="L28481" s="4">
        <v>44012</v>
      </c>
    </row>
    <row r="28482" spans="1:12" ht="15" x14ac:dyDescent="0.25">
      <c r="A28482" s="3">
        <v>2020</v>
      </c>
      <c r="B28482" s="4">
        <v>43831</v>
      </c>
      <c r="C28482" s="4">
        <v>44012</v>
      </c>
      <c r="D28482" t="s">
        <v>9703</v>
      </c>
      <c r="E28482" t="s">
        <v>385</v>
      </c>
      <c r="F28482" t="s">
        <v>744</v>
      </c>
      <c r="G28482" t="s">
        <v>42</v>
      </c>
      <c r="H28482" t="s">
        <v>76</v>
      </c>
      <c r="I28482" s="8">
        <v>43602</v>
      </c>
      <c r="J28482" s="3" t="s">
        <v>72</v>
      </c>
      <c r="K28482" s="4">
        <v>44012</v>
      </c>
      <c r="L28482" s="4">
        <v>44012</v>
      </c>
    </row>
    <row r="28483" spans="1:12" ht="15" x14ac:dyDescent="0.25">
      <c r="A28483" s="3">
        <v>2020</v>
      </c>
      <c r="B28483" s="4">
        <v>43831</v>
      </c>
      <c r="C28483" s="4">
        <v>44012</v>
      </c>
      <c r="D28483" t="s">
        <v>146</v>
      </c>
      <c r="E28483" t="s">
        <v>385</v>
      </c>
      <c r="F28483" t="s">
        <v>237</v>
      </c>
      <c r="G28483" t="s">
        <v>42</v>
      </c>
      <c r="H28483" t="s">
        <v>76</v>
      </c>
      <c r="I28483" s="8">
        <v>43602</v>
      </c>
      <c r="J28483" s="3" t="s">
        <v>72</v>
      </c>
      <c r="K28483" s="4">
        <v>44012</v>
      </c>
      <c r="L28483" s="4">
        <v>44012</v>
      </c>
    </row>
    <row r="28484" spans="1:12" ht="15" x14ac:dyDescent="0.25">
      <c r="A28484" s="3">
        <v>2020</v>
      </c>
      <c r="B28484" s="4">
        <v>43831</v>
      </c>
      <c r="C28484" s="4">
        <v>44012</v>
      </c>
      <c r="D28484" t="s">
        <v>663</v>
      </c>
      <c r="E28484" t="s">
        <v>385</v>
      </c>
      <c r="F28484" t="s">
        <v>744</v>
      </c>
      <c r="G28484" t="s">
        <v>42</v>
      </c>
      <c r="H28484" t="s">
        <v>76</v>
      </c>
      <c r="I28484" s="8">
        <v>43602</v>
      </c>
      <c r="J28484" s="3" t="s">
        <v>72</v>
      </c>
      <c r="K28484" s="4">
        <v>44012</v>
      </c>
      <c r="L28484" s="4">
        <v>44012</v>
      </c>
    </row>
    <row r="28485" spans="1:12" ht="15" x14ac:dyDescent="0.25">
      <c r="A28485" s="3">
        <v>2020</v>
      </c>
      <c r="B28485" s="4">
        <v>43831</v>
      </c>
      <c r="C28485" s="4">
        <v>44012</v>
      </c>
      <c r="D28485" t="s">
        <v>1173</v>
      </c>
      <c r="E28485" t="s">
        <v>385</v>
      </c>
      <c r="F28485" t="s">
        <v>744</v>
      </c>
      <c r="G28485" t="s">
        <v>42</v>
      </c>
      <c r="H28485" t="s">
        <v>76</v>
      </c>
      <c r="I28485" s="8">
        <v>43602</v>
      </c>
      <c r="J28485" s="3" t="s">
        <v>72</v>
      </c>
      <c r="K28485" s="4">
        <v>44012</v>
      </c>
      <c r="L28485" s="4">
        <v>44012</v>
      </c>
    </row>
    <row r="28486" spans="1:12" ht="15" x14ac:dyDescent="0.25">
      <c r="A28486" s="3">
        <v>2020</v>
      </c>
      <c r="B28486" s="4">
        <v>43831</v>
      </c>
      <c r="C28486" s="4">
        <v>44012</v>
      </c>
      <c r="D28486" t="s">
        <v>210</v>
      </c>
      <c r="E28486" t="s">
        <v>385</v>
      </c>
      <c r="F28486" t="s">
        <v>744</v>
      </c>
      <c r="G28486" t="s">
        <v>42</v>
      </c>
      <c r="H28486" t="s">
        <v>76</v>
      </c>
      <c r="I28486" s="8">
        <v>43602</v>
      </c>
      <c r="J28486" s="3" t="s">
        <v>72</v>
      </c>
      <c r="K28486" s="4">
        <v>44012</v>
      </c>
      <c r="L28486" s="4">
        <v>44012</v>
      </c>
    </row>
    <row r="28487" spans="1:12" ht="15" x14ac:dyDescent="0.25">
      <c r="A28487" s="3">
        <v>2020</v>
      </c>
      <c r="B28487" s="4">
        <v>43831</v>
      </c>
      <c r="C28487" s="4">
        <v>44012</v>
      </c>
      <c r="D28487" t="s">
        <v>429</v>
      </c>
      <c r="E28487" t="s">
        <v>385</v>
      </c>
      <c r="F28487" t="s">
        <v>744</v>
      </c>
      <c r="G28487" t="s">
        <v>42</v>
      </c>
      <c r="H28487" t="s">
        <v>76</v>
      </c>
      <c r="I28487" s="8">
        <v>43602</v>
      </c>
      <c r="J28487" s="3" t="s">
        <v>72</v>
      </c>
      <c r="K28487" s="4">
        <v>44012</v>
      </c>
      <c r="L28487" s="4">
        <v>44012</v>
      </c>
    </row>
    <row r="28488" spans="1:12" ht="15" x14ac:dyDescent="0.25">
      <c r="A28488" s="3">
        <v>2020</v>
      </c>
      <c r="B28488" s="4">
        <v>43831</v>
      </c>
      <c r="C28488" s="4">
        <v>44012</v>
      </c>
      <c r="D28488" t="s">
        <v>1468</v>
      </c>
      <c r="E28488" t="s">
        <v>385</v>
      </c>
      <c r="F28488" t="s">
        <v>744</v>
      </c>
      <c r="G28488" t="s">
        <v>42</v>
      </c>
      <c r="H28488" t="s">
        <v>76</v>
      </c>
      <c r="I28488" s="8">
        <v>43602</v>
      </c>
      <c r="J28488" s="3" t="s">
        <v>72</v>
      </c>
      <c r="K28488" s="4">
        <v>44012</v>
      </c>
      <c r="L28488" s="4">
        <v>44012</v>
      </c>
    </row>
    <row r="28489" spans="1:12" ht="15" x14ac:dyDescent="0.25">
      <c r="A28489" s="3">
        <v>2020</v>
      </c>
      <c r="B28489" s="4">
        <v>43831</v>
      </c>
      <c r="C28489" s="4">
        <v>44012</v>
      </c>
      <c r="D28489" t="s">
        <v>464</v>
      </c>
      <c r="E28489" t="s">
        <v>385</v>
      </c>
      <c r="F28489" t="s">
        <v>744</v>
      </c>
      <c r="G28489" t="s">
        <v>42</v>
      </c>
      <c r="H28489" t="s">
        <v>76</v>
      </c>
      <c r="I28489" s="8">
        <v>43602</v>
      </c>
      <c r="J28489" s="3" t="s">
        <v>72</v>
      </c>
      <c r="K28489" s="4">
        <v>44012</v>
      </c>
      <c r="L28489" s="4">
        <v>44012</v>
      </c>
    </row>
    <row r="28490" spans="1:12" ht="15" x14ac:dyDescent="0.25">
      <c r="A28490" s="3">
        <v>2020</v>
      </c>
      <c r="B28490" s="4">
        <v>43831</v>
      </c>
      <c r="C28490" s="4">
        <v>44012</v>
      </c>
      <c r="D28490" t="s">
        <v>355</v>
      </c>
      <c r="E28490" t="s">
        <v>385</v>
      </c>
      <c r="F28490" t="s">
        <v>744</v>
      </c>
      <c r="G28490" t="s">
        <v>42</v>
      </c>
      <c r="H28490" t="s">
        <v>76</v>
      </c>
      <c r="I28490" s="8">
        <v>43602</v>
      </c>
      <c r="J28490" s="3" t="s">
        <v>72</v>
      </c>
      <c r="K28490" s="4">
        <v>44012</v>
      </c>
      <c r="L28490" s="4">
        <v>44012</v>
      </c>
    </row>
    <row r="28491" spans="1:12" ht="15" x14ac:dyDescent="0.25">
      <c r="A28491" s="3">
        <v>2020</v>
      </c>
      <c r="B28491" s="4">
        <v>43831</v>
      </c>
      <c r="C28491" s="4">
        <v>44012</v>
      </c>
      <c r="D28491" t="s">
        <v>494</v>
      </c>
      <c r="E28491" t="s">
        <v>385</v>
      </c>
      <c r="F28491" t="s">
        <v>621</v>
      </c>
      <c r="G28491" t="s">
        <v>42</v>
      </c>
      <c r="H28491" t="s">
        <v>179</v>
      </c>
      <c r="I28491" s="8">
        <v>43602</v>
      </c>
      <c r="J28491" s="3" t="s">
        <v>72</v>
      </c>
      <c r="K28491" s="4">
        <v>44012</v>
      </c>
      <c r="L28491" s="4">
        <v>44012</v>
      </c>
    </row>
    <row r="28492" spans="1:12" ht="15" x14ac:dyDescent="0.25">
      <c r="A28492" s="3">
        <v>2020</v>
      </c>
      <c r="B28492" s="4">
        <v>43831</v>
      </c>
      <c r="C28492" s="4">
        <v>44012</v>
      </c>
      <c r="D28492" t="s">
        <v>6935</v>
      </c>
      <c r="E28492" t="s">
        <v>385</v>
      </c>
      <c r="F28492" t="s">
        <v>621</v>
      </c>
      <c r="G28492" t="s">
        <v>42</v>
      </c>
      <c r="H28492" t="s">
        <v>179</v>
      </c>
      <c r="I28492" s="8">
        <v>43602</v>
      </c>
      <c r="J28492" s="3" t="s">
        <v>72</v>
      </c>
      <c r="K28492" s="4">
        <v>44012</v>
      </c>
      <c r="L28492" s="4">
        <v>44012</v>
      </c>
    </row>
    <row r="28493" spans="1:12" ht="15" x14ac:dyDescent="0.25">
      <c r="A28493" s="3">
        <v>2020</v>
      </c>
      <c r="B28493" s="4">
        <v>43831</v>
      </c>
      <c r="C28493" s="4">
        <v>44012</v>
      </c>
      <c r="D28493" t="s">
        <v>3106</v>
      </c>
      <c r="E28493" t="s">
        <v>385</v>
      </c>
      <c r="F28493" t="s">
        <v>122</v>
      </c>
      <c r="G28493" t="s">
        <v>42</v>
      </c>
      <c r="H28493" t="s">
        <v>76</v>
      </c>
      <c r="I28493" s="8">
        <v>43602</v>
      </c>
      <c r="J28493" s="3" t="s">
        <v>72</v>
      </c>
      <c r="K28493" s="4">
        <v>44012</v>
      </c>
      <c r="L28493" s="4">
        <v>44012</v>
      </c>
    </row>
    <row r="28494" spans="1:12" ht="15" x14ac:dyDescent="0.25">
      <c r="A28494" s="3">
        <v>2020</v>
      </c>
      <c r="B28494" s="4">
        <v>43831</v>
      </c>
      <c r="C28494" s="4">
        <v>44012</v>
      </c>
      <c r="D28494" t="s">
        <v>720</v>
      </c>
      <c r="E28494" t="s">
        <v>385</v>
      </c>
      <c r="F28494" t="s">
        <v>2695</v>
      </c>
      <c r="G28494" t="s">
        <v>42</v>
      </c>
      <c r="H28494" t="s">
        <v>89</v>
      </c>
      <c r="I28494" s="8">
        <v>43602</v>
      </c>
      <c r="J28494" s="3" t="s">
        <v>72</v>
      </c>
      <c r="K28494" s="4">
        <v>44012</v>
      </c>
      <c r="L28494" s="4">
        <v>44012</v>
      </c>
    </row>
    <row r="28495" spans="1:12" ht="15" x14ac:dyDescent="0.25">
      <c r="A28495" s="3">
        <v>2020</v>
      </c>
      <c r="B28495" s="4">
        <v>43831</v>
      </c>
      <c r="C28495" s="4">
        <v>44012</v>
      </c>
      <c r="D28495" t="s">
        <v>5506</v>
      </c>
      <c r="E28495" t="s">
        <v>385</v>
      </c>
      <c r="F28495" t="s">
        <v>953</v>
      </c>
      <c r="G28495" t="s">
        <v>42</v>
      </c>
      <c r="H28495" t="s">
        <v>76</v>
      </c>
      <c r="I28495" s="8">
        <v>43602</v>
      </c>
      <c r="J28495" s="3" t="s">
        <v>72</v>
      </c>
      <c r="K28495" s="4">
        <v>44012</v>
      </c>
      <c r="L28495" s="4">
        <v>44012</v>
      </c>
    </row>
    <row r="28496" spans="1:12" ht="15" x14ac:dyDescent="0.25">
      <c r="A28496" s="3">
        <v>2020</v>
      </c>
      <c r="B28496" s="4">
        <v>43831</v>
      </c>
      <c r="C28496" s="4">
        <v>44012</v>
      </c>
      <c r="D28496" t="s">
        <v>4731</v>
      </c>
      <c r="E28496" t="s">
        <v>385</v>
      </c>
      <c r="F28496" t="s">
        <v>953</v>
      </c>
      <c r="G28496" t="s">
        <v>42</v>
      </c>
      <c r="H28496" t="s">
        <v>76</v>
      </c>
      <c r="I28496" s="8">
        <v>43602</v>
      </c>
      <c r="J28496" s="3" t="s">
        <v>72</v>
      </c>
      <c r="K28496" s="4">
        <v>44012</v>
      </c>
      <c r="L28496" s="4">
        <v>44012</v>
      </c>
    </row>
    <row r="28497" spans="1:12" ht="15" x14ac:dyDescent="0.25">
      <c r="A28497" s="3">
        <v>2020</v>
      </c>
      <c r="B28497" s="4">
        <v>43831</v>
      </c>
      <c r="C28497" s="4">
        <v>44012</v>
      </c>
      <c r="D28497" t="s">
        <v>182</v>
      </c>
      <c r="E28497" t="s">
        <v>385</v>
      </c>
      <c r="F28497" t="s">
        <v>733</v>
      </c>
      <c r="G28497" t="s">
        <v>42</v>
      </c>
      <c r="H28497" t="s">
        <v>76</v>
      </c>
      <c r="I28497" s="8">
        <v>43602</v>
      </c>
      <c r="J28497" s="3" t="s">
        <v>72</v>
      </c>
      <c r="K28497" s="4">
        <v>44012</v>
      </c>
      <c r="L28497" s="4">
        <v>44012</v>
      </c>
    </row>
    <row r="28498" spans="1:12" ht="15" x14ac:dyDescent="0.25">
      <c r="A28498" s="3">
        <v>2020</v>
      </c>
      <c r="B28498" s="4">
        <v>43831</v>
      </c>
      <c r="C28498" s="4">
        <v>44012</v>
      </c>
      <c r="D28498" t="s">
        <v>405</v>
      </c>
      <c r="E28498" t="s">
        <v>385</v>
      </c>
      <c r="F28498" t="s">
        <v>733</v>
      </c>
      <c r="G28498" t="s">
        <v>42</v>
      </c>
      <c r="H28498" t="s">
        <v>76</v>
      </c>
      <c r="I28498" s="8">
        <v>43602</v>
      </c>
      <c r="J28498" s="3" t="s">
        <v>72</v>
      </c>
      <c r="K28498" s="4">
        <v>44012</v>
      </c>
      <c r="L28498" s="4">
        <v>44012</v>
      </c>
    </row>
    <row r="28499" spans="1:12" ht="15" x14ac:dyDescent="0.25">
      <c r="A28499" s="3">
        <v>2020</v>
      </c>
      <c r="B28499" s="4">
        <v>43831</v>
      </c>
      <c r="C28499" s="4">
        <v>44012</v>
      </c>
      <c r="D28499" t="s">
        <v>9704</v>
      </c>
      <c r="E28499" t="s">
        <v>385</v>
      </c>
      <c r="F28499" t="s">
        <v>733</v>
      </c>
      <c r="G28499" t="s">
        <v>42</v>
      </c>
      <c r="H28499" t="s">
        <v>76</v>
      </c>
      <c r="I28499" s="8">
        <v>43602</v>
      </c>
      <c r="J28499" s="3" t="s">
        <v>72</v>
      </c>
      <c r="K28499" s="4">
        <v>44012</v>
      </c>
      <c r="L28499" s="4">
        <v>44012</v>
      </c>
    </row>
    <row r="28500" spans="1:12" ht="15" x14ac:dyDescent="0.25">
      <c r="A28500" s="3">
        <v>2020</v>
      </c>
      <c r="B28500" s="4">
        <v>43831</v>
      </c>
      <c r="C28500" s="4">
        <v>44012</v>
      </c>
      <c r="D28500" t="s">
        <v>7625</v>
      </c>
      <c r="E28500" t="s">
        <v>385</v>
      </c>
      <c r="F28500" t="s">
        <v>733</v>
      </c>
      <c r="G28500" t="s">
        <v>42</v>
      </c>
      <c r="H28500" t="s">
        <v>76</v>
      </c>
      <c r="I28500" s="8">
        <v>43602</v>
      </c>
      <c r="J28500" s="3" t="s">
        <v>72</v>
      </c>
      <c r="K28500" s="4">
        <v>44012</v>
      </c>
      <c r="L28500" s="4">
        <v>44012</v>
      </c>
    </row>
    <row r="28501" spans="1:12" ht="15" x14ac:dyDescent="0.25">
      <c r="A28501" s="3">
        <v>2020</v>
      </c>
      <c r="B28501" s="4">
        <v>43831</v>
      </c>
      <c r="C28501" s="4">
        <v>44012</v>
      </c>
      <c r="D28501" t="s">
        <v>1027</v>
      </c>
      <c r="E28501" t="s">
        <v>385</v>
      </c>
      <c r="F28501" t="s">
        <v>733</v>
      </c>
      <c r="G28501" t="s">
        <v>42</v>
      </c>
      <c r="H28501" t="s">
        <v>76</v>
      </c>
      <c r="I28501" s="8">
        <v>43602</v>
      </c>
      <c r="J28501" s="3" t="s">
        <v>72</v>
      </c>
      <c r="K28501" s="4">
        <v>44012</v>
      </c>
      <c r="L28501" s="4">
        <v>44012</v>
      </c>
    </row>
    <row r="28502" spans="1:12" ht="15" x14ac:dyDescent="0.25">
      <c r="A28502" s="3">
        <v>2020</v>
      </c>
      <c r="B28502" s="4">
        <v>43831</v>
      </c>
      <c r="C28502" s="4">
        <v>44012</v>
      </c>
      <c r="D28502" t="s">
        <v>222</v>
      </c>
      <c r="E28502" t="s">
        <v>385</v>
      </c>
      <c r="F28502" t="s">
        <v>733</v>
      </c>
      <c r="G28502" t="s">
        <v>42</v>
      </c>
      <c r="H28502" t="s">
        <v>76</v>
      </c>
      <c r="I28502" s="8">
        <v>43602</v>
      </c>
      <c r="J28502" s="3" t="s">
        <v>72</v>
      </c>
      <c r="K28502" s="4">
        <v>44012</v>
      </c>
      <c r="L28502" s="4">
        <v>44012</v>
      </c>
    </row>
    <row r="28503" spans="1:12" ht="15" x14ac:dyDescent="0.25">
      <c r="A28503" s="3">
        <v>2020</v>
      </c>
      <c r="B28503" s="4">
        <v>43831</v>
      </c>
      <c r="C28503" s="4">
        <v>44012</v>
      </c>
      <c r="D28503" t="s">
        <v>1224</v>
      </c>
      <c r="E28503" t="s">
        <v>385</v>
      </c>
      <c r="F28503" t="s">
        <v>733</v>
      </c>
      <c r="G28503" t="s">
        <v>42</v>
      </c>
      <c r="H28503" t="s">
        <v>76</v>
      </c>
      <c r="I28503" s="8">
        <v>43602</v>
      </c>
      <c r="J28503" s="3" t="s">
        <v>72</v>
      </c>
      <c r="K28503" s="4">
        <v>44012</v>
      </c>
      <c r="L28503" s="4">
        <v>44012</v>
      </c>
    </row>
    <row r="28504" spans="1:12" ht="15" x14ac:dyDescent="0.25">
      <c r="A28504" s="3">
        <v>2020</v>
      </c>
      <c r="B28504" s="4">
        <v>43831</v>
      </c>
      <c r="C28504" s="4">
        <v>44012</v>
      </c>
      <c r="D28504" t="s">
        <v>9705</v>
      </c>
      <c r="E28504" t="s">
        <v>385</v>
      </c>
      <c r="F28504" t="s">
        <v>733</v>
      </c>
      <c r="G28504" t="s">
        <v>42</v>
      </c>
      <c r="H28504" t="s">
        <v>76</v>
      </c>
      <c r="I28504" s="8">
        <v>43602</v>
      </c>
      <c r="J28504" s="3" t="s">
        <v>72</v>
      </c>
      <c r="K28504" s="4">
        <v>44012</v>
      </c>
      <c r="L28504" s="4">
        <v>44012</v>
      </c>
    </row>
    <row r="28505" spans="1:12" ht="15" x14ac:dyDescent="0.25">
      <c r="A28505" s="3">
        <v>2020</v>
      </c>
      <c r="B28505" s="4">
        <v>43831</v>
      </c>
      <c r="C28505" s="4">
        <v>44012</v>
      </c>
      <c r="D28505" t="s">
        <v>914</v>
      </c>
      <c r="E28505" t="s">
        <v>385</v>
      </c>
      <c r="F28505" t="s">
        <v>733</v>
      </c>
      <c r="G28505" t="s">
        <v>42</v>
      </c>
      <c r="H28505" t="s">
        <v>76</v>
      </c>
      <c r="I28505" s="8">
        <v>43602</v>
      </c>
      <c r="J28505" s="3" t="s">
        <v>72</v>
      </c>
      <c r="K28505" s="4">
        <v>44012</v>
      </c>
      <c r="L28505" s="4">
        <v>44012</v>
      </c>
    </row>
    <row r="28506" spans="1:12" ht="15" x14ac:dyDescent="0.25">
      <c r="A28506" s="3">
        <v>2020</v>
      </c>
      <c r="B28506" s="4">
        <v>43831</v>
      </c>
      <c r="C28506" s="4">
        <v>44012</v>
      </c>
      <c r="D28506" t="s">
        <v>98</v>
      </c>
      <c r="E28506" t="s">
        <v>385</v>
      </c>
      <c r="F28506" t="s">
        <v>733</v>
      </c>
      <c r="G28506" t="s">
        <v>42</v>
      </c>
      <c r="H28506" t="s">
        <v>76</v>
      </c>
      <c r="I28506" s="8">
        <v>43602</v>
      </c>
      <c r="J28506" s="3" t="s">
        <v>72</v>
      </c>
      <c r="K28506" s="4">
        <v>44012</v>
      </c>
      <c r="L28506" s="4">
        <v>44012</v>
      </c>
    </row>
    <row r="28507" spans="1:12" ht="15" x14ac:dyDescent="0.25">
      <c r="A28507" s="3">
        <v>2020</v>
      </c>
      <c r="B28507" s="4">
        <v>43831</v>
      </c>
      <c r="C28507" s="4">
        <v>44012</v>
      </c>
      <c r="D28507" t="s">
        <v>214</v>
      </c>
      <c r="E28507" t="s">
        <v>385</v>
      </c>
      <c r="F28507" t="s">
        <v>733</v>
      </c>
      <c r="G28507" t="s">
        <v>42</v>
      </c>
      <c r="H28507" t="s">
        <v>76</v>
      </c>
      <c r="I28507" s="8">
        <v>43602</v>
      </c>
      <c r="J28507" s="3" t="s">
        <v>72</v>
      </c>
      <c r="K28507" s="4">
        <v>44012</v>
      </c>
      <c r="L28507" s="4">
        <v>44012</v>
      </c>
    </row>
    <row r="28508" spans="1:12" ht="15" x14ac:dyDescent="0.25">
      <c r="A28508" s="3">
        <v>2020</v>
      </c>
      <c r="B28508" s="4">
        <v>43831</v>
      </c>
      <c r="C28508" s="4">
        <v>44012</v>
      </c>
      <c r="D28508" t="s">
        <v>230</v>
      </c>
      <c r="E28508" t="s">
        <v>385</v>
      </c>
      <c r="F28508" t="s">
        <v>733</v>
      </c>
      <c r="G28508" t="s">
        <v>42</v>
      </c>
      <c r="H28508" t="s">
        <v>76</v>
      </c>
      <c r="I28508" s="8">
        <v>43602</v>
      </c>
      <c r="J28508" s="3" t="s">
        <v>72</v>
      </c>
      <c r="K28508" s="4">
        <v>44012</v>
      </c>
      <c r="L28508" s="4">
        <v>44012</v>
      </c>
    </row>
    <row r="28509" spans="1:12" ht="15" x14ac:dyDescent="0.25">
      <c r="A28509" s="3">
        <v>2020</v>
      </c>
      <c r="B28509" s="4">
        <v>43831</v>
      </c>
      <c r="C28509" s="4">
        <v>44012</v>
      </c>
      <c r="D28509" t="s">
        <v>596</v>
      </c>
      <c r="E28509" t="s">
        <v>385</v>
      </c>
      <c r="F28509" t="s">
        <v>561</v>
      </c>
      <c r="G28509" t="s">
        <v>42</v>
      </c>
      <c r="H28509" t="s">
        <v>76</v>
      </c>
      <c r="I28509" s="8">
        <v>43602</v>
      </c>
      <c r="J28509" s="3" t="s">
        <v>72</v>
      </c>
      <c r="K28509" s="4">
        <v>44012</v>
      </c>
      <c r="L28509" s="4">
        <v>44012</v>
      </c>
    </row>
    <row r="28510" spans="1:12" ht="15" x14ac:dyDescent="0.25">
      <c r="A28510" s="3">
        <v>2020</v>
      </c>
      <c r="B28510" s="4">
        <v>43831</v>
      </c>
      <c r="C28510" s="4">
        <v>44012</v>
      </c>
      <c r="D28510" t="s">
        <v>2833</v>
      </c>
      <c r="E28510" t="s">
        <v>385</v>
      </c>
      <c r="F28510" t="s">
        <v>400</v>
      </c>
      <c r="G28510" t="s">
        <v>42</v>
      </c>
      <c r="H28510" t="s">
        <v>76</v>
      </c>
      <c r="I28510" s="8">
        <v>43602</v>
      </c>
      <c r="J28510" s="3" t="s">
        <v>72</v>
      </c>
      <c r="K28510" s="4">
        <v>44012</v>
      </c>
      <c r="L28510" s="4">
        <v>44012</v>
      </c>
    </row>
    <row r="28511" spans="1:12" ht="15" x14ac:dyDescent="0.25">
      <c r="A28511" s="3">
        <v>2020</v>
      </c>
      <c r="B28511" s="4">
        <v>43831</v>
      </c>
      <c r="C28511" s="4">
        <v>44012</v>
      </c>
      <c r="D28511" t="s">
        <v>1359</v>
      </c>
      <c r="E28511" t="s">
        <v>385</v>
      </c>
      <c r="F28511" t="s">
        <v>400</v>
      </c>
      <c r="G28511" t="s">
        <v>42</v>
      </c>
      <c r="H28511" t="s">
        <v>76</v>
      </c>
      <c r="I28511" s="8">
        <v>43602</v>
      </c>
      <c r="J28511" s="3" t="s">
        <v>72</v>
      </c>
      <c r="K28511" s="4">
        <v>44012</v>
      </c>
      <c r="L28511" s="4">
        <v>44012</v>
      </c>
    </row>
    <row r="28512" spans="1:12" ht="15" x14ac:dyDescent="0.25">
      <c r="A28512" s="3">
        <v>2020</v>
      </c>
      <c r="B28512" s="4">
        <v>43831</v>
      </c>
      <c r="C28512" s="4">
        <v>44012</v>
      </c>
      <c r="D28512" t="s">
        <v>464</v>
      </c>
      <c r="E28512" t="s">
        <v>385</v>
      </c>
      <c r="F28512" t="s">
        <v>400</v>
      </c>
      <c r="G28512" t="s">
        <v>42</v>
      </c>
      <c r="H28512" t="s">
        <v>76</v>
      </c>
      <c r="I28512" s="8">
        <v>43602</v>
      </c>
      <c r="J28512" s="3" t="s">
        <v>72</v>
      </c>
      <c r="K28512" s="4">
        <v>44012</v>
      </c>
      <c r="L28512" s="4">
        <v>44012</v>
      </c>
    </row>
    <row r="28513" spans="1:12" ht="15" x14ac:dyDescent="0.25">
      <c r="A28513" s="3">
        <v>2020</v>
      </c>
      <c r="B28513" s="4">
        <v>43831</v>
      </c>
      <c r="C28513" s="4">
        <v>44012</v>
      </c>
      <c r="D28513" t="s">
        <v>1292</v>
      </c>
      <c r="E28513" t="s">
        <v>385</v>
      </c>
      <c r="F28513" t="s">
        <v>1501</v>
      </c>
      <c r="G28513" t="s">
        <v>42</v>
      </c>
      <c r="H28513" t="s">
        <v>79</v>
      </c>
      <c r="I28513" s="8">
        <v>43602</v>
      </c>
      <c r="J28513" s="3" t="s">
        <v>72</v>
      </c>
      <c r="K28513" s="4">
        <v>44012</v>
      </c>
      <c r="L28513" s="4">
        <v>44012</v>
      </c>
    </row>
    <row r="28514" spans="1:12" ht="15" x14ac:dyDescent="0.25">
      <c r="A28514" s="3">
        <v>2020</v>
      </c>
      <c r="B28514" s="4">
        <v>43831</v>
      </c>
      <c r="C28514" s="4">
        <v>44012</v>
      </c>
      <c r="D28514" t="s">
        <v>3420</v>
      </c>
      <c r="E28514" t="s">
        <v>385</v>
      </c>
      <c r="F28514" t="s">
        <v>195</v>
      </c>
      <c r="G28514" t="s">
        <v>42</v>
      </c>
      <c r="H28514" t="s">
        <v>76</v>
      </c>
      <c r="I28514" s="8">
        <v>43602</v>
      </c>
      <c r="J28514" s="3" t="s">
        <v>72</v>
      </c>
      <c r="K28514" s="4">
        <v>44012</v>
      </c>
      <c r="L28514" s="4">
        <v>44012</v>
      </c>
    </row>
    <row r="28515" spans="1:12" ht="15" x14ac:dyDescent="0.25">
      <c r="A28515" s="3">
        <v>2020</v>
      </c>
      <c r="B28515" s="4">
        <v>43831</v>
      </c>
      <c r="C28515" s="4">
        <v>44012</v>
      </c>
      <c r="D28515" t="s">
        <v>304</v>
      </c>
      <c r="E28515" t="s">
        <v>385</v>
      </c>
      <c r="F28515" t="s">
        <v>195</v>
      </c>
      <c r="G28515" t="s">
        <v>42</v>
      </c>
      <c r="H28515" t="s">
        <v>179</v>
      </c>
      <c r="I28515" s="8">
        <v>43602</v>
      </c>
      <c r="J28515" s="3" t="s">
        <v>72</v>
      </c>
      <c r="K28515" s="4">
        <v>44012</v>
      </c>
      <c r="L28515" s="4">
        <v>44012</v>
      </c>
    </row>
    <row r="28516" spans="1:12" ht="15" x14ac:dyDescent="0.25">
      <c r="A28516" s="3">
        <v>2020</v>
      </c>
      <c r="B28516" s="4">
        <v>43831</v>
      </c>
      <c r="C28516" s="4">
        <v>44012</v>
      </c>
      <c r="D28516" t="s">
        <v>472</v>
      </c>
      <c r="E28516" t="s">
        <v>385</v>
      </c>
      <c r="F28516" t="s">
        <v>113</v>
      </c>
      <c r="G28516" t="s">
        <v>42</v>
      </c>
      <c r="H28516" t="s">
        <v>179</v>
      </c>
      <c r="I28516" s="8">
        <v>43602</v>
      </c>
      <c r="J28516" s="3" t="s">
        <v>72</v>
      </c>
      <c r="K28516" s="4">
        <v>44012</v>
      </c>
      <c r="L28516" s="4">
        <v>44012</v>
      </c>
    </row>
    <row r="28517" spans="1:12" ht="15" x14ac:dyDescent="0.25">
      <c r="A28517" s="3">
        <v>2020</v>
      </c>
      <c r="B28517" s="4">
        <v>43831</v>
      </c>
      <c r="C28517" s="4">
        <v>44012</v>
      </c>
      <c r="D28517" t="s">
        <v>2826</v>
      </c>
      <c r="E28517" t="s">
        <v>385</v>
      </c>
      <c r="F28517" t="s">
        <v>9706</v>
      </c>
      <c r="G28517" t="s">
        <v>42</v>
      </c>
      <c r="H28517" t="s">
        <v>169</v>
      </c>
      <c r="I28517" s="8">
        <v>43602</v>
      </c>
      <c r="J28517" s="3" t="s">
        <v>72</v>
      </c>
      <c r="K28517" s="4">
        <v>44012</v>
      </c>
      <c r="L28517" s="4">
        <v>44012</v>
      </c>
    </row>
    <row r="28518" spans="1:12" ht="15" x14ac:dyDescent="0.25">
      <c r="A28518" s="3">
        <v>2020</v>
      </c>
      <c r="B28518" s="4">
        <v>43831</v>
      </c>
      <c r="C28518" s="4">
        <v>44012</v>
      </c>
      <c r="D28518" t="s">
        <v>415</v>
      </c>
      <c r="E28518" t="s">
        <v>385</v>
      </c>
      <c r="F28518" t="s">
        <v>7907</v>
      </c>
      <c r="G28518" t="s">
        <v>42</v>
      </c>
      <c r="H28518" t="s">
        <v>185</v>
      </c>
      <c r="I28518" s="8">
        <v>43602</v>
      </c>
      <c r="J28518" s="3" t="s">
        <v>72</v>
      </c>
      <c r="K28518" s="4">
        <v>44012</v>
      </c>
      <c r="L28518" s="4">
        <v>44012</v>
      </c>
    </row>
    <row r="28519" spans="1:12" ht="15" x14ac:dyDescent="0.25">
      <c r="A28519" s="3">
        <v>2020</v>
      </c>
      <c r="B28519" s="4">
        <v>43831</v>
      </c>
      <c r="C28519" s="4">
        <v>44012</v>
      </c>
      <c r="D28519" t="s">
        <v>9707</v>
      </c>
      <c r="E28519" t="s">
        <v>385</v>
      </c>
      <c r="F28519" t="s">
        <v>7907</v>
      </c>
      <c r="G28519" t="s">
        <v>42</v>
      </c>
      <c r="H28519" t="s">
        <v>185</v>
      </c>
      <c r="I28519" s="8">
        <v>43602</v>
      </c>
      <c r="J28519" s="3" t="s">
        <v>72</v>
      </c>
      <c r="K28519" s="4">
        <v>44012</v>
      </c>
      <c r="L28519" s="4">
        <v>44012</v>
      </c>
    </row>
    <row r="28520" spans="1:12" ht="15" x14ac:dyDescent="0.25">
      <c r="A28520" s="3">
        <v>2020</v>
      </c>
      <c r="B28520" s="4">
        <v>43831</v>
      </c>
      <c r="C28520" s="4">
        <v>44012</v>
      </c>
      <c r="D28520" t="s">
        <v>459</v>
      </c>
      <c r="E28520" t="s">
        <v>385</v>
      </c>
      <c r="F28520" t="s">
        <v>1497</v>
      </c>
      <c r="G28520" t="s">
        <v>42</v>
      </c>
      <c r="H28520" t="s">
        <v>185</v>
      </c>
      <c r="I28520" s="8">
        <v>43602</v>
      </c>
      <c r="J28520" s="3" t="s">
        <v>72</v>
      </c>
      <c r="K28520" s="4">
        <v>44012</v>
      </c>
      <c r="L28520" s="4">
        <v>44012</v>
      </c>
    </row>
    <row r="28521" spans="1:12" ht="15" x14ac:dyDescent="0.25">
      <c r="A28521" s="3">
        <v>2020</v>
      </c>
      <c r="B28521" s="4">
        <v>43831</v>
      </c>
      <c r="C28521" s="4">
        <v>44012</v>
      </c>
      <c r="D28521" t="s">
        <v>9708</v>
      </c>
      <c r="E28521" t="s">
        <v>385</v>
      </c>
      <c r="F28521" t="s">
        <v>88</v>
      </c>
      <c r="G28521" t="s">
        <v>42</v>
      </c>
      <c r="H28521" t="s">
        <v>76</v>
      </c>
      <c r="I28521" s="8">
        <v>43602</v>
      </c>
      <c r="J28521" s="3" t="s">
        <v>72</v>
      </c>
      <c r="K28521" s="4">
        <v>44012</v>
      </c>
      <c r="L28521" s="4">
        <v>44012</v>
      </c>
    </row>
    <row r="28522" spans="1:12" ht="15" x14ac:dyDescent="0.25">
      <c r="A28522" s="3">
        <v>2020</v>
      </c>
      <c r="B28522" s="4">
        <v>43831</v>
      </c>
      <c r="C28522" s="4">
        <v>44012</v>
      </c>
      <c r="D28522" t="s">
        <v>446</v>
      </c>
      <c r="E28522" t="s">
        <v>385</v>
      </c>
      <c r="F28522" t="s">
        <v>347</v>
      </c>
      <c r="G28522" t="s">
        <v>42</v>
      </c>
      <c r="H28522" t="s">
        <v>1408</v>
      </c>
      <c r="I28522" s="8">
        <v>43602</v>
      </c>
      <c r="J28522" s="3" t="s">
        <v>72</v>
      </c>
      <c r="K28522" s="4">
        <v>44012</v>
      </c>
      <c r="L28522" s="4">
        <v>44012</v>
      </c>
    </row>
    <row r="28523" spans="1:12" ht="15" x14ac:dyDescent="0.25">
      <c r="A28523" s="3">
        <v>2020</v>
      </c>
      <c r="B28523" s="4">
        <v>43831</v>
      </c>
      <c r="C28523" s="4">
        <v>44012</v>
      </c>
      <c r="D28523" t="s">
        <v>9709</v>
      </c>
      <c r="E28523" t="s">
        <v>385</v>
      </c>
      <c r="F28523" t="s">
        <v>134</v>
      </c>
      <c r="G28523" t="s">
        <v>42</v>
      </c>
      <c r="H28523" t="s">
        <v>76</v>
      </c>
      <c r="I28523" s="8">
        <v>43602</v>
      </c>
      <c r="J28523" s="3" t="s">
        <v>72</v>
      </c>
      <c r="K28523" s="4">
        <v>44012</v>
      </c>
      <c r="L28523" s="4">
        <v>44012</v>
      </c>
    </row>
    <row r="28524" spans="1:12" ht="15" x14ac:dyDescent="0.25">
      <c r="A28524" s="3">
        <v>2020</v>
      </c>
      <c r="B28524" s="4">
        <v>43831</v>
      </c>
      <c r="C28524" s="4">
        <v>44012</v>
      </c>
      <c r="D28524" t="s">
        <v>502</v>
      </c>
      <c r="E28524" t="s">
        <v>385</v>
      </c>
      <c r="F28524" t="s">
        <v>522</v>
      </c>
      <c r="G28524" t="s">
        <v>42</v>
      </c>
      <c r="H28524" t="s">
        <v>76</v>
      </c>
      <c r="I28524" s="8">
        <v>43602</v>
      </c>
      <c r="J28524" s="3" t="s">
        <v>72</v>
      </c>
      <c r="K28524" s="4">
        <v>44012</v>
      </c>
      <c r="L28524" s="4">
        <v>44012</v>
      </c>
    </row>
    <row r="28525" spans="1:12" ht="15" x14ac:dyDescent="0.25">
      <c r="A28525" s="3">
        <v>2020</v>
      </c>
      <c r="B28525" s="4">
        <v>43831</v>
      </c>
      <c r="C28525" s="4">
        <v>44012</v>
      </c>
      <c r="D28525" t="s">
        <v>4904</v>
      </c>
      <c r="E28525" t="s">
        <v>385</v>
      </c>
      <c r="F28525" t="s">
        <v>1434</v>
      </c>
      <c r="G28525" t="s">
        <v>42</v>
      </c>
      <c r="H28525" t="s">
        <v>437</v>
      </c>
      <c r="I28525" s="8">
        <v>43602</v>
      </c>
      <c r="J28525" s="3" t="s">
        <v>72</v>
      </c>
      <c r="K28525" s="4">
        <v>44012</v>
      </c>
      <c r="L28525" s="4">
        <v>44012</v>
      </c>
    </row>
    <row r="28526" spans="1:12" ht="15" x14ac:dyDescent="0.25">
      <c r="A28526" s="3">
        <v>2020</v>
      </c>
      <c r="B28526" s="4">
        <v>43831</v>
      </c>
      <c r="C28526" s="4">
        <v>44012</v>
      </c>
      <c r="D28526" t="s">
        <v>304</v>
      </c>
      <c r="E28526" t="s">
        <v>385</v>
      </c>
      <c r="F28526" t="s">
        <v>1587</v>
      </c>
      <c r="G28526" t="s">
        <v>42</v>
      </c>
      <c r="H28526" t="s">
        <v>76</v>
      </c>
      <c r="I28526" s="8">
        <v>43602</v>
      </c>
      <c r="J28526" s="3" t="s">
        <v>72</v>
      </c>
      <c r="K28526" s="4">
        <v>44012</v>
      </c>
      <c r="L28526" s="4">
        <v>44012</v>
      </c>
    </row>
    <row r="28527" spans="1:12" ht="15" x14ac:dyDescent="0.25">
      <c r="A28527" s="3">
        <v>2020</v>
      </c>
      <c r="B28527" s="4">
        <v>43831</v>
      </c>
      <c r="C28527" s="4">
        <v>44012</v>
      </c>
      <c r="D28527" t="s">
        <v>474</v>
      </c>
      <c r="E28527" t="s">
        <v>385</v>
      </c>
      <c r="F28527" t="s">
        <v>1587</v>
      </c>
      <c r="G28527" t="s">
        <v>42</v>
      </c>
      <c r="H28527" t="s">
        <v>76</v>
      </c>
      <c r="I28527" s="8">
        <v>43602</v>
      </c>
      <c r="J28527" s="3" t="s">
        <v>72</v>
      </c>
      <c r="K28527" s="4">
        <v>44012</v>
      </c>
      <c r="L28527" s="4">
        <v>44012</v>
      </c>
    </row>
    <row r="28528" spans="1:12" ht="15" x14ac:dyDescent="0.25">
      <c r="A28528" s="3">
        <v>2020</v>
      </c>
      <c r="B28528" s="4">
        <v>43831</v>
      </c>
      <c r="C28528" s="4">
        <v>44012</v>
      </c>
      <c r="D28528" t="s">
        <v>307</v>
      </c>
      <c r="E28528" t="s">
        <v>385</v>
      </c>
      <c r="F28528" t="s">
        <v>3570</v>
      </c>
      <c r="G28528" t="s">
        <v>42</v>
      </c>
      <c r="H28528" t="s">
        <v>76</v>
      </c>
      <c r="I28528" s="8">
        <v>43602</v>
      </c>
      <c r="J28528" s="3" t="s">
        <v>72</v>
      </c>
      <c r="K28528" s="4">
        <v>44012</v>
      </c>
      <c r="L28528" s="4">
        <v>44012</v>
      </c>
    </row>
    <row r="28529" spans="1:12" ht="15" x14ac:dyDescent="0.25">
      <c r="A28529" s="3">
        <v>2020</v>
      </c>
      <c r="B28529" s="4">
        <v>43831</v>
      </c>
      <c r="C28529" s="4">
        <v>44012</v>
      </c>
      <c r="D28529" t="s">
        <v>497</v>
      </c>
      <c r="E28529" t="s">
        <v>385</v>
      </c>
      <c r="F28529" t="s">
        <v>3570</v>
      </c>
      <c r="G28529" t="s">
        <v>42</v>
      </c>
      <c r="H28529" t="s">
        <v>76</v>
      </c>
      <c r="I28529" s="8">
        <v>43602</v>
      </c>
      <c r="J28529" s="3" t="s">
        <v>72</v>
      </c>
      <c r="K28529" s="4">
        <v>44012</v>
      </c>
      <c r="L28529" s="4">
        <v>44012</v>
      </c>
    </row>
    <row r="28530" spans="1:12" ht="15" x14ac:dyDescent="0.25">
      <c r="A28530" s="3">
        <v>2020</v>
      </c>
      <c r="B28530" s="4">
        <v>43831</v>
      </c>
      <c r="C28530" s="4">
        <v>44012</v>
      </c>
      <c r="D28530" t="s">
        <v>331</v>
      </c>
      <c r="E28530" t="s">
        <v>385</v>
      </c>
      <c r="F28530" t="s">
        <v>773</v>
      </c>
      <c r="G28530" t="s">
        <v>42</v>
      </c>
      <c r="H28530" t="s">
        <v>76</v>
      </c>
      <c r="I28530" s="8">
        <v>43602</v>
      </c>
      <c r="J28530" s="3" t="s">
        <v>72</v>
      </c>
      <c r="K28530" s="4">
        <v>44012</v>
      </c>
      <c r="L28530" s="4">
        <v>44012</v>
      </c>
    </row>
    <row r="28531" spans="1:12" ht="15" x14ac:dyDescent="0.25">
      <c r="A28531" s="3">
        <v>2020</v>
      </c>
      <c r="B28531" s="4">
        <v>43831</v>
      </c>
      <c r="C28531" s="4">
        <v>44012</v>
      </c>
      <c r="D28531" t="s">
        <v>893</v>
      </c>
      <c r="E28531" t="s">
        <v>385</v>
      </c>
      <c r="F28531" t="s">
        <v>773</v>
      </c>
      <c r="G28531" t="s">
        <v>42</v>
      </c>
      <c r="H28531" t="s">
        <v>76</v>
      </c>
      <c r="I28531" s="8">
        <v>43602</v>
      </c>
      <c r="J28531" s="3" t="s">
        <v>72</v>
      </c>
      <c r="K28531" s="4">
        <v>44012</v>
      </c>
      <c r="L28531" s="4">
        <v>44012</v>
      </c>
    </row>
    <row r="28532" spans="1:12" ht="15" x14ac:dyDescent="0.25">
      <c r="A28532" s="3">
        <v>2020</v>
      </c>
      <c r="B28532" s="4">
        <v>43831</v>
      </c>
      <c r="C28532" s="4">
        <v>44012</v>
      </c>
      <c r="D28532" t="s">
        <v>151</v>
      </c>
      <c r="E28532" t="s">
        <v>385</v>
      </c>
      <c r="F28532" t="s">
        <v>85</v>
      </c>
      <c r="G28532" t="s">
        <v>42</v>
      </c>
      <c r="H28532" t="s">
        <v>373</v>
      </c>
      <c r="I28532" s="8">
        <v>43602</v>
      </c>
      <c r="J28532" s="3" t="s">
        <v>72</v>
      </c>
      <c r="K28532" s="4">
        <v>44012</v>
      </c>
      <c r="L28532" s="4">
        <v>44012</v>
      </c>
    </row>
    <row r="28533" spans="1:12" ht="15" x14ac:dyDescent="0.25">
      <c r="A28533" s="3">
        <v>2020</v>
      </c>
      <c r="B28533" s="4">
        <v>43831</v>
      </c>
      <c r="C28533" s="4">
        <v>44012</v>
      </c>
      <c r="D28533" t="s">
        <v>1359</v>
      </c>
      <c r="E28533" t="s">
        <v>385</v>
      </c>
      <c r="F28533" t="s">
        <v>85</v>
      </c>
      <c r="G28533" t="s">
        <v>42</v>
      </c>
      <c r="H28533" t="s">
        <v>76</v>
      </c>
      <c r="I28533" s="8">
        <v>43602</v>
      </c>
      <c r="J28533" s="3" t="s">
        <v>72</v>
      </c>
      <c r="K28533" s="4">
        <v>44012</v>
      </c>
      <c r="L28533" s="4">
        <v>44012</v>
      </c>
    </row>
    <row r="28534" spans="1:12" ht="15" x14ac:dyDescent="0.25">
      <c r="A28534" s="3">
        <v>2020</v>
      </c>
      <c r="B28534" s="4">
        <v>43831</v>
      </c>
      <c r="C28534" s="4">
        <v>44012</v>
      </c>
      <c r="D28534" t="s">
        <v>474</v>
      </c>
      <c r="E28534" t="s">
        <v>385</v>
      </c>
      <c r="F28534" t="s">
        <v>9165</v>
      </c>
      <c r="G28534" t="s">
        <v>42</v>
      </c>
      <c r="H28534" t="s">
        <v>179</v>
      </c>
      <c r="I28534" s="8">
        <v>43602</v>
      </c>
      <c r="J28534" s="3" t="s">
        <v>72</v>
      </c>
      <c r="K28534" s="4">
        <v>44012</v>
      </c>
      <c r="L28534" s="4">
        <v>44012</v>
      </c>
    </row>
    <row r="28535" spans="1:12" ht="15" x14ac:dyDescent="0.25">
      <c r="A28535" s="3">
        <v>2020</v>
      </c>
      <c r="B28535" s="4">
        <v>43831</v>
      </c>
      <c r="C28535" s="4">
        <v>44012</v>
      </c>
      <c r="D28535" t="s">
        <v>214</v>
      </c>
      <c r="E28535" t="s">
        <v>385</v>
      </c>
      <c r="F28535" t="s">
        <v>85</v>
      </c>
      <c r="G28535" t="s">
        <v>42</v>
      </c>
      <c r="H28535" t="s">
        <v>373</v>
      </c>
      <c r="I28535" s="8">
        <v>43602</v>
      </c>
      <c r="J28535" s="3" t="s">
        <v>72</v>
      </c>
      <c r="K28535" s="4">
        <v>44012</v>
      </c>
      <c r="L28535" s="4">
        <v>44012</v>
      </c>
    </row>
    <row r="28536" spans="1:12" ht="15" x14ac:dyDescent="0.25">
      <c r="A28536" s="3">
        <v>2020</v>
      </c>
      <c r="B28536" s="4">
        <v>43831</v>
      </c>
      <c r="C28536" s="4">
        <v>44012</v>
      </c>
      <c r="D28536" t="s">
        <v>214</v>
      </c>
      <c r="E28536" t="s">
        <v>385</v>
      </c>
      <c r="F28536" t="s">
        <v>755</v>
      </c>
      <c r="G28536" t="s">
        <v>42</v>
      </c>
      <c r="H28536" t="s">
        <v>76</v>
      </c>
      <c r="I28536" s="8">
        <v>43602</v>
      </c>
      <c r="J28536" s="3" t="s">
        <v>72</v>
      </c>
      <c r="K28536" s="4">
        <v>44012</v>
      </c>
      <c r="L28536" s="4">
        <v>44012</v>
      </c>
    </row>
    <row r="28537" spans="1:12" ht="15" x14ac:dyDescent="0.25">
      <c r="A28537" s="3">
        <v>2020</v>
      </c>
      <c r="B28537" s="4">
        <v>43831</v>
      </c>
      <c r="C28537" s="4">
        <v>44012</v>
      </c>
      <c r="D28537" t="s">
        <v>4602</v>
      </c>
      <c r="E28537" t="s">
        <v>385</v>
      </c>
      <c r="F28537" t="s">
        <v>160</v>
      </c>
      <c r="G28537" t="s">
        <v>42</v>
      </c>
      <c r="H28537" t="s">
        <v>1773</v>
      </c>
      <c r="I28537" s="8">
        <v>43602</v>
      </c>
      <c r="J28537" s="3" t="s">
        <v>72</v>
      </c>
      <c r="K28537" s="4">
        <v>44012</v>
      </c>
      <c r="L28537" s="4">
        <v>44012</v>
      </c>
    </row>
    <row r="28538" spans="1:12" ht="15" x14ac:dyDescent="0.25">
      <c r="A28538" s="3">
        <v>2020</v>
      </c>
      <c r="B28538" s="4">
        <v>43831</v>
      </c>
      <c r="C28538" s="4">
        <v>44012</v>
      </c>
      <c r="D28538" t="s">
        <v>222</v>
      </c>
      <c r="E28538" t="s">
        <v>385</v>
      </c>
      <c r="F28538" t="s">
        <v>385</v>
      </c>
      <c r="G28538" t="s">
        <v>42</v>
      </c>
      <c r="H28538" t="s">
        <v>76</v>
      </c>
      <c r="I28538" s="8">
        <v>43602</v>
      </c>
      <c r="J28538" s="3" t="s">
        <v>72</v>
      </c>
      <c r="K28538" s="4">
        <v>44012</v>
      </c>
      <c r="L28538" s="4">
        <v>44012</v>
      </c>
    </row>
    <row r="28539" spans="1:12" ht="15" x14ac:dyDescent="0.25">
      <c r="A28539" s="3">
        <v>2020</v>
      </c>
      <c r="B28539" s="4">
        <v>43831</v>
      </c>
      <c r="C28539" s="4">
        <v>44012</v>
      </c>
      <c r="D28539" t="s">
        <v>2153</v>
      </c>
      <c r="E28539" t="s">
        <v>385</v>
      </c>
      <c r="F28539" t="s">
        <v>385</v>
      </c>
      <c r="G28539" t="s">
        <v>42</v>
      </c>
      <c r="H28539" t="s">
        <v>76</v>
      </c>
      <c r="I28539" s="8">
        <v>43602</v>
      </c>
      <c r="J28539" s="3" t="s">
        <v>72</v>
      </c>
      <c r="K28539" s="4">
        <v>44012</v>
      </c>
      <c r="L28539" s="4">
        <v>44012</v>
      </c>
    </row>
    <row r="28540" spans="1:12" ht="15" x14ac:dyDescent="0.25">
      <c r="A28540" s="3">
        <v>2020</v>
      </c>
      <c r="B28540" s="4">
        <v>43831</v>
      </c>
      <c r="C28540" s="4">
        <v>44012</v>
      </c>
      <c r="D28540" t="s">
        <v>253</v>
      </c>
      <c r="E28540" t="s">
        <v>385</v>
      </c>
      <c r="F28540" t="s">
        <v>385</v>
      </c>
      <c r="G28540" t="s">
        <v>42</v>
      </c>
      <c r="H28540" t="s">
        <v>79</v>
      </c>
      <c r="I28540" s="8">
        <v>43602</v>
      </c>
      <c r="J28540" s="3" t="s">
        <v>72</v>
      </c>
      <c r="K28540" s="4">
        <v>44012</v>
      </c>
      <c r="L28540" s="4">
        <v>44012</v>
      </c>
    </row>
    <row r="28541" spans="1:12" ht="15" x14ac:dyDescent="0.25">
      <c r="A28541" s="3">
        <v>2020</v>
      </c>
      <c r="B28541" s="4">
        <v>43831</v>
      </c>
      <c r="C28541" s="4">
        <v>44012</v>
      </c>
      <c r="D28541" t="s">
        <v>9710</v>
      </c>
      <c r="E28541" t="s">
        <v>385</v>
      </c>
      <c r="F28541" t="s">
        <v>385</v>
      </c>
      <c r="G28541" t="s">
        <v>42</v>
      </c>
      <c r="H28541" t="s">
        <v>76</v>
      </c>
      <c r="I28541" s="8">
        <v>43602</v>
      </c>
      <c r="J28541" s="3" t="s">
        <v>72</v>
      </c>
      <c r="K28541" s="4">
        <v>44012</v>
      </c>
      <c r="L28541" s="4">
        <v>44012</v>
      </c>
    </row>
    <row r="28542" spans="1:12" ht="15" x14ac:dyDescent="0.25">
      <c r="A28542" s="3">
        <v>2020</v>
      </c>
      <c r="B28542" s="4">
        <v>43831</v>
      </c>
      <c r="C28542" s="4">
        <v>44012</v>
      </c>
      <c r="D28542" t="s">
        <v>790</v>
      </c>
      <c r="E28542" t="s">
        <v>385</v>
      </c>
      <c r="F28542" t="s">
        <v>477</v>
      </c>
      <c r="G28542" t="s">
        <v>42</v>
      </c>
      <c r="H28542" t="s">
        <v>179</v>
      </c>
      <c r="I28542" s="8">
        <v>43602</v>
      </c>
      <c r="J28542" s="3" t="s">
        <v>72</v>
      </c>
      <c r="K28542" s="4">
        <v>44012</v>
      </c>
      <c r="L28542" s="4">
        <v>44012</v>
      </c>
    </row>
    <row r="28543" spans="1:12" ht="15" x14ac:dyDescent="0.25">
      <c r="A28543" s="3">
        <v>2020</v>
      </c>
      <c r="B28543" s="4">
        <v>43831</v>
      </c>
      <c r="C28543" s="4">
        <v>44012</v>
      </c>
      <c r="D28543" t="s">
        <v>140</v>
      </c>
      <c r="E28543" t="s">
        <v>385</v>
      </c>
      <c r="F28543" t="s">
        <v>477</v>
      </c>
      <c r="G28543" t="s">
        <v>42</v>
      </c>
      <c r="H28543" t="s">
        <v>179</v>
      </c>
      <c r="I28543" s="8">
        <v>43602</v>
      </c>
      <c r="J28543" s="3" t="s">
        <v>72</v>
      </c>
      <c r="K28543" s="4">
        <v>44012</v>
      </c>
      <c r="L28543" s="4">
        <v>44012</v>
      </c>
    </row>
    <row r="28544" spans="1:12" ht="15" x14ac:dyDescent="0.25">
      <c r="A28544" s="3">
        <v>2020</v>
      </c>
      <c r="B28544" s="4">
        <v>43831</v>
      </c>
      <c r="C28544" s="4">
        <v>44012</v>
      </c>
      <c r="D28544" t="s">
        <v>9711</v>
      </c>
      <c r="E28544" t="s">
        <v>385</v>
      </c>
      <c r="F28544" t="s">
        <v>477</v>
      </c>
      <c r="G28544" t="s">
        <v>42</v>
      </c>
      <c r="H28544" t="s">
        <v>76</v>
      </c>
      <c r="I28544" s="8">
        <v>43602</v>
      </c>
      <c r="J28544" s="3" t="s">
        <v>72</v>
      </c>
      <c r="K28544" s="4">
        <v>44012</v>
      </c>
      <c r="L28544" s="4">
        <v>44012</v>
      </c>
    </row>
    <row r="28545" spans="1:12" ht="15" x14ac:dyDescent="0.25">
      <c r="A28545" s="3">
        <v>2020</v>
      </c>
      <c r="B28545" s="4">
        <v>43831</v>
      </c>
      <c r="C28545" s="4">
        <v>44012</v>
      </c>
      <c r="D28545" t="s">
        <v>9712</v>
      </c>
      <c r="E28545" t="s">
        <v>385</v>
      </c>
      <c r="F28545" t="s">
        <v>477</v>
      </c>
      <c r="G28545" t="s">
        <v>42</v>
      </c>
      <c r="H28545" t="s">
        <v>76</v>
      </c>
      <c r="I28545" s="8">
        <v>43602</v>
      </c>
      <c r="J28545" s="3" t="s">
        <v>72</v>
      </c>
      <c r="K28545" s="4">
        <v>44012</v>
      </c>
      <c r="L28545" s="4">
        <v>44012</v>
      </c>
    </row>
    <row r="28546" spans="1:12" ht="15" x14ac:dyDescent="0.25">
      <c r="A28546" s="3">
        <v>2020</v>
      </c>
      <c r="B28546" s="4">
        <v>43831</v>
      </c>
      <c r="C28546" s="4">
        <v>44012</v>
      </c>
      <c r="D28546" t="s">
        <v>587</v>
      </c>
      <c r="E28546" t="s">
        <v>385</v>
      </c>
      <c r="F28546" t="s">
        <v>477</v>
      </c>
      <c r="G28546" t="s">
        <v>42</v>
      </c>
      <c r="H28546" t="s">
        <v>76</v>
      </c>
      <c r="I28546" s="8">
        <v>43602</v>
      </c>
      <c r="J28546" s="3" t="s">
        <v>72</v>
      </c>
      <c r="K28546" s="4">
        <v>44012</v>
      </c>
      <c r="L28546" s="4">
        <v>44012</v>
      </c>
    </row>
    <row r="28547" spans="1:12" ht="15" x14ac:dyDescent="0.25">
      <c r="A28547" s="3">
        <v>2020</v>
      </c>
      <c r="B28547" s="4">
        <v>43831</v>
      </c>
      <c r="C28547" s="4">
        <v>44012</v>
      </c>
      <c r="D28547" t="s">
        <v>9713</v>
      </c>
      <c r="E28547" t="s">
        <v>385</v>
      </c>
      <c r="F28547" t="s">
        <v>1515</v>
      </c>
      <c r="G28547" t="s">
        <v>42</v>
      </c>
      <c r="H28547" t="s">
        <v>179</v>
      </c>
      <c r="I28547" s="8">
        <v>43602</v>
      </c>
      <c r="J28547" s="3" t="s">
        <v>72</v>
      </c>
      <c r="K28547" s="4">
        <v>44012</v>
      </c>
      <c r="L28547" s="4">
        <v>44012</v>
      </c>
    </row>
    <row r="28548" spans="1:12" ht="15" x14ac:dyDescent="0.25">
      <c r="A28548" s="3">
        <v>2020</v>
      </c>
      <c r="B28548" s="4">
        <v>43831</v>
      </c>
      <c r="C28548" s="4">
        <v>44012</v>
      </c>
      <c r="D28548" t="s">
        <v>1294</v>
      </c>
      <c r="E28548" t="s">
        <v>385</v>
      </c>
      <c r="F28548" t="s">
        <v>3707</v>
      </c>
      <c r="G28548" t="s">
        <v>42</v>
      </c>
      <c r="H28548" t="s">
        <v>76</v>
      </c>
      <c r="I28548" s="8">
        <v>43602</v>
      </c>
      <c r="J28548" s="3" t="s">
        <v>72</v>
      </c>
      <c r="K28548" s="4">
        <v>44012</v>
      </c>
      <c r="L28548" s="4">
        <v>44012</v>
      </c>
    </row>
    <row r="28549" spans="1:12" ht="15" x14ac:dyDescent="0.25">
      <c r="A28549" s="3">
        <v>2020</v>
      </c>
      <c r="B28549" s="4">
        <v>43831</v>
      </c>
      <c r="C28549" s="4">
        <v>44012</v>
      </c>
      <c r="D28549" t="s">
        <v>9714</v>
      </c>
      <c r="E28549" t="s">
        <v>385</v>
      </c>
      <c r="F28549" t="s">
        <v>346</v>
      </c>
      <c r="G28549" t="s">
        <v>42</v>
      </c>
      <c r="H28549" t="s">
        <v>76</v>
      </c>
      <c r="I28549" s="8">
        <v>43602</v>
      </c>
      <c r="J28549" s="3" t="s">
        <v>72</v>
      </c>
      <c r="K28549" s="4">
        <v>44012</v>
      </c>
      <c r="L28549" s="4">
        <v>44012</v>
      </c>
    </row>
    <row r="28550" spans="1:12" ht="15" x14ac:dyDescent="0.25">
      <c r="A28550" s="3">
        <v>2020</v>
      </c>
      <c r="B28550" s="4">
        <v>43831</v>
      </c>
      <c r="C28550" s="4">
        <v>44012</v>
      </c>
      <c r="D28550" t="s">
        <v>1237</v>
      </c>
      <c r="E28550" t="s">
        <v>385</v>
      </c>
      <c r="F28550" t="s">
        <v>1313</v>
      </c>
      <c r="G28550" t="s">
        <v>42</v>
      </c>
      <c r="H28550" t="s">
        <v>179</v>
      </c>
      <c r="I28550" s="8">
        <v>43602</v>
      </c>
      <c r="J28550" s="3" t="s">
        <v>72</v>
      </c>
      <c r="K28550" s="4">
        <v>44012</v>
      </c>
      <c r="L28550" s="4">
        <v>44012</v>
      </c>
    </row>
    <row r="28551" spans="1:12" ht="15" x14ac:dyDescent="0.25">
      <c r="A28551" s="3">
        <v>2020</v>
      </c>
      <c r="B28551" s="4">
        <v>43831</v>
      </c>
      <c r="C28551" s="4">
        <v>44012</v>
      </c>
      <c r="D28551" t="s">
        <v>111</v>
      </c>
      <c r="E28551" t="s">
        <v>385</v>
      </c>
      <c r="F28551" t="s">
        <v>1538</v>
      </c>
      <c r="G28551" t="s">
        <v>42</v>
      </c>
      <c r="H28551" t="s">
        <v>95</v>
      </c>
      <c r="I28551" s="8">
        <v>43602</v>
      </c>
      <c r="J28551" s="3" t="s">
        <v>72</v>
      </c>
      <c r="K28551" s="4">
        <v>44012</v>
      </c>
      <c r="L28551" s="4">
        <v>44012</v>
      </c>
    </row>
    <row r="28552" spans="1:12" ht="15" x14ac:dyDescent="0.25">
      <c r="A28552" s="3">
        <v>2020</v>
      </c>
      <c r="B28552" s="4">
        <v>43831</v>
      </c>
      <c r="C28552" s="4">
        <v>44012</v>
      </c>
      <c r="D28552" t="s">
        <v>331</v>
      </c>
      <c r="E28552" t="s">
        <v>385</v>
      </c>
      <c r="F28552" t="s">
        <v>736</v>
      </c>
      <c r="G28552" t="s">
        <v>42</v>
      </c>
      <c r="H28552" t="s">
        <v>76</v>
      </c>
      <c r="I28552" s="8">
        <v>43602</v>
      </c>
      <c r="J28552" s="3" t="s">
        <v>72</v>
      </c>
      <c r="K28552" s="4">
        <v>44012</v>
      </c>
      <c r="L28552" s="4">
        <v>44012</v>
      </c>
    </row>
    <row r="28553" spans="1:12" ht="15" x14ac:dyDescent="0.25">
      <c r="A28553" s="3">
        <v>2020</v>
      </c>
      <c r="B28553" s="4">
        <v>43831</v>
      </c>
      <c r="C28553" s="4">
        <v>44012</v>
      </c>
      <c r="D28553" t="s">
        <v>845</v>
      </c>
      <c r="E28553" t="s">
        <v>385</v>
      </c>
      <c r="F28553" t="s">
        <v>736</v>
      </c>
      <c r="G28553" t="s">
        <v>42</v>
      </c>
      <c r="H28553" t="s">
        <v>76</v>
      </c>
      <c r="I28553" s="8">
        <v>43602</v>
      </c>
      <c r="J28553" s="3" t="s">
        <v>72</v>
      </c>
      <c r="K28553" s="4">
        <v>44012</v>
      </c>
      <c r="L28553" s="4">
        <v>44012</v>
      </c>
    </row>
    <row r="28554" spans="1:12" ht="15" x14ac:dyDescent="0.25">
      <c r="A28554" s="3">
        <v>2020</v>
      </c>
      <c r="B28554" s="4">
        <v>43831</v>
      </c>
      <c r="C28554" s="4">
        <v>44012</v>
      </c>
      <c r="D28554" t="s">
        <v>355</v>
      </c>
      <c r="E28554" t="s">
        <v>385</v>
      </c>
      <c r="F28554" t="s">
        <v>736</v>
      </c>
      <c r="G28554" t="s">
        <v>42</v>
      </c>
      <c r="H28554" t="s">
        <v>76</v>
      </c>
      <c r="I28554" s="8">
        <v>43602</v>
      </c>
      <c r="J28554" s="3" t="s">
        <v>72</v>
      </c>
      <c r="K28554" s="4">
        <v>44012</v>
      </c>
      <c r="L28554" s="4">
        <v>44012</v>
      </c>
    </row>
    <row r="28555" spans="1:12" ht="15" x14ac:dyDescent="0.25">
      <c r="A28555" s="3">
        <v>2020</v>
      </c>
      <c r="B28555" s="4">
        <v>43831</v>
      </c>
      <c r="C28555" s="4">
        <v>44012</v>
      </c>
      <c r="D28555" t="s">
        <v>2423</v>
      </c>
      <c r="E28555" t="s">
        <v>385</v>
      </c>
      <c r="F28555" t="s">
        <v>736</v>
      </c>
      <c r="G28555" t="s">
        <v>42</v>
      </c>
      <c r="H28555" t="s">
        <v>76</v>
      </c>
      <c r="I28555" s="8">
        <v>43602</v>
      </c>
      <c r="J28555" s="3" t="s">
        <v>72</v>
      </c>
      <c r="K28555" s="4">
        <v>44012</v>
      </c>
      <c r="L28555" s="4">
        <v>44012</v>
      </c>
    </row>
    <row r="28556" spans="1:12" ht="15" x14ac:dyDescent="0.25">
      <c r="A28556" s="3">
        <v>2020</v>
      </c>
      <c r="B28556" s="4">
        <v>43831</v>
      </c>
      <c r="C28556" s="4">
        <v>44012</v>
      </c>
      <c r="D28556" t="s">
        <v>577</v>
      </c>
      <c r="E28556" t="s">
        <v>385</v>
      </c>
      <c r="F28556" t="s">
        <v>633</v>
      </c>
      <c r="G28556" t="s">
        <v>42</v>
      </c>
      <c r="H28556" t="s">
        <v>76</v>
      </c>
      <c r="I28556" s="8">
        <v>43602</v>
      </c>
      <c r="J28556" s="3" t="s">
        <v>72</v>
      </c>
      <c r="K28556" s="4">
        <v>44012</v>
      </c>
      <c r="L28556" s="4">
        <v>44012</v>
      </c>
    </row>
    <row r="28557" spans="1:12" ht="15" x14ac:dyDescent="0.25">
      <c r="A28557" s="3">
        <v>2020</v>
      </c>
      <c r="B28557" s="4">
        <v>43831</v>
      </c>
      <c r="C28557" s="4">
        <v>44012</v>
      </c>
      <c r="D28557" t="s">
        <v>445</v>
      </c>
      <c r="E28557" t="s">
        <v>385</v>
      </c>
      <c r="F28557" t="s">
        <v>633</v>
      </c>
      <c r="G28557" t="s">
        <v>42</v>
      </c>
      <c r="H28557" t="s">
        <v>76</v>
      </c>
      <c r="I28557" s="8">
        <v>43602</v>
      </c>
      <c r="J28557" s="3" t="s">
        <v>72</v>
      </c>
      <c r="K28557" s="4">
        <v>44012</v>
      </c>
      <c r="L28557" s="4">
        <v>44012</v>
      </c>
    </row>
    <row r="28558" spans="1:12" ht="15" x14ac:dyDescent="0.25">
      <c r="A28558" s="3">
        <v>2020</v>
      </c>
      <c r="B28558" s="4">
        <v>43831</v>
      </c>
      <c r="C28558" s="4">
        <v>44012</v>
      </c>
      <c r="D28558" t="s">
        <v>9715</v>
      </c>
      <c r="E28558" t="s">
        <v>385</v>
      </c>
      <c r="F28558" t="s">
        <v>465</v>
      </c>
      <c r="G28558" t="s">
        <v>42</v>
      </c>
      <c r="H28558" t="s">
        <v>179</v>
      </c>
      <c r="I28558" s="8">
        <v>43602</v>
      </c>
      <c r="J28558" s="3" t="s">
        <v>72</v>
      </c>
      <c r="K28558" s="4">
        <v>44012</v>
      </c>
      <c r="L28558" s="4">
        <v>44012</v>
      </c>
    </row>
    <row r="28559" spans="1:12" ht="15" x14ac:dyDescent="0.25">
      <c r="A28559" s="3">
        <v>2020</v>
      </c>
      <c r="B28559" s="4">
        <v>43831</v>
      </c>
      <c r="C28559" s="4">
        <v>44012</v>
      </c>
      <c r="D28559" t="s">
        <v>9716</v>
      </c>
      <c r="E28559" t="s">
        <v>385</v>
      </c>
      <c r="F28559" t="s">
        <v>1226</v>
      </c>
      <c r="G28559" t="s">
        <v>42</v>
      </c>
      <c r="H28559" t="s">
        <v>306</v>
      </c>
      <c r="I28559" s="8">
        <v>43602</v>
      </c>
      <c r="J28559" s="3" t="s">
        <v>72</v>
      </c>
      <c r="K28559" s="4">
        <v>44012</v>
      </c>
      <c r="L28559" s="4">
        <v>44012</v>
      </c>
    </row>
    <row r="28560" spans="1:12" ht="15" x14ac:dyDescent="0.25">
      <c r="A28560" s="3">
        <v>2020</v>
      </c>
      <c r="B28560" s="4">
        <v>43831</v>
      </c>
      <c r="C28560" s="4">
        <v>44012</v>
      </c>
      <c r="D28560" t="s">
        <v>525</v>
      </c>
      <c r="E28560" t="s">
        <v>385</v>
      </c>
      <c r="F28560" t="s">
        <v>271</v>
      </c>
      <c r="G28560" t="s">
        <v>42</v>
      </c>
      <c r="H28560" t="s">
        <v>76</v>
      </c>
      <c r="I28560" s="8">
        <v>43602</v>
      </c>
      <c r="J28560" s="3" t="s">
        <v>72</v>
      </c>
      <c r="K28560" s="4">
        <v>44012</v>
      </c>
      <c r="L28560" s="4">
        <v>44012</v>
      </c>
    </row>
    <row r="28561" spans="1:12" ht="15" x14ac:dyDescent="0.25">
      <c r="A28561" s="3">
        <v>2020</v>
      </c>
      <c r="B28561" s="4">
        <v>43831</v>
      </c>
      <c r="C28561" s="4">
        <v>44012</v>
      </c>
      <c r="D28561" t="s">
        <v>9717</v>
      </c>
      <c r="E28561" t="s">
        <v>385</v>
      </c>
      <c r="F28561" t="s">
        <v>1171</v>
      </c>
      <c r="G28561" t="s">
        <v>42</v>
      </c>
      <c r="H28561" t="s">
        <v>76</v>
      </c>
      <c r="I28561" s="8">
        <v>43602</v>
      </c>
      <c r="J28561" s="3" t="s">
        <v>72</v>
      </c>
      <c r="K28561" s="4">
        <v>44012</v>
      </c>
      <c r="L28561" s="4">
        <v>44012</v>
      </c>
    </row>
    <row r="28562" spans="1:12" ht="15" x14ac:dyDescent="0.25">
      <c r="A28562" s="3">
        <v>2020</v>
      </c>
      <c r="B28562" s="4">
        <v>43831</v>
      </c>
      <c r="C28562" s="4">
        <v>44012</v>
      </c>
      <c r="D28562" t="s">
        <v>9718</v>
      </c>
      <c r="E28562" t="s">
        <v>385</v>
      </c>
      <c r="F28562" t="s">
        <v>195</v>
      </c>
      <c r="G28562" t="s">
        <v>42</v>
      </c>
      <c r="H28562" t="s">
        <v>777</v>
      </c>
      <c r="I28562" s="8">
        <v>43606</v>
      </c>
      <c r="J28562" s="3" t="s">
        <v>72</v>
      </c>
      <c r="K28562" s="4">
        <v>44012</v>
      </c>
      <c r="L28562" s="4">
        <v>44012</v>
      </c>
    </row>
    <row r="28563" spans="1:12" ht="15" x14ac:dyDescent="0.25">
      <c r="A28563" s="3">
        <v>2020</v>
      </c>
      <c r="B28563" s="4">
        <v>43831</v>
      </c>
      <c r="C28563" s="4">
        <v>44012</v>
      </c>
      <c r="D28563" t="s">
        <v>474</v>
      </c>
      <c r="E28563" t="s">
        <v>385</v>
      </c>
      <c r="F28563" t="s">
        <v>269</v>
      </c>
      <c r="G28563" t="s">
        <v>42</v>
      </c>
      <c r="H28563" t="s">
        <v>1408</v>
      </c>
      <c r="I28563" s="8">
        <v>43616</v>
      </c>
      <c r="J28563" s="3" t="s">
        <v>72</v>
      </c>
      <c r="K28563" s="4">
        <v>44012</v>
      </c>
      <c r="L28563" s="4">
        <v>44012</v>
      </c>
    </row>
    <row r="28564" spans="1:12" ht="15" x14ac:dyDescent="0.25">
      <c r="A28564" s="3">
        <v>2020</v>
      </c>
      <c r="B28564" s="4">
        <v>43831</v>
      </c>
      <c r="C28564" s="4">
        <v>44012</v>
      </c>
      <c r="D28564" t="s">
        <v>3424</v>
      </c>
      <c r="E28564" t="s">
        <v>385</v>
      </c>
      <c r="F28564" t="s">
        <v>731</v>
      </c>
      <c r="G28564" t="s">
        <v>42</v>
      </c>
      <c r="H28564" t="s">
        <v>76</v>
      </c>
      <c r="I28564" s="8">
        <v>43620</v>
      </c>
      <c r="J28564" s="3" t="s">
        <v>72</v>
      </c>
      <c r="K28564" s="4">
        <v>44012</v>
      </c>
      <c r="L28564" s="4">
        <v>44012</v>
      </c>
    </row>
    <row r="28565" spans="1:12" ht="15" x14ac:dyDescent="0.25">
      <c r="A28565" s="3">
        <v>2020</v>
      </c>
      <c r="B28565" s="4">
        <v>43831</v>
      </c>
      <c r="C28565" s="4">
        <v>44012</v>
      </c>
      <c r="D28565" t="s">
        <v>9719</v>
      </c>
      <c r="E28565" t="s">
        <v>385</v>
      </c>
      <c r="F28565" t="s">
        <v>418</v>
      </c>
      <c r="G28565" t="s">
        <v>42</v>
      </c>
      <c r="H28565" t="s">
        <v>76</v>
      </c>
      <c r="I28565" s="8">
        <v>43620</v>
      </c>
      <c r="J28565" s="3" t="s">
        <v>72</v>
      </c>
      <c r="K28565" s="4">
        <v>44012</v>
      </c>
      <c r="L28565" s="4">
        <v>44012</v>
      </c>
    </row>
    <row r="28566" spans="1:12" ht="15" x14ac:dyDescent="0.25">
      <c r="A28566" s="3">
        <v>2020</v>
      </c>
      <c r="B28566" s="4">
        <v>43831</v>
      </c>
      <c r="C28566" s="4">
        <v>44012</v>
      </c>
      <c r="D28566" t="s">
        <v>313</v>
      </c>
      <c r="E28566" t="s">
        <v>385</v>
      </c>
      <c r="F28566" t="s">
        <v>2944</v>
      </c>
      <c r="G28566" t="s">
        <v>42</v>
      </c>
      <c r="H28566" t="s">
        <v>306</v>
      </c>
      <c r="I28566" s="8">
        <v>43620</v>
      </c>
      <c r="J28566" s="3" t="s">
        <v>72</v>
      </c>
      <c r="K28566" s="4">
        <v>44012</v>
      </c>
      <c r="L28566" s="4">
        <v>44012</v>
      </c>
    </row>
    <row r="28567" spans="1:12" ht="15" x14ac:dyDescent="0.25">
      <c r="A28567" s="3">
        <v>2020</v>
      </c>
      <c r="B28567" s="4">
        <v>43831</v>
      </c>
      <c r="C28567" s="4">
        <v>44012</v>
      </c>
      <c r="D28567" t="s">
        <v>7770</v>
      </c>
      <c r="E28567" t="s">
        <v>385</v>
      </c>
      <c r="F28567" t="s">
        <v>3687</v>
      </c>
      <c r="G28567" t="s">
        <v>42</v>
      </c>
      <c r="H28567" t="s">
        <v>594</v>
      </c>
      <c r="I28567" s="8">
        <v>43620</v>
      </c>
      <c r="J28567" s="3" t="s">
        <v>72</v>
      </c>
      <c r="K28567" s="4">
        <v>44012</v>
      </c>
      <c r="L28567" s="4">
        <v>44012</v>
      </c>
    </row>
    <row r="28568" spans="1:12" ht="15" x14ac:dyDescent="0.25">
      <c r="A28568" s="3">
        <v>2020</v>
      </c>
      <c r="B28568" s="4">
        <v>43831</v>
      </c>
      <c r="C28568" s="4">
        <v>44012</v>
      </c>
      <c r="D28568" t="s">
        <v>633</v>
      </c>
      <c r="E28568" t="s">
        <v>385</v>
      </c>
      <c r="F28568" t="s">
        <v>1010</v>
      </c>
      <c r="G28568" t="s">
        <v>42</v>
      </c>
      <c r="H28568" t="s">
        <v>76</v>
      </c>
      <c r="I28568" s="8">
        <v>43620</v>
      </c>
      <c r="J28568" s="3" t="s">
        <v>72</v>
      </c>
      <c r="K28568" s="4">
        <v>44012</v>
      </c>
      <c r="L28568" s="4">
        <v>44012</v>
      </c>
    </row>
    <row r="28569" spans="1:12" ht="15" x14ac:dyDescent="0.25">
      <c r="A28569" s="3">
        <v>2020</v>
      </c>
      <c r="B28569" s="4">
        <v>43831</v>
      </c>
      <c r="C28569" s="4">
        <v>44012</v>
      </c>
      <c r="D28569" t="s">
        <v>111</v>
      </c>
      <c r="E28569" t="s">
        <v>385</v>
      </c>
      <c r="F28569" t="s">
        <v>2579</v>
      </c>
      <c r="G28569" t="s">
        <v>42</v>
      </c>
      <c r="H28569" t="s">
        <v>76</v>
      </c>
      <c r="I28569" s="8">
        <v>43620</v>
      </c>
      <c r="J28569" s="3" t="s">
        <v>72</v>
      </c>
      <c r="K28569" s="4">
        <v>44012</v>
      </c>
      <c r="L28569" s="4">
        <v>44012</v>
      </c>
    </row>
    <row r="28570" spans="1:12" ht="15" x14ac:dyDescent="0.25">
      <c r="A28570" s="3">
        <v>2020</v>
      </c>
      <c r="B28570" s="4">
        <v>43831</v>
      </c>
      <c r="C28570" s="4">
        <v>44012</v>
      </c>
      <c r="D28570" t="s">
        <v>577</v>
      </c>
      <c r="E28570" t="s">
        <v>385</v>
      </c>
      <c r="F28570" t="s">
        <v>113</v>
      </c>
      <c r="G28570" t="s">
        <v>42</v>
      </c>
      <c r="H28570" t="s">
        <v>406</v>
      </c>
      <c r="I28570" s="8">
        <v>43620</v>
      </c>
      <c r="J28570" s="3" t="s">
        <v>72</v>
      </c>
      <c r="K28570" s="4">
        <v>44012</v>
      </c>
      <c r="L28570" s="4">
        <v>44012</v>
      </c>
    </row>
    <row r="28571" spans="1:12" ht="15" x14ac:dyDescent="0.25">
      <c r="A28571" s="3">
        <v>2020</v>
      </c>
      <c r="B28571" s="4">
        <v>43831</v>
      </c>
      <c r="C28571" s="4">
        <v>44012</v>
      </c>
      <c r="D28571" t="s">
        <v>858</v>
      </c>
      <c r="E28571" t="s">
        <v>385</v>
      </c>
      <c r="F28571" t="s">
        <v>200</v>
      </c>
      <c r="G28571" t="s">
        <v>42</v>
      </c>
      <c r="H28571" t="s">
        <v>306</v>
      </c>
      <c r="I28571" s="8">
        <v>43620</v>
      </c>
      <c r="J28571" s="3" t="s">
        <v>72</v>
      </c>
      <c r="K28571" s="4">
        <v>44012</v>
      </c>
      <c r="L28571" s="4">
        <v>44012</v>
      </c>
    </row>
    <row r="28572" spans="1:12" ht="15" x14ac:dyDescent="0.25">
      <c r="A28572" s="3">
        <v>2020</v>
      </c>
      <c r="B28572" s="4">
        <v>43831</v>
      </c>
      <c r="C28572" s="4">
        <v>44012</v>
      </c>
      <c r="D28572" t="s">
        <v>4856</v>
      </c>
      <c r="E28572" t="s">
        <v>385</v>
      </c>
      <c r="F28572" t="s">
        <v>200</v>
      </c>
      <c r="G28572" t="s">
        <v>42</v>
      </c>
      <c r="H28572" t="s">
        <v>76</v>
      </c>
      <c r="I28572" s="8">
        <v>43620</v>
      </c>
      <c r="J28572" s="3" t="s">
        <v>72</v>
      </c>
      <c r="K28572" s="4">
        <v>44012</v>
      </c>
      <c r="L28572" s="4">
        <v>44012</v>
      </c>
    </row>
    <row r="28573" spans="1:12" ht="15" x14ac:dyDescent="0.25">
      <c r="A28573" s="3">
        <v>2020</v>
      </c>
      <c r="B28573" s="4">
        <v>43831</v>
      </c>
      <c r="C28573" s="4">
        <v>44012</v>
      </c>
      <c r="D28573" t="s">
        <v>9720</v>
      </c>
      <c r="E28573" t="s">
        <v>385</v>
      </c>
      <c r="F28573" t="s">
        <v>4282</v>
      </c>
      <c r="G28573" t="s">
        <v>42</v>
      </c>
      <c r="H28573" t="s">
        <v>76</v>
      </c>
      <c r="I28573" s="8">
        <v>43620</v>
      </c>
      <c r="J28573" s="3" t="s">
        <v>72</v>
      </c>
      <c r="K28573" s="4">
        <v>44012</v>
      </c>
      <c r="L28573" s="4">
        <v>44012</v>
      </c>
    </row>
    <row r="28574" spans="1:12" ht="15" x14ac:dyDescent="0.25">
      <c r="A28574" s="3">
        <v>2020</v>
      </c>
      <c r="B28574" s="4">
        <v>43831</v>
      </c>
      <c r="C28574" s="4">
        <v>44012</v>
      </c>
      <c r="D28574" t="s">
        <v>9721</v>
      </c>
      <c r="E28574" t="s">
        <v>385</v>
      </c>
      <c r="F28574" t="s">
        <v>522</v>
      </c>
      <c r="G28574" t="s">
        <v>42</v>
      </c>
      <c r="H28574" t="s">
        <v>306</v>
      </c>
      <c r="I28574" s="8">
        <v>43620</v>
      </c>
      <c r="J28574" s="3" t="s">
        <v>72</v>
      </c>
      <c r="K28574" s="4">
        <v>44012</v>
      </c>
      <c r="L28574" s="4">
        <v>44012</v>
      </c>
    </row>
    <row r="28575" spans="1:12" ht="15" x14ac:dyDescent="0.25">
      <c r="A28575" s="3">
        <v>2020</v>
      </c>
      <c r="B28575" s="4">
        <v>43831</v>
      </c>
      <c r="C28575" s="4">
        <v>44012</v>
      </c>
      <c r="D28575" t="s">
        <v>1022</v>
      </c>
      <c r="E28575" t="s">
        <v>385</v>
      </c>
      <c r="F28575" t="s">
        <v>85</v>
      </c>
      <c r="G28575" t="s">
        <v>42</v>
      </c>
      <c r="H28575" t="s">
        <v>76</v>
      </c>
      <c r="I28575" s="8">
        <v>43620</v>
      </c>
      <c r="J28575" s="3" t="s">
        <v>72</v>
      </c>
      <c r="K28575" s="4">
        <v>44012</v>
      </c>
      <c r="L28575" s="4">
        <v>44012</v>
      </c>
    </row>
    <row r="28576" spans="1:12" ht="15" x14ac:dyDescent="0.25">
      <c r="A28576" s="3">
        <v>2020</v>
      </c>
      <c r="B28576" s="4">
        <v>43831</v>
      </c>
      <c r="C28576" s="4">
        <v>44012</v>
      </c>
      <c r="D28576" t="s">
        <v>186</v>
      </c>
      <c r="E28576" t="s">
        <v>385</v>
      </c>
      <c r="F28576" t="s">
        <v>385</v>
      </c>
      <c r="G28576" t="s">
        <v>42</v>
      </c>
      <c r="H28576" t="s">
        <v>76</v>
      </c>
      <c r="I28576" s="8">
        <v>43620</v>
      </c>
      <c r="J28576" s="3" t="s">
        <v>72</v>
      </c>
      <c r="K28576" s="4">
        <v>44012</v>
      </c>
      <c r="L28576" s="4">
        <v>44012</v>
      </c>
    </row>
    <row r="28577" spans="1:12" ht="15" x14ac:dyDescent="0.25">
      <c r="A28577" s="3">
        <v>2020</v>
      </c>
      <c r="B28577" s="4">
        <v>43831</v>
      </c>
      <c r="C28577" s="4">
        <v>44012</v>
      </c>
      <c r="D28577" t="s">
        <v>3694</v>
      </c>
      <c r="E28577" t="s">
        <v>385</v>
      </c>
      <c r="F28577" t="s">
        <v>731</v>
      </c>
      <c r="G28577" t="s">
        <v>42</v>
      </c>
      <c r="H28577" t="s">
        <v>76</v>
      </c>
      <c r="I28577" s="8">
        <v>43622</v>
      </c>
      <c r="J28577" s="3" t="s">
        <v>72</v>
      </c>
      <c r="K28577" s="4">
        <v>44012</v>
      </c>
      <c r="L28577" s="4">
        <v>44012</v>
      </c>
    </row>
    <row r="28578" spans="1:12" ht="15" x14ac:dyDescent="0.25">
      <c r="A28578" s="3">
        <v>2020</v>
      </c>
      <c r="B28578" s="4">
        <v>43831</v>
      </c>
      <c r="C28578" s="4">
        <v>44012</v>
      </c>
      <c r="D28578" t="s">
        <v>9722</v>
      </c>
      <c r="E28578" t="s">
        <v>385</v>
      </c>
      <c r="F28578" t="s">
        <v>731</v>
      </c>
      <c r="G28578" t="s">
        <v>42</v>
      </c>
      <c r="H28578" t="s">
        <v>76</v>
      </c>
      <c r="I28578" s="8">
        <v>43622</v>
      </c>
      <c r="J28578" s="3" t="s">
        <v>72</v>
      </c>
      <c r="K28578" s="4">
        <v>44012</v>
      </c>
      <c r="L28578" s="4">
        <v>44012</v>
      </c>
    </row>
    <row r="28579" spans="1:12" ht="15" x14ac:dyDescent="0.25">
      <c r="A28579" s="3">
        <v>2020</v>
      </c>
      <c r="B28579" s="4">
        <v>43831</v>
      </c>
      <c r="C28579" s="4">
        <v>44012</v>
      </c>
      <c r="D28579" t="s">
        <v>9723</v>
      </c>
      <c r="E28579" t="s">
        <v>385</v>
      </c>
      <c r="F28579" t="s">
        <v>600</v>
      </c>
      <c r="G28579" t="s">
        <v>42</v>
      </c>
      <c r="H28579" t="s">
        <v>306</v>
      </c>
      <c r="I28579" s="8">
        <v>43622</v>
      </c>
      <c r="J28579" s="3" t="s">
        <v>72</v>
      </c>
      <c r="K28579" s="4">
        <v>44012</v>
      </c>
      <c r="L28579" s="4">
        <v>44012</v>
      </c>
    </row>
    <row r="28580" spans="1:12" ht="15" x14ac:dyDescent="0.25">
      <c r="A28580" s="3">
        <v>2020</v>
      </c>
      <c r="B28580" s="4">
        <v>43831</v>
      </c>
      <c r="C28580" s="4">
        <v>44012</v>
      </c>
      <c r="D28580" t="s">
        <v>9724</v>
      </c>
      <c r="E28580" t="s">
        <v>385</v>
      </c>
      <c r="F28580" t="s">
        <v>418</v>
      </c>
      <c r="G28580" t="s">
        <v>42</v>
      </c>
      <c r="H28580" t="s">
        <v>76</v>
      </c>
      <c r="I28580" s="8">
        <v>43622</v>
      </c>
      <c r="J28580" s="3" t="s">
        <v>72</v>
      </c>
      <c r="K28580" s="4">
        <v>44012</v>
      </c>
      <c r="L28580" s="4">
        <v>44012</v>
      </c>
    </row>
    <row r="28581" spans="1:12" ht="15" x14ac:dyDescent="0.25">
      <c r="A28581" s="3">
        <v>2020</v>
      </c>
      <c r="B28581" s="4">
        <v>43831</v>
      </c>
      <c r="C28581" s="4">
        <v>44012</v>
      </c>
      <c r="D28581" t="s">
        <v>1271</v>
      </c>
      <c r="E28581" t="s">
        <v>385</v>
      </c>
      <c r="F28581" t="s">
        <v>2222</v>
      </c>
      <c r="G28581" t="s">
        <v>42</v>
      </c>
      <c r="H28581" t="s">
        <v>274</v>
      </c>
      <c r="I28581" s="8">
        <v>43622</v>
      </c>
      <c r="J28581" s="3" t="s">
        <v>72</v>
      </c>
      <c r="K28581" s="4">
        <v>44012</v>
      </c>
      <c r="L28581" s="4">
        <v>44012</v>
      </c>
    </row>
    <row r="28582" spans="1:12" ht="15" x14ac:dyDescent="0.25">
      <c r="A28582" s="3">
        <v>2020</v>
      </c>
      <c r="B28582" s="4">
        <v>43831</v>
      </c>
      <c r="C28582" s="4">
        <v>44012</v>
      </c>
      <c r="D28582" t="s">
        <v>1048</v>
      </c>
      <c r="E28582" t="s">
        <v>385</v>
      </c>
      <c r="F28582" t="s">
        <v>744</v>
      </c>
      <c r="G28582" t="s">
        <v>42</v>
      </c>
      <c r="H28582" t="s">
        <v>76</v>
      </c>
      <c r="I28582" s="8">
        <v>43622</v>
      </c>
      <c r="J28582" s="3" t="s">
        <v>72</v>
      </c>
      <c r="K28582" s="4">
        <v>44012</v>
      </c>
      <c r="L28582" s="4">
        <v>44012</v>
      </c>
    </row>
    <row r="28583" spans="1:12" ht="15" x14ac:dyDescent="0.25">
      <c r="A28583" s="3">
        <v>2020</v>
      </c>
      <c r="B28583" s="4">
        <v>43831</v>
      </c>
      <c r="C28583" s="4">
        <v>44012</v>
      </c>
      <c r="D28583" t="s">
        <v>2462</v>
      </c>
      <c r="E28583" t="s">
        <v>385</v>
      </c>
      <c r="F28583" t="s">
        <v>2350</v>
      </c>
      <c r="G28583" t="s">
        <v>42</v>
      </c>
      <c r="H28583" t="s">
        <v>76</v>
      </c>
      <c r="I28583" s="8">
        <v>43622</v>
      </c>
      <c r="J28583" s="3" t="s">
        <v>72</v>
      </c>
      <c r="K28583" s="4">
        <v>44012</v>
      </c>
      <c r="L28583" s="4">
        <v>44012</v>
      </c>
    </row>
    <row r="28584" spans="1:12" ht="15" x14ac:dyDescent="0.25">
      <c r="A28584" s="3">
        <v>2020</v>
      </c>
      <c r="B28584" s="4">
        <v>43831</v>
      </c>
      <c r="C28584" s="4">
        <v>44012</v>
      </c>
      <c r="D28584" t="s">
        <v>3119</v>
      </c>
      <c r="E28584" t="s">
        <v>385</v>
      </c>
      <c r="F28584" t="s">
        <v>744</v>
      </c>
      <c r="G28584" t="s">
        <v>42</v>
      </c>
      <c r="H28584" t="s">
        <v>76</v>
      </c>
      <c r="I28584" s="8">
        <v>43622</v>
      </c>
      <c r="J28584" s="3" t="s">
        <v>72</v>
      </c>
      <c r="K28584" s="4">
        <v>44012</v>
      </c>
      <c r="L28584" s="4">
        <v>44012</v>
      </c>
    </row>
    <row r="28585" spans="1:12" ht="15" x14ac:dyDescent="0.25">
      <c r="A28585" s="3">
        <v>2020</v>
      </c>
      <c r="B28585" s="4">
        <v>43831</v>
      </c>
      <c r="C28585" s="4">
        <v>44012</v>
      </c>
      <c r="D28585" t="s">
        <v>304</v>
      </c>
      <c r="E28585" t="s">
        <v>385</v>
      </c>
      <c r="F28585" t="s">
        <v>1052</v>
      </c>
      <c r="G28585" t="s">
        <v>42</v>
      </c>
      <c r="H28585" t="s">
        <v>282</v>
      </c>
      <c r="I28585" s="8">
        <v>43622</v>
      </c>
      <c r="J28585" s="3" t="s">
        <v>72</v>
      </c>
      <c r="K28585" s="4">
        <v>44012</v>
      </c>
      <c r="L28585" s="4">
        <v>44012</v>
      </c>
    </row>
    <row r="28586" spans="1:12" ht="15" x14ac:dyDescent="0.25">
      <c r="A28586" s="3">
        <v>2020</v>
      </c>
      <c r="B28586" s="4">
        <v>43831</v>
      </c>
      <c r="C28586" s="4">
        <v>44012</v>
      </c>
      <c r="D28586" t="s">
        <v>9725</v>
      </c>
      <c r="E28586" t="s">
        <v>385</v>
      </c>
      <c r="F28586" t="s">
        <v>3387</v>
      </c>
      <c r="G28586" t="s">
        <v>42</v>
      </c>
      <c r="H28586" t="s">
        <v>76</v>
      </c>
      <c r="I28586" s="8">
        <v>43622</v>
      </c>
      <c r="J28586" s="3" t="s">
        <v>72</v>
      </c>
      <c r="K28586" s="4">
        <v>44012</v>
      </c>
      <c r="L28586" s="4">
        <v>44012</v>
      </c>
    </row>
    <row r="28587" spans="1:12" ht="15" x14ac:dyDescent="0.25">
      <c r="A28587" s="3">
        <v>2020</v>
      </c>
      <c r="B28587" s="4">
        <v>43831</v>
      </c>
      <c r="C28587" s="4">
        <v>44012</v>
      </c>
      <c r="D28587" t="s">
        <v>1448</v>
      </c>
      <c r="E28587" t="s">
        <v>385</v>
      </c>
      <c r="F28587" t="s">
        <v>662</v>
      </c>
      <c r="G28587" t="s">
        <v>42</v>
      </c>
      <c r="H28587" t="s">
        <v>274</v>
      </c>
      <c r="I28587" s="8">
        <v>43622</v>
      </c>
      <c r="J28587" s="3" t="s">
        <v>72</v>
      </c>
      <c r="K28587" s="4">
        <v>44012</v>
      </c>
      <c r="L28587" s="4">
        <v>44012</v>
      </c>
    </row>
    <row r="28588" spans="1:12" ht="15" x14ac:dyDescent="0.25">
      <c r="A28588" s="3">
        <v>2020</v>
      </c>
      <c r="B28588" s="4">
        <v>43831</v>
      </c>
      <c r="C28588" s="4">
        <v>44012</v>
      </c>
      <c r="D28588" t="s">
        <v>2286</v>
      </c>
      <c r="E28588" t="s">
        <v>385</v>
      </c>
      <c r="F28588" t="s">
        <v>662</v>
      </c>
      <c r="G28588" t="s">
        <v>42</v>
      </c>
      <c r="H28588" t="s">
        <v>274</v>
      </c>
      <c r="I28588" s="8">
        <v>43622</v>
      </c>
      <c r="J28588" s="3" t="s">
        <v>72</v>
      </c>
      <c r="K28588" s="4">
        <v>44012</v>
      </c>
      <c r="L28588" s="4">
        <v>44012</v>
      </c>
    </row>
    <row r="28589" spans="1:12" ht="15" x14ac:dyDescent="0.25">
      <c r="A28589" s="3">
        <v>2020</v>
      </c>
      <c r="B28589" s="4">
        <v>43831</v>
      </c>
      <c r="C28589" s="4">
        <v>44012</v>
      </c>
      <c r="D28589" t="s">
        <v>145</v>
      </c>
      <c r="E28589" t="s">
        <v>385</v>
      </c>
      <c r="F28589" t="s">
        <v>1052</v>
      </c>
      <c r="G28589" t="s">
        <v>42</v>
      </c>
      <c r="H28589" t="s">
        <v>282</v>
      </c>
      <c r="I28589" s="8">
        <v>43622</v>
      </c>
      <c r="J28589" s="3" t="s">
        <v>72</v>
      </c>
      <c r="K28589" s="4">
        <v>44012</v>
      </c>
      <c r="L28589" s="4">
        <v>44012</v>
      </c>
    </row>
    <row r="28590" spans="1:12" ht="15" x14ac:dyDescent="0.25">
      <c r="A28590" s="3">
        <v>2020</v>
      </c>
      <c r="B28590" s="4">
        <v>43831</v>
      </c>
      <c r="C28590" s="4">
        <v>44012</v>
      </c>
      <c r="D28590" t="s">
        <v>464</v>
      </c>
      <c r="E28590" t="s">
        <v>385</v>
      </c>
      <c r="F28590" t="s">
        <v>744</v>
      </c>
      <c r="G28590" t="s">
        <v>42</v>
      </c>
      <c r="H28590" t="s">
        <v>76</v>
      </c>
      <c r="I28590" s="8">
        <v>43622</v>
      </c>
      <c r="J28590" s="3" t="s">
        <v>72</v>
      </c>
      <c r="K28590" s="4">
        <v>44012</v>
      </c>
      <c r="L28590" s="4">
        <v>44012</v>
      </c>
    </row>
    <row r="28591" spans="1:12" ht="15" x14ac:dyDescent="0.25">
      <c r="A28591" s="3">
        <v>2020</v>
      </c>
      <c r="B28591" s="4">
        <v>43831</v>
      </c>
      <c r="C28591" s="4">
        <v>44012</v>
      </c>
      <c r="D28591" t="s">
        <v>391</v>
      </c>
      <c r="E28591" t="s">
        <v>385</v>
      </c>
      <c r="F28591" t="s">
        <v>733</v>
      </c>
      <c r="G28591" t="s">
        <v>42</v>
      </c>
      <c r="H28591" t="s">
        <v>76</v>
      </c>
      <c r="I28591" s="8">
        <v>43622</v>
      </c>
      <c r="J28591" s="3" t="s">
        <v>72</v>
      </c>
      <c r="K28591" s="4">
        <v>44012</v>
      </c>
      <c r="L28591" s="4">
        <v>44012</v>
      </c>
    </row>
    <row r="28592" spans="1:12" ht="15" x14ac:dyDescent="0.25">
      <c r="A28592" s="3">
        <v>2020</v>
      </c>
      <c r="B28592" s="4">
        <v>43831</v>
      </c>
      <c r="C28592" s="4">
        <v>44012</v>
      </c>
      <c r="D28592" t="s">
        <v>1293</v>
      </c>
      <c r="E28592" t="s">
        <v>385</v>
      </c>
      <c r="F28592" t="s">
        <v>561</v>
      </c>
      <c r="G28592" t="s">
        <v>42</v>
      </c>
      <c r="H28592" t="s">
        <v>76</v>
      </c>
      <c r="I28592" s="8">
        <v>43622</v>
      </c>
      <c r="J28592" s="3" t="s">
        <v>72</v>
      </c>
      <c r="K28592" s="4">
        <v>44012</v>
      </c>
      <c r="L28592" s="4">
        <v>44012</v>
      </c>
    </row>
    <row r="28593" spans="1:12" ht="15" x14ac:dyDescent="0.25">
      <c r="A28593" s="3">
        <v>2020</v>
      </c>
      <c r="B28593" s="4">
        <v>43831</v>
      </c>
      <c r="C28593" s="4">
        <v>44012</v>
      </c>
      <c r="D28593" t="s">
        <v>1487</v>
      </c>
      <c r="E28593" t="s">
        <v>385</v>
      </c>
      <c r="F28593" t="s">
        <v>3090</v>
      </c>
      <c r="G28593" t="s">
        <v>42</v>
      </c>
      <c r="H28593" t="s">
        <v>128</v>
      </c>
      <c r="I28593" s="8">
        <v>43622</v>
      </c>
      <c r="J28593" s="3" t="s">
        <v>72</v>
      </c>
      <c r="K28593" s="4">
        <v>44012</v>
      </c>
      <c r="L28593" s="4">
        <v>44012</v>
      </c>
    </row>
    <row r="28594" spans="1:12" ht="15" x14ac:dyDescent="0.25">
      <c r="A28594" s="3">
        <v>2020</v>
      </c>
      <c r="B28594" s="4">
        <v>43831</v>
      </c>
      <c r="C28594" s="4">
        <v>44012</v>
      </c>
      <c r="D28594" t="s">
        <v>464</v>
      </c>
      <c r="E28594" t="s">
        <v>385</v>
      </c>
      <c r="F28594" t="s">
        <v>113</v>
      </c>
      <c r="G28594" t="s">
        <v>42</v>
      </c>
      <c r="H28594" t="s">
        <v>274</v>
      </c>
      <c r="I28594" s="8">
        <v>43622</v>
      </c>
      <c r="J28594" s="3" t="s">
        <v>72</v>
      </c>
      <c r="K28594" s="4">
        <v>44012</v>
      </c>
      <c r="L28594" s="4">
        <v>44012</v>
      </c>
    </row>
    <row r="28595" spans="1:12" ht="15" x14ac:dyDescent="0.25">
      <c r="A28595" s="3">
        <v>2020</v>
      </c>
      <c r="B28595" s="4">
        <v>43831</v>
      </c>
      <c r="C28595" s="4">
        <v>44012</v>
      </c>
      <c r="D28595" t="s">
        <v>2331</v>
      </c>
      <c r="E28595" t="s">
        <v>385</v>
      </c>
      <c r="F28595" t="s">
        <v>259</v>
      </c>
      <c r="G28595" t="s">
        <v>42</v>
      </c>
      <c r="H28595" t="s">
        <v>1408</v>
      </c>
      <c r="I28595" s="8">
        <v>43622</v>
      </c>
      <c r="J28595" s="3" t="s">
        <v>72</v>
      </c>
      <c r="K28595" s="4">
        <v>44012</v>
      </c>
      <c r="L28595" s="4">
        <v>44012</v>
      </c>
    </row>
    <row r="28596" spans="1:12" ht="15" x14ac:dyDescent="0.25">
      <c r="A28596" s="3">
        <v>2020</v>
      </c>
      <c r="B28596" s="4">
        <v>43831</v>
      </c>
      <c r="C28596" s="4">
        <v>44012</v>
      </c>
      <c r="D28596" t="s">
        <v>9726</v>
      </c>
      <c r="E28596" t="s">
        <v>385</v>
      </c>
      <c r="F28596" t="s">
        <v>259</v>
      </c>
      <c r="G28596" t="s">
        <v>42</v>
      </c>
      <c r="H28596" t="s">
        <v>923</v>
      </c>
      <c r="I28596" s="8">
        <v>43622</v>
      </c>
      <c r="J28596" s="3" t="s">
        <v>72</v>
      </c>
      <c r="K28596" s="4">
        <v>44012</v>
      </c>
      <c r="L28596" s="4">
        <v>44012</v>
      </c>
    </row>
    <row r="28597" spans="1:12" ht="15" x14ac:dyDescent="0.25">
      <c r="A28597" s="3">
        <v>2020</v>
      </c>
      <c r="B28597" s="4">
        <v>43831</v>
      </c>
      <c r="C28597" s="4">
        <v>44012</v>
      </c>
      <c r="D28597" t="s">
        <v>283</v>
      </c>
      <c r="E28597" t="s">
        <v>385</v>
      </c>
      <c r="F28597" t="s">
        <v>251</v>
      </c>
      <c r="G28597" t="s">
        <v>42</v>
      </c>
      <c r="H28597" t="s">
        <v>1408</v>
      </c>
      <c r="I28597" s="8">
        <v>43622</v>
      </c>
      <c r="J28597" s="3" t="s">
        <v>72</v>
      </c>
      <c r="K28597" s="4">
        <v>44012</v>
      </c>
      <c r="L28597" s="4">
        <v>44012</v>
      </c>
    </row>
    <row r="28598" spans="1:12" ht="15" x14ac:dyDescent="0.25">
      <c r="A28598" s="3">
        <v>2020</v>
      </c>
      <c r="B28598" s="4">
        <v>43831</v>
      </c>
      <c r="C28598" s="4">
        <v>44012</v>
      </c>
      <c r="D28598" t="s">
        <v>9727</v>
      </c>
      <c r="E28598" t="s">
        <v>385</v>
      </c>
      <c r="F28598" t="s">
        <v>522</v>
      </c>
      <c r="G28598" t="s">
        <v>42</v>
      </c>
      <c r="H28598" t="s">
        <v>306</v>
      </c>
      <c r="I28598" s="8">
        <v>43622</v>
      </c>
      <c r="J28598" s="3" t="s">
        <v>72</v>
      </c>
      <c r="K28598" s="4">
        <v>44012</v>
      </c>
      <c r="L28598" s="4">
        <v>44012</v>
      </c>
    </row>
    <row r="28599" spans="1:12" ht="15" x14ac:dyDescent="0.25">
      <c r="A28599" s="3">
        <v>2020</v>
      </c>
      <c r="B28599" s="4">
        <v>43831</v>
      </c>
      <c r="C28599" s="4">
        <v>44012</v>
      </c>
      <c r="D28599" t="s">
        <v>9728</v>
      </c>
      <c r="E28599" t="s">
        <v>385</v>
      </c>
      <c r="F28599" t="s">
        <v>150</v>
      </c>
      <c r="G28599" t="s">
        <v>42</v>
      </c>
      <c r="H28599" t="s">
        <v>306</v>
      </c>
      <c r="I28599" s="8">
        <v>43622</v>
      </c>
      <c r="J28599" s="3" t="s">
        <v>72</v>
      </c>
      <c r="K28599" s="4">
        <v>44012</v>
      </c>
      <c r="L28599" s="4">
        <v>44012</v>
      </c>
    </row>
    <row r="28600" spans="1:12" ht="15" x14ac:dyDescent="0.25">
      <c r="A28600" s="3">
        <v>2020</v>
      </c>
      <c r="B28600" s="4">
        <v>43831</v>
      </c>
      <c r="C28600" s="4">
        <v>44012</v>
      </c>
      <c r="D28600" t="s">
        <v>380</v>
      </c>
      <c r="E28600" t="s">
        <v>385</v>
      </c>
      <c r="F28600" t="s">
        <v>503</v>
      </c>
      <c r="G28600" t="s">
        <v>42</v>
      </c>
      <c r="H28600" t="s">
        <v>128</v>
      </c>
      <c r="I28600" s="8">
        <v>43622</v>
      </c>
      <c r="J28600" s="3" t="s">
        <v>72</v>
      </c>
      <c r="K28600" s="4">
        <v>44012</v>
      </c>
      <c r="L28600" s="4">
        <v>44012</v>
      </c>
    </row>
    <row r="28601" spans="1:12" ht="15" x14ac:dyDescent="0.25">
      <c r="A28601" s="3">
        <v>2020</v>
      </c>
      <c r="B28601" s="4">
        <v>43831</v>
      </c>
      <c r="C28601" s="4">
        <v>44012</v>
      </c>
      <c r="D28601" t="s">
        <v>225</v>
      </c>
      <c r="E28601" t="s">
        <v>385</v>
      </c>
      <c r="F28601" t="s">
        <v>638</v>
      </c>
      <c r="G28601" t="s">
        <v>42</v>
      </c>
      <c r="H28601" t="s">
        <v>1408</v>
      </c>
      <c r="I28601" s="8">
        <v>43622</v>
      </c>
      <c r="J28601" s="3" t="s">
        <v>72</v>
      </c>
      <c r="K28601" s="4">
        <v>44012</v>
      </c>
      <c r="L28601" s="4">
        <v>44012</v>
      </c>
    </row>
    <row r="28602" spans="1:12" ht="15" x14ac:dyDescent="0.25">
      <c r="A28602" s="3">
        <v>2020</v>
      </c>
      <c r="B28602" s="4">
        <v>43831</v>
      </c>
      <c r="C28602" s="4">
        <v>44012</v>
      </c>
      <c r="D28602" t="s">
        <v>1126</v>
      </c>
      <c r="E28602" t="s">
        <v>385</v>
      </c>
      <c r="F28602" t="s">
        <v>124</v>
      </c>
      <c r="G28602" t="s">
        <v>42</v>
      </c>
      <c r="H28602" t="s">
        <v>274</v>
      </c>
      <c r="I28602" s="8">
        <v>43622</v>
      </c>
      <c r="J28602" s="3" t="s">
        <v>72</v>
      </c>
      <c r="K28602" s="4">
        <v>44012</v>
      </c>
      <c r="L28602" s="4">
        <v>44012</v>
      </c>
    </row>
    <row r="28603" spans="1:12" ht="15" x14ac:dyDescent="0.25">
      <c r="A28603" s="3">
        <v>2020</v>
      </c>
      <c r="B28603" s="4">
        <v>43831</v>
      </c>
      <c r="C28603" s="4">
        <v>44012</v>
      </c>
      <c r="D28603" t="s">
        <v>3367</v>
      </c>
      <c r="E28603" t="s">
        <v>385</v>
      </c>
      <c r="F28603" t="s">
        <v>168</v>
      </c>
      <c r="G28603" t="s">
        <v>42</v>
      </c>
      <c r="H28603" t="s">
        <v>76</v>
      </c>
      <c r="I28603" s="8">
        <v>43622</v>
      </c>
      <c r="J28603" s="3" t="s">
        <v>72</v>
      </c>
      <c r="K28603" s="4">
        <v>44012</v>
      </c>
      <c r="L28603" s="4">
        <v>44012</v>
      </c>
    </row>
    <row r="28604" spans="1:12" ht="15" x14ac:dyDescent="0.25">
      <c r="A28604" s="3">
        <v>2020</v>
      </c>
      <c r="B28604" s="4">
        <v>43831</v>
      </c>
      <c r="C28604" s="4">
        <v>44012</v>
      </c>
      <c r="D28604" t="s">
        <v>2331</v>
      </c>
      <c r="E28604" t="s">
        <v>385</v>
      </c>
      <c r="F28604" t="s">
        <v>346</v>
      </c>
      <c r="G28604" t="s">
        <v>42</v>
      </c>
      <c r="H28604" t="s">
        <v>1408</v>
      </c>
      <c r="I28604" s="8">
        <v>43622</v>
      </c>
      <c r="J28604" s="3" t="s">
        <v>72</v>
      </c>
      <c r="K28604" s="4">
        <v>44012</v>
      </c>
      <c r="L28604" s="4">
        <v>44012</v>
      </c>
    </row>
    <row r="28605" spans="1:12" ht="15" x14ac:dyDescent="0.25">
      <c r="A28605" s="3">
        <v>2020</v>
      </c>
      <c r="B28605" s="4">
        <v>43831</v>
      </c>
      <c r="C28605" s="4">
        <v>44012</v>
      </c>
      <c r="D28605" t="s">
        <v>1111</v>
      </c>
      <c r="E28605" t="s">
        <v>385</v>
      </c>
      <c r="F28605" t="s">
        <v>447</v>
      </c>
      <c r="G28605" t="s">
        <v>42</v>
      </c>
      <c r="H28605" t="s">
        <v>1408</v>
      </c>
      <c r="I28605" s="8">
        <v>43622</v>
      </c>
      <c r="J28605" s="3" t="s">
        <v>72</v>
      </c>
      <c r="K28605" s="4">
        <v>44012</v>
      </c>
      <c r="L28605" s="4">
        <v>44012</v>
      </c>
    </row>
    <row r="28606" spans="1:12" ht="15" x14ac:dyDescent="0.25">
      <c r="A28606" s="3">
        <v>2020</v>
      </c>
      <c r="B28606" s="4">
        <v>43831</v>
      </c>
      <c r="C28606" s="4">
        <v>44012</v>
      </c>
      <c r="D28606" t="s">
        <v>3126</v>
      </c>
      <c r="E28606" t="s">
        <v>385</v>
      </c>
      <c r="F28606" t="s">
        <v>346</v>
      </c>
      <c r="G28606" t="s">
        <v>42</v>
      </c>
      <c r="H28606" t="s">
        <v>1408</v>
      </c>
      <c r="I28606" s="8">
        <v>43622</v>
      </c>
      <c r="J28606" s="3" t="s">
        <v>72</v>
      </c>
      <c r="K28606" s="4">
        <v>44012</v>
      </c>
      <c r="L28606" s="4">
        <v>44012</v>
      </c>
    </row>
    <row r="28607" spans="1:12" ht="15" x14ac:dyDescent="0.25">
      <c r="A28607" s="3">
        <v>2020</v>
      </c>
      <c r="B28607" s="4">
        <v>43831</v>
      </c>
      <c r="C28607" s="4">
        <v>44012</v>
      </c>
      <c r="D28607" t="s">
        <v>537</v>
      </c>
      <c r="E28607" t="s">
        <v>385</v>
      </c>
      <c r="F28607" t="s">
        <v>2632</v>
      </c>
      <c r="G28607" t="s">
        <v>42</v>
      </c>
      <c r="H28607" t="s">
        <v>274</v>
      </c>
      <c r="I28607" s="8">
        <v>43622</v>
      </c>
      <c r="J28607" s="3" t="s">
        <v>72</v>
      </c>
      <c r="K28607" s="4">
        <v>44012</v>
      </c>
      <c r="L28607" s="4">
        <v>44012</v>
      </c>
    </row>
    <row r="28608" spans="1:12" ht="15" x14ac:dyDescent="0.25">
      <c r="A28608" s="3">
        <v>2020</v>
      </c>
      <c r="B28608" s="4">
        <v>43831</v>
      </c>
      <c r="C28608" s="4">
        <v>44012</v>
      </c>
      <c r="D28608" t="s">
        <v>2614</v>
      </c>
      <c r="E28608" t="s">
        <v>385</v>
      </c>
      <c r="F28608" t="s">
        <v>738</v>
      </c>
      <c r="G28608" t="s">
        <v>42</v>
      </c>
      <c r="H28608" t="s">
        <v>76</v>
      </c>
      <c r="I28608" s="8">
        <v>43622</v>
      </c>
      <c r="J28608" s="3" t="s">
        <v>72</v>
      </c>
      <c r="K28608" s="4">
        <v>44012</v>
      </c>
      <c r="L28608" s="4">
        <v>44012</v>
      </c>
    </row>
    <row r="28609" spans="1:12" ht="15" x14ac:dyDescent="0.25">
      <c r="A28609" s="3">
        <v>2020</v>
      </c>
      <c r="B28609" s="4">
        <v>43831</v>
      </c>
      <c r="C28609" s="4">
        <v>44012</v>
      </c>
      <c r="D28609" t="s">
        <v>101</v>
      </c>
      <c r="E28609" t="s">
        <v>385</v>
      </c>
      <c r="F28609" t="s">
        <v>335</v>
      </c>
      <c r="G28609" t="s">
        <v>42</v>
      </c>
      <c r="H28609" t="s">
        <v>76</v>
      </c>
      <c r="I28609" s="8">
        <v>43622</v>
      </c>
      <c r="J28609" s="3" t="s">
        <v>72</v>
      </c>
      <c r="K28609" s="4">
        <v>44012</v>
      </c>
      <c r="L28609" s="4">
        <v>44012</v>
      </c>
    </row>
    <row r="28610" spans="1:12" ht="15" x14ac:dyDescent="0.25">
      <c r="A28610" s="3">
        <v>2020</v>
      </c>
      <c r="B28610" s="4">
        <v>43831</v>
      </c>
      <c r="C28610" s="4">
        <v>44012</v>
      </c>
      <c r="D28610" t="s">
        <v>9729</v>
      </c>
      <c r="E28610" t="s">
        <v>385</v>
      </c>
      <c r="F28610" t="s">
        <v>448</v>
      </c>
      <c r="G28610" t="s">
        <v>42</v>
      </c>
      <c r="H28610" t="s">
        <v>406</v>
      </c>
      <c r="I28610" s="8">
        <v>43627</v>
      </c>
      <c r="J28610" s="3" t="s">
        <v>72</v>
      </c>
      <c r="K28610" s="4">
        <v>44012</v>
      </c>
      <c r="L28610" s="4">
        <v>44012</v>
      </c>
    </row>
    <row r="28611" spans="1:12" ht="15" x14ac:dyDescent="0.25">
      <c r="A28611" s="3">
        <v>2020</v>
      </c>
      <c r="B28611" s="4">
        <v>43831</v>
      </c>
      <c r="C28611" s="4">
        <v>44012</v>
      </c>
      <c r="D28611" t="s">
        <v>364</v>
      </c>
      <c r="E28611" t="s">
        <v>385</v>
      </c>
      <c r="F28611" t="s">
        <v>731</v>
      </c>
      <c r="G28611" t="s">
        <v>42</v>
      </c>
      <c r="H28611" t="s">
        <v>76</v>
      </c>
      <c r="I28611" s="8">
        <v>43629</v>
      </c>
      <c r="J28611" s="3" t="s">
        <v>72</v>
      </c>
      <c r="K28611" s="4">
        <v>44012</v>
      </c>
      <c r="L28611" s="4">
        <v>44012</v>
      </c>
    </row>
    <row r="28612" spans="1:12" ht="15" x14ac:dyDescent="0.25">
      <c r="A28612" s="3">
        <v>2020</v>
      </c>
      <c r="B28612" s="4">
        <v>43831</v>
      </c>
      <c r="C28612" s="4">
        <v>44012</v>
      </c>
      <c r="D28612" t="s">
        <v>240</v>
      </c>
      <c r="E28612" t="s">
        <v>385</v>
      </c>
      <c r="F28612" t="s">
        <v>600</v>
      </c>
      <c r="G28612" t="s">
        <v>42</v>
      </c>
      <c r="H28612" t="s">
        <v>76</v>
      </c>
      <c r="I28612" s="8">
        <v>43629</v>
      </c>
      <c r="J28612" s="3" t="s">
        <v>72</v>
      </c>
      <c r="K28612" s="4">
        <v>44012</v>
      </c>
      <c r="L28612" s="4">
        <v>44012</v>
      </c>
    </row>
    <row r="28613" spans="1:12" ht="15" x14ac:dyDescent="0.25">
      <c r="A28613" s="3">
        <v>2020</v>
      </c>
      <c r="B28613" s="4">
        <v>43831</v>
      </c>
      <c r="C28613" s="4">
        <v>44012</v>
      </c>
      <c r="D28613" t="s">
        <v>5801</v>
      </c>
      <c r="E28613" t="s">
        <v>385</v>
      </c>
      <c r="F28613" t="s">
        <v>600</v>
      </c>
      <c r="G28613" t="s">
        <v>42</v>
      </c>
      <c r="H28613" t="s">
        <v>76</v>
      </c>
      <c r="I28613" s="8">
        <v>43629</v>
      </c>
      <c r="J28613" s="3" t="s">
        <v>72</v>
      </c>
      <c r="K28613" s="4">
        <v>44012</v>
      </c>
      <c r="L28613" s="4">
        <v>44012</v>
      </c>
    </row>
    <row r="28614" spans="1:12" ht="15" x14ac:dyDescent="0.25">
      <c r="A28614" s="3">
        <v>2020</v>
      </c>
      <c r="B28614" s="4">
        <v>43831</v>
      </c>
      <c r="C28614" s="4">
        <v>44012</v>
      </c>
      <c r="D28614" t="s">
        <v>3937</v>
      </c>
      <c r="E28614" t="s">
        <v>385</v>
      </c>
      <c r="F28614" t="s">
        <v>2944</v>
      </c>
      <c r="G28614" t="s">
        <v>42</v>
      </c>
      <c r="H28614" t="s">
        <v>76</v>
      </c>
      <c r="I28614" s="8">
        <v>43629</v>
      </c>
      <c r="J28614" s="3" t="s">
        <v>72</v>
      </c>
      <c r="K28614" s="4">
        <v>44012</v>
      </c>
      <c r="L28614" s="4">
        <v>44012</v>
      </c>
    </row>
    <row r="28615" spans="1:12" ht="15" x14ac:dyDescent="0.25">
      <c r="A28615" s="3">
        <v>2020</v>
      </c>
      <c r="B28615" s="4">
        <v>43831</v>
      </c>
      <c r="C28615" s="4">
        <v>44012</v>
      </c>
      <c r="D28615" t="s">
        <v>1015</v>
      </c>
      <c r="E28615" t="s">
        <v>385</v>
      </c>
      <c r="F28615" t="s">
        <v>237</v>
      </c>
      <c r="G28615" t="s">
        <v>42</v>
      </c>
      <c r="H28615" t="s">
        <v>76</v>
      </c>
      <c r="I28615" s="8">
        <v>43629</v>
      </c>
      <c r="J28615" s="3" t="s">
        <v>72</v>
      </c>
      <c r="K28615" s="4">
        <v>44012</v>
      </c>
      <c r="L28615" s="4">
        <v>44012</v>
      </c>
    </row>
    <row r="28616" spans="1:12" ht="15" x14ac:dyDescent="0.25">
      <c r="A28616" s="3">
        <v>2020</v>
      </c>
      <c r="B28616" s="4">
        <v>43831</v>
      </c>
      <c r="C28616" s="4">
        <v>44012</v>
      </c>
      <c r="D28616" t="s">
        <v>2315</v>
      </c>
      <c r="E28616" t="s">
        <v>385</v>
      </c>
      <c r="F28616" t="s">
        <v>1107</v>
      </c>
      <c r="G28616" t="s">
        <v>42</v>
      </c>
      <c r="H28616" t="s">
        <v>287</v>
      </c>
      <c r="I28616" s="8">
        <v>43629</v>
      </c>
      <c r="J28616" s="3" t="s">
        <v>72</v>
      </c>
      <c r="K28616" s="4">
        <v>44012</v>
      </c>
      <c r="L28616" s="4">
        <v>44012</v>
      </c>
    </row>
    <row r="28617" spans="1:12" ht="15" x14ac:dyDescent="0.25">
      <c r="A28617" s="3">
        <v>2020</v>
      </c>
      <c r="B28617" s="4">
        <v>43831</v>
      </c>
      <c r="C28617" s="4">
        <v>44012</v>
      </c>
      <c r="D28617" t="s">
        <v>9730</v>
      </c>
      <c r="E28617" t="s">
        <v>385</v>
      </c>
      <c r="F28617" t="s">
        <v>409</v>
      </c>
      <c r="G28617" t="s">
        <v>42</v>
      </c>
      <c r="H28617" t="s">
        <v>76</v>
      </c>
      <c r="I28617" s="8">
        <v>43629</v>
      </c>
      <c r="J28617" s="3" t="s">
        <v>72</v>
      </c>
      <c r="K28617" s="4">
        <v>44012</v>
      </c>
      <c r="L28617" s="4">
        <v>44012</v>
      </c>
    </row>
    <row r="28618" spans="1:12" ht="15" x14ac:dyDescent="0.25">
      <c r="A28618" s="3">
        <v>2020</v>
      </c>
      <c r="B28618" s="4">
        <v>43831</v>
      </c>
      <c r="C28618" s="4">
        <v>44012</v>
      </c>
      <c r="D28618" t="s">
        <v>529</v>
      </c>
      <c r="E28618" t="s">
        <v>385</v>
      </c>
      <c r="F28618" t="s">
        <v>4243</v>
      </c>
      <c r="G28618" t="s">
        <v>42</v>
      </c>
      <c r="H28618" t="s">
        <v>76</v>
      </c>
      <c r="I28618" s="8">
        <v>43629</v>
      </c>
      <c r="J28618" s="3" t="s">
        <v>72</v>
      </c>
      <c r="K28618" s="4">
        <v>44012</v>
      </c>
      <c r="L28618" s="4">
        <v>44012</v>
      </c>
    </row>
    <row r="28619" spans="1:12" ht="15" x14ac:dyDescent="0.25">
      <c r="A28619" s="3">
        <v>2020</v>
      </c>
      <c r="B28619" s="4">
        <v>43831</v>
      </c>
      <c r="C28619" s="4">
        <v>44012</v>
      </c>
      <c r="D28619" t="s">
        <v>2522</v>
      </c>
      <c r="E28619" t="s">
        <v>385</v>
      </c>
      <c r="F28619" t="s">
        <v>733</v>
      </c>
      <c r="G28619" t="s">
        <v>42</v>
      </c>
      <c r="H28619" t="s">
        <v>76</v>
      </c>
      <c r="I28619" s="8">
        <v>43629</v>
      </c>
      <c r="J28619" s="3" t="s">
        <v>72</v>
      </c>
      <c r="K28619" s="4">
        <v>44012</v>
      </c>
      <c r="L28619" s="4">
        <v>44012</v>
      </c>
    </row>
    <row r="28620" spans="1:12" ht="15" x14ac:dyDescent="0.25">
      <c r="A28620" s="3">
        <v>2020</v>
      </c>
      <c r="B28620" s="4">
        <v>43831</v>
      </c>
      <c r="C28620" s="4">
        <v>44012</v>
      </c>
      <c r="D28620" t="s">
        <v>691</v>
      </c>
      <c r="E28620" t="s">
        <v>385</v>
      </c>
      <c r="F28620" t="s">
        <v>733</v>
      </c>
      <c r="G28620" t="s">
        <v>42</v>
      </c>
      <c r="H28620" t="s">
        <v>76</v>
      </c>
      <c r="I28620" s="8">
        <v>43629</v>
      </c>
      <c r="J28620" s="3" t="s">
        <v>72</v>
      </c>
      <c r="K28620" s="4">
        <v>44012</v>
      </c>
      <c r="L28620" s="4">
        <v>44012</v>
      </c>
    </row>
    <row r="28621" spans="1:12" ht="15" x14ac:dyDescent="0.25">
      <c r="A28621" s="3">
        <v>2020</v>
      </c>
      <c r="B28621" s="4">
        <v>43831</v>
      </c>
      <c r="C28621" s="4">
        <v>44012</v>
      </c>
      <c r="D28621" t="s">
        <v>494</v>
      </c>
      <c r="E28621" t="s">
        <v>385</v>
      </c>
      <c r="F28621" t="s">
        <v>733</v>
      </c>
      <c r="G28621" t="s">
        <v>42</v>
      </c>
      <c r="H28621" t="s">
        <v>76</v>
      </c>
      <c r="I28621" s="8">
        <v>43629</v>
      </c>
      <c r="J28621" s="3" t="s">
        <v>72</v>
      </c>
      <c r="K28621" s="4">
        <v>44012</v>
      </c>
      <c r="L28621" s="4">
        <v>44012</v>
      </c>
    </row>
    <row r="28622" spans="1:12" ht="15" x14ac:dyDescent="0.25">
      <c r="A28622" s="3">
        <v>2020</v>
      </c>
      <c r="B28622" s="4">
        <v>43831</v>
      </c>
      <c r="C28622" s="4">
        <v>44012</v>
      </c>
      <c r="D28622" t="s">
        <v>9731</v>
      </c>
      <c r="E28622" t="s">
        <v>385</v>
      </c>
      <c r="F28622" t="s">
        <v>733</v>
      </c>
      <c r="G28622" t="s">
        <v>42</v>
      </c>
      <c r="H28622" t="s">
        <v>76</v>
      </c>
      <c r="I28622" s="8">
        <v>43629</v>
      </c>
      <c r="J28622" s="3" t="s">
        <v>72</v>
      </c>
      <c r="K28622" s="4">
        <v>44012</v>
      </c>
      <c r="L28622" s="4">
        <v>44012</v>
      </c>
    </row>
    <row r="28623" spans="1:12" ht="15" x14ac:dyDescent="0.25">
      <c r="A28623" s="3">
        <v>2020</v>
      </c>
      <c r="B28623" s="4">
        <v>43831</v>
      </c>
      <c r="C28623" s="4">
        <v>44012</v>
      </c>
      <c r="D28623" t="s">
        <v>467</v>
      </c>
      <c r="E28623" t="s">
        <v>385</v>
      </c>
      <c r="F28623" t="s">
        <v>561</v>
      </c>
      <c r="G28623" t="s">
        <v>42</v>
      </c>
      <c r="H28623" t="s">
        <v>306</v>
      </c>
      <c r="I28623" s="8">
        <v>43629</v>
      </c>
      <c r="J28623" s="3" t="s">
        <v>72</v>
      </c>
      <c r="K28623" s="4">
        <v>44012</v>
      </c>
      <c r="L28623" s="4">
        <v>44012</v>
      </c>
    </row>
    <row r="28624" spans="1:12" ht="15" x14ac:dyDescent="0.25">
      <c r="A28624" s="3">
        <v>2020</v>
      </c>
      <c r="B28624" s="4">
        <v>43831</v>
      </c>
      <c r="C28624" s="4">
        <v>44012</v>
      </c>
      <c r="D28624" t="s">
        <v>9732</v>
      </c>
      <c r="E28624" t="s">
        <v>385</v>
      </c>
      <c r="F28624" t="s">
        <v>561</v>
      </c>
      <c r="G28624" t="s">
        <v>42</v>
      </c>
      <c r="H28624" t="s">
        <v>76</v>
      </c>
      <c r="I28624" s="8">
        <v>43629</v>
      </c>
      <c r="J28624" s="3" t="s">
        <v>72</v>
      </c>
      <c r="K28624" s="4">
        <v>44012</v>
      </c>
      <c r="L28624" s="4">
        <v>44012</v>
      </c>
    </row>
    <row r="28625" spans="1:12" ht="15" x14ac:dyDescent="0.25">
      <c r="A28625" s="3">
        <v>2020</v>
      </c>
      <c r="B28625" s="4">
        <v>43831</v>
      </c>
      <c r="C28625" s="4">
        <v>44012</v>
      </c>
      <c r="D28625" t="s">
        <v>1126</v>
      </c>
      <c r="E28625" t="s">
        <v>385</v>
      </c>
      <c r="F28625" t="s">
        <v>561</v>
      </c>
      <c r="G28625" t="s">
        <v>42</v>
      </c>
      <c r="H28625" t="s">
        <v>76</v>
      </c>
      <c r="I28625" s="8">
        <v>43629</v>
      </c>
      <c r="J28625" s="3" t="s">
        <v>72</v>
      </c>
      <c r="K28625" s="4">
        <v>44012</v>
      </c>
      <c r="L28625" s="4">
        <v>44012</v>
      </c>
    </row>
    <row r="28626" spans="1:12" ht="15" x14ac:dyDescent="0.25">
      <c r="A28626" s="3">
        <v>2020</v>
      </c>
      <c r="B28626" s="4">
        <v>43831</v>
      </c>
      <c r="C28626" s="4">
        <v>44012</v>
      </c>
      <c r="D28626" t="s">
        <v>155</v>
      </c>
      <c r="E28626" t="s">
        <v>385</v>
      </c>
      <c r="F28626" t="s">
        <v>195</v>
      </c>
      <c r="G28626" t="s">
        <v>42</v>
      </c>
      <c r="H28626" t="s">
        <v>76</v>
      </c>
      <c r="I28626" s="8">
        <v>43629</v>
      </c>
      <c r="J28626" s="3" t="s">
        <v>72</v>
      </c>
      <c r="K28626" s="4">
        <v>44012</v>
      </c>
      <c r="L28626" s="4">
        <v>44012</v>
      </c>
    </row>
    <row r="28627" spans="1:12" ht="15" x14ac:dyDescent="0.25">
      <c r="A28627" s="3">
        <v>2020</v>
      </c>
      <c r="B28627" s="4">
        <v>43831</v>
      </c>
      <c r="C28627" s="4">
        <v>44012</v>
      </c>
      <c r="D28627" t="s">
        <v>3589</v>
      </c>
      <c r="E28627" t="s">
        <v>385</v>
      </c>
      <c r="F28627" t="s">
        <v>113</v>
      </c>
      <c r="G28627" t="s">
        <v>42</v>
      </c>
      <c r="H28627" t="s">
        <v>287</v>
      </c>
      <c r="I28627" s="8">
        <v>43629</v>
      </c>
      <c r="J28627" s="3" t="s">
        <v>72</v>
      </c>
      <c r="K28627" s="4">
        <v>44012</v>
      </c>
      <c r="L28627" s="4">
        <v>44012</v>
      </c>
    </row>
    <row r="28628" spans="1:12" ht="15" x14ac:dyDescent="0.25">
      <c r="A28628" s="3">
        <v>2020</v>
      </c>
      <c r="B28628" s="4">
        <v>43831</v>
      </c>
      <c r="C28628" s="4">
        <v>44012</v>
      </c>
      <c r="D28628" t="s">
        <v>336</v>
      </c>
      <c r="E28628" t="s">
        <v>385</v>
      </c>
      <c r="F28628" t="s">
        <v>113</v>
      </c>
      <c r="G28628" t="s">
        <v>42</v>
      </c>
      <c r="H28628" t="s">
        <v>306</v>
      </c>
      <c r="I28628" s="8">
        <v>43629</v>
      </c>
      <c r="J28628" s="3" t="s">
        <v>72</v>
      </c>
      <c r="K28628" s="4">
        <v>44012</v>
      </c>
      <c r="L28628" s="4">
        <v>44012</v>
      </c>
    </row>
    <row r="28629" spans="1:12" ht="15" x14ac:dyDescent="0.25">
      <c r="A28629" s="3">
        <v>2020</v>
      </c>
      <c r="B28629" s="4">
        <v>43831</v>
      </c>
      <c r="C28629" s="4">
        <v>44012</v>
      </c>
      <c r="D28629" t="s">
        <v>1529</v>
      </c>
      <c r="E28629" t="s">
        <v>385</v>
      </c>
      <c r="F28629" t="s">
        <v>394</v>
      </c>
      <c r="G28629" t="s">
        <v>42</v>
      </c>
      <c r="H28629" t="s">
        <v>287</v>
      </c>
      <c r="I28629" s="8">
        <v>43629</v>
      </c>
      <c r="J28629" s="3" t="s">
        <v>72</v>
      </c>
      <c r="K28629" s="4">
        <v>44012</v>
      </c>
      <c r="L28629" s="4">
        <v>44012</v>
      </c>
    </row>
    <row r="28630" spans="1:12" ht="15" x14ac:dyDescent="0.25">
      <c r="A28630" s="3">
        <v>2020</v>
      </c>
      <c r="B28630" s="4">
        <v>43831</v>
      </c>
      <c r="C28630" s="4">
        <v>44012</v>
      </c>
      <c r="D28630" t="s">
        <v>2974</v>
      </c>
      <c r="E28630" t="s">
        <v>385</v>
      </c>
      <c r="F28630" t="s">
        <v>610</v>
      </c>
      <c r="G28630" t="s">
        <v>42</v>
      </c>
      <c r="H28630" t="s">
        <v>76</v>
      </c>
      <c r="I28630" s="8">
        <v>43629</v>
      </c>
      <c r="J28630" s="3" t="s">
        <v>72</v>
      </c>
      <c r="K28630" s="4">
        <v>44012</v>
      </c>
      <c r="L28630" s="4">
        <v>44012</v>
      </c>
    </row>
    <row r="28631" spans="1:12" ht="15" x14ac:dyDescent="0.25">
      <c r="A28631" s="3">
        <v>2020</v>
      </c>
      <c r="B28631" s="4">
        <v>43831</v>
      </c>
      <c r="C28631" s="4">
        <v>44012</v>
      </c>
      <c r="D28631" t="s">
        <v>452</v>
      </c>
      <c r="E28631" t="s">
        <v>385</v>
      </c>
      <c r="F28631" t="s">
        <v>610</v>
      </c>
      <c r="G28631" t="s">
        <v>42</v>
      </c>
      <c r="H28631" t="s">
        <v>76</v>
      </c>
      <c r="I28631" s="8">
        <v>43629</v>
      </c>
      <c r="J28631" s="3" t="s">
        <v>72</v>
      </c>
      <c r="K28631" s="4">
        <v>44012</v>
      </c>
      <c r="L28631" s="4">
        <v>44012</v>
      </c>
    </row>
    <row r="28632" spans="1:12" ht="15" x14ac:dyDescent="0.25">
      <c r="A28632" s="3">
        <v>2020</v>
      </c>
      <c r="B28632" s="4">
        <v>43831</v>
      </c>
      <c r="C28632" s="4">
        <v>44012</v>
      </c>
      <c r="D28632" t="s">
        <v>9733</v>
      </c>
      <c r="E28632" t="s">
        <v>385</v>
      </c>
      <c r="F28632" t="s">
        <v>610</v>
      </c>
      <c r="G28632" t="s">
        <v>42</v>
      </c>
      <c r="H28632" t="s">
        <v>76</v>
      </c>
      <c r="I28632" s="8">
        <v>43629</v>
      </c>
      <c r="J28632" s="3" t="s">
        <v>72</v>
      </c>
      <c r="K28632" s="4">
        <v>44012</v>
      </c>
      <c r="L28632" s="4">
        <v>44012</v>
      </c>
    </row>
    <row r="28633" spans="1:12" ht="15" x14ac:dyDescent="0.25">
      <c r="A28633" s="3">
        <v>2020</v>
      </c>
      <c r="B28633" s="4">
        <v>43831</v>
      </c>
      <c r="C28633" s="4">
        <v>44012</v>
      </c>
      <c r="D28633" t="s">
        <v>893</v>
      </c>
      <c r="E28633" t="s">
        <v>385</v>
      </c>
      <c r="F28633" t="s">
        <v>610</v>
      </c>
      <c r="G28633" t="s">
        <v>42</v>
      </c>
      <c r="H28633" t="s">
        <v>76</v>
      </c>
      <c r="I28633" s="8">
        <v>43629</v>
      </c>
      <c r="J28633" s="3" t="s">
        <v>72</v>
      </c>
      <c r="K28633" s="4">
        <v>44012</v>
      </c>
      <c r="L28633" s="4">
        <v>44012</v>
      </c>
    </row>
    <row r="28634" spans="1:12" ht="15" x14ac:dyDescent="0.25">
      <c r="A28634" s="3">
        <v>2020</v>
      </c>
      <c r="B28634" s="4">
        <v>43831</v>
      </c>
      <c r="C28634" s="4">
        <v>44012</v>
      </c>
      <c r="D28634" t="s">
        <v>9734</v>
      </c>
      <c r="E28634" t="s">
        <v>385</v>
      </c>
      <c r="F28634" t="s">
        <v>610</v>
      </c>
      <c r="G28634" t="s">
        <v>42</v>
      </c>
      <c r="H28634" t="s">
        <v>76</v>
      </c>
      <c r="I28634" s="8">
        <v>43629</v>
      </c>
      <c r="J28634" s="3" t="s">
        <v>72</v>
      </c>
      <c r="K28634" s="4">
        <v>44012</v>
      </c>
      <c r="L28634" s="4">
        <v>44012</v>
      </c>
    </row>
    <row r="28635" spans="1:12" ht="15" x14ac:dyDescent="0.25">
      <c r="A28635" s="3">
        <v>2020</v>
      </c>
      <c r="B28635" s="4">
        <v>43831</v>
      </c>
      <c r="C28635" s="4">
        <v>44012</v>
      </c>
      <c r="D28635" t="s">
        <v>2521</v>
      </c>
      <c r="E28635" t="s">
        <v>385</v>
      </c>
      <c r="F28635" t="s">
        <v>1520</v>
      </c>
      <c r="G28635" t="s">
        <v>42</v>
      </c>
      <c r="H28635" t="s">
        <v>76</v>
      </c>
      <c r="I28635" s="8">
        <v>43629</v>
      </c>
      <c r="J28635" s="3" t="s">
        <v>72</v>
      </c>
      <c r="K28635" s="4">
        <v>44012</v>
      </c>
      <c r="L28635" s="4">
        <v>44012</v>
      </c>
    </row>
    <row r="28636" spans="1:12" ht="15" x14ac:dyDescent="0.25">
      <c r="A28636" s="3">
        <v>2020</v>
      </c>
      <c r="B28636" s="4">
        <v>43831</v>
      </c>
      <c r="C28636" s="4">
        <v>44012</v>
      </c>
      <c r="D28636" t="s">
        <v>9735</v>
      </c>
      <c r="E28636" t="s">
        <v>385</v>
      </c>
      <c r="F28636" t="s">
        <v>610</v>
      </c>
      <c r="G28636" t="s">
        <v>42</v>
      </c>
      <c r="H28636" t="s">
        <v>76</v>
      </c>
      <c r="I28636" s="8">
        <v>43629</v>
      </c>
      <c r="J28636" s="3" t="s">
        <v>72</v>
      </c>
      <c r="K28636" s="4">
        <v>44012</v>
      </c>
      <c r="L28636" s="4">
        <v>44012</v>
      </c>
    </row>
    <row r="28637" spans="1:12" ht="15" x14ac:dyDescent="0.25">
      <c r="A28637" s="3">
        <v>2020</v>
      </c>
      <c r="B28637" s="4">
        <v>43831</v>
      </c>
      <c r="C28637" s="4">
        <v>44012</v>
      </c>
      <c r="D28637" t="s">
        <v>3461</v>
      </c>
      <c r="E28637" t="s">
        <v>385</v>
      </c>
      <c r="F28637" t="s">
        <v>7926</v>
      </c>
      <c r="G28637" t="s">
        <v>42</v>
      </c>
      <c r="H28637" t="s">
        <v>76</v>
      </c>
      <c r="I28637" s="8">
        <v>43629</v>
      </c>
      <c r="J28637" s="3" t="s">
        <v>72</v>
      </c>
      <c r="K28637" s="4">
        <v>44012</v>
      </c>
      <c r="L28637" s="4">
        <v>44012</v>
      </c>
    </row>
    <row r="28638" spans="1:12" ht="15" x14ac:dyDescent="0.25">
      <c r="A28638" s="3">
        <v>2020</v>
      </c>
      <c r="B28638" s="4">
        <v>43831</v>
      </c>
      <c r="C28638" s="4">
        <v>44012</v>
      </c>
      <c r="D28638" t="s">
        <v>256</v>
      </c>
      <c r="E28638" t="s">
        <v>385</v>
      </c>
      <c r="F28638" t="s">
        <v>602</v>
      </c>
      <c r="G28638" t="s">
        <v>42</v>
      </c>
      <c r="H28638" t="s">
        <v>76</v>
      </c>
      <c r="I28638" s="8">
        <v>43629</v>
      </c>
      <c r="J28638" s="3" t="s">
        <v>72</v>
      </c>
      <c r="K28638" s="4">
        <v>44012</v>
      </c>
      <c r="L28638" s="4">
        <v>44012</v>
      </c>
    </row>
    <row r="28639" spans="1:12" ht="15" x14ac:dyDescent="0.25">
      <c r="A28639" s="3">
        <v>2020</v>
      </c>
      <c r="B28639" s="4">
        <v>43831</v>
      </c>
      <c r="C28639" s="4">
        <v>44012</v>
      </c>
      <c r="D28639" t="s">
        <v>9736</v>
      </c>
      <c r="E28639" t="s">
        <v>385</v>
      </c>
      <c r="F28639" t="s">
        <v>88</v>
      </c>
      <c r="G28639" t="s">
        <v>42</v>
      </c>
      <c r="H28639" t="s">
        <v>76</v>
      </c>
      <c r="I28639" s="8">
        <v>43629</v>
      </c>
      <c r="J28639" s="3" t="s">
        <v>72</v>
      </c>
      <c r="K28639" s="4">
        <v>44012</v>
      </c>
      <c r="L28639" s="4">
        <v>44012</v>
      </c>
    </row>
    <row r="28640" spans="1:12" ht="15" x14ac:dyDescent="0.25">
      <c r="A28640" s="3">
        <v>2020</v>
      </c>
      <c r="B28640" s="4">
        <v>43831</v>
      </c>
      <c r="C28640" s="4">
        <v>44012</v>
      </c>
      <c r="D28640" t="s">
        <v>226</v>
      </c>
      <c r="E28640" t="s">
        <v>385</v>
      </c>
      <c r="F28640" t="s">
        <v>602</v>
      </c>
      <c r="G28640" t="s">
        <v>42</v>
      </c>
      <c r="H28640" t="s">
        <v>76</v>
      </c>
      <c r="I28640" s="8">
        <v>43629</v>
      </c>
      <c r="J28640" s="3" t="s">
        <v>72</v>
      </c>
      <c r="K28640" s="4">
        <v>44012</v>
      </c>
      <c r="L28640" s="4">
        <v>44012</v>
      </c>
    </row>
    <row r="28641" spans="1:12" ht="15" x14ac:dyDescent="0.25">
      <c r="A28641" s="3">
        <v>2020</v>
      </c>
      <c r="B28641" s="4">
        <v>43831</v>
      </c>
      <c r="C28641" s="4">
        <v>44012</v>
      </c>
      <c r="D28641" t="s">
        <v>2889</v>
      </c>
      <c r="E28641" t="s">
        <v>385</v>
      </c>
      <c r="F28641" t="s">
        <v>602</v>
      </c>
      <c r="G28641" t="s">
        <v>42</v>
      </c>
      <c r="H28641" t="s">
        <v>76</v>
      </c>
      <c r="I28641" s="8">
        <v>43629</v>
      </c>
      <c r="J28641" s="3" t="s">
        <v>72</v>
      </c>
      <c r="K28641" s="4">
        <v>44012</v>
      </c>
      <c r="L28641" s="4">
        <v>44012</v>
      </c>
    </row>
    <row r="28642" spans="1:12" ht="15" x14ac:dyDescent="0.25">
      <c r="A28642" s="3">
        <v>2020</v>
      </c>
      <c r="B28642" s="4">
        <v>43831</v>
      </c>
      <c r="C28642" s="4">
        <v>44012</v>
      </c>
      <c r="D28642" t="s">
        <v>9737</v>
      </c>
      <c r="E28642" t="s">
        <v>385</v>
      </c>
      <c r="F28642" t="s">
        <v>602</v>
      </c>
      <c r="G28642" t="s">
        <v>42</v>
      </c>
      <c r="H28642" t="s">
        <v>76</v>
      </c>
      <c r="I28642" s="8">
        <v>43629</v>
      </c>
      <c r="J28642" s="3" t="s">
        <v>72</v>
      </c>
      <c r="K28642" s="4">
        <v>44012</v>
      </c>
      <c r="L28642" s="4">
        <v>44012</v>
      </c>
    </row>
    <row r="28643" spans="1:12" ht="15" x14ac:dyDescent="0.25">
      <c r="A28643" s="3">
        <v>2020</v>
      </c>
      <c r="B28643" s="4">
        <v>43831</v>
      </c>
      <c r="C28643" s="4">
        <v>44012</v>
      </c>
      <c r="D28643" t="s">
        <v>9541</v>
      </c>
      <c r="E28643" t="s">
        <v>385</v>
      </c>
      <c r="F28643" t="s">
        <v>522</v>
      </c>
      <c r="G28643" t="s">
        <v>42</v>
      </c>
      <c r="H28643" t="s">
        <v>76</v>
      </c>
      <c r="I28643" s="8">
        <v>43629</v>
      </c>
      <c r="J28643" s="3" t="s">
        <v>72</v>
      </c>
      <c r="K28643" s="4">
        <v>44012</v>
      </c>
      <c r="L28643" s="4">
        <v>44012</v>
      </c>
    </row>
    <row r="28644" spans="1:12" ht="15" x14ac:dyDescent="0.25">
      <c r="A28644" s="3">
        <v>2020</v>
      </c>
      <c r="B28644" s="4">
        <v>43831</v>
      </c>
      <c r="C28644" s="4">
        <v>44012</v>
      </c>
      <c r="D28644" t="s">
        <v>313</v>
      </c>
      <c r="E28644" t="s">
        <v>385</v>
      </c>
      <c r="F28644" t="s">
        <v>388</v>
      </c>
      <c r="G28644" t="s">
        <v>42</v>
      </c>
      <c r="H28644" t="s">
        <v>76</v>
      </c>
      <c r="I28644" s="8">
        <v>43629</v>
      </c>
      <c r="J28644" s="3" t="s">
        <v>72</v>
      </c>
      <c r="K28644" s="4">
        <v>44012</v>
      </c>
      <c r="L28644" s="4">
        <v>44012</v>
      </c>
    </row>
    <row r="28645" spans="1:12" ht="15" x14ac:dyDescent="0.25">
      <c r="A28645" s="3">
        <v>2020</v>
      </c>
      <c r="B28645" s="4">
        <v>43831</v>
      </c>
      <c r="C28645" s="4">
        <v>44012</v>
      </c>
      <c r="D28645" t="s">
        <v>9738</v>
      </c>
      <c r="E28645" t="s">
        <v>385</v>
      </c>
      <c r="F28645" t="s">
        <v>638</v>
      </c>
      <c r="G28645" t="s">
        <v>42</v>
      </c>
      <c r="H28645" t="s">
        <v>76</v>
      </c>
      <c r="I28645" s="8">
        <v>43629</v>
      </c>
      <c r="J28645" s="3" t="s">
        <v>72</v>
      </c>
      <c r="K28645" s="4">
        <v>44012</v>
      </c>
      <c r="L28645" s="4">
        <v>44012</v>
      </c>
    </row>
    <row r="28646" spans="1:12" ht="15" x14ac:dyDescent="0.25">
      <c r="A28646" s="3">
        <v>2020</v>
      </c>
      <c r="B28646" s="4">
        <v>43831</v>
      </c>
      <c r="C28646" s="4">
        <v>44012</v>
      </c>
      <c r="D28646" t="s">
        <v>609</v>
      </c>
      <c r="E28646" t="s">
        <v>385</v>
      </c>
      <c r="F28646" t="s">
        <v>1594</v>
      </c>
      <c r="G28646" t="s">
        <v>42</v>
      </c>
      <c r="H28646" t="s">
        <v>306</v>
      </c>
      <c r="I28646" s="8">
        <v>43629</v>
      </c>
      <c r="J28646" s="3" t="s">
        <v>72</v>
      </c>
      <c r="K28646" s="4">
        <v>44012</v>
      </c>
      <c r="L28646" s="4">
        <v>44012</v>
      </c>
    </row>
    <row r="28647" spans="1:12" ht="15" x14ac:dyDescent="0.25">
      <c r="A28647" s="3">
        <v>2020</v>
      </c>
      <c r="B28647" s="4">
        <v>43831</v>
      </c>
      <c r="C28647" s="4">
        <v>44012</v>
      </c>
      <c r="D28647" t="s">
        <v>9739</v>
      </c>
      <c r="E28647" t="s">
        <v>385</v>
      </c>
      <c r="F28647" t="s">
        <v>85</v>
      </c>
      <c r="G28647" t="s">
        <v>42</v>
      </c>
      <c r="H28647" t="s">
        <v>76</v>
      </c>
      <c r="I28647" s="8">
        <v>43629</v>
      </c>
      <c r="J28647" s="3" t="s">
        <v>72</v>
      </c>
      <c r="K28647" s="4">
        <v>44012</v>
      </c>
      <c r="L28647" s="4">
        <v>44012</v>
      </c>
    </row>
    <row r="28648" spans="1:12" ht="15" x14ac:dyDescent="0.25">
      <c r="A28648" s="3">
        <v>2020</v>
      </c>
      <c r="B28648" s="4">
        <v>43831</v>
      </c>
      <c r="C28648" s="4">
        <v>44012</v>
      </c>
      <c r="D28648" t="s">
        <v>464</v>
      </c>
      <c r="E28648" t="s">
        <v>385</v>
      </c>
      <c r="F28648" t="s">
        <v>85</v>
      </c>
      <c r="G28648" t="s">
        <v>42</v>
      </c>
      <c r="H28648" t="s">
        <v>76</v>
      </c>
      <c r="I28648" s="8">
        <v>43629</v>
      </c>
      <c r="J28648" s="3" t="s">
        <v>72</v>
      </c>
      <c r="K28648" s="4">
        <v>44012</v>
      </c>
      <c r="L28648" s="4">
        <v>44012</v>
      </c>
    </row>
    <row r="28649" spans="1:12" ht="15" x14ac:dyDescent="0.25">
      <c r="A28649" s="3">
        <v>2020</v>
      </c>
      <c r="B28649" s="4">
        <v>43831</v>
      </c>
      <c r="C28649" s="4">
        <v>44012</v>
      </c>
      <c r="D28649" t="s">
        <v>1870</v>
      </c>
      <c r="E28649" t="s">
        <v>385</v>
      </c>
      <c r="F28649" t="s">
        <v>85</v>
      </c>
      <c r="G28649" t="s">
        <v>42</v>
      </c>
      <c r="H28649" t="s">
        <v>76</v>
      </c>
      <c r="I28649" s="8">
        <v>43629</v>
      </c>
      <c r="J28649" s="3" t="s">
        <v>72</v>
      </c>
      <c r="K28649" s="4">
        <v>44012</v>
      </c>
      <c r="L28649" s="4">
        <v>44012</v>
      </c>
    </row>
    <row r="28650" spans="1:12" ht="15" x14ac:dyDescent="0.25">
      <c r="A28650" s="3">
        <v>2020</v>
      </c>
      <c r="B28650" s="4">
        <v>43831</v>
      </c>
      <c r="C28650" s="4">
        <v>44012</v>
      </c>
      <c r="D28650" t="s">
        <v>6090</v>
      </c>
      <c r="E28650" t="s">
        <v>385</v>
      </c>
      <c r="F28650" t="s">
        <v>160</v>
      </c>
      <c r="G28650" t="s">
        <v>42</v>
      </c>
      <c r="H28650" t="s">
        <v>76</v>
      </c>
      <c r="I28650" s="8">
        <v>43629</v>
      </c>
      <c r="J28650" s="3" t="s">
        <v>72</v>
      </c>
      <c r="K28650" s="4">
        <v>44012</v>
      </c>
      <c r="L28650" s="4">
        <v>44012</v>
      </c>
    </row>
    <row r="28651" spans="1:12" ht="15" x14ac:dyDescent="0.25">
      <c r="A28651" s="3">
        <v>2020</v>
      </c>
      <c r="B28651" s="4">
        <v>43831</v>
      </c>
      <c r="C28651" s="4">
        <v>44012</v>
      </c>
      <c r="D28651" t="s">
        <v>7440</v>
      </c>
      <c r="E28651" t="s">
        <v>385</v>
      </c>
      <c r="F28651" t="s">
        <v>477</v>
      </c>
      <c r="G28651" t="s">
        <v>42</v>
      </c>
      <c r="H28651" t="s">
        <v>76</v>
      </c>
      <c r="I28651" s="8">
        <v>43629</v>
      </c>
      <c r="J28651" s="3" t="s">
        <v>72</v>
      </c>
      <c r="K28651" s="4">
        <v>44012</v>
      </c>
      <c r="L28651" s="4">
        <v>44012</v>
      </c>
    </row>
    <row r="28652" spans="1:12" ht="15" x14ac:dyDescent="0.25">
      <c r="A28652" s="3">
        <v>2020</v>
      </c>
      <c r="B28652" s="4">
        <v>43831</v>
      </c>
      <c r="C28652" s="4">
        <v>44012</v>
      </c>
      <c r="D28652" t="s">
        <v>3126</v>
      </c>
      <c r="E28652" t="s">
        <v>385</v>
      </c>
      <c r="F28652" t="s">
        <v>223</v>
      </c>
      <c r="G28652" t="s">
        <v>42</v>
      </c>
      <c r="H28652" t="s">
        <v>76</v>
      </c>
      <c r="I28652" s="8">
        <v>43629</v>
      </c>
      <c r="J28652" s="3" t="s">
        <v>72</v>
      </c>
      <c r="K28652" s="4">
        <v>44012</v>
      </c>
      <c r="L28652" s="4">
        <v>44012</v>
      </c>
    </row>
    <row r="28653" spans="1:12" ht="15" x14ac:dyDescent="0.25">
      <c r="A28653" s="3">
        <v>2020</v>
      </c>
      <c r="B28653" s="4">
        <v>43831</v>
      </c>
      <c r="C28653" s="4">
        <v>44012</v>
      </c>
      <c r="D28653" t="s">
        <v>230</v>
      </c>
      <c r="E28653" t="s">
        <v>385</v>
      </c>
      <c r="F28653" t="s">
        <v>1661</v>
      </c>
      <c r="G28653" t="s">
        <v>42</v>
      </c>
      <c r="H28653" t="s">
        <v>76</v>
      </c>
      <c r="I28653" s="8">
        <v>43629</v>
      </c>
      <c r="J28653" s="3" t="s">
        <v>72</v>
      </c>
      <c r="K28653" s="4">
        <v>44012</v>
      </c>
      <c r="L28653" s="4">
        <v>44012</v>
      </c>
    </row>
    <row r="28654" spans="1:12" ht="15" x14ac:dyDescent="0.25">
      <c r="A28654" s="3">
        <v>2020</v>
      </c>
      <c r="B28654" s="4">
        <v>43831</v>
      </c>
      <c r="C28654" s="4">
        <v>44012</v>
      </c>
      <c r="D28654" t="s">
        <v>304</v>
      </c>
      <c r="E28654" t="s">
        <v>385</v>
      </c>
      <c r="F28654" t="s">
        <v>1463</v>
      </c>
      <c r="G28654" t="s">
        <v>42</v>
      </c>
      <c r="H28654" t="s">
        <v>76</v>
      </c>
      <c r="I28654" s="8">
        <v>43629</v>
      </c>
      <c r="J28654" s="3" t="s">
        <v>72</v>
      </c>
      <c r="K28654" s="4">
        <v>44012</v>
      </c>
      <c r="L28654" s="4">
        <v>44012</v>
      </c>
    </row>
    <row r="28655" spans="1:12" ht="15" x14ac:dyDescent="0.25">
      <c r="A28655" s="3">
        <v>2020</v>
      </c>
      <c r="B28655" s="4">
        <v>43831</v>
      </c>
      <c r="C28655" s="4">
        <v>44012</v>
      </c>
      <c r="D28655" t="s">
        <v>9740</v>
      </c>
      <c r="E28655" t="s">
        <v>385</v>
      </c>
      <c r="F28655" t="s">
        <v>346</v>
      </c>
      <c r="G28655" t="s">
        <v>42</v>
      </c>
      <c r="H28655" t="s">
        <v>76</v>
      </c>
      <c r="I28655" s="8">
        <v>43629</v>
      </c>
      <c r="J28655" s="3" t="s">
        <v>72</v>
      </c>
      <c r="K28655" s="4">
        <v>44012</v>
      </c>
      <c r="L28655" s="4">
        <v>44012</v>
      </c>
    </row>
    <row r="28656" spans="1:12" ht="15" x14ac:dyDescent="0.25">
      <c r="A28656" s="3">
        <v>2020</v>
      </c>
      <c r="B28656" s="4">
        <v>43831</v>
      </c>
      <c r="C28656" s="4">
        <v>44012</v>
      </c>
      <c r="D28656" t="s">
        <v>577</v>
      </c>
      <c r="E28656" t="s">
        <v>385</v>
      </c>
      <c r="F28656" t="s">
        <v>613</v>
      </c>
      <c r="G28656" t="s">
        <v>42</v>
      </c>
      <c r="H28656" t="s">
        <v>76</v>
      </c>
      <c r="I28656" s="8">
        <v>43629</v>
      </c>
      <c r="J28656" s="3" t="s">
        <v>72</v>
      </c>
      <c r="K28656" s="4">
        <v>44012</v>
      </c>
      <c r="L28656" s="4">
        <v>44012</v>
      </c>
    </row>
    <row r="28657" spans="1:12" ht="15" x14ac:dyDescent="0.25">
      <c r="A28657" s="3">
        <v>2020</v>
      </c>
      <c r="B28657" s="4">
        <v>43831</v>
      </c>
      <c r="C28657" s="4">
        <v>44012</v>
      </c>
      <c r="D28657" t="s">
        <v>1711</v>
      </c>
      <c r="E28657" t="s">
        <v>385</v>
      </c>
      <c r="F28657" t="s">
        <v>367</v>
      </c>
      <c r="G28657" t="s">
        <v>42</v>
      </c>
      <c r="H28657" t="s">
        <v>76</v>
      </c>
      <c r="I28657" s="8">
        <v>43634</v>
      </c>
      <c r="J28657" s="3" t="s">
        <v>72</v>
      </c>
      <c r="K28657" s="4">
        <v>44012</v>
      </c>
      <c r="L28657" s="4">
        <v>44012</v>
      </c>
    </row>
    <row r="28658" spans="1:12" ht="15" x14ac:dyDescent="0.25">
      <c r="A28658" s="3">
        <v>2020</v>
      </c>
      <c r="B28658" s="4">
        <v>43831</v>
      </c>
      <c r="C28658" s="4">
        <v>44012</v>
      </c>
      <c r="D28658" t="s">
        <v>9741</v>
      </c>
      <c r="E28658" t="s">
        <v>385</v>
      </c>
      <c r="F28658" t="s">
        <v>106</v>
      </c>
      <c r="G28658" t="s">
        <v>42</v>
      </c>
      <c r="H28658" t="s">
        <v>76</v>
      </c>
      <c r="I28658" s="8">
        <v>43634</v>
      </c>
      <c r="J28658" s="3" t="s">
        <v>72</v>
      </c>
      <c r="K28658" s="4">
        <v>44012</v>
      </c>
      <c r="L28658" s="4">
        <v>44012</v>
      </c>
    </row>
    <row r="28659" spans="1:12" ht="15" x14ac:dyDescent="0.25">
      <c r="A28659" s="3">
        <v>2020</v>
      </c>
      <c r="B28659" s="4">
        <v>43831</v>
      </c>
      <c r="C28659" s="4">
        <v>44012</v>
      </c>
      <c r="D28659" t="s">
        <v>1240</v>
      </c>
      <c r="E28659" t="s">
        <v>385</v>
      </c>
      <c r="F28659" t="s">
        <v>1616</v>
      </c>
      <c r="G28659" t="s">
        <v>42</v>
      </c>
      <c r="H28659" t="s">
        <v>239</v>
      </c>
      <c r="I28659" s="8">
        <v>43634</v>
      </c>
      <c r="J28659" s="3" t="s">
        <v>72</v>
      </c>
      <c r="K28659" s="4">
        <v>44012</v>
      </c>
      <c r="L28659" s="4">
        <v>44012</v>
      </c>
    </row>
    <row r="28660" spans="1:12" ht="15" x14ac:dyDescent="0.25">
      <c r="A28660" s="3">
        <v>2020</v>
      </c>
      <c r="B28660" s="4">
        <v>43831</v>
      </c>
      <c r="C28660" s="4">
        <v>44012</v>
      </c>
      <c r="D28660" t="s">
        <v>645</v>
      </c>
      <c r="E28660" t="s">
        <v>385</v>
      </c>
      <c r="F28660" t="s">
        <v>1616</v>
      </c>
      <c r="G28660" t="s">
        <v>42</v>
      </c>
      <c r="H28660" t="s">
        <v>239</v>
      </c>
      <c r="I28660" s="8">
        <v>43634</v>
      </c>
      <c r="J28660" s="3" t="s">
        <v>72</v>
      </c>
      <c r="K28660" s="4">
        <v>44012</v>
      </c>
      <c r="L28660" s="4">
        <v>44012</v>
      </c>
    </row>
    <row r="28661" spans="1:12" ht="15" x14ac:dyDescent="0.25">
      <c r="A28661" s="3">
        <v>2020</v>
      </c>
      <c r="B28661" s="4">
        <v>43831</v>
      </c>
      <c r="C28661" s="4">
        <v>44012</v>
      </c>
      <c r="D28661" t="s">
        <v>360</v>
      </c>
      <c r="E28661" t="s">
        <v>385</v>
      </c>
      <c r="F28661" t="s">
        <v>1095</v>
      </c>
      <c r="G28661" t="s">
        <v>42</v>
      </c>
      <c r="H28661" t="s">
        <v>76</v>
      </c>
      <c r="I28661" s="8">
        <v>43634</v>
      </c>
      <c r="J28661" s="3" t="s">
        <v>72</v>
      </c>
      <c r="K28661" s="4">
        <v>44012</v>
      </c>
      <c r="L28661" s="4">
        <v>44012</v>
      </c>
    </row>
    <row r="28662" spans="1:12" ht="15" x14ac:dyDescent="0.25">
      <c r="A28662" s="3">
        <v>2020</v>
      </c>
      <c r="B28662" s="4">
        <v>43831</v>
      </c>
      <c r="C28662" s="4">
        <v>44012</v>
      </c>
      <c r="D28662" t="s">
        <v>9742</v>
      </c>
      <c r="E28662" t="s">
        <v>385</v>
      </c>
      <c r="F28662" t="s">
        <v>1095</v>
      </c>
      <c r="G28662" t="s">
        <v>42</v>
      </c>
      <c r="H28662" t="s">
        <v>76</v>
      </c>
      <c r="I28662" s="8">
        <v>43634</v>
      </c>
      <c r="J28662" s="3" t="s">
        <v>72</v>
      </c>
      <c r="K28662" s="4">
        <v>44012</v>
      </c>
      <c r="L28662" s="4">
        <v>44012</v>
      </c>
    </row>
    <row r="28663" spans="1:12" ht="15" x14ac:dyDescent="0.25">
      <c r="A28663" s="3">
        <v>2020</v>
      </c>
      <c r="B28663" s="4">
        <v>43831</v>
      </c>
      <c r="C28663" s="4">
        <v>44012</v>
      </c>
      <c r="D28663" t="s">
        <v>676</v>
      </c>
      <c r="E28663" t="s">
        <v>385</v>
      </c>
      <c r="F28663" t="s">
        <v>2091</v>
      </c>
      <c r="G28663" t="s">
        <v>42</v>
      </c>
      <c r="H28663" t="s">
        <v>1408</v>
      </c>
      <c r="I28663" s="8">
        <v>43634</v>
      </c>
      <c r="J28663" s="3" t="s">
        <v>72</v>
      </c>
      <c r="K28663" s="4">
        <v>44012</v>
      </c>
      <c r="L28663" s="4">
        <v>44012</v>
      </c>
    </row>
    <row r="28664" spans="1:12" ht="15" x14ac:dyDescent="0.25">
      <c r="A28664" s="3">
        <v>2020</v>
      </c>
      <c r="B28664" s="4">
        <v>43831</v>
      </c>
      <c r="C28664" s="4">
        <v>44012</v>
      </c>
      <c r="D28664" t="s">
        <v>768</v>
      </c>
      <c r="E28664" t="s">
        <v>385</v>
      </c>
      <c r="F28664" t="s">
        <v>2297</v>
      </c>
      <c r="G28664" t="s">
        <v>42</v>
      </c>
      <c r="H28664" t="s">
        <v>128</v>
      </c>
      <c r="I28664" s="8">
        <v>43634</v>
      </c>
      <c r="J28664" s="3" t="s">
        <v>72</v>
      </c>
      <c r="K28664" s="4">
        <v>44012</v>
      </c>
      <c r="L28664" s="4">
        <v>44012</v>
      </c>
    </row>
    <row r="28665" spans="1:12" ht="15" x14ac:dyDescent="0.25">
      <c r="A28665" s="3">
        <v>2020</v>
      </c>
      <c r="B28665" s="4">
        <v>43831</v>
      </c>
      <c r="C28665" s="4">
        <v>44012</v>
      </c>
      <c r="D28665" t="s">
        <v>225</v>
      </c>
      <c r="E28665" t="s">
        <v>385</v>
      </c>
      <c r="F28665" t="s">
        <v>269</v>
      </c>
      <c r="G28665" t="s">
        <v>42</v>
      </c>
      <c r="H28665" t="s">
        <v>1408</v>
      </c>
      <c r="I28665" s="8">
        <v>43634</v>
      </c>
      <c r="J28665" s="3" t="s">
        <v>72</v>
      </c>
      <c r="K28665" s="4">
        <v>44012</v>
      </c>
      <c r="L28665" s="4">
        <v>44012</v>
      </c>
    </row>
    <row r="28666" spans="1:12" ht="15" x14ac:dyDescent="0.25">
      <c r="A28666" s="3">
        <v>2020</v>
      </c>
      <c r="B28666" s="4">
        <v>43831</v>
      </c>
      <c r="C28666" s="4">
        <v>44012</v>
      </c>
      <c r="D28666" t="s">
        <v>669</v>
      </c>
      <c r="E28666" t="s">
        <v>385</v>
      </c>
      <c r="F28666" t="s">
        <v>269</v>
      </c>
      <c r="G28666" t="s">
        <v>42</v>
      </c>
      <c r="H28666" t="s">
        <v>1408</v>
      </c>
      <c r="I28666" s="8">
        <v>43634</v>
      </c>
      <c r="J28666" s="3" t="s">
        <v>72</v>
      </c>
      <c r="K28666" s="4">
        <v>44012</v>
      </c>
      <c r="L28666" s="4">
        <v>44012</v>
      </c>
    </row>
    <row r="28667" spans="1:12" ht="15" x14ac:dyDescent="0.25">
      <c r="A28667" s="3">
        <v>2020</v>
      </c>
      <c r="B28667" s="4">
        <v>43831</v>
      </c>
      <c r="C28667" s="4">
        <v>44012</v>
      </c>
      <c r="D28667" t="s">
        <v>2906</v>
      </c>
      <c r="E28667" t="s">
        <v>385</v>
      </c>
      <c r="F28667" t="s">
        <v>4866</v>
      </c>
      <c r="G28667" t="s">
        <v>42</v>
      </c>
      <c r="H28667" t="s">
        <v>76</v>
      </c>
      <c r="I28667" s="8">
        <v>43634</v>
      </c>
      <c r="J28667" s="3" t="s">
        <v>72</v>
      </c>
      <c r="K28667" s="4">
        <v>44012</v>
      </c>
      <c r="L28667" s="4">
        <v>44012</v>
      </c>
    </row>
    <row r="28668" spans="1:12" ht="15" x14ac:dyDescent="0.25">
      <c r="A28668" s="3">
        <v>2020</v>
      </c>
      <c r="B28668" s="4">
        <v>43831</v>
      </c>
      <c r="C28668" s="4">
        <v>44012</v>
      </c>
      <c r="D28668" t="s">
        <v>785</v>
      </c>
      <c r="E28668" t="s">
        <v>385</v>
      </c>
      <c r="F28668" t="s">
        <v>195</v>
      </c>
      <c r="G28668" t="s">
        <v>42</v>
      </c>
      <c r="H28668" t="s">
        <v>76</v>
      </c>
      <c r="I28668" s="8">
        <v>43634</v>
      </c>
      <c r="J28668" s="3" t="s">
        <v>72</v>
      </c>
      <c r="K28668" s="4">
        <v>44012</v>
      </c>
      <c r="L28668" s="4">
        <v>44012</v>
      </c>
    </row>
    <row r="28669" spans="1:12" ht="15" x14ac:dyDescent="0.25">
      <c r="A28669" s="3">
        <v>2020</v>
      </c>
      <c r="B28669" s="4">
        <v>43831</v>
      </c>
      <c r="C28669" s="4">
        <v>44012</v>
      </c>
      <c r="D28669" t="s">
        <v>837</v>
      </c>
      <c r="E28669" t="s">
        <v>385</v>
      </c>
      <c r="F28669" t="s">
        <v>113</v>
      </c>
      <c r="G28669" t="s">
        <v>42</v>
      </c>
      <c r="H28669" t="s">
        <v>128</v>
      </c>
      <c r="I28669" s="8">
        <v>43634</v>
      </c>
      <c r="J28669" s="3" t="s">
        <v>72</v>
      </c>
      <c r="K28669" s="4">
        <v>44012</v>
      </c>
      <c r="L28669" s="4">
        <v>44012</v>
      </c>
    </row>
    <row r="28670" spans="1:12" ht="15" x14ac:dyDescent="0.25">
      <c r="A28670" s="3">
        <v>2020</v>
      </c>
      <c r="B28670" s="4">
        <v>43831</v>
      </c>
      <c r="C28670" s="4">
        <v>44012</v>
      </c>
      <c r="D28670" t="s">
        <v>4583</v>
      </c>
      <c r="E28670" t="s">
        <v>385</v>
      </c>
      <c r="F28670" t="s">
        <v>113</v>
      </c>
      <c r="G28670" t="s">
        <v>42</v>
      </c>
      <c r="H28670" t="s">
        <v>128</v>
      </c>
      <c r="I28670" s="8">
        <v>43634</v>
      </c>
      <c r="J28670" s="3" t="s">
        <v>72</v>
      </c>
      <c r="K28670" s="4">
        <v>44012</v>
      </c>
      <c r="L28670" s="4">
        <v>44012</v>
      </c>
    </row>
    <row r="28671" spans="1:12" ht="15" x14ac:dyDescent="0.25">
      <c r="A28671" s="3">
        <v>2020</v>
      </c>
      <c r="B28671" s="4">
        <v>43831</v>
      </c>
      <c r="C28671" s="4">
        <v>44012</v>
      </c>
      <c r="D28671" t="s">
        <v>1468</v>
      </c>
      <c r="E28671" t="s">
        <v>385</v>
      </c>
      <c r="F28671" t="s">
        <v>113</v>
      </c>
      <c r="G28671" t="s">
        <v>42</v>
      </c>
      <c r="H28671" t="s">
        <v>128</v>
      </c>
      <c r="I28671" s="8">
        <v>43634</v>
      </c>
      <c r="J28671" s="3" t="s">
        <v>72</v>
      </c>
      <c r="K28671" s="4">
        <v>44012</v>
      </c>
      <c r="L28671" s="4">
        <v>44012</v>
      </c>
    </row>
    <row r="28672" spans="1:12" ht="15" x14ac:dyDescent="0.25">
      <c r="A28672" s="3">
        <v>2020</v>
      </c>
      <c r="B28672" s="4">
        <v>43831</v>
      </c>
      <c r="C28672" s="4">
        <v>44012</v>
      </c>
      <c r="D28672" t="s">
        <v>925</v>
      </c>
      <c r="E28672" t="s">
        <v>385</v>
      </c>
      <c r="F28672" t="s">
        <v>113</v>
      </c>
      <c r="G28672" t="s">
        <v>42</v>
      </c>
      <c r="H28672" t="s">
        <v>76</v>
      </c>
      <c r="I28672" s="8">
        <v>43634</v>
      </c>
      <c r="J28672" s="3" t="s">
        <v>72</v>
      </c>
      <c r="K28672" s="4">
        <v>44012</v>
      </c>
      <c r="L28672" s="4">
        <v>44012</v>
      </c>
    </row>
    <row r="28673" spans="1:12" ht="15" x14ac:dyDescent="0.25">
      <c r="A28673" s="3">
        <v>2020</v>
      </c>
      <c r="B28673" s="4">
        <v>43831</v>
      </c>
      <c r="C28673" s="4">
        <v>44012</v>
      </c>
      <c r="D28673" t="s">
        <v>9743</v>
      </c>
      <c r="E28673" t="s">
        <v>385</v>
      </c>
      <c r="F28673" t="s">
        <v>197</v>
      </c>
      <c r="G28673" t="s">
        <v>42</v>
      </c>
      <c r="H28673" t="s">
        <v>185</v>
      </c>
      <c r="I28673" s="8">
        <v>43634</v>
      </c>
      <c r="J28673" s="3" t="s">
        <v>72</v>
      </c>
      <c r="K28673" s="4">
        <v>44012</v>
      </c>
      <c r="L28673" s="4">
        <v>44012</v>
      </c>
    </row>
    <row r="28674" spans="1:12" ht="15" x14ac:dyDescent="0.25">
      <c r="A28674" s="3">
        <v>2020</v>
      </c>
      <c r="B28674" s="4">
        <v>43831</v>
      </c>
      <c r="C28674" s="4">
        <v>44012</v>
      </c>
      <c r="D28674" t="s">
        <v>9744</v>
      </c>
      <c r="E28674" t="s">
        <v>385</v>
      </c>
      <c r="F28674" t="s">
        <v>251</v>
      </c>
      <c r="G28674" t="s">
        <v>42</v>
      </c>
      <c r="H28674" t="s">
        <v>76</v>
      </c>
      <c r="I28674" s="8">
        <v>43634</v>
      </c>
      <c r="J28674" s="3" t="s">
        <v>72</v>
      </c>
      <c r="K28674" s="4">
        <v>44012</v>
      </c>
      <c r="L28674" s="4">
        <v>44012</v>
      </c>
    </row>
    <row r="28675" spans="1:12" ht="15" x14ac:dyDescent="0.25">
      <c r="A28675" s="3">
        <v>2020</v>
      </c>
      <c r="B28675" s="4">
        <v>43831</v>
      </c>
      <c r="C28675" s="4">
        <v>44012</v>
      </c>
      <c r="D28675" t="s">
        <v>2307</v>
      </c>
      <c r="E28675" t="s">
        <v>385</v>
      </c>
      <c r="F28675" t="s">
        <v>127</v>
      </c>
      <c r="G28675" t="s">
        <v>42</v>
      </c>
      <c r="H28675" t="s">
        <v>76</v>
      </c>
      <c r="I28675" s="8">
        <v>43634</v>
      </c>
      <c r="J28675" s="3" t="s">
        <v>72</v>
      </c>
      <c r="K28675" s="4">
        <v>44012</v>
      </c>
      <c r="L28675" s="4">
        <v>44012</v>
      </c>
    </row>
    <row r="28676" spans="1:12" ht="15" x14ac:dyDescent="0.25">
      <c r="A28676" s="3">
        <v>2020</v>
      </c>
      <c r="B28676" s="4">
        <v>43831</v>
      </c>
      <c r="C28676" s="4">
        <v>44012</v>
      </c>
      <c r="D28676" t="s">
        <v>1173</v>
      </c>
      <c r="E28676" t="s">
        <v>385</v>
      </c>
      <c r="F28676" t="s">
        <v>4438</v>
      </c>
      <c r="G28676" t="s">
        <v>42</v>
      </c>
      <c r="H28676" t="s">
        <v>76</v>
      </c>
      <c r="I28676" s="8">
        <v>43634</v>
      </c>
      <c r="J28676" s="3" t="s">
        <v>72</v>
      </c>
      <c r="K28676" s="4">
        <v>44012</v>
      </c>
      <c r="L28676" s="4">
        <v>44012</v>
      </c>
    </row>
    <row r="28677" spans="1:12" ht="15" x14ac:dyDescent="0.25">
      <c r="A28677" s="3">
        <v>2020</v>
      </c>
      <c r="B28677" s="4">
        <v>43831</v>
      </c>
      <c r="C28677" s="4">
        <v>44012</v>
      </c>
      <c r="D28677" t="s">
        <v>1487</v>
      </c>
      <c r="E28677" t="s">
        <v>385</v>
      </c>
      <c r="F28677" t="s">
        <v>503</v>
      </c>
      <c r="G28677" t="s">
        <v>42</v>
      </c>
      <c r="H28677" t="s">
        <v>128</v>
      </c>
      <c r="I28677" s="8">
        <v>43634</v>
      </c>
      <c r="J28677" s="3" t="s">
        <v>72</v>
      </c>
      <c r="K28677" s="4">
        <v>44012</v>
      </c>
      <c r="L28677" s="4">
        <v>44012</v>
      </c>
    </row>
    <row r="28678" spans="1:12" ht="15" x14ac:dyDescent="0.25">
      <c r="A28678" s="3">
        <v>2020</v>
      </c>
      <c r="B28678" s="4">
        <v>43831</v>
      </c>
      <c r="C28678" s="4">
        <v>44012</v>
      </c>
      <c r="D28678" t="s">
        <v>199</v>
      </c>
      <c r="E28678" t="s">
        <v>385</v>
      </c>
      <c r="F28678" t="s">
        <v>85</v>
      </c>
      <c r="G28678" t="s">
        <v>42</v>
      </c>
      <c r="H28678" t="s">
        <v>128</v>
      </c>
      <c r="I28678" s="8">
        <v>43634</v>
      </c>
      <c r="J28678" s="3" t="s">
        <v>72</v>
      </c>
      <c r="K28678" s="4">
        <v>44012</v>
      </c>
      <c r="L28678" s="4">
        <v>44012</v>
      </c>
    </row>
    <row r="28679" spans="1:12" ht="15" x14ac:dyDescent="0.25">
      <c r="A28679" s="3">
        <v>2020</v>
      </c>
      <c r="B28679" s="4">
        <v>43831</v>
      </c>
      <c r="C28679" s="4">
        <v>44012</v>
      </c>
      <c r="D28679" t="s">
        <v>9745</v>
      </c>
      <c r="E28679" t="s">
        <v>385</v>
      </c>
      <c r="F28679" t="s">
        <v>755</v>
      </c>
      <c r="G28679" t="s">
        <v>42</v>
      </c>
      <c r="H28679" t="s">
        <v>274</v>
      </c>
      <c r="I28679" s="8">
        <v>43634</v>
      </c>
      <c r="J28679" s="3" t="s">
        <v>72</v>
      </c>
      <c r="K28679" s="4">
        <v>44012</v>
      </c>
      <c r="L28679" s="4">
        <v>44012</v>
      </c>
    </row>
    <row r="28680" spans="1:12" ht="15" x14ac:dyDescent="0.25">
      <c r="A28680" s="3">
        <v>2020</v>
      </c>
      <c r="B28680" s="4">
        <v>43831</v>
      </c>
      <c r="C28680" s="4">
        <v>44012</v>
      </c>
      <c r="D28680" t="s">
        <v>9746</v>
      </c>
      <c r="E28680" t="s">
        <v>385</v>
      </c>
      <c r="F28680" t="s">
        <v>8678</v>
      </c>
      <c r="G28680" t="s">
        <v>42</v>
      </c>
      <c r="H28680" t="s">
        <v>274</v>
      </c>
      <c r="I28680" s="8">
        <v>43634</v>
      </c>
      <c r="J28680" s="3" t="s">
        <v>72</v>
      </c>
      <c r="K28680" s="4">
        <v>44012</v>
      </c>
      <c r="L28680" s="4">
        <v>44012</v>
      </c>
    </row>
    <row r="28681" spans="1:12" ht="15" x14ac:dyDescent="0.25">
      <c r="A28681" s="3">
        <v>2020</v>
      </c>
      <c r="B28681" s="4">
        <v>43831</v>
      </c>
      <c r="C28681" s="4">
        <v>44012</v>
      </c>
      <c r="D28681" t="s">
        <v>533</v>
      </c>
      <c r="E28681" t="s">
        <v>385</v>
      </c>
      <c r="F28681" t="s">
        <v>223</v>
      </c>
      <c r="G28681" t="s">
        <v>42</v>
      </c>
      <c r="H28681" t="s">
        <v>274</v>
      </c>
      <c r="I28681" s="8">
        <v>43634</v>
      </c>
      <c r="J28681" s="3" t="s">
        <v>72</v>
      </c>
      <c r="K28681" s="4">
        <v>44012</v>
      </c>
      <c r="L28681" s="4">
        <v>44012</v>
      </c>
    </row>
    <row r="28682" spans="1:12" ht="15" x14ac:dyDescent="0.25">
      <c r="A28682" s="3">
        <v>2020</v>
      </c>
      <c r="B28682" s="4">
        <v>43831</v>
      </c>
      <c r="C28682" s="4">
        <v>44012</v>
      </c>
      <c r="D28682" t="s">
        <v>1294</v>
      </c>
      <c r="E28682" t="s">
        <v>385</v>
      </c>
      <c r="F28682" t="s">
        <v>346</v>
      </c>
      <c r="G28682" t="s">
        <v>42</v>
      </c>
      <c r="H28682" t="s">
        <v>1408</v>
      </c>
      <c r="I28682" s="8">
        <v>43634</v>
      </c>
      <c r="J28682" s="3" t="s">
        <v>72</v>
      </c>
      <c r="K28682" s="4">
        <v>44012</v>
      </c>
      <c r="L28682" s="4">
        <v>44012</v>
      </c>
    </row>
    <row r="28683" spans="1:12" ht="15" x14ac:dyDescent="0.25">
      <c r="A28683" s="3">
        <v>2020</v>
      </c>
      <c r="B28683" s="4">
        <v>43831</v>
      </c>
      <c r="C28683" s="4">
        <v>44012</v>
      </c>
      <c r="D28683" t="s">
        <v>232</v>
      </c>
      <c r="E28683" t="s">
        <v>385</v>
      </c>
      <c r="F28683" t="s">
        <v>447</v>
      </c>
      <c r="G28683" t="s">
        <v>42</v>
      </c>
      <c r="H28683" t="s">
        <v>1408</v>
      </c>
      <c r="I28683" s="8">
        <v>43634</v>
      </c>
      <c r="J28683" s="3" t="s">
        <v>72</v>
      </c>
      <c r="K28683" s="4">
        <v>44012</v>
      </c>
      <c r="L28683" s="4">
        <v>44012</v>
      </c>
    </row>
    <row r="28684" spans="1:12" ht="15" x14ac:dyDescent="0.25">
      <c r="A28684" s="3">
        <v>2020</v>
      </c>
      <c r="B28684" s="4">
        <v>43831</v>
      </c>
      <c r="C28684" s="4">
        <v>44012</v>
      </c>
      <c r="D28684" t="s">
        <v>854</v>
      </c>
      <c r="E28684" t="s">
        <v>385</v>
      </c>
      <c r="F28684" t="s">
        <v>1436</v>
      </c>
      <c r="G28684" t="s">
        <v>42</v>
      </c>
      <c r="H28684" t="s">
        <v>1408</v>
      </c>
      <c r="I28684" s="8">
        <v>43634</v>
      </c>
      <c r="J28684" s="3" t="s">
        <v>72</v>
      </c>
      <c r="K28684" s="4">
        <v>44012</v>
      </c>
      <c r="L28684" s="4">
        <v>44012</v>
      </c>
    </row>
    <row r="28685" spans="1:12" ht="15" x14ac:dyDescent="0.25">
      <c r="A28685" s="3">
        <v>2020</v>
      </c>
      <c r="B28685" s="4">
        <v>43831</v>
      </c>
      <c r="C28685" s="4">
        <v>44012</v>
      </c>
      <c r="D28685" t="s">
        <v>9747</v>
      </c>
      <c r="E28685" t="s">
        <v>385</v>
      </c>
      <c r="F28685" t="s">
        <v>1632</v>
      </c>
      <c r="G28685" t="s">
        <v>42</v>
      </c>
      <c r="H28685" t="s">
        <v>76</v>
      </c>
      <c r="I28685" s="8">
        <v>43634</v>
      </c>
      <c r="J28685" s="3" t="s">
        <v>72</v>
      </c>
      <c r="K28685" s="4">
        <v>44012</v>
      </c>
      <c r="L28685" s="4">
        <v>44012</v>
      </c>
    </row>
    <row r="28686" spans="1:12" ht="15" x14ac:dyDescent="0.25">
      <c r="A28686" s="3">
        <v>2020</v>
      </c>
      <c r="B28686" s="4">
        <v>43831</v>
      </c>
      <c r="C28686" s="4">
        <v>44012</v>
      </c>
      <c r="D28686" t="s">
        <v>3499</v>
      </c>
      <c r="E28686" t="s">
        <v>385</v>
      </c>
      <c r="F28686" t="s">
        <v>82</v>
      </c>
      <c r="G28686" t="s">
        <v>42</v>
      </c>
      <c r="H28686" t="s">
        <v>89</v>
      </c>
      <c r="I28686" s="8">
        <v>43634</v>
      </c>
      <c r="J28686" s="3" t="s">
        <v>72</v>
      </c>
      <c r="K28686" s="4">
        <v>44012</v>
      </c>
      <c r="L28686" s="4">
        <v>44012</v>
      </c>
    </row>
    <row r="28687" spans="1:12" ht="15" x14ac:dyDescent="0.25">
      <c r="A28687" s="3">
        <v>2020</v>
      </c>
      <c r="B28687" s="4">
        <v>43831</v>
      </c>
      <c r="C28687" s="4">
        <v>44012</v>
      </c>
      <c r="D28687" t="s">
        <v>9748</v>
      </c>
      <c r="E28687" t="s">
        <v>385</v>
      </c>
      <c r="F28687" t="s">
        <v>251</v>
      </c>
      <c r="G28687" t="s">
        <v>42</v>
      </c>
      <c r="H28687" t="s">
        <v>383</v>
      </c>
      <c r="I28687" s="8">
        <v>43641</v>
      </c>
      <c r="J28687" s="3" t="s">
        <v>72</v>
      </c>
      <c r="K28687" s="4">
        <v>44012</v>
      </c>
      <c r="L28687" s="4">
        <v>44012</v>
      </c>
    </row>
    <row r="28688" spans="1:12" ht="15" x14ac:dyDescent="0.25">
      <c r="A28688" s="3">
        <v>2020</v>
      </c>
      <c r="B28688" s="4">
        <v>43831</v>
      </c>
      <c r="C28688" s="4">
        <v>44012</v>
      </c>
      <c r="D28688" t="s">
        <v>9749</v>
      </c>
      <c r="E28688" t="s">
        <v>385</v>
      </c>
      <c r="F28688" t="s">
        <v>843</v>
      </c>
      <c r="G28688" t="s">
        <v>42</v>
      </c>
      <c r="H28688" t="s">
        <v>1904</v>
      </c>
      <c r="I28688" s="8">
        <v>43650</v>
      </c>
      <c r="J28688" s="3" t="s">
        <v>72</v>
      </c>
      <c r="K28688" s="4">
        <v>44012</v>
      </c>
      <c r="L28688" s="4">
        <v>44012</v>
      </c>
    </row>
    <row r="28689" spans="1:12" ht="15" x14ac:dyDescent="0.25">
      <c r="A28689" s="3">
        <v>2020</v>
      </c>
      <c r="B28689" s="4">
        <v>43831</v>
      </c>
      <c r="C28689" s="4">
        <v>44012</v>
      </c>
      <c r="D28689" t="s">
        <v>1306</v>
      </c>
      <c r="E28689" t="s">
        <v>385</v>
      </c>
      <c r="F28689" t="s">
        <v>744</v>
      </c>
      <c r="G28689" t="s">
        <v>42</v>
      </c>
      <c r="H28689" t="s">
        <v>76</v>
      </c>
      <c r="I28689" s="8">
        <v>43650</v>
      </c>
      <c r="J28689" s="3" t="s">
        <v>72</v>
      </c>
      <c r="K28689" s="4">
        <v>44012</v>
      </c>
      <c r="L28689" s="4">
        <v>44012</v>
      </c>
    </row>
    <row r="28690" spans="1:12" ht="15" x14ac:dyDescent="0.25">
      <c r="A28690" s="3">
        <v>2020</v>
      </c>
      <c r="B28690" s="4">
        <v>43831</v>
      </c>
      <c r="C28690" s="4">
        <v>44012</v>
      </c>
      <c r="D28690" t="s">
        <v>1766</v>
      </c>
      <c r="E28690" t="s">
        <v>385</v>
      </c>
      <c r="F28690" t="s">
        <v>744</v>
      </c>
      <c r="G28690" t="s">
        <v>42</v>
      </c>
      <c r="H28690" t="s">
        <v>76</v>
      </c>
      <c r="I28690" s="8">
        <v>43650</v>
      </c>
      <c r="J28690" s="3" t="s">
        <v>72</v>
      </c>
      <c r="K28690" s="4">
        <v>44012</v>
      </c>
      <c r="L28690" s="4">
        <v>44012</v>
      </c>
    </row>
    <row r="28691" spans="1:12" ht="15" x14ac:dyDescent="0.25">
      <c r="A28691" s="3">
        <v>2020</v>
      </c>
      <c r="B28691" s="4">
        <v>43831</v>
      </c>
      <c r="C28691" s="4">
        <v>44012</v>
      </c>
      <c r="D28691" t="s">
        <v>535</v>
      </c>
      <c r="E28691" t="s">
        <v>385</v>
      </c>
      <c r="F28691" t="s">
        <v>242</v>
      </c>
      <c r="G28691" t="s">
        <v>42</v>
      </c>
      <c r="H28691" t="s">
        <v>138</v>
      </c>
      <c r="I28691" s="8">
        <v>43650</v>
      </c>
      <c r="J28691" s="3" t="s">
        <v>72</v>
      </c>
      <c r="K28691" s="4">
        <v>44012</v>
      </c>
      <c r="L28691" s="4">
        <v>44012</v>
      </c>
    </row>
    <row r="28692" spans="1:12" ht="15" x14ac:dyDescent="0.25">
      <c r="A28692" s="3">
        <v>2020</v>
      </c>
      <c r="B28692" s="4">
        <v>43831</v>
      </c>
      <c r="C28692" s="4">
        <v>44012</v>
      </c>
      <c r="D28692" t="s">
        <v>994</v>
      </c>
      <c r="E28692" t="s">
        <v>385</v>
      </c>
      <c r="F28692" t="s">
        <v>242</v>
      </c>
      <c r="G28692" t="s">
        <v>42</v>
      </c>
      <c r="H28692" t="s">
        <v>138</v>
      </c>
      <c r="I28692" s="8">
        <v>43650</v>
      </c>
      <c r="J28692" s="3" t="s">
        <v>72</v>
      </c>
      <c r="K28692" s="4">
        <v>44012</v>
      </c>
      <c r="L28692" s="4">
        <v>44012</v>
      </c>
    </row>
    <row r="28693" spans="1:12" ht="15" x14ac:dyDescent="0.25">
      <c r="A28693" s="3">
        <v>2020</v>
      </c>
      <c r="B28693" s="4">
        <v>43831</v>
      </c>
      <c r="C28693" s="4">
        <v>44012</v>
      </c>
      <c r="D28693" t="s">
        <v>3554</v>
      </c>
      <c r="E28693" t="s">
        <v>385</v>
      </c>
      <c r="F28693" t="s">
        <v>242</v>
      </c>
      <c r="G28693" t="s">
        <v>42</v>
      </c>
      <c r="H28693" t="s">
        <v>138</v>
      </c>
      <c r="I28693" s="8">
        <v>43650</v>
      </c>
      <c r="J28693" s="3" t="s">
        <v>72</v>
      </c>
      <c r="K28693" s="4">
        <v>44012</v>
      </c>
      <c r="L28693" s="4">
        <v>44012</v>
      </c>
    </row>
    <row r="28694" spans="1:12" ht="15" x14ac:dyDescent="0.25">
      <c r="A28694" s="3">
        <v>2020</v>
      </c>
      <c r="B28694" s="4">
        <v>43831</v>
      </c>
      <c r="C28694" s="4">
        <v>44012</v>
      </c>
      <c r="D28694" t="s">
        <v>1538</v>
      </c>
      <c r="E28694" t="s">
        <v>385</v>
      </c>
      <c r="F28694" t="s">
        <v>2284</v>
      </c>
      <c r="G28694" t="s">
        <v>42</v>
      </c>
      <c r="H28694" t="s">
        <v>138</v>
      </c>
      <c r="I28694" s="8">
        <v>43650</v>
      </c>
      <c r="J28694" s="3" t="s">
        <v>72</v>
      </c>
      <c r="K28694" s="4">
        <v>44012</v>
      </c>
      <c r="L28694" s="4">
        <v>44012</v>
      </c>
    </row>
    <row r="28695" spans="1:12" ht="15" x14ac:dyDescent="0.25">
      <c r="A28695" s="3">
        <v>2020</v>
      </c>
      <c r="B28695" s="4">
        <v>43831</v>
      </c>
      <c r="C28695" s="4">
        <v>44012</v>
      </c>
      <c r="D28695" t="s">
        <v>9750</v>
      </c>
      <c r="E28695" t="s">
        <v>385</v>
      </c>
      <c r="F28695" t="s">
        <v>733</v>
      </c>
      <c r="G28695" t="s">
        <v>42</v>
      </c>
      <c r="H28695" t="s">
        <v>76</v>
      </c>
      <c r="I28695" s="8">
        <v>43650</v>
      </c>
      <c r="J28695" s="3" t="s">
        <v>72</v>
      </c>
      <c r="K28695" s="4">
        <v>44012</v>
      </c>
      <c r="L28695" s="4">
        <v>44012</v>
      </c>
    </row>
    <row r="28696" spans="1:12" ht="15" x14ac:dyDescent="0.25">
      <c r="A28696" s="3">
        <v>2020</v>
      </c>
      <c r="B28696" s="4">
        <v>43831</v>
      </c>
      <c r="C28696" s="4">
        <v>44012</v>
      </c>
      <c r="D28696" t="s">
        <v>4267</v>
      </c>
      <c r="E28696" t="s">
        <v>385</v>
      </c>
      <c r="F28696" t="s">
        <v>113</v>
      </c>
      <c r="G28696" t="s">
        <v>42</v>
      </c>
      <c r="H28696" t="s">
        <v>138</v>
      </c>
      <c r="I28696" s="8">
        <v>43650</v>
      </c>
      <c r="J28696" s="3" t="s">
        <v>72</v>
      </c>
      <c r="K28696" s="4">
        <v>44012</v>
      </c>
      <c r="L28696" s="4">
        <v>44012</v>
      </c>
    </row>
    <row r="28697" spans="1:12" ht="15" x14ac:dyDescent="0.25">
      <c r="A28697" s="3">
        <v>2020</v>
      </c>
      <c r="B28697" s="4">
        <v>43831</v>
      </c>
      <c r="C28697" s="4">
        <v>44012</v>
      </c>
      <c r="D28697" t="s">
        <v>883</v>
      </c>
      <c r="E28697" t="s">
        <v>385</v>
      </c>
      <c r="F28697" t="s">
        <v>113</v>
      </c>
      <c r="G28697" t="s">
        <v>42</v>
      </c>
      <c r="H28697" t="s">
        <v>138</v>
      </c>
      <c r="I28697" s="8">
        <v>43650</v>
      </c>
      <c r="J28697" s="3" t="s">
        <v>72</v>
      </c>
      <c r="K28697" s="4">
        <v>44012</v>
      </c>
      <c r="L28697" s="4">
        <v>44012</v>
      </c>
    </row>
    <row r="28698" spans="1:12" ht="15" x14ac:dyDescent="0.25">
      <c r="A28698" s="3">
        <v>2020</v>
      </c>
      <c r="B28698" s="4">
        <v>43831</v>
      </c>
      <c r="C28698" s="4">
        <v>44012</v>
      </c>
      <c r="D28698" t="s">
        <v>9751</v>
      </c>
      <c r="E28698" t="s">
        <v>385</v>
      </c>
      <c r="F28698" t="s">
        <v>1146</v>
      </c>
      <c r="G28698" t="s">
        <v>42</v>
      </c>
      <c r="H28698" t="s">
        <v>383</v>
      </c>
      <c r="I28698" s="8">
        <v>43650</v>
      </c>
      <c r="J28698" s="3" t="s">
        <v>72</v>
      </c>
      <c r="K28698" s="4">
        <v>44012</v>
      </c>
      <c r="L28698" s="4">
        <v>44012</v>
      </c>
    </row>
    <row r="28699" spans="1:12" ht="15" x14ac:dyDescent="0.25">
      <c r="A28699" s="3">
        <v>2020</v>
      </c>
      <c r="B28699" s="4">
        <v>43831</v>
      </c>
      <c r="C28699" s="4">
        <v>44012</v>
      </c>
      <c r="D28699" t="s">
        <v>9752</v>
      </c>
      <c r="E28699" t="s">
        <v>385</v>
      </c>
      <c r="F28699" t="s">
        <v>219</v>
      </c>
      <c r="G28699" t="s">
        <v>42</v>
      </c>
      <c r="H28699" t="s">
        <v>76</v>
      </c>
      <c r="I28699" s="8">
        <v>43650</v>
      </c>
      <c r="J28699" s="3" t="s">
        <v>72</v>
      </c>
      <c r="K28699" s="4">
        <v>44012</v>
      </c>
      <c r="L28699" s="4">
        <v>44012</v>
      </c>
    </row>
    <row r="28700" spans="1:12" ht="15" x14ac:dyDescent="0.25">
      <c r="A28700" s="3">
        <v>2020</v>
      </c>
      <c r="B28700" s="4">
        <v>43831</v>
      </c>
      <c r="C28700" s="4">
        <v>44012</v>
      </c>
      <c r="D28700" t="s">
        <v>2335</v>
      </c>
      <c r="E28700" t="s">
        <v>385</v>
      </c>
      <c r="F28700" t="s">
        <v>522</v>
      </c>
      <c r="G28700" t="s">
        <v>42</v>
      </c>
      <c r="H28700" t="s">
        <v>76</v>
      </c>
      <c r="I28700" s="8">
        <v>43650</v>
      </c>
      <c r="J28700" s="3" t="s">
        <v>72</v>
      </c>
      <c r="K28700" s="4">
        <v>44012</v>
      </c>
      <c r="L28700" s="4">
        <v>44012</v>
      </c>
    </row>
    <row r="28701" spans="1:12" ht="15" x14ac:dyDescent="0.25">
      <c r="A28701" s="3">
        <v>2020</v>
      </c>
      <c r="B28701" s="4">
        <v>43831</v>
      </c>
      <c r="C28701" s="4">
        <v>44012</v>
      </c>
      <c r="D28701" t="s">
        <v>9753</v>
      </c>
      <c r="E28701" t="s">
        <v>385</v>
      </c>
      <c r="F28701" t="s">
        <v>2616</v>
      </c>
      <c r="G28701" t="s">
        <v>42</v>
      </c>
      <c r="H28701" t="s">
        <v>76</v>
      </c>
      <c r="I28701" s="8">
        <v>43650</v>
      </c>
      <c r="J28701" s="3" t="s">
        <v>72</v>
      </c>
      <c r="K28701" s="4">
        <v>44012</v>
      </c>
      <c r="L28701" s="4">
        <v>44012</v>
      </c>
    </row>
    <row r="28702" spans="1:12" ht="15" x14ac:dyDescent="0.25">
      <c r="A28702" s="3">
        <v>2020</v>
      </c>
      <c r="B28702" s="4">
        <v>43831</v>
      </c>
      <c r="C28702" s="4">
        <v>44012</v>
      </c>
      <c r="D28702" t="s">
        <v>108</v>
      </c>
      <c r="E28702" t="s">
        <v>385</v>
      </c>
      <c r="F28702" t="s">
        <v>85</v>
      </c>
      <c r="G28702" t="s">
        <v>42</v>
      </c>
      <c r="H28702" t="s">
        <v>1904</v>
      </c>
      <c r="I28702" s="8">
        <v>43650</v>
      </c>
      <c r="J28702" s="3" t="s">
        <v>72</v>
      </c>
      <c r="K28702" s="4">
        <v>44012</v>
      </c>
      <c r="L28702" s="4">
        <v>44012</v>
      </c>
    </row>
    <row r="28703" spans="1:12" ht="15" x14ac:dyDescent="0.25">
      <c r="A28703" s="3">
        <v>2020</v>
      </c>
      <c r="B28703" s="4">
        <v>43831</v>
      </c>
      <c r="C28703" s="4">
        <v>44012</v>
      </c>
      <c r="D28703" t="s">
        <v>1102</v>
      </c>
      <c r="E28703" t="s">
        <v>385</v>
      </c>
      <c r="F28703" t="s">
        <v>721</v>
      </c>
      <c r="G28703" t="s">
        <v>42</v>
      </c>
      <c r="H28703" t="s">
        <v>138</v>
      </c>
      <c r="I28703" s="8">
        <v>43650</v>
      </c>
      <c r="J28703" s="3" t="s">
        <v>72</v>
      </c>
      <c r="K28703" s="4">
        <v>44012</v>
      </c>
      <c r="L28703" s="4">
        <v>44012</v>
      </c>
    </row>
    <row r="28704" spans="1:12" ht="15" x14ac:dyDescent="0.25">
      <c r="A28704" s="3">
        <v>2020</v>
      </c>
      <c r="B28704" s="4">
        <v>43831</v>
      </c>
      <c r="C28704" s="4">
        <v>44012</v>
      </c>
      <c r="D28704" t="s">
        <v>9754</v>
      </c>
      <c r="E28704" t="s">
        <v>385</v>
      </c>
      <c r="F28704" t="s">
        <v>254</v>
      </c>
      <c r="G28704" t="s">
        <v>42</v>
      </c>
      <c r="H28704" t="s">
        <v>76</v>
      </c>
      <c r="I28704" s="8">
        <v>43650</v>
      </c>
      <c r="J28704" s="3" t="s">
        <v>72</v>
      </c>
      <c r="K28704" s="4">
        <v>44012</v>
      </c>
      <c r="L28704" s="4">
        <v>44012</v>
      </c>
    </row>
    <row r="28705" spans="1:12" ht="15" x14ac:dyDescent="0.25">
      <c r="A28705" s="3">
        <v>2020</v>
      </c>
      <c r="B28705" s="4">
        <v>43831</v>
      </c>
      <c r="C28705" s="4">
        <v>44012</v>
      </c>
      <c r="D28705" t="s">
        <v>186</v>
      </c>
      <c r="E28705" t="s">
        <v>385</v>
      </c>
      <c r="F28705" t="s">
        <v>254</v>
      </c>
      <c r="G28705" t="s">
        <v>42</v>
      </c>
      <c r="H28705" t="s">
        <v>76</v>
      </c>
      <c r="I28705" s="8">
        <v>43650</v>
      </c>
      <c r="J28705" s="3" t="s">
        <v>72</v>
      </c>
      <c r="K28705" s="4">
        <v>44012</v>
      </c>
      <c r="L28705" s="4">
        <v>44012</v>
      </c>
    </row>
    <row r="28706" spans="1:12" ht="15" x14ac:dyDescent="0.25">
      <c r="A28706" s="3">
        <v>2020</v>
      </c>
      <c r="B28706" s="4">
        <v>43831</v>
      </c>
      <c r="C28706" s="4">
        <v>44012</v>
      </c>
      <c r="D28706" t="s">
        <v>9755</v>
      </c>
      <c r="E28706" t="s">
        <v>385</v>
      </c>
      <c r="F28706" t="s">
        <v>254</v>
      </c>
      <c r="G28706" t="s">
        <v>42</v>
      </c>
      <c r="H28706" t="s">
        <v>76</v>
      </c>
      <c r="I28706" s="8">
        <v>43650</v>
      </c>
      <c r="J28706" s="3" t="s">
        <v>72</v>
      </c>
      <c r="K28706" s="4">
        <v>44012</v>
      </c>
      <c r="L28706" s="4">
        <v>44012</v>
      </c>
    </row>
    <row r="28707" spans="1:12" ht="15" x14ac:dyDescent="0.25">
      <c r="A28707" s="3">
        <v>2020</v>
      </c>
      <c r="B28707" s="4">
        <v>43831</v>
      </c>
      <c r="C28707" s="4">
        <v>44012</v>
      </c>
      <c r="D28707" t="s">
        <v>2148</v>
      </c>
      <c r="E28707" t="s">
        <v>385</v>
      </c>
      <c r="F28707" t="s">
        <v>1463</v>
      </c>
      <c r="G28707" t="s">
        <v>42</v>
      </c>
      <c r="H28707" t="s">
        <v>76</v>
      </c>
      <c r="I28707" s="8">
        <v>43650</v>
      </c>
      <c r="J28707" s="3" t="s">
        <v>72</v>
      </c>
      <c r="K28707" s="4">
        <v>44012</v>
      </c>
      <c r="L28707" s="4">
        <v>44012</v>
      </c>
    </row>
    <row r="28708" spans="1:12" ht="15" x14ac:dyDescent="0.25">
      <c r="A28708" s="3">
        <v>2020</v>
      </c>
      <c r="B28708" s="4">
        <v>43831</v>
      </c>
      <c r="C28708" s="4">
        <v>44012</v>
      </c>
      <c r="D28708" t="s">
        <v>439</v>
      </c>
      <c r="E28708" t="s">
        <v>385</v>
      </c>
      <c r="F28708" t="s">
        <v>613</v>
      </c>
      <c r="G28708" t="s">
        <v>42</v>
      </c>
      <c r="H28708" t="s">
        <v>76</v>
      </c>
      <c r="I28708" s="8">
        <v>43650</v>
      </c>
      <c r="J28708" s="3" t="s">
        <v>72</v>
      </c>
      <c r="K28708" s="4">
        <v>44012</v>
      </c>
      <c r="L28708" s="4">
        <v>44012</v>
      </c>
    </row>
    <row r="28709" spans="1:12" ht="15" x14ac:dyDescent="0.25">
      <c r="A28709" s="3">
        <v>2020</v>
      </c>
      <c r="B28709" s="4">
        <v>43831</v>
      </c>
      <c r="C28709" s="4">
        <v>44012</v>
      </c>
      <c r="D28709" t="s">
        <v>9756</v>
      </c>
      <c r="E28709" t="s">
        <v>385</v>
      </c>
      <c r="F28709" t="s">
        <v>1171</v>
      </c>
      <c r="G28709" t="s">
        <v>42</v>
      </c>
      <c r="H28709" t="s">
        <v>76</v>
      </c>
      <c r="I28709" s="8">
        <v>43650</v>
      </c>
      <c r="J28709" s="3" t="s">
        <v>72</v>
      </c>
      <c r="K28709" s="4">
        <v>44012</v>
      </c>
      <c r="L28709" s="4">
        <v>44012</v>
      </c>
    </row>
    <row r="28710" spans="1:12" ht="15" x14ac:dyDescent="0.25">
      <c r="A28710" s="3">
        <v>2020</v>
      </c>
      <c r="B28710" s="4">
        <v>43831</v>
      </c>
      <c r="C28710" s="4">
        <v>44012</v>
      </c>
      <c r="D28710" t="s">
        <v>3419</v>
      </c>
      <c r="E28710" t="s">
        <v>385</v>
      </c>
      <c r="F28710" t="s">
        <v>1263</v>
      </c>
      <c r="G28710" t="s">
        <v>42</v>
      </c>
      <c r="H28710" t="s">
        <v>76</v>
      </c>
      <c r="I28710" s="8">
        <v>43655</v>
      </c>
      <c r="J28710" s="3" t="s">
        <v>72</v>
      </c>
      <c r="K28710" s="4">
        <v>44012</v>
      </c>
      <c r="L28710" s="4">
        <v>44012</v>
      </c>
    </row>
    <row r="28711" spans="1:12" ht="15" x14ac:dyDescent="0.25">
      <c r="A28711" s="3">
        <v>2020</v>
      </c>
      <c r="B28711" s="4">
        <v>43831</v>
      </c>
      <c r="C28711" s="4">
        <v>44012</v>
      </c>
      <c r="D28711" t="s">
        <v>9757</v>
      </c>
      <c r="E28711" t="s">
        <v>385</v>
      </c>
      <c r="F28711" t="s">
        <v>1171</v>
      </c>
      <c r="G28711" t="s">
        <v>42</v>
      </c>
      <c r="H28711" t="s">
        <v>306</v>
      </c>
      <c r="I28711" s="8">
        <v>43655</v>
      </c>
      <c r="J28711" s="3" t="s">
        <v>72</v>
      </c>
      <c r="K28711" s="4">
        <v>44012</v>
      </c>
      <c r="L28711" s="4">
        <v>44012</v>
      </c>
    </row>
    <row r="28712" spans="1:12" ht="15" x14ac:dyDescent="0.25">
      <c r="A28712" s="3">
        <v>2020</v>
      </c>
      <c r="B28712" s="4">
        <v>43831</v>
      </c>
      <c r="C28712" s="4">
        <v>44012</v>
      </c>
      <c r="D28712" t="s">
        <v>405</v>
      </c>
      <c r="E28712" t="s">
        <v>385</v>
      </c>
      <c r="F28712" t="s">
        <v>511</v>
      </c>
      <c r="G28712" t="s">
        <v>42</v>
      </c>
      <c r="H28712" t="s">
        <v>493</v>
      </c>
      <c r="I28712" s="8">
        <v>43664</v>
      </c>
      <c r="J28712" s="3" t="s">
        <v>72</v>
      </c>
      <c r="K28712" s="4">
        <v>44012</v>
      </c>
      <c r="L28712" s="4">
        <v>44012</v>
      </c>
    </row>
    <row r="28713" spans="1:12" ht="15" x14ac:dyDescent="0.25">
      <c r="A28713" s="3">
        <v>2020</v>
      </c>
      <c r="B28713" s="4">
        <v>43831</v>
      </c>
      <c r="C28713" s="4">
        <v>44012</v>
      </c>
      <c r="D28713" t="s">
        <v>376</v>
      </c>
      <c r="E28713" t="s">
        <v>385</v>
      </c>
      <c r="F28713" t="s">
        <v>122</v>
      </c>
      <c r="G28713" t="s">
        <v>42</v>
      </c>
      <c r="H28713" t="s">
        <v>799</v>
      </c>
      <c r="I28713" s="8">
        <v>43664</v>
      </c>
      <c r="J28713" s="3" t="s">
        <v>72</v>
      </c>
      <c r="K28713" s="4">
        <v>44012</v>
      </c>
      <c r="L28713" s="4">
        <v>44012</v>
      </c>
    </row>
    <row r="28714" spans="1:12" ht="15" x14ac:dyDescent="0.25">
      <c r="A28714" s="3">
        <v>2020</v>
      </c>
      <c r="B28714" s="4">
        <v>43831</v>
      </c>
      <c r="C28714" s="4">
        <v>44012</v>
      </c>
      <c r="D28714" t="s">
        <v>1931</v>
      </c>
      <c r="E28714" t="s">
        <v>385</v>
      </c>
      <c r="F28714" t="s">
        <v>740</v>
      </c>
      <c r="G28714" t="s">
        <v>42</v>
      </c>
      <c r="H28714" t="s">
        <v>76</v>
      </c>
      <c r="I28714" s="8">
        <v>43664</v>
      </c>
      <c r="J28714" s="3" t="s">
        <v>72</v>
      </c>
      <c r="K28714" s="4">
        <v>44012</v>
      </c>
      <c r="L28714" s="4">
        <v>44012</v>
      </c>
    </row>
    <row r="28715" spans="1:12" ht="15" x14ac:dyDescent="0.25">
      <c r="A28715" s="3">
        <v>2020</v>
      </c>
      <c r="B28715" s="4">
        <v>43831</v>
      </c>
      <c r="C28715" s="4">
        <v>44012</v>
      </c>
      <c r="D28715" t="s">
        <v>1413</v>
      </c>
      <c r="E28715" t="s">
        <v>385</v>
      </c>
      <c r="F28715" t="s">
        <v>733</v>
      </c>
      <c r="G28715" t="s">
        <v>42</v>
      </c>
      <c r="H28715" t="s">
        <v>76</v>
      </c>
      <c r="I28715" s="8">
        <v>43664</v>
      </c>
      <c r="J28715" s="3" t="s">
        <v>72</v>
      </c>
      <c r="K28715" s="4">
        <v>44012</v>
      </c>
      <c r="L28715" s="4">
        <v>44012</v>
      </c>
    </row>
    <row r="28716" spans="1:12" ht="15" x14ac:dyDescent="0.25">
      <c r="A28716" s="3">
        <v>2020</v>
      </c>
      <c r="B28716" s="4">
        <v>43831</v>
      </c>
      <c r="C28716" s="4">
        <v>44012</v>
      </c>
      <c r="D28716" t="s">
        <v>9758</v>
      </c>
      <c r="E28716" t="s">
        <v>385</v>
      </c>
      <c r="F28716" t="s">
        <v>561</v>
      </c>
      <c r="G28716" t="s">
        <v>42</v>
      </c>
      <c r="H28716" t="s">
        <v>76</v>
      </c>
      <c r="I28716" s="8">
        <v>43664</v>
      </c>
      <c r="J28716" s="3" t="s">
        <v>72</v>
      </c>
      <c r="K28716" s="4">
        <v>44012</v>
      </c>
      <c r="L28716" s="4">
        <v>44012</v>
      </c>
    </row>
    <row r="28717" spans="1:12" ht="15" x14ac:dyDescent="0.25">
      <c r="A28717" s="3">
        <v>2020</v>
      </c>
      <c r="B28717" s="4">
        <v>43831</v>
      </c>
      <c r="C28717" s="4">
        <v>44012</v>
      </c>
      <c r="D28717" t="s">
        <v>447</v>
      </c>
      <c r="E28717" t="s">
        <v>385</v>
      </c>
      <c r="F28717" t="s">
        <v>561</v>
      </c>
      <c r="G28717" t="s">
        <v>42</v>
      </c>
      <c r="H28717" t="s">
        <v>539</v>
      </c>
      <c r="I28717" s="8">
        <v>43664</v>
      </c>
      <c r="J28717" s="3" t="s">
        <v>72</v>
      </c>
      <c r="K28717" s="4">
        <v>44012</v>
      </c>
      <c r="L28717" s="4">
        <v>44012</v>
      </c>
    </row>
    <row r="28718" spans="1:12" ht="15" x14ac:dyDescent="0.25">
      <c r="A28718" s="3">
        <v>2020</v>
      </c>
      <c r="B28718" s="4">
        <v>43831</v>
      </c>
      <c r="C28718" s="4">
        <v>44012</v>
      </c>
      <c r="D28718" t="s">
        <v>3772</v>
      </c>
      <c r="E28718" t="s">
        <v>385</v>
      </c>
      <c r="F28718" t="s">
        <v>292</v>
      </c>
      <c r="G28718" t="s">
        <v>42</v>
      </c>
      <c r="H28718" t="s">
        <v>76</v>
      </c>
      <c r="I28718" s="8">
        <v>43664</v>
      </c>
      <c r="J28718" s="3" t="s">
        <v>72</v>
      </c>
      <c r="K28718" s="4">
        <v>44012</v>
      </c>
      <c r="L28718" s="4">
        <v>44012</v>
      </c>
    </row>
    <row r="28719" spans="1:12" ht="15" x14ac:dyDescent="0.25">
      <c r="A28719" s="3">
        <v>2020</v>
      </c>
      <c r="B28719" s="4">
        <v>43831</v>
      </c>
      <c r="C28719" s="4">
        <v>44012</v>
      </c>
      <c r="D28719" t="s">
        <v>6935</v>
      </c>
      <c r="E28719" t="s">
        <v>385</v>
      </c>
      <c r="F28719" t="s">
        <v>251</v>
      </c>
      <c r="G28719" t="s">
        <v>42</v>
      </c>
      <c r="H28719" t="s">
        <v>539</v>
      </c>
      <c r="I28719" s="8">
        <v>43664</v>
      </c>
      <c r="J28719" s="3" t="s">
        <v>72</v>
      </c>
      <c r="K28719" s="4">
        <v>44012</v>
      </c>
      <c r="L28719" s="4">
        <v>44012</v>
      </c>
    </row>
    <row r="28720" spans="1:12" ht="15" x14ac:dyDescent="0.25">
      <c r="A28720" s="3">
        <v>2020</v>
      </c>
      <c r="B28720" s="4">
        <v>43831</v>
      </c>
      <c r="C28720" s="4">
        <v>44012</v>
      </c>
      <c r="D28720" t="s">
        <v>9759</v>
      </c>
      <c r="E28720" t="s">
        <v>385</v>
      </c>
      <c r="F28720" t="s">
        <v>251</v>
      </c>
      <c r="G28720" t="s">
        <v>42</v>
      </c>
      <c r="H28720" t="s">
        <v>1486</v>
      </c>
      <c r="I28720" s="8">
        <v>43664</v>
      </c>
      <c r="J28720" s="3" t="s">
        <v>72</v>
      </c>
      <c r="K28720" s="4">
        <v>44012</v>
      </c>
      <c r="L28720" s="4">
        <v>44012</v>
      </c>
    </row>
    <row r="28721" spans="1:12" ht="15" x14ac:dyDescent="0.25">
      <c r="A28721" s="3">
        <v>2020</v>
      </c>
      <c r="B28721" s="4">
        <v>43831</v>
      </c>
      <c r="C28721" s="4">
        <v>44012</v>
      </c>
      <c r="D28721" t="s">
        <v>3343</v>
      </c>
      <c r="E28721" t="s">
        <v>385</v>
      </c>
      <c r="F28721" t="s">
        <v>251</v>
      </c>
      <c r="G28721" t="s">
        <v>42</v>
      </c>
      <c r="H28721" t="s">
        <v>1093</v>
      </c>
      <c r="I28721" s="8">
        <v>43664</v>
      </c>
      <c r="J28721" s="3" t="s">
        <v>72</v>
      </c>
      <c r="K28721" s="4">
        <v>44012</v>
      </c>
      <c r="L28721" s="4">
        <v>44012</v>
      </c>
    </row>
    <row r="28722" spans="1:12" ht="15" x14ac:dyDescent="0.25">
      <c r="A28722" s="3">
        <v>2020</v>
      </c>
      <c r="B28722" s="4">
        <v>43831</v>
      </c>
      <c r="C28722" s="4">
        <v>44012</v>
      </c>
      <c r="D28722" t="s">
        <v>3055</v>
      </c>
      <c r="E28722" t="s">
        <v>385</v>
      </c>
      <c r="F28722" t="s">
        <v>127</v>
      </c>
      <c r="G28722" t="s">
        <v>42</v>
      </c>
      <c r="H28722" t="s">
        <v>298</v>
      </c>
      <c r="I28722" s="8">
        <v>43664</v>
      </c>
      <c r="J28722" s="3" t="s">
        <v>72</v>
      </c>
      <c r="K28722" s="4">
        <v>44012</v>
      </c>
      <c r="L28722" s="4">
        <v>44012</v>
      </c>
    </row>
    <row r="28723" spans="1:12" ht="15" x14ac:dyDescent="0.25">
      <c r="A28723" s="3">
        <v>2020</v>
      </c>
      <c r="B28723" s="4">
        <v>43831</v>
      </c>
      <c r="C28723" s="4">
        <v>44012</v>
      </c>
      <c r="D28723" t="s">
        <v>6485</v>
      </c>
      <c r="E28723" t="s">
        <v>385</v>
      </c>
      <c r="F28723" t="s">
        <v>385</v>
      </c>
      <c r="G28723" t="s">
        <v>42</v>
      </c>
      <c r="H28723" t="s">
        <v>76</v>
      </c>
      <c r="I28723" s="8">
        <v>43664</v>
      </c>
      <c r="J28723" s="3" t="s">
        <v>72</v>
      </c>
      <c r="K28723" s="4">
        <v>44012</v>
      </c>
      <c r="L28723" s="4">
        <v>44012</v>
      </c>
    </row>
    <row r="28724" spans="1:12" ht="15" x14ac:dyDescent="0.25">
      <c r="A28724" s="3">
        <v>2020</v>
      </c>
      <c r="B28724" s="4">
        <v>43831</v>
      </c>
      <c r="C28724" s="4">
        <v>44012</v>
      </c>
      <c r="D28724" t="s">
        <v>2745</v>
      </c>
      <c r="E28724" t="s">
        <v>385</v>
      </c>
      <c r="F28724" t="s">
        <v>1160</v>
      </c>
      <c r="G28724" t="s">
        <v>42</v>
      </c>
      <c r="H28724" t="s">
        <v>1481</v>
      </c>
      <c r="I28724" s="8">
        <v>43664</v>
      </c>
      <c r="J28724" s="3" t="s">
        <v>72</v>
      </c>
      <c r="K28724" s="4">
        <v>44012</v>
      </c>
      <c r="L28724" s="4">
        <v>44012</v>
      </c>
    </row>
    <row r="28725" spans="1:12" ht="15" x14ac:dyDescent="0.25">
      <c r="A28725" s="3">
        <v>2020</v>
      </c>
      <c r="B28725" s="4">
        <v>43831</v>
      </c>
      <c r="C28725" s="4">
        <v>44012</v>
      </c>
      <c r="D28725" t="s">
        <v>430</v>
      </c>
      <c r="E28725" t="s">
        <v>385</v>
      </c>
      <c r="F28725" t="s">
        <v>1463</v>
      </c>
      <c r="G28725" t="s">
        <v>42</v>
      </c>
      <c r="H28725" t="s">
        <v>76</v>
      </c>
      <c r="I28725" s="8">
        <v>43664</v>
      </c>
      <c r="J28725" s="3" t="s">
        <v>72</v>
      </c>
      <c r="K28725" s="4">
        <v>44012</v>
      </c>
      <c r="L28725" s="4">
        <v>44012</v>
      </c>
    </row>
    <row r="28726" spans="1:12" ht="15" x14ac:dyDescent="0.25">
      <c r="A28726" s="3">
        <v>2020</v>
      </c>
      <c r="B28726" s="4">
        <v>43831</v>
      </c>
      <c r="C28726" s="4">
        <v>44012</v>
      </c>
      <c r="D28726" t="s">
        <v>1070</v>
      </c>
      <c r="E28726" t="s">
        <v>385</v>
      </c>
      <c r="F28726" t="s">
        <v>393</v>
      </c>
      <c r="G28726" t="s">
        <v>42</v>
      </c>
      <c r="H28726" t="s">
        <v>799</v>
      </c>
      <c r="I28726" s="8">
        <v>43664</v>
      </c>
      <c r="J28726" s="3" t="s">
        <v>72</v>
      </c>
      <c r="K28726" s="4">
        <v>44012</v>
      </c>
      <c r="L28726" s="4">
        <v>44012</v>
      </c>
    </row>
    <row r="28727" spans="1:12" ht="15" x14ac:dyDescent="0.25">
      <c r="A28727" s="3">
        <v>2020</v>
      </c>
      <c r="B28727" s="4">
        <v>43831</v>
      </c>
      <c r="C28727" s="4">
        <v>44012</v>
      </c>
      <c r="D28727" t="s">
        <v>2909</v>
      </c>
      <c r="E28727" t="s">
        <v>385</v>
      </c>
      <c r="F28727" t="s">
        <v>82</v>
      </c>
      <c r="G28727" t="s">
        <v>42</v>
      </c>
      <c r="H28727" t="s">
        <v>306</v>
      </c>
      <c r="I28727" s="8">
        <v>43664</v>
      </c>
      <c r="J28727" s="3" t="s">
        <v>72</v>
      </c>
      <c r="K28727" s="4">
        <v>44012</v>
      </c>
      <c r="L28727" s="4">
        <v>44012</v>
      </c>
    </row>
    <row r="28728" spans="1:12" ht="15" x14ac:dyDescent="0.25">
      <c r="A28728" s="3">
        <v>2020</v>
      </c>
      <c r="B28728" s="4">
        <v>43831</v>
      </c>
      <c r="C28728" s="4">
        <v>44012</v>
      </c>
      <c r="D28728" t="s">
        <v>689</v>
      </c>
      <c r="E28728" t="s">
        <v>385</v>
      </c>
      <c r="F28728" t="s">
        <v>600</v>
      </c>
      <c r="G28728" t="s">
        <v>42</v>
      </c>
      <c r="H28728" t="s">
        <v>306</v>
      </c>
      <c r="I28728" s="8">
        <v>43669</v>
      </c>
      <c r="J28728" s="3" t="s">
        <v>72</v>
      </c>
      <c r="K28728" s="4">
        <v>44012</v>
      </c>
      <c r="L28728" s="4">
        <v>44012</v>
      </c>
    </row>
    <row r="28729" spans="1:12" ht="15" x14ac:dyDescent="0.25">
      <c r="A28729" s="3">
        <v>2020</v>
      </c>
      <c r="B28729" s="4">
        <v>43831</v>
      </c>
      <c r="C28729" s="4">
        <v>44012</v>
      </c>
      <c r="D28729" t="s">
        <v>1172</v>
      </c>
      <c r="E28729" t="s">
        <v>385</v>
      </c>
      <c r="F28729" t="s">
        <v>600</v>
      </c>
      <c r="G28729" t="s">
        <v>42</v>
      </c>
      <c r="H28729" t="s">
        <v>306</v>
      </c>
      <c r="I28729" s="8">
        <v>43669</v>
      </c>
      <c r="J28729" s="3" t="s">
        <v>72</v>
      </c>
      <c r="K28729" s="4">
        <v>44012</v>
      </c>
      <c r="L28729" s="4">
        <v>44012</v>
      </c>
    </row>
    <row r="28730" spans="1:12" ht="15" x14ac:dyDescent="0.25">
      <c r="A28730" s="3">
        <v>2020</v>
      </c>
      <c r="B28730" s="4">
        <v>43831</v>
      </c>
      <c r="C28730" s="4">
        <v>44012</v>
      </c>
      <c r="D28730" t="s">
        <v>9760</v>
      </c>
      <c r="E28730" t="s">
        <v>385</v>
      </c>
      <c r="F28730" t="s">
        <v>267</v>
      </c>
      <c r="G28730" t="s">
        <v>42</v>
      </c>
      <c r="H28730" t="s">
        <v>306</v>
      </c>
      <c r="I28730" s="8">
        <v>43669</v>
      </c>
      <c r="J28730" s="3" t="s">
        <v>72</v>
      </c>
      <c r="K28730" s="4">
        <v>44012</v>
      </c>
      <c r="L28730" s="4">
        <v>44012</v>
      </c>
    </row>
    <row r="28731" spans="1:12" ht="15" x14ac:dyDescent="0.25">
      <c r="A28731" s="3">
        <v>2020</v>
      </c>
      <c r="B28731" s="4">
        <v>43831</v>
      </c>
      <c r="C28731" s="4">
        <v>44012</v>
      </c>
      <c r="D28731" t="s">
        <v>595</v>
      </c>
      <c r="E28731" t="s">
        <v>385</v>
      </c>
      <c r="F28731" t="s">
        <v>3092</v>
      </c>
      <c r="G28731" t="s">
        <v>42</v>
      </c>
      <c r="H28731" t="s">
        <v>306</v>
      </c>
      <c r="I28731" s="8">
        <v>43669</v>
      </c>
      <c r="J28731" s="3" t="s">
        <v>72</v>
      </c>
      <c r="K28731" s="4">
        <v>44012</v>
      </c>
      <c r="L28731" s="4">
        <v>44012</v>
      </c>
    </row>
    <row r="28732" spans="1:12" ht="15" x14ac:dyDescent="0.25">
      <c r="A28732" s="3">
        <v>2020</v>
      </c>
      <c r="B28732" s="4">
        <v>43831</v>
      </c>
      <c r="C28732" s="4">
        <v>44012</v>
      </c>
      <c r="D28732" t="s">
        <v>9761</v>
      </c>
      <c r="E28732" t="s">
        <v>385</v>
      </c>
      <c r="F28732" t="s">
        <v>610</v>
      </c>
      <c r="G28732" t="s">
        <v>42</v>
      </c>
      <c r="H28732" t="s">
        <v>306</v>
      </c>
      <c r="I28732" s="8">
        <v>43669</v>
      </c>
      <c r="J28732" s="3" t="s">
        <v>72</v>
      </c>
      <c r="K28732" s="4">
        <v>44012</v>
      </c>
      <c r="L28732" s="4">
        <v>44012</v>
      </c>
    </row>
    <row r="28733" spans="1:12" ht="15" x14ac:dyDescent="0.25">
      <c r="A28733" s="3">
        <v>2020</v>
      </c>
      <c r="B28733" s="4">
        <v>43831</v>
      </c>
      <c r="C28733" s="4">
        <v>44012</v>
      </c>
      <c r="D28733" t="s">
        <v>2631</v>
      </c>
      <c r="E28733" t="s">
        <v>385</v>
      </c>
      <c r="F28733" t="s">
        <v>251</v>
      </c>
      <c r="G28733" t="s">
        <v>42</v>
      </c>
      <c r="H28733" t="s">
        <v>306</v>
      </c>
      <c r="I28733" s="8">
        <v>43669</v>
      </c>
      <c r="J28733" s="3" t="s">
        <v>72</v>
      </c>
      <c r="K28733" s="4">
        <v>44012</v>
      </c>
      <c r="L28733" s="4">
        <v>44012</v>
      </c>
    </row>
    <row r="28734" spans="1:12" ht="15" x14ac:dyDescent="0.25">
      <c r="A28734" s="3">
        <v>2020</v>
      </c>
      <c r="B28734" s="4">
        <v>43831</v>
      </c>
      <c r="C28734" s="4">
        <v>44012</v>
      </c>
      <c r="D28734" t="s">
        <v>343</v>
      </c>
      <c r="E28734" t="s">
        <v>385</v>
      </c>
      <c r="F28734" t="s">
        <v>522</v>
      </c>
      <c r="G28734" t="s">
        <v>42</v>
      </c>
      <c r="H28734" t="s">
        <v>76</v>
      </c>
      <c r="I28734" s="8">
        <v>43669</v>
      </c>
      <c r="J28734" s="3" t="s">
        <v>72</v>
      </c>
      <c r="K28734" s="4">
        <v>44012</v>
      </c>
      <c r="L28734" s="4">
        <v>44012</v>
      </c>
    </row>
    <row r="28735" spans="1:12" ht="15" x14ac:dyDescent="0.25">
      <c r="A28735" s="3">
        <v>2020</v>
      </c>
      <c r="B28735" s="4">
        <v>43831</v>
      </c>
      <c r="C28735" s="4">
        <v>44012</v>
      </c>
      <c r="D28735" t="s">
        <v>716</v>
      </c>
      <c r="E28735" t="s">
        <v>385</v>
      </c>
      <c r="F28735" t="s">
        <v>593</v>
      </c>
      <c r="G28735" t="s">
        <v>42</v>
      </c>
      <c r="H28735" t="s">
        <v>76</v>
      </c>
      <c r="I28735" s="8">
        <v>43669</v>
      </c>
      <c r="J28735" s="3" t="s">
        <v>72</v>
      </c>
      <c r="K28735" s="4">
        <v>44012</v>
      </c>
      <c r="L28735" s="4">
        <v>44012</v>
      </c>
    </row>
    <row r="28736" spans="1:12" ht="15" x14ac:dyDescent="0.25">
      <c r="A28736" s="3">
        <v>2020</v>
      </c>
      <c r="B28736" s="4">
        <v>43831</v>
      </c>
      <c r="C28736" s="4">
        <v>44012</v>
      </c>
      <c r="D28736" t="s">
        <v>345</v>
      </c>
      <c r="E28736" t="s">
        <v>385</v>
      </c>
      <c r="F28736" t="s">
        <v>85</v>
      </c>
      <c r="G28736" t="s">
        <v>42</v>
      </c>
      <c r="H28736" t="s">
        <v>76</v>
      </c>
      <c r="I28736" s="8">
        <v>43669</v>
      </c>
      <c r="J28736" s="3" t="s">
        <v>72</v>
      </c>
      <c r="K28736" s="4">
        <v>44012</v>
      </c>
      <c r="L28736" s="4">
        <v>44012</v>
      </c>
    </row>
    <row r="28737" spans="1:12" ht="15" x14ac:dyDescent="0.25">
      <c r="A28737" s="3">
        <v>2020</v>
      </c>
      <c r="B28737" s="4">
        <v>43831</v>
      </c>
      <c r="C28737" s="4">
        <v>44012</v>
      </c>
      <c r="D28737" t="s">
        <v>9762</v>
      </c>
      <c r="E28737" t="s">
        <v>385</v>
      </c>
      <c r="F28737" t="s">
        <v>409</v>
      </c>
      <c r="G28737" t="s">
        <v>42</v>
      </c>
      <c r="H28737" t="s">
        <v>76</v>
      </c>
      <c r="I28737" s="8">
        <v>43683</v>
      </c>
      <c r="J28737" s="3" t="s">
        <v>72</v>
      </c>
      <c r="K28737" s="4">
        <v>44012</v>
      </c>
      <c r="L28737" s="4">
        <v>44012</v>
      </c>
    </row>
    <row r="28738" spans="1:12" ht="15" x14ac:dyDescent="0.25">
      <c r="A28738" s="3">
        <v>2020</v>
      </c>
      <c r="B28738" s="4">
        <v>43831</v>
      </c>
      <c r="C28738" s="4">
        <v>44012</v>
      </c>
      <c r="D28738" t="s">
        <v>1362</v>
      </c>
      <c r="E28738" t="s">
        <v>385</v>
      </c>
      <c r="F28738" t="s">
        <v>522</v>
      </c>
      <c r="G28738" t="s">
        <v>42</v>
      </c>
      <c r="H28738" t="s">
        <v>76</v>
      </c>
      <c r="I28738" s="8">
        <v>43690</v>
      </c>
      <c r="J28738" s="3" t="s">
        <v>72</v>
      </c>
      <c r="K28738" s="4">
        <v>44012</v>
      </c>
      <c r="L28738" s="4">
        <v>44012</v>
      </c>
    </row>
    <row r="28739" spans="1:12" ht="15" x14ac:dyDescent="0.25">
      <c r="A28739" s="3">
        <v>2020</v>
      </c>
      <c r="B28739" s="4">
        <v>43831</v>
      </c>
      <c r="C28739" s="4">
        <v>44012</v>
      </c>
      <c r="D28739" t="s">
        <v>1077</v>
      </c>
      <c r="E28739" t="s">
        <v>385</v>
      </c>
      <c r="F28739" t="s">
        <v>85</v>
      </c>
      <c r="G28739" t="s">
        <v>42</v>
      </c>
      <c r="H28739" t="s">
        <v>76</v>
      </c>
      <c r="I28739" s="8">
        <v>43690</v>
      </c>
      <c r="J28739" s="3" t="s">
        <v>72</v>
      </c>
      <c r="K28739" s="4">
        <v>44012</v>
      </c>
      <c r="L28739" s="4">
        <v>44012</v>
      </c>
    </row>
    <row r="28740" spans="1:12" ht="15" x14ac:dyDescent="0.25">
      <c r="A28740" s="3">
        <v>2020</v>
      </c>
      <c r="B28740" s="4">
        <v>43831</v>
      </c>
      <c r="C28740" s="4">
        <v>44012</v>
      </c>
      <c r="D28740" t="s">
        <v>694</v>
      </c>
      <c r="E28740" t="s">
        <v>385</v>
      </c>
      <c r="F28740" t="s">
        <v>346</v>
      </c>
      <c r="G28740" t="s">
        <v>42</v>
      </c>
      <c r="H28740" t="s">
        <v>406</v>
      </c>
      <c r="I28740" s="8">
        <v>43690</v>
      </c>
      <c r="J28740" s="3" t="s">
        <v>72</v>
      </c>
      <c r="K28740" s="4">
        <v>44012</v>
      </c>
      <c r="L28740" s="4">
        <v>44012</v>
      </c>
    </row>
    <row r="28741" spans="1:12" ht="15" x14ac:dyDescent="0.25">
      <c r="A28741" s="3">
        <v>2020</v>
      </c>
      <c r="B28741" s="4">
        <v>43831</v>
      </c>
      <c r="C28741" s="4">
        <v>44012</v>
      </c>
      <c r="D28741" t="s">
        <v>9763</v>
      </c>
      <c r="E28741" t="s">
        <v>385</v>
      </c>
      <c r="F28741" t="s">
        <v>9764</v>
      </c>
      <c r="G28741" t="s">
        <v>42</v>
      </c>
      <c r="H28741" t="s">
        <v>76</v>
      </c>
      <c r="I28741" s="8">
        <v>43690</v>
      </c>
      <c r="J28741" s="3" t="s">
        <v>72</v>
      </c>
      <c r="K28741" s="4">
        <v>44012</v>
      </c>
      <c r="L28741" s="4">
        <v>44012</v>
      </c>
    </row>
    <row r="28742" spans="1:12" ht="15" x14ac:dyDescent="0.25">
      <c r="A28742" s="3">
        <v>2020</v>
      </c>
      <c r="B28742" s="4">
        <v>43831</v>
      </c>
      <c r="C28742" s="4">
        <v>44012</v>
      </c>
      <c r="D28742" t="s">
        <v>676</v>
      </c>
      <c r="E28742" t="s">
        <v>385</v>
      </c>
      <c r="F28742" t="s">
        <v>348</v>
      </c>
      <c r="G28742" t="s">
        <v>42</v>
      </c>
      <c r="H28742" t="s">
        <v>76</v>
      </c>
      <c r="I28742" s="8">
        <v>43690</v>
      </c>
      <c r="J28742" s="3" t="s">
        <v>72</v>
      </c>
      <c r="K28742" s="4">
        <v>44012</v>
      </c>
      <c r="L28742" s="4">
        <v>44012</v>
      </c>
    </row>
    <row r="28743" spans="1:12" ht="15" x14ac:dyDescent="0.25">
      <c r="A28743" s="3">
        <v>2020</v>
      </c>
      <c r="B28743" s="4">
        <v>43831</v>
      </c>
      <c r="C28743" s="4">
        <v>44012</v>
      </c>
      <c r="D28743" t="s">
        <v>429</v>
      </c>
      <c r="E28743" t="s">
        <v>385</v>
      </c>
      <c r="F28743" t="s">
        <v>740</v>
      </c>
      <c r="G28743" t="s">
        <v>42</v>
      </c>
      <c r="H28743" t="s">
        <v>76</v>
      </c>
      <c r="I28743" s="8">
        <v>43700</v>
      </c>
      <c r="J28743" s="3" t="s">
        <v>72</v>
      </c>
      <c r="K28743" s="4">
        <v>44012</v>
      </c>
      <c r="L28743" s="4">
        <v>44012</v>
      </c>
    </row>
    <row r="28744" spans="1:12" ht="15" x14ac:dyDescent="0.25">
      <c r="A28744" s="3">
        <v>2020</v>
      </c>
      <c r="B28744" s="4">
        <v>43831</v>
      </c>
      <c r="C28744" s="4">
        <v>44012</v>
      </c>
      <c r="D28744" t="s">
        <v>256</v>
      </c>
      <c r="E28744" t="s">
        <v>385</v>
      </c>
      <c r="F28744" t="s">
        <v>733</v>
      </c>
      <c r="G28744" t="s">
        <v>42</v>
      </c>
      <c r="H28744" t="s">
        <v>76</v>
      </c>
      <c r="I28744" s="8">
        <v>43700</v>
      </c>
      <c r="J28744" s="3" t="s">
        <v>72</v>
      </c>
      <c r="K28744" s="4">
        <v>44012</v>
      </c>
      <c r="L28744" s="4">
        <v>44012</v>
      </c>
    </row>
    <row r="28745" spans="1:12" ht="15" x14ac:dyDescent="0.25">
      <c r="A28745" s="3">
        <v>2020</v>
      </c>
      <c r="B28745" s="4">
        <v>43831</v>
      </c>
      <c r="C28745" s="4">
        <v>44012</v>
      </c>
      <c r="D28745" t="s">
        <v>1338</v>
      </c>
      <c r="E28745" t="s">
        <v>385</v>
      </c>
      <c r="F28745" t="s">
        <v>733</v>
      </c>
      <c r="G28745" t="s">
        <v>42</v>
      </c>
      <c r="H28745" t="s">
        <v>76</v>
      </c>
      <c r="I28745" s="8">
        <v>43700</v>
      </c>
      <c r="J28745" s="3" t="s">
        <v>72</v>
      </c>
      <c r="K28745" s="4">
        <v>44012</v>
      </c>
      <c r="L28745" s="4">
        <v>44012</v>
      </c>
    </row>
    <row r="28746" spans="1:12" ht="15" x14ac:dyDescent="0.25">
      <c r="A28746" s="3">
        <v>2020</v>
      </c>
      <c r="B28746" s="4">
        <v>43831</v>
      </c>
      <c r="C28746" s="4">
        <v>44012</v>
      </c>
      <c r="D28746" t="s">
        <v>2141</v>
      </c>
      <c r="E28746" t="s">
        <v>385</v>
      </c>
      <c r="F28746" t="s">
        <v>767</v>
      </c>
      <c r="G28746" t="s">
        <v>42</v>
      </c>
      <c r="H28746" t="s">
        <v>76</v>
      </c>
      <c r="I28746" s="8">
        <v>43731</v>
      </c>
      <c r="J28746" s="3" t="s">
        <v>72</v>
      </c>
      <c r="K28746" s="4">
        <v>44012</v>
      </c>
      <c r="L28746" s="4">
        <v>44012</v>
      </c>
    </row>
    <row r="28747" spans="1:12" ht="15" x14ac:dyDescent="0.25">
      <c r="A28747" s="3">
        <v>2020</v>
      </c>
      <c r="B28747" s="4">
        <v>43831</v>
      </c>
      <c r="C28747" s="4">
        <v>44012</v>
      </c>
      <c r="D28747" t="s">
        <v>9765</v>
      </c>
      <c r="E28747" t="s">
        <v>385</v>
      </c>
      <c r="F28747" t="s">
        <v>346</v>
      </c>
      <c r="G28747" t="s">
        <v>42</v>
      </c>
      <c r="H28747" t="s">
        <v>777</v>
      </c>
      <c r="I28747" s="8">
        <v>43749</v>
      </c>
      <c r="J28747" s="3" t="s">
        <v>72</v>
      </c>
      <c r="K28747" s="4">
        <v>44012</v>
      </c>
      <c r="L28747" s="4">
        <v>44012</v>
      </c>
    </row>
    <row r="28748" spans="1:12" ht="15" x14ac:dyDescent="0.25">
      <c r="A28748" s="3">
        <v>2020</v>
      </c>
      <c r="B28748" s="4">
        <v>43831</v>
      </c>
      <c r="C28748" s="4">
        <v>44012</v>
      </c>
      <c r="D28748" t="s">
        <v>1803</v>
      </c>
      <c r="E28748" t="s">
        <v>385</v>
      </c>
      <c r="F28748" t="s">
        <v>1494</v>
      </c>
      <c r="G28748" t="s">
        <v>42</v>
      </c>
      <c r="H28748" t="s">
        <v>274</v>
      </c>
      <c r="I28748" s="8">
        <v>43761</v>
      </c>
      <c r="J28748" s="3" t="s">
        <v>72</v>
      </c>
      <c r="K28748" s="4">
        <v>44012</v>
      </c>
      <c r="L28748" s="4">
        <v>44012</v>
      </c>
    </row>
    <row r="28749" spans="1:12" ht="15" x14ac:dyDescent="0.25">
      <c r="A28749" s="3">
        <v>2020</v>
      </c>
      <c r="B28749" s="4">
        <v>43831</v>
      </c>
      <c r="C28749" s="4">
        <v>44012</v>
      </c>
      <c r="D28749" t="s">
        <v>894</v>
      </c>
      <c r="E28749" t="s">
        <v>385</v>
      </c>
      <c r="F28749" t="s">
        <v>242</v>
      </c>
      <c r="G28749" t="s">
        <v>42</v>
      </c>
      <c r="H28749" t="s">
        <v>76</v>
      </c>
      <c r="I28749" s="8">
        <v>43762</v>
      </c>
      <c r="J28749" s="3" t="s">
        <v>72</v>
      </c>
      <c r="K28749" s="4">
        <v>44012</v>
      </c>
      <c r="L28749" s="4">
        <v>44012</v>
      </c>
    </row>
    <row r="28750" spans="1:12" ht="15" x14ac:dyDescent="0.25">
      <c r="A28750" s="3">
        <v>2020</v>
      </c>
      <c r="B28750" s="4">
        <v>43831</v>
      </c>
      <c r="C28750" s="4">
        <v>44012</v>
      </c>
      <c r="D28750" t="s">
        <v>9766</v>
      </c>
      <c r="E28750" t="s">
        <v>385</v>
      </c>
      <c r="F28750" t="s">
        <v>237</v>
      </c>
      <c r="G28750" t="s">
        <v>42</v>
      </c>
      <c r="H28750" t="s">
        <v>89</v>
      </c>
      <c r="I28750" s="8">
        <v>43794</v>
      </c>
      <c r="J28750" s="3" t="s">
        <v>72</v>
      </c>
      <c r="K28750" s="4">
        <v>44012</v>
      </c>
      <c r="L28750" s="4">
        <v>44012</v>
      </c>
    </row>
    <row r="28751" spans="1:12" ht="15" x14ac:dyDescent="0.25">
      <c r="A28751" s="3">
        <v>2020</v>
      </c>
      <c r="B28751" s="4">
        <v>43831</v>
      </c>
      <c r="C28751" s="4">
        <v>44012</v>
      </c>
      <c r="D28751" t="s">
        <v>9767</v>
      </c>
      <c r="E28751" t="s">
        <v>385</v>
      </c>
      <c r="F28751" t="s">
        <v>733</v>
      </c>
      <c r="G28751" t="s">
        <v>42</v>
      </c>
      <c r="H28751" t="s">
        <v>76</v>
      </c>
      <c r="I28751" s="8">
        <v>43794</v>
      </c>
      <c r="J28751" s="3" t="s">
        <v>72</v>
      </c>
      <c r="K28751" s="4">
        <v>44012</v>
      </c>
      <c r="L28751" s="4">
        <v>44012</v>
      </c>
    </row>
    <row r="28752" spans="1:12" ht="15" x14ac:dyDescent="0.25">
      <c r="A28752" s="3">
        <v>2020</v>
      </c>
      <c r="B28752" s="4">
        <v>43831</v>
      </c>
      <c r="C28752" s="4">
        <v>44012</v>
      </c>
      <c r="D28752" t="s">
        <v>497</v>
      </c>
      <c r="E28752" t="s">
        <v>385</v>
      </c>
      <c r="F28752" t="s">
        <v>2616</v>
      </c>
      <c r="G28752" t="s">
        <v>42</v>
      </c>
      <c r="H28752" t="s">
        <v>76</v>
      </c>
      <c r="I28752" s="8">
        <v>43794</v>
      </c>
      <c r="J28752" s="3" t="s">
        <v>72</v>
      </c>
      <c r="K28752" s="4">
        <v>44012</v>
      </c>
      <c r="L28752" s="4">
        <v>44012</v>
      </c>
    </row>
    <row r="28753" spans="1:12" ht="15" x14ac:dyDescent="0.25">
      <c r="A28753" s="3">
        <v>2020</v>
      </c>
      <c r="B28753" s="4">
        <v>43831</v>
      </c>
      <c r="C28753" s="4">
        <v>44012</v>
      </c>
      <c r="D28753" t="s">
        <v>2215</v>
      </c>
      <c r="E28753" t="s">
        <v>385</v>
      </c>
      <c r="F28753" t="s">
        <v>385</v>
      </c>
      <c r="G28753" t="s">
        <v>42</v>
      </c>
      <c r="H28753" t="s">
        <v>76</v>
      </c>
      <c r="I28753" s="8">
        <v>43794</v>
      </c>
      <c r="J28753" s="3" t="s">
        <v>72</v>
      </c>
      <c r="K28753" s="4">
        <v>44012</v>
      </c>
      <c r="L28753" s="4">
        <v>44012</v>
      </c>
    </row>
    <row r="28754" spans="1:12" ht="15" x14ac:dyDescent="0.25">
      <c r="A28754" s="3">
        <v>2020</v>
      </c>
      <c r="B28754" s="4">
        <v>43831</v>
      </c>
      <c r="C28754" s="4">
        <v>44012</v>
      </c>
      <c r="D28754" t="s">
        <v>7522</v>
      </c>
      <c r="E28754" t="s">
        <v>385</v>
      </c>
      <c r="F28754" t="s">
        <v>731</v>
      </c>
      <c r="G28754" t="s">
        <v>42</v>
      </c>
      <c r="H28754" t="s">
        <v>417</v>
      </c>
      <c r="I28754" s="8">
        <v>43797</v>
      </c>
      <c r="J28754" s="3" t="s">
        <v>72</v>
      </c>
      <c r="K28754" s="4">
        <v>44012</v>
      </c>
      <c r="L28754" s="4">
        <v>44012</v>
      </c>
    </row>
    <row r="28755" spans="1:12" ht="15" x14ac:dyDescent="0.25">
      <c r="A28755" s="3">
        <v>2020</v>
      </c>
      <c r="B28755" s="4">
        <v>43831</v>
      </c>
      <c r="C28755" s="4">
        <v>44012</v>
      </c>
      <c r="D28755" t="s">
        <v>349</v>
      </c>
      <c r="E28755" t="s">
        <v>385</v>
      </c>
      <c r="F28755" t="s">
        <v>416</v>
      </c>
      <c r="G28755" t="s">
        <v>42</v>
      </c>
      <c r="H28755" t="s">
        <v>417</v>
      </c>
      <c r="I28755" s="8">
        <v>43797</v>
      </c>
      <c r="J28755" s="3" t="s">
        <v>72</v>
      </c>
      <c r="K28755" s="4">
        <v>44012</v>
      </c>
      <c r="L28755" s="4">
        <v>44012</v>
      </c>
    </row>
    <row r="28756" spans="1:12" ht="15" x14ac:dyDescent="0.25">
      <c r="A28756" s="3">
        <v>2020</v>
      </c>
      <c r="B28756" s="4">
        <v>43831</v>
      </c>
      <c r="C28756" s="4">
        <v>44012</v>
      </c>
      <c r="D28756" t="s">
        <v>214</v>
      </c>
      <c r="E28756" t="s">
        <v>385</v>
      </c>
      <c r="F28756" t="s">
        <v>416</v>
      </c>
      <c r="G28756" t="s">
        <v>42</v>
      </c>
      <c r="H28756" t="s">
        <v>417</v>
      </c>
      <c r="I28756" s="8">
        <v>43797</v>
      </c>
      <c r="J28756" s="3" t="s">
        <v>72</v>
      </c>
      <c r="K28756" s="4">
        <v>44012</v>
      </c>
      <c r="L28756" s="4">
        <v>44012</v>
      </c>
    </row>
    <row r="28757" spans="1:12" ht="15" x14ac:dyDescent="0.25">
      <c r="A28757" s="3">
        <v>2020</v>
      </c>
      <c r="B28757" s="4">
        <v>43831</v>
      </c>
      <c r="C28757" s="4">
        <v>44012</v>
      </c>
      <c r="D28757" t="s">
        <v>9768</v>
      </c>
      <c r="E28757" t="s">
        <v>385</v>
      </c>
      <c r="F28757" t="s">
        <v>995</v>
      </c>
      <c r="G28757" t="s">
        <v>42</v>
      </c>
      <c r="H28757" t="s">
        <v>76</v>
      </c>
      <c r="I28757" s="8">
        <v>43799</v>
      </c>
      <c r="J28757" s="3" t="s">
        <v>72</v>
      </c>
      <c r="K28757" s="4">
        <v>44012</v>
      </c>
      <c r="L28757" s="4">
        <v>44012</v>
      </c>
    </row>
    <row r="28758" spans="1:12" ht="15" x14ac:dyDescent="0.25">
      <c r="A28758" s="3">
        <v>2020</v>
      </c>
      <c r="B28758" s="4">
        <v>43831</v>
      </c>
      <c r="C28758" s="4">
        <v>44012</v>
      </c>
      <c r="D28758" t="s">
        <v>3785</v>
      </c>
      <c r="E28758" t="s">
        <v>385</v>
      </c>
      <c r="F28758" t="s">
        <v>2846</v>
      </c>
      <c r="G28758" t="s">
        <v>42</v>
      </c>
      <c r="H28758" t="s">
        <v>76</v>
      </c>
      <c r="I28758" s="8">
        <v>43799</v>
      </c>
      <c r="J28758" s="3" t="s">
        <v>72</v>
      </c>
      <c r="K28758" s="4">
        <v>44012</v>
      </c>
      <c r="L28758" s="4">
        <v>44012</v>
      </c>
    </row>
    <row r="28759" spans="1:12" ht="15" x14ac:dyDescent="0.25">
      <c r="A28759" s="3">
        <v>2020</v>
      </c>
      <c r="B28759" s="4">
        <v>43831</v>
      </c>
      <c r="C28759" s="4">
        <v>44012</v>
      </c>
      <c r="D28759" t="s">
        <v>616</v>
      </c>
      <c r="E28759" t="s">
        <v>385</v>
      </c>
      <c r="F28759" t="s">
        <v>2846</v>
      </c>
      <c r="G28759" t="s">
        <v>42</v>
      </c>
      <c r="H28759" t="s">
        <v>76</v>
      </c>
      <c r="I28759" s="8">
        <v>43799</v>
      </c>
      <c r="J28759" s="3" t="s">
        <v>72</v>
      </c>
      <c r="K28759" s="4">
        <v>44012</v>
      </c>
      <c r="L28759" s="4">
        <v>44012</v>
      </c>
    </row>
    <row r="28760" spans="1:12" ht="15" x14ac:dyDescent="0.25">
      <c r="A28760" s="3">
        <v>2020</v>
      </c>
      <c r="B28760" s="4">
        <v>43831</v>
      </c>
      <c r="C28760" s="4">
        <v>44012</v>
      </c>
      <c r="D28760" t="s">
        <v>986</v>
      </c>
      <c r="E28760" t="s">
        <v>385</v>
      </c>
      <c r="F28760" t="s">
        <v>152</v>
      </c>
      <c r="G28760" t="s">
        <v>42</v>
      </c>
      <c r="H28760" t="s">
        <v>363</v>
      </c>
      <c r="I28760" s="8">
        <v>43800</v>
      </c>
      <c r="J28760" s="3" t="s">
        <v>72</v>
      </c>
      <c r="K28760" s="4">
        <v>44012</v>
      </c>
      <c r="L28760" s="4">
        <v>44012</v>
      </c>
    </row>
    <row r="28761" spans="1:12" ht="15" x14ac:dyDescent="0.25">
      <c r="A28761" s="3">
        <v>2020</v>
      </c>
      <c r="B28761" s="4">
        <v>43831</v>
      </c>
      <c r="C28761" s="4">
        <v>44012</v>
      </c>
      <c r="D28761" t="s">
        <v>464</v>
      </c>
      <c r="E28761" t="s">
        <v>385</v>
      </c>
      <c r="F28761" t="s">
        <v>127</v>
      </c>
      <c r="G28761" t="s">
        <v>42</v>
      </c>
      <c r="H28761" t="s">
        <v>650</v>
      </c>
      <c r="I28761" s="8">
        <v>43802</v>
      </c>
      <c r="J28761" s="3" t="s">
        <v>72</v>
      </c>
      <c r="K28761" s="4">
        <v>44012</v>
      </c>
      <c r="L28761" s="4">
        <v>44012</v>
      </c>
    </row>
    <row r="28762" spans="1:12" ht="15" x14ac:dyDescent="0.25">
      <c r="A28762" s="3">
        <v>2020</v>
      </c>
      <c r="B28762" s="4">
        <v>43831</v>
      </c>
      <c r="C28762" s="4">
        <v>44012</v>
      </c>
      <c r="D28762" t="s">
        <v>129</v>
      </c>
      <c r="E28762" t="s">
        <v>385</v>
      </c>
      <c r="F28762" t="s">
        <v>85</v>
      </c>
      <c r="G28762" t="s">
        <v>42</v>
      </c>
      <c r="H28762" t="s">
        <v>179</v>
      </c>
      <c r="I28762" s="8">
        <v>43814</v>
      </c>
      <c r="J28762" s="3" t="s">
        <v>72</v>
      </c>
      <c r="K28762" s="4">
        <v>44012</v>
      </c>
      <c r="L28762" s="4">
        <v>44012</v>
      </c>
    </row>
    <row r="28763" spans="1:12" ht="15" x14ac:dyDescent="0.25">
      <c r="A28763" s="3">
        <v>2020</v>
      </c>
      <c r="B28763" s="4">
        <v>43831</v>
      </c>
      <c r="C28763" s="4">
        <v>44012</v>
      </c>
      <c r="D28763" t="s">
        <v>994</v>
      </c>
      <c r="E28763" t="s">
        <v>385</v>
      </c>
      <c r="F28763" t="s">
        <v>400</v>
      </c>
      <c r="G28763" t="s">
        <v>42</v>
      </c>
      <c r="H28763" t="s">
        <v>76</v>
      </c>
      <c r="I28763" s="8">
        <v>43817</v>
      </c>
      <c r="J28763" s="3" t="s">
        <v>72</v>
      </c>
      <c r="K28763" s="4">
        <v>44012</v>
      </c>
      <c r="L28763" s="4">
        <v>44012</v>
      </c>
    </row>
    <row r="28764" spans="1:12" ht="15" x14ac:dyDescent="0.25">
      <c r="A28764" s="3">
        <v>2020</v>
      </c>
      <c r="B28764" s="4">
        <v>43831</v>
      </c>
      <c r="C28764" s="4">
        <v>44012</v>
      </c>
      <c r="D28764" t="s">
        <v>9769</v>
      </c>
      <c r="E28764" t="s">
        <v>385</v>
      </c>
      <c r="F28764" t="s">
        <v>163</v>
      </c>
      <c r="G28764" t="s">
        <v>42</v>
      </c>
      <c r="H28764" t="s">
        <v>76</v>
      </c>
      <c r="I28764" s="8">
        <v>43818</v>
      </c>
      <c r="J28764" s="3" t="s">
        <v>72</v>
      </c>
      <c r="K28764" s="4">
        <v>44012</v>
      </c>
      <c r="L28764" s="4">
        <v>44012</v>
      </c>
    </row>
    <row r="28765" spans="1:12" ht="15" x14ac:dyDescent="0.25">
      <c r="A28765" s="3">
        <v>2020</v>
      </c>
      <c r="B28765" s="4">
        <v>43831</v>
      </c>
      <c r="C28765" s="4">
        <v>44012</v>
      </c>
      <c r="D28765" t="s">
        <v>1640</v>
      </c>
      <c r="E28765" t="s">
        <v>385</v>
      </c>
      <c r="F28765" t="s">
        <v>1182</v>
      </c>
      <c r="G28765" t="s">
        <v>42</v>
      </c>
      <c r="H28765" t="s">
        <v>76</v>
      </c>
      <c r="I28765" s="8">
        <v>43821</v>
      </c>
      <c r="J28765" s="3" t="s">
        <v>72</v>
      </c>
      <c r="K28765" s="4">
        <v>44012</v>
      </c>
      <c r="L28765" s="4">
        <v>44012</v>
      </c>
    </row>
    <row r="28766" spans="1:12" ht="15" x14ac:dyDescent="0.25">
      <c r="A28766" s="3">
        <v>2020</v>
      </c>
      <c r="B28766" s="4">
        <v>43831</v>
      </c>
      <c r="C28766" s="4">
        <v>44012</v>
      </c>
      <c r="D28766" t="s">
        <v>9770</v>
      </c>
      <c r="E28766" t="s">
        <v>385</v>
      </c>
      <c r="F28766" t="s">
        <v>860</v>
      </c>
      <c r="G28766" t="s">
        <v>42</v>
      </c>
      <c r="H28766" t="s">
        <v>76</v>
      </c>
      <c r="I28766" s="8">
        <v>43821</v>
      </c>
      <c r="J28766" s="3" t="s">
        <v>72</v>
      </c>
      <c r="K28766" s="4">
        <v>44012</v>
      </c>
      <c r="L28766" s="4">
        <v>44012</v>
      </c>
    </row>
    <row r="28767" spans="1:12" ht="15" x14ac:dyDescent="0.25">
      <c r="A28767" s="3">
        <v>2020</v>
      </c>
      <c r="B28767" s="4">
        <v>43831</v>
      </c>
      <c r="C28767" s="4">
        <v>44012</v>
      </c>
      <c r="D28767" t="s">
        <v>9771</v>
      </c>
      <c r="E28767" t="s">
        <v>385</v>
      </c>
      <c r="F28767" t="s">
        <v>416</v>
      </c>
      <c r="G28767" t="s">
        <v>42</v>
      </c>
      <c r="H28767" t="s">
        <v>76</v>
      </c>
      <c r="I28767" s="8">
        <v>43822</v>
      </c>
      <c r="J28767" s="3" t="s">
        <v>72</v>
      </c>
      <c r="K28767" s="4">
        <v>44012</v>
      </c>
      <c r="L28767" s="4">
        <v>44012</v>
      </c>
    </row>
    <row r="28768" spans="1:12" ht="15" x14ac:dyDescent="0.25">
      <c r="A28768" s="3">
        <v>2020</v>
      </c>
      <c r="B28768" s="4">
        <v>43831</v>
      </c>
      <c r="C28768" s="4">
        <v>44012</v>
      </c>
      <c r="D28768" t="s">
        <v>9772</v>
      </c>
      <c r="E28768" t="s">
        <v>385</v>
      </c>
      <c r="F28768" t="s">
        <v>2091</v>
      </c>
      <c r="G28768" t="s">
        <v>42</v>
      </c>
      <c r="H28768" t="s">
        <v>306</v>
      </c>
      <c r="I28768" s="8">
        <v>43824</v>
      </c>
      <c r="J28768" s="3" t="s">
        <v>72</v>
      </c>
      <c r="K28768" s="4">
        <v>44012</v>
      </c>
      <c r="L28768" s="4">
        <v>44012</v>
      </c>
    </row>
    <row r="28769" spans="1:12" ht="15" x14ac:dyDescent="0.25">
      <c r="A28769" s="3">
        <v>2020</v>
      </c>
      <c r="B28769" s="4">
        <v>43831</v>
      </c>
      <c r="C28769" s="4">
        <v>44012</v>
      </c>
      <c r="D28769" t="s">
        <v>9773</v>
      </c>
      <c r="E28769" t="s">
        <v>385</v>
      </c>
      <c r="F28769" t="s">
        <v>2178</v>
      </c>
      <c r="G28769" t="s">
        <v>42</v>
      </c>
      <c r="H28769" t="s">
        <v>406</v>
      </c>
      <c r="I28769" s="8">
        <v>43825</v>
      </c>
      <c r="J28769" s="3" t="s">
        <v>72</v>
      </c>
      <c r="K28769" s="4">
        <v>44012</v>
      </c>
      <c r="L28769" s="4">
        <v>44012</v>
      </c>
    </row>
    <row r="28770" spans="1:12" ht="15" x14ac:dyDescent="0.25">
      <c r="A28770" s="3">
        <v>2020</v>
      </c>
      <c r="B28770" s="4">
        <v>43831</v>
      </c>
      <c r="C28770" s="4">
        <v>44012</v>
      </c>
      <c r="D28770" t="s">
        <v>9774</v>
      </c>
      <c r="E28770" t="s">
        <v>385</v>
      </c>
      <c r="F28770" t="s">
        <v>561</v>
      </c>
      <c r="G28770" t="s">
        <v>42</v>
      </c>
      <c r="H28770" t="s">
        <v>406</v>
      </c>
      <c r="I28770" s="8">
        <v>43825</v>
      </c>
      <c r="J28770" s="3" t="s">
        <v>72</v>
      </c>
      <c r="K28770" s="4">
        <v>44012</v>
      </c>
      <c r="L28770" s="4">
        <v>44012</v>
      </c>
    </row>
    <row r="28771" spans="1:12" ht="15" x14ac:dyDescent="0.25">
      <c r="A28771" s="3">
        <v>2020</v>
      </c>
      <c r="B28771" s="4">
        <v>43831</v>
      </c>
      <c r="C28771" s="4">
        <v>44012</v>
      </c>
      <c r="D28771" t="s">
        <v>2521</v>
      </c>
      <c r="E28771" t="s">
        <v>385</v>
      </c>
      <c r="F28771" t="s">
        <v>561</v>
      </c>
      <c r="G28771" t="s">
        <v>42</v>
      </c>
      <c r="H28771" t="s">
        <v>406</v>
      </c>
      <c r="I28771" s="8">
        <v>43825</v>
      </c>
      <c r="J28771" s="3" t="s">
        <v>72</v>
      </c>
      <c r="K28771" s="4">
        <v>44012</v>
      </c>
      <c r="L28771" s="4">
        <v>44012</v>
      </c>
    </row>
    <row r="28772" spans="1:12" ht="15" x14ac:dyDescent="0.25">
      <c r="A28772" s="3">
        <v>2020</v>
      </c>
      <c r="B28772" s="4">
        <v>43831</v>
      </c>
      <c r="C28772" s="4">
        <v>44012</v>
      </c>
      <c r="D28772" t="s">
        <v>844</v>
      </c>
      <c r="E28772" t="s">
        <v>385</v>
      </c>
      <c r="F28772" t="s">
        <v>195</v>
      </c>
      <c r="G28772" t="s">
        <v>42</v>
      </c>
      <c r="H28772" t="s">
        <v>185</v>
      </c>
      <c r="I28772" s="8">
        <v>43825</v>
      </c>
      <c r="J28772" s="3" t="s">
        <v>72</v>
      </c>
      <c r="K28772" s="4">
        <v>44012</v>
      </c>
      <c r="L28772" s="4">
        <v>44012</v>
      </c>
    </row>
    <row r="28773" spans="1:12" ht="15" x14ac:dyDescent="0.25">
      <c r="A28773" s="3">
        <v>2020</v>
      </c>
      <c r="B28773" s="4">
        <v>43831</v>
      </c>
      <c r="C28773" s="4">
        <v>44012</v>
      </c>
      <c r="D28773" t="s">
        <v>2758</v>
      </c>
      <c r="E28773" t="s">
        <v>385</v>
      </c>
      <c r="F28773" t="s">
        <v>475</v>
      </c>
      <c r="G28773" t="s">
        <v>42</v>
      </c>
      <c r="H28773" t="s">
        <v>406</v>
      </c>
      <c r="I28773" s="8">
        <v>43825</v>
      </c>
      <c r="J28773" s="3" t="s">
        <v>72</v>
      </c>
      <c r="K28773" s="4">
        <v>44012</v>
      </c>
      <c r="L28773" s="4">
        <v>44012</v>
      </c>
    </row>
    <row r="28774" spans="1:12" ht="15" x14ac:dyDescent="0.25">
      <c r="A28774" s="3">
        <v>2020</v>
      </c>
      <c r="B28774" s="4">
        <v>43831</v>
      </c>
      <c r="C28774" s="4">
        <v>44012</v>
      </c>
      <c r="D28774" t="s">
        <v>699</v>
      </c>
      <c r="E28774" t="s">
        <v>385</v>
      </c>
      <c r="F28774" t="s">
        <v>385</v>
      </c>
      <c r="G28774" t="s">
        <v>42</v>
      </c>
      <c r="H28774" t="s">
        <v>406</v>
      </c>
      <c r="I28774" s="8">
        <v>43825</v>
      </c>
      <c r="J28774" s="3" t="s">
        <v>72</v>
      </c>
      <c r="K28774" s="4">
        <v>44012</v>
      </c>
      <c r="L28774" s="4">
        <v>44012</v>
      </c>
    </row>
    <row r="28775" spans="1:12" ht="15" x14ac:dyDescent="0.25">
      <c r="A28775" s="3">
        <v>2020</v>
      </c>
      <c r="B28775" s="4">
        <v>43831</v>
      </c>
      <c r="C28775" s="4">
        <v>44012</v>
      </c>
      <c r="D28775" t="s">
        <v>1297</v>
      </c>
      <c r="E28775" t="s">
        <v>385</v>
      </c>
      <c r="F28775" t="s">
        <v>385</v>
      </c>
      <c r="G28775" t="s">
        <v>42</v>
      </c>
      <c r="H28775" t="s">
        <v>185</v>
      </c>
      <c r="I28775" s="8">
        <v>43825</v>
      </c>
      <c r="J28775" s="3" t="s">
        <v>72</v>
      </c>
      <c r="K28775" s="4">
        <v>44012</v>
      </c>
      <c r="L28775" s="4">
        <v>44012</v>
      </c>
    </row>
    <row r="28776" spans="1:12" ht="15" x14ac:dyDescent="0.25">
      <c r="A28776" s="3">
        <v>2020</v>
      </c>
      <c r="B28776" s="4">
        <v>43831</v>
      </c>
      <c r="C28776" s="4">
        <v>44012</v>
      </c>
      <c r="D28776" t="s">
        <v>844</v>
      </c>
      <c r="E28776" t="s">
        <v>385</v>
      </c>
      <c r="F28776" t="s">
        <v>385</v>
      </c>
      <c r="G28776" t="s">
        <v>42</v>
      </c>
      <c r="H28776" t="s">
        <v>406</v>
      </c>
      <c r="I28776" s="8">
        <v>43825</v>
      </c>
      <c r="J28776" s="3" t="s">
        <v>72</v>
      </c>
      <c r="K28776" s="4">
        <v>44012</v>
      </c>
      <c r="L28776" s="4">
        <v>44012</v>
      </c>
    </row>
    <row r="28777" spans="1:12" ht="15" x14ac:dyDescent="0.25">
      <c r="A28777" s="3">
        <v>2020</v>
      </c>
      <c r="B28777" s="4">
        <v>43831</v>
      </c>
      <c r="C28777" s="4">
        <v>44012</v>
      </c>
      <c r="D28777" t="s">
        <v>459</v>
      </c>
      <c r="E28777" t="s">
        <v>385</v>
      </c>
      <c r="F28777" t="s">
        <v>385</v>
      </c>
      <c r="G28777" t="s">
        <v>42</v>
      </c>
      <c r="H28777" t="s">
        <v>406</v>
      </c>
      <c r="I28777" s="8">
        <v>43825</v>
      </c>
      <c r="J28777" s="3" t="s">
        <v>72</v>
      </c>
      <c r="K28777" s="4">
        <v>44012</v>
      </c>
      <c r="L28777" s="4">
        <v>44012</v>
      </c>
    </row>
    <row r="28778" spans="1:12" ht="15" x14ac:dyDescent="0.25">
      <c r="A28778" s="3">
        <v>2020</v>
      </c>
      <c r="B28778" s="4">
        <v>43831</v>
      </c>
      <c r="C28778" s="4">
        <v>44012</v>
      </c>
      <c r="D28778" t="s">
        <v>143</v>
      </c>
      <c r="E28778" t="s">
        <v>385</v>
      </c>
      <c r="F28778" t="s">
        <v>385</v>
      </c>
      <c r="G28778" t="s">
        <v>42</v>
      </c>
      <c r="H28778" t="s">
        <v>406</v>
      </c>
      <c r="I28778" s="8">
        <v>43825</v>
      </c>
      <c r="J28778" s="3" t="s">
        <v>72</v>
      </c>
      <c r="K28778" s="4">
        <v>44012</v>
      </c>
      <c r="L28778" s="4">
        <v>44012</v>
      </c>
    </row>
    <row r="28779" spans="1:12" ht="15" x14ac:dyDescent="0.25">
      <c r="A28779" s="3">
        <v>2020</v>
      </c>
      <c r="B28779" s="4">
        <v>43831</v>
      </c>
      <c r="C28779" s="4">
        <v>44012</v>
      </c>
      <c r="D28779" t="s">
        <v>164</v>
      </c>
      <c r="E28779" t="s">
        <v>385</v>
      </c>
      <c r="F28779" t="s">
        <v>346</v>
      </c>
      <c r="G28779" t="s">
        <v>42</v>
      </c>
      <c r="H28779" t="s">
        <v>406</v>
      </c>
      <c r="I28779" s="8">
        <v>43825</v>
      </c>
      <c r="J28779" s="3" t="s">
        <v>72</v>
      </c>
      <c r="K28779" s="4">
        <v>44012</v>
      </c>
      <c r="L28779" s="4">
        <v>44012</v>
      </c>
    </row>
    <row r="28780" spans="1:12" ht="15" x14ac:dyDescent="0.25">
      <c r="A28780" s="3">
        <v>2020</v>
      </c>
      <c r="B28780" s="4">
        <v>43831</v>
      </c>
      <c r="C28780" s="4">
        <v>44012</v>
      </c>
      <c r="D28780" t="s">
        <v>914</v>
      </c>
      <c r="E28780" t="s">
        <v>385</v>
      </c>
      <c r="F28780" t="s">
        <v>346</v>
      </c>
      <c r="G28780" t="s">
        <v>42</v>
      </c>
      <c r="H28780" t="s">
        <v>406</v>
      </c>
      <c r="I28780" s="8">
        <v>43825</v>
      </c>
      <c r="J28780" s="3" t="s">
        <v>72</v>
      </c>
      <c r="K28780" s="4">
        <v>44012</v>
      </c>
      <c r="L28780" s="4">
        <v>44012</v>
      </c>
    </row>
    <row r="28781" spans="1:12" ht="15" x14ac:dyDescent="0.25">
      <c r="A28781" s="3">
        <v>2020</v>
      </c>
      <c r="B28781" s="4">
        <v>43831</v>
      </c>
      <c r="C28781" s="4">
        <v>44012</v>
      </c>
      <c r="D28781" t="s">
        <v>111</v>
      </c>
      <c r="E28781" t="s">
        <v>385</v>
      </c>
      <c r="F28781" t="s">
        <v>195</v>
      </c>
      <c r="G28781" t="s">
        <v>42</v>
      </c>
      <c r="H28781" t="s">
        <v>406</v>
      </c>
      <c r="I28781" s="8">
        <v>43826</v>
      </c>
      <c r="J28781" s="3" t="s">
        <v>72</v>
      </c>
      <c r="K28781" s="4">
        <v>44012</v>
      </c>
      <c r="L28781" s="4">
        <v>44012</v>
      </c>
    </row>
    <row r="28782" spans="1:12" ht="15" x14ac:dyDescent="0.25">
      <c r="A28782" s="3">
        <v>2020</v>
      </c>
      <c r="B28782" s="4">
        <v>43831</v>
      </c>
      <c r="C28782" s="4">
        <v>44012</v>
      </c>
      <c r="D28782" t="s">
        <v>2062</v>
      </c>
      <c r="E28782" t="s">
        <v>385</v>
      </c>
      <c r="F28782" t="s">
        <v>783</v>
      </c>
      <c r="G28782" t="s">
        <v>42</v>
      </c>
      <c r="H28782" t="s">
        <v>185</v>
      </c>
      <c r="I28782" s="8">
        <v>43826</v>
      </c>
      <c r="J28782" s="3" t="s">
        <v>72</v>
      </c>
      <c r="K28782" s="4">
        <v>44012</v>
      </c>
      <c r="L28782" s="4">
        <v>44012</v>
      </c>
    </row>
    <row r="28783" spans="1:12" ht="15" x14ac:dyDescent="0.25">
      <c r="A28783" s="3">
        <v>2020</v>
      </c>
      <c r="B28783" s="4">
        <v>43831</v>
      </c>
      <c r="C28783" s="4">
        <v>44012</v>
      </c>
      <c r="D28783" t="s">
        <v>405</v>
      </c>
      <c r="E28783" t="s">
        <v>385</v>
      </c>
      <c r="F28783" t="s">
        <v>113</v>
      </c>
      <c r="G28783" t="s">
        <v>42</v>
      </c>
      <c r="H28783" t="s">
        <v>2034</v>
      </c>
      <c r="I28783" s="8">
        <v>43826</v>
      </c>
      <c r="J28783" s="3" t="s">
        <v>72</v>
      </c>
      <c r="K28783" s="4">
        <v>44012</v>
      </c>
      <c r="L28783" s="4">
        <v>44012</v>
      </c>
    </row>
    <row r="28784" spans="1:12" ht="15" x14ac:dyDescent="0.25">
      <c r="A28784" s="3">
        <v>2020</v>
      </c>
      <c r="B28784" s="4">
        <v>43831</v>
      </c>
      <c r="C28784" s="4">
        <v>44012</v>
      </c>
      <c r="D28784" t="s">
        <v>253</v>
      </c>
      <c r="E28784" t="s">
        <v>385</v>
      </c>
      <c r="F28784" t="s">
        <v>259</v>
      </c>
      <c r="G28784" t="s">
        <v>42</v>
      </c>
      <c r="H28784" t="s">
        <v>179</v>
      </c>
      <c r="I28784" s="8">
        <v>43826</v>
      </c>
      <c r="J28784" s="3" t="s">
        <v>72</v>
      </c>
      <c r="K28784" s="4">
        <v>44012</v>
      </c>
      <c r="L28784" s="4">
        <v>44012</v>
      </c>
    </row>
    <row r="28785" spans="1:12" ht="15" x14ac:dyDescent="0.25">
      <c r="A28785" s="3">
        <v>2020</v>
      </c>
      <c r="B28785" s="4">
        <v>43831</v>
      </c>
      <c r="C28785" s="4">
        <v>44012</v>
      </c>
      <c r="D28785" t="s">
        <v>343</v>
      </c>
      <c r="E28785" t="s">
        <v>385</v>
      </c>
      <c r="F28785" t="s">
        <v>477</v>
      </c>
      <c r="G28785" t="s">
        <v>42</v>
      </c>
      <c r="H28785" t="s">
        <v>179</v>
      </c>
      <c r="I28785" s="8">
        <v>43826</v>
      </c>
      <c r="J28785" s="3" t="s">
        <v>72</v>
      </c>
      <c r="K28785" s="4">
        <v>44012</v>
      </c>
      <c r="L28785" s="4">
        <v>44012</v>
      </c>
    </row>
    <row r="28786" spans="1:12" ht="15" x14ac:dyDescent="0.25">
      <c r="A28786" s="3">
        <v>2020</v>
      </c>
      <c r="B28786" s="4">
        <v>43831</v>
      </c>
      <c r="C28786" s="4">
        <v>44012</v>
      </c>
      <c r="D28786" t="s">
        <v>2784</v>
      </c>
      <c r="E28786" t="s">
        <v>385</v>
      </c>
      <c r="F28786" t="s">
        <v>1309</v>
      </c>
      <c r="G28786" t="s">
        <v>42</v>
      </c>
      <c r="H28786" t="s">
        <v>179</v>
      </c>
      <c r="I28786" s="8">
        <v>43826</v>
      </c>
      <c r="J28786" s="3" t="s">
        <v>72</v>
      </c>
      <c r="K28786" s="4">
        <v>44012</v>
      </c>
      <c r="L28786" s="4">
        <v>44012</v>
      </c>
    </row>
    <row r="28787" spans="1:12" ht="15" x14ac:dyDescent="0.25">
      <c r="A28787" s="3">
        <v>2020</v>
      </c>
      <c r="B28787" s="4">
        <v>43831</v>
      </c>
      <c r="C28787" s="4">
        <v>44012</v>
      </c>
      <c r="D28787" t="s">
        <v>355</v>
      </c>
      <c r="E28787" t="s">
        <v>385</v>
      </c>
      <c r="F28787" t="s">
        <v>278</v>
      </c>
      <c r="G28787" t="s">
        <v>42</v>
      </c>
      <c r="H28787" t="s">
        <v>650</v>
      </c>
      <c r="I28787" s="8">
        <v>43827</v>
      </c>
      <c r="J28787" s="3" t="s">
        <v>72</v>
      </c>
      <c r="K28787" s="4">
        <v>44012</v>
      </c>
      <c r="L28787" s="4">
        <v>44012</v>
      </c>
    </row>
    <row r="28788" spans="1:12" ht="15" x14ac:dyDescent="0.25">
      <c r="A28788" s="3">
        <v>2020</v>
      </c>
      <c r="B28788" s="4">
        <v>43831</v>
      </c>
      <c r="C28788" s="4">
        <v>44012</v>
      </c>
      <c r="D28788" t="s">
        <v>206</v>
      </c>
      <c r="E28788" t="s">
        <v>385</v>
      </c>
      <c r="F28788" t="s">
        <v>3442</v>
      </c>
      <c r="G28788" t="s">
        <v>42</v>
      </c>
      <c r="H28788" t="s">
        <v>128</v>
      </c>
      <c r="I28788" s="8">
        <v>43828</v>
      </c>
      <c r="J28788" s="3" t="s">
        <v>72</v>
      </c>
      <c r="K28788" s="4">
        <v>44012</v>
      </c>
      <c r="L28788" s="4">
        <v>44012</v>
      </c>
    </row>
    <row r="28789" spans="1:12" ht="15" x14ac:dyDescent="0.25">
      <c r="A28789" s="3">
        <v>2020</v>
      </c>
      <c r="B28789" s="4">
        <v>43831</v>
      </c>
      <c r="C28789" s="4">
        <v>44012</v>
      </c>
      <c r="D28789" t="s">
        <v>9775</v>
      </c>
      <c r="E28789" t="s">
        <v>385</v>
      </c>
      <c r="F28789" t="s">
        <v>289</v>
      </c>
      <c r="G28789" t="s">
        <v>42</v>
      </c>
      <c r="H28789" t="s">
        <v>128</v>
      </c>
      <c r="I28789" s="8">
        <v>43828</v>
      </c>
      <c r="J28789" s="3" t="s">
        <v>72</v>
      </c>
      <c r="K28789" s="4">
        <v>44012</v>
      </c>
      <c r="L28789" s="4">
        <v>44012</v>
      </c>
    </row>
    <row r="28790" spans="1:12" ht="15" x14ac:dyDescent="0.25">
      <c r="A28790" s="3">
        <v>2020</v>
      </c>
      <c r="B28790" s="4">
        <v>43831</v>
      </c>
      <c r="C28790" s="4">
        <v>44012</v>
      </c>
      <c r="D28790" t="s">
        <v>341</v>
      </c>
      <c r="E28790" t="s">
        <v>385</v>
      </c>
      <c r="F28790" t="s">
        <v>503</v>
      </c>
      <c r="G28790" t="s">
        <v>42</v>
      </c>
      <c r="H28790" t="s">
        <v>128</v>
      </c>
      <c r="I28790" s="8">
        <v>43828</v>
      </c>
      <c r="J28790" s="3" t="s">
        <v>72</v>
      </c>
      <c r="K28790" s="4">
        <v>44012</v>
      </c>
      <c r="L28790" s="4">
        <v>44012</v>
      </c>
    </row>
    <row r="28791" spans="1:12" ht="15" x14ac:dyDescent="0.25">
      <c r="A28791" s="3">
        <v>2020</v>
      </c>
      <c r="B28791" s="4">
        <v>43831</v>
      </c>
      <c r="C28791" s="4">
        <v>44012</v>
      </c>
      <c r="D28791" t="s">
        <v>2092</v>
      </c>
      <c r="E28791" t="s">
        <v>385</v>
      </c>
      <c r="F28791" t="s">
        <v>85</v>
      </c>
      <c r="G28791" t="s">
        <v>42</v>
      </c>
      <c r="H28791" t="s">
        <v>128</v>
      </c>
      <c r="I28791" s="8">
        <v>43828</v>
      </c>
      <c r="J28791" s="3" t="s">
        <v>72</v>
      </c>
      <c r="K28791" s="4">
        <v>44012</v>
      </c>
      <c r="L28791" s="4">
        <v>44012</v>
      </c>
    </row>
    <row r="28792" spans="1:12" ht="15" x14ac:dyDescent="0.25">
      <c r="A28792" s="3">
        <v>2020</v>
      </c>
      <c r="B28792" s="4">
        <v>43831</v>
      </c>
      <c r="C28792" s="4">
        <v>44012</v>
      </c>
      <c r="D28792" t="s">
        <v>537</v>
      </c>
      <c r="E28792" t="s">
        <v>385</v>
      </c>
      <c r="F28792" t="s">
        <v>385</v>
      </c>
      <c r="G28792" t="s">
        <v>42</v>
      </c>
      <c r="H28792" t="s">
        <v>185</v>
      </c>
      <c r="I28792" s="8">
        <v>43828</v>
      </c>
      <c r="J28792" s="3" t="s">
        <v>72</v>
      </c>
      <c r="K28792" s="4">
        <v>44012</v>
      </c>
      <c r="L28792" s="4">
        <v>44012</v>
      </c>
    </row>
    <row r="28793" spans="1:12" ht="15" x14ac:dyDescent="0.25">
      <c r="A28793" s="3">
        <v>2020</v>
      </c>
      <c r="B28793" s="4">
        <v>43831</v>
      </c>
      <c r="C28793" s="4">
        <v>44012</v>
      </c>
      <c r="D28793" t="s">
        <v>125</v>
      </c>
      <c r="E28793" t="s">
        <v>385</v>
      </c>
      <c r="F28793" t="s">
        <v>744</v>
      </c>
      <c r="G28793" t="s">
        <v>42</v>
      </c>
      <c r="H28793" t="s">
        <v>76</v>
      </c>
      <c r="I28793" s="8">
        <v>43830</v>
      </c>
      <c r="J28793" s="3" t="s">
        <v>72</v>
      </c>
      <c r="K28793" s="4">
        <v>44012</v>
      </c>
      <c r="L28793" s="4">
        <v>44012</v>
      </c>
    </row>
    <row r="28794" spans="1:12" ht="15" x14ac:dyDescent="0.25">
      <c r="A28794" s="3">
        <v>2020</v>
      </c>
      <c r="B28794" s="4">
        <v>43831</v>
      </c>
      <c r="C28794" s="4">
        <v>44012</v>
      </c>
      <c r="D28794" t="s">
        <v>9776</v>
      </c>
      <c r="E28794" t="s">
        <v>385</v>
      </c>
      <c r="F28794" t="s">
        <v>733</v>
      </c>
      <c r="G28794" t="s">
        <v>42</v>
      </c>
      <c r="H28794" t="s">
        <v>76</v>
      </c>
      <c r="I28794" s="8">
        <v>43830</v>
      </c>
      <c r="J28794" s="3" t="s">
        <v>72</v>
      </c>
      <c r="K28794" s="4">
        <v>44012</v>
      </c>
      <c r="L28794" s="4">
        <v>44012</v>
      </c>
    </row>
    <row r="28795" spans="1:12" ht="15" x14ac:dyDescent="0.25">
      <c r="A28795" s="3">
        <v>2020</v>
      </c>
      <c r="B28795" s="4">
        <v>43831</v>
      </c>
      <c r="C28795" s="4">
        <v>44012</v>
      </c>
      <c r="D28795" t="s">
        <v>438</v>
      </c>
      <c r="E28795" t="s">
        <v>385</v>
      </c>
      <c r="F28795" t="s">
        <v>163</v>
      </c>
      <c r="G28795" t="s">
        <v>42</v>
      </c>
      <c r="H28795" t="s">
        <v>76</v>
      </c>
      <c r="I28795" s="8">
        <v>43830</v>
      </c>
      <c r="J28795" s="3" t="s">
        <v>72</v>
      </c>
      <c r="K28795" s="4">
        <v>44012</v>
      </c>
      <c r="L28795" s="4">
        <v>44012</v>
      </c>
    </row>
    <row r="28796" spans="1:12" ht="15" x14ac:dyDescent="0.25">
      <c r="A28796" s="3">
        <v>2020</v>
      </c>
      <c r="B28796" s="4">
        <v>43831</v>
      </c>
      <c r="C28796" s="4">
        <v>44012</v>
      </c>
      <c r="D28796" t="s">
        <v>497</v>
      </c>
      <c r="E28796" t="s">
        <v>385</v>
      </c>
      <c r="F28796" t="s">
        <v>428</v>
      </c>
      <c r="G28796" t="s">
        <v>42</v>
      </c>
      <c r="H28796" t="s">
        <v>76</v>
      </c>
      <c r="I28796" s="8">
        <v>43830</v>
      </c>
      <c r="J28796" s="3" t="s">
        <v>72</v>
      </c>
      <c r="K28796" s="4">
        <v>44012</v>
      </c>
      <c r="L28796" s="4">
        <v>44012</v>
      </c>
    </row>
    <row r="28797" spans="1:12" ht="15" x14ac:dyDescent="0.25">
      <c r="A28797" s="3">
        <v>2020</v>
      </c>
      <c r="B28797" s="4">
        <v>43831</v>
      </c>
      <c r="C28797" s="4">
        <v>44012</v>
      </c>
      <c r="D28797" t="s">
        <v>893</v>
      </c>
      <c r="E28797" t="s">
        <v>385</v>
      </c>
      <c r="F28797" t="s">
        <v>289</v>
      </c>
      <c r="G28797" t="s">
        <v>42</v>
      </c>
      <c r="H28797" t="s">
        <v>185</v>
      </c>
      <c r="I28797" s="9">
        <v>43956</v>
      </c>
      <c r="J28797" s="3" t="s">
        <v>72</v>
      </c>
      <c r="K28797" s="4">
        <v>44012</v>
      </c>
      <c r="L28797" s="4">
        <v>44012</v>
      </c>
    </row>
    <row r="28798" spans="1:12" ht="15" x14ac:dyDescent="0.25">
      <c r="A28798" s="3">
        <v>2020</v>
      </c>
      <c r="B28798" s="4">
        <v>43831</v>
      </c>
      <c r="C28798" s="4">
        <v>44012</v>
      </c>
      <c r="D28798" t="s">
        <v>436</v>
      </c>
      <c r="E28798" t="s">
        <v>385</v>
      </c>
      <c r="F28798" t="s">
        <v>292</v>
      </c>
      <c r="G28798" t="s">
        <v>42</v>
      </c>
      <c r="H28798" t="s">
        <v>185</v>
      </c>
      <c r="I28798" s="9">
        <v>43956</v>
      </c>
      <c r="J28798" s="3" t="s">
        <v>72</v>
      </c>
      <c r="K28798" s="4">
        <v>44012</v>
      </c>
      <c r="L28798" s="4">
        <v>44012</v>
      </c>
    </row>
    <row r="28799" spans="1:12" ht="15" x14ac:dyDescent="0.25">
      <c r="A28799" s="3">
        <v>2020</v>
      </c>
      <c r="B28799" s="4">
        <v>43831</v>
      </c>
      <c r="C28799" s="4">
        <v>44012</v>
      </c>
      <c r="D28799" t="s">
        <v>2060</v>
      </c>
      <c r="E28799" t="s">
        <v>385</v>
      </c>
      <c r="F28799" t="s">
        <v>195</v>
      </c>
      <c r="G28799" t="s">
        <v>42</v>
      </c>
      <c r="H28799" t="s">
        <v>76</v>
      </c>
      <c r="I28799" s="9">
        <v>43956</v>
      </c>
      <c r="J28799" s="3" t="s">
        <v>72</v>
      </c>
      <c r="K28799" s="4">
        <v>44012</v>
      </c>
      <c r="L28799" s="4">
        <v>44012</v>
      </c>
    </row>
    <row r="28800" spans="1:12" ht="15" x14ac:dyDescent="0.25">
      <c r="A28800" s="3">
        <v>2020</v>
      </c>
      <c r="B28800" s="4">
        <v>43831</v>
      </c>
      <c r="C28800" s="4">
        <v>44012</v>
      </c>
      <c r="D28800" t="s">
        <v>9777</v>
      </c>
      <c r="E28800" t="s">
        <v>385</v>
      </c>
      <c r="F28800" t="s">
        <v>522</v>
      </c>
      <c r="G28800" t="s">
        <v>42</v>
      </c>
      <c r="H28800" t="s">
        <v>76</v>
      </c>
      <c r="I28800" s="9">
        <v>43956</v>
      </c>
      <c r="J28800" s="3" t="s">
        <v>72</v>
      </c>
      <c r="K28800" s="4">
        <v>44012</v>
      </c>
      <c r="L28800" s="4">
        <v>44012</v>
      </c>
    </row>
    <row r="28801" spans="1:12" ht="15" x14ac:dyDescent="0.25">
      <c r="A28801" s="3">
        <v>2020</v>
      </c>
      <c r="B28801" s="4">
        <v>43831</v>
      </c>
      <c r="C28801" s="4">
        <v>44012</v>
      </c>
      <c r="D28801" t="s">
        <v>532</v>
      </c>
      <c r="E28801" t="s">
        <v>385</v>
      </c>
      <c r="F28801" t="s">
        <v>85</v>
      </c>
      <c r="G28801" t="s">
        <v>42</v>
      </c>
      <c r="H28801" t="s">
        <v>76</v>
      </c>
      <c r="I28801" s="9">
        <v>43956</v>
      </c>
      <c r="J28801" s="3" t="s">
        <v>72</v>
      </c>
      <c r="K28801" s="4">
        <v>44012</v>
      </c>
      <c r="L28801" s="4">
        <v>44012</v>
      </c>
    </row>
    <row r="28802" spans="1:12" ht="15" x14ac:dyDescent="0.25">
      <c r="A28802" s="3">
        <v>2020</v>
      </c>
      <c r="B28802" s="4">
        <v>43831</v>
      </c>
      <c r="C28802" s="4">
        <v>44012</v>
      </c>
      <c r="D28802" t="s">
        <v>844</v>
      </c>
      <c r="E28802" t="s">
        <v>385</v>
      </c>
      <c r="F28802" t="s">
        <v>477</v>
      </c>
      <c r="G28802" t="s">
        <v>42</v>
      </c>
      <c r="H28802" t="s">
        <v>76</v>
      </c>
      <c r="I28802" s="9">
        <v>43956</v>
      </c>
      <c r="J28802" s="3" t="s">
        <v>72</v>
      </c>
      <c r="K28802" s="4">
        <v>44012</v>
      </c>
      <c r="L28802" s="4">
        <v>44012</v>
      </c>
    </row>
    <row r="28803" spans="1:12" ht="15" x14ac:dyDescent="0.25">
      <c r="A28803" s="3">
        <v>2020</v>
      </c>
      <c r="B28803" s="4">
        <v>43831</v>
      </c>
      <c r="C28803" s="4">
        <v>44012</v>
      </c>
      <c r="D28803" t="s">
        <v>836</v>
      </c>
      <c r="E28803" t="s">
        <v>385</v>
      </c>
      <c r="F28803" t="s">
        <v>124</v>
      </c>
      <c r="G28803" t="s">
        <v>42</v>
      </c>
      <c r="H28803" t="s">
        <v>92</v>
      </c>
      <c r="I28803" s="9">
        <v>43956</v>
      </c>
      <c r="J28803" s="3" t="s">
        <v>72</v>
      </c>
      <c r="K28803" s="4">
        <v>44012</v>
      </c>
      <c r="L28803" s="4">
        <v>44012</v>
      </c>
    </row>
    <row r="28804" spans="1:12" ht="15" x14ac:dyDescent="0.25">
      <c r="A28804" s="3">
        <v>2020</v>
      </c>
      <c r="B28804" s="4">
        <v>43831</v>
      </c>
      <c r="C28804" s="4">
        <v>44012</v>
      </c>
      <c r="D28804" t="s">
        <v>6148</v>
      </c>
      <c r="E28804" t="s">
        <v>1744</v>
      </c>
      <c r="F28804" t="s">
        <v>1768</v>
      </c>
      <c r="G28804" t="s">
        <v>42</v>
      </c>
      <c r="H28804" t="s">
        <v>89</v>
      </c>
      <c r="I28804" s="8">
        <v>40417</v>
      </c>
      <c r="J28804" s="3" t="s">
        <v>72</v>
      </c>
      <c r="K28804" s="4">
        <v>44012</v>
      </c>
      <c r="L28804" s="4">
        <v>44012</v>
      </c>
    </row>
    <row r="28805" spans="1:12" ht="15" x14ac:dyDescent="0.25">
      <c r="A28805" s="3">
        <v>2020</v>
      </c>
      <c r="B28805" s="4">
        <v>43831</v>
      </c>
      <c r="C28805" s="4">
        <v>44012</v>
      </c>
      <c r="D28805" t="s">
        <v>1522</v>
      </c>
      <c r="E28805" t="s">
        <v>1744</v>
      </c>
      <c r="F28805" t="s">
        <v>82</v>
      </c>
      <c r="G28805" t="s">
        <v>42</v>
      </c>
      <c r="H28805" t="s">
        <v>89</v>
      </c>
      <c r="I28805" s="8">
        <v>41801</v>
      </c>
      <c r="J28805" s="3" t="s">
        <v>72</v>
      </c>
      <c r="K28805" s="4">
        <v>44012</v>
      </c>
      <c r="L28805" s="4">
        <v>44012</v>
      </c>
    </row>
    <row r="28806" spans="1:12" ht="15" x14ac:dyDescent="0.25">
      <c r="A28806" s="3">
        <v>2020</v>
      </c>
      <c r="B28806" s="4">
        <v>43831</v>
      </c>
      <c r="C28806" s="4">
        <v>44012</v>
      </c>
      <c r="D28806" t="s">
        <v>3681</v>
      </c>
      <c r="E28806" t="s">
        <v>1744</v>
      </c>
      <c r="F28806" t="s">
        <v>193</v>
      </c>
      <c r="G28806" t="s">
        <v>42</v>
      </c>
      <c r="H28806" t="s">
        <v>185</v>
      </c>
      <c r="I28806" s="8">
        <v>41825</v>
      </c>
      <c r="J28806" s="3" t="s">
        <v>72</v>
      </c>
      <c r="K28806" s="4">
        <v>44012</v>
      </c>
      <c r="L28806" s="4">
        <v>44012</v>
      </c>
    </row>
    <row r="28807" spans="1:12" ht="15" x14ac:dyDescent="0.25">
      <c r="A28807" s="3">
        <v>2020</v>
      </c>
      <c r="B28807" s="4">
        <v>43831</v>
      </c>
      <c r="C28807" s="4">
        <v>44012</v>
      </c>
      <c r="D28807" t="s">
        <v>5950</v>
      </c>
      <c r="E28807" t="s">
        <v>1744</v>
      </c>
      <c r="F28807" t="s">
        <v>876</v>
      </c>
      <c r="G28807" t="s">
        <v>42</v>
      </c>
      <c r="H28807" t="s">
        <v>89</v>
      </c>
      <c r="I28807" s="8">
        <v>42559</v>
      </c>
      <c r="J28807" s="3" t="s">
        <v>72</v>
      </c>
      <c r="K28807" s="4">
        <v>44012</v>
      </c>
      <c r="L28807" s="4">
        <v>44012</v>
      </c>
    </row>
    <row r="28808" spans="1:12" ht="15" x14ac:dyDescent="0.25">
      <c r="A28808" s="3">
        <v>2020</v>
      </c>
      <c r="B28808" s="4">
        <v>43831</v>
      </c>
      <c r="C28808" s="4">
        <v>44012</v>
      </c>
      <c r="D28808" t="s">
        <v>487</v>
      </c>
      <c r="E28808" t="s">
        <v>1744</v>
      </c>
      <c r="F28808" t="s">
        <v>9180</v>
      </c>
      <c r="G28808" t="s">
        <v>42</v>
      </c>
      <c r="H28808" t="s">
        <v>542</v>
      </c>
      <c r="I28808" s="8">
        <v>42710</v>
      </c>
      <c r="J28808" s="3" t="s">
        <v>72</v>
      </c>
      <c r="K28808" s="4">
        <v>44012</v>
      </c>
      <c r="L28808" s="4">
        <v>44012</v>
      </c>
    </row>
    <row r="28809" spans="1:12" ht="15" x14ac:dyDescent="0.25">
      <c r="A28809" s="3">
        <v>2020</v>
      </c>
      <c r="B28809" s="4">
        <v>43831</v>
      </c>
      <c r="C28809" s="4">
        <v>44012</v>
      </c>
      <c r="D28809" t="s">
        <v>9778</v>
      </c>
      <c r="E28809" t="s">
        <v>1744</v>
      </c>
      <c r="F28809" t="s">
        <v>465</v>
      </c>
      <c r="G28809" t="s">
        <v>42</v>
      </c>
      <c r="H28809" t="s">
        <v>542</v>
      </c>
      <c r="I28809" s="8">
        <v>42710</v>
      </c>
      <c r="J28809" s="3" t="s">
        <v>72</v>
      </c>
      <c r="K28809" s="4">
        <v>44012</v>
      </c>
      <c r="L28809" s="4">
        <v>44012</v>
      </c>
    </row>
    <row r="28810" spans="1:12" ht="15" x14ac:dyDescent="0.25">
      <c r="A28810" s="3">
        <v>2020</v>
      </c>
      <c r="B28810" s="4">
        <v>43831</v>
      </c>
      <c r="C28810" s="4">
        <v>44012</v>
      </c>
      <c r="D28810" t="s">
        <v>1602</v>
      </c>
      <c r="E28810" t="s">
        <v>1744</v>
      </c>
      <c r="F28810" t="s">
        <v>4143</v>
      </c>
      <c r="G28810" t="s">
        <v>42</v>
      </c>
      <c r="H28810" t="s">
        <v>185</v>
      </c>
      <c r="I28810" s="8">
        <v>42724</v>
      </c>
      <c r="J28810" s="3" t="s">
        <v>72</v>
      </c>
      <c r="K28810" s="4">
        <v>44012</v>
      </c>
      <c r="L28810" s="4">
        <v>44012</v>
      </c>
    </row>
    <row r="28811" spans="1:12" ht="15" x14ac:dyDescent="0.25">
      <c r="A28811" s="3">
        <v>2020</v>
      </c>
      <c r="B28811" s="4">
        <v>43831</v>
      </c>
      <c r="C28811" s="4">
        <v>44012</v>
      </c>
      <c r="D28811" t="s">
        <v>9779</v>
      </c>
      <c r="E28811" t="s">
        <v>1744</v>
      </c>
      <c r="F28811" t="s">
        <v>409</v>
      </c>
      <c r="G28811" t="s">
        <v>42</v>
      </c>
      <c r="H28811" t="s">
        <v>76</v>
      </c>
      <c r="I28811" s="8">
        <v>42756</v>
      </c>
      <c r="J28811" s="3" t="s">
        <v>72</v>
      </c>
      <c r="K28811" s="4">
        <v>44012</v>
      </c>
      <c r="L28811" s="4">
        <v>44012</v>
      </c>
    </row>
    <row r="28812" spans="1:12" ht="15" x14ac:dyDescent="0.25">
      <c r="A28812" s="3">
        <v>2020</v>
      </c>
      <c r="B28812" s="4">
        <v>43831</v>
      </c>
      <c r="C28812" s="4">
        <v>44012</v>
      </c>
      <c r="D28812" t="s">
        <v>206</v>
      </c>
      <c r="E28812" t="s">
        <v>1744</v>
      </c>
      <c r="F28812" t="s">
        <v>974</v>
      </c>
      <c r="G28812" t="s">
        <v>42</v>
      </c>
      <c r="H28812" t="s">
        <v>437</v>
      </c>
      <c r="I28812" s="8">
        <v>43602</v>
      </c>
      <c r="J28812" s="3" t="s">
        <v>72</v>
      </c>
      <c r="K28812" s="4">
        <v>44012</v>
      </c>
      <c r="L28812" s="4">
        <v>44012</v>
      </c>
    </row>
    <row r="28813" spans="1:12" ht="15" x14ac:dyDescent="0.25">
      <c r="A28813" s="3">
        <v>2020</v>
      </c>
      <c r="B28813" s="4">
        <v>43831</v>
      </c>
      <c r="C28813" s="4">
        <v>44012</v>
      </c>
      <c r="D28813" t="s">
        <v>9780</v>
      </c>
      <c r="E28813" t="s">
        <v>1744</v>
      </c>
      <c r="F28813" t="s">
        <v>974</v>
      </c>
      <c r="G28813" t="s">
        <v>42</v>
      </c>
      <c r="H28813" t="s">
        <v>437</v>
      </c>
      <c r="I28813" s="8">
        <v>43602</v>
      </c>
      <c r="J28813" s="3" t="s">
        <v>72</v>
      </c>
      <c r="K28813" s="4">
        <v>44012</v>
      </c>
      <c r="L28813" s="4">
        <v>44012</v>
      </c>
    </row>
    <row r="28814" spans="1:12" ht="15" x14ac:dyDescent="0.25">
      <c r="A28814" s="3">
        <v>2020</v>
      </c>
      <c r="B28814" s="4">
        <v>43831</v>
      </c>
      <c r="C28814" s="4">
        <v>44012</v>
      </c>
      <c r="D28814" t="s">
        <v>1086</v>
      </c>
      <c r="E28814" t="s">
        <v>1744</v>
      </c>
      <c r="F28814" t="s">
        <v>4143</v>
      </c>
      <c r="G28814" t="s">
        <v>42</v>
      </c>
      <c r="H28814" t="s">
        <v>185</v>
      </c>
      <c r="I28814" s="8">
        <v>43602</v>
      </c>
      <c r="J28814" s="3" t="s">
        <v>72</v>
      </c>
      <c r="K28814" s="4">
        <v>44012</v>
      </c>
      <c r="L28814" s="4">
        <v>44012</v>
      </c>
    </row>
    <row r="28815" spans="1:12" ht="15" x14ac:dyDescent="0.25">
      <c r="A28815" s="3">
        <v>2020</v>
      </c>
      <c r="B28815" s="4">
        <v>43831</v>
      </c>
      <c r="C28815" s="4">
        <v>44012</v>
      </c>
      <c r="D28815" t="s">
        <v>164</v>
      </c>
      <c r="E28815" t="s">
        <v>1744</v>
      </c>
      <c r="F28815" t="s">
        <v>4143</v>
      </c>
      <c r="G28815" t="s">
        <v>42</v>
      </c>
      <c r="H28815" t="s">
        <v>185</v>
      </c>
      <c r="I28815" s="8">
        <v>43602</v>
      </c>
      <c r="J28815" s="3" t="s">
        <v>72</v>
      </c>
      <c r="K28815" s="4">
        <v>44012</v>
      </c>
      <c r="L28815" s="4">
        <v>44012</v>
      </c>
    </row>
    <row r="28816" spans="1:12" ht="15" x14ac:dyDescent="0.25">
      <c r="A28816" s="3">
        <v>2020</v>
      </c>
      <c r="B28816" s="4">
        <v>43831</v>
      </c>
      <c r="C28816" s="4">
        <v>44012</v>
      </c>
      <c r="D28816" t="s">
        <v>9781</v>
      </c>
      <c r="E28816" t="s">
        <v>1744</v>
      </c>
      <c r="F28816" t="s">
        <v>475</v>
      </c>
      <c r="G28816" t="s">
        <v>42</v>
      </c>
      <c r="H28816" t="s">
        <v>89</v>
      </c>
      <c r="I28816" s="8">
        <v>43602</v>
      </c>
      <c r="J28816" s="3" t="s">
        <v>72</v>
      </c>
      <c r="K28816" s="4">
        <v>44012</v>
      </c>
      <c r="L28816" s="4">
        <v>44012</v>
      </c>
    </row>
    <row r="28817" spans="1:12" ht="15" x14ac:dyDescent="0.25">
      <c r="A28817" s="3">
        <v>2020</v>
      </c>
      <c r="B28817" s="4">
        <v>43831</v>
      </c>
      <c r="C28817" s="4">
        <v>44012</v>
      </c>
      <c r="D28817" t="s">
        <v>151</v>
      </c>
      <c r="E28817" t="s">
        <v>1744</v>
      </c>
      <c r="F28817" t="s">
        <v>139</v>
      </c>
      <c r="G28817" t="s">
        <v>42</v>
      </c>
      <c r="H28817" t="s">
        <v>89</v>
      </c>
      <c r="I28817" s="8">
        <v>43602</v>
      </c>
      <c r="J28817" s="3" t="s">
        <v>72</v>
      </c>
      <c r="K28817" s="4">
        <v>44012</v>
      </c>
      <c r="L28817" s="4">
        <v>44012</v>
      </c>
    </row>
    <row r="28818" spans="1:12" ht="15" x14ac:dyDescent="0.25">
      <c r="A28818" s="3">
        <v>2020</v>
      </c>
      <c r="B28818" s="4">
        <v>43831</v>
      </c>
      <c r="C28818" s="4">
        <v>44012</v>
      </c>
      <c r="D28818" t="s">
        <v>360</v>
      </c>
      <c r="E28818" t="s">
        <v>1744</v>
      </c>
      <c r="F28818" t="s">
        <v>97</v>
      </c>
      <c r="G28818" t="s">
        <v>42</v>
      </c>
      <c r="H28818" t="s">
        <v>815</v>
      </c>
      <c r="I28818" s="8">
        <v>43622</v>
      </c>
      <c r="J28818" s="3" t="s">
        <v>72</v>
      </c>
      <c r="K28818" s="4">
        <v>44012</v>
      </c>
      <c r="L28818" s="4">
        <v>44012</v>
      </c>
    </row>
    <row r="28819" spans="1:12" ht="15" x14ac:dyDescent="0.25">
      <c r="A28819" s="3">
        <v>2020</v>
      </c>
      <c r="B28819" s="4">
        <v>43831</v>
      </c>
      <c r="C28819" s="4">
        <v>44012</v>
      </c>
      <c r="D28819" t="s">
        <v>9782</v>
      </c>
      <c r="E28819" t="s">
        <v>1744</v>
      </c>
      <c r="F28819" t="s">
        <v>163</v>
      </c>
      <c r="G28819" t="s">
        <v>42</v>
      </c>
      <c r="H28819" t="s">
        <v>76</v>
      </c>
      <c r="I28819" s="8">
        <v>43622</v>
      </c>
      <c r="J28819" s="3" t="s">
        <v>72</v>
      </c>
      <c r="K28819" s="4">
        <v>44012</v>
      </c>
      <c r="L28819" s="4">
        <v>44012</v>
      </c>
    </row>
    <row r="28820" spans="1:12" ht="15" x14ac:dyDescent="0.25">
      <c r="A28820" s="3">
        <v>2020</v>
      </c>
      <c r="B28820" s="4">
        <v>43831</v>
      </c>
      <c r="C28820" s="4">
        <v>44012</v>
      </c>
      <c r="D28820" t="s">
        <v>350</v>
      </c>
      <c r="E28820" t="s">
        <v>1744</v>
      </c>
      <c r="F28820" t="s">
        <v>9783</v>
      </c>
      <c r="G28820" t="s">
        <v>42</v>
      </c>
      <c r="H28820" t="s">
        <v>76</v>
      </c>
      <c r="I28820" s="8">
        <v>43629</v>
      </c>
      <c r="J28820" s="3" t="s">
        <v>72</v>
      </c>
      <c r="K28820" s="4">
        <v>44012</v>
      </c>
      <c r="L28820" s="4">
        <v>44012</v>
      </c>
    </row>
    <row r="28821" spans="1:12" ht="15" x14ac:dyDescent="0.25">
      <c r="A28821" s="3">
        <v>2020</v>
      </c>
      <c r="B28821" s="4">
        <v>43831</v>
      </c>
      <c r="C28821" s="4">
        <v>44012</v>
      </c>
      <c r="D28821" t="s">
        <v>9784</v>
      </c>
      <c r="E28821" t="s">
        <v>1744</v>
      </c>
      <c r="F28821" t="s">
        <v>85</v>
      </c>
      <c r="G28821" t="s">
        <v>42</v>
      </c>
      <c r="H28821" t="s">
        <v>76</v>
      </c>
      <c r="I28821" s="8">
        <v>43629</v>
      </c>
      <c r="J28821" s="3" t="s">
        <v>72</v>
      </c>
      <c r="K28821" s="4">
        <v>44012</v>
      </c>
      <c r="L28821" s="4">
        <v>44012</v>
      </c>
    </row>
    <row r="28822" spans="1:12" ht="15" x14ac:dyDescent="0.25">
      <c r="A28822" s="3">
        <v>2020</v>
      </c>
      <c r="B28822" s="4">
        <v>43831</v>
      </c>
      <c r="C28822" s="4">
        <v>44012</v>
      </c>
      <c r="D28822" t="s">
        <v>533</v>
      </c>
      <c r="E28822" t="s">
        <v>1744</v>
      </c>
      <c r="F28822" t="s">
        <v>348</v>
      </c>
      <c r="G28822" t="s">
        <v>42</v>
      </c>
      <c r="H28822" t="s">
        <v>76</v>
      </c>
      <c r="I28822" s="8">
        <v>43629</v>
      </c>
      <c r="J28822" s="3" t="s">
        <v>72</v>
      </c>
      <c r="K28822" s="4">
        <v>44012</v>
      </c>
      <c r="L28822" s="4">
        <v>44012</v>
      </c>
    </row>
    <row r="28823" spans="1:12" ht="15" x14ac:dyDescent="0.25">
      <c r="A28823" s="3">
        <v>2020</v>
      </c>
      <c r="B28823" s="4">
        <v>43831</v>
      </c>
      <c r="C28823" s="4">
        <v>44012</v>
      </c>
      <c r="D28823" t="s">
        <v>5905</v>
      </c>
      <c r="E28823" t="s">
        <v>1744</v>
      </c>
      <c r="F28823" t="s">
        <v>99</v>
      </c>
      <c r="G28823" t="s">
        <v>42</v>
      </c>
      <c r="H28823" t="s">
        <v>128</v>
      </c>
      <c r="I28823" s="8">
        <v>43634</v>
      </c>
      <c r="J28823" s="3" t="s">
        <v>72</v>
      </c>
      <c r="K28823" s="4">
        <v>44012</v>
      </c>
      <c r="L28823" s="4">
        <v>44012</v>
      </c>
    </row>
    <row r="28824" spans="1:12" ht="15" x14ac:dyDescent="0.25">
      <c r="A28824" s="3">
        <v>2020</v>
      </c>
      <c r="B28824" s="4">
        <v>43831</v>
      </c>
      <c r="C28824" s="4">
        <v>44012</v>
      </c>
      <c r="D28824" t="s">
        <v>991</v>
      </c>
      <c r="E28824" t="s">
        <v>1744</v>
      </c>
      <c r="F28824" t="s">
        <v>163</v>
      </c>
      <c r="G28824" t="s">
        <v>42</v>
      </c>
      <c r="H28824" t="s">
        <v>76</v>
      </c>
      <c r="I28824" s="8">
        <v>43634</v>
      </c>
      <c r="J28824" s="3" t="s">
        <v>72</v>
      </c>
      <c r="K28824" s="4">
        <v>44012</v>
      </c>
      <c r="L28824" s="4">
        <v>44012</v>
      </c>
    </row>
    <row r="28825" spans="1:12" ht="15" x14ac:dyDescent="0.25">
      <c r="A28825" s="3">
        <v>2020</v>
      </c>
      <c r="B28825" s="4">
        <v>43831</v>
      </c>
      <c r="C28825" s="4">
        <v>44012</v>
      </c>
      <c r="D28825" t="s">
        <v>9785</v>
      </c>
      <c r="E28825" t="s">
        <v>1744</v>
      </c>
      <c r="F28825" t="s">
        <v>168</v>
      </c>
      <c r="G28825" t="s">
        <v>42</v>
      </c>
      <c r="H28825" t="s">
        <v>76</v>
      </c>
      <c r="I28825" s="8">
        <v>43634</v>
      </c>
      <c r="J28825" s="3" t="s">
        <v>72</v>
      </c>
      <c r="K28825" s="4">
        <v>44012</v>
      </c>
      <c r="L28825" s="4">
        <v>44012</v>
      </c>
    </row>
    <row r="28826" spans="1:12" ht="15" x14ac:dyDescent="0.25">
      <c r="A28826" s="3">
        <v>2020</v>
      </c>
      <c r="B28826" s="4">
        <v>43831</v>
      </c>
      <c r="C28826" s="4">
        <v>44012</v>
      </c>
      <c r="D28826" t="s">
        <v>3715</v>
      </c>
      <c r="E28826" t="s">
        <v>1744</v>
      </c>
      <c r="F28826" t="s">
        <v>6569</v>
      </c>
      <c r="G28826" t="s">
        <v>42</v>
      </c>
      <c r="H28826" t="s">
        <v>185</v>
      </c>
      <c r="I28826" s="8">
        <v>43634</v>
      </c>
      <c r="J28826" s="3" t="s">
        <v>72</v>
      </c>
      <c r="K28826" s="4">
        <v>44012</v>
      </c>
      <c r="L28826" s="4">
        <v>44012</v>
      </c>
    </row>
    <row r="28827" spans="1:12" ht="15" x14ac:dyDescent="0.25">
      <c r="A28827" s="3">
        <v>2020</v>
      </c>
      <c r="B28827" s="4">
        <v>43831</v>
      </c>
      <c r="C28827" s="4">
        <v>44012</v>
      </c>
      <c r="D28827" t="s">
        <v>411</v>
      </c>
      <c r="E28827" t="s">
        <v>1744</v>
      </c>
      <c r="F28827" t="s">
        <v>447</v>
      </c>
      <c r="G28827" t="s">
        <v>42</v>
      </c>
      <c r="H28827" t="s">
        <v>2816</v>
      </c>
      <c r="I28827" s="8">
        <v>43650</v>
      </c>
      <c r="J28827" s="3" t="s">
        <v>72</v>
      </c>
      <c r="K28827" s="4">
        <v>44012</v>
      </c>
      <c r="L28827" s="4">
        <v>44012</v>
      </c>
    </row>
    <row r="28828" spans="1:12" ht="15" x14ac:dyDescent="0.25">
      <c r="A28828" s="3">
        <v>2020</v>
      </c>
      <c r="B28828" s="4">
        <v>43831</v>
      </c>
      <c r="C28828" s="4">
        <v>44012</v>
      </c>
      <c r="D28828" t="s">
        <v>4863</v>
      </c>
      <c r="E28828" t="s">
        <v>1744</v>
      </c>
      <c r="F28828" t="s">
        <v>7941</v>
      </c>
      <c r="G28828" t="s">
        <v>42</v>
      </c>
      <c r="H28828" t="s">
        <v>319</v>
      </c>
      <c r="I28828" s="8">
        <v>43655</v>
      </c>
      <c r="J28828" s="3" t="s">
        <v>72</v>
      </c>
      <c r="K28828" s="4">
        <v>44012</v>
      </c>
      <c r="L28828" s="4">
        <v>44012</v>
      </c>
    </row>
    <row r="28829" spans="1:12" ht="15" x14ac:dyDescent="0.25">
      <c r="A28829" s="3">
        <v>2020</v>
      </c>
      <c r="B28829" s="4">
        <v>43831</v>
      </c>
      <c r="C28829" s="4">
        <v>44012</v>
      </c>
      <c r="D28829" t="s">
        <v>881</v>
      </c>
      <c r="E28829" t="s">
        <v>1744</v>
      </c>
      <c r="F28829" t="s">
        <v>264</v>
      </c>
      <c r="G28829" t="s">
        <v>42</v>
      </c>
      <c r="H28829" t="s">
        <v>493</v>
      </c>
      <c r="I28829" s="8">
        <v>43664</v>
      </c>
      <c r="J28829" s="3" t="s">
        <v>72</v>
      </c>
      <c r="K28829" s="4">
        <v>44012</v>
      </c>
      <c r="L28829" s="4">
        <v>44012</v>
      </c>
    </row>
    <row r="28830" spans="1:12" ht="15" x14ac:dyDescent="0.25">
      <c r="A28830" s="3">
        <v>2020</v>
      </c>
      <c r="B28830" s="4">
        <v>43831</v>
      </c>
      <c r="C28830" s="4">
        <v>44012</v>
      </c>
      <c r="D28830" t="s">
        <v>1128</v>
      </c>
      <c r="E28830" t="s">
        <v>1744</v>
      </c>
      <c r="F28830" t="s">
        <v>251</v>
      </c>
      <c r="G28830" t="s">
        <v>42</v>
      </c>
      <c r="H28830" t="s">
        <v>542</v>
      </c>
      <c r="I28830" s="8">
        <v>43664</v>
      </c>
      <c r="J28830" s="3" t="s">
        <v>72</v>
      </c>
      <c r="K28830" s="4">
        <v>44012</v>
      </c>
      <c r="L28830" s="4">
        <v>44012</v>
      </c>
    </row>
    <row r="28831" spans="1:12" ht="15" x14ac:dyDescent="0.25">
      <c r="A28831" s="3">
        <v>2020</v>
      </c>
      <c r="B28831" s="4">
        <v>43831</v>
      </c>
      <c r="C28831" s="4">
        <v>44012</v>
      </c>
      <c r="D28831" t="s">
        <v>9786</v>
      </c>
      <c r="E28831" t="s">
        <v>1744</v>
      </c>
      <c r="F28831" t="s">
        <v>1075</v>
      </c>
      <c r="G28831" t="s">
        <v>42</v>
      </c>
      <c r="H28831" t="s">
        <v>76</v>
      </c>
      <c r="I28831" s="8">
        <v>43690</v>
      </c>
      <c r="J28831" s="3" t="s">
        <v>72</v>
      </c>
      <c r="K28831" s="4">
        <v>44012</v>
      </c>
      <c r="L28831" s="4">
        <v>44012</v>
      </c>
    </row>
    <row r="28832" spans="1:12" ht="15" x14ac:dyDescent="0.25">
      <c r="A28832" s="3">
        <v>2020</v>
      </c>
      <c r="B28832" s="4">
        <v>43831</v>
      </c>
      <c r="C28832" s="4">
        <v>44012</v>
      </c>
      <c r="D28832" t="s">
        <v>628</v>
      </c>
      <c r="E28832" t="s">
        <v>1744</v>
      </c>
      <c r="F28832" t="s">
        <v>3144</v>
      </c>
      <c r="G28832" t="s">
        <v>42</v>
      </c>
      <c r="H28832" t="s">
        <v>76</v>
      </c>
      <c r="I28832" s="8">
        <v>43727</v>
      </c>
      <c r="J28832" s="3" t="s">
        <v>72</v>
      </c>
      <c r="K28832" s="4">
        <v>44012</v>
      </c>
      <c r="L28832" s="4">
        <v>44012</v>
      </c>
    </row>
    <row r="28833" spans="1:12" ht="15" x14ac:dyDescent="0.25">
      <c r="A28833" s="3">
        <v>2020</v>
      </c>
      <c r="B28833" s="4">
        <v>43831</v>
      </c>
      <c r="C28833" s="4">
        <v>44012</v>
      </c>
      <c r="D28833" t="s">
        <v>201</v>
      </c>
      <c r="E28833" t="s">
        <v>1744</v>
      </c>
      <c r="F28833" t="s">
        <v>3144</v>
      </c>
      <c r="G28833" t="s">
        <v>42</v>
      </c>
      <c r="H28833" t="s">
        <v>76</v>
      </c>
      <c r="I28833" s="8">
        <v>43734</v>
      </c>
      <c r="J28833" s="3" t="s">
        <v>72</v>
      </c>
      <c r="K28833" s="4">
        <v>44012</v>
      </c>
      <c r="L28833" s="4">
        <v>44012</v>
      </c>
    </row>
    <row r="28834" spans="1:12" ht="15" x14ac:dyDescent="0.25">
      <c r="A28834" s="3">
        <v>2020</v>
      </c>
      <c r="B28834" s="4">
        <v>43831</v>
      </c>
      <c r="C28834" s="4">
        <v>44012</v>
      </c>
      <c r="D28834" t="s">
        <v>1489</v>
      </c>
      <c r="E28834" t="s">
        <v>1744</v>
      </c>
      <c r="F28834" t="s">
        <v>113</v>
      </c>
      <c r="G28834" t="s">
        <v>42</v>
      </c>
      <c r="H28834" t="s">
        <v>89</v>
      </c>
      <c r="I28834" s="8">
        <v>43815</v>
      </c>
      <c r="J28834" s="3" t="s">
        <v>72</v>
      </c>
      <c r="K28834" s="4">
        <v>44012</v>
      </c>
      <c r="L28834" s="4">
        <v>44012</v>
      </c>
    </row>
    <row r="28835" spans="1:12" ht="15" x14ac:dyDescent="0.25">
      <c r="A28835" s="3">
        <v>2020</v>
      </c>
      <c r="B28835" s="4">
        <v>43831</v>
      </c>
      <c r="C28835" s="4">
        <v>44012</v>
      </c>
      <c r="D28835" t="s">
        <v>1155</v>
      </c>
      <c r="E28835" t="s">
        <v>1744</v>
      </c>
      <c r="F28835" t="s">
        <v>152</v>
      </c>
      <c r="G28835" t="s">
        <v>42</v>
      </c>
      <c r="H28835" t="s">
        <v>76</v>
      </c>
      <c r="I28835" s="8">
        <v>43817</v>
      </c>
      <c r="J28835" s="3" t="s">
        <v>72</v>
      </c>
      <c r="K28835" s="4">
        <v>44012</v>
      </c>
      <c r="L28835" s="4">
        <v>44012</v>
      </c>
    </row>
    <row r="28836" spans="1:12" ht="15" x14ac:dyDescent="0.25">
      <c r="A28836" s="3">
        <v>2020</v>
      </c>
      <c r="B28836" s="4">
        <v>43831</v>
      </c>
      <c r="C28836" s="4">
        <v>44012</v>
      </c>
      <c r="D28836" t="s">
        <v>1640</v>
      </c>
      <c r="E28836" t="s">
        <v>1744</v>
      </c>
      <c r="F28836" t="s">
        <v>9783</v>
      </c>
      <c r="G28836" t="s">
        <v>42</v>
      </c>
      <c r="H28836" t="s">
        <v>1088</v>
      </c>
      <c r="I28836" s="8">
        <v>43820</v>
      </c>
      <c r="J28836" s="3" t="s">
        <v>72</v>
      </c>
      <c r="K28836" s="4">
        <v>44012</v>
      </c>
      <c r="L28836" s="4">
        <v>44012</v>
      </c>
    </row>
    <row r="28837" spans="1:12" ht="15" x14ac:dyDescent="0.25">
      <c r="A28837" s="3">
        <v>2020</v>
      </c>
      <c r="B28837" s="4">
        <v>43831</v>
      </c>
      <c r="C28837" s="4">
        <v>44012</v>
      </c>
      <c r="D28837" t="s">
        <v>9118</v>
      </c>
      <c r="E28837" t="s">
        <v>1744</v>
      </c>
      <c r="F28837" t="s">
        <v>9783</v>
      </c>
      <c r="G28837" t="s">
        <v>42</v>
      </c>
      <c r="H28837" t="s">
        <v>1088</v>
      </c>
      <c r="I28837" s="8">
        <v>43820</v>
      </c>
      <c r="J28837" s="3" t="s">
        <v>72</v>
      </c>
      <c r="K28837" s="4">
        <v>44012</v>
      </c>
      <c r="L28837" s="4">
        <v>44012</v>
      </c>
    </row>
    <row r="28838" spans="1:12" ht="15" x14ac:dyDescent="0.25">
      <c r="A28838" s="3">
        <v>2020</v>
      </c>
      <c r="B28838" s="4">
        <v>43831</v>
      </c>
      <c r="C28838" s="4">
        <v>44012</v>
      </c>
      <c r="D28838" t="s">
        <v>1190</v>
      </c>
      <c r="E28838" t="s">
        <v>1744</v>
      </c>
      <c r="F28838" t="s">
        <v>9783</v>
      </c>
      <c r="G28838" t="s">
        <v>42</v>
      </c>
      <c r="H28838" t="s">
        <v>1088</v>
      </c>
      <c r="I28838" s="8">
        <v>43820</v>
      </c>
      <c r="J28838" s="3" t="s">
        <v>72</v>
      </c>
      <c r="K28838" s="4">
        <v>44012</v>
      </c>
      <c r="L28838" s="4">
        <v>44012</v>
      </c>
    </row>
    <row r="28839" spans="1:12" ht="15" x14ac:dyDescent="0.25">
      <c r="A28839" s="3">
        <v>2020</v>
      </c>
      <c r="B28839" s="4">
        <v>43831</v>
      </c>
      <c r="C28839" s="4">
        <v>44012</v>
      </c>
      <c r="D28839" t="s">
        <v>3224</v>
      </c>
      <c r="E28839" t="s">
        <v>1744</v>
      </c>
      <c r="F28839" t="s">
        <v>3449</v>
      </c>
      <c r="G28839" t="s">
        <v>42</v>
      </c>
      <c r="H28839" t="s">
        <v>185</v>
      </c>
      <c r="I28839" s="8">
        <v>43825</v>
      </c>
      <c r="J28839" s="3" t="s">
        <v>72</v>
      </c>
      <c r="K28839" s="4">
        <v>44012</v>
      </c>
      <c r="L28839" s="4">
        <v>44012</v>
      </c>
    </row>
    <row r="28840" spans="1:12" ht="15" x14ac:dyDescent="0.25">
      <c r="A28840" s="3">
        <v>2020</v>
      </c>
      <c r="B28840" s="4">
        <v>43831</v>
      </c>
      <c r="C28840" s="4">
        <v>44012</v>
      </c>
      <c r="D28840" t="s">
        <v>232</v>
      </c>
      <c r="E28840" t="s">
        <v>1744</v>
      </c>
      <c r="F28840" t="s">
        <v>197</v>
      </c>
      <c r="G28840" t="s">
        <v>42</v>
      </c>
      <c r="H28840" t="s">
        <v>185</v>
      </c>
      <c r="I28840" s="8">
        <v>43825</v>
      </c>
      <c r="J28840" s="3" t="s">
        <v>72</v>
      </c>
      <c r="K28840" s="4">
        <v>44012</v>
      </c>
      <c r="L28840" s="4">
        <v>44012</v>
      </c>
    </row>
    <row r="28841" spans="1:12" ht="15" x14ac:dyDescent="0.25">
      <c r="A28841" s="3">
        <v>2020</v>
      </c>
      <c r="B28841" s="4">
        <v>43831</v>
      </c>
      <c r="C28841" s="4">
        <v>44012</v>
      </c>
      <c r="D28841" t="s">
        <v>159</v>
      </c>
      <c r="E28841" t="s">
        <v>1744</v>
      </c>
      <c r="F28841" t="s">
        <v>1617</v>
      </c>
      <c r="G28841" t="s">
        <v>42</v>
      </c>
      <c r="H28841" t="s">
        <v>76</v>
      </c>
      <c r="I28841" s="8">
        <v>43826</v>
      </c>
      <c r="J28841" s="3" t="s">
        <v>72</v>
      </c>
      <c r="K28841" s="4">
        <v>44012</v>
      </c>
      <c r="L28841" s="4">
        <v>44012</v>
      </c>
    </row>
    <row r="28842" spans="1:12" ht="15" x14ac:dyDescent="0.25">
      <c r="A28842" s="3">
        <v>2020</v>
      </c>
      <c r="B28842" s="4">
        <v>43831</v>
      </c>
      <c r="C28842" s="4">
        <v>44012</v>
      </c>
      <c r="D28842" t="s">
        <v>355</v>
      </c>
      <c r="E28842" t="s">
        <v>1744</v>
      </c>
      <c r="F28842" t="s">
        <v>292</v>
      </c>
      <c r="G28842" t="s">
        <v>42</v>
      </c>
      <c r="H28842" t="s">
        <v>89</v>
      </c>
      <c r="I28842" s="8">
        <v>43827</v>
      </c>
      <c r="J28842" s="3" t="s">
        <v>72</v>
      </c>
      <c r="K28842" s="4">
        <v>44012</v>
      </c>
      <c r="L28842" s="4">
        <v>44012</v>
      </c>
    </row>
    <row r="28843" spans="1:12" ht="15" x14ac:dyDescent="0.25">
      <c r="A28843" s="3">
        <v>2020</v>
      </c>
      <c r="B28843" s="4">
        <v>43831</v>
      </c>
      <c r="C28843" s="4">
        <v>44012</v>
      </c>
      <c r="D28843" t="s">
        <v>9787</v>
      </c>
      <c r="E28843" t="s">
        <v>1744</v>
      </c>
      <c r="F28843" t="s">
        <v>127</v>
      </c>
      <c r="G28843" t="s">
        <v>42</v>
      </c>
      <c r="H28843" t="s">
        <v>1088</v>
      </c>
      <c r="I28843" s="8">
        <v>43829</v>
      </c>
      <c r="J28843" s="3" t="s">
        <v>72</v>
      </c>
      <c r="K28843" s="4">
        <v>44012</v>
      </c>
      <c r="L28843" s="4">
        <v>44012</v>
      </c>
    </row>
    <row r="28844" spans="1:12" ht="15" x14ac:dyDescent="0.25">
      <c r="A28844" s="3">
        <v>2020</v>
      </c>
      <c r="B28844" s="4">
        <v>43831</v>
      </c>
      <c r="C28844" s="4">
        <v>44012</v>
      </c>
      <c r="D28844" t="s">
        <v>894</v>
      </c>
      <c r="E28844" t="s">
        <v>1744</v>
      </c>
      <c r="F28844" t="s">
        <v>127</v>
      </c>
      <c r="G28844" t="s">
        <v>42</v>
      </c>
      <c r="H28844" t="s">
        <v>1088</v>
      </c>
      <c r="I28844" s="8">
        <v>43829</v>
      </c>
      <c r="J28844" s="3" t="s">
        <v>72</v>
      </c>
      <c r="K28844" s="4">
        <v>44012</v>
      </c>
      <c r="L28844" s="4">
        <v>44012</v>
      </c>
    </row>
    <row r="28845" spans="1:12" ht="15" x14ac:dyDescent="0.25">
      <c r="A28845" s="3">
        <v>2020</v>
      </c>
      <c r="B28845" s="4">
        <v>43831</v>
      </c>
      <c r="C28845" s="4">
        <v>44012</v>
      </c>
      <c r="D28845" t="s">
        <v>6814</v>
      </c>
      <c r="E28845" t="s">
        <v>1744</v>
      </c>
      <c r="F28845" t="s">
        <v>102</v>
      </c>
      <c r="G28845" t="s">
        <v>42</v>
      </c>
      <c r="H28845" t="s">
        <v>89</v>
      </c>
      <c r="I28845" s="8">
        <v>43829</v>
      </c>
      <c r="J28845" s="3" t="s">
        <v>72</v>
      </c>
      <c r="K28845" s="4">
        <v>44012</v>
      </c>
      <c r="L28845" s="4">
        <v>44012</v>
      </c>
    </row>
    <row r="28846" spans="1:12" ht="15" x14ac:dyDescent="0.25">
      <c r="A28846" s="3">
        <v>2020</v>
      </c>
      <c r="B28846" s="4">
        <v>43831</v>
      </c>
      <c r="C28846" s="4">
        <v>44012</v>
      </c>
      <c r="D28846" t="s">
        <v>140</v>
      </c>
      <c r="E28846" t="s">
        <v>1744</v>
      </c>
      <c r="F28846" t="s">
        <v>195</v>
      </c>
      <c r="G28846" t="s">
        <v>42</v>
      </c>
      <c r="H28846" t="s">
        <v>319</v>
      </c>
      <c r="I28846" s="9">
        <v>43956</v>
      </c>
      <c r="J28846" s="3" t="s">
        <v>72</v>
      </c>
      <c r="K28846" s="4">
        <v>44012</v>
      </c>
      <c r="L28846" s="4">
        <v>44012</v>
      </c>
    </row>
    <row r="28847" spans="1:12" ht="15" x14ac:dyDescent="0.25">
      <c r="A28847" s="3">
        <v>2020</v>
      </c>
      <c r="B28847" s="4">
        <v>43831</v>
      </c>
      <c r="C28847" s="4">
        <v>44012</v>
      </c>
      <c r="D28847" t="s">
        <v>9788</v>
      </c>
      <c r="E28847" t="s">
        <v>1744</v>
      </c>
      <c r="F28847" t="s">
        <v>385</v>
      </c>
      <c r="G28847" t="s">
        <v>42</v>
      </c>
      <c r="H28847" t="s">
        <v>76</v>
      </c>
      <c r="I28847" s="9">
        <v>43956</v>
      </c>
      <c r="J28847" s="3" t="s">
        <v>72</v>
      </c>
      <c r="K28847" s="4">
        <v>44012</v>
      </c>
      <c r="L28847" s="4">
        <v>44012</v>
      </c>
    </row>
    <row r="28848" spans="1:12" ht="15" x14ac:dyDescent="0.25">
      <c r="A28848" s="3">
        <v>2020</v>
      </c>
      <c r="B28848" s="4">
        <v>43831</v>
      </c>
      <c r="C28848" s="4">
        <v>44012</v>
      </c>
      <c r="D28848" t="s">
        <v>858</v>
      </c>
      <c r="E28848" t="s">
        <v>1744</v>
      </c>
      <c r="F28848" t="s">
        <v>385</v>
      </c>
      <c r="G28848" t="s">
        <v>42</v>
      </c>
      <c r="H28848" t="s">
        <v>76</v>
      </c>
      <c r="I28848" s="9">
        <v>43956</v>
      </c>
      <c r="J28848" s="3" t="s">
        <v>72</v>
      </c>
      <c r="K28848" s="4">
        <v>44012</v>
      </c>
      <c r="L28848" s="4">
        <v>44012</v>
      </c>
    </row>
    <row r="28849" spans="1:12" ht="15" x14ac:dyDescent="0.25">
      <c r="A28849" s="3">
        <v>2020</v>
      </c>
      <c r="B28849" s="4">
        <v>43831</v>
      </c>
      <c r="C28849" s="4">
        <v>44012</v>
      </c>
      <c r="D28849" t="s">
        <v>186</v>
      </c>
      <c r="E28849" t="s">
        <v>1744</v>
      </c>
      <c r="F28849" t="s">
        <v>2011</v>
      </c>
      <c r="G28849" t="s">
        <v>42</v>
      </c>
      <c r="H28849" t="s">
        <v>76</v>
      </c>
      <c r="I28849" s="9">
        <v>43956</v>
      </c>
      <c r="J28849" s="3" t="s">
        <v>72</v>
      </c>
      <c r="K28849" s="4">
        <v>44012</v>
      </c>
      <c r="L28849" s="4">
        <v>44012</v>
      </c>
    </row>
    <row r="28850" spans="1:12" ht="15" x14ac:dyDescent="0.25">
      <c r="A28850" s="3">
        <v>2020</v>
      </c>
      <c r="B28850" s="4">
        <v>43831</v>
      </c>
      <c r="C28850" s="4">
        <v>44012</v>
      </c>
      <c r="D28850" t="s">
        <v>1155</v>
      </c>
      <c r="E28850" t="s">
        <v>1744</v>
      </c>
      <c r="F28850" t="s">
        <v>971</v>
      </c>
      <c r="G28850" t="s">
        <v>42</v>
      </c>
      <c r="H28850" t="s">
        <v>185</v>
      </c>
      <c r="I28850" s="9">
        <v>43956</v>
      </c>
      <c r="J28850" s="3" t="s">
        <v>72</v>
      </c>
      <c r="K28850" s="4">
        <v>44012</v>
      </c>
      <c r="L28850" s="4">
        <v>44012</v>
      </c>
    </row>
    <row r="28851" spans="1:12" ht="15" x14ac:dyDescent="0.25">
      <c r="A28851" s="3">
        <v>2020</v>
      </c>
      <c r="B28851" s="4">
        <v>43831</v>
      </c>
      <c r="C28851" s="4">
        <v>44012</v>
      </c>
      <c r="D28851" t="s">
        <v>851</v>
      </c>
      <c r="E28851" t="s">
        <v>9789</v>
      </c>
      <c r="F28851" t="s">
        <v>657</v>
      </c>
      <c r="G28851" t="s">
        <v>42</v>
      </c>
      <c r="H28851" t="s">
        <v>120</v>
      </c>
      <c r="I28851" s="8">
        <v>43620</v>
      </c>
      <c r="J28851" s="3" t="s">
        <v>72</v>
      </c>
      <c r="K28851" s="4">
        <v>44012</v>
      </c>
      <c r="L28851" s="4">
        <v>44012</v>
      </c>
    </row>
    <row r="28852" spans="1:12" ht="15" x14ac:dyDescent="0.25">
      <c r="A28852" s="3">
        <v>2020</v>
      </c>
      <c r="B28852" s="4">
        <v>43831</v>
      </c>
      <c r="C28852" s="4">
        <v>44012</v>
      </c>
      <c r="D28852" t="s">
        <v>9790</v>
      </c>
      <c r="E28852" t="s">
        <v>2011</v>
      </c>
      <c r="F28852" t="s">
        <v>85</v>
      </c>
      <c r="G28852" t="s">
        <v>42</v>
      </c>
      <c r="H28852" t="s">
        <v>830</v>
      </c>
      <c r="I28852" s="8">
        <v>40694</v>
      </c>
      <c r="J28852" s="3" t="s">
        <v>72</v>
      </c>
      <c r="K28852" s="4">
        <v>44012</v>
      </c>
      <c r="L28852" s="4">
        <v>44012</v>
      </c>
    </row>
    <row r="28853" spans="1:12" ht="15" x14ac:dyDescent="0.25">
      <c r="A28853" s="3">
        <v>2020</v>
      </c>
      <c r="B28853" s="4">
        <v>43831</v>
      </c>
      <c r="C28853" s="4">
        <v>44012</v>
      </c>
      <c r="D28853" t="s">
        <v>1022</v>
      </c>
      <c r="E28853" t="s">
        <v>2011</v>
      </c>
      <c r="F28853" t="s">
        <v>432</v>
      </c>
      <c r="G28853" t="s">
        <v>42</v>
      </c>
      <c r="H28853" t="s">
        <v>488</v>
      </c>
      <c r="I28853" s="8">
        <v>41818</v>
      </c>
      <c r="J28853" s="3" t="s">
        <v>72</v>
      </c>
      <c r="K28853" s="4">
        <v>44012</v>
      </c>
      <c r="L28853" s="4">
        <v>44012</v>
      </c>
    </row>
    <row r="28854" spans="1:12" ht="15" x14ac:dyDescent="0.25">
      <c r="A28854" s="3">
        <v>2020</v>
      </c>
      <c r="B28854" s="4">
        <v>43831</v>
      </c>
      <c r="C28854" s="4">
        <v>44012</v>
      </c>
      <c r="D28854" t="s">
        <v>328</v>
      </c>
      <c r="E28854" t="s">
        <v>2011</v>
      </c>
      <c r="F28854" t="s">
        <v>2547</v>
      </c>
      <c r="G28854" t="s">
        <v>42</v>
      </c>
      <c r="H28854" t="s">
        <v>76</v>
      </c>
      <c r="I28854" s="8">
        <v>42685</v>
      </c>
      <c r="J28854" s="3" t="s">
        <v>72</v>
      </c>
      <c r="K28854" s="4">
        <v>44012</v>
      </c>
      <c r="L28854" s="4">
        <v>44012</v>
      </c>
    </row>
    <row r="28855" spans="1:12" ht="15" x14ac:dyDescent="0.25">
      <c r="A28855" s="3">
        <v>2020</v>
      </c>
      <c r="B28855" s="4">
        <v>43831</v>
      </c>
      <c r="C28855" s="4">
        <v>44012</v>
      </c>
      <c r="D28855" t="s">
        <v>2911</v>
      </c>
      <c r="E28855" t="s">
        <v>2011</v>
      </c>
      <c r="F28855" t="s">
        <v>160</v>
      </c>
      <c r="G28855" t="s">
        <v>42</v>
      </c>
      <c r="H28855" t="s">
        <v>138</v>
      </c>
      <c r="I28855" s="8">
        <v>42705</v>
      </c>
      <c r="J28855" s="3" t="s">
        <v>72</v>
      </c>
      <c r="K28855" s="4">
        <v>44012</v>
      </c>
      <c r="L28855" s="4">
        <v>44012</v>
      </c>
    </row>
    <row r="28856" spans="1:12" ht="15" x14ac:dyDescent="0.25">
      <c r="A28856" s="3">
        <v>2020</v>
      </c>
      <c r="B28856" s="4">
        <v>43831</v>
      </c>
      <c r="C28856" s="4">
        <v>44012</v>
      </c>
      <c r="D28856" t="s">
        <v>118</v>
      </c>
      <c r="E28856" t="s">
        <v>2011</v>
      </c>
      <c r="F28856" t="s">
        <v>408</v>
      </c>
      <c r="G28856" t="s">
        <v>42</v>
      </c>
      <c r="H28856" t="s">
        <v>76</v>
      </c>
      <c r="I28856" s="8">
        <v>43602</v>
      </c>
      <c r="J28856" s="3" t="s">
        <v>72</v>
      </c>
      <c r="K28856" s="4">
        <v>44012</v>
      </c>
      <c r="L28856" s="4">
        <v>44012</v>
      </c>
    </row>
    <row r="28857" spans="1:12" ht="15" x14ac:dyDescent="0.25">
      <c r="A28857" s="3">
        <v>2020</v>
      </c>
      <c r="B28857" s="4">
        <v>43831</v>
      </c>
      <c r="C28857" s="4">
        <v>44012</v>
      </c>
      <c r="D28857" t="s">
        <v>9791</v>
      </c>
      <c r="E28857" t="s">
        <v>2011</v>
      </c>
      <c r="F28857" t="s">
        <v>408</v>
      </c>
      <c r="G28857" t="s">
        <v>42</v>
      </c>
      <c r="H28857" t="s">
        <v>76</v>
      </c>
      <c r="I28857" s="8">
        <v>43602</v>
      </c>
      <c r="J28857" s="3" t="s">
        <v>72</v>
      </c>
      <c r="K28857" s="4">
        <v>44012</v>
      </c>
      <c r="L28857" s="4">
        <v>44012</v>
      </c>
    </row>
    <row r="28858" spans="1:12" ht="15" x14ac:dyDescent="0.25">
      <c r="A28858" s="3">
        <v>2020</v>
      </c>
      <c r="B28858" s="4">
        <v>43831</v>
      </c>
      <c r="C28858" s="4">
        <v>44012</v>
      </c>
      <c r="D28858" t="s">
        <v>1172</v>
      </c>
      <c r="E28858" t="s">
        <v>2011</v>
      </c>
      <c r="F28858" t="s">
        <v>113</v>
      </c>
      <c r="G28858" t="s">
        <v>42</v>
      </c>
      <c r="H28858" t="s">
        <v>76</v>
      </c>
      <c r="I28858" s="8">
        <v>43602</v>
      </c>
      <c r="J28858" s="3" t="s">
        <v>72</v>
      </c>
      <c r="K28858" s="4">
        <v>44012</v>
      </c>
      <c r="L28858" s="4">
        <v>44012</v>
      </c>
    </row>
    <row r="28859" spans="1:12" ht="15" x14ac:dyDescent="0.25">
      <c r="A28859" s="3">
        <v>2020</v>
      </c>
      <c r="B28859" s="4">
        <v>43831</v>
      </c>
      <c r="C28859" s="4">
        <v>44012</v>
      </c>
      <c r="D28859" t="s">
        <v>9792</v>
      </c>
      <c r="E28859" t="s">
        <v>2011</v>
      </c>
      <c r="F28859" t="s">
        <v>127</v>
      </c>
      <c r="G28859" t="s">
        <v>42</v>
      </c>
      <c r="H28859" t="s">
        <v>1530</v>
      </c>
      <c r="I28859" s="8">
        <v>43602</v>
      </c>
      <c r="J28859" s="3" t="s">
        <v>72</v>
      </c>
      <c r="K28859" s="4">
        <v>44012</v>
      </c>
      <c r="L28859" s="4">
        <v>44012</v>
      </c>
    </row>
    <row r="28860" spans="1:12" ht="15" x14ac:dyDescent="0.25">
      <c r="A28860" s="3">
        <v>2020</v>
      </c>
      <c r="B28860" s="4">
        <v>43831</v>
      </c>
      <c r="C28860" s="4">
        <v>44012</v>
      </c>
      <c r="D28860" t="s">
        <v>8741</v>
      </c>
      <c r="E28860" t="s">
        <v>2011</v>
      </c>
      <c r="F28860" t="s">
        <v>582</v>
      </c>
      <c r="G28860" t="s">
        <v>42</v>
      </c>
      <c r="H28860" t="s">
        <v>138</v>
      </c>
      <c r="I28860" s="8">
        <v>43602</v>
      </c>
      <c r="J28860" s="3" t="s">
        <v>72</v>
      </c>
      <c r="K28860" s="4">
        <v>44012</v>
      </c>
      <c r="L28860" s="4">
        <v>44012</v>
      </c>
    </row>
    <row r="28861" spans="1:12" ht="15" x14ac:dyDescent="0.25">
      <c r="A28861" s="3">
        <v>2020</v>
      </c>
      <c r="B28861" s="4">
        <v>43831</v>
      </c>
      <c r="C28861" s="4">
        <v>44012</v>
      </c>
      <c r="D28861" t="s">
        <v>9793</v>
      </c>
      <c r="E28861" t="s">
        <v>2011</v>
      </c>
      <c r="F28861" t="s">
        <v>163</v>
      </c>
      <c r="G28861" t="s">
        <v>42</v>
      </c>
      <c r="H28861" t="s">
        <v>76</v>
      </c>
      <c r="I28861" s="8">
        <v>43602</v>
      </c>
      <c r="J28861" s="3" t="s">
        <v>72</v>
      </c>
      <c r="K28861" s="4">
        <v>44012</v>
      </c>
      <c r="L28861" s="4">
        <v>44012</v>
      </c>
    </row>
    <row r="28862" spans="1:12" ht="15" x14ac:dyDescent="0.25">
      <c r="A28862" s="3">
        <v>2020</v>
      </c>
      <c r="B28862" s="4">
        <v>43831</v>
      </c>
      <c r="C28862" s="4">
        <v>44012</v>
      </c>
      <c r="D28862" t="s">
        <v>8244</v>
      </c>
      <c r="E28862" t="s">
        <v>2011</v>
      </c>
      <c r="F28862" t="s">
        <v>3287</v>
      </c>
      <c r="G28862" t="s">
        <v>42</v>
      </c>
      <c r="H28862" t="s">
        <v>179</v>
      </c>
      <c r="I28862" s="8">
        <v>43602</v>
      </c>
      <c r="J28862" s="3" t="s">
        <v>72</v>
      </c>
      <c r="K28862" s="4">
        <v>44012</v>
      </c>
      <c r="L28862" s="4">
        <v>44012</v>
      </c>
    </row>
    <row r="28863" spans="1:12" ht="15" x14ac:dyDescent="0.25">
      <c r="A28863" s="3">
        <v>2020</v>
      </c>
      <c r="B28863" s="4">
        <v>43831</v>
      </c>
      <c r="C28863" s="4">
        <v>44012</v>
      </c>
      <c r="D28863" t="s">
        <v>159</v>
      </c>
      <c r="E28863" t="s">
        <v>2011</v>
      </c>
      <c r="F28863" t="s">
        <v>1171</v>
      </c>
      <c r="G28863" t="s">
        <v>42</v>
      </c>
      <c r="H28863" t="s">
        <v>76</v>
      </c>
      <c r="I28863" s="8">
        <v>43602</v>
      </c>
      <c r="J28863" s="3" t="s">
        <v>72</v>
      </c>
      <c r="K28863" s="4">
        <v>44012</v>
      </c>
      <c r="L28863" s="4">
        <v>44012</v>
      </c>
    </row>
    <row r="28864" spans="1:12" ht="15" x14ac:dyDescent="0.25">
      <c r="A28864" s="3">
        <v>2020</v>
      </c>
      <c r="B28864" s="4">
        <v>43831</v>
      </c>
      <c r="C28864" s="4">
        <v>44012</v>
      </c>
      <c r="D28864" t="s">
        <v>9794</v>
      </c>
      <c r="E28864" t="s">
        <v>2011</v>
      </c>
      <c r="F28864" t="s">
        <v>1171</v>
      </c>
      <c r="G28864" t="s">
        <v>42</v>
      </c>
      <c r="H28864" t="s">
        <v>76</v>
      </c>
      <c r="I28864" s="8">
        <v>43602</v>
      </c>
      <c r="J28864" s="3" t="s">
        <v>72</v>
      </c>
      <c r="K28864" s="4">
        <v>44012</v>
      </c>
      <c r="L28864" s="4">
        <v>44012</v>
      </c>
    </row>
    <row r="28865" spans="1:12" ht="15" x14ac:dyDescent="0.25">
      <c r="A28865" s="3">
        <v>2020</v>
      </c>
      <c r="B28865" s="4">
        <v>43831</v>
      </c>
      <c r="C28865" s="4">
        <v>44012</v>
      </c>
      <c r="D28865" t="s">
        <v>1971</v>
      </c>
      <c r="E28865" t="s">
        <v>2011</v>
      </c>
      <c r="F28865" t="s">
        <v>259</v>
      </c>
      <c r="G28865" t="s">
        <v>42</v>
      </c>
      <c r="H28865" t="s">
        <v>274</v>
      </c>
      <c r="I28865" s="8">
        <v>43620</v>
      </c>
      <c r="J28865" s="3" t="s">
        <v>72</v>
      </c>
      <c r="K28865" s="4">
        <v>44012</v>
      </c>
      <c r="L28865" s="4">
        <v>44012</v>
      </c>
    </row>
    <row r="28866" spans="1:12" ht="15" x14ac:dyDescent="0.25">
      <c r="A28866" s="3">
        <v>2020</v>
      </c>
      <c r="B28866" s="4">
        <v>43831</v>
      </c>
      <c r="C28866" s="4">
        <v>44012</v>
      </c>
      <c r="D28866" t="s">
        <v>1011</v>
      </c>
      <c r="E28866" t="s">
        <v>2011</v>
      </c>
      <c r="F28866" t="s">
        <v>2069</v>
      </c>
      <c r="G28866" t="s">
        <v>42</v>
      </c>
      <c r="H28866" t="s">
        <v>488</v>
      </c>
      <c r="I28866" s="8">
        <v>43629</v>
      </c>
      <c r="J28866" s="3" t="s">
        <v>72</v>
      </c>
      <c r="K28866" s="4">
        <v>44012</v>
      </c>
      <c r="L28866" s="4">
        <v>44012</v>
      </c>
    </row>
    <row r="28867" spans="1:12" ht="15" x14ac:dyDescent="0.25">
      <c r="A28867" s="3">
        <v>2020</v>
      </c>
      <c r="B28867" s="4">
        <v>43831</v>
      </c>
      <c r="C28867" s="4">
        <v>44012</v>
      </c>
      <c r="D28867" t="s">
        <v>418</v>
      </c>
      <c r="E28867" t="s">
        <v>2011</v>
      </c>
      <c r="F28867" t="s">
        <v>8247</v>
      </c>
      <c r="G28867" t="s">
        <v>42</v>
      </c>
      <c r="H28867" t="s">
        <v>488</v>
      </c>
      <c r="I28867" s="8">
        <v>43629</v>
      </c>
      <c r="J28867" s="3" t="s">
        <v>72</v>
      </c>
      <c r="K28867" s="4">
        <v>44012</v>
      </c>
      <c r="L28867" s="4">
        <v>44012</v>
      </c>
    </row>
    <row r="28868" spans="1:12" ht="15" x14ac:dyDescent="0.25">
      <c r="A28868" s="3">
        <v>2020</v>
      </c>
      <c r="B28868" s="4">
        <v>43831</v>
      </c>
      <c r="C28868" s="4">
        <v>44012</v>
      </c>
      <c r="D28868" t="s">
        <v>2614</v>
      </c>
      <c r="E28868" t="s">
        <v>2011</v>
      </c>
      <c r="F28868" t="s">
        <v>292</v>
      </c>
      <c r="G28868" t="s">
        <v>42</v>
      </c>
      <c r="H28868" t="s">
        <v>179</v>
      </c>
      <c r="I28868" s="8">
        <v>43629</v>
      </c>
      <c r="J28868" s="3" t="s">
        <v>72</v>
      </c>
      <c r="K28868" s="4">
        <v>44012</v>
      </c>
      <c r="L28868" s="4">
        <v>44012</v>
      </c>
    </row>
    <row r="28869" spans="1:12" ht="15" x14ac:dyDescent="0.25">
      <c r="A28869" s="3">
        <v>2020</v>
      </c>
      <c r="B28869" s="4">
        <v>43831</v>
      </c>
      <c r="C28869" s="4">
        <v>44012</v>
      </c>
      <c r="D28869" t="s">
        <v>2393</v>
      </c>
      <c r="E28869" t="s">
        <v>2011</v>
      </c>
      <c r="F28869" t="s">
        <v>2742</v>
      </c>
      <c r="G28869" t="s">
        <v>42</v>
      </c>
      <c r="H28869" t="s">
        <v>488</v>
      </c>
      <c r="I28869" s="8">
        <v>43629</v>
      </c>
      <c r="J28869" s="3" t="s">
        <v>72</v>
      </c>
      <c r="K28869" s="4">
        <v>44012</v>
      </c>
      <c r="L28869" s="4">
        <v>44012</v>
      </c>
    </row>
    <row r="28870" spans="1:12" ht="15" x14ac:dyDescent="0.25">
      <c r="A28870" s="3">
        <v>2020</v>
      </c>
      <c r="B28870" s="4">
        <v>43831</v>
      </c>
      <c r="C28870" s="4">
        <v>44012</v>
      </c>
      <c r="D28870" t="s">
        <v>882</v>
      </c>
      <c r="E28870" t="s">
        <v>2011</v>
      </c>
      <c r="F28870" t="s">
        <v>232</v>
      </c>
      <c r="G28870" t="s">
        <v>42</v>
      </c>
      <c r="H28870" t="s">
        <v>76</v>
      </c>
      <c r="I28870" s="8">
        <v>43629</v>
      </c>
      <c r="J28870" s="3" t="s">
        <v>72</v>
      </c>
      <c r="K28870" s="4">
        <v>44012</v>
      </c>
      <c r="L28870" s="4">
        <v>44012</v>
      </c>
    </row>
    <row r="28871" spans="1:12" ht="15" x14ac:dyDescent="0.25">
      <c r="A28871" s="3">
        <v>2020</v>
      </c>
      <c r="B28871" s="4">
        <v>43831</v>
      </c>
      <c r="C28871" s="4">
        <v>44012</v>
      </c>
      <c r="D28871" t="s">
        <v>9795</v>
      </c>
      <c r="E28871" t="s">
        <v>2011</v>
      </c>
      <c r="F28871" t="s">
        <v>384</v>
      </c>
      <c r="G28871" t="s">
        <v>42</v>
      </c>
      <c r="H28871" t="s">
        <v>488</v>
      </c>
      <c r="I28871" s="8">
        <v>43629</v>
      </c>
      <c r="J28871" s="3" t="s">
        <v>72</v>
      </c>
      <c r="K28871" s="4">
        <v>44012</v>
      </c>
      <c r="L28871" s="4">
        <v>44012</v>
      </c>
    </row>
    <row r="28872" spans="1:12" ht="15" x14ac:dyDescent="0.25">
      <c r="A28872" s="3">
        <v>2020</v>
      </c>
      <c r="B28872" s="4">
        <v>43831</v>
      </c>
      <c r="C28872" s="4">
        <v>44012</v>
      </c>
      <c r="D28872" t="s">
        <v>749</v>
      </c>
      <c r="E28872" t="s">
        <v>2011</v>
      </c>
      <c r="F28872" t="s">
        <v>407</v>
      </c>
      <c r="G28872" t="s">
        <v>42</v>
      </c>
      <c r="H28872" t="s">
        <v>488</v>
      </c>
      <c r="I28872" s="8">
        <v>43629</v>
      </c>
      <c r="J28872" s="3" t="s">
        <v>72</v>
      </c>
      <c r="K28872" s="4">
        <v>44012</v>
      </c>
      <c r="L28872" s="4">
        <v>44012</v>
      </c>
    </row>
    <row r="28873" spans="1:12" ht="15" x14ac:dyDescent="0.25">
      <c r="A28873" s="3">
        <v>2020</v>
      </c>
      <c r="B28873" s="4">
        <v>43831</v>
      </c>
      <c r="C28873" s="4">
        <v>44012</v>
      </c>
      <c r="D28873" t="s">
        <v>2488</v>
      </c>
      <c r="E28873" t="s">
        <v>2011</v>
      </c>
      <c r="F28873" t="s">
        <v>1226</v>
      </c>
      <c r="G28873" t="s">
        <v>42</v>
      </c>
      <c r="H28873" t="s">
        <v>488</v>
      </c>
      <c r="I28873" s="8">
        <v>43629</v>
      </c>
      <c r="J28873" s="3" t="s">
        <v>72</v>
      </c>
      <c r="K28873" s="4">
        <v>44012</v>
      </c>
      <c r="L28873" s="4">
        <v>44012</v>
      </c>
    </row>
    <row r="28874" spans="1:12" ht="15" x14ac:dyDescent="0.25">
      <c r="A28874" s="3">
        <v>2020</v>
      </c>
      <c r="B28874" s="4">
        <v>43831</v>
      </c>
      <c r="C28874" s="4">
        <v>44012</v>
      </c>
      <c r="D28874" t="s">
        <v>333</v>
      </c>
      <c r="E28874" t="s">
        <v>2011</v>
      </c>
      <c r="F28874" t="s">
        <v>1688</v>
      </c>
      <c r="G28874" t="s">
        <v>42</v>
      </c>
      <c r="H28874" t="s">
        <v>76</v>
      </c>
      <c r="I28874" s="8">
        <v>43650</v>
      </c>
      <c r="J28874" s="3" t="s">
        <v>72</v>
      </c>
      <c r="K28874" s="4">
        <v>44012</v>
      </c>
      <c r="L28874" s="4">
        <v>44012</v>
      </c>
    </row>
    <row r="28875" spans="1:12" ht="15" x14ac:dyDescent="0.25">
      <c r="A28875" s="3">
        <v>2020</v>
      </c>
      <c r="B28875" s="4">
        <v>43831</v>
      </c>
      <c r="C28875" s="4">
        <v>44012</v>
      </c>
      <c r="D28875" t="s">
        <v>9796</v>
      </c>
      <c r="E28875" t="s">
        <v>2011</v>
      </c>
      <c r="F28875" t="s">
        <v>160</v>
      </c>
      <c r="G28875" t="s">
        <v>42</v>
      </c>
      <c r="H28875" t="s">
        <v>138</v>
      </c>
      <c r="I28875" s="8">
        <v>43650</v>
      </c>
      <c r="J28875" s="3" t="s">
        <v>72</v>
      </c>
      <c r="K28875" s="4">
        <v>44012</v>
      </c>
      <c r="L28875" s="4">
        <v>44012</v>
      </c>
    </row>
    <row r="28876" spans="1:12" ht="15" x14ac:dyDescent="0.25">
      <c r="A28876" s="3">
        <v>2020</v>
      </c>
      <c r="B28876" s="4">
        <v>43831</v>
      </c>
      <c r="C28876" s="4">
        <v>44012</v>
      </c>
      <c r="D28876" t="s">
        <v>604</v>
      </c>
      <c r="E28876" t="s">
        <v>2011</v>
      </c>
      <c r="F28876" t="s">
        <v>160</v>
      </c>
      <c r="G28876" t="s">
        <v>42</v>
      </c>
      <c r="H28876" t="s">
        <v>138</v>
      </c>
      <c r="I28876" s="8">
        <v>43650</v>
      </c>
      <c r="J28876" s="3" t="s">
        <v>72</v>
      </c>
      <c r="K28876" s="4">
        <v>44012</v>
      </c>
      <c r="L28876" s="4">
        <v>44012</v>
      </c>
    </row>
    <row r="28877" spans="1:12" ht="15" x14ac:dyDescent="0.25">
      <c r="A28877" s="3">
        <v>2020</v>
      </c>
      <c r="B28877" s="4">
        <v>43831</v>
      </c>
      <c r="C28877" s="4">
        <v>44012</v>
      </c>
      <c r="D28877" t="s">
        <v>9797</v>
      </c>
      <c r="E28877" t="s">
        <v>2011</v>
      </c>
      <c r="F28877" t="s">
        <v>678</v>
      </c>
      <c r="G28877" t="s">
        <v>42</v>
      </c>
      <c r="H28877" t="s">
        <v>138</v>
      </c>
      <c r="I28877" s="8">
        <v>43650</v>
      </c>
      <c r="J28877" s="3" t="s">
        <v>72</v>
      </c>
      <c r="K28877" s="4">
        <v>44012</v>
      </c>
      <c r="L28877" s="4">
        <v>44012</v>
      </c>
    </row>
    <row r="28878" spans="1:12" ht="15" x14ac:dyDescent="0.25">
      <c r="A28878" s="3">
        <v>2020</v>
      </c>
      <c r="B28878" s="4">
        <v>43831</v>
      </c>
      <c r="C28878" s="4">
        <v>44012</v>
      </c>
      <c r="D28878" t="s">
        <v>780</v>
      </c>
      <c r="E28878" t="s">
        <v>2011</v>
      </c>
      <c r="F28878" t="s">
        <v>1459</v>
      </c>
      <c r="G28878" t="s">
        <v>42</v>
      </c>
      <c r="H28878" t="s">
        <v>138</v>
      </c>
      <c r="I28878" s="8">
        <v>43650</v>
      </c>
      <c r="J28878" s="3" t="s">
        <v>72</v>
      </c>
      <c r="K28878" s="4">
        <v>44012</v>
      </c>
      <c r="L28878" s="4">
        <v>44012</v>
      </c>
    </row>
    <row r="28879" spans="1:12" ht="15" x14ac:dyDescent="0.25">
      <c r="A28879" s="3">
        <v>2020</v>
      </c>
      <c r="B28879" s="4">
        <v>43831</v>
      </c>
      <c r="C28879" s="4">
        <v>44012</v>
      </c>
      <c r="D28879" t="s">
        <v>720</v>
      </c>
      <c r="E28879" t="s">
        <v>2011</v>
      </c>
      <c r="F28879" t="s">
        <v>1459</v>
      </c>
      <c r="G28879" t="s">
        <v>42</v>
      </c>
      <c r="H28879" t="s">
        <v>138</v>
      </c>
      <c r="I28879" s="8">
        <v>43650</v>
      </c>
      <c r="J28879" s="3" t="s">
        <v>72</v>
      </c>
      <c r="K28879" s="4">
        <v>44012</v>
      </c>
      <c r="L28879" s="4">
        <v>44012</v>
      </c>
    </row>
    <row r="28880" spans="1:12" ht="15" x14ac:dyDescent="0.25">
      <c r="A28880" s="3">
        <v>2020</v>
      </c>
      <c r="B28880" s="4">
        <v>43831</v>
      </c>
      <c r="C28880" s="4">
        <v>44012</v>
      </c>
      <c r="D28880" t="s">
        <v>790</v>
      </c>
      <c r="E28880" t="s">
        <v>2011</v>
      </c>
      <c r="F28880" t="s">
        <v>335</v>
      </c>
      <c r="G28880" t="s">
        <v>42</v>
      </c>
      <c r="H28880" t="s">
        <v>138</v>
      </c>
      <c r="I28880" s="8">
        <v>43650</v>
      </c>
      <c r="J28880" s="3" t="s">
        <v>72</v>
      </c>
      <c r="K28880" s="4">
        <v>44012</v>
      </c>
      <c r="L28880" s="4">
        <v>44012</v>
      </c>
    </row>
    <row r="28881" spans="1:12" ht="15" x14ac:dyDescent="0.25">
      <c r="A28881" s="3">
        <v>2020</v>
      </c>
      <c r="B28881" s="4">
        <v>43831</v>
      </c>
      <c r="C28881" s="4">
        <v>44012</v>
      </c>
      <c r="D28881" t="s">
        <v>1537</v>
      </c>
      <c r="E28881" t="s">
        <v>2011</v>
      </c>
      <c r="F28881" t="s">
        <v>335</v>
      </c>
      <c r="G28881" t="s">
        <v>42</v>
      </c>
      <c r="H28881" t="s">
        <v>138</v>
      </c>
      <c r="I28881" s="8">
        <v>43650</v>
      </c>
      <c r="J28881" s="3" t="s">
        <v>72</v>
      </c>
      <c r="K28881" s="4">
        <v>44012</v>
      </c>
      <c r="L28881" s="4">
        <v>44012</v>
      </c>
    </row>
    <row r="28882" spans="1:12" ht="15" x14ac:dyDescent="0.25">
      <c r="A28882" s="3">
        <v>2020</v>
      </c>
      <c r="B28882" s="4">
        <v>43831</v>
      </c>
      <c r="C28882" s="4">
        <v>44012</v>
      </c>
      <c r="D28882" t="s">
        <v>6640</v>
      </c>
      <c r="E28882" t="s">
        <v>2011</v>
      </c>
      <c r="F28882" t="s">
        <v>335</v>
      </c>
      <c r="G28882" t="s">
        <v>42</v>
      </c>
      <c r="H28882" t="s">
        <v>138</v>
      </c>
      <c r="I28882" s="8">
        <v>43650</v>
      </c>
      <c r="J28882" s="3" t="s">
        <v>72</v>
      </c>
      <c r="K28882" s="4">
        <v>44012</v>
      </c>
      <c r="L28882" s="4">
        <v>44012</v>
      </c>
    </row>
    <row r="28883" spans="1:12" ht="15" x14ac:dyDescent="0.25">
      <c r="A28883" s="3">
        <v>2020</v>
      </c>
      <c r="B28883" s="4">
        <v>43831</v>
      </c>
      <c r="C28883" s="4">
        <v>44012</v>
      </c>
      <c r="D28883" t="s">
        <v>9798</v>
      </c>
      <c r="E28883" t="s">
        <v>2011</v>
      </c>
      <c r="F28883" t="s">
        <v>2905</v>
      </c>
      <c r="G28883" t="s">
        <v>42</v>
      </c>
      <c r="H28883" t="s">
        <v>110</v>
      </c>
      <c r="I28883" s="8">
        <v>43664</v>
      </c>
      <c r="J28883" s="3" t="s">
        <v>72</v>
      </c>
      <c r="K28883" s="4">
        <v>44012</v>
      </c>
      <c r="L28883" s="4">
        <v>44012</v>
      </c>
    </row>
    <row r="28884" spans="1:12" ht="15" x14ac:dyDescent="0.25">
      <c r="A28884" s="3">
        <v>2020</v>
      </c>
      <c r="B28884" s="4">
        <v>43831</v>
      </c>
      <c r="C28884" s="4">
        <v>44012</v>
      </c>
      <c r="D28884" t="s">
        <v>9799</v>
      </c>
      <c r="E28884" t="s">
        <v>2011</v>
      </c>
      <c r="F28884" t="s">
        <v>2905</v>
      </c>
      <c r="G28884" t="s">
        <v>42</v>
      </c>
      <c r="H28884" t="s">
        <v>110</v>
      </c>
      <c r="I28884" s="8">
        <v>43664</v>
      </c>
      <c r="J28884" s="3" t="s">
        <v>72</v>
      </c>
      <c r="K28884" s="4">
        <v>44012</v>
      </c>
      <c r="L28884" s="4">
        <v>44012</v>
      </c>
    </row>
    <row r="28885" spans="1:12" ht="15" x14ac:dyDescent="0.25">
      <c r="A28885" s="3">
        <v>2020</v>
      </c>
      <c r="B28885" s="4">
        <v>43831</v>
      </c>
      <c r="C28885" s="4">
        <v>44012</v>
      </c>
      <c r="D28885" t="s">
        <v>405</v>
      </c>
      <c r="E28885" t="s">
        <v>2011</v>
      </c>
      <c r="F28885" t="s">
        <v>259</v>
      </c>
      <c r="G28885" t="s">
        <v>42</v>
      </c>
      <c r="H28885" t="s">
        <v>110</v>
      </c>
      <c r="I28885" s="8">
        <v>43664</v>
      </c>
      <c r="J28885" s="3" t="s">
        <v>72</v>
      </c>
      <c r="K28885" s="4">
        <v>44012</v>
      </c>
      <c r="L28885" s="4">
        <v>44012</v>
      </c>
    </row>
    <row r="28886" spans="1:12" ht="15" x14ac:dyDescent="0.25">
      <c r="A28886" s="3">
        <v>2020</v>
      </c>
      <c r="B28886" s="4">
        <v>43831</v>
      </c>
      <c r="C28886" s="4">
        <v>44012</v>
      </c>
      <c r="D28886" t="s">
        <v>262</v>
      </c>
      <c r="E28886" t="s">
        <v>2011</v>
      </c>
      <c r="F28886" t="s">
        <v>2253</v>
      </c>
      <c r="G28886" t="s">
        <v>42</v>
      </c>
      <c r="H28886" t="s">
        <v>172</v>
      </c>
      <c r="I28886" s="8">
        <v>43802</v>
      </c>
      <c r="J28886" s="3" t="s">
        <v>72</v>
      </c>
      <c r="K28886" s="4">
        <v>44012</v>
      </c>
      <c r="L28886" s="4">
        <v>44012</v>
      </c>
    </row>
    <row r="28887" spans="1:12" ht="15" x14ac:dyDescent="0.25">
      <c r="A28887" s="3">
        <v>2020</v>
      </c>
      <c r="B28887" s="4">
        <v>43831</v>
      </c>
      <c r="C28887" s="4">
        <v>44012</v>
      </c>
      <c r="D28887" t="s">
        <v>855</v>
      </c>
      <c r="E28887" t="s">
        <v>2011</v>
      </c>
      <c r="F28887" t="s">
        <v>289</v>
      </c>
      <c r="G28887" t="s">
        <v>42</v>
      </c>
      <c r="H28887" t="s">
        <v>110</v>
      </c>
      <c r="I28887" s="8">
        <v>43823</v>
      </c>
      <c r="J28887" s="3" t="s">
        <v>72</v>
      </c>
      <c r="K28887" s="4">
        <v>44012</v>
      </c>
      <c r="L28887" s="4">
        <v>44012</v>
      </c>
    </row>
    <row r="28888" spans="1:12" ht="15" x14ac:dyDescent="0.25">
      <c r="A28888" s="3">
        <v>2020</v>
      </c>
      <c r="B28888" s="4">
        <v>43831</v>
      </c>
      <c r="C28888" s="4">
        <v>44012</v>
      </c>
      <c r="D28888" t="s">
        <v>9417</v>
      </c>
      <c r="E28888" t="s">
        <v>2011</v>
      </c>
      <c r="F28888" t="s">
        <v>845</v>
      </c>
      <c r="G28888" t="s">
        <v>42</v>
      </c>
      <c r="H28888" t="s">
        <v>76</v>
      </c>
      <c r="I28888" s="9">
        <v>43956</v>
      </c>
      <c r="J28888" s="3" t="s">
        <v>72</v>
      </c>
      <c r="K28888" s="4">
        <v>44012</v>
      </c>
      <c r="L28888" s="4">
        <v>44012</v>
      </c>
    </row>
    <row r="28889" spans="1:12" ht="15" x14ac:dyDescent="0.25">
      <c r="A28889" s="3">
        <v>2020</v>
      </c>
      <c r="B28889" s="4">
        <v>43831</v>
      </c>
      <c r="C28889" s="4">
        <v>44012</v>
      </c>
      <c r="D28889" t="s">
        <v>189</v>
      </c>
      <c r="E28889" t="s">
        <v>2011</v>
      </c>
      <c r="F28889" t="s">
        <v>2611</v>
      </c>
      <c r="G28889" t="s">
        <v>42</v>
      </c>
      <c r="H28889" t="s">
        <v>76</v>
      </c>
      <c r="I28889" s="9">
        <v>43956</v>
      </c>
      <c r="J28889" s="3" t="s">
        <v>72</v>
      </c>
      <c r="K28889" s="4">
        <v>44012</v>
      </c>
      <c r="L28889" s="4">
        <v>44012</v>
      </c>
    </row>
    <row r="28890" spans="1:12" ht="15" x14ac:dyDescent="0.25">
      <c r="A28890" s="3">
        <v>2020</v>
      </c>
      <c r="B28890" s="4">
        <v>43831</v>
      </c>
      <c r="C28890" s="4">
        <v>44012</v>
      </c>
      <c r="D28890" t="s">
        <v>143</v>
      </c>
      <c r="E28890" t="s">
        <v>2760</v>
      </c>
      <c r="F28890" t="s">
        <v>2286</v>
      </c>
      <c r="G28890" t="s">
        <v>42</v>
      </c>
      <c r="H28890" t="s">
        <v>76</v>
      </c>
      <c r="I28890" s="8">
        <v>43602</v>
      </c>
      <c r="J28890" s="3" t="s">
        <v>72</v>
      </c>
      <c r="K28890" s="4">
        <v>44012</v>
      </c>
      <c r="L28890" s="4">
        <v>44012</v>
      </c>
    </row>
    <row r="28891" spans="1:12" ht="15" x14ac:dyDescent="0.25">
      <c r="A28891" s="3">
        <v>2020</v>
      </c>
      <c r="B28891" s="4">
        <v>43831</v>
      </c>
      <c r="C28891" s="4">
        <v>44012</v>
      </c>
      <c r="D28891" t="s">
        <v>189</v>
      </c>
      <c r="E28891" t="s">
        <v>2760</v>
      </c>
      <c r="F28891" t="s">
        <v>6086</v>
      </c>
      <c r="G28891" t="s">
        <v>42</v>
      </c>
      <c r="H28891" t="s">
        <v>488</v>
      </c>
      <c r="I28891" s="8">
        <v>43629</v>
      </c>
      <c r="J28891" s="3" t="s">
        <v>72</v>
      </c>
      <c r="K28891" s="4">
        <v>44012</v>
      </c>
      <c r="L28891" s="4">
        <v>44012</v>
      </c>
    </row>
    <row r="28892" spans="1:12" ht="15" x14ac:dyDescent="0.25">
      <c r="A28892" s="3">
        <v>2020</v>
      </c>
      <c r="B28892" s="4">
        <v>43831</v>
      </c>
      <c r="C28892" s="4">
        <v>44012</v>
      </c>
      <c r="D28892" t="s">
        <v>2315</v>
      </c>
      <c r="E28892" t="s">
        <v>2760</v>
      </c>
      <c r="F28892" t="s">
        <v>113</v>
      </c>
      <c r="G28892" t="s">
        <v>42</v>
      </c>
      <c r="H28892" t="s">
        <v>76</v>
      </c>
      <c r="I28892" s="8">
        <v>43634</v>
      </c>
      <c r="J28892" s="3" t="s">
        <v>72</v>
      </c>
      <c r="K28892" s="4">
        <v>44012</v>
      </c>
      <c r="L28892" s="4">
        <v>44012</v>
      </c>
    </row>
    <row r="28893" spans="1:12" ht="15" x14ac:dyDescent="0.25">
      <c r="A28893" s="3">
        <v>2020</v>
      </c>
      <c r="B28893" s="4">
        <v>43831</v>
      </c>
      <c r="C28893" s="4">
        <v>44012</v>
      </c>
      <c r="D28893" t="s">
        <v>146</v>
      </c>
      <c r="E28893" t="s">
        <v>2760</v>
      </c>
      <c r="F28893" t="s">
        <v>113</v>
      </c>
      <c r="G28893" t="s">
        <v>42</v>
      </c>
      <c r="H28893" t="s">
        <v>76</v>
      </c>
      <c r="I28893" s="8">
        <v>43634</v>
      </c>
      <c r="J28893" s="3" t="s">
        <v>72</v>
      </c>
      <c r="K28893" s="4">
        <v>44012</v>
      </c>
      <c r="L28893" s="4">
        <v>44012</v>
      </c>
    </row>
    <row r="28894" spans="1:12" ht="15" x14ac:dyDescent="0.25">
      <c r="A28894" s="3">
        <v>2020</v>
      </c>
      <c r="B28894" s="4">
        <v>43831</v>
      </c>
      <c r="C28894" s="4">
        <v>44012</v>
      </c>
      <c r="D28894" t="s">
        <v>537</v>
      </c>
      <c r="E28894" t="s">
        <v>9800</v>
      </c>
      <c r="F28894" t="s">
        <v>219</v>
      </c>
      <c r="G28894" t="s">
        <v>42</v>
      </c>
      <c r="H28894" t="s">
        <v>650</v>
      </c>
      <c r="I28894" s="8">
        <v>43825</v>
      </c>
      <c r="J28894" s="3" t="s">
        <v>72</v>
      </c>
      <c r="K28894" s="4">
        <v>44012</v>
      </c>
      <c r="L28894" s="4">
        <v>44012</v>
      </c>
    </row>
    <row r="28895" spans="1:12" ht="15" x14ac:dyDescent="0.25">
      <c r="A28895" s="3">
        <v>2020</v>
      </c>
      <c r="B28895" s="4">
        <v>43831</v>
      </c>
      <c r="C28895" s="4">
        <v>44012</v>
      </c>
      <c r="D28895" t="s">
        <v>303</v>
      </c>
      <c r="E28895" t="s">
        <v>9800</v>
      </c>
      <c r="F28895" t="s">
        <v>2747</v>
      </c>
      <c r="G28895" t="s">
        <v>42</v>
      </c>
      <c r="H28895" t="s">
        <v>650</v>
      </c>
      <c r="I28895" s="8">
        <v>43827</v>
      </c>
      <c r="J28895" s="3" t="s">
        <v>72</v>
      </c>
      <c r="K28895" s="4">
        <v>44012</v>
      </c>
      <c r="L28895" s="4">
        <v>44012</v>
      </c>
    </row>
    <row r="28896" spans="1:12" ht="15" x14ac:dyDescent="0.25">
      <c r="A28896" s="3">
        <v>2020</v>
      </c>
      <c r="B28896" s="4">
        <v>43831</v>
      </c>
      <c r="C28896" s="4">
        <v>44012</v>
      </c>
      <c r="D28896" t="s">
        <v>9284</v>
      </c>
      <c r="E28896" t="s">
        <v>477</v>
      </c>
      <c r="F28896" t="s">
        <v>409</v>
      </c>
      <c r="G28896" t="s">
        <v>42</v>
      </c>
      <c r="H28896" t="s">
        <v>274</v>
      </c>
      <c r="I28896" s="8">
        <v>40393</v>
      </c>
      <c r="J28896" s="3" t="s">
        <v>72</v>
      </c>
      <c r="K28896" s="4">
        <v>44012</v>
      </c>
      <c r="L28896" s="4">
        <v>44012</v>
      </c>
    </row>
    <row r="28897" spans="1:12" ht="15" x14ac:dyDescent="0.25">
      <c r="A28897" s="3">
        <v>2020</v>
      </c>
      <c r="B28897" s="4">
        <v>43831</v>
      </c>
      <c r="C28897" s="4">
        <v>44012</v>
      </c>
      <c r="D28897" t="s">
        <v>9801</v>
      </c>
      <c r="E28897" t="s">
        <v>477</v>
      </c>
      <c r="F28897" t="s">
        <v>251</v>
      </c>
      <c r="G28897" t="s">
        <v>42</v>
      </c>
      <c r="H28897" t="s">
        <v>923</v>
      </c>
      <c r="I28897" s="8">
        <v>40393</v>
      </c>
      <c r="J28897" s="3" t="s">
        <v>72</v>
      </c>
      <c r="K28897" s="4">
        <v>44012</v>
      </c>
      <c r="L28897" s="4">
        <v>44012</v>
      </c>
    </row>
    <row r="28898" spans="1:12" ht="15" x14ac:dyDescent="0.25">
      <c r="A28898" s="3">
        <v>2020</v>
      </c>
      <c r="B28898" s="4">
        <v>43831</v>
      </c>
      <c r="C28898" s="4">
        <v>44012</v>
      </c>
      <c r="D28898" t="s">
        <v>237</v>
      </c>
      <c r="E28898" t="s">
        <v>477</v>
      </c>
      <c r="F28898" t="s">
        <v>1202</v>
      </c>
      <c r="G28898" t="s">
        <v>42</v>
      </c>
      <c r="H28898" t="s">
        <v>239</v>
      </c>
      <c r="I28898" s="8">
        <v>40447</v>
      </c>
      <c r="J28898" s="3" t="s">
        <v>72</v>
      </c>
      <c r="K28898" s="4">
        <v>44012</v>
      </c>
      <c r="L28898" s="4">
        <v>44012</v>
      </c>
    </row>
    <row r="28899" spans="1:12" ht="15" x14ac:dyDescent="0.25">
      <c r="A28899" s="3">
        <v>2020</v>
      </c>
      <c r="B28899" s="4">
        <v>43831</v>
      </c>
      <c r="C28899" s="4">
        <v>44012</v>
      </c>
      <c r="D28899" t="s">
        <v>759</v>
      </c>
      <c r="E28899" t="s">
        <v>477</v>
      </c>
      <c r="F28899" t="s">
        <v>247</v>
      </c>
      <c r="G28899" t="s">
        <v>42</v>
      </c>
      <c r="H28899" t="s">
        <v>117</v>
      </c>
      <c r="I28899" s="8">
        <v>40495</v>
      </c>
      <c r="J28899" s="3" t="s">
        <v>72</v>
      </c>
      <c r="K28899" s="4">
        <v>44012</v>
      </c>
      <c r="L28899" s="4">
        <v>44012</v>
      </c>
    </row>
    <row r="28900" spans="1:12" ht="15" x14ac:dyDescent="0.25">
      <c r="A28900" s="3">
        <v>2020</v>
      </c>
      <c r="B28900" s="4">
        <v>43831</v>
      </c>
      <c r="C28900" s="4">
        <v>44012</v>
      </c>
      <c r="D28900" t="s">
        <v>882</v>
      </c>
      <c r="E28900" t="s">
        <v>477</v>
      </c>
      <c r="F28900" t="s">
        <v>9165</v>
      </c>
      <c r="G28900" t="s">
        <v>42</v>
      </c>
      <c r="H28900" t="s">
        <v>179</v>
      </c>
      <c r="I28900" s="8">
        <v>40559</v>
      </c>
      <c r="J28900" s="3" t="s">
        <v>72</v>
      </c>
      <c r="K28900" s="4">
        <v>44012</v>
      </c>
      <c r="L28900" s="4">
        <v>44012</v>
      </c>
    </row>
    <row r="28901" spans="1:12" ht="15" x14ac:dyDescent="0.25">
      <c r="A28901" s="3">
        <v>2020</v>
      </c>
      <c r="B28901" s="4">
        <v>43831</v>
      </c>
      <c r="C28901" s="4">
        <v>44012</v>
      </c>
      <c r="D28901" t="s">
        <v>813</v>
      </c>
      <c r="E28901" t="s">
        <v>477</v>
      </c>
      <c r="F28901" t="s">
        <v>9165</v>
      </c>
      <c r="G28901" t="s">
        <v>42</v>
      </c>
      <c r="H28901" t="s">
        <v>179</v>
      </c>
      <c r="I28901" s="8">
        <v>40559</v>
      </c>
      <c r="J28901" s="3" t="s">
        <v>72</v>
      </c>
      <c r="K28901" s="4">
        <v>44012</v>
      </c>
      <c r="L28901" s="4">
        <v>44012</v>
      </c>
    </row>
    <row r="28902" spans="1:12" ht="15" x14ac:dyDescent="0.25">
      <c r="A28902" s="3">
        <v>2020</v>
      </c>
      <c r="B28902" s="4">
        <v>43831</v>
      </c>
      <c r="C28902" s="4">
        <v>44012</v>
      </c>
      <c r="D28902" t="s">
        <v>2614</v>
      </c>
      <c r="E28902" t="s">
        <v>477</v>
      </c>
      <c r="F28902" t="s">
        <v>606</v>
      </c>
      <c r="G28902" t="s">
        <v>42</v>
      </c>
      <c r="H28902" t="s">
        <v>298</v>
      </c>
      <c r="I28902" s="8">
        <v>40664</v>
      </c>
      <c r="J28902" s="3" t="s">
        <v>72</v>
      </c>
      <c r="K28902" s="4">
        <v>44012</v>
      </c>
      <c r="L28902" s="4">
        <v>44012</v>
      </c>
    </row>
    <row r="28903" spans="1:12" ht="15" x14ac:dyDescent="0.25">
      <c r="A28903" s="3">
        <v>2020</v>
      </c>
      <c r="B28903" s="4">
        <v>43831</v>
      </c>
      <c r="C28903" s="4">
        <v>44012</v>
      </c>
      <c r="D28903" t="s">
        <v>456</v>
      </c>
      <c r="E28903" t="s">
        <v>477</v>
      </c>
      <c r="F28903" t="s">
        <v>744</v>
      </c>
      <c r="G28903" t="s">
        <v>42</v>
      </c>
      <c r="H28903" t="s">
        <v>76</v>
      </c>
      <c r="I28903" s="8">
        <v>40664</v>
      </c>
      <c r="J28903" s="3" t="s">
        <v>72</v>
      </c>
      <c r="K28903" s="4">
        <v>44012</v>
      </c>
      <c r="L28903" s="4">
        <v>44012</v>
      </c>
    </row>
    <row r="28904" spans="1:12" ht="15" x14ac:dyDescent="0.25">
      <c r="A28904" s="3">
        <v>2020</v>
      </c>
      <c r="B28904" s="4">
        <v>43831</v>
      </c>
      <c r="C28904" s="4">
        <v>44012</v>
      </c>
      <c r="D28904" t="s">
        <v>665</v>
      </c>
      <c r="E28904" t="s">
        <v>477</v>
      </c>
      <c r="F28904" t="s">
        <v>127</v>
      </c>
      <c r="G28904" t="s">
        <v>42</v>
      </c>
      <c r="H28904" t="s">
        <v>3289</v>
      </c>
      <c r="I28904" s="8">
        <v>40664</v>
      </c>
      <c r="J28904" s="3" t="s">
        <v>72</v>
      </c>
      <c r="K28904" s="4">
        <v>44012</v>
      </c>
      <c r="L28904" s="4">
        <v>44012</v>
      </c>
    </row>
    <row r="28905" spans="1:12" ht="15" x14ac:dyDescent="0.25">
      <c r="A28905" s="3">
        <v>2020</v>
      </c>
      <c r="B28905" s="4">
        <v>43831</v>
      </c>
      <c r="C28905" s="4">
        <v>44012</v>
      </c>
      <c r="D28905" t="s">
        <v>9802</v>
      </c>
      <c r="E28905" t="s">
        <v>477</v>
      </c>
      <c r="F28905" t="s">
        <v>2460</v>
      </c>
      <c r="G28905" t="s">
        <v>42</v>
      </c>
      <c r="H28905" t="s">
        <v>185</v>
      </c>
      <c r="I28905" s="8">
        <v>40664</v>
      </c>
      <c r="J28905" s="3" t="s">
        <v>72</v>
      </c>
      <c r="K28905" s="4">
        <v>44012</v>
      </c>
      <c r="L28905" s="4">
        <v>44012</v>
      </c>
    </row>
    <row r="28906" spans="1:12" ht="15" x14ac:dyDescent="0.25">
      <c r="A28906" s="3">
        <v>2020</v>
      </c>
      <c r="B28906" s="4">
        <v>43831</v>
      </c>
      <c r="C28906" s="4">
        <v>44012</v>
      </c>
      <c r="D28906" t="s">
        <v>763</v>
      </c>
      <c r="E28906" t="s">
        <v>477</v>
      </c>
      <c r="F28906" t="s">
        <v>1180</v>
      </c>
      <c r="G28906" t="s">
        <v>42</v>
      </c>
      <c r="H28906" t="s">
        <v>117</v>
      </c>
      <c r="I28906" s="8">
        <v>40664</v>
      </c>
      <c r="J28906" s="3" t="s">
        <v>72</v>
      </c>
      <c r="K28906" s="4">
        <v>44012</v>
      </c>
      <c r="L28906" s="4">
        <v>44012</v>
      </c>
    </row>
    <row r="28907" spans="1:12" ht="15" x14ac:dyDescent="0.25">
      <c r="A28907" s="3">
        <v>2020</v>
      </c>
      <c r="B28907" s="4">
        <v>43831</v>
      </c>
      <c r="C28907" s="4">
        <v>44012</v>
      </c>
      <c r="D28907" t="s">
        <v>9803</v>
      </c>
      <c r="E28907" t="s">
        <v>477</v>
      </c>
      <c r="F28907" t="s">
        <v>335</v>
      </c>
      <c r="G28907" t="s">
        <v>42</v>
      </c>
      <c r="H28907" t="s">
        <v>76</v>
      </c>
      <c r="I28907" s="8">
        <v>40671</v>
      </c>
      <c r="J28907" s="3" t="s">
        <v>72</v>
      </c>
      <c r="K28907" s="4">
        <v>44012</v>
      </c>
      <c r="L28907" s="4">
        <v>44012</v>
      </c>
    </row>
    <row r="28908" spans="1:12" ht="15" x14ac:dyDescent="0.25">
      <c r="A28908" s="3">
        <v>2020</v>
      </c>
      <c r="B28908" s="4">
        <v>43831</v>
      </c>
      <c r="C28908" s="4">
        <v>44012</v>
      </c>
      <c r="D28908" t="s">
        <v>883</v>
      </c>
      <c r="E28908" t="s">
        <v>477</v>
      </c>
      <c r="F28908" t="s">
        <v>292</v>
      </c>
      <c r="G28908" t="s">
        <v>42</v>
      </c>
      <c r="H28908" t="s">
        <v>310</v>
      </c>
      <c r="I28908" s="8">
        <v>40694</v>
      </c>
      <c r="J28908" s="3" t="s">
        <v>72</v>
      </c>
      <c r="K28908" s="4">
        <v>44012</v>
      </c>
      <c r="L28908" s="4">
        <v>44012</v>
      </c>
    </row>
    <row r="28909" spans="1:12" ht="15" x14ac:dyDescent="0.25">
      <c r="A28909" s="3">
        <v>2020</v>
      </c>
      <c r="B28909" s="4">
        <v>43831</v>
      </c>
      <c r="C28909" s="4">
        <v>44012</v>
      </c>
      <c r="D28909" t="s">
        <v>1971</v>
      </c>
      <c r="E28909" t="s">
        <v>477</v>
      </c>
      <c r="F28909" t="s">
        <v>2406</v>
      </c>
      <c r="G28909" t="s">
        <v>42</v>
      </c>
      <c r="H28909" t="s">
        <v>89</v>
      </c>
      <c r="I28909" s="8">
        <v>40694</v>
      </c>
      <c r="J28909" s="3" t="s">
        <v>72</v>
      </c>
      <c r="K28909" s="4">
        <v>44012</v>
      </c>
      <c r="L28909" s="4">
        <v>44012</v>
      </c>
    </row>
    <row r="28910" spans="1:12" ht="15" x14ac:dyDescent="0.25">
      <c r="A28910" s="3">
        <v>2020</v>
      </c>
      <c r="B28910" s="4">
        <v>43831</v>
      </c>
      <c r="C28910" s="4">
        <v>44012</v>
      </c>
      <c r="D28910" t="s">
        <v>844</v>
      </c>
      <c r="E28910" t="s">
        <v>477</v>
      </c>
      <c r="F28910" t="s">
        <v>451</v>
      </c>
      <c r="G28910" t="s">
        <v>42</v>
      </c>
      <c r="H28910" t="s">
        <v>373</v>
      </c>
      <c r="I28910" s="8">
        <v>41500</v>
      </c>
      <c r="J28910" s="3" t="s">
        <v>72</v>
      </c>
      <c r="K28910" s="4">
        <v>44012</v>
      </c>
      <c r="L28910" s="4">
        <v>44012</v>
      </c>
    </row>
    <row r="28911" spans="1:12" ht="15" x14ac:dyDescent="0.25">
      <c r="A28911" s="3">
        <v>2020</v>
      </c>
      <c r="B28911" s="4">
        <v>43831</v>
      </c>
      <c r="C28911" s="4">
        <v>44012</v>
      </c>
      <c r="D28911" t="s">
        <v>228</v>
      </c>
      <c r="E28911" t="s">
        <v>477</v>
      </c>
      <c r="F28911" t="s">
        <v>106</v>
      </c>
      <c r="G28911" t="s">
        <v>42</v>
      </c>
      <c r="H28911" t="s">
        <v>117</v>
      </c>
      <c r="I28911" s="8">
        <v>41533</v>
      </c>
      <c r="J28911" s="3" t="s">
        <v>72</v>
      </c>
      <c r="K28911" s="4">
        <v>44012</v>
      </c>
      <c r="L28911" s="4">
        <v>44012</v>
      </c>
    </row>
    <row r="28912" spans="1:12" ht="15" x14ac:dyDescent="0.25">
      <c r="A28912" s="3">
        <v>2020</v>
      </c>
      <c r="B28912" s="4">
        <v>43831</v>
      </c>
      <c r="C28912" s="4">
        <v>44012</v>
      </c>
      <c r="D28912" t="s">
        <v>1130</v>
      </c>
      <c r="E28912" t="s">
        <v>477</v>
      </c>
      <c r="F28912" t="s">
        <v>106</v>
      </c>
      <c r="G28912" t="s">
        <v>42</v>
      </c>
      <c r="H28912" t="s">
        <v>117</v>
      </c>
      <c r="I28912" s="8">
        <v>41533</v>
      </c>
      <c r="J28912" s="3" t="s">
        <v>72</v>
      </c>
      <c r="K28912" s="4">
        <v>44012</v>
      </c>
      <c r="L28912" s="4">
        <v>44012</v>
      </c>
    </row>
    <row r="28913" spans="1:12" ht="15" x14ac:dyDescent="0.25">
      <c r="A28913" s="3">
        <v>2020</v>
      </c>
      <c r="B28913" s="4">
        <v>43831</v>
      </c>
      <c r="C28913" s="4">
        <v>44012</v>
      </c>
      <c r="D28913" t="s">
        <v>2393</v>
      </c>
      <c r="E28913" t="s">
        <v>477</v>
      </c>
      <c r="F28913" t="s">
        <v>561</v>
      </c>
      <c r="G28913" t="s">
        <v>42</v>
      </c>
      <c r="H28913" t="s">
        <v>298</v>
      </c>
      <c r="I28913" s="8">
        <v>41750</v>
      </c>
      <c r="J28913" s="3" t="s">
        <v>72</v>
      </c>
      <c r="K28913" s="4">
        <v>44012</v>
      </c>
      <c r="L28913" s="4">
        <v>44012</v>
      </c>
    </row>
    <row r="28914" spans="1:12" ht="15" x14ac:dyDescent="0.25">
      <c r="A28914" s="3">
        <v>2020</v>
      </c>
      <c r="B28914" s="4">
        <v>43831</v>
      </c>
      <c r="C28914" s="4">
        <v>44012</v>
      </c>
      <c r="D28914" t="s">
        <v>9804</v>
      </c>
      <c r="E28914" t="s">
        <v>477</v>
      </c>
      <c r="F28914" t="s">
        <v>1471</v>
      </c>
      <c r="G28914" t="s">
        <v>42</v>
      </c>
      <c r="H28914" t="s">
        <v>298</v>
      </c>
      <c r="I28914" s="8">
        <v>41750</v>
      </c>
      <c r="J28914" s="3" t="s">
        <v>72</v>
      </c>
      <c r="K28914" s="4">
        <v>44012</v>
      </c>
      <c r="L28914" s="4">
        <v>44012</v>
      </c>
    </row>
    <row r="28915" spans="1:12" ht="15" x14ac:dyDescent="0.25">
      <c r="A28915" s="3">
        <v>2020</v>
      </c>
      <c r="B28915" s="4">
        <v>43831</v>
      </c>
      <c r="C28915" s="4">
        <v>44012</v>
      </c>
      <c r="D28915" t="s">
        <v>1646</v>
      </c>
      <c r="E28915" t="s">
        <v>477</v>
      </c>
      <c r="F28915" t="s">
        <v>528</v>
      </c>
      <c r="G28915" t="s">
        <v>42</v>
      </c>
      <c r="H28915" t="s">
        <v>89</v>
      </c>
      <c r="I28915" s="8">
        <v>41754</v>
      </c>
      <c r="J28915" s="3" t="s">
        <v>72</v>
      </c>
      <c r="K28915" s="4">
        <v>44012</v>
      </c>
      <c r="L28915" s="4">
        <v>44012</v>
      </c>
    </row>
    <row r="28916" spans="1:12" ht="15" x14ac:dyDescent="0.25">
      <c r="A28916" s="3">
        <v>2020</v>
      </c>
      <c r="B28916" s="4">
        <v>43831</v>
      </c>
      <c r="C28916" s="4">
        <v>44012</v>
      </c>
      <c r="D28916" t="s">
        <v>104</v>
      </c>
      <c r="E28916" t="s">
        <v>477</v>
      </c>
      <c r="F28916" t="s">
        <v>384</v>
      </c>
      <c r="G28916" t="s">
        <v>42</v>
      </c>
      <c r="H28916" t="s">
        <v>185</v>
      </c>
      <c r="I28916" s="8">
        <v>41774</v>
      </c>
      <c r="J28916" s="3" t="s">
        <v>72</v>
      </c>
      <c r="K28916" s="4">
        <v>44012</v>
      </c>
      <c r="L28916" s="4">
        <v>44012</v>
      </c>
    </row>
    <row r="28917" spans="1:12" ht="15" x14ac:dyDescent="0.25">
      <c r="A28917" s="3">
        <v>2020</v>
      </c>
      <c r="B28917" s="4">
        <v>43831</v>
      </c>
      <c r="C28917" s="4">
        <v>44012</v>
      </c>
      <c r="D28917" t="s">
        <v>360</v>
      </c>
      <c r="E28917" t="s">
        <v>477</v>
      </c>
      <c r="F28917" t="s">
        <v>755</v>
      </c>
      <c r="G28917" t="s">
        <v>42</v>
      </c>
      <c r="H28917" t="s">
        <v>179</v>
      </c>
      <c r="I28917" s="8">
        <v>41781</v>
      </c>
      <c r="J28917" s="3" t="s">
        <v>72</v>
      </c>
      <c r="K28917" s="4">
        <v>44012</v>
      </c>
      <c r="L28917" s="4">
        <v>44012</v>
      </c>
    </row>
    <row r="28918" spans="1:12" ht="15" x14ac:dyDescent="0.25">
      <c r="A28918" s="3">
        <v>2020</v>
      </c>
      <c r="B28918" s="4">
        <v>43831</v>
      </c>
      <c r="C28918" s="4">
        <v>44012</v>
      </c>
      <c r="D28918" t="s">
        <v>5185</v>
      </c>
      <c r="E28918" t="s">
        <v>477</v>
      </c>
      <c r="F28918" t="s">
        <v>755</v>
      </c>
      <c r="G28918" t="s">
        <v>42</v>
      </c>
      <c r="H28918" t="s">
        <v>179</v>
      </c>
      <c r="I28918" s="8">
        <v>41781</v>
      </c>
      <c r="J28918" s="3" t="s">
        <v>72</v>
      </c>
      <c r="K28918" s="4">
        <v>44012</v>
      </c>
      <c r="L28918" s="4">
        <v>44012</v>
      </c>
    </row>
    <row r="28919" spans="1:12" ht="15" x14ac:dyDescent="0.25">
      <c r="A28919" s="3">
        <v>2020</v>
      </c>
      <c r="B28919" s="4">
        <v>43831</v>
      </c>
      <c r="C28919" s="4">
        <v>44012</v>
      </c>
      <c r="D28919" t="s">
        <v>143</v>
      </c>
      <c r="E28919" t="s">
        <v>477</v>
      </c>
      <c r="F28919" t="s">
        <v>2579</v>
      </c>
      <c r="G28919" t="s">
        <v>42</v>
      </c>
      <c r="H28919" t="s">
        <v>76</v>
      </c>
      <c r="I28919" s="8">
        <v>41785</v>
      </c>
      <c r="J28919" s="3" t="s">
        <v>72</v>
      </c>
      <c r="K28919" s="4">
        <v>44012</v>
      </c>
      <c r="L28919" s="4">
        <v>44012</v>
      </c>
    </row>
    <row r="28920" spans="1:12" ht="15" x14ac:dyDescent="0.25">
      <c r="A28920" s="3">
        <v>2020</v>
      </c>
      <c r="B28920" s="4">
        <v>43831</v>
      </c>
      <c r="C28920" s="4">
        <v>44012</v>
      </c>
      <c r="D28920" t="s">
        <v>164</v>
      </c>
      <c r="E28920" t="s">
        <v>477</v>
      </c>
      <c r="F28920" t="s">
        <v>461</v>
      </c>
      <c r="G28920" t="s">
        <v>42</v>
      </c>
      <c r="H28920" t="s">
        <v>185</v>
      </c>
      <c r="I28920" s="8">
        <v>41801</v>
      </c>
      <c r="J28920" s="3" t="s">
        <v>72</v>
      </c>
      <c r="K28920" s="4">
        <v>44012</v>
      </c>
      <c r="L28920" s="4">
        <v>44012</v>
      </c>
    </row>
    <row r="28921" spans="1:12" ht="15" x14ac:dyDescent="0.25">
      <c r="A28921" s="3">
        <v>2020</v>
      </c>
      <c r="B28921" s="4">
        <v>43831</v>
      </c>
      <c r="C28921" s="4">
        <v>44012</v>
      </c>
      <c r="D28921" t="s">
        <v>9805</v>
      </c>
      <c r="E28921" t="s">
        <v>477</v>
      </c>
      <c r="F28921" t="s">
        <v>113</v>
      </c>
      <c r="G28921" t="s">
        <v>42</v>
      </c>
      <c r="H28921" t="s">
        <v>89</v>
      </c>
      <c r="I28921" s="8">
        <v>41803</v>
      </c>
      <c r="J28921" s="3" t="s">
        <v>72</v>
      </c>
      <c r="K28921" s="4">
        <v>44012</v>
      </c>
      <c r="L28921" s="4">
        <v>44012</v>
      </c>
    </row>
    <row r="28922" spans="1:12" ht="15" x14ac:dyDescent="0.25">
      <c r="A28922" s="3">
        <v>2020</v>
      </c>
      <c r="B28922" s="4">
        <v>43831</v>
      </c>
      <c r="C28922" s="4">
        <v>44012</v>
      </c>
      <c r="D28922" t="s">
        <v>9806</v>
      </c>
      <c r="E28922" t="s">
        <v>477</v>
      </c>
      <c r="F28922" t="s">
        <v>267</v>
      </c>
      <c r="G28922" t="s">
        <v>42</v>
      </c>
      <c r="H28922" t="s">
        <v>406</v>
      </c>
      <c r="I28922" s="8">
        <v>41809</v>
      </c>
      <c r="J28922" s="3" t="s">
        <v>72</v>
      </c>
      <c r="K28922" s="4">
        <v>44012</v>
      </c>
      <c r="L28922" s="4">
        <v>44012</v>
      </c>
    </row>
    <row r="28923" spans="1:12" ht="15" x14ac:dyDescent="0.25">
      <c r="A28923" s="3">
        <v>2020</v>
      </c>
      <c r="B28923" s="4">
        <v>43831</v>
      </c>
      <c r="C28923" s="4">
        <v>44012</v>
      </c>
      <c r="D28923" t="s">
        <v>1077</v>
      </c>
      <c r="E28923" t="s">
        <v>477</v>
      </c>
      <c r="F28923" t="s">
        <v>4438</v>
      </c>
      <c r="G28923" t="s">
        <v>42</v>
      </c>
      <c r="H28923" t="s">
        <v>185</v>
      </c>
      <c r="I28923" s="8">
        <v>41812</v>
      </c>
      <c r="J28923" s="3" t="s">
        <v>72</v>
      </c>
      <c r="K28923" s="4">
        <v>44012</v>
      </c>
      <c r="L28923" s="4">
        <v>44012</v>
      </c>
    </row>
    <row r="28924" spans="1:12" ht="15" x14ac:dyDescent="0.25">
      <c r="A28924" s="3">
        <v>2020</v>
      </c>
      <c r="B28924" s="4">
        <v>43831</v>
      </c>
      <c r="C28924" s="4">
        <v>44012</v>
      </c>
      <c r="D28924" t="s">
        <v>2654</v>
      </c>
      <c r="E28924" t="s">
        <v>477</v>
      </c>
      <c r="F28924" t="s">
        <v>744</v>
      </c>
      <c r="G28924" t="s">
        <v>42</v>
      </c>
      <c r="H28924" t="s">
        <v>76</v>
      </c>
      <c r="I28924" s="8">
        <v>41821</v>
      </c>
      <c r="J28924" s="3" t="s">
        <v>72</v>
      </c>
      <c r="K28924" s="4">
        <v>44012</v>
      </c>
      <c r="L28924" s="4">
        <v>44012</v>
      </c>
    </row>
    <row r="28925" spans="1:12" ht="15" x14ac:dyDescent="0.25">
      <c r="A28925" s="3">
        <v>2020</v>
      </c>
      <c r="B28925" s="4">
        <v>43831</v>
      </c>
      <c r="C28925" s="4">
        <v>44012</v>
      </c>
      <c r="D28925" t="s">
        <v>180</v>
      </c>
      <c r="E28925" t="s">
        <v>477</v>
      </c>
      <c r="F28925" t="s">
        <v>744</v>
      </c>
      <c r="G28925" t="s">
        <v>42</v>
      </c>
      <c r="H28925" t="s">
        <v>76</v>
      </c>
      <c r="I28925" s="8">
        <v>41823</v>
      </c>
      <c r="J28925" s="3" t="s">
        <v>72</v>
      </c>
      <c r="K28925" s="4">
        <v>44012</v>
      </c>
      <c r="L28925" s="4">
        <v>44012</v>
      </c>
    </row>
    <row r="28926" spans="1:12" ht="15" x14ac:dyDescent="0.25">
      <c r="A28926" s="3">
        <v>2020</v>
      </c>
      <c r="B28926" s="4">
        <v>43831</v>
      </c>
      <c r="C28926" s="4">
        <v>44012</v>
      </c>
      <c r="D28926" t="s">
        <v>628</v>
      </c>
      <c r="E28926" t="s">
        <v>477</v>
      </c>
      <c r="F28926" t="s">
        <v>733</v>
      </c>
      <c r="G28926" t="s">
        <v>42</v>
      </c>
      <c r="H28926" t="s">
        <v>76</v>
      </c>
      <c r="I28926" s="8">
        <v>41823</v>
      </c>
      <c r="J28926" s="3" t="s">
        <v>72</v>
      </c>
      <c r="K28926" s="4">
        <v>44012</v>
      </c>
      <c r="L28926" s="4">
        <v>44012</v>
      </c>
    </row>
    <row r="28927" spans="1:12" ht="15" x14ac:dyDescent="0.25">
      <c r="A28927" s="3">
        <v>2020</v>
      </c>
      <c r="B28927" s="4">
        <v>43831</v>
      </c>
      <c r="C28927" s="4">
        <v>44012</v>
      </c>
      <c r="D28927" t="s">
        <v>178</v>
      </c>
      <c r="E28927" t="s">
        <v>477</v>
      </c>
      <c r="F28927" t="s">
        <v>733</v>
      </c>
      <c r="G28927" t="s">
        <v>42</v>
      </c>
      <c r="H28927" t="s">
        <v>76</v>
      </c>
      <c r="I28927" s="8">
        <v>41823</v>
      </c>
      <c r="J28927" s="3" t="s">
        <v>72</v>
      </c>
      <c r="K28927" s="4">
        <v>44012</v>
      </c>
      <c r="L28927" s="4">
        <v>44012</v>
      </c>
    </row>
    <row r="28928" spans="1:12" ht="15" x14ac:dyDescent="0.25">
      <c r="A28928" s="3">
        <v>2020</v>
      </c>
      <c r="B28928" s="4">
        <v>43831</v>
      </c>
      <c r="C28928" s="4">
        <v>44012</v>
      </c>
      <c r="D28928" t="s">
        <v>785</v>
      </c>
      <c r="E28928" t="s">
        <v>477</v>
      </c>
      <c r="F28928" t="s">
        <v>2933</v>
      </c>
      <c r="G28928" t="s">
        <v>42</v>
      </c>
      <c r="H28928" t="s">
        <v>76</v>
      </c>
      <c r="I28928" s="8">
        <v>41823</v>
      </c>
      <c r="J28928" s="3" t="s">
        <v>72</v>
      </c>
      <c r="K28928" s="4">
        <v>44012</v>
      </c>
      <c r="L28928" s="4">
        <v>44012</v>
      </c>
    </row>
    <row r="28929" spans="1:12" ht="15" x14ac:dyDescent="0.25">
      <c r="A28929" s="3">
        <v>2020</v>
      </c>
      <c r="B28929" s="4">
        <v>43831</v>
      </c>
      <c r="C28929" s="4">
        <v>44012</v>
      </c>
      <c r="D28929" t="s">
        <v>164</v>
      </c>
      <c r="E28929" t="s">
        <v>477</v>
      </c>
      <c r="F28929" t="s">
        <v>385</v>
      </c>
      <c r="G28929" t="s">
        <v>42</v>
      </c>
      <c r="H28929" t="s">
        <v>76</v>
      </c>
      <c r="I28929" s="8">
        <v>41823</v>
      </c>
      <c r="J28929" s="3" t="s">
        <v>72</v>
      </c>
      <c r="K28929" s="4">
        <v>44012</v>
      </c>
      <c r="L28929" s="4">
        <v>44012</v>
      </c>
    </row>
    <row r="28930" spans="1:12" ht="15" x14ac:dyDescent="0.25">
      <c r="A28930" s="3">
        <v>2020</v>
      </c>
      <c r="B28930" s="4">
        <v>43831</v>
      </c>
      <c r="C28930" s="4">
        <v>44012</v>
      </c>
      <c r="D28930" t="s">
        <v>9041</v>
      </c>
      <c r="E28930" t="s">
        <v>477</v>
      </c>
      <c r="F28930" t="s">
        <v>477</v>
      </c>
      <c r="G28930" t="s">
        <v>42</v>
      </c>
      <c r="H28930" t="s">
        <v>76</v>
      </c>
      <c r="I28930" s="8">
        <v>41823</v>
      </c>
      <c r="J28930" s="3" t="s">
        <v>72</v>
      </c>
      <c r="K28930" s="4">
        <v>44012</v>
      </c>
      <c r="L28930" s="4">
        <v>44012</v>
      </c>
    </row>
    <row r="28931" spans="1:12" ht="15" x14ac:dyDescent="0.25">
      <c r="A28931" s="3">
        <v>2020</v>
      </c>
      <c r="B28931" s="4">
        <v>43831</v>
      </c>
      <c r="C28931" s="4">
        <v>44012</v>
      </c>
      <c r="D28931" t="s">
        <v>893</v>
      </c>
      <c r="E28931" t="s">
        <v>477</v>
      </c>
      <c r="F28931" t="s">
        <v>367</v>
      </c>
      <c r="G28931" t="s">
        <v>42</v>
      </c>
      <c r="H28931" t="s">
        <v>179</v>
      </c>
      <c r="I28931" s="8">
        <v>41824</v>
      </c>
      <c r="J28931" s="3" t="s">
        <v>72</v>
      </c>
      <c r="K28931" s="4">
        <v>44012</v>
      </c>
      <c r="L28931" s="4">
        <v>44012</v>
      </c>
    </row>
    <row r="28932" spans="1:12" ht="15" x14ac:dyDescent="0.25">
      <c r="A28932" s="3">
        <v>2020</v>
      </c>
      <c r="B28932" s="4">
        <v>43831</v>
      </c>
      <c r="C28932" s="4">
        <v>44012</v>
      </c>
      <c r="D28932" t="s">
        <v>228</v>
      </c>
      <c r="E28932" t="s">
        <v>477</v>
      </c>
      <c r="F28932" t="s">
        <v>2933</v>
      </c>
      <c r="G28932" t="s">
        <v>42</v>
      </c>
      <c r="H28932" t="s">
        <v>89</v>
      </c>
      <c r="I28932" s="8">
        <v>42576</v>
      </c>
      <c r="J28932" s="3" t="s">
        <v>72</v>
      </c>
      <c r="K28932" s="4">
        <v>44012</v>
      </c>
      <c r="L28932" s="4">
        <v>44012</v>
      </c>
    </row>
    <row r="28933" spans="1:12" ht="15" x14ac:dyDescent="0.25">
      <c r="A28933" s="3">
        <v>2020</v>
      </c>
      <c r="B28933" s="4">
        <v>43831</v>
      </c>
      <c r="C28933" s="4">
        <v>44012</v>
      </c>
      <c r="D28933" t="s">
        <v>411</v>
      </c>
      <c r="E28933" t="s">
        <v>477</v>
      </c>
      <c r="F28933" t="s">
        <v>776</v>
      </c>
      <c r="G28933" t="s">
        <v>42</v>
      </c>
      <c r="H28933" t="s">
        <v>76</v>
      </c>
      <c r="I28933" s="8">
        <v>42632</v>
      </c>
      <c r="J28933" s="3" t="s">
        <v>72</v>
      </c>
      <c r="K28933" s="4">
        <v>44012</v>
      </c>
      <c r="L28933" s="4">
        <v>44012</v>
      </c>
    </row>
    <row r="28934" spans="1:12" ht="15" x14ac:dyDescent="0.25">
      <c r="A28934" s="3">
        <v>2020</v>
      </c>
      <c r="B28934" s="4">
        <v>43831</v>
      </c>
      <c r="C28934" s="4">
        <v>44012</v>
      </c>
      <c r="D28934" t="s">
        <v>3961</v>
      </c>
      <c r="E28934" t="s">
        <v>477</v>
      </c>
      <c r="F28934" t="s">
        <v>2938</v>
      </c>
      <c r="G28934" t="s">
        <v>42</v>
      </c>
      <c r="H28934" t="s">
        <v>76</v>
      </c>
      <c r="I28934" s="8">
        <v>42655</v>
      </c>
      <c r="J28934" s="3" t="s">
        <v>72</v>
      </c>
      <c r="K28934" s="4">
        <v>44012</v>
      </c>
      <c r="L28934" s="4">
        <v>44012</v>
      </c>
    </row>
    <row r="28935" spans="1:12" ht="15" x14ac:dyDescent="0.25">
      <c r="A28935" s="3">
        <v>2020</v>
      </c>
      <c r="B28935" s="4">
        <v>43831</v>
      </c>
      <c r="C28935" s="4">
        <v>44012</v>
      </c>
      <c r="D28935" t="s">
        <v>986</v>
      </c>
      <c r="E28935" t="s">
        <v>477</v>
      </c>
      <c r="F28935" t="s">
        <v>113</v>
      </c>
      <c r="G28935" t="s">
        <v>42</v>
      </c>
      <c r="H28935" t="s">
        <v>1530</v>
      </c>
      <c r="I28935" s="8">
        <v>42655</v>
      </c>
      <c r="J28935" s="3" t="s">
        <v>72</v>
      </c>
      <c r="K28935" s="4">
        <v>44012</v>
      </c>
      <c r="L28935" s="4">
        <v>44012</v>
      </c>
    </row>
    <row r="28936" spans="1:12" ht="15" x14ac:dyDescent="0.25">
      <c r="A28936" s="3">
        <v>2020</v>
      </c>
      <c r="B28936" s="4">
        <v>43831</v>
      </c>
      <c r="C28936" s="4">
        <v>44012</v>
      </c>
      <c r="D28936" t="s">
        <v>1376</v>
      </c>
      <c r="E28936" t="s">
        <v>477</v>
      </c>
      <c r="F28936" t="s">
        <v>733</v>
      </c>
      <c r="G28936" t="s">
        <v>42</v>
      </c>
      <c r="H28936" t="s">
        <v>76</v>
      </c>
      <c r="I28936" s="8">
        <v>42656</v>
      </c>
      <c r="J28936" s="3" t="s">
        <v>72</v>
      </c>
      <c r="K28936" s="4">
        <v>44012</v>
      </c>
      <c r="L28936" s="4">
        <v>44012</v>
      </c>
    </row>
    <row r="28937" spans="1:12" ht="15" x14ac:dyDescent="0.25">
      <c r="A28937" s="3">
        <v>2020</v>
      </c>
      <c r="B28937" s="4">
        <v>43831</v>
      </c>
      <c r="C28937" s="4">
        <v>44012</v>
      </c>
      <c r="D28937" t="s">
        <v>2114</v>
      </c>
      <c r="E28937" t="s">
        <v>477</v>
      </c>
      <c r="F28937" t="s">
        <v>5180</v>
      </c>
      <c r="G28937" t="s">
        <v>42</v>
      </c>
      <c r="H28937" t="s">
        <v>5837</v>
      </c>
      <c r="I28937" s="8">
        <v>42670</v>
      </c>
      <c r="J28937" s="3" t="s">
        <v>72</v>
      </c>
      <c r="K28937" s="4">
        <v>44012</v>
      </c>
      <c r="L28937" s="4">
        <v>44012</v>
      </c>
    </row>
    <row r="28938" spans="1:12" ht="15" x14ac:dyDescent="0.25">
      <c r="A28938" s="3">
        <v>2020</v>
      </c>
      <c r="B28938" s="4">
        <v>43831</v>
      </c>
      <c r="C28938" s="4">
        <v>44012</v>
      </c>
      <c r="D28938" t="s">
        <v>3249</v>
      </c>
      <c r="E28938" t="s">
        <v>477</v>
      </c>
      <c r="F28938" t="s">
        <v>738</v>
      </c>
      <c r="G28938" t="s">
        <v>42</v>
      </c>
      <c r="H28938" t="s">
        <v>76</v>
      </c>
      <c r="I28938" s="8">
        <v>42671</v>
      </c>
      <c r="J28938" s="3" t="s">
        <v>72</v>
      </c>
      <c r="K28938" s="4">
        <v>44012</v>
      </c>
      <c r="L28938" s="4">
        <v>44012</v>
      </c>
    </row>
    <row r="28939" spans="1:12" ht="15" x14ac:dyDescent="0.25">
      <c r="A28939" s="3">
        <v>2020</v>
      </c>
      <c r="B28939" s="4">
        <v>43831</v>
      </c>
      <c r="C28939" s="4">
        <v>44012</v>
      </c>
      <c r="D28939" t="s">
        <v>2114</v>
      </c>
      <c r="E28939" t="s">
        <v>477</v>
      </c>
      <c r="F28939" t="s">
        <v>2737</v>
      </c>
      <c r="G28939" t="s">
        <v>42</v>
      </c>
      <c r="H28939" t="s">
        <v>76</v>
      </c>
      <c r="I28939" s="8">
        <v>42682</v>
      </c>
      <c r="J28939" s="3" t="s">
        <v>72</v>
      </c>
      <c r="K28939" s="4">
        <v>44012</v>
      </c>
      <c r="L28939" s="4">
        <v>44012</v>
      </c>
    </row>
    <row r="28940" spans="1:12" ht="15" x14ac:dyDescent="0.25">
      <c r="A28940" s="3">
        <v>2020</v>
      </c>
      <c r="B28940" s="4">
        <v>43831</v>
      </c>
      <c r="C28940" s="4">
        <v>44012</v>
      </c>
      <c r="D28940" t="s">
        <v>659</v>
      </c>
      <c r="E28940" t="s">
        <v>477</v>
      </c>
      <c r="F28940" t="s">
        <v>237</v>
      </c>
      <c r="G28940" t="s">
        <v>42</v>
      </c>
      <c r="H28940" t="s">
        <v>89</v>
      </c>
      <c r="I28940" s="8">
        <v>42688</v>
      </c>
      <c r="J28940" s="3" t="s">
        <v>72</v>
      </c>
      <c r="K28940" s="4">
        <v>44012</v>
      </c>
      <c r="L28940" s="4">
        <v>44012</v>
      </c>
    </row>
    <row r="28941" spans="1:12" ht="15" x14ac:dyDescent="0.25">
      <c r="A28941" s="3">
        <v>2020</v>
      </c>
      <c r="B28941" s="4">
        <v>43831</v>
      </c>
      <c r="C28941" s="4">
        <v>44012</v>
      </c>
      <c r="D28941" t="s">
        <v>790</v>
      </c>
      <c r="E28941" t="s">
        <v>477</v>
      </c>
      <c r="F28941" t="s">
        <v>195</v>
      </c>
      <c r="G28941" t="s">
        <v>42</v>
      </c>
      <c r="H28941" t="s">
        <v>89</v>
      </c>
      <c r="I28941" s="8">
        <v>42688</v>
      </c>
      <c r="J28941" s="3" t="s">
        <v>72</v>
      </c>
      <c r="K28941" s="4">
        <v>44012</v>
      </c>
      <c r="L28941" s="4">
        <v>44012</v>
      </c>
    </row>
    <row r="28942" spans="1:12" ht="15" x14ac:dyDescent="0.25">
      <c r="A28942" s="3">
        <v>2020</v>
      </c>
      <c r="B28942" s="4">
        <v>43831</v>
      </c>
      <c r="C28942" s="4">
        <v>44012</v>
      </c>
      <c r="D28942" t="s">
        <v>2845</v>
      </c>
      <c r="E28942" t="s">
        <v>477</v>
      </c>
      <c r="F28942" t="s">
        <v>127</v>
      </c>
      <c r="G28942" t="s">
        <v>42</v>
      </c>
      <c r="H28942" t="s">
        <v>89</v>
      </c>
      <c r="I28942" s="8">
        <v>42688</v>
      </c>
      <c r="J28942" s="3" t="s">
        <v>72</v>
      </c>
      <c r="K28942" s="4">
        <v>44012</v>
      </c>
      <c r="L28942" s="4">
        <v>44012</v>
      </c>
    </row>
    <row r="28943" spans="1:12" ht="15" x14ac:dyDescent="0.25">
      <c r="A28943" s="3">
        <v>2020</v>
      </c>
      <c r="B28943" s="4">
        <v>43831</v>
      </c>
      <c r="C28943" s="4">
        <v>44012</v>
      </c>
      <c r="D28943" t="s">
        <v>459</v>
      </c>
      <c r="E28943" t="s">
        <v>477</v>
      </c>
      <c r="F28943" t="s">
        <v>1872</v>
      </c>
      <c r="G28943" t="s">
        <v>42</v>
      </c>
      <c r="H28943" t="s">
        <v>89</v>
      </c>
      <c r="I28943" s="8">
        <v>42695</v>
      </c>
      <c r="J28943" s="3" t="s">
        <v>72</v>
      </c>
      <c r="K28943" s="4">
        <v>44012</v>
      </c>
      <c r="L28943" s="4">
        <v>44012</v>
      </c>
    </row>
    <row r="28944" spans="1:12" ht="15" x14ac:dyDescent="0.25">
      <c r="A28944" s="3">
        <v>2020</v>
      </c>
      <c r="B28944" s="4">
        <v>43831</v>
      </c>
      <c r="C28944" s="4">
        <v>44012</v>
      </c>
      <c r="D28944" t="s">
        <v>164</v>
      </c>
      <c r="E28944" t="s">
        <v>477</v>
      </c>
      <c r="F28944" t="s">
        <v>127</v>
      </c>
      <c r="G28944" t="s">
        <v>42</v>
      </c>
      <c r="H28944" t="s">
        <v>76</v>
      </c>
      <c r="I28944" s="8">
        <v>42698</v>
      </c>
      <c r="J28944" s="3" t="s">
        <v>72</v>
      </c>
      <c r="K28944" s="4">
        <v>44012</v>
      </c>
      <c r="L28944" s="4">
        <v>44012</v>
      </c>
    </row>
    <row r="28945" spans="1:12" ht="15" x14ac:dyDescent="0.25">
      <c r="A28945" s="3">
        <v>2020</v>
      </c>
      <c r="B28945" s="4">
        <v>43831</v>
      </c>
      <c r="C28945" s="4">
        <v>44012</v>
      </c>
      <c r="D28945" t="s">
        <v>9807</v>
      </c>
      <c r="E28945" t="s">
        <v>477</v>
      </c>
      <c r="F28945" t="s">
        <v>2700</v>
      </c>
      <c r="G28945" t="s">
        <v>42</v>
      </c>
      <c r="H28945" t="s">
        <v>89</v>
      </c>
      <c r="I28945" s="8">
        <v>42699</v>
      </c>
      <c r="J28945" s="3" t="s">
        <v>72</v>
      </c>
      <c r="K28945" s="4">
        <v>44012</v>
      </c>
      <c r="L28945" s="4">
        <v>44012</v>
      </c>
    </row>
    <row r="28946" spans="1:12" ht="15" x14ac:dyDescent="0.25">
      <c r="A28946" s="3">
        <v>2020</v>
      </c>
      <c r="B28946" s="4">
        <v>43831</v>
      </c>
      <c r="C28946" s="4">
        <v>44012</v>
      </c>
      <c r="D28946" t="s">
        <v>1133</v>
      </c>
      <c r="E28946" t="s">
        <v>477</v>
      </c>
      <c r="F28946" t="s">
        <v>477</v>
      </c>
      <c r="G28946" t="s">
        <v>42</v>
      </c>
      <c r="H28946" t="s">
        <v>89</v>
      </c>
      <c r="I28946" s="8">
        <v>42699</v>
      </c>
      <c r="J28946" s="3" t="s">
        <v>72</v>
      </c>
      <c r="K28946" s="4">
        <v>44012</v>
      </c>
      <c r="L28946" s="4">
        <v>44012</v>
      </c>
    </row>
    <row r="28947" spans="1:12" ht="15" x14ac:dyDescent="0.25">
      <c r="A28947" s="3">
        <v>2020</v>
      </c>
      <c r="B28947" s="4">
        <v>43831</v>
      </c>
      <c r="C28947" s="4">
        <v>44012</v>
      </c>
      <c r="D28947" t="s">
        <v>80</v>
      </c>
      <c r="E28947" t="s">
        <v>477</v>
      </c>
      <c r="F28947" t="s">
        <v>2350</v>
      </c>
      <c r="G28947" t="s">
        <v>42</v>
      </c>
      <c r="H28947" t="s">
        <v>306</v>
      </c>
      <c r="I28947" s="8">
        <v>42700</v>
      </c>
      <c r="J28947" s="3" t="s">
        <v>72</v>
      </c>
      <c r="K28947" s="4">
        <v>44012</v>
      </c>
      <c r="L28947" s="4">
        <v>44012</v>
      </c>
    </row>
    <row r="28948" spans="1:12" ht="15" x14ac:dyDescent="0.25">
      <c r="A28948" s="3">
        <v>2020</v>
      </c>
      <c r="B28948" s="4">
        <v>43831</v>
      </c>
      <c r="C28948" s="4">
        <v>44012</v>
      </c>
      <c r="D28948" t="s">
        <v>9808</v>
      </c>
      <c r="E28948" t="s">
        <v>477</v>
      </c>
      <c r="F28948" t="s">
        <v>163</v>
      </c>
      <c r="G28948" t="s">
        <v>42</v>
      </c>
      <c r="H28948" t="s">
        <v>383</v>
      </c>
      <c r="I28948" s="8">
        <v>42703</v>
      </c>
      <c r="J28948" s="3" t="s">
        <v>72</v>
      </c>
      <c r="K28948" s="4">
        <v>44012</v>
      </c>
      <c r="L28948" s="4">
        <v>44012</v>
      </c>
    </row>
    <row r="28949" spans="1:12" ht="15" x14ac:dyDescent="0.25">
      <c r="A28949" s="3">
        <v>2020</v>
      </c>
      <c r="B28949" s="4">
        <v>43831</v>
      </c>
      <c r="C28949" s="4">
        <v>44012</v>
      </c>
      <c r="D28949" t="s">
        <v>111</v>
      </c>
      <c r="E28949" t="s">
        <v>477</v>
      </c>
      <c r="F28949" t="s">
        <v>1546</v>
      </c>
      <c r="G28949" t="s">
        <v>42</v>
      </c>
      <c r="H28949" t="s">
        <v>383</v>
      </c>
      <c r="I28949" s="8">
        <v>42703</v>
      </c>
      <c r="J28949" s="3" t="s">
        <v>72</v>
      </c>
      <c r="K28949" s="4">
        <v>44012</v>
      </c>
      <c r="L28949" s="4">
        <v>44012</v>
      </c>
    </row>
    <row r="28950" spans="1:12" ht="15" x14ac:dyDescent="0.25">
      <c r="A28950" s="3">
        <v>2020</v>
      </c>
      <c r="B28950" s="4">
        <v>43831</v>
      </c>
      <c r="C28950" s="4">
        <v>44012</v>
      </c>
      <c r="D28950" t="s">
        <v>178</v>
      </c>
      <c r="E28950" t="s">
        <v>477</v>
      </c>
      <c r="F28950" t="s">
        <v>113</v>
      </c>
      <c r="G28950" t="s">
        <v>42</v>
      </c>
      <c r="H28950" t="s">
        <v>76</v>
      </c>
      <c r="I28950" s="8">
        <v>42704</v>
      </c>
      <c r="J28950" s="3" t="s">
        <v>72</v>
      </c>
      <c r="K28950" s="4">
        <v>44012</v>
      </c>
      <c r="L28950" s="4">
        <v>44012</v>
      </c>
    </row>
    <row r="28951" spans="1:12" ht="15" x14ac:dyDescent="0.25">
      <c r="A28951" s="3">
        <v>2020</v>
      </c>
      <c r="B28951" s="4">
        <v>43831</v>
      </c>
      <c r="C28951" s="4">
        <v>44012</v>
      </c>
      <c r="D28951" t="s">
        <v>360</v>
      </c>
      <c r="E28951" t="s">
        <v>477</v>
      </c>
      <c r="F28951" t="s">
        <v>731</v>
      </c>
      <c r="G28951" t="s">
        <v>42</v>
      </c>
      <c r="H28951" t="s">
        <v>76</v>
      </c>
      <c r="I28951" s="8">
        <v>42705</v>
      </c>
      <c r="J28951" s="3" t="s">
        <v>72</v>
      </c>
      <c r="K28951" s="4">
        <v>44012</v>
      </c>
      <c r="L28951" s="4">
        <v>44012</v>
      </c>
    </row>
    <row r="28952" spans="1:12" ht="15" x14ac:dyDescent="0.25">
      <c r="A28952" s="3">
        <v>2020</v>
      </c>
      <c r="B28952" s="4">
        <v>43831</v>
      </c>
      <c r="C28952" s="4">
        <v>44012</v>
      </c>
      <c r="D28952" t="s">
        <v>1315</v>
      </c>
      <c r="E28952" t="s">
        <v>477</v>
      </c>
      <c r="F28952" t="s">
        <v>122</v>
      </c>
      <c r="G28952" t="s">
        <v>42</v>
      </c>
      <c r="H28952" t="s">
        <v>110</v>
      </c>
      <c r="I28952" s="8">
        <v>42720</v>
      </c>
      <c r="J28952" s="3" t="s">
        <v>72</v>
      </c>
      <c r="K28952" s="4">
        <v>44012</v>
      </c>
      <c r="L28952" s="4">
        <v>44012</v>
      </c>
    </row>
    <row r="28953" spans="1:12" ht="15" x14ac:dyDescent="0.25">
      <c r="A28953" s="3">
        <v>2020</v>
      </c>
      <c r="B28953" s="4">
        <v>43831</v>
      </c>
      <c r="C28953" s="4">
        <v>44012</v>
      </c>
      <c r="D28953" t="s">
        <v>184</v>
      </c>
      <c r="E28953" t="s">
        <v>477</v>
      </c>
      <c r="F28953" t="s">
        <v>1536</v>
      </c>
      <c r="G28953" t="s">
        <v>42</v>
      </c>
      <c r="H28953" t="s">
        <v>383</v>
      </c>
      <c r="I28953" s="8">
        <v>42721</v>
      </c>
      <c r="J28953" s="3" t="s">
        <v>72</v>
      </c>
      <c r="K28953" s="4">
        <v>44012</v>
      </c>
      <c r="L28953" s="4">
        <v>44012</v>
      </c>
    </row>
    <row r="28954" spans="1:12" ht="15" x14ac:dyDescent="0.25">
      <c r="A28954" s="3">
        <v>2020</v>
      </c>
      <c r="B28954" s="4">
        <v>43831</v>
      </c>
      <c r="C28954" s="4">
        <v>44012</v>
      </c>
      <c r="D28954" t="s">
        <v>7224</v>
      </c>
      <c r="E28954" t="s">
        <v>477</v>
      </c>
      <c r="F28954" t="s">
        <v>2242</v>
      </c>
      <c r="G28954" t="s">
        <v>42</v>
      </c>
      <c r="H28954" t="s">
        <v>383</v>
      </c>
      <c r="I28954" s="8">
        <v>42723</v>
      </c>
      <c r="J28954" s="3" t="s">
        <v>72</v>
      </c>
      <c r="K28954" s="4">
        <v>44012</v>
      </c>
      <c r="L28954" s="4">
        <v>44012</v>
      </c>
    </row>
    <row r="28955" spans="1:12" ht="15" x14ac:dyDescent="0.25">
      <c r="A28955" s="3">
        <v>2020</v>
      </c>
      <c r="B28955" s="4">
        <v>43831</v>
      </c>
      <c r="C28955" s="4">
        <v>44012</v>
      </c>
      <c r="D28955" t="s">
        <v>140</v>
      </c>
      <c r="E28955" t="s">
        <v>477</v>
      </c>
      <c r="F28955" t="s">
        <v>346</v>
      </c>
      <c r="G28955" t="s">
        <v>42</v>
      </c>
      <c r="H28955" t="s">
        <v>185</v>
      </c>
      <c r="I28955" s="8">
        <v>42724</v>
      </c>
      <c r="J28955" s="3" t="s">
        <v>72</v>
      </c>
      <c r="K28955" s="4">
        <v>44012</v>
      </c>
      <c r="L28955" s="4">
        <v>44012</v>
      </c>
    </row>
    <row r="28956" spans="1:12" ht="15" x14ac:dyDescent="0.25">
      <c r="A28956" s="3">
        <v>2020</v>
      </c>
      <c r="B28956" s="4">
        <v>43831</v>
      </c>
      <c r="C28956" s="4">
        <v>44012</v>
      </c>
      <c r="D28956" t="s">
        <v>9809</v>
      </c>
      <c r="E28956" t="s">
        <v>477</v>
      </c>
      <c r="F28956" t="s">
        <v>1166</v>
      </c>
      <c r="G28956" t="s">
        <v>42</v>
      </c>
      <c r="H28956" t="s">
        <v>310</v>
      </c>
      <c r="I28956" s="8">
        <v>42733</v>
      </c>
      <c r="J28956" s="3" t="s">
        <v>72</v>
      </c>
      <c r="K28956" s="4">
        <v>44012</v>
      </c>
      <c r="L28956" s="4">
        <v>44012</v>
      </c>
    </row>
    <row r="28957" spans="1:12" ht="15" x14ac:dyDescent="0.25">
      <c r="A28957" s="3">
        <v>2020</v>
      </c>
      <c r="B28957" s="4">
        <v>43831</v>
      </c>
      <c r="C28957" s="4">
        <v>44012</v>
      </c>
      <c r="D28957" t="s">
        <v>7913</v>
      </c>
      <c r="E28957" t="s">
        <v>477</v>
      </c>
      <c r="F28957" t="s">
        <v>1166</v>
      </c>
      <c r="G28957" t="s">
        <v>42</v>
      </c>
      <c r="H28957" t="s">
        <v>310</v>
      </c>
      <c r="I28957" s="8">
        <v>42733</v>
      </c>
      <c r="J28957" s="3" t="s">
        <v>72</v>
      </c>
      <c r="K28957" s="4">
        <v>44012</v>
      </c>
      <c r="L28957" s="4">
        <v>44012</v>
      </c>
    </row>
    <row r="28958" spans="1:12" ht="15" x14ac:dyDescent="0.25">
      <c r="A28958" s="3">
        <v>2020</v>
      </c>
      <c r="B28958" s="4">
        <v>43831</v>
      </c>
      <c r="C28958" s="4">
        <v>44012</v>
      </c>
      <c r="D28958" t="s">
        <v>9810</v>
      </c>
      <c r="E28958" t="s">
        <v>477</v>
      </c>
      <c r="F28958" t="s">
        <v>920</v>
      </c>
      <c r="G28958" t="s">
        <v>42</v>
      </c>
      <c r="H28958" t="s">
        <v>500</v>
      </c>
      <c r="I28958" s="8">
        <v>42744</v>
      </c>
      <c r="J28958" s="3" t="s">
        <v>72</v>
      </c>
      <c r="K28958" s="4">
        <v>44012</v>
      </c>
      <c r="L28958" s="4">
        <v>44012</v>
      </c>
    </row>
    <row r="28959" spans="1:12" ht="15" x14ac:dyDescent="0.25">
      <c r="A28959" s="3">
        <v>2020</v>
      </c>
      <c r="B28959" s="4">
        <v>43831</v>
      </c>
      <c r="C28959" s="4">
        <v>44012</v>
      </c>
      <c r="D28959" t="s">
        <v>414</v>
      </c>
      <c r="E28959" t="s">
        <v>477</v>
      </c>
      <c r="F28959" t="s">
        <v>3554</v>
      </c>
      <c r="G28959" t="s">
        <v>42</v>
      </c>
      <c r="H28959" t="s">
        <v>383</v>
      </c>
      <c r="I28959" s="8">
        <v>42749</v>
      </c>
      <c r="J28959" s="3" t="s">
        <v>72</v>
      </c>
      <c r="K28959" s="4">
        <v>44012</v>
      </c>
      <c r="L28959" s="4">
        <v>44012</v>
      </c>
    </row>
    <row r="28960" spans="1:12" ht="15" x14ac:dyDescent="0.25">
      <c r="A28960" s="3">
        <v>2020</v>
      </c>
      <c r="B28960" s="4">
        <v>43831</v>
      </c>
      <c r="C28960" s="4">
        <v>44012</v>
      </c>
      <c r="D28960" t="s">
        <v>716</v>
      </c>
      <c r="E28960" t="s">
        <v>477</v>
      </c>
      <c r="F28960" t="s">
        <v>349</v>
      </c>
      <c r="G28960" t="s">
        <v>42</v>
      </c>
      <c r="H28960" t="s">
        <v>76</v>
      </c>
      <c r="I28960" s="8">
        <v>42755</v>
      </c>
      <c r="J28960" s="3" t="s">
        <v>72</v>
      </c>
      <c r="K28960" s="4">
        <v>44012</v>
      </c>
      <c r="L28960" s="4">
        <v>44012</v>
      </c>
    </row>
    <row r="28961" spans="1:12" ht="15" x14ac:dyDescent="0.25">
      <c r="A28961" s="3">
        <v>2020</v>
      </c>
      <c r="B28961" s="4">
        <v>43831</v>
      </c>
      <c r="C28961" s="4">
        <v>44012</v>
      </c>
      <c r="D28961" t="s">
        <v>178</v>
      </c>
      <c r="E28961" t="s">
        <v>477</v>
      </c>
      <c r="F28961" t="s">
        <v>346</v>
      </c>
      <c r="G28961" t="s">
        <v>42</v>
      </c>
      <c r="H28961" t="s">
        <v>76</v>
      </c>
      <c r="I28961" s="8">
        <v>42755</v>
      </c>
      <c r="J28961" s="3" t="s">
        <v>72</v>
      </c>
      <c r="K28961" s="4">
        <v>44012</v>
      </c>
      <c r="L28961" s="4">
        <v>44012</v>
      </c>
    </row>
    <row r="28962" spans="1:12" ht="15" x14ac:dyDescent="0.25">
      <c r="A28962" s="3">
        <v>2020</v>
      </c>
      <c r="B28962" s="4">
        <v>43831</v>
      </c>
      <c r="C28962" s="4">
        <v>44012</v>
      </c>
      <c r="D28962" t="s">
        <v>9811</v>
      </c>
      <c r="E28962" t="s">
        <v>477</v>
      </c>
      <c r="F28962" t="s">
        <v>195</v>
      </c>
      <c r="G28962" t="s">
        <v>42</v>
      </c>
      <c r="H28962" t="s">
        <v>76</v>
      </c>
      <c r="I28962" s="8">
        <v>42756</v>
      </c>
      <c r="J28962" s="3" t="s">
        <v>72</v>
      </c>
      <c r="K28962" s="4">
        <v>44012</v>
      </c>
      <c r="L28962" s="4">
        <v>44012</v>
      </c>
    </row>
    <row r="28963" spans="1:12" ht="15" x14ac:dyDescent="0.25">
      <c r="A28963" s="3">
        <v>2020</v>
      </c>
      <c r="B28963" s="4">
        <v>43831</v>
      </c>
      <c r="C28963" s="4">
        <v>44012</v>
      </c>
      <c r="D28963" t="s">
        <v>394</v>
      </c>
      <c r="E28963" t="s">
        <v>477</v>
      </c>
      <c r="F28963" t="s">
        <v>4564</v>
      </c>
      <c r="G28963" t="s">
        <v>42</v>
      </c>
      <c r="H28963" t="s">
        <v>117</v>
      </c>
      <c r="I28963" s="8">
        <v>42758</v>
      </c>
      <c r="J28963" s="3" t="s">
        <v>72</v>
      </c>
      <c r="K28963" s="4">
        <v>44012</v>
      </c>
      <c r="L28963" s="4">
        <v>44012</v>
      </c>
    </row>
    <row r="28964" spans="1:12" ht="15" x14ac:dyDescent="0.25">
      <c r="A28964" s="3">
        <v>2020</v>
      </c>
      <c r="B28964" s="4">
        <v>43831</v>
      </c>
      <c r="C28964" s="4">
        <v>44012</v>
      </c>
      <c r="D28964" t="s">
        <v>759</v>
      </c>
      <c r="E28964" t="s">
        <v>477</v>
      </c>
      <c r="F28964" t="s">
        <v>97</v>
      </c>
      <c r="G28964" t="s">
        <v>42</v>
      </c>
      <c r="H28964" t="s">
        <v>117</v>
      </c>
      <c r="I28964" s="8">
        <v>42759</v>
      </c>
      <c r="J28964" s="3" t="s">
        <v>72</v>
      </c>
      <c r="K28964" s="4">
        <v>44012</v>
      </c>
      <c r="L28964" s="4">
        <v>44012</v>
      </c>
    </row>
    <row r="28965" spans="1:12" ht="15" x14ac:dyDescent="0.25">
      <c r="A28965" s="3">
        <v>2020</v>
      </c>
      <c r="B28965" s="4">
        <v>43831</v>
      </c>
      <c r="C28965" s="4">
        <v>44012</v>
      </c>
      <c r="D28965" t="s">
        <v>118</v>
      </c>
      <c r="E28965" t="s">
        <v>477</v>
      </c>
      <c r="F28965" t="s">
        <v>85</v>
      </c>
      <c r="G28965" t="s">
        <v>42</v>
      </c>
      <c r="H28965" t="s">
        <v>76</v>
      </c>
      <c r="I28965" s="8">
        <v>42759</v>
      </c>
      <c r="J28965" s="3" t="s">
        <v>72</v>
      </c>
      <c r="K28965" s="4">
        <v>44012</v>
      </c>
      <c r="L28965" s="4">
        <v>44012</v>
      </c>
    </row>
    <row r="28966" spans="1:12" ht="15" x14ac:dyDescent="0.25">
      <c r="A28966" s="3">
        <v>2020</v>
      </c>
      <c r="B28966" s="4">
        <v>43831</v>
      </c>
      <c r="C28966" s="4">
        <v>44012</v>
      </c>
      <c r="D28966" t="s">
        <v>472</v>
      </c>
      <c r="E28966" t="s">
        <v>477</v>
      </c>
      <c r="F28966" t="s">
        <v>1911</v>
      </c>
      <c r="G28966" t="s">
        <v>42</v>
      </c>
      <c r="H28966" t="s">
        <v>89</v>
      </c>
      <c r="I28966" s="8">
        <v>42762</v>
      </c>
      <c r="J28966" s="3" t="s">
        <v>72</v>
      </c>
      <c r="K28966" s="4">
        <v>44012</v>
      </c>
      <c r="L28966" s="4">
        <v>44012</v>
      </c>
    </row>
    <row r="28967" spans="1:12" ht="15" x14ac:dyDescent="0.25">
      <c r="A28967" s="3">
        <v>2020</v>
      </c>
      <c r="B28967" s="4">
        <v>43831</v>
      </c>
      <c r="C28967" s="4">
        <v>44012</v>
      </c>
      <c r="D28967" t="s">
        <v>1106</v>
      </c>
      <c r="E28967" t="s">
        <v>477</v>
      </c>
      <c r="F28967" t="s">
        <v>346</v>
      </c>
      <c r="G28967" t="s">
        <v>42</v>
      </c>
      <c r="H28967" t="s">
        <v>89</v>
      </c>
      <c r="I28967" s="8">
        <v>42762</v>
      </c>
      <c r="J28967" s="3" t="s">
        <v>72</v>
      </c>
      <c r="K28967" s="4">
        <v>44012</v>
      </c>
      <c r="L28967" s="4">
        <v>44012</v>
      </c>
    </row>
    <row r="28968" spans="1:12" ht="15" x14ac:dyDescent="0.25">
      <c r="A28968" s="3">
        <v>2020</v>
      </c>
      <c r="B28968" s="4">
        <v>43831</v>
      </c>
      <c r="C28968" s="4">
        <v>44012</v>
      </c>
      <c r="D28968" t="s">
        <v>4662</v>
      </c>
      <c r="E28968" t="s">
        <v>477</v>
      </c>
      <c r="F28968" t="s">
        <v>289</v>
      </c>
      <c r="G28968" t="s">
        <v>42</v>
      </c>
      <c r="H28968" t="s">
        <v>89</v>
      </c>
      <c r="I28968" s="8">
        <v>42776</v>
      </c>
      <c r="J28968" s="3" t="s">
        <v>72</v>
      </c>
      <c r="K28968" s="4">
        <v>44012</v>
      </c>
      <c r="L28968" s="4">
        <v>44012</v>
      </c>
    </row>
    <row r="28969" spans="1:12" ht="15" x14ac:dyDescent="0.25">
      <c r="A28969" s="3">
        <v>2020</v>
      </c>
      <c r="B28969" s="4">
        <v>43831</v>
      </c>
      <c r="C28969" s="4">
        <v>44012</v>
      </c>
      <c r="D28969" t="s">
        <v>411</v>
      </c>
      <c r="E28969" t="s">
        <v>477</v>
      </c>
      <c r="F28969" t="s">
        <v>237</v>
      </c>
      <c r="G28969" t="s">
        <v>42</v>
      </c>
      <c r="H28969" t="s">
        <v>76</v>
      </c>
      <c r="I28969" s="8">
        <v>42779</v>
      </c>
      <c r="J28969" s="3" t="s">
        <v>72</v>
      </c>
      <c r="K28969" s="4">
        <v>44012</v>
      </c>
      <c r="L28969" s="4">
        <v>44012</v>
      </c>
    </row>
    <row r="28970" spans="1:12" ht="15" x14ac:dyDescent="0.25">
      <c r="A28970" s="3">
        <v>2020</v>
      </c>
      <c r="B28970" s="4">
        <v>43831</v>
      </c>
      <c r="C28970" s="4">
        <v>44012</v>
      </c>
      <c r="D28970" t="s">
        <v>378</v>
      </c>
      <c r="E28970" t="s">
        <v>477</v>
      </c>
      <c r="F28970" t="s">
        <v>1453</v>
      </c>
      <c r="G28970" t="s">
        <v>42</v>
      </c>
      <c r="H28970" t="s">
        <v>172</v>
      </c>
      <c r="I28970" s="8">
        <v>42785</v>
      </c>
      <c r="J28970" s="3" t="s">
        <v>72</v>
      </c>
      <c r="K28970" s="4">
        <v>44012</v>
      </c>
      <c r="L28970" s="4">
        <v>44012</v>
      </c>
    </row>
    <row r="28971" spans="1:12" ht="15" x14ac:dyDescent="0.25">
      <c r="A28971" s="3">
        <v>2020</v>
      </c>
      <c r="B28971" s="4">
        <v>43831</v>
      </c>
      <c r="C28971" s="4">
        <v>44012</v>
      </c>
      <c r="D28971" t="s">
        <v>2254</v>
      </c>
      <c r="E28971" t="s">
        <v>477</v>
      </c>
      <c r="F28971" t="s">
        <v>1314</v>
      </c>
      <c r="G28971" t="s">
        <v>42</v>
      </c>
      <c r="H28971" t="s">
        <v>500</v>
      </c>
      <c r="I28971" s="8">
        <v>42788</v>
      </c>
      <c r="J28971" s="3" t="s">
        <v>72</v>
      </c>
      <c r="K28971" s="4">
        <v>44012</v>
      </c>
      <c r="L28971" s="4">
        <v>44012</v>
      </c>
    </row>
    <row r="28972" spans="1:12" ht="15" x14ac:dyDescent="0.25">
      <c r="A28972" s="3">
        <v>2020</v>
      </c>
      <c r="B28972" s="4">
        <v>43831</v>
      </c>
      <c r="C28972" s="4">
        <v>44012</v>
      </c>
      <c r="D28972" t="s">
        <v>9812</v>
      </c>
      <c r="E28972" t="s">
        <v>477</v>
      </c>
      <c r="F28972" t="s">
        <v>251</v>
      </c>
      <c r="G28972" t="s">
        <v>42</v>
      </c>
      <c r="H28972" t="s">
        <v>383</v>
      </c>
      <c r="I28972" s="8">
        <v>42789</v>
      </c>
      <c r="J28972" s="3" t="s">
        <v>72</v>
      </c>
      <c r="K28972" s="4">
        <v>44012</v>
      </c>
      <c r="L28972" s="4">
        <v>44012</v>
      </c>
    </row>
    <row r="28973" spans="1:12" ht="15" x14ac:dyDescent="0.25">
      <c r="A28973" s="3">
        <v>2020</v>
      </c>
      <c r="B28973" s="4">
        <v>43831</v>
      </c>
      <c r="C28973" s="4">
        <v>44012</v>
      </c>
      <c r="D28973" t="s">
        <v>1899</v>
      </c>
      <c r="E28973" t="s">
        <v>477</v>
      </c>
      <c r="F28973" t="s">
        <v>477</v>
      </c>
      <c r="G28973" t="s">
        <v>42</v>
      </c>
      <c r="H28973" t="s">
        <v>383</v>
      </c>
      <c r="I28973" s="8">
        <v>42789</v>
      </c>
      <c r="J28973" s="3" t="s">
        <v>72</v>
      </c>
      <c r="K28973" s="4">
        <v>44012</v>
      </c>
      <c r="L28973" s="4">
        <v>44012</v>
      </c>
    </row>
    <row r="28974" spans="1:12" ht="15" x14ac:dyDescent="0.25">
      <c r="A28974" s="3">
        <v>2020</v>
      </c>
      <c r="B28974" s="4">
        <v>43831</v>
      </c>
      <c r="C28974" s="4">
        <v>44012</v>
      </c>
      <c r="D28974" t="s">
        <v>7521</v>
      </c>
      <c r="E28974" t="s">
        <v>477</v>
      </c>
      <c r="F28974" t="s">
        <v>5307</v>
      </c>
      <c r="G28974" t="s">
        <v>42</v>
      </c>
      <c r="H28974" t="s">
        <v>76</v>
      </c>
      <c r="I28974" s="8">
        <v>42790</v>
      </c>
      <c r="J28974" s="3" t="s">
        <v>72</v>
      </c>
      <c r="K28974" s="4">
        <v>44012</v>
      </c>
      <c r="L28974" s="4">
        <v>44012</v>
      </c>
    </row>
    <row r="28975" spans="1:12" ht="15" x14ac:dyDescent="0.25">
      <c r="A28975" s="3">
        <v>2020</v>
      </c>
      <c r="B28975" s="4">
        <v>43831</v>
      </c>
      <c r="C28975" s="4">
        <v>44012</v>
      </c>
      <c r="D28975" t="s">
        <v>1457</v>
      </c>
      <c r="E28975" t="s">
        <v>477</v>
      </c>
      <c r="F28975" t="s">
        <v>85</v>
      </c>
      <c r="G28975" t="s">
        <v>42</v>
      </c>
      <c r="H28975" t="s">
        <v>383</v>
      </c>
      <c r="I28975" s="8">
        <v>42790</v>
      </c>
      <c r="J28975" s="3" t="s">
        <v>72</v>
      </c>
      <c r="K28975" s="4">
        <v>44012</v>
      </c>
      <c r="L28975" s="4">
        <v>44012</v>
      </c>
    </row>
    <row r="28976" spans="1:12" ht="15" x14ac:dyDescent="0.25">
      <c r="A28976" s="3">
        <v>2020</v>
      </c>
      <c r="B28976" s="4">
        <v>43831</v>
      </c>
      <c r="C28976" s="4">
        <v>44012</v>
      </c>
      <c r="D28976" t="s">
        <v>642</v>
      </c>
      <c r="E28976" t="s">
        <v>477</v>
      </c>
      <c r="F28976" t="s">
        <v>113</v>
      </c>
      <c r="G28976" t="s">
        <v>42</v>
      </c>
      <c r="H28976" t="s">
        <v>76</v>
      </c>
      <c r="I28976" s="8">
        <v>42792</v>
      </c>
      <c r="J28976" s="3" t="s">
        <v>72</v>
      </c>
      <c r="K28976" s="4">
        <v>44012</v>
      </c>
      <c r="L28976" s="4">
        <v>44012</v>
      </c>
    </row>
    <row r="28977" spans="1:12" ht="15" x14ac:dyDescent="0.25">
      <c r="A28977" s="3">
        <v>2020</v>
      </c>
      <c r="B28977" s="4">
        <v>43831</v>
      </c>
      <c r="C28977" s="4">
        <v>44012</v>
      </c>
      <c r="D28977" t="s">
        <v>9813</v>
      </c>
      <c r="E28977" t="s">
        <v>477</v>
      </c>
      <c r="F28977" t="s">
        <v>289</v>
      </c>
      <c r="G28977" t="s">
        <v>42</v>
      </c>
      <c r="H28977" t="s">
        <v>310</v>
      </c>
      <c r="I28977" s="8">
        <v>42795</v>
      </c>
      <c r="J28977" s="3" t="s">
        <v>72</v>
      </c>
      <c r="K28977" s="4">
        <v>44012</v>
      </c>
      <c r="L28977" s="4">
        <v>44012</v>
      </c>
    </row>
    <row r="28978" spans="1:12" ht="15" x14ac:dyDescent="0.25">
      <c r="A28978" s="3">
        <v>2020</v>
      </c>
      <c r="B28978" s="4">
        <v>43831</v>
      </c>
      <c r="C28978" s="4">
        <v>44012</v>
      </c>
      <c r="D28978" t="s">
        <v>763</v>
      </c>
      <c r="E28978" t="s">
        <v>477</v>
      </c>
      <c r="F28978" t="s">
        <v>477</v>
      </c>
      <c r="G28978" t="s">
        <v>42</v>
      </c>
      <c r="H28978" t="s">
        <v>383</v>
      </c>
      <c r="I28978" s="8">
        <v>42795</v>
      </c>
      <c r="J28978" s="3" t="s">
        <v>72</v>
      </c>
      <c r="K28978" s="4">
        <v>44012</v>
      </c>
      <c r="L28978" s="4">
        <v>44012</v>
      </c>
    </row>
    <row r="28979" spans="1:12" ht="15" x14ac:dyDescent="0.25">
      <c r="A28979" s="3">
        <v>2020</v>
      </c>
      <c r="B28979" s="4">
        <v>43831</v>
      </c>
      <c r="C28979" s="4">
        <v>44012</v>
      </c>
      <c r="D28979" t="s">
        <v>4970</v>
      </c>
      <c r="E28979" t="s">
        <v>477</v>
      </c>
      <c r="F28979" t="s">
        <v>347</v>
      </c>
      <c r="G28979" t="s">
        <v>42</v>
      </c>
      <c r="H28979" t="s">
        <v>89</v>
      </c>
      <c r="I28979" s="8">
        <v>42798</v>
      </c>
      <c r="J28979" s="3" t="s">
        <v>72</v>
      </c>
      <c r="K28979" s="4">
        <v>44012</v>
      </c>
      <c r="L28979" s="4">
        <v>44012</v>
      </c>
    </row>
    <row r="28980" spans="1:12" ht="15" x14ac:dyDescent="0.25">
      <c r="A28980" s="3">
        <v>2020</v>
      </c>
      <c r="B28980" s="4">
        <v>43831</v>
      </c>
      <c r="C28980" s="4">
        <v>44012</v>
      </c>
      <c r="D28980" t="s">
        <v>3756</v>
      </c>
      <c r="E28980" t="s">
        <v>477</v>
      </c>
      <c r="F28980" t="s">
        <v>876</v>
      </c>
      <c r="G28980" t="s">
        <v>42</v>
      </c>
      <c r="H28980" t="s">
        <v>76</v>
      </c>
      <c r="I28980" s="8">
        <v>42806</v>
      </c>
      <c r="J28980" s="3" t="s">
        <v>72</v>
      </c>
      <c r="K28980" s="4">
        <v>44012</v>
      </c>
      <c r="L28980" s="4">
        <v>44012</v>
      </c>
    </row>
    <row r="28981" spans="1:12" ht="15" x14ac:dyDescent="0.25">
      <c r="A28981" s="3">
        <v>2020</v>
      </c>
      <c r="B28981" s="4">
        <v>43831</v>
      </c>
      <c r="C28981" s="4">
        <v>44012</v>
      </c>
      <c r="D28981" t="s">
        <v>9814</v>
      </c>
      <c r="E28981" t="s">
        <v>477</v>
      </c>
      <c r="F28981" t="s">
        <v>1459</v>
      </c>
      <c r="G28981" t="s">
        <v>42</v>
      </c>
      <c r="H28981" t="s">
        <v>76</v>
      </c>
      <c r="I28981" s="8">
        <v>42809</v>
      </c>
      <c r="J28981" s="3" t="s">
        <v>72</v>
      </c>
      <c r="K28981" s="4">
        <v>44012</v>
      </c>
      <c r="L28981" s="4">
        <v>44012</v>
      </c>
    </row>
    <row r="28982" spans="1:12" ht="15" x14ac:dyDescent="0.25">
      <c r="A28982" s="3">
        <v>2020</v>
      </c>
      <c r="B28982" s="4">
        <v>43831</v>
      </c>
      <c r="C28982" s="4">
        <v>44012</v>
      </c>
      <c r="D28982" t="s">
        <v>9815</v>
      </c>
      <c r="E28982" t="s">
        <v>477</v>
      </c>
      <c r="F28982" t="s">
        <v>481</v>
      </c>
      <c r="G28982" t="s">
        <v>42</v>
      </c>
      <c r="H28982" t="s">
        <v>128</v>
      </c>
      <c r="I28982" s="8">
        <v>42811</v>
      </c>
      <c r="J28982" s="3" t="s">
        <v>72</v>
      </c>
      <c r="K28982" s="4">
        <v>44012</v>
      </c>
      <c r="L28982" s="4">
        <v>44012</v>
      </c>
    </row>
    <row r="28983" spans="1:12" ht="15" x14ac:dyDescent="0.25">
      <c r="A28983" s="3">
        <v>2020</v>
      </c>
      <c r="B28983" s="4">
        <v>43831</v>
      </c>
      <c r="C28983" s="4">
        <v>44012</v>
      </c>
      <c r="D28983" t="s">
        <v>2373</v>
      </c>
      <c r="E28983" t="s">
        <v>477</v>
      </c>
      <c r="F28983" t="s">
        <v>367</v>
      </c>
      <c r="G28983" t="s">
        <v>42</v>
      </c>
      <c r="H28983" t="s">
        <v>179</v>
      </c>
      <c r="I28983" s="8">
        <v>43602</v>
      </c>
      <c r="J28983" s="3" t="s">
        <v>72</v>
      </c>
      <c r="K28983" s="4">
        <v>44012</v>
      </c>
      <c r="L28983" s="4">
        <v>44012</v>
      </c>
    </row>
    <row r="28984" spans="1:12" ht="15" x14ac:dyDescent="0.25">
      <c r="A28984" s="3">
        <v>2020</v>
      </c>
      <c r="B28984" s="4">
        <v>43831</v>
      </c>
      <c r="C28984" s="4">
        <v>44012</v>
      </c>
      <c r="D28984" t="s">
        <v>3466</v>
      </c>
      <c r="E28984" t="s">
        <v>477</v>
      </c>
      <c r="F28984" t="s">
        <v>731</v>
      </c>
      <c r="G28984" t="s">
        <v>42</v>
      </c>
      <c r="H28984" t="s">
        <v>76</v>
      </c>
      <c r="I28984" s="8">
        <v>43602</v>
      </c>
      <c r="J28984" s="3" t="s">
        <v>72</v>
      </c>
      <c r="K28984" s="4">
        <v>44012</v>
      </c>
      <c r="L28984" s="4">
        <v>44012</v>
      </c>
    </row>
    <row r="28985" spans="1:12" ht="15" x14ac:dyDescent="0.25">
      <c r="A28985" s="3">
        <v>2020</v>
      </c>
      <c r="B28985" s="4">
        <v>43831</v>
      </c>
      <c r="C28985" s="4">
        <v>44012</v>
      </c>
      <c r="D28985" t="s">
        <v>5549</v>
      </c>
      <c r="E28985" t="s">
        <v>477</v>
      </c>
      <c r="F28985" t="s">
        <v>1185</v>
      </c>
      <c r="G28985" t="s">
        <v>42</v>
      </c>
      <c r="H28985" t="s">
        <v>76</v>
      </c>
      <c r="I28985" s="8">
        <v>43602</v>
      </c>
      <c r="J28985" s="3" t="s">
        <v>72</v>
      </c>
      <c r="K28985" s="4">
        <v>44012</v>
      </c>
      <c r="L28985" s="4">
        <v>44012</v>
      </c>
    </row>
    <row r="28986" spans="1:12" ht="15" x14ac:dyDescent="0.25">
      <c r="A28986" s="3">
        <v>2020</v>
      </c>
      <c r="B28986" s="4">
        <v>43831</v>
      </c>
      <c r="C28986" s="4">
        <v>44012</v>
      </c>
      <c r="D28986" t="s">
        <v>180</v>
      </c>
      <c r="E28986" t="s">
        <v>477</v>
      </c>
      <c r="F28986" t="s">
        <v>731</v>
      </c>
      <c r="G28986" t="s">
        <v>42</v>
      </c>
      <c r="H28986" t="s">
        <v>76</v>
      </c>
      <c r="I28986" s="8">
        <v>43602</v>
      </c>
      <c r="J28986" s="3" t="s">
        <v>72</v>
      </c>
      <c r="K28986" s="4">
        <v>44012</v>
      </c>
      <c r="L28986" s="4">
        <v>44012</v>
      </c>
    </row>
    <row r="28987" spans="1:12" ht="15" x14ac:dyDescent="0.25">
      <c r="A28987" s="3">
        <v>2020</v>
      </c>
      <c r="B28987" s="4">
        <v>43831</v>
      </c>
      <c r="C28987" s="4">
        <v>44012</v>
      </c>
      <c r="D28987" t="s">
        <v>9816</v>
      </c>
      <c r="E28987" t="s">
        <v>477</v>
      </c>
      <c r="F28987" t="s">
        <v>731</v>
      </c>
      <c r="G28987" t="s">
        <v>42</v>
      </c>
      <c r="H28987" t="s">
        <v>76</v>
      </c>
      <c r="I28987" s="8">
        <v>43602</v>
      </c>
      <c r="J28987" s="3" t="s">
        <v>72</v>
      </c>
      <c r="K28987" s="4">
        <v>44012</v>
      </c>
      <c r="L28987" s="4">
        <v>44012</v>
      </c>
    </row>
    <row r="28988" spans="1:12" ht="15" x14ac:dyDescent="0.25">
      <c r="A28988" s="3">
        <v>2020</v>
      </c>
      <c r="B28988" s="4">
        <v>43831</v>
      </c>
      <c r="C28988" s="4">
        <v>44012</v>
      </c>
      <c r="D28988" t="s">
        <v>1268</v>
      </c>
      <c r="E28988" t="s">
        <v>477</v>
      </c>
      <c r="F28988" t="s">
        <v>1185</v>
      </c>
      <c r="G28988" t="s">
        <v>42</v>
      </c>
      <c r="H28988" t="s">
        <v>1142</v>
      </c>
      <c r="I28988" s="8">
        <v>43602</v>
      </c>
      <c r="J28988" s="3" t="s">
        <v>72</v>
      </c>
      <c r="K28988" s="4">
        <v>44012</v>
      </c>
      <c r="L28988" s="4">
        <v>44012</v>
      </c>
    </row>
    <row r="28989" spans="1:12" ht="15" x14ac:dyDescent="0.25">
      <c r="A28989" s="3">
        <v>2020</v>
      </c>
      <c r="B28989" s="4">
        <v>43831</v>
      </c>
      <c r="C28989" s="4">
        <v>44012</v>
      </c>
      <c r="D28989" t="s">
        <v>391</v>
      </c>
      <c r="E28989" t="s">
        <v>477</v>
      </c>
      <c r="F28989" t="s">
        <v>1185</v>
      </c>
      <c r="G28989" t="s">
        <v>42</v>
      </c>
      <c r="H28989" t="s">
        <v>76</v>
      </c>
      <c r="I28989" s="8">
        <v>43602</v>
      </c>
      <c r="J28989" s="3" t="s">
        <v>72</v>
      </c>
      <c r="K28989" s="4">
        <v>44012</v>
      </c>
      <c r="L28989" s="4">
        <v>44012</v>
      </c>
    </row>
    <row r="28990" spans="1:12" ht="15" x14ac:dyDescent="0.25">
      <c r="A28990" s="3">
        <v>2020</v>
      </c>
      <c r="B28990" s="4">
        <v>43831</v>
      </c>
      <c r="C28990" s="4">
        <v>44012</v>
      </c>
      <c r="D28990" t="s">
        <v>1361</v>
      </c>
      <c r="E28990" t="s">
        <v>477</v>
      </c>
      <c r="F28990" t="s">
        <v>731</v>
      </c>
      <c r="G28990" t="s">
        <v>42</v>
      </c>
      <c r="H28990" t="s">
        <v>76</v>
      </c>
      <c r="I28990" s="8">
        <v>43602</v>
      </c>
      <c r="J28990" s="3" t="s">
        <v>72</v>
      </c>
      <c r="K28990" s="4">
        <v>44012</v>
      </c>
      <c r="L28990" s="4">
        <v>44012</v>
      </c>
    </row>
    <row r="28991" spans="1:12" ht="15" x14ac:dyDescent="0.25">
      <c r="A28991" s="3">
        <v>2020</v>
      </c>
      <c r="B28991" s="4">
        <v>43831</v>
      </c>
      <c r="C28991" s="4">
        <v>44012</v>
      </c>
      <c r="D28991" t="s">
        <v>184</v>
      </c>
      <c r="E28991" t="s">
        <v>477</v>
      </c>
      <c r="F28991" t="s">
        <v>731</v>
      </c>
      <c r="G28991" t="s">
        <v>42</v>
      </c>
      <c r="H28991" t="s">
        <v>76</v>
      </c>
      <c r="I28991" s="8">
        <v>43602</v>
      </c>
      <c r="J28991" s="3" t="s">
        <v>72</v>
      </c>
      <c r="K28991" s="4">
        <v>44012</v>
      </c>
      <c r="L28991" s="4">
        <v>44012</v>
      </c>
    </row>
    <row r="28992" spans="1:12" ht="15" x14ac:dyDescent="0.25">
      <c r="A28992" s="3">
        <v>2020</v>
      </c>
      <c r="B28992" s="4">
        <v>43831</v>
      </c>
      <c r="C28992" s="4">
        <v>44012</v>
      </c>
      <c r="D28992" t="s">
        <v>2104</v>
      </c>
      <c r="E28992" t="s">
        <v>477</v>
      </c>
      <c r="F28992" t="s">
        <v>731</v>
      </c>
      <c r="G28992" t="s">
        <v>42</v>
      </c>
      <c r="H28992" t="s">
        <v>76</v>
      </c>
      <c r="I28992" s="8">
        <v>43602</v>
      </c>
      <c r="J28992" s="3" t="s">
        <v>72</v>
      </c>
      <c r="K28992" s="4">
        <v>44012</v>
      </c>
      <c r="L28992" s="4">
        <v>44012</v>
      </c>
    </row>
    <row r="28993" spans="1:12" ht="15" x14ac:dyDescent="0.25">
      <c r="A28993" s="3">
        <v>2020</v>
      </c>
      <c r="B28993" s="4">
        <v>43831</v>
      </c>
      <c r="C28993" s="4">
        <v>44012</v>
      </c>
      <c r="D28993" t="s">
        <v>554</v>
      </c>
      <c r="E28993" t="s">
        <v>477</v>
      </c>
      <c r="F28993" t="s">
        <v>731</v>
      </c>
      <c r="G28993" t="s">
        <v>42</v>
      </c>
      <c r="H28993" t="s">
        <v>76</v>
      </c>
      <c r="I28993" s="8">
        <v>43602</v>
      </c>
      <c r="J28993" s="3" t="s">
        <v>72</v>
      </c>
      <c r="K28993" s="4">
        <v>44012</v>
      </c>
      <c r="L28993" s="4">
        <v>44012</v>
      </c>
    </row>
    <row r="28994" spans="1:12" ht="15" x14ac:dyDescent="0.25">
      <c r="A28994" s="3">
        <v>2020</v>
      </c>
      <c r="B28994" s="4">
        <v>43831</v>
      </c>
      <c r="C28994" s="4">
        <v>44012</v>
      </c>
      <c r="D28994" t="s">
        <v>1015</v>
      </c>
      <c r="E28994" t="s">
        <v>477</v>
      </c>
      <c r="F28994" t="s">
        <v>1576</v>
      </c>
      <c r="G28994" t="s">
        <v>42</v>
      </c>
      <c r="H28994" t="s">
        <v>828</v>
      </c>
      <c r="I28994" s="8">
        <v>43602</v>
      </c>
      <c r="J28994" s="3" t="s">
        <v>72</v>
      </c>
      <c r="K28994" s="4">
        <v>44012</v>
      </c>
      <c r="L28994" s="4">
        <v>44012</v>
      </c>
    </row>
    <row r="28995" spans="1:12" ht="15" x14ac:dyDescent="0.25">
      <c r="A28995" s="3">
        <v>2020</v>
      </c>
      <c r="B28995" s="4">
        <v>43831</v>
      </c>
      <c r="C28995" s="4">
        <v>44012</v>
      </c>
      <c r="D28995" t="s">
        <v>642</v>
      </c>
      <c r="E28995" t="s">
        <v>477</v>
      </c>
      <c r="F28995" t="s">
        <v>1918</v>
      </c>
      <c r="G28995" t="s">
        <v>42</v>
      </c>
      <c r="H28995" t="s">
        <v>673</v>
      </c>
      <c r="I28995" s="8">
        <v>43602</v>
      </c>
      <c r="J28995" s="3" t="s">
        <v>72</v>
      </c>
      <c r="K28995" s="4">
        <v>44012</v>
      </c>
      <c r="L28995" s="4">
        <v>44012</v>
      </c>
    </row>
    <row r="28996" spans="1:12" ht="15" x14ac:dyDescent="0.25">
      <c r="A28996" s="3">
        <v>2020</v>
      </c>
      <c r="B28996" s="4">
        <v>43831</v>
      </c>
      <c r="C28996" s="4">
        <v>44012</v>
      </c>
      <c r="D28996" t="s">
        <v>1167</v>
      </c>
      <c r="E28996" t="s">
        <v>477</v>
      </c>
      <c r="F28996" t="s">
        <v>712</v>
      </c>
      <c r="G28996" t="s">
        <v>42</v>
      </c>
      <c r="H28996" t="s">
        <v>1258</v>
      </c>
      <c r="I28996" s="8">
        <v>43602</v>
      </c>
      <c r="J28996" s="3" t="s">
        <v>72</v>
      </c>
      <c r="K28996" s="4">
        <v>44012</v>
      </c>
      <c r="L28996" s="4">
        <v>44012</v>
      </c>
    </row>
    <row r="28997" spans="1:12" ht="15" x14ac:dyDescent="0.25">
      <c r="A28997" s="3">
        <v>2020</v>
      </c>
      <c r="B28997" s="4">
        <v>43831</v>
      </c>
      <c r="C28997" s="4">
        <v>44012</v>
      </c>
      <c r="D28997" t="s">
        <v>4602</v>
      </c>
      <c r="E28997" t="s">
        <v>477</v>
      </c>
      <c r="F28997" t="s">
        <v>2212</v>
      </c>
      <c r="G28997" t="s">
        <v>42</v>
      </c>
      <c r="H28997" t="s">
        <v>79</v>
      </c>
      <c r="I28997" s="8">
        <v>43602</v>
      </c>
      <c r="J28997" s="3" t="s">
        <v>72</v>
      </c>
      <c r="K28997" s="4">
        <v>44012</v>
      </c>
      <c r="L28997" s="4">
        <v>44012</v>
      </c>
    </row>
    <row r="28998" spans="1:12" ht="15" x14ac:dyDescent="0.25">
      <c r="A28998" s="3">
        <v>2020</v>
      </c>
      <c r="B28998" s="4">
        <v>43831</v>
      </c>
      <c r="C28998" s="4">
        <v>44012</v>
      </c>
      <c r="D28998" t="s">
        <v>883</v>
      </c>
      <c r="E28998" t="s">
        <v>477</v>
      </c>
      <c r="F28998" t="s">
        <v>1095</v>
      </c>
      <c r="G28998" t="s">
        <v>42</v>
      </c>
      <c r="H28998" t="s">
        <v>76</v>
      </c>
      <c r="I28998" s="8">
        <v>43602</v>
      </c>
      <c r="J28998" s="3" t="s">
        <v>72</v>
      </c>
      <c r="K28998" s="4">
        <v>44012</v>
      </c>
      <c r="L28998" s="4">
        <v>44012</v>
      </c>
    </row>
    <row r="28999" spans="1:12" ht="15" x14ac:dyDescent="0.25">
      <c r="A28999" s="3">
        <v>2020</v>
      </c>
      <c r="B28999" s="4">
        <v>43831</v>
      </c>
      <c r="C28999" s="4">
        <v>44012</v>
      </c>
      <c r="D28999" t="s">
        <v>386</v>
      </c>
      <c r="E28999" t="s">
        <v>477</v>
      </c>
      <c r="F28999" t="s">
        <v>636</v>
      </c>
      <c r="G28999" t="s">
        <v>42</v>
      </c>
      <c r="H28999" t="s">
        <v>89</v>
      </c>
      <c r="I28999" s="8">
        <v>43602</v>
      </c>
      <c r="J28999" s="3" t="s">
        <v>72</v>
      </c>
      <c r="K28999" s="4">
        <v>44012</v>
      </c>
      <c r="L28999" s="4">
        <v>44012</v>
      </c>
    </row>
    <row r="29000" spans="1:12" ht="15" x14ac:dyDescent="0.25">
      <c r="A29000" s="3">
        <v>2020</v>
      </c>
      <c r="B29000" s="4">
        <v>43831</v>
      </c>
      <c r="C29000" s="4">
        <v>44012</v>
      </c>
      <c r="D29000" t="s">
        <v>1719</v>
      </c>
      <c r="E29000" t="s">
        <v>477</v>
      </c>
      <c r="F29000" t="s">
        <v>580</v>
      </c>
      <c r="G29000" t="s">
        <v>42</v>
      </c>
      <c r="H29000" t="s">
        <v>169</v>
      </c>
      <c r="I29000" s="8">
        <v>43602</v>
      </c>
      <c r="J29000" s="3" t="s">
        <v>72</v>
      </c>
      <c r="K29000" s="4">
        <v>44012</v>
      </c>
      <c r="L29000" s="4">
        <v>44012</v>
      </c>
    </row>
    <row r="29001" spans="1:12" ht="15" x14ac:dyDescent="0.25">
      <c r="A29001" s="3">
        <v>2020</v>
      </c>
      <c r="B29001" s="4">
        <v>43831</v>
      </c>
      <c r="C29001" s="4">
        <v>44012</v>
      </c>
      <c r="D29001" t="s">
        <v>472</v>
      </c>
      <c r="E29001" t="s">
        <v>477</v>
      </c>
      <c r="F29001" t="s">
        <v>242</v>
      </c>
      <c r="G29001" t="s">
        <v>42</v>
      </c>
      <c r="H29001" t="s">
        <v>306</v>
      </c>
      <c r="I29001" s="8">
        <v>43602</v>
      </c>
      <c r="J29001" s="3" t="s">
        <v>72</v>
      </c>
      <c r="K29001" s="4">
        <v>44012</v>
      </c>
      <c r="L29001" s="4">
        <v>44012</v>
      </c>
    </row>
    <row r="29002" spans="1:12" ht="15" x14ac:dyDescent="0.25">
      <c r="A29002" s="3">
        <v>2020</v>
      </c>
      <c r="B29002" s="4">
        <v>43831</v>
      </c>
      <c r="C29002" s="4">
        <v>44012</v>
      </c>
      <c r="D29002" t="s">
        <v>467</v>
      </c>
      <c r="E29002" t="s">
        <v>477</v>
      </c>
      <c r="F29002" t="s">
        <v>3689</v>
      </c>
      <c r="G29002" t="s">
        <v>42</v>
      </c>
      <c r="H29002" t="s">
        <v>1530</v>
      </c>
      <c r="I29002" s="8">
        <v>43602</v>
      </c>
      <c r="J29002" s="3" t="s">
        <v>72</v>
      </c>
      <c r="K29002" s="4">
        <v>44012</v>
      </c>
      <c r="L29002" s="4">
        <v>44012</v>
      </c>
    </row>
    <row r="29003" spans="1:12" ht="15" x14ac:dyDescent="0.25">
      <c r="A29003" s="3">
        <v>2020</v>
      </c>
      <c r="B29003" s="4">
        <v>43831</v>
      </c>
      <c r="C29003" s="4">
        <v>44012</v>
      </c>
      <c r="D29003" t="s">
        <v>816</v>
      </c>
      <c r="E29003" t="s">
        <v>477</v>
      </c>
      <c r="F29003" t="s">
        <v>744</v>
      </c>
      <c r="G29003" t="s">
        <v>42</v>
      </c>
      <c r="H29003" t="s">
        <v>76</v>
      </c>
      <c r="I29003" s="8">
        <v>43602</v>
      </c>
      <c r="J29003" s="3" t="s">
        <v>72</v>
      </c>
      <c r="K29003" s="4">
        <v>44012</v>
      </c>
      <c r="L29003" s="4">
        <v>44012</v>
      </c>
    </row>
    <row r="29004" spans="1:12" ht="15" x14ac:dyDescent="0.25">
      <c r="A29004" s="3">
        <v>2020</v>
      </c>
      <c r="B29004" s="4">
        <v>43831</v>
      </c>
      <c r="C29004" s="4">
        <v>44012</v>
      </c>
      <c r="D29004" t="s">
        <v>492</v>
      </c>
      <c r="E29004" t="s">
        <v>477</v>
      </c>
      <c r="F29004" t="s">
        <v>9817</v>
      </c>
      <c r="G29004" t="s">
        <v>42</v>
      </c>
      <c r="H29004" t="s">
        <v>169</v>
      </c>
      <c r="I29004" s="8">
        <v>43602</v>
      </c>
      <c r="J29004" s="3" t="s">
        <v>72</v>
      </c>
      <c r="K29004" s="4">
        <v>44012</v>
      </c>
      <c r="L29004" s="4">
        <v>44012</v>
      </c>
    </row>
    <row r="29005" spans="1:12" ht="15" x14ac:dyDescent="0.25">
      <c r="A29005" s="3">
        <v>2020</v>
      </c>
      <c r="B29005" s="4">
        <v>43831</v>
      </c>
      <c r="C29005" s="4">
        <v>44012</v>
      </c>
      <c r="D29005" t="s">
        <v>9818</v>
      </c>
      <c r="E29005" t="s">
        <v>477</v>
      </c>
      <c r="F29005" t="s">
        <v>744</v>
      </c>
      <c r="G29005" t="s">
        <v>42</v>
      </c>
      <c r="H29005" t="s">
        <v>76</v>
      </c>
      <c r="I29005" s="8">
        <v>43602</v>
      </c>
      <c r="J29005" s="3" t="s">
        <v>72</v>
      </c>
      <c r="K29005" s="4">
        <v>44012</v>
      </c>
      <c r="L29005" s="4">
        <v>44012</v>
      </c>
    </row>
    <row r="29006" spans="1:12" ht="15" x14ac:dyDescent="0.25">
      <c r="A29006" s="3">
        <v>2020</v>
      </c>
      <c r="B29006" s="4">
        <v>43831</v>
      </c>
      <c r="C29006" s="4">
        <v>44012</v>
      </c>
      <c r="D29006" t="s">
        <v>1729</v>
      </c>
      <c r="E29006" t="s">
        <v>477</v>
      </c>
      <c r="F29006" t="s">
        <v>237</v>
      </c>
      <c r="G29006" t="s">
        <v>42</v>
      </c>
      <c r="H29006" t="s">
        <v>76</v>
      </c>
      <c r="I29006" s="8">
        <v>43602</v>
      </c>
      <c r="J29006" s="3" t="s">
        <v>72</v>
      </c>
      <c r="K29006" s="4">
        <v>44012</v>
      </c>
      <c r="L29006" s="4">
        <v>44012</v>
      </c>
    </row>
    <row r="29007" spans="1:12" ht="15" x14ac:dyDescent="0.25">
      <c r="A29007" s="3">
        <v>2020</v>
      </c>
      <c r="B29007" s="4">
        <v>43831</v>
      </c>
      <c r="C29007" s="4">
        <v>44012</v>
      </c>
      <c r="D29007" t="s">
        <v>1850</v>
      </c>
      <c r="E29007" t="s">
        <v>477</v>
      </c>
      <c r="F29007" t="s">
        <v>9817</v>
      </c>
      <c r="G29007" t="s">
        <v>42</v>
      </c>
      <c r="H29007" t="s">
        <v>169</v>
      </c>
      <c r="I29007" s="8">
        <v>43602</v>
      </c>
      <c r="J29007" s="3" t="s">
        <v>72</v>
      </c>
      <c r="K29007" s="4">
        <v>44012</v>
      </c>
      <c r="L29007" s="4">
        <v>44012</v>
      </c>
    </row>
    <row r="29008" spans="1:12" ht="15" x14ac:dyDescent="0.25">
      <c r="A29008" s="3">
        <v>2020</v>
      </c>
      <c r="B29008" s="4">
        <v>43831</v>
      </c>
      <c r="C29008" s="4">
        <v>44012</v>
      </c>
      <c r="D29008" t="s">
        <v>145</v>
      </c>
      <c r="E29008" t="s">
        <v>477</v>
      </c>
      <c r="F29008" t="s">
        <v>744</v>
      </c>
      <c r="G29008" t="s">
        <v>42</v>
      </c>
      <c r="H29008" t="s">
        <v>76</v>
      </c>
      <c r="I29008" s="8">
        <v>43602</v>
      </c>
      <c r="J29008" s="3" t="s">
        <v>72</v>
      </c>
      <c r="K29008" s="4">
        <v>44012</v>
      </c>
      <c r="L29008" s="4">
        <v>44012</v>
      </c>
    </row>
    <row r="29009" spans="1:12" ht="15" x14ac:dyDescent="0.25">
      <c r="A29009" s="3">
        <v>2020</v>
      </c>
      <c r="B29009" s="4">
        <v>43831</v>
      </c>
      <c r="C29009" s="4">
        <v>44012</v>
      </c>
      <c r="D29009" t="s">
        <v>1131</v>
      </c>
      <c r="E29009" t="s">
        <v>477</v>
      </c>
      <c r="F29009" t="s">
        <v>237</v>
      </c>
      <c r="G29009" t="s">
        <v>42</v>
      </c>
      <c r="H29009" t="s">
        <v>76</v>
      </c>
      <c r="I29009" s="8">
        <v>43602</v>
      </c>
      <c r="J29009" s="3" t="s">
        <v>72</v>
      </c>
      <c r="K29009" s="4">
        <v>44012</v>
      </c>
      <c r="L29009" s="4">
        <v>44012</v>
      </c>
    </row>
    <row r="29010" spans="1:12" ht="15" x14ac:dyDescent="0.25">
      <c r="A29010" s="3">
        <v>2020</v>
      </c>
      <c r="B29010" s="4">
        <v>43831</v>
      </c>
      <c r="C29010" s="4">
        <v>44012</v>
      </c>
      <c r="D29010" t="s">
        <v>199</v>
      </c>
      <c r="E29010" t="s">
        <v>477</v>
      </c>
      <c r="F29010" t="s">
        <v>744</v>
      </c>
      <c r="G29010" t="s">
        <v>42</v>
      </c>
      <c r="H29010" t="s">
        <v>76</v>
      </c>
      <c r="I29010" s="8">
        <v>43602</v>
      </c>
      <c r="J29010" s="3" t="s">
        <v>72</v>
      </c>
      <c r="K29010" s="4">
        <v>44012</v>
      </c>
      <c r="L29010" s="4">
        <v>44012</v>
      </c>
    </row>
    <row r="29011" spans="1:12" ht="15" x14ac:dyDescent="0.25">
      <c r="A29011" s="3">
        <v>2020</v>
      </c>
      <c r="B29011" s="4">
        <v>43831</v>
      </c>
      <c r="C29011" s="4">
        <v>44012</v>
      </c>
      <c r="D29011" t="s">
        <v>5719</v>
      </c>
      <c r="E29011" t="s">
        <v>477</v>
      </c>
      <c r="F29011" t="s">
        <v>621</v>
      </c>
      <c r="G29011" t="s">
        <v>42</v>
      </c>
      <c r="H29011" t="s">
        <v>179</v>
      </c>
      <c r="I29011" s="8">
        <v>43602</v>
      </c>
      <c r="J29011" s="3" t="s">
        <v>72</v>
      </c>
      <c r="K29011" s="4">
        <v>44012</v>
      </c>
      <c r="L29011" s="4">
        <v>44012</v>
      </c>
    </row>
    <row r="29012" spans="1:12" ht="15" x14ac:dyDescent="0.25">
      <c r="A29012" s="3">
        <v>2020</v>
      </c>
      <c r="B29012" s="4">
        <v>43831</v>
      </c>
      <c r="C29012" s="4">
        <v>44012</v>
      </c>
      <c r="D29012" t="s">
        <v>694</v>
      </c>
      <c r="E29012" t="s">
        <v>477</v>
      </c>
      <c r="F29012" t="s">
        <v>1219</v>
      </c>
      <c r="G29012" t="s">
        <v>42</v>
      </c>
      <c r="H29012" t="s">
        <v>76</v>
      </c>
      <c r="I29012" s="8">
        <v>43602</v>
      </c>
      <c r="J29012" s="3" t="s">
        <v>72</v>
      </c>
      <c r="K29012" s="4">
        <v>44012</v>
      </c>
      <c r="L29012" s="4">
        <v>44012</v>
      </c>
    </row>
    <row r="29013" spans="1:12" ht="15" x14ac:dyDescent="0.25">
      <c r="A29013" s="3">
        <v>2020</v>
      </c>
      <c r="B29013" s="4">
        <v>43831</v>
      </c>
      <c r="C29013" s="4">
        <v>44012</v>
      </c>
      <c r="D29013" t="s">
        <v>931</v>
      </c>
      <c r="E29013" t="s">
        <v>477</v>
      </c>
      <c r="F29013" t="s">
        <v>733</v>
      </c>
      <c r="G29013" t="s">
        <v>42</v>
      </c>
      <c r="H29013" t="s">
        <v>76</v>
      </c>
      <c r="I29013" s="8">
        <v>43602</v>
      </c>
      <c r="J29013" s="3" t="s">
        <v>72</v>
      </c>
      <c r="K29013" s="4">
        <v>44012</v>
      </c>
      <c r="L29013" s="4">
        <v>44012</v>
      </c>
    </row>
    <row r="29014" spans="1:12" ht="15" x14ac:dyDescent="0.25">
      <c r="A29014" s="3">
        <v>2020</v>
      </c>
      <c r="B29014" s="4">
        <v>43831</v>
      </c>
      <c r="C29014" s="4">
        <v>44012</v>
      </c>
      <c r="D29014" t="s">
        <v>794</v>
      </c>
      <c r="E29014" t="s">
        <v>477</v>
      </c>
      <c r="F29014" t="s">
        <v>733</v>
      </c>
      <c r="G29014" t="s">
        <v>42</v>
      </c>
      <c r="H29014" t="s">
        <v>76</v>
      </c>
      <c r="I29014" s="8">
        <v>43602</v>
      </c>
      <c r="J29014" s="3" t="s">
        <v>72</v>
      </c>
      <c r="K29014" s="4">
        <v>44012</v>
      </c>
      <c r="L29014" s="4">
        <v>44012</v>
      </c>
    </row>
    <row r="29015" spans="1:12" ht="15" x14ac:dyDescent="0.25">
      <c r="A29015" s="3">
        <v>2020</v>
      </c>
      <c r="B29015" s="4">
        <v>43831</v>
      </c>
      <c r="C29015" s="4">
        <v>44012</v>
      </c>
      <c r="D29015" t="s">
        <v>3917</v>
      </c>
      <c r="E29015" t="s">
        <v>477</v>
      </c>
      <c r="F29015" t="s">
        <v>733</v>
      </c>
      <c r="G29015" t="s">
        <v>42</v>
      </c>
      <c r="H29015" t="s">
        <v>76</v>
      </c>
      <c r="I29015" s="8">
        <v>43602</v>
      </c>
      <c r="J29015" s="3" t="s">
        <v>72</v>
      </c>
      <c r="K29015" s="4">
        <v>44012</v>
      </c>
      <c r="L29015" s="4">
        <v>44012</v>
      </c>
    </row>
    <row r="29016" spans="1:12" ht="15" x14ac:dyDescent="0.25">
      <c r="A29016" s="3">
        <v>2020</v>
      </c>
      <c r="B29016" s="4">
        <v>43831</v>
      </c>
      <c r="C29016" s="4">
        <v>44012</v>
      </c>
      <c r="D29016" t="s">
        <v>861</v>
      </c>
      <c r="E29016" t="s">
        <v>477</v>
      </c>
      <c r="F29016" t="s">
        <v>559</v>
      </c>
      <c r="G29016" t="s">
        <v>42</v>
      </c>
      <c r="H29016" t="s">
        <v>89</v>
      </c>
      <c r="I29016" s="8">
        <v>43602</v>
      </c>
      <c r="J29016" s="3" t="s">
        <v>72</v>
      </c>
      <c r="K29016" s="4">
        <v>44012</v>
      </c>
      <c r="L29016" s="4">
        <v>44012</v>
      </c>
    </row>
    <row r="29017" spans="1:12" ht="15" x14ac:dyDescent="0.25">
      <c r="A29017" s="3">
        <v>2020</v>
      </c>
      <c r="B29017" s="4">
        <v>43831</v>
      </c>
      <c r="C29017" s="4">
        <v>44012</v>
      </c>
      <c r="D29017" t="s">
        <v>333</v>
      </c>
      <c r="E29017" t="s">
        <v>477</v>
      </c>
      <c r="F29017" t="s">
        <v>733</v>
      </c>
      <c r="G29017" t="s">
        <v>42</v>
      </c>
      <c r="H29017" t="s">
        <v>76</v>
      </c>
      <c r="I29017" s="8">
        <v>43602</v>
      </c>
      <c r="J29017" s="3" t="s">
        <v>72</v>
      </c>
      <c r="K29017" s="4">
        <v>44012</v>
      </c>
      <c r="L29017" s="4">
        <v>44012</v>
      </c>
    </row>
    <row r="29018" spans="1:12" ht="15" x14ac:dyDescent="0.25">
      <c r="A29018" s="3">
        <v>2020</v>
      </c>
      <c r="B29018" s="4">
        <v>43831</v>
      </c>
      <c r="C29018" s="4">
        <v>44012</v>
      </c>
      <c r="D29018" t="s">
        <v>3772</v>
      </c>
      <c r="E29018" t="s">
        <v>477</v>
      </c>
      <c r="F29018" t="s">
        <v>3840</v>
      </c>
      <c r="G29018" t="s">
        <v>42</v>
      </c>
      <c r="H29018" t="s">
        <v>179</v>
      </c>
      <c r="I29018" s="8">
        <v>43602</v>
      </c>
      <c r="J29018" s="3" t="s">
        <v>72</v>
      </c>
      <c r="K29018" s="4">
        <v>44012</v>
      </c>
      <c r="L29018" s="4">
        <v>44012</v>
      </c>
    </row>
    <row r="29019" spans="1:12" ht="15" x14ac:dyDescent="0.25">
      <c r="A29019" s="3">
        <v>2020</v>
      </c>
      <c r="B29019" s="4">
        <v>43831</v>
      </c>
      <c r="C29019" s="4">
        <v>44012</v>
      </c>
      <c r="D29019" t="s">
        <v>1602</v>
      </c>
      <c r="E29019" t="s">
        <v>477</v>
      </c>
      <c r="F29019" t="s">
        <v>733</v>
      </c>
      <c r="G29019" t="s">
        <v>42</v>
      </c>
      <c r="H29019" t="s">
        <v>76</v>
      </c>
      <c r="I29019" s="8">
        <v>43602</v>
      </c>
      <c r="J29019" s="3" t="s">
        <v>72</v>
      </c>
      <c r="K29019" s="4">
        <v>44012</v>
      </c>
      <c r="L29019" s="4">
        <v>44012</v>
      </c>
    </row>
    <row r="29020" spans="1:12" ht="15" x14ac:dyDescent="0.25">
      <c r="A29020" s="3">
        <v>2020</v>
      </c>
      <c r="B29020" s="4">
        <v>43831</v>
      </c>
      <c r="C29020" s="4">
        <v>44012</v>
      </c>
      <c r="D29020" t="s">
        <v>669</v>
      </c>
      <c r="E29020" t="s">
        <v>477</v>
      </c>
      <c r="F29020" t="s">
        <v>733</v>
      </c>
      <c r="G29020" t="s">
        <v>42</v>
      </c>
      <c r="H29020" t="s">
        <v>76</v>
      </c>
      <c r="I29020" s="8">
        <v>43602</v>
      </c>
      <c r="J29020" s="3" t="s">
        <v>72</v>
      </c>
      <c r="K29020" s="4">
        <v>44012</v>
      </c>
      <c r="L29020" s="4">
        <v>44012</v>
      </c>
    </row>
    <row r="29021" spans="1:12" ht="15" x14ac:dyDescent="0.25">
      <c r="A29021" s="3">
        <v>2020</v>
      </c>
      <c r="B29021" s="4">
        <v>43831</v>
      </c>
      <c r="C29021" s="4">
        <v>44012</v>
      </c>
      <c r="D29021" t="s">
        <v>914</v>
      </c>
      <c r="E29021" t="s">
        <v>477</v>
      </c>
      <c r="F29021" t="s">
        <v>733</v>
      </c>
      <c r="G29021" t="s">
        <v>42</v>
      </c>
      <c r="H29021" t="s">
        <v>76</v>
      </c>
      <c r="I29021" s="8">
        <v>43602</v>
      </c>
      <c r="J29021" s="3" t="s">
        <v>72</v>
      </c>
      <c r="K29021" s="4">
        <v>44012</v>
      </c>
      <c r="L29021" s="4">
        <v>44012</v>
      </c>
    </row>
    <row r="29022" spans="1:12" ht="15" x14ac:dyDescent="0.25">
      <c r="A29022" s="3">
        <v>2020</v>
      </c>
      <c r="B29022" s="4">
        <v>43831</v>
      </c>
      <c r="C29022" s="4">
        <v>44012</v>
      </c>
      <c r="D29022" t="s">
        <v>551</v>
      </c>
      <c r="E29022" t="s">
        <v>477</v>
      </c>
      <c r="F29022" t="s">
        <v>733</v>
      </c>
      <c r="G29022" t="s">
        <v>42</v>
      </c>
      <c r="H29022" t="s">
        <v>76</v>
      </c>
      <c r="I29022" s="8">
        <v>43602</v>
      </c>
      <c r="J29022" s="3" t="s">
        <v>72</v>
      </c>
      <c r="K29022" s="4">
        <v>44012</v>
      </c>
      <c r="L29022" s="4">
        <v>44012</v>
      </c>
    </row>
    <row r="29023" spans="1:12" ht="15" x14ac:dyDescent="0.25">
      <c r="A29023" s="3">
        <v>2020</v>
      </c>
      <c r="B29023" s="4">
        <v>43831</v>
      </c>
      <c r="C29023" s="4">
        <v>44012</v>
      </c>
      <c r="D29023" t="s">
        <v>467</v>
      </c>
      <c r="E29023" t="s">
        <v>477</v>
      </c>
      <c r="F29023" t="s">
        <v>561</v>
      </c>
      <c r="G29023" t="s">
        <v>42</v>
      </c>
      <c r="H29023" t="s">
        <v>179</v>
      </c>
      <c r="I29023" s="8">
        <v>43602</v>
      </c>
      <c r="J29023" s="3" t="s">
        <v>72</v>
      </c>
      <c r="K29023" s="4">
        <v>44012</v>
      </c>
      <c r="L29023" s="4">
        <v>44012</v>
      </c>
    </row>
    <row r="29024" spans="1:12" ht="15" x14ac:dyDescent="0.25">
      <c r="A29024" s="3">
        <v>2020</v>
      </c>
      <c r="B29024" s="4">
        <v>43831</v>
      </c>
      <c r="C29024" s="4">
        <v>44012</v>
      </c>
      <c r="D29024" t="s">
        <v>9819</v>
      </c>
      <c r="E29024" t="s">
        <v>477</v>
      </c>
      <c r="F29024" t="s">
        <v>561</v>
      </c>
      <c r="G29024" t="s">
        <v>42</v>
      </c>
      <c r="H29024" t="s">
        <v>76</v>
      </c>
      <c r="I29024" s="8">
        <v>43602</v>
      </c>
      <c r="J29024" s="3" t="s">
        <v>72</v>
      </c>
      <c r="K29024" s="4">
        <v>44012</v>
      </c>
      <c r="L29024" s="4">
        <v>44012</v>
      </c>
    </row>
    <row r="29025" spans="1:12" ht="15" x14ac:dyDescent="0.25">
      <c r="A29025" s="3">
        <v>2020</v>
      </c>
      <c r="B29025" s="4">
        <v>43831</v>
      </c>
      <c r="C29025" s="4">
        <v>44012</v>
      </c>
      <c r="D29025" t="s">
        <v>991</v>
      </c>
      <c r="E29025" t="s">
        <v>477</v>
      </c>
      <c r="F29025" t="s">
        <v>400</v>
      </c>
      <c r="G29025" t="s">
        <v>42</v>
      </c>
      <c r="H29025" t="s">
        <v>76</v>
      </c>
      <c r="I29025" s="8">
        <v>43602</v>
      </c>
      <c r="J29025" s="3" t="s">
        <v>72</v>
      </c>
      <c r="K29025" s="4">
        <v>44012</v>
      </c>
      <c r="L29025" s="4">
        <v>44012</v>
      </c>
    </row>
    <row r="29026" spans="1:12" ht="15" x14ac:dyDescent="0.25">
      <c r="A29026" s="3">
        <v>2020</v>
      </c>
      <c r="B29026" s="4">
        <v>43831</v>
      </c>
      <c r="C29026" s="4">
        <v>44012</v>
      </c>
      <c r="D29026" t="s">
        <v>3780</v>
      </c>
      <c r="E29026" t="s">
        <v>477</v>
      </c>
      <c r="F29026" t="s">
        <v>400</v>
      </c>
      <c r="G29026" t="s">
        <v>42</v>
      </c>
      <c r="H29026" t="s">
        <v>76</v>
      </c>
      <c r="I29026" s="8">
        <v>43602</v>
      </c>
      <c r="J29026" s="3" t="s">
        <v>72</v>
      </c>
      <c r="K29026" s="4">
        <v>44012</v>
      </c>
      <c r="L29026" s="4">
        <v>44012</v>
      </c>
    </row>
    <row r="29027" spans="1:12" ht="15" x14ac:dyDescent="0.25">
      <c r="A29027" s="3">
        <v>2020</v>
      </c>
      <c r="B29027" s="4">
        <v>43831</v>
      </c>
      <c r="C29027" s="4">
        <v>44012</v>
      </c>
      <c r="D29027" t="s">
        <v>284</v>
      </c>
      <c r="E29027" t="s">
        <v>477</v>
      </c>
      <c r="F29027" t="s">
        <v>292</v>
      </c>
      <c r="G29027" t="s">
        <v>42</v>
      </c>
      <c r="H29027" t="s">
        <v>310</v>
      </c>
      <c r="I29027" s="8">
        <v>43602</v>
      </c>
      <c r="J29027" s="3" t="s">
        <v>72</v>
      </c>
      <c r="K29027" s="4">
        <v>44012</v>
      </c>
      <c r="L29027" s="4">
        <v>44012</v>
      </c>
    </row>
    <row r="29028" spans="1:12" ht="15" x14ac:dyDescent="0.25">
      <c r="A29028" s="3">
        <v>2020</v>
      </c>
      <c r="B29028" s="4">
        <v>43831</v>
      </c>
      <c r="C29028" s="4">
        <v>44012</v>
      </c>
      <c r="D29028" t="s">
        <v>9820</v>
      </c>
      <c r="E29028" t="s">
        <v>477</v>
      </c>
      <c r="F29028" t="s">
        <v>195</v>
      </c>
      <c r="G29028" t="s">
        <v>42</v>
      </c>
      <c r="H29028" t="s">
        <v>76</v>
      </c>
      <c r="I29028" s="8">
        <v>43602</v>
      </c>
      <c r="J29028" s="3" t="s">
        <v>72</v>
      </c>
      <c r="K29028" s="4">
        <v>44012</v>
      </c>
      <c r="L29028" s="4">
        <v>44012</v>
      </c>
    </row>
    <row r="29029" spans="1:12" ht="15" x14ac:dyDescent="0.25">
      <c r="A29029" s="3">
        <v>2020</v>
      </c>
      <c r="B29029" s="4">
        <v>43831</v>
      </c>
      <c r="C29029" s="4">
        <v>44012</v>
      </c>
      <c r="D29029" t="s">
        <v>459</v>
      </c>
      <c r="E29029" t="s">
        <v>477</v>
      </c>
      <c r="F29029" t="s">
        <v>4807</v>
      </c>
      <c r="G29029" t="s">
        <v>42</v>
      </c>
      <c r="H29029" t="s">
        <v>117</v>
      </c>
      <c r="I29029" s="8">
        <v>43602</v>
      </c>
      <c r="J29029" s="3" t="s">
        <v>72</v>
      </c>
      <c r="K29029" s="4">
        <v>44012</v>
      </c>
      <c r="L29029" s="4">
        <v>44012</v>
      </c>
    </row>
    <row r="29030" spans="1:12" ht="15" x14ac:dyDescent="0.25">
      <c r="A29030" s="3">
        <v>2020</v>
      </c>
      <c r="B29030" s="4">
        <v>43831</v>
      </c>
      <c r="C29030" s="4">
        <v>44012</v>
      </c>
      <c r="D29030" t="s">
        <v>6740</v>
      </c>
      <c r="E29030" t="s">
        <v>477</v>
      </c>
      <c r="F29030" t="s">
        <v>195</v>
      </c>
      <c r="G29030" t="s">
        <v>42</v>
      </c>
      <c r="H29030" t="s">
        <v>437</v>
      </c>
      <c r="I29030" s="8">
        <v>43602</v>
      </c>
      <c r="J29030" s="3" t="s">
        <v>72</v>
      </c>
      <c r="K29030" s="4">
        <v>44012</v>
      </c>
      <c r="L29030" s="4">
        <v>44012</v>
      </c>
    </row>
    <row r="29031" spans="1:12" ht="15" x14ac:dyDescent="0.25">
      <c r="A29031" s="3">
        <v>2020</v>
      </c>
      <c r="B29031" s="4">
        <v>43831</v>
      </c>
      <c r="C29031" s="4">
        <v>44012</v>
      </c>
      <c r="D29031" t="s">
        <v>9821</v>
      </c>
      <c r="E29031" t="s">
        <v>477</v>
      </c>
      <c r="F29031" t="s">
        <v>195</v>
      </c>
      <c r="G29031" t="s">
        <v>42</v>
      </c>
      <c r="H29031" t="s">
        <v>76</v>
      </c>
      <c r="I29031" s="8">
        <v>43602</v>
      </c>
      <c r="J29031" s="3" t="s">
        <v>72</v>
      </c>
      <c r="K29031" s="4">
        <v>44012</v>
      </c>
      <c r="L29031" s="4">
        <v>44012</v>
      </c>
    </row>
    <row r="29032" spans="1:12" ht="15" x14ac:dyDescent="0.25">
      <c r="A29032" s="3">
        <v>2020</v>
      </c>
      <c r="B29032" s="4">
        <v>43831</v>
      </c>
      <c r="C29032" s="4">
        <v>44012</v>
      </c>
      <c r="D29032" t="s">
        <v>304</v>
      </c>
      <c r="E29032" t="s">
        <v>477</v>
      </c>
      <c r="F29032" t="s">
        <v>5606</v>
      </c>
      <c r="G29032" t="s">
        <v>42</v>
      </c>
      <c r="H29032" t="s">
        <v>169</v>
      </c>
      <c r="I29032" s="8">
        <v>43602</v>
      </c>
      <c r="J29032" s="3" t="s">
        <v>72</v>
      </c>
      <c r="K29032" s="4">
        <v>44012</v>
      </c>
      <c r="L29032" s="4">
        <v>44012</v>
      </c>
    </row>
    <row r="29033" spans="1:12" ht="15" x14ac:dyDescent="0.25">
      <c r="A29033" s="3">
        <v>2020</v>
      </c>
      <c r="B29033" s="4">
        <v>43831</v>
      </c>
      <c r="C29033" s="4">
        <v>44012</v>
      </c>
      <c r="D29033" t="s">
        <v>256</v>
      </c>
      <c r="E29033" t="s">
        <v>477</v>
      </c>
      <c r="F29033" t="s">
        <v>97</v>
      </c>
      <c r="G29033" t="s">
        <v>42</v>
      </c>
      <c r="H29033" t="s">
        <v>117</v>
      </c>
      <c r="I29033" s="8">
        <v>43602</v>
      </c>
      <c r="J29033" s="3" t="s">
        <v>72</v>
      </c>
      <c r="K29033" s="4">
        <v>44012</v>
      </c>
      <c r="L29033" s="4">
        <v>44012</v>
      </c>
    </row>
    <row r="29034" spans="1:12" ht="15" x14ac:dyDescent="0.25">
      <c r="A29034" s="3">
        <v>2020</v>
      </c>
      <c r="B29034" s="4">
        <v>43831</v>
      </c>
      <c r="C29034" s="4">
        <v>44012</v>
      </c>
      <c r="D29034" t="s">
        <v>595</v>
      </c>
      <c r="E29034" t="s">
        <v>477</v>
      </c>
      <c r="F29034" t="s">
        <v>97</v>
      </c>
      <c r="G29034" t="s">
        <v>42</v>
      </c>
      <c r="H29034" t="s">
        <v>117</v>
      </c>
      <c r="I29034" s="8">
        <v>43602</v>
      </c>
      <c r="J29034" s="3" t="s">
        <v>72</v>
      </c>
      <c r="K29034" s="4">
        <v>44012</v>
      </c>
      <c r="L29034" s="4">
        <v>44012</v>
      </c>
    </row>
    <row r="29035" spans="1:12" ht="15" x14ac:dyDescent="0.25">
      <c r="A29035" s="3">
        <v>2020</v>
      </c>
      <c r="B29035" s="4">
        <v>43831</v>
      </c>
      <c r="C29035" s="4">
        <v>44012</v>
      </c>
      <c r="D29035" t="s">
        <v>9822</v>
      </c>
      <c r="E29035" t="s">
        <v>477</v>
      </c>
      <c r="F29035" t="s">
        <v>97</v>
      </c>
      <c r="G29035" t="s">
        <v>42</v>
      </c>
      <c r="H29035" t="s">
        <v>117</v>
      </c>
      <c r="I29035" s="8">
        <v>43602</v>
      </c>
      <c r="J29035" s="3" t="s">
        <v>72</v>
      </c>
      <c r="K29035" s="4">
        <v>44012</v>
      </c>
      <c r="L29035" s="4">
        <v>44012</v>
      </c>
    </row>
    <row r="29036" spans="1:12" ht="15" x14ac:dyDescent="0.25">
      <c r="A29036" s="3">
        <v>2020</v>
      </c>
      <c r="B29036" s="4">
        <v>43831</v>
      </c>
      <c r="C29036" s="4">
        <v>44012</v>
      </c>
      <c r="D29036" t="s">
        <v>9823</v>
      </c>
      <c r="E29036" t="s">
        <v>477</v>
      </c>
      <c r="F29036" t="s">
        <v>113</v>
      </c>
      <c r="G29036" t="s">
        <v>42</v>
      </c>
      <c r="H29036" t="s">
        <v>310</v>
      </c>
      <c r="I29036" s="8">
        <v>43602</v>
      </c>
      <c r="J29036" s="3" t="s">
        <v>72</v>
      </c>
      <c r="K29036" s="4">
        <v>44012</v>
      </c>
      <c r="L29036" s="4">
        <v>44012</v>
      </c>
    </row>
    <row r="29037" spans="1:12" ht="15" x14ac:dyDescent="0.25">
      <c r="A29037" s="3">
        <v>2020</v>
      </c>
      <c r="B29037" s="4">
        <v>43831</v>
      </c>
      <c r="C29037" s="4">
        <v>44012</v>
      </c>
      <c r="D29037" t="s">
        <v>474</v>
      </c>
      <c r="E29037" t="s">
        <v>477</v>
      </c>
      <c r="F29037" t="s">
        <v>113</v>
      </c>
      <c r="G29037" t="s">
        <v>42</v>
      </c>
      <c r="H29037" t="s">
        <v>76</v>
      </c>
      <c r="I29037" s="8">
        <v>43602</v>
      </c>
      <c r="J29037" s="3" t="s">
        <v>72</v>
      </c>
      <c r="K29037" s="4">
        <v>44012</v>
      </c>
      <c r="L29037" s="4">
        <v>44012</v>
      </c>
    </row>
    <row r="29038" spans="1:12" ht="15" x14ac:dyDescent="0.25">
      <c r="A29038" s="3">
        <v>2020</v>
      </c>
      <c r="B29038" s="4">
        <v>43831</v>
      </c>
      <c r="C29038" s="4">
        <v>44012</v>
      </c>
      <c r="D29038" t="s">
        <v>851</v>
      </c>
      <c r="E29038" t="s">
        <v>477</v>
      </c>
      <c r="F29038" t="s">
        <v>113</v>
      </c>
      <c r="G29038" t="s">
        <v>42</v>
      </c>
      <c r="H29038" t="s">
        <v>76</v>
      </c>
      <c r="I29038" s="8">
        <v>43602</v>
      </c>
      <c r="J29038" s="3" t="s">
        <v>72</v>
      </c>
      <c r="K29038" s="4">
        <v>44012</v>
      </c>
      <c r="L29038" s="4">
        <v>44012</v>
      </c>
    </row>
    <row r="29039" spans="1:12" ht="15" x14ac:dyDescent="0.25">
      <c r="A29039" s="3">
        <v>2020</v>
      </c>
      <c r="B29039" s="4">
        <v>43831</v>
      </c>
      <c r="C29039" s="4">
        <v>44012</v>
      </c>
      <c r="D29039" t="s">
        <v>1565</v>
      </c>
      <c r="E29039" t="s">
        <v>477</v>
      </c>
      <c r="F29039" t="s">
        <v>4674</v>
      </c>
      <c r="G29039" t="s">
        <v>42</v>
      </c>
      <c r="H29039" t="s">
        <v>383</v>
      </c>
      <c r="I29039" s="8">
        <v>43602</v>
      </c>
      <c r="J29039" s="3" t="s">
        <v>72</v>
      </c>
      <c r="K29039" s="4">
        <v>44012</v>
      </c>
      <c r="L29039" s="4">
        <v>44012</v>
      </c>
    </row>
    <row r="29040" spans="1:12" ht="15" x14ac:dyDescent="0.25">
      <c r="A29040" s="3">
        <v>2020</v>
      </c>
      <c r="B29040" s="4">
        <v>43831</v>
      </c>
      <c r="C29040" s="4">
        <v>44012</v>
      </c>
      <c r="D29040" t="s">
        <v>429</v>
      </c>
      <c r="E29040" t="s">
        <v>477</v>
      </c>
      <c r="F29040" t="s">
        <v>4674</v>
      </c>
      <c r="G29040" t="s">
        <v>42</v>
      </c>
      <c r="H29040" t="s">
        <v>383</v>
      </c>
      <c r="I29040" s="8">
        <v>43602</v>
      </c>
      <c r="J29040" s="3" t="s">
        <v>72</v>
      </c>
      <c r="K29040" s="4">
        <v>44012</v>
      </c>
      <c r="L29040" s="4">
        <v>44012</v>
      </c>
    </row>
    <row r="29041" spans="1:12" ht="15" x14ac:dyDescent="0.25">
      <c r="A29041" s="3">
        <v>2020</v>
      </c>
      <c r="B29041" s="4">
        <v>43831</v>
      </c>
      <c r="C29041" s="4">
        <v>44012</v>
      </c>
      <c r="D29041" t="s">
        <v>677</v>
      </c>
      <c r="E29041" t="s">
        <v>477</v>
      </c>
      <c r="F29041" t="s">
        <v>4674</v>
      </c>
      <c r="G29041" t="s">
        <v>42</v>
      </c>
      <c r="H29041" t="s">
        <v>383</v>
      </c>
      <c r="I29041" s="8">
        <v>43602</v>
      </c>
      <c r="J29041" s="3" t="s">
        <v>72</v>
      </c>
      <c r="K29041" s="4">
        <v>44012</v>
      </c>
      <c r="L29041" s="4">
        <v>44012</v>
      </c>
    </row>
    <row r="29042" spans="1:12" ht="15" x14ac:dyDescent="0.25">
      <c r="A29042" s="3">
        <v>2020</v>
      </c>
      <c r="B29042" s="4">
        <v>43831</v>
      </c>
      <c r="C29042" s="4">
        <v>44012</v>
      </c>
      <c r="D29042" t="s">
        <v>158</v>
      </c>
      <c r="E29042" t="s">
        <v>477</v>
      </c>
      <c r="F29042" t="s">
        <v>4674</v>
      </c>
      <c r="G29042" t="s">
        <v>42</v>
      </c>
      <c r="H29042" t="s">
        <v>76</v>
      </c>
      <c r="I29042" s="8">
        <v>43602</v>
      </c>
      <c r="J29042" s="3" t="s">
        <v>72</v>
      </c>
      <c r="K29042" s="4">
        <v>44012</v>
      </c>
      <c r="L29042" s="4">
        <v>44012</v>
      </c>
    </row>
    <row r="29043" spans="1:12" ht="15" x14ac:dyDescent="0.25">
      <c r="A29043" s="3">
        <v>2020</v>
      </c>
      <c r="B29043" s="4">
        <v>43831</v>
      </c>
      <c r="C29043" s="4">
        <v>44012</v>
      </c>
      <c r="D29043" t="s">
        <v>1410</v>
      </c>
      <c r="E29043" t="s">
        <v>477</v>
      </c>
      <c r="F29043" t="s">
        <v>200</v>
      </c>
      <c r="G29043" t="s">
        <v>42</v>
      </c>
      <c r="H29043" t="s">
        <v>79</v>
      </c>
      <c r="I29043" s="8">
        <v>43602</v>
      </c>
      <c r="J29043" s="3" t="s">
        <v>72</v>
      </c>
      <c r="K29043" s="4">
        <v>44012</v>
      </c>
      <c r="L29043" s="4">
        <v>44012</v>
      </c>
    </row>
    <row r="29044" spans="1:12" ht="15" x14ac:dyDescent="0.25">
      <c r="A29044" s="3">
        <v>2020</v>
      </c>
      <c r="B29044" s="4">
        <v>43831</v>
      </c>
      <c r="C29044" s="4">
        <v>44012</v>
      </c>
      <c r="D29044" t="s">
        <v>1602</v>
      </c>
      <c r="E29044" t="s">
        <v>477</v>
      </c>
      <c r="F29044" t="s">
        <v>1071</v>
      </c>
      <c r="G29044" t="s">
        <v>42</v>
      </c>
      <c r="H29044" t="s">
        <v>117</v>
      </c>
      <c r="I29044" s="8">
        <v>43602</v>
      </c>
      <c r="J29044" s="3" t="s">
        <v>72</v>
      </c>
      <c r="K29044" s="4">
        <v>44012</v>
      </c>
      <c r="L29044" s="4">
        <v>44012</v>
      </c>
    </row>
    <row r="29045" spans="1:12" ht="15" x14ac:dyDescent="0.25">
      <c r="A29045" s="3">
        <v>2020</v>
      </c>
      <c r="B29045" s="4">
        <v>43831</v>
      </c>
      <c r="C29045" s="4">
        <v>44012</v>
      </c>
      <c r="D29045" t="s">
        <v>1933</v>
      </c>
      <c r="E29045" t="s">
        <v>477</v>
      </c>
      <c r="F29045" t="s">
        <v>767</v>
      </c>
      <c r="G29045" t="s">
        <v>42</v>
      </c>
      <c r="H29045" t="s">
        <v>76</v>
      </c>
      <c r="I29045" s="8">
        <v>43602</v>
      </c>
      <c r="J29045" s="3" t="s">
        <v>72</v>
      </c>
      <c r="K29045" s="4">
        <v>44012</v>
      </c>
      <c r="L29045" s="4">
        <v>44012</v>
      </c>
    </row>
    <row r="29046" spans="1:12" ht="15" x14ac:dyDescent="0.25">
      <c r="A29046" s="3">
        <v>2020</v>
      </c>
      <c r="B29046" s="4">
        <v>43831</v>
      </c>
      <c r="C29046" s="4">
        <v>44012</v>
      </c>
      <c r="D29046" t="s">
        <v>143</v>
      </c>
      <c r="E29046" t="s">
        <v>477</v>
      </c>
      <c r="F29046" t="s">
        <v>1071</v>
      </c>
      <c r="G29046" t="s">
        <v>42</v>
      </c>
      <c r="H29046" t="s">
        <v>310</v>
      </c>
      <c r="I29046" s="8">
        <v>43602</v>
      </c>
      <c r="J29046" s="3" t="s">
        <v>72</v>
      </c>
      <c r="K29046" s="4">
        <v>44012</v>
      </c>
      <c r="L29046" s="4">
        <v>44012</v>
      </c>
    </row>
    <row r="29047" spans="1:12" ht="15" x14ac:dyDescent="0.25">
      <c r="A29047" s="3">
        <v>2020</v>
      </c>
      <c r="B29047" s="4">
        <v>43831</v>
      </c>
      <c r="C29047" s="4">
        <v>44012</v>
      </c>
      <c r="D29047" t="s">
        <v>186</v>
      </c>
      <c r="E29047" t="s">
        <v>477</v>
      </c>
      <c r="F29047" t="s">
        <v>3028</v>
      </c>
      <c r="G29047" t="s">
        <v>42</v>
      </c>
      <c r="H29047" t="s">
        <v>306</v>
      </c>
      <c r="I29047" s="8">
        <v>43602</v>
      </c>
      <c r="J29047" s="3" t="s">
        <v>72</v>
      </c>
      <c r="K29047" s="4">
        <v>44012</v>
      </c>
      <c r="L29047" s="4">
        <v>44012</v>
      </c>
    </row>
    <row r="29048" spans="1:12" ht="15" x14ac:dyDescent="0.25">
      <c r="A29048" s="3">
        <v>2020</v>
      </c>
      <c r="B29048" s="4">
        <v>43831</v>
      </c>
      <c r="C29048" s="4">
        <v>44012</v>
      </c>
      <c r="D29048" t="s">
        <v>1086</v>
      </c>
      <c r="E29048" t="s">
        <v>477</v>
      </c>
      <c r="F29048" t="s">
        <v>6476</v>
      </c>
      <c r="G29048" t="s">
        <v>42</v>
      </c>
      <c r="H29048" t="s">
        <v>179</v>
      </c>
      <c r="I29048" s="8">
        <v>43602</v>
      </c>
      <c r="J29048" s="3" t="s">
        <v>72</v>
      </c>
      <c r="K29048" s="4">
        <v>44012</v>
      </c>
      <c r="L29048" s="4">
        <v>44012</v>
      </c>
    </row>
    <row r="29049" spans="1:12" ht="15" x14ac:dyDescent="0.25">
      <c r="A29049" s="3">
        <v>2020</v>
      </c>
      <c r="B29049" s="4">
        <v>43831</v>
      </c>
      <c r="C29049" s="4">
        <v>44012</v>
      </c>
      <c r="D29049" t="s">
        <v>225</v>
      </c>
      <c r="E29049" t="s">
        <v>477</v>
      </c>
      <c r="F29049" t="s">
        <v>6476</v>
      </c>
      <c r="G29049" t="s">
        <v>42</v>
      </c>
      <c r="H29049" t="s">
        <v>179</v>
      </c>
      <c r="I29049" s="8">
        <v>43602</v>
      </c>
      <c r="J29049" s="3" t="s">
        <v>72</v>
      </c>
      <c r="K29049" s="4">
        <v>44012</v>
      </c>
      <c r="L29049" s="4">
        <v>44012</v>
      </c>
    </row>
    <row r="29050" spans="1:12" ht="15" x14ac:dyDescent="0.25">
      <c r="A29050" s="3">
        <v>2020</v>
      </c>
      <c r="B29050" s="4">
        <v>43831</v>
      </c>
      <c r="C29050" s="4">
        <v>44012</v>
      </c>
      <c r="D29050" t="s">
        <v>178</v>
      </c>
      <c r="E29050" t="s">
        <v>477</v>
      </c>
      <c r="F29050" t="s">
        <v>2375</v>
      </c>
      <c r="G29050" t="s">
        <v>42</v>
      </c>
      <c r="H29050" t="s">
        <v>89</v>
      </c>
      <c r="I29050" s="8">
        <v>43602</v>
      </c>
      <c r="J29050" s="3" t="s">
        <v>72</v>
      </c>
      <c r="K29050" s="4">
        <v>44012</v>
      </c>
      <c r="L29050" s="4">
        <v>44012</v>
      </c>
    </row>
    <row r="29051" spans="1:12" ht="15" x14ac:dyDescent="0.25">
      <c r="A29051" s="3">
        <v>2020</v>
      </c>
      <c r="B29051" s="4">
        <v>43831</v>
      </c>
      <c r="C29051" s="4">
        <v>44012</v>
      </c>
      <c r="D29051" t="s">
        <v>531</v>
      </c>
      <c r="E29051" t="s">
        <v>477</v>
      </c>
      <c r="F29051" t="s">
        <v>610</v>
      </c>
      <c r="G29051" t="s">
        <v>42</v>
      </c>
      <c r="H29051" t="s">
        <v>179</v>
      </c>
      <c r="I29051" s="8">
        <v>43602</v>
      </c>
      <c r="J29051" s="3" t="s">
        <v>72</v>
      </c>
      <c r="K29051" s="4">
        <v>44012</v>
      </c>
      <c r="L29051" s="4">
        <v>44012</v>
      </c>
    </row>
    <row r="29052" spans="1:12" ht="15" x14ac:dyDescent="0.25">
      <c r="A29052" s="3">
        <v>2020</v>
      </c>
      <c r="B29052" s="4">
        <v>43831</v>
      </c>
      <c r="C29052" s="4">
        <v>44012</v>
      </c>
      <c r="D29052" t="s">
        <v>1811</v>
      </c>
      <c r="E29052" t="s">
        <v>477</v>
      </c>
      <c r="F29052" t="s">
        <v>251</v>
      </c>
      <c r="G29052" t="s">
        <v>42</v>
      </c>
      <c r="H29052" t="s">
        <v>76</v>
      </c>
      <c r="I29052" s="8">
        <v>43602</v>
      </c>
      <c r="J29052" s="3" t="s">
        <v>72</v>
      </c>
      <c r="K29052" s="4">
        <v>44012</v>
      </c>
      <c r="L29052" s="4">
        <v>44012</v>
      </c>
    </row>
    <row r="29053" spans="1:12" ht="15" x14ac:dyDescent="0.25">
      <c r="A29053" s="3">
        <v>2020</v>
      </c>
      <c r="B29053" s="4">
        <v>43831</v>
      </c>
      <c r="C29053" s="4">
        <v>44012</v>
      </c>
      <c r="D29053" t="s">
        <v>210</v>
      </c>
      <c r="E29053" t="s">
        <v>477</v>
      </c>
      <c r="F29053" t="s">
        <v>251</v>
      </c>
      <c r="G29053" t="s">
        <v>42</v>
      </c>
      <c r="H29053" t="s">
        <v>179</v>
      </c>
      <c r="I29053" s="8">
        <v>43602</v>
      </c>
      <c r="J29053" s="3" t="s">
        <v>72</v>
      </c>
      <c r="K29053" s="4">
        <v>44012</v>
      </c>
      <c r="L29053" s="4">
        <v>44012</v>
      </c>
    </row>
    <row r="29054" spans="1:12" ht="15" x14ac:dyDescent="0.25">
      <c r="A29054" s="3">
        <v>2020</v>
      </c>
      <c r="B29054" s="4">
        <v>43831</v>
      </c>
      <c r="C29054" s="4">
        <v>44012</v>
      </c>
      <c r="D29054" t="s">
        <v>2047</v>
      </c>
      <c r="E29054" t="s">
        <v>477</v>
      </c>
      <c r="F29054" t="s">
        <v>251</v>
      </c>
      <c r="G29054" t="s">
        <v>42</v>
      </c>
      <c r="H29054" t="s">
        <v>76</v>
      </c>
      <c r="I29054" s="8">
        <v>43602</v>
      </c>
      <c r="J29054" s="3" t="s">
        <v>72</v>
      </c>
      <c r="K29054" s="4">
        <v>44012</v>
      </c>
      <c r="L29054" s="4">
        <v>44012</v>
      </c>
    </row>
    <row r="29055" spans="1:12" ht="15" x14ac:dyDescent="0.25">
      <c r="A29055" s="3">
        <v>2020</v>
      </c>
      <c r="B29055" s="4">
        <v>43831</v>
      </c>
      <c r="C29055" s="4">
        <v>44012</v>
      </c>
      <c r="D29055" t="s">
        <v>7533</v>
      </c>
      <c r="E29055" t="s">
        <v>477</v>
      </c>
      <c r="F29055" t="s">
        <v>251</v>
      </c>
      <c r="G29055" t="s">
        <v>42</v>
      </c>
      <c r="H29055" t="s">
        <v>179</v>
      </c>
      <c r="I29055" s="8">
        <v>43602</v>
      </c>
      <c r="J29055" s="3" t="s">
        <v>72</v>
      </c>
      <c r="K29055" s="4">
        <v>44012</v>
      </c>
      <c r="L29055" s="4">
        <v>44012</v>
      </c>
    </row>
    <row r="29056" spans="1:12" ht="15" x14ac:dyDescent="0.25">
      <c r="A29056" s="3">
        <v>2020</v>
      </c>
      <c r="B29056" s="4">
        <v>43831</v>
      </c>
      <c r="C29056" s="4">
        <v>44012</v>
      </c>
      <c r="D29056" t="s">
        <v>9824</v>
      </c>
      <c r="E29056" t="s">
        <v>477</v>
      </c>
      <c r="F29056" t="s">
        <v>251</v>
      </c>
      <c r="G29056" t="s">
        <v>42</v>
      </c>
      <c r="H29056" t="s">
        <v>179</v>
      </c>
      <c r="I29056" s="8">
        <v>43602</v>
      </c>
      <c r="J29056" s="3" t="s">
        <v>72</v>
      </c>
      <c r="K29056" s="4">
        <v>44012</v>
      </c>
      <c r="L29056" s="4">
        <v>44012</v>
      </c>
    </row>
    <row r="29057" spans="1:12" ht="15" x14ac:dyDescent="0.25">
      <c r="A29057" s="3">
        <v>2020</v>
      </c>
      <c r="B29057" s="4">
        <v>43831</v>
      </c>
      <c r="C29057" s="4">
        <v>44012</v>
      </c>
      <c r="D29057" t="s">
        <v>849</v>
      </c>
      <c r="E29057" t="s">
        <v>477</v>
      </c>
      <c r="F29057" t="s">
        <v>251</v>
      </c>
      <c r="G29057" t="s">
        <v>42</v>
      </c>
      <c r="H29057" t="s">
        <v>310</v>
      </c>
      <c r="I29057" s="8">
        <v>43602</v>
      </c>
      <c r="J29057" s="3" t="s">
        <v>72</v>
      </c>
      <c r="K29057" s="4">
        <v>44012</v>
      </c>
      <c r="L29057" s="4">
        <v>44012</v>
      </c>
    </row>
    <row r="29058" spans="1:12" ht="15" x14ac:dyDescent="0.25">
      <c r="A29058" s="3">
        <v>2020</v>
      </c>
      <c r="B29058" s="4">
        <v>43831</v>
      </c>
      <c r="C29058" s="4">
        <v>44012</v>
      </c>
      <c r="D29058" t="s">
        <v>551</v>
      </c>
      <c r="E29058" t="s">
        <v>477</v>
      </c>
      <c r="F29058" t="s">
        <v>5458</v>
      </c>
      <c r="G29058" t="s">
        <v>42</v>
      </c>
      <c r="H29058" t="s">
        <v>444</v>
      </c>
      <c r="I29058" s="8">
        <v>43602</v>
      </c>
      <c r="J29058" s="3" t="s">
        <v>72</v>
      </c>
      <c r="K29058" s="4">
        <v>44012</v>
      </c>
      <c r="L29058" s="4">
        <v>44012</v>
      </c>
    </row>
    <row r="29059" spans="1:12" ht="15" x14ac:dyDescent="0.25">
      <c r="A29059" s="3">
        <v>2020</v>
      </c>
      <c r="B29059" s="4">
        <v>43831</v>
      </c>
      <c r="C29059" s="4">
        <v>44012</v>
      </c>
      <c r="D29059" t="s">
        <v>294</v>
      </c>
      <c r="E29059" t="s">
        <v>477</v>
      </c>
      <c r="F29059" t="s">
        <v>127</v>
      </c>
      <c r="G29059" t="s">
        <v>42</v>
      </c>
      <c r="H29059" t="s">
        <v>89</v>
      </c>
      <c r="I29059" s="8">
        <v>43602</v>
      </c>
      <c r="J29059" s="3" t="s">
        <v>72</v>
      </c>
      <c r="K29059" s="4">
        <v>44012</v>
      </c>
      <c r="L29059" s="4">
        <v>44012</v>
      </c>
    </row>
    <row r="29060" spans="1:12" ht="15" x14ac:dyDescent="0.25">
      <c r="A29060" s="3">
        <v>2020</v>
      </c>
      <c r="B29060" s="4">
        <v>43831</v>
      </c>
      <c r="C29060" s="4">
        <v>44012</v>
      </c>
      <c r="D29060" t="s">
        <v>991</v>
      </c>
      <c r="E29060" t="s">
        <v>477</v>
      </c>
      <c r="F29060" t="s">
        <v>127</v>
      </c>
      <c r="G29060" t="s">
        <v>42</v>
      </c>
      <c r="H29060" t="s">
        <v>828</v>
      </c>
      <c r="I29060" s="8">
        <v>43602</v>
      </c>
      <c r="J29060" s="3" t="s">
        <v>72</v>
      </c>
      <c r="K29060" s="4">
        <v>44012</v>
      </c>
      <c r="L29060" s="4">
        <v>44012</v>
      </c>
    </row>
    <row r="29061" spans="1:12" ht="15" x14ac:dyDescent="0.25">
      <c r="A29061" s="3">
        <v>2020</v>
      </c>
      <c r="B29061" s="4">
        <v>43831</v>
      </c>
      <c r="C29061" s="4">
        <v>44012</v>
      </c>
      <c r="D29061" t="s">
        <v>948</v>
      </c>
      <c r="E29061" t="s">
        <v>477</v>
      </c>
      <c r="F29061" t="s">
        <v>127</v>
      </c>
      <c r="G29061" t="s">
        <v>42</v>
      </c>
      <c r="H29061" t="s">
        <v>89</v>
      </c>
      <c r="I29061" s="8">
        <v>43602</v>
      </c>
      <c r="J29061" s="3" t="s">
        <v>72</v>
      </c>
      <c r="K29061" s="4">
        <v>44012</v>
      </c>
      <c r="L29061" s="4">
        <v>44012</v>
      </c>
    </row>
    <row r="29062" spans="1:12" ht="15" x14ac:dyDescent="0.25">
      <c r="A29062" s="3">
        <v>2020</v>
      </c>
      <c r="B29062" s="4">
        <v>43831</v>
      </c>
      <c r="C29062" s="4">
        <v>44012</v>
      </c>
      <c r="D29062" t="s">
        <v>378</v>
      </c>
      <c r="E29062" t="s">
        <v>477</v>
      </c>
      <c r="F29062" t="s">
        <v>127</v>
      </c>
      <c r="G29062" t="s">
        <v>42</v>
      </c>
      <c r="H29062" t="s">
        <v>89</v>
      </c>
      <c r="I29062" s="8">
        <v>43602</v>
      </c>
      <c r="J29062" s="3" t="s">
        <v>72</v>
      </c>
      <c r="K29062" s="4">
        <v>44012</v>
      </c>
      <c r="L29062" s="4">
        <v>44012</v>
      </c>
    </row>
    <row r="29063" spans="1:12" ht="15" x14ac:dyDescent="0.25">
      <c r="A29063" s="3">
        <v>2020</v>
      </c>
      <c r="B29063" s="4">
        <v>43831</v>
      </c>
      <c r="C29063" s="4">
        <v>44012</v>
      </c>
      <c r="D29063" t="s">
        <v>634</v>
      </c>
      <c r="E29063" t="s">
        <v>477</v>
      </c>
      <c r="F29063" t="s">
        <v>127</v>
      </c>
      <c r="G29063" t="s">
        <v>42</v>
      </c>
      <c r="H29063" t="s">
        <v>76</v>
      </c>
      <c r="I29063" s="8">
        <v>43602</v>
      </c>
      <c r="J29063" s="3" t="s">
        <v>72</v>
      </c>
      <c r="K29063" s="4">
        <v>44012</v>
      </c>
      <c r="L29063" s="4">
        <v>44012</v>
      </c>
    </row>
    <row r="29064" spans="1:12" ht="15" x14ac:dyDescent="0.25">
      <c r="A29064" s="3">
        <v>2020</v>
      </c>
      <c r="B29064" s="4">
        <v>43831</v>
      </c>
      <c r="C29064" s="4">
        <v>44012</v>
      </c>
      <c r="D29064" t="s">
        <v>9104</v>
      </c>
      <c r="E29064" t="s">
        <v>477</v>
      </c>
      <c r="F29064" t="s">
        <v>1911</v>
      </c>
      <c r="G29064" t="s">
        <v>42</v>
      </c>
      <c r="H29064" t="s">
        <v>5514</v>
      </c>
      <c r="I29064" s="8">
        <v>43602</v>
      </c>
      <c r="J29064" s="3" t="s">
        <v>72</v>
      </c>
      <c r="K29064" s="4">
        <v>44012</v>
      </c>
      <c r="L29064" s="4">
        <v>44012</v>
      </c>
    </row>
    <row r="29065" spans="1:12" ht="15" x14ac:dyDescent="0.25">
      <c r="A29065" s="3">
        <v>2020</v>
      </c>
      <c r="B29065" s="4">
        <v>43831</v>
      </c>
      <c r="C29065" s="4">
        <v>44012</v>
      </c>
      <c r="D29065" t="s">
        <v>531</v>
      </c>
      <c r="E29065" t="s">
        <v>477</v>
      </c>
      <c r="F29065" t="s">
        <v>388</v>
      </c>
      <c r="G29065" t="s">
        <v>42</v>
      </c>
      <c r="H29065" t="s">
        <v>92</v>
      </c>
      <c r="I29065" s="8">
        <v>43602</v>
      </c>
      <c r="J29065" s="3" t="s">
        <v>72</v>
      </c>
      <c r="K29065" s="4">
        <v>44012</v>
      </c>
      <c r="L29065" s="4">
        <v>44012</v>
      </c>
    </row>
    <row r="29066" spans="1:12" ht="15" x14ac:dyDescent="0.25">
      <c r="A29066" s="3">
        <v>2020</v>
      </c>
      <c r="B29066" s="4">
        <v>43831</v>
      </c>
      <c r="C29066" s="4">
        <v>44012</v>
      </c>
      <c r="D29066" t="s">
        <v>313</v>
      </c>
      <c r="E29066" t="s">
        <v>477</v>
      </c>
      <c r="F29066" t="s">
        <v>388</v>
      </c>
      <c r="G29066" t="s">
        <v>42</v>
      </c>
      <c r="H29066" t="s">
        <v>5514</v>
      </c>
      <c r="I29066" s="8">
        <v>43602</v>
      </c>
      <c r="J29066" s="3" t="s">
        <v>72</v>
      </c>
      <c r="K29066" s="4">
        <v>44012</v>
      </c>
      <c r="L29066" s="4">
        <v>44012</v>
      </c>
    </row>
    <row r="29067" spans="1:12" ht="15" x14ac:dyDescent="0.25">
      <c r="A29067" s="3">
        <v>2020</v>
      </c>
      <c r="B29067" s="4">
        <v>43831</v>
      </c>
      <c r="C29067" s="4">
        <v>44012</v>
      </c>
      <c r="D29067" t="s">
        <v>1204</v>
      </c>
      <c r="E29067" t="s">
        <v>477</v>
      </c>
      <c r="F29067" t="s">
        <v>1232</v>
      </c>
      <c r="G29067" t="s">
        <v>42</v>
      </c>
      <c r="H29067" t="s">
        <v>138</v>
      </c>
      <c r="I29067" s="8">
        <v>43602</v>
      </c>
      <c r="J29067" s="3" t="s">
        <v>72</v>
      </c>
      <c r="K29067" s="4">
        <v>44012</v>
      </c>
      <c r="L29067" s="4">
        <v>44012</v>
      </c>
    </row>
    <row r="29068" spans="1:12" ht="15" x14ac:dyDescent="0.25">
      <c r="A29068" s="3">
        <v>2020</v>
      </c>
      <c r="B29068" s="4">
        <v>43831</v>
      </c>
      <c r="C29068" s="4">
        <v>44012</v>
      </c>
      <c r="D29068" t="s">
        <v>1194</v>
      </c>
      <c r="E29068" t="s">
        <v>477</v>
      </c>
      <c r="F29068" t="s">
        <v>2933</v>
      </c>
      <c r="G29068" t="s">
        <v>42</v>
      </c>
      <c r="H29068" t="s">
        <v>287</v>
      </c>
      <c r="I29068" s="8">
        <v>43602</v>
      </c>
      <c r="J29068" s="3" t="s">
        <v>72</v>
      </c>
      <c r="K29068" s="4">
        <v>44012</v>
      </c>
      <c r="L29068" s="4">
        <v>44012</v>
      </c>
    </row>
    <row r="29069" spans="1:12" ht="15" x14ac:dyDescent="0.25">
      <c r="A29069" s="3">
        <v>2020</v>
      </c>
      <c r="B29069" s="4">
        <v>43831</v>
      </c>
      <c r="C29069" s="4">
        <v>44012</v>
      </c>
      <c r="D29069" t="s">
        <v>9825</v>
      </c>
      <c r="E29069" t="s">
        <v>477</v>
      </c>
      <c r="F29069" t="s">
        <v>316</v>
      </c>
      <c r="G29069" t="s">
        <v>42</v>
      </c>
      <c r="H29069" t="s">
        <v>437</v>
      </c>
      <c r="I29069" s="8">
        <v>43602</v>
      </c>
      <c r="J29069" s="3" t="s">
        <v>72</v>
      </c>
      <c r="K29069" s="4">
        <v>44012</v>
      </c>
      <c r="L29069" s="4">
        <v>44012</v>
      </c>
    </row>
    <row r="29070" spans="1:12" ht="15" x14ac:dyDescent="0.25">
      <c r="A29070" s="3">
        <v>2020</v>
      </c>
      <c r="B29070" s="4">
        <v>43831</v>
      </c>
      <c r="C29070" s="4">
        <v>44012</v>
      </c>
      <c r="D29070" t="s">
        <v>489</v>
      </c>
      <c r="E29070" t="s">
        <v>477</v>
      </c>
      <c r="F29070" t="s">
        <v>316</v>
      </c>
      <c r="G29070" t="s">
        <v>42</v>
      </c>
      <c r="H29070" t="s">
        <v>828</v>
      </c>
      <c r="I29070" s="8">
        <v>43602</v>
      </c>
      <c r="J29070" s="3" t="s">
        <v>72</v>
      </c>
      <c r="K29070" s="4">
        <v>44012</v>
      </c>
      <c r="L29070" s="4">
        <v>44012</v>
      </c>
    </row>
    <row r="29071" spans="1:12" ht="15" x14ac:dyDescent="0.25">
      <c r="A29071" s="3">
        <v>2020</v>
      </c>
      <c r="B29071" s="4">
        <v>43831</v>
      </c>
      <c r="C29071" s="4">
        <v>44012</v>
      </c>
      <c r="D29071" t="s">
        <v>253</v>
      </c>
      <c r="E29071" t="s">
        <v>477</v>
      </c>
      <c r="F29071" t="s">
        <v>316</v>
      </c>
      <c r="G29071" t="s">
        <v>42</v>
      </c>
      <c r="H29071" t="s">
        <v>437</v>
      </c>
      <c r="I29071" s="8">
        <v>43602</v>
      </c>
      <c r="J29071" s="3" t="s">
        <v>72</v>
      </c>
      <c r="K29071" s="4">
        <v>44012</v>
      </c>
      <c r="L29071" s="4">
        <v>44012</v>
      </c>
    </row>
    <row r="29072" spans="1:12" ht="15" x14ac:dyDescent="0.25">
      <c r="A29072" s="3">
        <v>2020</v>
      </c>
      <c r="B29072" s="4">
        <v>43831</v>
      </c>
      <c r="C29072" s="4">
        <v>44012</v>
      </c>
      <c r="D29072" t="s">
        <v>9826</v>
      </c>
      <c r="E29072" t="s">
        <v>477</v>
      </c>
      <c r="F29072" t="s">
        <v>475</v>
      </c>
      <c r="G29072" t="s">
        <v>42</v>
      </c>
      <c r="H29072" t="s">
        <v>76</v>
      </c>
      <c r="I29072" s="8">
        <v>43602</v>
      </c>
      <c r="J29072" s="3" t="s">
        <v>72</v>
      </c>
      <c r="K29072" s="4">
        <v>44012</v>
      </c>
      <c r="L29072" s="4">
        <v>44012</v>
      </c>
    </row>
    <row r="29073" spans="1:12" ht="15" x14ac:dyDescent="0.25">
      <c r="A29073" s="3">
        <v>2020</v>
      </c>
      <c r="B29073" s="4">
        <v>43831</v>
      </c>
      <c r="C29073" s="4">
        <v>44012</v>
      </c>
      <c r="D29073" t="s">
        <v>1077</v>
      </c>
      <c r="E29073" t="s">
        <v>477</v>
      </c>
      <c r="F29073" t="s">
        <v>9827</v>
      </c>
      <c r="G29073" t="s">
        <v>42</v>
      </c>
      <c r="H29073" t="s">
        <v>117</v>
      </c>
      <c r="I29073" s="8">
        <v>43602</v>
      </c>
      <c r="J29073" s="3" t="s">
        <v>72</v>
      </c>
      <c r="K29073" s="4">
        <v>44012</v>
      </c>
      <c r="L29073" s="4">
        <v>44012</v>
      </c>
    </row>
    <row r="29074" spans="1:12" ht="15" x14ac:dyDescent="0.25">
      <c r="A29074" s="3">
        <v>2020</v>
      </c>
      <c r="B29074" s="4">
        <v>43831</v>
      </c>
      <c r="C29074" s="4">
        <v>44012</v>
      </c>
      <c r="D29074" t="s">
        <v>553</v>
      </c>
      <c r="E29074" t="s">
        <v>477</v>
      </c>
      <c r="F29074" t="s">
        <v>1456</v>
      </c>
      <c r="G29074" t="s">
        <v>42</v>
      </c>
      <c r="H29074" t="s">
        <v>179</v>
      </c>
      <c r="I29074" s="8">
        <v>43602</v>
      </c>
      <c r="J29074" s="3" t="s">
        <v>72</v>
      </c>
      <c r="K29074" s="4">
        <v>44012</v>
      </c>
      <c r="L29074" s="4">
        <v>44012</v>
      </c>
    </row>
    <row r="29075" spans="1:12" ht="15" x14ac:dyDescent="0.25">
      <c r="A29075" s="3">
        <v>2020</v>
      </c>
      <c r="B29075" s="4">
        <v>43831</v>
      </c>
      <c r="C29075" s="4">
        <v>44012</v>
      </c>
      <c r="D29075" t="s">
        <v>182</v>
      </c>
      <c r="E29075" t="s">
        <v>477</v>
      </c>
      <c r="F29075" t="s">
        <v>85</v>
      </c>
      <c r="G29075" t="s">
        <v>42</v>
      </c>
      <c r="H29075" t="s">
        <v>76</v>
      </c>
      <c r="I29075" s="8">
        <v>43602</v>
      </c>
      <c r="J29075" s="3" t="s">
        <v>72</v>
      </c>
      <c r="K29075" s="4">
        <v>44012</v>
      </c>
      <c r="L29075" s="4">
        <v>44012</v>
      </c>
    </row>
    <row r="29076" spans="1:12" ht="15" x14ac:dyDescent="0.25">
      <c r="A29076" s="3">
        <v>2020</v>
      </c>
      <c r="B29076" s="4">
        <v>43831</v>
      </c>
      <c r="C29076" s="4">
        <v>44012</v>
      </c>
      <c r="D29076" t="s">
        <v>691</v>
      </c>
      <c r="E29076" t="s">
        <v>477</v>
      </c>
      <c r="F29076" t="s">
        <v>385</v>
      </c>
      <c r="G29076" t="s">
        <v>42</v>
      </c>
      <c r="H29076" t="s">
        <v>76</v>
      </c>
      <c r="I29076" s="8">
        <v>43602</v>
      </c>
      <c r="J29076" s="3" t="s">
        <v>72</v>
      </c>
      <c r="K29076" s="4">
        <v>44012</v>
      </c>
      <c r="L29076" s="4">
        <v>44012</v>
      </c>
    </row>
    <row r="29077" spans="1:12" ht="15" x14ac:dyDescent="0.25">
      <c r="A29077" s="3">
        <v>2020</v>
      </c>
      <c r="B29077" s="4">
        <v>43831</v>
      </c>
      <c r="C29077" s="4">
        <v>44012</v>
      </c>
      <c r="D29077" t="s">
        <v>768</v>
      </c>
      <c r="E29077" t="s">
        <v>477</v>
      </c>
      <c r="F29077" t="s">
        <v>385</v>
      </c>
      <c r="G29077" t="s">
        <v>42</v>
      </c>
      <c r="H29077" t="s">
        <v>76</v>
      </c>
      <c r="I29077" s="8">
        <v>43602</v>
      </c>
      <c r="J29077" s="3" t="s">
        <v>72</v>
      </c>
      <c r="K29077" s="4">
        <v>44012</v>
      </c>
      <c r="L29077" s="4">
        <v>44012</v>
      </c>
    </row>
    <row r="29078" spans="1:12" ht="15" x14ac:dyDescent="0.25">
      <c r="A29078" s="3">
        <v>2020</v>
      </c>
      <c r="B29078" s="4">
        <v>43831</v>
      </c>
      <c r="C29078" s="4">
        <v>44012</v>
      </c>
      <c r="D29078" t="s">
        <v>5313</v>
      </c>
      <c r="E29078" t="s">
        <v>477</v>
      </c>
      <c r="F29078" t="s">
        <v>385</v>
      </c>
      <c r="G29078" t="s">
        <v>42</v>
      </c>
      <c r="H29078" t="s">
        <v>76</v>
      </c>
      <c r="I29078" s="8">
        <v>43602</v>
      </c>
      <c r="J29078" s="3" t="s">
        <v>72</v>
      </c>
      <c r="K29078" s="4">
        <v>44012</v>
      </c>
      <c r="L29078" s="4">
        <v>44012</v>
      </c>
    </row>
    <row r="29079" spans="1:12" ht="15" x14ac:dyDescent="0.25">
      <c r="A29079" s="3">
        <v>2020</v>
      </c>
      <c r="B29079" s="4">
        <v>43831</v>
      </c>
      <c r="C29079" s="4">
        <v>44012</v>
      </c>
      <c r="D29079" t="s">
        <v>696</v>
      </c>
      <c r="E29079" t="s">
        <v>477</v>
      </c>
      <c r="F29079" t="s">
        <v>385</v>
      </c>
      <c r="G29079" t="s">
        <v>42</v>
      </c>
      <c r="H29079" t="s">
        <v>437</v>
      </c>
      <c r="I29079" s="8">
        <v>43602</v>
      </c>
      <c r="J29079" s="3" t="s">
        <v>72</v>
      </c>
      <c r="K29079" s="4">
        <v>44012</v>
      </c>
      <c r="L29079" s="4">
        <v>44012</v>
      </c>
    </row>
    <row r="29080" spans="1:12" ht="15" x14ac:dyDescent="0.25">
      <c r="A29080" s="3">
        <v>2020</v>
      </c>
      <c r="B29080" s="4">
        <v>43831</v>
      </c>
      <c r="C29080" s="4">
        <v>44012</v>
      </c>
      <c r="D29080" t="s">
        <v>2203</v>
      </c>
      <c r="E29080" t="s">
        <v>477</v>
      </c>
      <c r="F29080" t="s">
        <v>385</v>
      </c>
      <c r="G29080" t="s">
        <v>42</v>
      </c>
      <c r="H29080" t="s">
        <v>76</v>
      </c>
      <c r="I29080" s="8">
        <v>43602</v>
      </c>
      <c r="J29080" s="3" t="s">
        <v>72</v>
      </c>
      <c r="K29080" s="4">
        <v>44012</v>
      </c>
      <c r="L29080" s="4">
        <v>44012</v>
      </c>
    </row>
    <row r="29081" spans="1:12" ht="15" x14ac:dyDescent="0.25">
      <c r="A29081" s="3">
        <v>2020</v>
      </c>
      <c r="B29081" s="4">
        <v>43831</v>
      </c>
      <c r="C29081" s="4">
        <v>44012</v>
      </c>
      <c r="D29081" t="s">
        <v>9828</v>
      </c>
      <c r="E29081" t="s">
        <v>477</v>
      </c>
      <c r="F29081" t="s">
        <v>1744</v>
      </c>
      <c r="G29081" t="s">
        <v>42</v>
      </c>
      <c r="H29081" t="s">
        <v>607</v>
      </c>
      <c r="I29081" s="8">
        <v>43602</v>
      </c>
      <c r="J29081" s="3" t="s">
        <v>72</v>
      </c>
      <c r="K29081" s="4">
        <v>44012</v>
      </c>
      <c r="L29081" s="4">
        <v>44012</v>
      </c>
    </row>
    <row r="29082" spans="1:12" ht="15" x14ac:dyDescent="0.25">
      <c r="A29082" s="3">
        <v>2020</v>
      </c>
      <c r="B29082" s="4">
        <v>43831</v>
      </c>
      <c r="C29082" s="4">
        <v>44012</v>
      </c>
      <c r="D29082" t="s">
        <v>1038</v>
      </c>
      <c r="E29082" t="s">
        <v>477</v>
      </c>
      <c r="F29082" t="s">
        <v>223</v>
      </c>
      <c r="G29082" t="s">
        <v>42</v>
      </c>
      <c r="H29082" t="s">
        <v>179</v>
      </c>
      <c r="I29082" s="8">
        <v>43602</v>
      </c>
      <c r="J29082" s="3" t="s">
        <v>72</v>
      </c>
      <c r="K29082" s="4">
        <v>44012</v>
      </c>
      <c r="L29082" s="4">
        <v>44012</v>
      </c>
    </row>
    <row r="29083" spans="1:12" ht="15" x14ac:dyDescent="0.25">
      <c r="A29083" s="3">
        <v>2020</v>
      </c>
      <c r="B29083" s="4">
        <v>43831</v>
      </c>
      <c r="C29083" s="4">
        <v>44012</v>
      </c>
      <c r="D29083" t="s">
        <v>228</v>
      </c>
      <c r="E29083" t="s">
        <v>477</v>
      </c>
      <c r="F29083" t="s">
        <v>223</v>
      </c>
      <c r="G29083" t="s">
        <v>42</v>
      </c>
      <c r="H29083" t="s">
        <v>179</v>
      </c>
      <c r="I29083" s="8">
        <v>43602</v>
      </c>
      <c r="J29083" s="3" t="s">
        <v>72</v>
      </c>
      <c r="K29083" s="4">
        <v>44012</v>
      </c>
      <c r="L29083" s="4">
        <v>44012</v>
      </c>
    </row>
    <row r="29084" spans="1:12" ht="15" x14ac:dyDescent="0.25">
      <c r="A29084" s="3">
        <v>2020</v>
      </c>
      <c r="B29084" s="4">
        <v>43831</v>
      </c>
      <c r="C29084" s="4">
        <v>44012</v>
      </c>
      <c r="D29084" t="s">
        <v>9829</v>
      </c>
      <c r="E29084" t="s">
        <v>477</v>
      </c>
      <c r="F29084" t="s">
        <v>477</v>
      </c>
      <c r="G29084" t="s">
        <v>42</v>
      </c>
      <c r="H29084" t="s">
        <v>76</v>
      </c>
      <c r="I29084" s="8">
        <v>43602</v>
      </c>
      <c r="J29084" s="3" t="s">
        <v>72</v>
      </c>
      <c r="K29084" s="4">
        <v>44012</v>
      </c>
      <c r="L29084" s="4">
        <v>44012</v>
      </c>
    </row>
    <row r="29085" spans="1:12" ht="15" x14ac:dyDescent="0.25">
      <c r="A29085" s="3">
        <v>2020</v>
      </c>
      <c r="B29085" s="4">
        <v>43831</v>
      </c>
      <c r="C29085" s="4">
        <v>44012</v>
      </c>
      <c r="D29085" t="s">
        <v>1719</v>
      </c>
      <c r="E29085" t="s">
        <v>477</v>
      </c>
      <c r="F29085" t="s">
        <v>1583</v>
      </c>
      <c r="G29085" t="s">
        <v>42</v>
      </c>
      <c r="H29085" t="s">
        <v>179</v>
      </c>
      <c r="I29085" s="8">
        <v>43602</v>
      </c>
      <c r="J29085" s="3" t="s">
        <v>72</v>
      </c>
      <c r="K29085" s="4">
        <v>44012</v>
      </c>
      <c r="L29085" s="4">
        <v>44012</v>
      </c>
    </row>
    <row r="29086" spans="1:12" ht="15" x14ac:dyDescent="0.25">
      <c r="A29086" s="3">
        <v>2020</v>
      </c>
      <c r="B29086" s="4">
        <v>43831</v>
      </c>
      <c r="C29086" s="4">
        <v>44012</v>
      </c>
      <c r="D29086" t="s">
        <v>111</v>
      </c>
      <c r="E29086" t="s">
        <v>477</v>
      </c>
      <c r="F29086" t="s">
        <v>139</v>
      </c>
      <c r="G29086" t="s">
        <v>42</v>
      </c>
      <c r="H29086" t="s">
        <v>1773</v>
      </c>
      <c r="I29086" s="8">
        <v>43602</v>
      </c>
      <c r="J29086" s="3" t="s">
        <v>72</v>
      </c>
      <c r="K29086" s="4">
        <v>44012</v>
      </c>
      <c r="L29086" s="4">
        <v>44012</v>
      </c>
    </row>
    <row r="29087" spans="1:12" ht="15" x14ac:dyDescent="0.25">
      <c r="A29087" s="3">
        <v>2020</v>
      </c>
      <c r="B29087" s="4">
        <v>43831</v>
      </c>
      <c r="C29087" s="4">
        <v>44012</v>
      </c>
      <c r="D29087" t="s">
        <v>469</v>
      </c>
      <c r="E29087" t="s">
        <v>477</v>
      </c>
      <c r="F29087" t="s">
        <v>384</v>
      </c>
      <c r="G29087" t="s">
        <v>42</v>
      </c>
      <c r="H29087" t="s">
        <v>383</v>
      </c>
      <c r="I29087" s="8">
        <v>43602</v>
      </c>
      <c r="J29087" s="3" t="s">
        <v>72</v>
      </c>
      <c r="K29087" s="4">
        <v>44012</v>
      </c>
      <c r="L29087" s="4">
        <v>44012</v>
      </c>
    </row>
    <row r="29088" spans="1:12" ht="15" x14ac:dyDescent="0.25">
      <c r="A29088" s="3">
        <v>2020</v>
      </c>
      <c r="B29088" s="4">
        <v>43831</v>
      </c>
      <c r="C29088" s="4">
        <v>44012</v>
      </c>
      <c r="D29088" t="s">
        <v>532</v>
      </c>
      <c r="E29088" t="s">
        <v>477</v>
      </c>
      <c r="F29088" t="s">
        <v>346</v>
      </c>
      <c r="G29088" t="s">
        <v>42</v>
      </c>
      <c r="H29088" t="s">
        <v>89</v>
      </c>
      <c r="I29088" s="8">
        <v>43602</v>
      </c>
      <c r="J29088" s="3" t="s">
        <v>72</v>
      </c>
      <c r="K29088" s="4">
        <v>44012</v>
      </c>
      <c r="L29088" s="4">
        <v>44012</v>
      </c>
    </row>
    <row r="29089" spans="1:12" ht="15" x14ac:dyDescent="0.25">
      <c r="A29089" s="3">
        <v>2020</v>
      </c>
      <c r="B29089" s="4">
        <v>43831</v>
      </c>
      <c r="C29089" s="4">
        <v>44012</v>
      </c>
      <c r="D29089" t="s">
        <v>577</v>
      </c>
      <c r="E29089" t="s">
        <v>477</v>
      </c>
      <c r="F29089" t="s">
        <v>678</v>
      </c>
      <c r="G29089" t="s">
        <v>42</v>
      </c>
      <c r="H29089" t="s">
        <v>1773</v>
      </c>
      <c r="I29089" s="8">
        <v>43602</v>
      </c>
      <c r="J29089" s="3" t="s">
        <v>72</v>
      </c>
      <c r="K29089" s="4">
        <v>44012</v>
      </c>
      <c r="L29089" s="4">
        <v>44012</v>
      </c>
    </row>
    <row r="29090" spans="1:12" ht="15" x14ac:dyDescent="0.25">
      <c r="A29090" s="3">
        <v>2020</v>
      </c>
      <c r="B29090" s="4">
        <v>43831</v>
      </c>
      <c r="C29090" s="4">
        <v>44012</v>
      </c>
      <c r="D29090" t="s">
        <v>1902</v>
      </c>
      <c r="E29090" t="s">
        <v>477</v>
      </c>
      <c r="F29090" t="s">
        <v>346</v>
      </c>
      <c r="G29090" t="s">
        <v>42</v>
      </c>
      <c r="H29090" t="s">
        <v>76</v>
      </c>
      <c r="I29090" s="8">
        <v>43602</v>
      </c>
      <c r="J29090" s="3" t="s">
        <v>72</v>
      </c>
      <c r="K29090" s="4">
        <v>44012</v>
      </c>
      <c r="L29090" s="4">
        <v>44012</v>
      </c>
    </row>
    <row r="29091" spans="1:12" ht="15" x14ac:dyDescent="0.25">
      <c r="A29091" s="3">
        <v>2020</v>
      </c>
      <c r="B29091" s="4">
        <v>43831</v>
      </c>
      <c r="C29091" s="4">
        <v>44012</v>
      </c>
      <c r="D29091" t="s">
        <v>851</v>
      </c>
      <c r="E29091" t="s">
        <v>477</v>
      </c>
      <c r="F29091" t="s">
        <v>1313</v>
      </c>
      <c r="G29091" t="s">
        <v>42</v>
      </c>
      <c r="H29091" t="s">
        <v>179</v>
      </c>
      <c r="I29091" s="8">
        <v>43602</v>
      </c>
      <c r="J29091" s="3" t="s">
        <v>72</v>
      </c>
      <c r="K29091" s="4">
        <v>44012</v>
      </c>
      <c r="L29091" s="4">
        <v>44012</v>
      </c>
    </row>
    <row r="29092" spans="1:12" ht="15" x14ac:dyDescent="0.25">
      <c r="A29092" s="3">
        <v>2020</v>
      </c>
      <c r="B29092" s="4">
        <v>43831</v>
      </c>
      <c r="C29092" s="4">
        <v>44012</v>
      </c>
      <c r="D29092" t="s">
        <v>893</v>
      </c>
      <c r="E29092" t="s">
        <v>477</v>
      </c>
      <c r="F29092" t="s">
        <v>800</v>
      </c>
      <c r="G29092" t="s">
        <v>42</v>
      </c>
      <c r="H29092" t="s">
        <v>76</v>
      </c>
      <c r="I29092" s="8">
        <v>43602</v>
      </c>
      <c r="J29092" s="3" t="s">
        <v>72</v>
      </c>
      <c r="K29092" s="4">
        <v>44012</v>
      </c>
      <c r="L29092" s="4">
        <v>44012</v>
      </c>
    </row>
    <row r="29093" spans="1:12" ht="15" x14ac:dyDescent="0.25">
      <c r="A29093" s="3">
        <v>2020</v>
      </c>
      <c r="B29093" s="4">
        <v>43831</v>
      </c>
      <c r="C29093" s="4">
        <v>44012</v>
      </c>
      <c r="D29093" t="s">
        <v>642</v>
      </c>
      <c r="E29093" t="s">
        <v>477</v>
      </c>
      <c r="F29093" t="s">
        <v>7274</v>
      </c>
      <c r="G29093" t="s">
        <v>42</v>
      </c>
      <c r="H29093" t="s">
        <v>417</v>
      </c>
      <c r="I29093" s="8">
        <v>43602</v>
      </c>
      <c r="J29093" s="3" t="s">
        <v>72</v>
      </c>
      <c r="K29093" s="4">
        <v>44012</v>
      </c>
      <c r="L29093" s="4">
        <v>44012</v>
      </c>
    </row>
    <row r="29094" spans="1:12" ht="15" x14ac:dyDescent="0.25">
      <c r="A29094" s="3">
        <v>2020</v>
      </c>
      <c r="B29094" s="4">
        <v>43831</v>
      </c>
      <c r="C29094" s="4">
        <v>44012</v>
      </c>
      <c r="D29094" t="s">
        <v>199</v>
      </c>
      <c r="E29094" t="s">
        <v>477</v>
      </c>
      <c r="F29094" t="s">
        <v>613</v>
      </c>
      <c r="G29094" t="s">
        <v>42</v>
      </c>
      <c r="H29094" t="s">
        <v>310</v>
      </c>
      <c r="I29094" s="8">
        <v>43602</v>
      </c>
      <c r="J29094" s="3" t="s">
        <v>72</v>
      </c>
      <c r="K29094" s="4">
        <v>44012</v>
      </c>
      <c r="L29094" s="4">
        <v>44012</v>
      </c>
    </row>
    <row r="29095" spans="1:12" ht="15" x14ac:dyDescent="0.25">
      <c r="A29095" s="3">
        <v>2020</v>
      </c>
      <c r="B29095" s="4">
        <v>43831</v>
      </c>
      <c r="C29095" s="4">
        <v>44012</v>
      </c>
      <c r="D29095" t="s">
        <v>3309</v>
      </c>
      <c r="E29095" t="s">
        <v>477</v>
      </c>
      <c r="F29095" t="s">
        <v>736</v>
      </c>
      <c r="G29095" t="s">
        <v>42</v>
      </c>
      <c r="H29095" t="s">
        <v>76</v>
      </c>
      <c r="I29095" s="8">
        <v>43602</v>
      </c>
      <c r="J29095" s="3" t="s">
        <v>72</v>
      </c>
      <c r="K29095" s="4">
        <v>44012</v>
      </c>
      <c r="L29095" s="4">
        <v>44012</v>
      </c>
    </row>
    <row r="29096" spans="1:12" ht="15" x14ac:dyDescent="0.25">
      <c r="A29096" s="3">
        <v>2020</v>
      </c>
      <c r="B29096" s="4">
        <v>43831</v>
      </c>
      <c r="C29096" s="4">
        <v>44012</v>
      </c>
      <c r="D29096" t="s">
        <v>742</v>
      </c>
      <c r="E29096" t="s">
        <v>477</v>
      </c>
      <c r="F29096" t="s">
        <v>633</v>
      </c>
      <c r="G29096" t="s">
        <v>42</v>
      </c>
      <c r="H29096" t="s">
        <v>76</v>
      </c>
      <c r="I29096" s="8">
        <v>43602</v>
      </c>
      <c r="J29096" s="3" t="s">
        <v>72</v>
      </c>
      <c r="K29096" s="4">
        <v>44012</v>
      </c>
      <c r="L29096" s="4">
        <v>44012</v>
      </c>
    </row>
    <row r="29097" spans="1:12" ht="15" x14ac:dyDescent="0.25">
      <c r="A29097" s="3">
        <v>2020</v>
      </c>
      <c r="B29097" s="4">
        <v>43831</v>
      </c>
      <c r="C29097" s="4">
        <v>44012</v>
      </c>
      <c r="D29097" t="s">
        <v>8255</v>
      </c>
      <c r="E29097" t="s">
        <v>477</v>
      </c>
      <c r="F29097" t="s">
        <v>1309</v>
      </c>
      <c r="G29097" t="s">
        <v>42</v>
      </c>
      <c r="H29097" t="s">
        <v>179</v>
      </c>
      <c r="I29097" s="8">
        <v>43602</v>
      </c>
      <c r="J29097" s="3" t="s">
        <v>72</v>
      </c>
      <c r="K29097" s="4">
        <v>44012</v>
      </c>
      <c r="L29097" s="4">
        <v>44012</v>
      </c>
    </row>
    <row r="29098" spans="1:12" ht="15" x14ac:dyDescent="0.25">
      <c r="A29098" s="3">
        <v>2020</v>
      </c>
      <c r="B29098" s="4">
        <v>43831</v>
      </c>
      <c r="C29098" s="4">
        <v>44012</v>
      </c>
      <c r="D29098" t="s">
        <v>761</v>
      </c>
      <c r="E29098" t="s">
        <v>477</v>
      </c>
      <c r="F29098" t="s">
        <v>1309</v>
      </c>
      <c r="G29098" t="s">
        <v>42</v>
      </c>
      <c r="H29098" t="s">
        <v>179</v>
      </c>
      <c r="I29098" s="8">
        <v>43602</v>
      </c>
      <c r="J29098" s="3" t="s">
        <v>72</v>
      </c>
      <c r="K29098" s="4">
        <v>44012</v>
      </c>
      <c r="L29098" s="4">
        <v>44012</v>
      </c>
    </row>
    <row r="29099" spans="1:12" ht="15" x14ac:dyDescent="0.25">
      <c r="A29099" s="3">
        <v>2020</v>
      </c>
      <c r="B29099" s="4">
        <v>43831</v>
      </c>
      <c r="C29099" s="4">
        <v>44012</v>
      </c>
      <c r="D29099" t="s">
        <v>202</v>
      </c>
      <c r="E29099" t="s">
        <v>477</v>
      </c>
      <c r="F29099" t="s">
        <v>1309</v>
      </c>
      <c r="G29099" t="s">
        <v>42</v>
      </c>
      <c r="H29099" t="s">
        <v>179</v>
      </c>
      <c r="I29099" s="8">
        <v>43602</v>
      </c>
      <c r="J29099" s="3" t="s">
        <v>72</v>
      </c>
      <c r="K29099" s="4">
        <v>44012</v>
      </c>
      <c r="L29099" s="4">
        <v>44012</v>
      </c>
    </row>
    <row r="29100" spans="1:12" ht="15" x14ac:dyDescent="0.25">
      <c r="A29100" s="3">
        <v>2020</v>
      </c>
      <c r="B29100" s="4">
        <v>43831</v>
      </c>
      <c r="C29100" s="4">
        <v>44012</v>
      </c>
      <c r="D29100" t="s">
        <v>307</v>
      </c>
      <c r="E29100" t="s">
        <v>477</v>
      </c>
      <c r="F29100" t="s">
        <v>2516</v>
      </c>
      <c r="G29100" t="s">
        <v>42</v>
      </c>
      <c r="H29100" t="s">
        <v>76</v>
      </c>
      <c r="I29100" s="8">
        <v>43602</v>
      </c>
      <c r="J29100" s="3" t="s">
        <v>72</v>
      </c>
      <c r="K29100" s="4">
        <v>44012</v>
      </c>
      <c r="L29100" s="4">
        <v>44012</v>
      </c>
    </row>
    <row r="29101" spans="1:12" ht="15" x14ac:dyDescent="0.25">
      <c r="A29101" s="3">
        <v>2020</v>
      </c>
      <c r="B29101" s="4">
        <v>43831</v>
      </c>
      <c r="C29101" s="4">
        <v>44012</v>
      </c>
      <c r="D29101" t="s">
        <v>9830</v>
      </c>
      <c r="E29101" t="s">
        <v>477</v>
      </c>
      <c r="F29101" t="s">
        <v>1459</v>
      </c>
      <c r="G29101" t="s">
        <v>42</v>
      </c>
      <c r="H29101" t="s">
        <v>406</v>
      </c>
      <c r="I29101" s="8">
        <v>43602</v>
      </c>
      <c r="J29101" s="3" t="s">
        <v>72</v>
      </c>
      <c r="K29101" s="4">
        <v>44012</v>
      </c>
      <c r="L29101" s="4">
        <v>44012</v>
      </c>
    </row>
    <row r="29102" spans="1:12" ht="15" x14ac:dyDescent="0.25">
      <c r="A29102" s="3">
        <v>2020</v>
      </c>
      <c r="B29102" s="4">
        <v>43831</v>
      </c>
      <c r="C29102" s="4">
        <v>44012</v>
      </c>
      <c r="D29102" t="s">
        <v>1130</v>
      </c>
      <c r="E29102" t="s">
        <v>477</v>
      </c>
      <c r="F29102" t="s">
        <v>335</v>
      </c>
      <c r="G29102" t="s">
        <v>42</v>
      </c>
      <c r="H29102" t="s">
        <v>76</v>
      </c>
      <c r="I29102" s="8">
        <v>43602</v>
      </c>
      <c r="J29102" s="3" t="s">
        <v>72</v>
      </c>
      <c r="K29102" s="4">
        <v>44012</v>
      </c>
      <c r="L29102" s="4">
        <v>44012</v>
      </c>
    </row>
    <row r="29103" spans="1:12" ht="15" x14ac:dyDescent="0.25">
      <c r="A29103" s="3">
        <v>2020</v>
      </c>
      <c r="B29103" s="4">
        <v>43831</v>
      </c>
      <c r="C29103" s="4">
        <v>44012</v>
      </c>
      <c r="D29103" t="s">
        <v>175</v>
      </c>
      <c r="E29103" t="s">
        <v>477</v>
      </c>
      <c r="F29103" t="s">
        <v>335</v>
      </c>
      <c r="G29103" t="s">
        <v>42</v>
      </c>
      <c r="H29103" t="s">
        <v>397</v>
      </c>
      <c r="I29103" s="8">
        <v>43602</v>
      </c>
      <c r="J29103" s="3" t="s">
        <v>72</v>
      </c>
      <c r="K29103" s="4">
        <v>44012</v>
      </c>
      <c r="L29103" s="4">
        <v>44012</v>
      </c>
    </row>
    <row r="29104" spans="1:12" ht="15" x14ac:dyDescent="0.25">
      <c r="A29104" s="3">
        <v>2020</v>
      </c>
      <c r="B29104" s="4">
        <v>43831</v>
      </c>
      <c r="C29104" s="4">
        <v>44012</v>
      </c>
      <c r="D29104" t="s">
        <v>459</v>
      </c>
      <c r="E29104" t="s">
        <v>477</v>
      </c>
      <c r="F29104" t="s">
        <v>247</v>
      </c>
      <c r="G29104" t="s">
        <v>42</v>
      </c>
      <c r="H29104" t="s">
        <v>117</v>
      </c>
      <c r="I29104" s="8">
        <v>43602</v>
      </c>
      <c r="J29104" s="3" t="s">
        <v>72</v>
      </c>
      <c r="K29104" s="4">
        <v>44012</v>
      </c>
      <c r="L29104" s="4">
        <v>44012</v>
      </c>
    </row>
    <row r="29105" spans="1:12" ht="15" x14ac:dyDescent="0.25">
      <c r="A29105" s="3">
        <v>2020</v>
      </c>
      <c r="B29105" s="4">
        <v>43831</v>
      </c>
      <c r="C29105" s="4">
        <v>44012</v>
      </c>
      <c r="D29105" t="s">
        <v>6516</v>
      </c>
      <c r="E29105" t="s">
        <v>477</v>
      </c>
      <c r="F29105" t="s">
        <v>561</v>
      </c>
      <c r="G29105" t="s">
        <v>42</v>
      </c>
      <c r="H29105" t="s">
        <v>76</v>
      </c>
      <c r="I29105" s="8">
        <v>43608</v>
      </c>
      <c r="J29105" s="3" t="s">
        <v>72</v>
      </c>
      <c r="K29105" s="4">
        <v>44012</v>
      </c>
      <c r="L29105" s="4">
        <v>44012</v>
      </c>
    </row>
    <row r="29106" spans="1:12" ht="15" x14ac:dyDescent="0.25">
      <c r="A29106" s="3">
        <v>2020</v>
      </c>
      <c r="B29106" s="4">
        <v>43831</v>
      </c>
      <c r="C29106" s="4">
        <v>44012</v>
      </c>
      <c r="D29106" t="s">
        <v>9831</v>
      </c>
      <c r="E29106" t="s">
        <v>477</v>
      </c>
      <c r="F29106" t="s">
        <v>346</v>
      </c>
      <c r="G29106" t="s">
        <v>42</v>
      </c>
      <c r="H29106" t="s">
        <v>76</v>
      </c>
      <c r="I29106" s="8">
        <v>43608</v>
      </c>
      <c r="J29106" s="3" t="s">
        <v>72</v>
      </c>
      <c r="K29106" s="4">
        <v>44012</v>
      </c>
      <c r="L29106" s="4">
        <v>44012</v>
      </c>
    </row>
    <row r="29107" spans="1:12" ht="15" x14ac:dyDescent="0.25">
      <c r="A29107" s="3">
        <v>2020</v>
      </c>
      <c r="B29107" s="4">
        <v>43831</v>
      </c>
      <c r="C29107" s="4">
        <v>44012</v>
      </c>
      <c r="D29107" t="s">
        <v>3495</v>
      </c>
      <c r="E29107" t="s">
        <v>477</v>
      </c>
      <c r="F29107" t="s">
        <v>2700</v>
      </c>
      <c r="G29107" t="s">
        <v>42</v>
      </c>
      <c r="H29107" t="s">
        <v>89</v>
      </c>
      <c r="I29107" s="8">
        <v>43616</v>
      </c>
      <c r="J29107" s="3" t="s">
        <v>72</v>
      </c>
      <c r="K29107" s="4">
        <v>44012</v>
      </c>
      <c r="L29107" s="4">
        <v>44012</v>
      </c>
    </row>
    <row r="29108" spans="1:12" ht="15" x14ac:dyDescent="0.25">
      <c r="A29108" s="3">
        <v>2020</v>
      </c>
      <c r="B29108" s="4">
        <v>43831</v>
      </c>
      <c r="C29108" s="4">
        <v>44012</v>
      </c>
      <c r="D29108" t="s">
        <v>609</v>
      </c>
      <c r="E29108" t="s">
        <v>477</v>
      </c>
      <c r="F29108" t="s">
        <v>470</v>
      </c>
      <c r="G29108" t="s">
        <v>42</v>
      </c>
      <c r="H29108" t="s">
        <v>76</v>
      </c>
      <c r="I29108" s="8">
        <v>43620</v>
      </c>
      <c r="J29108" s="3" t="s">
        <v>72</v>
      </c>
      <c r="K29108" s="4">
        <v>44012</v>
      </c>
      <c r="L29108" s="4">
        <v>44012</v>
      </c>
    </row>
    <row r="29109" spans="1:12" ht="15" x14ac:dyDescent="0.25">
      <c r="A29109" s="3">
        <v>2020</v>
      </c>
      <c r="B29109" s="4">
        <v>43831</v>
      </c>
      <c r="C29109" s="4">
        <v>44012</v>
      </c>
      <c r="D29109" t="s">
        <v>4328</v>
      </c>
      <c r="E29109" t="s">
        <v>477</v>
      </c>
      <c r="F29109" t="s">
        <v>561</v>
      </c>
      <c r="G29109" t="s">
        <v>42</v>
      </c>
      <c r="H29109" t="s">
        <v>274</v>
      </c>
      <c r="I29109" s="8">
        <v>43620</v>
      </c>
      <c r="J29109" s="3" t="s">
        <v>72</v>
      </c>
      <c r="K29109" s="4">
        <v>44012</v>
      </c>
      <c r="L29109" s="4">
        <v>44012</v>
      </c>
    </row>
    <row r="29110" spans="1:12" ht="15" x14ac:dyDescent="0.25">
      <c r="A29110" s="3">
        <v>2020</v>
      </c>
      <c r="B29110" s="4">
        <v>43831</v>
      </c>
      <c r="C29110" s="4">
        <v>44012</v>
      </c>
      <c r="D29110" t="s">
        <v>2272</v>
      </c>
      <c r="E29110" t="s">
        <v>477</v>
      </c>
      <c r="F29110" t="s">
        <v>200</v>
      </c>
      <c r="G29110" t="s">
        <v>42</v>
      </c>
      <c r="H29110" t="s">
        <v>306</v>
      </c>
      <c r="I29110" s="8">
        <v>43620</v>
      </c>
      <c r="J29110" s="3" t="s">
        <v>72</v>
      </c>
      <c r="K29110" s="4">
        <v>44012</v>
      </c>
      <c r="L29110" s="4">
        <v>44012</v>
      </c>
    </row>
    <row r="29111" spans="1:12" ht="15" x14ac:dyDescent="0.25">
      <c r="A29111" s="3">
        <v>2020</v>
      </c>
      <c r="B29111" s="4">
        <v>43831</v>
      </c>
      <c r="C29111" s="4">
        <v>44012</v>
      </c>
      <c r="D29111" t="s">
        <v>844</v>
      </c>
      <c r="E29111" t="s">
        <v>477</v>
      </c>
      <c r="F29111" t="s">
        <v>168</v>
      </c>
      <c r="G29111" t="s">
        <v>42</v>
      </c>
      <c r="H29111" t="s">
        <v>923</v>
      </c>
      <c r="I29111" s="8">
        <v>43620</v>
      </c>
      <c r="J29111" s="3" t="s">
        <v>72</v>
      </c>
      <c r="K29111" s="4">
        <v>44012</v>
      </c>
      <c r="L29111" s="4">
        <v>44012</v>
      </c>
    </row>
    <row r="29112" spans="1:12" ht="15" x14ac:dyDescent="0.25">
      <c r="A29112" s="3">
        <v>2020</v>
      </c>
      <c r="B29112" s="4">
        <v>43831</v>
      </c>
      <c r="C29112" s="4">
        <v>44012</v>
      </c>
      <c r="D29112" t="s">
        <v>360</v>
      </c>
      <c r="E29112" t="s">
        <v>477</v>
      </c>
      <c r="F29112" t="s">
        <v>106</v>
      </c>
      <c r="G29112" t="s">
        <v>42</v>
      </c>
      <c r="H29112" t="s">
        <v>282</v>
      </c>
      <c r="I29112" s="8">
        <v>43622</v>
      </c>
      <c r="J29112" s="3" t="s">
        <v>72</v>
      </c>
      <c r="K29112" s="4">
        <v>44012</v>
      </c>
      <c r="L29112" s="4">
        <v>44012</v>
      </c>
    </row>
    <row r="29113" spans="1:12" ht="15" x14ac:dyDescent="0.25">
      <c r="A29113" s="3">
        <v>2020</v>
      </c>
      <c r="B29113" s="4">
        <v>43831</v>
      </c>
      <c r="C29113" s="4">
        <v>44012</v>
      </c>
      <c r="D29113" t="s">
        <v>8790</v>
      </c>
      <c r="E29113" t="s">
        <v>477</v>
      </c>
      <c r="F29113" t="s">
        <v>9832</v>
      </c>
      <c r="G29113" t="s">
        <v>42</v>
      </c>
      <c r="H29113" t="s">
        <v>76</v>
      </c>
      <c r="I29113" s="8">
        <v>43622</v>
      </c>
      <c r="J29113" s="3" t="s">
        <v>72</v>
      </c>
      <c r="K29113" s="4">
        <v>44012</v>
      </c>
      <c r="L29113" s="4">
        <v>44012</v>
      </c>
    </row>
    <row r="29114" spans="1:12" ht="15" x14ac:dyDescent="0.25">
      <c r="A29114" s="3">
        <v>2020</v>
      </c>
      <c r="B29114" s="4">
        <v>43831</v>
      </c>
      <c r="C29114" s="4">
        <v>44012</v>
      </c>
      <c r="D29114" t="s">
        <v>595</v>
      </c>
      <c r="E29114" t="s">
        <v>477</v>
      </c>
      <c r="F29114" t="s">
        <v>806</v>
      </c>
      <c r="G29114" t="s">
        <v>42</v>
      </c>
      <c r="H29114" t="s">
        <v>274</v>
      </c>
      <c r="I29114" s="8">
        <v>43622</v>
      </c>
      <c r="J29114" s="3" t="s">
        <v>72</v>
      </c>
      <c r="K29114" s="4">
        <v>44012</v>
      </c>
      <c r="L29114" s="4">
        <v>44012</v>
      </c>
    </row>
    <row r="29115" spans="1:12" ht="15" x14ac:dyDescent="0.25">
      <c r="A29115" s="3">
        <v>2020</v>
      </c>
      <c r="B29115" s="4">
        <v>43831</v>
      </c>
      <c r="C29115" s="4">
        <v>44012</v>
      </c>
      <c r="D29115" t="s">
        <v>230</v>
      </c>
      <c r="E29115" t="s">
        <v>477</v>
      </c>
      <c r="F29115" t="s">
        <v>9833</v>
      </c>
      <c r="G29115" t="s">
        <v>42</v>
      </c>
      <c r="H29115" t="s">
        <v>172</v>
      </c>
      <c r="I29115" s="8">
        <v>43622</v>
      </c>
      <c r="J29115" s="3" t="s">
        <v>72</v>
      </c>
      <c r="K29115" s="4">
        <v>44012</v>
      </c>
      <c r="L29115" s="4">
        <v>44012</v>
      </c>
    </row>
    <row r="29116" spans="1:12" ht="15" x14ac:dyDescent="0.25">
      <c r="A29116" s="3">
        <v>2020</v>
      </c>
      <c r="B29116" s="4">
        <v>43831</v>
      </c>
      <c r="C29116" s="4">
        <v>44012</v>
      </c>
      <c r="D29116" t="s">
        <v>4966</v>
      </c>
      <c r="E29116" t="s">
        <v>477</v>
      </c>
      <c r="F29116" t="s">
        <v>289</v>
      </c>
      <c r="G29116" t="s">
        <v>42</v>
      </c>
      <c r="H29116" t="s">
        <v>383</v>
      </c>
      <c r="I29116" s="8">
        <v>43622</v>
      </c>
      <c r="J29116" s="3" t="s">
        <v>72</v>
      </c>
      <c r="K29116" s="4">
        <v>44012</v>
      </c>
      <c r="L29116" s="4">
        <v>44012</v>
      </c>
    </row>
    <row r="29117" spans="1:12" ht="15" x14ac:dyDescent="0.25">
      <c r="A29117" s="3">
        <v>2020</v>
      </c>
      <c r="B29117" s="4">
        <v>43831</v>
      </c>
      <c r="C29117" s="4">
        <v>44012</v>
      </c>
      <c r="D29117" t="s">
        <v>2335</v>
      </c>
      <c r="E29117" t="s">
        <v>477</v>
      </c>
      <c r="F29117" t="s">
        <v>2894</v>
      </c>
      <c r="G29117" t="s">
        <v>42</v>
      </c>
      <c r="H29117" t="s">
        <v>131</v>
      </c>
      <c r="I29117" s="8">
        <v>43622</v>
      </c>
      <c r="J29117" s="3" t="s">
        <v>72</v>
      </c>
      <c r="K29117" s="4">
        <v>44012</v>
      </c>
      <c r="L29117" s="4">
        <v>44012</v>
      </c>
    </row>
    <row r="29118" spans="1:12" ht="15" x14ac:dyDescent="0.25">
      <c r="A29118" s="3">
        <v>2020</v>
      </c>
      <c r="B29118" s="4">
        <v>43831</v>
      </c>
      <c r="C29118" s="4">
        <v>44012</v>
      </c>
      <c r="D29118" t="s">
        <v>230</v>
      </c>
      <c r="E29118" t="s">
        <v>477</v>
      </c>
      <c r="F29118" t="s">
        <v>2894</v>
      </c>
      <c r="G29118" t="s">
        <v>42</v>
      </c>
      <c r="H29118" t="s">
        <v>131</v>
      </c>
      <c r="I29118" s="8">
        <v>43622</v>
      </c>
      <c r="J29118" s="3" t="s">
        <v>72</v>
      </c>
      <c r="K29118" s="4">
        <v>44012</v>
      </c>
      <c r="L29118" s="4">
        <v>44012</v>
      </c>
    </row>
    <row r="29119" spans="1:12" ht="15" x14ac:dyDescent="0.25">
      <c r="A29119" s="3">
        <v>2020</v>
      </c>
      <c r="B29119" s="4">
        <v>43831</v>
      </c>
      <c r="C29119" s="4">
        <v>44012</v>
      </c>
      <c r="D29119" t="s">
        <v>609</v>
      </c>
      <c r="E29119" t="s">
        <v>477</v>
      </c>
      <c r="F29119" t="s">
        <v>3888</v>
      </c>
      <c r="G29119" t="s">
        <v>42</v>
      </c>
      <c r="H29119" t="s">
        <v>306</v>
      </c>
      <c r="I29119" s="8">
        <v>43622</v>
      </c>
      <c r="J29119" s="3" t="s">
        <v>72</v>
      </c>
      <c r="K29119" s="4">
        <v>44012</v>
      </c>
      <c r="L29119" s="4">
        <v>44012</v>
      </c>
    </row>
    <row r="29120" spans="1:12" ht="15" x14ac:dyDescent="0.25">
      <c r="A29120" s="3">
        <v>2020</v>
      </c>
      <c r="B29120" s="4">
        <v>43831</v>
      </c>
      <c r="C29120" s="4">
        <v>44012</v>
      </c>
      <c r="D29120" t="s">
        <v>689</v>
      </c>
      <c r="E29120" t="s">
        <v>477</v>
      </c>
      <c r="F29120" t="s">
        <v>1455</v>
      </c>
      <c r="G29120" t="s">
        <v>42</v>
      </c>
      <c r="H29120" t="s">
        <v>89</v>
      </c>
      <c r="I29120" s="8">
        <v>43622</v>
      </c>
      <c r="J29120" s="3" t="s">
        <v>72</v>
      </c>
      <c r="K29120" s="4">
        <v>44012</v>
      </c>
      <c r="L29120" s="4">
        <v>44012</v>
      </c>
    </row>
    <row r="29121" spans="1:12" ht="15" x14ac:dyDescent="0.25">
      <c r="A29121" s="3">
        <v>2020</v>
      </c>
      <c r="B29121" s="4">
        <v>43831</v>
      </c>
      <c r="C29121" s="4">
        <v>44012</v>
      </c>
      <c r="D29121" t="s">
        <v>429</v>
      </c>
      <c r="E29121" t="s">
        <v>477</v>
      </c>
      <c r="F29121" t="s">
        <v>733</v>
      </c>
      <c r="G29121" t="s">
        <v>42</v>
      </c>
      <c r="H29121" t="s">
        <v>76</v>
      </c>
      <c r="I29121" s="8">
        <v>43622</v>
      </c>
      <c r="J29121" s="3" t="s">
        <v>72</v>
      </c>
      <c r="K29121" s="4">
        <v>44012</v>
      </c>
      <c r="L29121" s="4">
        <v>44012</v>
      </c>
    </row>
    <row r="29122" spans="1:12" ht="15" x14ac:dyDescent="0.25">
      <c r="A29122" s="3">
        <v>2020</v>
      </c>
      <c r="B29122" s="4">
        <v>43831</v>
      </c>
      <c r="C29122" s="4">
        <v>44012</v>
      </c>
      <c r="D29122" t="s">
        <v>1680</v>
      </c>
      <c r="E29122" t="s">
        <v>477</v>
      </c>
      <c r="F29122" t="s">
        <v>733</v>
      </c>
      <c r="G29122" t="s">
        <v>42</v>
      </c>
      <c r="H29122" t="s">
        <v>76</v>
      </c>
      <c r="I29122" s="8">
        <v>43622</v>
      </c>
      <c r="J29122" s="3" t="s">
        <v>72</v>
      </c>
      <c r="K29122" s="4">
        <v>44012</v>
      </c>
      <c r="L29122" s="4">
        <v>44012</v>
      </c>
    </row>
    <row r="29123" spans="1:12" ht="15" x14ac:dyDescent="0.25">
      <c r="A29123" s="3">
        <v>2020</v>
      </c>
      <c r="B29123" s="4">
        <v>43831</v>
      </c>
      <c r="C29123" s="4">
        <v>44012</v>
      </c>
      <c r="D29123" t="s">
        <v>189</v>
      </c>
      <c r="E29123" t="s">
        <v>477</v>
      </c>
      <c r="F29123" t="s">
        <v>97</v>
      </c>
      <c r="G29123" t="s">
        <v>42</v>
      </c>
      <c r="H29123" t="s">
        <v>128</v>
      </c>
      <c r="I29123" s="8">
        <v>43622</v>
      </c>
      <c r="J29123" s="3" t="s">
        <v>72</v>
      </c>
      <c r="K29123" s="4">
        <v>44012</v>
      </c>
      <c r="L29123" s="4">
        <v>44012</v>
      </c>
    </row>
    <row r="29124" spans="1:12" ht="15" x14ac:dyDescent="0.25">
      <c r="A29124" s="3">
        <v>2020</v>
      </c>
      <c r="B29124" s="4">
        <v>43831</v>
      </c>
      <c r="C29124" s="4">
        <v>44012</v>
      </c>
      <c r="D29124" t="s">
        <v>184</v>
      </c>
      <c r="E29124" t="s">
        <v>477</v>
      </c>
      <c r="F29124" t="s">
        <v>113</v>
      </c>
      <c r="G29124" t="s">
        <v>42</v>
      </c>
      <c r="H29124" t="s">
        <v>383</v>
      </c>
      <c r="I29124" s="8">
        <v>43622</v>
      </c>
      <c r="J29124" s="3" t="s">
        <v>72</v>
      </c>
      <c r="K29124" s="4">
        <v>44012</v>
      </c>
      <c r="L29124" s="4">
        <v>44012</v>
      </c>
    </row>
    <row r="29125" spans="1:12" ht="15" x14ac:dyDescent="0.25">
      <c r="A29125" s="3">
        <v>2020</v>
      </c>
      <c r="B29125" s="4">
        <v>43831</v>
      </c>
      <c r="C29125" s="4">
        <v>44012</v>
      </c>
      <c r="D29125" t="s">
        <v>609</v>
      </c>
      <c r="E29125" t="s">
        <v>477</v>
      </c>
      <c r="F29125" t="s">
        <v>113</v>
      </c>
      <c r="G29125" t="s">
        <v>42</v>
      </c>
      <c r="H29125" t="s">
        <v>383</v>
      </c>
      <c r="I29125" s="8">
        <v>43622</v>
      </c>
      <c r="J29125" s="3" t="s">
        <v>72</v>
      </c>
      <c r="K29125" s="4">
        <v>44012</v>
      </c>
      <c r="L29125" s="4">
        <v>44012</v>
      </c>
    </row>
    <row r="29126" spans="1:12" ht="15" x14ac:dyDescent="0.25">
      <c r="A29126" s="3">
        <v>2020</v>
      </c>
      <c r="B29126" s="4">
        <v>43831</v>
      </c>
      <c r="C29126" s="4">
        <v>44012</v>
      </c>
      <c r="D29126" t="s">
        <v>226</v>
      </c>
      <c r="E29126" t="s">
        <v>477</v>
      </c>
      <c r="F29126" t="s">
        <v>2406</v>
      </c>
      <c r="G29126" t="s">
        <v>42</v>
      </c>
      <c r="H29126" t="s">
        <v>89</v>
      </c>
      <c r="I29126" s="8">
        <v>43622</v>
      </c>
      <c r="J29126" s="3" t="s">
        <v>72</v>
      </c>
      <c r="K29126" s="4">
        <v>44012</v>
      </c>
      <c r="L29126" s="4">
        <v>44012</v>
      </c>
    </row>
    <row r="29127" spans="1:12" ht="15" x14ac:dyDescent="0.25">
      <c r="A29127" s="3">
        <v>2020</v>
      </c>
      <c r="B29127" s="4">
        <v>43831</v>
      </c>
      <c r="C29127" s="4">
        <v>44012</v>
      </c>
      <c r="D29127" t="s">
        <v>752</v>
      </c>
      <c r="E29127" t="s">
        <v>477</v>
      </c>
      <c r="F29127" t="s">
        <v>767</v>
      </c>
      <c r="G29127" t="s">
        <v>42</v>
      </c>
      <c r="H29127" t="s">
        <v>76</v>
      </c>
      <c r="I29127" s="8">
        <v>43622</v>
      </c>
      <c r="J29127" s="3" t="s">
        <v>72</v>
      </c>
      <c r="K29127" s="4">
        <v>44012</v>
      </c>
      <c r="L29127" s="4">
        <v>44012</v>
      </c>
    </row>
    <row r="29128" spans="1:12" ht="15" x14ac:dyDescent="0.25">
      <c r="A29128" s="3">
        <v>2020</v>
      </c>
      <c r="B29128" s="4">
        <v>43831</v>
      </c>
      <c r="C29128" s="4">
        <v>44012</v>
      </c>
      <c r="D29128" t="s">
        <v>9834</v>
      </c>
      <c r="E29128" t="s">
        <v>477</v>
      </c>
      <c r="F29128" t="s">
        <v>251</v>
      </c>
      <c r="G29128" t="s">
        <v>42</v>
      </c>
      <c r="H29128" t="s">
        <v>76</v>
      </c>
      <c r="I29128" s="8">
        <v>43622</v>
      </c>
      <c r="J29128" s="3" t="s">
        <v>72</v>
      </c>
      <c r="K29128" s="4">
        <v>44012</v>
      </c>
      <c r="L29128" s="4">
        <v>44012</v>
      </c>
    </row>
    <row r="29129" spans="1:12" ht="15" x14ac:dyDescent="0.25">
      <c r="A29129" s="3">
        <v>2020</v>
      </c>
      <c r="B29129" s="4">
        <v>43831</v>
      </c>
      <c r="C29129" s="4">
        <v>44012</v>
      </c>
      <c r="D29129" t="s">
        <v>893</v>
      </c>
      <c r="E29129" t="s">
        <v>477</v>
      </c>
      <c r="F29129" t="s">
        <v>251</v>
      </c>
      <c r="G29129" t="s">
        <v>42</v>
      </c>
      <c r="H29129" t="s">
        <v>383</v>
      </c>
      <c r="I29129" s="8">
        <v>43622</v>
      </c>
      <c r="J29129" s="3" t="s">
        <v>72</v>
      </c>
      <c r="K29129" s="4">
        <v>44012</v>
      </c>
      <c r="L29129" s="4">
        <v>44012</v>
      </c>
    </row>
    <row r="29130" spans="1:12" ht="15" x14ac:dyDescent="0.25">
      <c r="A29130" s="3">
        <v>2020</v>
      </c>
      <c r="B29130" s="4">
        <v>43831</v>
      </c>
      <c r="C29130" s="4">
        <v>44012</v>
      </c>
      <c r="D29130" t="s">
        <v>262</v>
      </c>
      <c r="E29130" t="s">
        <v>477</v>
      </c>
      <c r="F29130" t="s">
        <v>163</v>
      </c>
      <c r="G29130" t="s">
        <v>42</v>
      </c>
      <c r="H29130" t="s">
        <v>383</v>
      </c>
      <c r="I29130" s="8">
        <v>43622</v>
      </c>
      <c r="J29130" s="3" t="s">
        <v>72</v>
      </c>
      <c r="K29130" s="4">
        <v>44012</v>
      </c>
      <c r="L29130" s="4">
        <v>44012</v>
      </c>
    </row>
    <row r="29131" spans="1:12" ht="15" x14ac:dyDescent="0.25">
      <c r="A29131" s="3">
        <v>2020</v>
      </c>
      <c r="B29131" s="4">
        <v>43831</v>
      </c>
      <c r="C29131" s="4">
        <v>44012</v>
      </c>
      <c r="D29131" t="s">
        <v>1008</v>
      </c>
      <c r="E29131" t="s">
        <v>477</v>
      </c>
      <c r="F29131" t="s">
        <v>4438</v>
      </c>
      <c r="G29131" t="s">
        <v>42</v>
      </c>
      <c r="H29131" t="s">
        <v>76</v>
      </c>
      <c r="I29131" s="8">
        <v>43622</v>
      </c>
      <c r="J29131" s="3" t="s">
        <v>72</v>
      </c>
      <c r="K29131" s="4">
        <v>44012</v>
      </c>
      <c r="L29131" s="4">
        <v>44012</v>
      </c>
    </row>
    <row r="29132" spans="1:12" ht="15" x14ac:dyDescent="0.25">
      <c r="A29132" s="3">
        <v>2020</v>
      </c>
      <c r="B29132" s="4">
        <v>43831</v>
      </c>
      <c r="C29132" s="4">
        <v>44012</v>
      </c>
      <c r="D29132" t="s">
        <v>3309</v>
      </c>
      <c r="E29132" t="s">
        <v>477</v>
      </c>
      <c r="F29132" t="s">
        <v>1587</v>
      </c>
      <c r="G29132" t="s">
        <v>42</v>
      </c>
      <c r="H29132" t="s">
        <v>274</v>
      </c>
      <c r="I29132" s="8">
        <v>43622</v>
      </c>
      <c r="J29132" s="3" t="s">
        <v>72</v>
      </c>
      <c r="K29132" s="4">
        <v>44012</v>
      </c>
      <c r="L29132" s="4">
        <v>44012</v>
      </c>
    </row>
    <row r="29133" spans="1:12" ht="15" x14ac:dyDescent="0.25">
      <c r="A29133" s="3">
        <v>2020</v>
      </c>
      <c r="B29133" s="4">
        <v>43831</v>
      </c>
      <c r="C29133" s="4">
        <v>44012</v>
      </c>
      <c r="D29133" t="s">
        <v>9835</v>
      </c>
      <c r="E29133" t="s">
        <v>477</v>
      </c>
      <c r="F29133" t="s">
        <v>85</v>
      </c>
      <c r="G29133" t="s">
        <v>42</v>
      </c>
      <c r="H29133" t="s">
        <v>306</v>
      </c>
      <c r="I29133" s="8">
        <v>43622</v>
      </c>
      <c r="J29133" s="3" t="s">
        <v>72</v>
      </c>
      <c r="K29133" s="4">
        <v>44012</v>
      </c>
      <c r="L29133" s="4">
        <v>44012</v>
      </c>
    </row>
    <row r="29134" spans="1:12" ht="15" x14ac:dyDescent="0.25">
      <c r="A29134" s="3">
        <v>2020</v>
      </c>
      <c r="B29134" s="4">
        <v>43831</v>
      </c>
      <c r="C29134" s="4">
        <v>44012</v>
      </c>
      <c r="D29134" t="s">
        <v>232</v>
      </c>
      <c r="E29134" t="s">
        <v>477</v>
      </c>
      <c r="F29134" t="s">
        <v>152</v>
      </c>
      <c r="G29134" t="s">
        <v>42</v>
      </c>
      <c r="H29134" t="s">
        <v>274</v>
      </c>
      <c r="I29134" s="8">
        <v>43622</v>
      </c>
      <c r="J29134" s="3" t="s">
        <v>72</v>
      </c>
      <c r="K29134" s="4">
        <v>44012</v>
      </c>
      <c r="L29134" s="4">
        <v>44012</v>
      </c>
    </row>
    <row r="29135" spans="1:12" ht="15" x14ac:dyDescent="0.25">
      <c r="A29135" s="3">
        <v>2020</v>
      </c>
      <c r="B29135" s="4">
        <v>43831</v>
      </c>
      <c r="C29135" s="4">
        <v>44012</v>
      </c>
      <c r="D29135" t="s">
        <v>230</v>
      </c>
      <c r="E29135" t="s">
        <v>477</v>
      </c>
      <c r="F29135" t="s">
        <v>85</v>
      </c>
      <c r="G29135" t="s">
        <v>42</v>
      </c>
      <c r="H29135" t="s">
        <v>383</v>
      </c>
      <c r="I29135" s="8">
        <v>43622</v>
      </c>
      <c r="J29135" s="3" t="s">
        <v>72</v>
      </c>
      <c r="K29135" s="4">
        <v>44012</v>
      </c>
      <c r="L29135" s="4">
        <v>44012</v>
      </c>
    </row>
    <row r="29136" spans="1:12" ht="15" x14ac:dyDescent="0.25">
      <c r="A29136" s="3">
        <v>2020</v>
      </c>
      <c r="B29136" s="4">
        <v>43831</v>
      </c>
      <c r="C29136" s="4">
        <v>44012</v>
      </c>
      <c r="D29136" t="s">
        <v>206</v>
      </c>
      <c r="E29136" t="s">
        <v>477</v>
      </c>
      <c r="F29136" t="s">
        <v>160</v>
      </c>
      <c r="G29136" t="s">
        <v>42</v>
      </c>
      <c r="H29136" t="s">
        <v>274</v>
      </c>
      <c r="I29136" s="8">
        <v>43622</v>
      </c>
      <c r="J29136" s="3" t="s">
        <v>72</v>
      </c>
      <c r="K29136" s="4">
        <v>44012</v>
      </c>
      <c r="L29136" s="4">
        <v>44012</v>
      </c>
    </row>
    <row r="29137" spans="1:12" ht="15" x14ac:dyDescent="0.25">
      <c r="A29137" s="3">
        <v>2020</v>
      </c>
      <c r="B29137" s="4">
        <v>43831</v>
      </c>
      <c r="C29137" s="4">
        <v>44012</v>
      </c>
      <c r="D29137" t="s">
        <v>178</v>
      </c>
      <c r="E29137" t="s">
        <v>477</v>
      </c>
      <c r="F29137" t="s">
        <v>160</v>
      </c>
      <c r="G29137" t="s">
        <v>42</v>
      </c>
      <c r="H29137" t="s">
        <v>274</v>
      </c>
      <c r="I29137" s="8">
        <v>43622</v>
      </c>
      <c r="J29137" s="3" t="s">
        <v>72</v>
      </c>
      <c r="K29137" s="4">
        <v>44012</v>
      </c>
      <c r="L29137" s="4">
        <v>44012</v>
      </c>
    </row>
    <row r="29138" spans="1:12" ht="15" x14ac:dyDescent="0.25">
      <c r="A29138" s="3">
        <v>2020</v>
      </c>
      <c r="B29138" s="4">
        <v>43831</v>
      </c>
      <c r="C29138" s="4">
        <v>44012</v>
      </c>
      <c r="D29138" t="s">
        <v>211</v>
      </c>
      <c r="E29138" t="s">
        <v>477</v>
      </c>
      <c r="F29138" t="s">
        <v>160</v>
      </c>
      <c r="G29138" t="s">
        <v>42</v>
      </c>
      <c r="H29138" t="s">
        <v>274</v>
      </c>
      <c r="I29138" s="8">
        <v>43622</v>
      </c>
      <c r="J29138" s="3" t="s">
        <v>72</v>
      </c>
      <c r="K29138" s="4">
        <v>44012</v>
      </c>
      <c r="L29138" s="4">
        <v>44012</v>
      </c>
    </row>
    <row r="29139" spans="1:12" ht="15" x14ac:dyDescent="0.25">
      <c r="A29139" s="3">
        <v>2020</v>
      </c>
      <c r="B29139" s="4">
        <v>43831</v>
      </c>
      <c r="C29139" s="4">
        <v>44012</v>
      </c>
      <c r="D29139" t="s">
        <v>250</v>
      </c>
      <c r="E29139" t="s">
        <v>477</v>
      </c>
      <c r="F29139" t="s">
        <v>477</v>
      </c>
      <c r="G29139" t="s">
        <v>42</v>
      </c>
      <c r="H29139" t="s">
        <v>383</v>
      </c>
      <c r="I29139" s="8">
        <v>43622</v>
      </c>
      <c r="J29139" s="3" t="s">
        <v>72</v>
      </c>
      <c r="K29139" s="4">
        <v>44012</v>
      </c>
      <c r="L29139" s="4">
        <v>44012</v>
      </c>
    </row>
    <row r="29140" spans="1:12" ht="15" x14ac:dyDescent="0.25">
      <c r="A29140" s="3">
        <v>2020</v>
      </c>
      <c r="B29140" s="4">
        <v>43831</v>
      </c>
      <c r="C29140" s="4">
        <v>44012</v>
      </c>
      <c r="D29140" t="s">
        <v>143</v>
      </c>
      <c r="E29140" t="s">
        <v>477</v>
      </c>
      <c r="F29140" t="s">
        <v>223</v>
      </c>
      <c r="G29140" t="s">
        <v>42</v>
      </c>
      <c r="H29140" t="s">
        <v>383</v>
      </c>
      <c r="I29140" s="8">
        <v>43622</v>
      </c>
      <c r="J29140" s="3" t="s">
        <v>72</v>
      </c>
      <c r="K29140" s="4">
        <v>44012</v>
      </c>
      <c r="L29140" s="4">
        <v>44012</v>
      </c>
    </row>
    <row r="29141" spans="1:12" ht="15" x14ac:dyDescent="0.25">
      <c r="A29141" s="3">
        <v>2020</v>
      </c>
      <c r="B29141" s="4">
        <v>43831</v>
      </c>
      <c r="C29141" s="4">
        <v>44012</v>
      </c>
      <c r="D29141" t="s">
        <v>5317</v>
      </c>
      <c r="E29141" t="s">
        <v>477</v>
      </c>
      <c r="F29141" t="s">
        <v>477</v>
      </c>
      <c r="G29141" t="s">
        <v>42</v>
      </c>
      <c r="H29141" t="s">
        <v>383</v>
      </c>
      <c r="I29141" s="8">
        <v>43622</v>
      </c>
      <c r="J29141" s="3" t="s">
        <v>72</v>
      </c>
      <c r="K29141" s="4">
        <v>44012</v>
      </c>
      <c r="L29141" s="4">
        <v>44012</v>
      </c>
    </row>
    <row r="29142" spans="1:12" ht="15" x14ac:dyDescent="0.25">
      <c r="A29142" s="3">
        <v>2020</v>
      </c>
      <c r="B29142" s="4">
        <v>43831</v>
      </c>
      <c r="C29142" s="4">
        <v>44012</v>
      </c>
      <c r="D29142" t="s">
        <v>9836</v>
      </c>
      <c r="E29142" t="s">
        <v>477</v>
      </c>
      <c r="F29142" t="s">
        <v>168</v>
      </c>
      <c r="G29142" t="s">
        <v>42</v>
      </c>
      <c r="H29142" t="s">
        <v>282</v>
      </c>
      <c r="I29142" s="8">
        <v>43622</v>
      </c>
      <c r="J29142" s="3" t="s">
        <v>72</v>
      </c>
      <c r="K29142" s="4">
        <v>44012</v>
      </c>
      <c r="L29142" s="4">
        <v>44012</v>
      </c>
    </row>
    <row r="29143" spans="1:12" ht="15" x14ac:dyDescent="0.25">
      <c r="A29143" s="3">
        <v>2020</v>
      </c>
      <c r="B29143" s="4">
        <v>43831</v>
      </c>
      <c r="C29143" s="4">
        <v>44012</v>
      </c>
      <c r="D29143" t="s">
        <v>785</v>
      </c>
      <c r="E29143" t="s">
        <v>477</v>
      </c>
      <c r="F29143" t="s">
        <v>3554</v>
      </c>
      <c r="G29143" t="s">
        <v>42</v>
      </c>
      <c r="H29143" t="s">
        <v>383</v>
      </c>
      <c r="I29143" s="8">
        <v>43622</v>
      </c>
      <c r="J29143" s="3" t="s">
        <v>72</v>
      </c>
      <c r="K29143" s="4">
        <v>44012</v>
      </c>
      <c r="L29143" s="4">
        <v>44012</v>
      </c>
    </row>
    <row r="29144" spans="1:12" ht="15" x14ac:dyDescent="0.25">
      <c r="A29144" s="3">
        <v>2020</v>
      </c>
      <c r="B29144" s="4">
        <v>43831</v>
      </c>
      <c r="C29144" s="4">
        <v>44012</v>
      </c>
      <c r="D29144" t="s">
        <v>379</v>
      </c>
      <c r="E29144" t="s">
        <v>477</v>
      </c>
      <c r="F29144" t="s">
        <v>3554</v>
      </c>
      <c r="G29144" t="s">
        <v>42</v>
      </c>
      <c r="H29144" t="s">
        <v>383</v>
      </c>
      <c r="I29144" s="8">
        <v>43622</v>
      </c>
      <c r="J29144" s="3" t="s">
        <v>72</v>
      </c>
      <c r="K29144" s="4">
        <v>44012</v>
      </c>
      <c r="L29144" s="4">
        <v>44012</v>
      </c>
    </row>
    <row r="29145" spans="1:12" ht="15" x14ac:dyDescent="0.25">
      <c r="A29145" s="3">
        <v>2020</v>
      </c>
      <c r="B29145" s="4">
        <v>43831</v>
      </c>
      <c r="C29145" s="4">
        <v>44012</v>
      </c>
      <c r="D29145" t="s">
        <v>405</v>
      </c>
      <c r="E29145" t="s">
        <v>477</v>
      </c>
      <c r="F29145" t="s">
        <v>346</v>
      </c>
      <c r="G29145" t="s">
        <v>42</v>
      </c>
      <c r="H29145" t="s">
        <v>274</v>
      </c>
      <c r="I29145" s="8">
        <v>43622</v>
      </c>
      <c r="J29145" s="3" t="s">
        <v>72</v>
      </c>
      <c r="K29145" s="4">
        <v>44012</v>
      </c>
      <c r="L29145" s="4">
        <v>44012</v>
      </c>
    </row>
    <row r="29146" spans="1:12" ht="15" x14ac:dyDescent="0.25">
      <c r="A29146" s="3">
        <v>2020</v>
      </c>
      <c r="B29146" s="4">
        <v>43831</v>
      </c>
      <c r="C29146" s="4">
        <v>44012</v>
      </c>
      <c r="D29146" t="s">
        <v>178</v>
      </c>
      <c r="E29146" t="s">
        <v>477</v>
      </c>
      <c r="F29146" t="s">
        <v>346</v>
      </c>
      <c r="G29146" t="s">
        <v>42</v>
      </c>
      <c r="H29146" t="s">
        <v>383</v>
      </c>
      <c r="I29146" s="8">
        <v>43622</v>
      </c>
      <c r="J29146" s="3" t="s">
        <v>72</v>
      </c>
      <c r="K29146" s="4">
        <v>44012</v>
      </c>
      <c r="L29146" s="4">
        <v>44012</v>
      </c>
    </row>
    <row r="29147" spans="1:12" ht="15" x14ac:dyDescent="0.25">
      <c r="A29147" s="3">
        <v>2020</v>
      </c>
      <c r="B29147" s="4">
        <v>43831</v>
      </c>
      <c r="C29147" s="4">
        <v>44012</v>
      </c>
      <c r="D29147" t="s">
        <v>336</v>
      </c>
      <c r="E29147" t="s">
        <v>477</v>
      </c>
      <c r="F29147" t="s">
        <v>1546</v>
      </c>
      <c r="G29147" t="s">
        <v>42</v>
      </c>
      <c r="H29147" t="s">
        <v>383</v>
      </c>
      <c r="I29147" s="8">
        <v>43622</v>
      </c>
      <c r="J29147" s="3" t="s">
        <v>72</v>
      </c>
      <c r="K29147" s="4">
        <v>44012</v>
      </c>
      <c r="L29147" s="4">
        <v>44012</v>
      </c>
    </row>
    <row r="29148" spans="1:12" ht="15" x14ac:dyDescent="0.25">
      <c r="A29148" s="3">
        <v>2020</v>
      </c>
      <c r="B29148" s="4">
        <v>43831</v>
      </c>
      <c r="C29148" s="4">
        <v>44012</v>
      </c>
      <c r="D29148" t="s">
        <v>357</v>
      </c>
      <c r="E29148" t="s">
        <v>477</v>
      </c>
      <c r="F29148" t="s">
        <v>876</v>
      </c>
      <c r="G29148" t="s">
        <v>42</v>
      </c>
      <c r="H29148" t="s">
        <v>76</v>
      </c>
      <c r="I29148" s="8">
        <v>43627</v>
      </c>
      <c r="J29148" s="3" t="s">
        <v>72</v>
      </c>
      <c r="K29148" s="4">
        <v>44012</v>
      </c>
      <c r="L29148" s="4">
        <v>44012</v>
      </c>
    </row>
    <row r="29149" spans="1:12" ht="15" x14ac:dyDescent="0.25">
      <c r="A29149" s="3">
        <v>2020</v>
      </c>
      <c r="B29149" s="4">
        <v>43831</v>
      </c>
      <c r="C29149" s="4">
        <v>44012</v>
      </c>
      <c r="D29149" t="s">
        <v>2597</v>
      </c>
      <c r="E29149" t="s">
        <v>477</v>
      </c>
      <c r="F29149" t="s">
        <v>127</v>
      </c>
      <c r="G29149" t="s">
        <v>42</v>
      </c>
      <c r="H29149" t="s">
        <v>95</v>
      </c>
      <c r="I29149" s="8">
        <v>43627</v>
      </c>
      <c r="J29149" s="3" t="s">
        <v>72</v>
      </c>
      <c r="K29149" s="4">
        <v>44012</v>
      </c>
      <c r="L29149" s="4">
        <v>44012</v>
      </c>
    </row>
    <row r="29150" spans="1:12" ht="15" x14ac:dyDescent="0.25">
      <c r="A29150" s="3">
        <v>2020</v>
      </c>
      <c r="B29150" s="4">
        <v>43831</v>
      </c>
      <c r="C29150" s="4">
        <v>44012</v>
      </c>
      <c r="D29150" t="s">
        <v>2250</v>
      </c>
      <c r="E29150" t="s">
        <v>477</v>
      </c>
      <c r="F29150" t="s">
        <v>139</v>
      </c>
      <c r="G29150" t="s">
        <v>42</v>
      </c>
      <c r="H29150" t="s">
        <v>89</v>
      </c>
      <c r="I29150" s="8">
        <v>43627</v>
      </c>
      <c r="J29150" s="3" t="s">
        <v>72</v>
      </c>
      <c r="K29150" s="4">
        <v>44012</v>
      </c>
      <c r="L29150" s="4">
        <v>44012</v>
      </c>
    </row>
    <row r="29151" spans="1:12" ht="15" x14ac:dyDescent="0.25">
      <c r="A29151" s="3">
        <v>2020</v>
      </c>
      <c r="B29151" s="4">
        <v>43831</v>
      </c>
      <c r="C29151" s="4">
        <v>44012</v>
      </c>
      <c r="D29151" t="s">
        <v>1126</v>
      </c>
      <c r="E29151" t="s">
        <v>477</v>
      </c>
      <c r="F29151" t="s">
        <v>465</v>
      </c>
      <c r="G29151" t="s">
        <v>42</v>
      </c>
      <c r="H29151" t="s">
        <v>693</v>
      </c>
      <c r="I29151" s="8">
        <v>43627</v>
      </c>
      <c r="J29151" s="3" t="s">
        <v>72</v>
      </c>
      <c r="K29151" s="4">
        <v>44012</v>
      </c>
      <c r="L29151" s="4">
        <v>44012</v>
      </c>
    </row>
    <row r="29152" spans="1:12" ht="15" x14ac:dyDescent="0.25">
      <c r="A29152" s="3">
        <v>2020</v>
      </c>
      <c r="B29152" s="4">
        <v>43831</v>
      </c>
      <c r="C29152" s="4">
        <v>44012</v>
      </c>
      <c r="D29152" t="s">
        <v>669</v>
      </c>
      <c r="E29152" t="s">
        <v>477</v>
      </c>
      <c r="F29152" t="s">
        <v>136</v>
      </c>
      <c r="G29152" t="s">
        <v>42</v>
      </c>
      <c r="H29152" t="s">
        <v>383</v>
      </c>
      <c r="I29152" s="8">
        <v>43629</v>
      </c>
      <c r="J29152" s="3" t="s">
        <v>72</v>
      </c>
      <c r="K29152" s="4">
        <v>44012</v>
      </c>
      <c r="L29152" s="4">
        <v>44012</v>
      </c>
    </row>
    <row r="29153" spans="1:12" ht="15" x14ac:dyDescent="0.25">
      <c r="A29153" s="3">
        <v>2020</v>
      </c>
      <c r="B29153" s="4">
        <v>43831</v>
      </c>
      <c r="C29153" s="4">
        <v>44012</v>
      </c>
      <c r="D29153" t="s">
        <v>438</v>
      </c>
      <c r="E29153" t="s">
        <v>477</v>
      </c>
      <c r="F29153" t="s">
        <v>963</v>
      </c>
      <c r="G29153" t="s">
        <v>42</v>
      </c>
      <c r="H29153" t="s">
        <v>383</v>
      </c>
      <c r="I29153" s="8">
        <v>43629</v>
      </c>
      <c r="J29153" s="3" t="s">
        <v>72</v>
      </c>
      <c r="K29153" s="4">
        <v>44012</v>
      </c>
      <c r="L29153" s="4">
        <v>44012</v>
      </c>
    </row>
    <row r="29154" spans="1:12" ht="15" x14ac:dyDescent="0.25">
      <c r="A29154" s="3">
        <v>2020</v>
      </c>
      <c r="B29154" s="4">
        <v>43831</v>
      </c>
      <c r="C29154" s="4">
        <v>44012</v>
      </c>
      <c r="D29154" t="s">
        <v>2912</v>
      </c>
      <c r="E29154" t="s">
        <v>477</v>
      </c>
      <c r="F29154" t="s">
        <v>963</v>
      </c>
      <c r="G29154" t="s">
        <v>42</v>
      </c>
      <c r="H29154" t="s">
        <v>383</v>
      </c>
      <c r="I29154" s="8">
        <v>43629</v>
      </c>
      <c r="J29154" s="3" t="s">
        <v>72</v>
      </c>
      <c r="K29154" s="4">
        <v>44012</v>
      </c>
      <c r="L29154" s="4">
        <v>44012</v>
      </c>
    </row>
    <row r="29155" spans="1:12" ht="15" x14ac:dyDescent="0.25">
      <c r="A29155" s="3">
        <v>2020</v>
      </c>
      <c r="B29155" s="4">
        <v>43831</v>
      </c>
      <c r="C29155" s="4">
        <v>44012</v>
      </c>
      <c r="D29155" t="s">
        <v>2341</v>
      </c>
      <c r="E29155" t="s">
        <v>477</v>
      </c>
      <c r="F29155" t="s">
        <v>963</v>
      </c>
      <c r="G29155" t="s">
        <v>42</v>
      </c>
      <c r="H29155" t="s">
        <v>383</v>
      </c>
      <c r="I29155" s="8">
        <v>43629</v>
      </c>
      <c r="J29155" s="3" t="s">
        <v>72</v>
      </c>
      <c r="K29155" s="4">
        <v>44012</v>
      </c>
      <c r="L29155" s="4">
        <v>44012</v>
      </c>
    </row>
    <row r="29156" spans="1:12" ht="15" x14ac:dyDescent="0.25">
      <c r="A29156" s="3">
        <v>2020</v>
      </c>
      <c r="B29156" s="4">
        <v>43831</v>
      </c>
      <c r="C29156" s="4">
        <v>44012</v>
      </c>
      <c r="D29156" t="s">
        <v>1902</v>
      </c>
      <c r="E29156" t="s">
        <v>477</v>
      </c>
      <c r="F29156" t="s">
        <v>963</v>
      </c>
      <c r="G29156" t="s">
        <v>42</v>
      </c>
      <c r="H29156" t="s">
        <v>383</v>
      </c>
      <c r="I29156" s="8">
        <v>43629</v>
      </c>
      <c r="J29156" s="3" t="s">
        <v>72</v>
      </c>
      <c r="K29156" s="4">
        <v>44012</v>
      </c>
      <c r="L29156" s="4">
        <v>44012</v>
      </c>
    </row>
    <row r="29157" spans="1:12" ht="15" x14ac:dyDescent="0.25">
      <c r="A29157" s="3">
        <v>2020</v>
      </c>
      <c r="B29157" s="4">
        <v>43831</v>
      </c>
      <c r="C29157" s="4">
        <v>44012</v>
      </c>
      <c r="D29157" t="s">
        <v>612</v>
      </c>
      <c r="E29157" t="s">
        <v>477</v>
      </c>
      <c r="F29157" t="s">
        <v>1263</v>
      </c>
      <c r="G29157" t="s">
        <v>42</v>
      </c>
      <c r="H29157" t="s">
        <v>76</v>
      </c>
      <c r="I29157" s="8">
        <v>43629</v>
      </c>
      <c r="J29157" s="3" t="s">
        <v>72</v>
      </c>
      <c r="K29157" s="4">
        <v>44012</v>
      </c>
      <c r="L29157" s="4">
        <v>44012</v>
      </c>
    </row>
    <row r="29158" spans="1:12" ht="15" x14ac:dyDescent="0.25">
      <c r="A29158" s="3">
        <v>2020</v>
      </c>
      <c r="B29158" s="4">
        <v>43831</v>
      </c>
      <c r="C29158" s="4">
        <v>44012</v>
      </c>
      <c r="D29158" t="s">
        <v>9837</v>
      </c>
      <c r="E29158" t="s">
        <v>477</v>
      </c>
      <c r="F29158" t="s">
        <v>2139</v>
      </c>
      <c r="G29158" t="s">
        <v>42</v>
      </c>
      <c r="H29158" t="s">
        <v>306</v>
      </c>
      <c r="I29158" s="8">
        <v>43629</v>
      </c>
      <c r="J29158" s="3" t="s">
        <v>72</v>
      </c>
      <c r="K29158" s="4">
        <v>44012</v>
      </c>
      <c r="L29158" s="4">
        <v>44012</v>
      </c>
    </row>
    <row r="29159" spans="1:12" ht="15" x14ac:dyDescent="0.25">
      <c r="A29159" s="3">
        <v>2020</v>
      </c>
      <c r="B29159" s="4">
        <v>43831</v>
      </c>
      <c r="C29159" s="4">
        <v>44012</v>
      </c>
      <c r="D29159" t="s">
        <v>7425</v>
      </c>
      <c r="E29159" t="s">
        <v>477</v>
      </c>
      <c r="F29159" t="s">
        <v>2091</v>
      </c>
      <c r="G29159" t="s">
        <v>42</v>
      </c>
      <c r="H29159" t="s">
        <v>383</v>
      </c>
      <c r="I29159" s="8">
        <v>43629</v>
      </c>
      <c r="J29159" s="3" t="s">
        <v>72</v>
      </c>
      <c r="K29159" s="4">
        <v>44012</v>
      </c>
      <c r="L29159" s="4">
        <v>44012</v>
      </c>
    </row>
    <row r="29160" spans="1:12" ht="15" x14ac:dyDescent="0.25">
      <c r="A29160" s="3">
        <v>2020</v>
      </c>
      <c r="B29160" s="4">
        <v>43831</v>
      </c>
      <c r="C29160" s="4">
        <v>44012</v>
      </c>
      <c r="D29160" t="s">
        <v>178</v>
      </c>
      <c r="E29160" t="s">
        <v>477</v>
      </c>
      <c r="F29160" t="s">
        <v>483</v>
      </c>
      <c r="G29160" t="s">
        <v>42</v>
      </c>
      <c r="H29160" t="s">
        <v>76</v>
      </c>
      <c r="I29160" s="8">
        <v>43629</v>
      </c>
      <c r="J29160" s="3" t="s">
        <v>72</v>
      </c>
      <c r="K29160" s="4">
        <v>44012</v>
      </c>
      <c r="L29160" s="4">
        <v>44012</v>
      </c>
    </row>
    <row r="29161" spans="1:12" ht="15" x14ac:dyDescent="0.25">
      <c r="A29161" s="3">
        <v>2020</v>
      </c>
      <c r="B29161" s="4">
        <v>43831</v>
      </c>
      <c r="C29161" s="4">
        <v>44012</v>
      </c>
      <c r="D29161" t="s">
        <v>2233</v>
      </c>
      <c r="E29161" t="s">
        <v>477</v>
      </c>
      <c r="F29161" t="s">
        <v>3562</v>
      </c>
      <c r="G29161" t="s">
        <v>42</v>
      </c>
      <c r="H29161" t="s">
        <v>76</v>
      </c>
      <c r="I29161" s="8">
        <v>43629</v>
      </c>
      <c r="J29161" s="3" t="s">
        <v>72</v>
      </c>
      <c r="K29161" s="4">
        <v>44012</v>
      </c>
      <c r="L29161" s="4">
        <v>44012</v>
      </c>
    </row>
    <row r="29162" spans="1:12" ht="15" x14ac:dyDescent="0.25">
      <c r="A29162" s="3">
        <v>2020</v>
      </c>
      <c r="B29162" s="4">
        <v>43831</v>
      </c>
      <c r="C29162" s="4">
        <v>44012</v>
      </c>
      <c r="D29162" t="s">
        <v>184</v>
      </c>
      <c r="E29162" t="s">
        <v>477</v>
      </c>
      <c r="F29162" t="s">
        <v>3692</v>
      </c>
      <c r="G29162" t="s">
        <v>42</v>
      </c>
      <c r="H29162" t="s">
        <v>76</v>
      </c>
      <c r="I29162" s="8">
        <v>43629</v>
      </c>
      <c r="J29162" s="3" t="s">
        <v>72</v>
      </c>
      <c r="K29162" s="4">
        <v>44012</v>
      </c>
      <c r="L29162" s="4">
        <v>44012</v>
      </c>
    </row>
    <row r="29163" spans="1:12" ht="15" x14ac:dyDescent="0.25">
      <c r="A29163" s="3">
        <v>2020</v>
      </c>
      <c r="B29163" s="4">
        <v>43831</v>
      </c>
      <c r="C29163" s="4">
        <v>44012</v>
      </c>
      <c r="D29163" t="s">
        <v>9838</v>
      </c>
      <c r="E29163" t="s">
        <v>477</v>
      </c>
      <c r="F29163" t="s">
        <v>917</v>
      </c>
      <c r="G29163" t="s">
        <v>42</v>
      </c>
      <c r="H29163" t="s">
        <v>383</v>
      </c>
      <c r="I29163" s="8">
        <v>43629</v>
      </c>
      <c r="J29163" s="3" t="s">
        <v>72</v>
      </c>
      <c r="K29163" s="4">
        <v>44012</v>
      </c>
      <c r="L29163" s="4">
        <v>44012</v>
      </c>
    </row>
    <row r="29164" spans="1:12" ht="15" x14ac:dyDescent="0.25">
      <c r="A29164" s="3">
        <v>2020</v>
      </c>
      <c r="B29164" s="4">
        <v>43831</v>
      </c>
      <c r="C29164" s="4">
        <v>44012</v>
      </c>
      <c r="D29164" t="s">
        <v>9839</v>
      </c>
      <c r="E29164" t="s">
        <v>477</v>
      </c>
      <c r="F29164" t="s">
        <v>1052</v>
      </c>
      <c r="G29164" t="s">
        <v>42</v>
      </c>
      <c r="H29164" t="s">
        <v>76</v>
      </c>
      <c r="I29164" s="8">
        <v>43629</v>
      </c>
      <c r="J29164" s="3" t="s">
        <v>72</v>
      </c>
      <c r="K29164" s="4">
        <v>44012</v>
      </c>
      <c r="L29164" s="4">
        <v>44012</v>
      </c>
    </row>
    <row r="29165" spans="1:12" ht="15" x14ac:dyDescent="0.25">
      <c r="A29165" s="3">
        <v>2020</v>
      </c>
      <c r="B29165" s="4">
        <v>43831</v>
      </c>
      <c r="C29165" s="4">
        <v>44012</v>
      </c>
      <c r="D29165" t="s">
        <v>1240</v>
      </c>
      <c r="E29165" t="s">
        <v>477</v>
      </c>
      <c r="F29165" t="s">
        <v>215</v>
      </c>
      <c r="G29165" t="s">
        <v>42</v>
      </c>
      <c r="H29165" t="s">
        <v>923</v>
      </c>
      <c r="I29165" s="8">
        <v>43629</v>
      </c>
      <c r="J29165" s="3" t="s">
        <v>72</v>
      </c>
      <c r="K29165" s="4">
        <v>44012</v>
      </c>
      <c r="L29165" s="4">
        <v>44012</v>
      </c>
    </row>
    <row r="29166" spans="1:12" ht="15" x14ac:dyDescent="0.25">
      <c r="A29166" s="3">
        <v>2020</v>
      </c>
      <c r="B29166" s="4">
        <v>43831</v>
      </c>
      <c r="C29166" s="4">
        <v>44012</v>
      </c>
      <c r="D29166" t="s">
        <v>182</v>
      </c>
      <c r="E29166" t="s">
        <v>477</v>
      </c>
      <c r="F29166" t="s">
        <v>3044</v>
      </c>
      <c r="G29166" t="s">
        <v>42</v>
      </c>
      <c r="H29166" t="s">
        <v>306</v>
      </c>
      <c r="I29166" s="8">
        <v>43629</v>
      </c>
      <c r="J29166" s="3" t="s">
        <v>72</v>
      </c>
      <c r="K29166" s="4">
        <v>44012</v>
      </c>
      <c r="L29166" s="4">
        <v>44012</v>
      </c>
    </row>
    <row r="29167" spans="1:12" ht="15" x14ac:dyDescent="0.25">
      <c r="A29167" s="3">
        <v>2020</v>
      </c>
      <c r="B29167" s="4">
        <v>43831</v>
      </c>
      <c r="C29167" s="4">
        <v>44012</v>
      </c>
      <c r="D29167" t="s">
        <v>595</v>
      </c>
      <c r="E29167" t="s">
        <v>477</v>
      </c>
      <c r="F29167" t="s">
        <v>733</v>
      </c>
      <c r="G29167" t="s">
        <v>42</v>
      </c>
      <c r="H29167" t="s">
        <v>76</v>
      </c>
      <c r="I29167" s="8">
        <v>43629</v>
      </c>
      <c r="J29167" s="3" t="s">
        <v>72</v>
      </c>
      <c r="K29167" s="4">
        <v>44012</v>
      </c>
      <c r="L29167" s="4">
        <v>44012</v>
      </c>
    </row>
    <row r="29168" spans="1:12" ht="15" x14ac:dyDescent="0.25">
      <c r="A29168" s="3">
        <v>2020</v>
      </c>
      <c r="B29168" s="4">
        <v>43831</v>
      </c>
      <c r="C29168" s="4">
        <v>44012</v>
      </c>
      <c r="D29168" t="s">
        <v>497</v>
      </c>
      <c r="E29168" t="s">
        <v>477</v>
      </c>
      <c r="F29168" t="s">
        <v>733</v>
      </c>
      <c r="G29168" t="s">
        <v>42</v>
      </c>
      <c r="H29168" t="s">
        <v>76</v>
      </c>
      <c r="I29168" s="8">
        <v>43629</v>
      </c>
      <c r="J29168" s="3" t="s">
        <v>72</v>
      </c>
      <c r="K29168" s="4">
        <v>44012</v>
      </c>
      <c r="L29168" s="4">
        <v>44012</v>
      </c>
    </row>
    <row r="29169" spans="1:12" ht="15" x14ac:dyDescent="0.25">
      <c r="A29169" s="3">
        <v>2020</v>
      </c>
      <c r="B29169" s="4">
        <v>43831</v>
      </c>
      <c r="C29169" s="4">
        <v>44012</v>
      </c>
      <c r="D29169" t="s">
        <v>1268</v>
      </c>
      <c r="E29169" t="s">
        <v>477</v>
      </c>
      <c r="F29169" t="s">
        <v>561</v>
      </c>
      <c r="G29169" t="s">
        <v>42</v>
      </c>
      <c r="H29169" t="s">
        <v>110</v>
      </c>
      <c r="I29169" s="8">
        <v>43629</v>
      </c>
      <c r="J29169" s="3" t="s">
        <v>72</v>
      </c>
      <c r="K29169" s="4">
        <v>44012</v>
      </c>
      <c r="L29169" s="4">
        <v>44012</v>
      </c>
    </row>
    <row r="29170" spans="1:12" ht="15" x14ac:dyDescent="0.25">
      <c r="A29170" s="3">
        <v>2020</v>
      </c>
      <c r="B29170" s="4">
        <v>43831</v>
      </c>
      <c r="C29170" s="4">
        <v>44012</v>
      </c>
      <c r="D29170" t="s">
        <v>834</v>
      </c>
      <c r="E29170" t="s">
        <v>477</v>
      </c>
      <c r="F29170" t="s">
        <v>561</v>
      </c>
      <c r="G29170" t="s">
        <v>42</v>
      </c>
      <c r="H29170" t="s">
        <v>383</v>
      </c>
      <c r="I29170" s="8">
        <v>43629</v>
      </c>
      <c r="J29170" s="3" t="s">
        <v>72</v>
      </c>
      <c r="K29170" s="4">
        <v>44012</v>
      </c>
      <c r="L29170" s="4">
        <v>44012</v>
      </c>
    </row>
    <row r="29171" spans="1:12" ht="15" x14ac:dyDescent="0.25">
      <c r="A29171" s="3">
        <v>2020</v>
      </c>
      <c r="B29171" s="4">
        <v>43831</v>
      </c>
      <c r="C29171" s="4">
        <v>44012</v>
      </c>
      <c r="D29171" t="s">
        <v>1387</v>
      </c>
      <c r="E29171" t="s">
        <v>477</v>
      </c>
      <c r="F29171" t="s">
        <v>561</v>
      </c>
      <c r="G29171" t="s">
        <v>42</v>
      </c>
      <c r="H29171" t="s">
        <v>76</v>
      </c>
      <c r="I29171" s="8">
        <v>43629</v>
      </c>
      <c r="J29171" s="3" t="s">
        <v>72</v>
      </c>
      <c r="K29171" s="4">
        <v>44012</v>
      </c>
      <c r="L29171" s="4">
        <v>44012</v>
      </c>
    </row>
    <row r="29172" spans="1:12" ht="15" x14ac:dyDescent="0.25">
      <c r="A29172" s="3">
        <v>2020</v>
      </c>
      <c r="B29172" s="4">
        <v>43831</v>
      </c>
      <c r="C29172" s="4">
        <v>44012</v>
      </c>
      <c r="D29172" t="s">
        <v>9840</v>
      </c>
      <c r="E29172" t="s">
        <v>477</v>
      </c>
      <c r="F29172" t="s">
        <v>195</v>
      </c>
      <c r="G29172" t="s">
        <v>42</v>
      </c>
      <c r="H29172" t="s">
        <v>383</v>
      </c>
      <c r="I29172" s="8">
        <v>43629</v>
      </c>
      <c r="J29172" s="3" t="s">
        <v>72</v>
      </c>
      <c r="K29172" s="4">
        <v>44012</v>
      </c>
      <c r="L29172" s="4">
        <v>44012</v>
      </c>
    </row>
    <row r="29173" spans="1:12" ht="15" x14ac:dyDescent="0.25">
      <c r="A29173" s="3">
        <v>2020</v>
      </c>
      <c r="B29173" s="4">
        <v>43831</v>
      </c>
      <c r="C29173" s="4">
        <v>44012</v>
      </c>
      <c r="D29173" t="s">
        <v>9841</v>
      </c>
      <c r="E29173" t="s">
        <v>477</v>
      </c>
      <c r="F29173" t="s">
        <v>195</v>
      </c>
      <c r="G29173" t="s">
        <v>42</v>
      </c>
      <c r="H29173" t="s">
        <v>179</v>
      </c>
      <c r="I29173" s="8">
        <v>43629</v>
      </c>
      <c r="J29173" s="3" t="s">
        <v>72</v>
      </c>
      <c r="K29173" s="4">
        <v>44012</v>
      </c>
      <c r="L29173" s="4">
        <v>44012</v>
      </c>
    </row>
    <row r="29174" spans="1:12" ht="15" x14ac:dyDescent="0.25">
      <c r="A29174" s="3">
        <v>2020</v>
      </c>
      <c r="B29174" s="4">
        <v>43831</v>
      </c>
      <c r="C29174" s="4">
        <v>44012</v>
      </c>
      <c r="D29174" t="s">
        <v>9842</v>
      </c>
      <c r="E29174" t="s">
        <v>477</v>
      </c>
      <c r="F29174" t="s">
        <v>195</v>
      </c>
      <c r="G29174" t="s">
        <v>42</v>
      </c>
      <c r="H29174" t="s">
        <v>76</v>
      </c>
      <c r="I29174" s="8">
        <v>43629</v>
      </c>
      <c r="J29174" s="3" t="s">
        <v>72</v>
      </c>
      <c r="K29174" s="4">
        <v>44012</v>
      </c>
      <c r="L29174" s="4">
        <v>44012</v>
      </c>
    </row>
    <row r="29175" spans="1:12" ht="15" x14ac:dyDescent="0.25">
      <c r="A29175" s="3">
        <v>2020</v>
      </c>
      <c r="B29175" s="4">
        <v>43831</v>
      </c>
      <c r="C29175" s="4">
        <v>44012</v>
      </c>
      <c r="D29175" t="s">
        <v>350</v>
      </c>
      <c r="E29175" t="s">
        <v>477</v>
      </c>
      <c r="F29175" t="s">
        <v>195</v>
      </c>
      <c r="G29175" t="s">
        <v>42</v>
      </c>
      <c r="H29175" t="s">
        <v>383</v>
      </c>
      <c r="I29175" s="8">
        <v>43629</v>
      </c>
      <c r="J29175" s="3" t="s">
        <v>72</v>
      </c>
      <c r="K29175" s="4">
        <v>44012</v>
      </c>
      <c r="L29175" s="4">
        <v>44012</v>
      </c>
    </row>
    <row r="29176" spans="1:12" ht="15" x14ac:dyDescent="0.25">
      <c r="A29176" s="3">
        <v>2020</v>
      </c>
      <c r="B29176" s="4">
        <v>43831</v>
      </c>
      <c r="C29176" s="4">
        <v>44012</v>
      </c>
      <c r="D29176" t="s">
        <v>357</v>
      </c>
      <c r="E29176" t="s">
        <v>477</v>
      </c>
      <c r="F29176" t="s">
        <v>6051</v>
      </c>
      <c r="G29176" t="s">
        <v>42</v>
      </c>
      <c r="H29176" t="s">
        <v>383</v>
      </c>
      <c r="I29176" s="8">
        <v>43629</v>
      </c>
      <c r="J29176" s="3" t="s">
        <v>72</v>
      </c>
      <c r="K29176" s="4">
        <v>44012</v>
      </c>
      <c r="L29176" s="4">
        <v>44012</v>
      </c>
    </row>
    <row r="29177" spans="1:12" ht="15" x14ac:dyDescent="0.25">
      <c r="A29177" s="3">
        <v>2020</v>
      </c>
      <c r="B29177" s="4">
        <v>43831</v>
      </c>
      <c r="C29177" s="4">
        <v>44012</v>
      </c>
      <c r="D29177" t="s">
        <v>9843</v>
      </c>
      <c r="E29177" t="s">
        <v>477</v>
      </c>
      <c r="F29177" t="s">
        <v>610</v>
      </c>
      <c r="G29177" t="s">
        <v>42</v>
      </c>
      <c r="H29177" t="s">
        <v>76</v>
      </c>
      <c r="I29177" s="8">
        <v>43629</v>
      </c>
      <c r="J29177" s="3" t="s">
        <v>72</v>
      </c>
      <c r="K29177" s="4">
        <v>44012</v>
      </c>
      <c r="L29177" s="4">
        <v>44012</v>
      </c>
    </row>
    <row r="29178" spans="1:12" ht="15" x14ac:dyDescent="0.25">
      <c r="A29178" s="3">
        <v>2020</v>
      </c>
      <c r="B29178" s="4">
        <v>43831</v>
      </c>
      <c r="C29178" s="4">
        <v>44012</v>
      </c>
      <c r="D29178" t="s">
        <v>104</v>
      </c>
      <c r="E29178" t="s">
        <v>477</v>
      </c>
      <c r="F29178" t="s">
        <v>610</v>
      </c>
      <c r="G29178" t="s">
        <v>42</v>
      </c>
      <c r="H29178" t="s">
        <v>383</v>
      </c>
      <c r="I29178" s="8">
        <v>43629</v>
      </c>
      <c r="J29178" s="3" t="s">
        <v>72</v>
      </c>
      <c r="K29178" s="4">
        <v>44012</v>
      </c>
      <c r="L29178" s="4">
        <v>44012</v>
      </c>
    </row>
    <row r="29179" spans="1:12" ht="15" x14ac:dyDescent="0.25">
      <c r="A29179" s="3">
        <v>2020</v>
      </c>
      <c r="B29179" s="4">
        <v>43831</v>
      </c>
      <c r="C29179" s="4">
        <v>44012</v>
      </c>
      <c r="D29179" t="s">
        <v>1634</v>
      </c>
      <c r="E29179" t="s">
        <v>477</v>
      </c>
      <c r="F29179" t="s">
        <v>251</v>
      </c>
      <c r="G29179" t="s">
        <v>42</v>
      </c>
      <c r="H29179" t="s">
        <v>383</v>
      </c>
      <c r="I29179" s="8">
        <v>43629</v>
      </c>
      <c r="J29179" s="3" t="s">
        <v>72</v>
      </c>
      <c r="K29179" s="4">
        <v>44012</v>
      </c>
      <c r="L29179" s="4">
        <v>44012</v>
      </c>
    </row>
    <row r="29180" spans="1:12" ht="15" x14ac:dyDescent="0.25">
      <c r="A29180" s="3">
        <v>2020</v>
      </c>
      <c r="B29180" s="4">
        <v>43831</v>
      </c>
      <c r="C29180" s="4">
        <v>44012</v>
      </c>
      <c r="D29180" t="s">
        <v>210</v>
      </c>
      <c r="E29180" t="s">
        <v>477</v>
      </c>
      <c r="F29180" t="s">
        <v>251</v>
      </c>
      <c r="G29180" t="s">
        <v>42</v>
      </c>
      <c r="H29180" t="s">
        <v>383</v>
      </c>
      <c r="I29180" s="8">
        <v>43629</v>
      </c>
      <c r="J29180" s="3" t="s">
        <v>72</v>
      </c>
      <c r="K29180" s="4">
        <v>44012</v>
      </c>
      <c r="L29180" s="4">
        <v>44012</v>
      </c>
    </row>
    <row r="29181" spans="1:12" ht="15" x14ac:dyDescent="0.25">
      <c r="A29181" s="3">
        <v>2020</v>
      </c>
      <c r="B29181" s="4">
        <v>43831</v>
      </c>
      <c r="C29181" s="4">
        <v>44012</v>
      </c>
      <c r="D29181" t="s">
        <v>476</v>
      </c>
      <c r="E29181" t="s">
        <v>477</v>
      </c>
      <c r="F29181" t="s">
        <v>2242</v>
      </c>
      <c r="G29181" t="s">
        <v>42</v>
      </c>
      <c r="H29181" t="s">
        <v>383</v>
      </c>
      <c r="I29181" s="8">
        <v>43629</v>
      </c>
      <c r="J29181" s="3" t="s">
        <v>72</v>
      </c>
      <c r="K29181" s="4">
        <v>44012</v>
      </c>
      <c r="L29181" s="4">
        <v>44012</v>
      </c>
    </row>
    <row r="29182" spans="1:12" ht="15" x14ac:dyDescent="0.25">
      <c r="A29182" s="3">
        <v>2020</v>
      </c>
      <c r="B29182" s="4">
        <v>43831</v>
      </c>
      <c r="C29182" s="4">
        <v>44012</v>
      </c>
      <c r="D29182" t="s">
        <v>781</v>
      </c>
      <c r="E29182" t="s">
        <v>477</v>
      </c>
      <c r="F29182" t="s">
        <v>2242</v>
      </c>
      <c r="G29182" t="s">
        <v>42</v>
      </c>
      <c r="H29182" t="s">
        <v>383</v>
      </c>
      <c r="I29182" s="8">
        <v>43629</v>
      </c>
      <c r="J29182" s="3" t="s">
        <v>72</v>
      </c>
      <c r="K29182" s="4">
        <v>44012</v>
      </c>
      <c r="L29182" s="4">
        <v>44012</v>
      </c>
    </row>
    <row r="29183" spans="1:12" ht="15" x14ac:dyDescent="0.25">
      <c r="A29183" s="3">
        <v>2020</v>
      </c>
      <c r="B29183" s="4">
        <v>43831</v>
      </c>
      <c r="C29183" s="4">
        <v>44012</v>
      </c>
      <c r="D29183" t="s">
        <v>9844</v>
      </c>
      <c r="E29183" t="s">
        <v>477</v>
      </c>
      <c r="F29183" t="s">
        <v>451</v>
      </c>
      <c r="G29183" t="s">
        <v>42</v>
      </c>
      <c r="H29183" t="s">
        <v>383</v>
      </c>
      <c r="I29183" s="8">
        <v>43629</v>
      </c>
      <c r="J29183" s="3" t="s">
        <v>72</v>
      </c>
      <c r="K29183" s="4">
        <v>44012</v>
      </c>
      <c r="L29183" s="4">
        <v>44012</v>
      </c>
    </row>
    <row r="29184" spans="1:12" ht="15" x14ac:dyDescent="0.25">
      <c r="A29184" s="3">
        <v>2020</v>
      </c>
      <c r="B29184" s="4">
        <v>43831</v>
      </c>
      <c r="C29184" s="4">
        <v>44012</v>
      </c>
      <c r="D29184" t="s">
        <v>676</v>
      </c>
      <c r="E29184" t="s">
        <v>477</v>
      </c>
      <c r="F29184" t="s">
        <v>602</v>
      </c>
      <c r="G29184" t="s">
        <v>42</v>
      </c>
      <c r="H29184" t="s">
        <v>76</v>
      </c>
      <c r="I29184" s="8">
        <v>43629</v>
      </c>
      <c r="J29184" s="3" t="s">
        <v>72</v>
      </c>
      <c r="K29184" s="4">
        <v>44012</v>
      </c>
      <c r="L29184" s="4">
        <v>44012</v>
      </c>
    </row>
    <row r="29185" spans="1:12" ht="15" x14ac:dyDescent="0.25">
      <c r="A29185" s="3">
        <v>2020</v>
      </c>
      <c r="B29185" s="4">
        <v>43831</v>
      </c>
      <c r="C29185" s="4">
        <v>44012</v>
      </c>
      <c r="D29185" t="s">
        <v>96</v>
      </c>
      <c r="E29185" t="s">
        <v>477</v>
      </c>
      <c r="F29185" t="s">
        <v>207</v>
      </c>
      <c r="G29185" t="s">
        <v>42</v>
      </c>
      <c r="H29185" t="s">
        <v>76</v>
      </c>
      <c r="I29185" s="8">
        <v>43629</v>
      </c>
      <c r="J29185" s="3" t="s">
        <v>72</v>
      </c>
      <c r="K29185" s="4">
        <v>44012</v>
      </c>
      <c r="L29185" s="4">
        <v>44012</v>
      </c>
    </row>
    <row r="29186" spans="1:12" ht="15" x14ac:dyDescent="0.25">
      <c r="A29186" s="3">
        <v>2020</v>
      </c>
      <c r="B29186" s="4">
        <v>43831</v>
      </c>
      <c r="C29186" s="4">
        <v>44012</v>
      </c>
      <c r="D29186" t="s">
        <v>1015</v>
      </c>
      <c r="E29186" t="s">
        <v>477</v>
      </c>
      <c r="F29186" t="s">
        <v>127</v>
      </c>
      <c r="G29186" t="s">
        <v>42</v>
      </c>
      <c r="H29186" t="s">
        <v>383</v>
      </c>
      <c r="I29186" s="8">
        <v>43629</v>
      </c>
      <c r="J29186" s="3" t="s">
        <v>72</v>
      </c>
      <c r="K29186" s="4">
        <v>44012</v>
      </c>
      <c r="L29186" s="4">
        <v>44012</v>
      </c>
    </row>
    <row r="29187" spans="1:12" ht="15" x14ac:dyDescent="0.25">
      <c r="A29187" s="3">
        <v>2020</v>
      </c>
      <c r="B29187" s="4">
        <v>43831</v>
      </c>
      <c r="C29187" s="4">
        <v>44012</v>
      </c>
      <c r="D29187" t="s">
        <v>1237</v>
      </c>
      <c r="E29187" t="s">
        <v>477</v>
      </c>
      <c r="F29187" t="s">
        <v>127</v>
      </c>
      <c r="G29187" t="s">
        <v>42</v>
      </c>
      <c r="H29187" t="s">
        <v>76</v>
      </c>
      <c r="I29187" s="8">
        <v>43629</v>
      </c>
      <c r="J29187" s="3" t="s">
        <v>72</v>
      </c>
      <c r="K29187" s="4">
        <v>44012</v>
      </c>
      <c r="L29187" s="4">
        <v>44012</v>
      </c>
    </row>
    <row r="29188" spans="1:12" ht="15" x14ac:dyDescent="0.25">
      <c r="A29188" s="3">
        <v>2020</v>
      </c>
      <c r="B29188" s="4">
        <v>43831</v>
      </c>
      <c r="C29188" s="4">
        <v>44012</v>
      </c>
      <c r="D29188" t="s">
        <v>1359</v>
      </c>
      <c r="E29188" t="s">
        <v>477</v>
      </c>
      <c r="F29188" t="s">
        <v>163</v>
      </c>
      <c r="G29188" t="s">
        <v>42</v>
      </c>
      <c r="H29188" t="s">
        <v>383</v>
      </c>
      <c r="I29188" s="8">
        <v>43629</v>
      </c>
      <c r="J29188" s="3" t="s">
        <v>72</v>
      </c>
      <c r="K29188" s="4">
        <v>44012</v>
      </c>
      <c r="L29188" s="4">
        <v>44012</v>
      </c>
    </row>
    <row r="29189" spans="1:12" ht="15" x14ac:dyDescent="0.25">
      <c r="A29189" s="3">
        <v>2020</v>
      </c>
      <c r="B29189" s="4">
        <v>43831</v>
      </c>
      <c r="C29189" s="4">
        <v>44012</v>
      </c>
      <c r="D29189" t="s">
        <v>1557</v>
      </c>
      <c r="E29189" t="s">
        <v>477</v>
      </c>
      <c r="F29189" t="s">
        <v>316</v>
      </c>
      <c r="G29189" t="s">
        <v>42</v>
      </c>
      <c r="H29189" t="s">
        <v>76</v>
      </c>
      <c r="I29189" s="8">
        <v>43629</v>
      </c>
      <c r="J29189" s="3" t="s">
        <v>72</v>
      </c>
      <c r="K29189" s="4">
        <v>44012</v>
      </c>
      <c r="L29189" s="4">
        <v>44012</v>
      </c>
    </row>
    <row r="29190" spans="1:12" ht="15" x14ac:dyDescent="0.25">
      <c r="A29190" s="3">
        <v>2020</v>
      </c>
      <c r="B29190" s="4">
        <v>43831</v>
      </c>
      <c r="C29190" s="4">
        <v>44012</v>
      </c>
      <c r="D29190" t="s">
        <v>794</v>
      </c>
      <c r="E29190" t="s">
        <v>477</v>
      </c>
      <c r="F29190" t="s">
        <v>85</v>
      </c>
      <c r="G29190" t="s">
        <v>42</v>
      </c>
      <c r="H29190" t="s">
        <v>383</v>
      </c>
      <c r="I29190" s="8">
        <v>43629</v>
      </c>
      <c r="J29190" s="3" t="s">
        <v>72</v>
      </c>
      <c r="K29190" s="4">
        <v>44012</v>
      </c>
      <c r="L29190" s="4">
        <v>44012</v>
      </c>
    </row>
    <row r="29191" spans="1:12" ht="15" x14ac:dyDescent="0.25">
      <c r="A29191" s="3">
        <v>2020</v>
      </c>
      <c r="B29191" s="4">
        <v>43831</v>
      </c>
      <c r="C29191" s="4">
        <v>44012</v>
      </c>
      <c r="D29191" t="s">
        <v>472</v>
      </c>
      <c r="E29191" t="s">
        <v>477</v>
      </c>
      <c r="F29191" t="s">
        <v>85</v>
      </c>
      <c r="G29191" t="s">
        <v>42</v>
      </c>
      <c r="H29191" t="s">
        <v>383</v>
      </c>
      <c r="I29191" s="8">
        <v>43629</v>
      </c>
      <c r="J29191" s="3" t="s">
        <v>72</v>
      </c>
      <c r="K29191" s="4">
        <v>44012</v>
      </c>
      <c r="L29191" s="4">
        <v>44012</v>
      </c>
    </row>
    <row r="29192" spans="1:12" ht="15" x14ac:dyDescent="0.25">
      <c r="A29192" s="3">
        <v>2020</v>
      </c>
      <c r="B29192" s="4">
        <v>43831</v>
      </c>
      <c r="C29192" s="4">
        <v>44012</v>
      </c>
      <c r="D29192" t="s">
        <v>283</v>
      </c>
      <c r="E29192" t="s">
        <v>477</v>
      </c>
      <c r="F29192" t="s">
        <v>85</v>
      </c>
      <c r="G29192" t="s">
        <v>42</v>
      </c>
      <c r="H29192" t="s">
        <v>383</v>
      </c>
      <c r="I29192" s="8">
        <v>43629</v>
      </c>
      <c r="J29192" s="3" t="s">
        <v>72</v>
      </c>
      <c r="K29192" s="4">
        <v>44012</v>
      </c>
      <c r="L29192" s="4">
        <v>44012</v>
      </c>
    </row>
    <row r="29193" spans="1:12" ht="15" x14ac:dyDescent="0.25">
      <c r="A29193" s="3">
        <v>2020</v>
      </c>
      <c r="B29193" s="4">
        <v>43831</v>
      </c>
      <c r="C29193" s="4">
        <v>44012</v>
      </c>
      <c r="D29193" t="s">
        <v>304</v>
      </c>
      <c r="E29193" t="s">
        <v>477</v>
      </c>
      <c r="F29193" t="s">
        <v>85</v>
      </c>
      <c r="G29193" t="s">
        <v>42</v>
      </c>
      <c r="H29193" t="s">
        <v>383</v>
      </c>
      <c r="I29193" s="8">
        <v>43629</v>
      </c>
      <c r="J29193" s="3" t="s">
        <v>72</v>
      </c>
      <c r="K29193" s="4">
        <v>44012</v>
      </c>
      <c r="L29193" s="4">
        <v>44012</v>
      </c>
    </row>
    <row r="29194" spans="1:12" ht="15" x14ac:dyDescent="0.25">
      <c r="A29194" s="3">
        <v>2020</v>
      </c>
      <c r="B29194" s="4">
        <v>43831</v>
      </c>
      <c r="C29194" s="4">
        <v>44012</v>
      </c>
      <c r="D29194" t="s">
        <v>3753</v>
      </c>
      <c r="E29194" t="s">
        <v>477</v>
      </c>
      <c r="F29194" t="s">
        <v>1744</v>
      </c>
      <c r="G29194" t="s">
        <v>42</v>
      </c>
      <c r="H29194" t="s">
        <v>76</v>
      </c>
      <c r="I29194" s="8">
        <v>43629</v>
      </c>
      <c r="J29194" s="3" t="s">
        <v>72</v>
      </c>
      <c r="K29194" s="4">
        <v>44012</v>
      </c>
      <c r="L29194" s="4">
        <v>44012</v>
      </c>
    </row>
    <row r="29195" spans="1:12" ht="15" x14ac:dyDescent="0.25">
      <c r="A29195" s="3">
        <v>2020</v>
      </c>
      <c r="B29195" s="4">
        <v>43831</v>
      </c>
      <c r="C29195" s="4">
        <v>44012</v>
      </c>
      <c r="D29195" t="s">
        <v>232</v>
      </c>
      <c r="E29195" t="s">
        <v>477</v>
      </c>
      <c r="F29195" t="s">
        <v>477</v>
      </c>
      <c r="G29195" t="s">
        <v>42</v>
      </c>
      <c r="H29195" t="s">
        <v>383</v>
      </c>
      <c r="I29195" s="8">
        <v>43629</v>
      </c>
      <c r="J29195" s="3" t="s">
        <v>72</v>
      </c>
      <c r="K29195" s="4">
        <v>44012</v>
      </c>
      <c r="L29195" s="4">
        <v>44012</v>
      </c>
    </row>
    <row r="29196" spans="1:12" ht="15" x14ac:dyDescent="0.25">
      <c r="A29196" s="3">
        <v>2020</v>
      </c>
      <c r="B29196" s="4">
        <v>43831</v>
      </c>
      <c r="C29196" s="4">
        <v>44012</v>
      </c>
      <c r="D29196" t="s">
        <v>467</v>
      </c>
      <c r="E29196" t="s">
        <v>477</v>
      </c>
      <c r="F29196" t="s">
        <v>139</v>
      </c>
      <c r="G29196" t="s">
        <v>42</v>
      </c>
      <c r="H29196" t="s">
        <v>306</v>
      </c>
      <c r="I29196" s="8">
        <v>43629</v>
      </c>
      <c r="J29196" s="3" t="s">
        <v>72</v>
      </c>
      <c r="K29196" s="4">
        <v>44012</v>
      </c>
      <c r="L29196" s="4">
        <v>44012</v>
      </c>
    </row>
    <row r="29197" spans="1:12" ht="15" x14ac:dyDescent="0.25">
      <c r="A29197" s="3">
        <v>2020</v>
      </c>
      <c r="B29197" s="4">
        <v>43831</v>
      </c>
      <c r="C29197" s="4">
        <v>44012</v>
      </c>
      <c r="D29197" t="s">
        <v>9845</v>
      </c>
      <c r="E29197" t="s">
        <v>477</v>
      </c>
      <c r="F29197" t="s">
        <v>346</v>
      </c>
      <c r="G29197" t="s">
        <v>42</v>
      </c>
      <c r="H29197" t="s">
        <v>76</v>
      </c>
      <c r="I29197" s="8">
        <v>43629</v>
      </c>
      <c r="J29197" s="3" t="s">
        <v>72</v>
      </c>
      <c r="K29197" s="4">
        <v>44012</v>
      </c>
      <c r="L29197" s="4">
        <v>44012</v>
      </c>
    </row>
    <row r="29198" spans="1:12" ht="15" x14ac:dyDescent="0.25">
      <c r="A29198" s="3">
        <v>2020</v>
      </c>
      <c r="B29198" s="4">
        <v>43831</v>
      </c>
      <c r="C29198" s="4">
        <v>44012</v>
      </c>
      <c r="D29198" t="s">
        <v>196</v>
      </c>
      <c r="E29198" t="s">
        <v>477</v>
      </c>
      <c r="F29198" t="s">
        <v>465</v>
      </c>
      <c r="G29198" t="s">
        <v>42</v>
      </c>
      <c r="H29198" t="s">
        <v>383</v>
      </c>
      <c r="I29198" s="8">
        <v>43629</v>
      </c>
      <c r="J29198" s="3" t="s">
        <v>72</v>
      </c>
      <c r="K29198" s="4">
        <v>44012</v>
      </c>
      <c r="L29198" s="4">
        <v>44012</v>
      </c>
    </row>
    <row r="29199" spans="1:12" ht="15" x14ac:dyDescent="0.25">
      <c r="A29199" s="3">
        <v>2020</v>
      </c>
      <c r="B29199" s="4">
        <v>43831</v>
      </c>
      <c r="C29199" s="4">
        <v>44012</v>
      </c>
      <c r="D29199" t="s">
        <v>604</v>
      </c>
      <c r="E29199" t="s">
        <v>477</v>
      </c>
      <c r="F29199" t="s">
        <v>9846</v>
      </c>
      <c r="G29199" t="s">
        <v>42</v>
      </c>
      <c r="H29199" t="s">
        <v>76</v>
      </c>
      <c r="I29199" s="8">
        <v>43629</v>
      </c>
      <c r="J29199" s="3" t="s">
        <v>72</v>
      </c>
      <c r="K29199" s="4">
        <v>44012</v>
      </c>
      <c r="L29199" s="4">
        <v>44012</v>
      </c>
    </row>
    <row r="29200" spans="1:12" ht="15" x14ac:dyDescent="0.25">
      <c r="A29200" s="3">
        <v>2020</v>
      </c>
      <c r="B29200" s="4">
        <v>43831</v>
      </c>
      <c r="C29200" s="4">
        <v>44012</v>
      </c>
      <c r="D29200" t="s">
        <v>1604</v>
      </c>
      <c r="E29200" t="s">
        <v>477</v>
      </c>
      <c r="F29200" t="s">
        <v>82</v>
      </c>
      <c r="G29200" t="s">
        <v>42</v>
      </c>
      <c r="H29200" t="s">
        <v>76</v>
      </c>
      <c r="I29200" s="8">
        <v>43629</v>
      </c>
      <c r="J29200" s="3" t="s">
        <v>72</v>
      </c>
      <c r="K29200" s="4">
        <v>44012</v>
      </c>
      <c r="L29200" s="4">
        <v>44012</v>
      </c>
    </row>
    <row r="29201" spans="1:12" ht="15" x14ac:dyDescent="0.25">
      <c r="A29201" s="3">
        <v>2020</v>
      </c>
      <c r="B29201" s="4">
        <v>43831</v>
      </c>
      <c r="C29201" s="4">
        <v>44012</v>
      </c>
      <c r="D29201" t="s">
        <v>9847</v>
      </c>
      <c r="E29201" t="s">
        <v>477</v>
      </c>
      <c r="F29201" t="s">
        <v>264</v>
      </c>
      <c r="G29201" t="s">
        <v>42</v>
      </c>
      <c r="H29201" t="s">
        <v>282</v>
      </c>
      <c r="I29201" s="8">
        <v>43634</v>
      </c>
      <c r="J29201" s="3" t="s">
        <v>72</v>
      </c>
      <c r="K29201" s="4">
        <v>44012</v>
      </c>
      <c r="L29201" s="4">
        <v>44012</v>
      </c>
    </row>
    <row r="29202" spans="1:12" ht="15" x14ac:dyDescent="0.25">
      <c r="A29202" s="3">
        <v>2020</v>
      </c>
      <c r="B29202" s="4">
        <v>43831</v>
      </c>
      <c r="C29202" s="4">
        <v>44012</v>
      </c>
      <c r="D29202" t="s">
        <v>394</v>
      </c>
      <c r="E29202" t="s">
        <v>477</v>
      </c>
      <c r="F29202" t="s">
        <v>2284</v>
      </c>
      <c r="G29202" t="s">
        <v>42</v>
      </c>
      <c r="H29202" t="s">
        <v>923</v>
      </c>
      <c r="I29202" s="8">
        <v>43634</v>
      </c>
      <c r="J29202" s="3" t="s">
        <v>72</v>
      </c>
      <c r="K29202" s="4">
        <v>44012</v>
      </c>
      <c r="L29202" s="4">
        <v>44012</v>
      </c>
    </row>
    <row r="29203" spans="1:12" ht="15" x14ac:dyDescent="0.25">
      <c r="A29203" s="3">
        <v>2020</v>
      </c>
      <c r="B29203" s="4">
        <v>43831</v>
      </c>
      <c r="C29203" s="4">
        <v>44012</v>
      </c>
      <c r="D29203" t="s">
        <v>9848</v>
      </c>
      <c r="E29203" t="s">
        <v>477</v>
      </c>
      <c r="F29203" t="s">
        <v>122</v>
      </c>
      <c r="G29203" t="s">
        <v>42</v>
      </c>
      <c r="H29203" t="s">
        <v>76</v>
      </c>
      <c r="I29203" s="8">
        <v>43634</v>
      </c>
      <c r="J29203" s="3" t="s">
        <v>72</v>
      </c>
      <c r="K29203" s="4">
        <v>44012</v>
      </c>
      <c r="L29203" s="4">
        <v>44012</v>
      </c>
    </row>
    <row r="29204" spans="1:12" ht="15" x14ac:dyDescent="0.25">
      <c r="A29204" s="3">
        <v>2020</v>
      </c>
      <c r="B29204" s="4">
        <v>43831</v>
      </c>
      <c r="C29204" s="4">
        <v>44012</v>
      </c>
      <c r="D29204" t="s">
        <v>9849</v>
      </c>
      <c r="E29204" t="s">
        <v>477</v>
      </c>
      <c r="F29204" t="s">
        <v>953</v>
      </c>
      <c r="G29204" t="s">
        <v>42</v>
      </c>
      <c r="H29204" t="s">
        <v>128</v>
      </c>
      <c r="I29204" s="8">
        <v>43634</v>
      </c>
      <c r="J29204" s="3" t="s">
        <v>72</v>
      </c>
      <c r="K29204" s="4">
        <v>44012</v>
      </c>
      <c r="L29204" s="4">
        <v>44012</v>
      </c>
    </row>
    <row r="29205" spans="1:12" ht="15" x14ac:dyDescent="0.25">
      <c r="A29205" s="3">
        <v>2020</v>
      </c>
      <c r="B29205" s="4">
        <v>43831</v>
      </c>
      <c r="C29205" s="4">
        <v>44012</v>
      </c>
      <c r="D29205" t="s">
        <v>151</v>
      </c>
      <c r="E29205" t="s">
        <v>477</v>
      </c>
      <c r="F29205" t="s">
        <v>561</v>
      </c>
      <c r="G29205" t="s">
        <v>42</v>
      </c>
      <c r="H29205" t="s">
        <v>274</v>
      </c>
      <c r="I29205" s="8">
        <v>43634</v>
      </c>
      <c r="J29205" s="3" t="s">
        <v>72</v>
      </c>
      <c r="K29205" s="4">
        <v>44012</v>
      </c>
      <c r="L29205" s="4">
        <v>44012</v>
      </c>
    </row>
    <row r="29206" spans="1:12" ht="15" x14ac:dyDescent="0.25">
      <c r="A29206" s="3">
        <v>2020</v>
      </c>
      <c r="B29206" s="4">
        <v>43831</v>
      </c>
      <c r="C29206" s="4">
        <v>44012</v>
      </c>
      <c r="D29206" t="s">
        <v>175</v>
      </c>
      <c r="E29206" t="s">
        <v>477</v>
      </c>
      <c r="F29206" t="s">
        <v>561</v>
      </c>
      <c r="G29206" t="s">
        <v>42</v>
      </c>
      <c r="H29206" t="s">
        <v>185</v>
      </c>
      <c r="I29206" s="8">
        <v>43634</v>
      </c>
      <c r="J29206" s="3" t="s">
        <v>72</v>
      </c>
      <c r="K29206" s="4">
        <v>44012</v>
      </c>
      <c r="L29206" s="4">
        <v>44012</v>
      </c>
    </row>
    <row r="29207" spans="1:12" ht="15" x14ac:dyDescent="0.25">
      <c r="A29207" s="3">
        <v>2020</v>
      </c>
      <c r="B29207" s="4">
        <v>43831</v>
      </c>
      <c r="C29207" s="4">
        <v>44012</v>
      </c>
      <c r="D29207" t="s">
        <v>994</v>
      </c>
      <c r="E29207" t="s">
        <v>477</v>
      </c>
      <c r="F29207" t="s">
        <v>231</v>
      </c>
      <c r="G29207" t="s">
        <v>42</v>
      </c>
      <c r="H29207" t="s">
        <v>185</v>
      </c>
      <c r="I29207" s="8">
        <v>43634</v>
      </c>
      <c r="J29207" s="3" t="s">
        <v>72</v>
      </c>
      <c r="K29207" s="4">
        <v>44012</v>
      </c>
      <c r="L29207" s="4">
        <v>44012</v>
      </c>
    </row>
    <row r="29208" spans="1:12" ht="15" x14ac:dyDescent="0.25">
      <c r="A29208" s="3">
        <v>2020</v>
      </c>
      <c r="B29208" s="4">
        <v>43831</v>
      </c>
      <c r="C29208" s="4">
        <v>44012</v>
      </c>
      <c r="D29208" t="s">
        <v>9850</v>
      </c>
      <c r="E29208" t="s">
        <v>477</v>
      </c>
      <c r="F29208" t="s">
        <v>113</v>
      </c>
      <c r="G29208" t="s">
        <v>42</v>
      </c>
      <c r="H29208" t="s">
        <v>319</v>
      </c>
      <c r="I29208" s="8">
        <v>43634</v>
      </c>
      <c r="J29208" s="3" t="s">
        <v>72</v>
      </c>
      <c r="K29208" s="4">
        <v>44012</v>
      </c>
      <c r="L29208" s="4">
        <v>44012</v>
      </c>
    </row>
    <row r="29209" spans="1:12" ht="15" x14ac:dyDescent="0.25">
      <c r="A29209" s="3">
        <v>2020</v>
      </c>
      <c r="B29209" s="4">
        <v>43831</v>
      </c>
      <c r="C29209" s="4">
        <v>44012</v>
      </c>
      <c r="D29209" t="s">
        <v>472</v>
      </c>
      <c r="E29209" t="s">
        <v>477</v>
      </c>
      <c r="F29209" t="s">
        <v>113</v>
      </c>
      <c r="G29209" t="s">
        <v>42</v>
      </c>
      <c r="H29209" t="s">
        <v>76</v>
      </c>
      <c r="I29209" s="8">
        <v>43634</v>
      </c>
      <c r="J29209" s="3" t="s">
        <v>72</v>
      </c>
      <c r="K29209" s="4">
        <v>44012</v>
      </c>
      <c r="L29209" s="4">
        <v>44012</v>
      </c>
    </row>
    <row r="29210" spans="1:12" ht="15" x14ac:dyDescent="0.25">
      <c r="A29210" s="3">
        <v>2020</v>
      </c>
      <c r="B29210" s="4">
        <v>43831</v>
      </c>
      <c r="C29210" s="4">
        <v>44012</v>
      </c>
      <c r="D29210" t="s">
        <v>2506</v>
      </c>
      <c r="E29210" t="s">
        <v>477</v>
      </c>
      <c r="F29210" t="s">
        <v>113</v>
      </c>
      <c r="G29210" t="s">
        <v>42</v>
      </c>
      <c r="H29210" t="s">
        <v>815</v>
      </c>
      <c r="I29210" s="8">
        <v>43634</v>
      </c>
      <c r="J29210" s="3" t="s">
        <v>72</v>
      </c>
      <c r="K29210" s="4">
        <v>44012</v>
      </c>
      <c r="L29210" s="4">
        <v>44012</v>
      </c>
    </row>
    <row r="29211" spans="1:12" ht="15" x14ac:dyDescent="0.25">
      <c r="A29211" s="3">
        <v>2020</v>
      </c>
      <c r="B29211" s="4">
        <v>43831</v>
      </c>
      <c r="C29211" s="4">
        <v>44012</v>
      </c>
      <c r="D29211" t="s">
        <v>1126</v>
      </c>
      <c r="E29211" t="s">
        <v>477</v>
      </c>
      <c r="F29211" t="s">
        <v>259</v>
      </c>
      <c r="G29211" t="s">
        <v>42</v>
      </c>
      <c r="H29211" t="s">
        <v>172</v>
      </c>
      <c r="I29211" s="8">
        <v>43634</v>
      </c>
      <c r="J29211" s="3" t="s">
        <v>72</v>
      </c>
      <c r="K29211" s="4">
        <v>44012</v>
      </c>
      <c r="L29211" s="4">
        <v>44012</v>
      </c>
    </row>
    <row r="29212" spans="1:12" ht="15" x14ac:dyDescent="0.25">
      <c r="A29212" s="3">
        <v>2020</v>
      </c>
      <c r="B29212" s="4">
        <v>43831</v>
      </c>
      <c r="C29212" s="4">
        <v>44012</v>
      </c>
      <c r="D29212" t="s">
        <v>180</v>
      </c>
      <c r="E29212" t="s">
        <v>477</v>
      </c>
      <c r="F29212" t="s">
        <v>1146</v>
      </c>
      <c r="G29212" t="s">
        <v>42</v>
      </c>
      <c r="H29212" t="s">
        <v>76</v>
      </c>
      <c r="I29212" s="8">
        <v>43634</v>
      </c>
      <c r="J29212" s="3" t="s">
        <v>72</v>
      </c>
      <c r="K29212" s="4">
        <v>44012</v>
      </c>
      <c r="L29212" s="4">
        <v>44012</v>
      </c>
    </row>
    <row r="29213" spans="1:12" ht="15" x14ac:dyDescent="0.25">
      <c r="A29213" s="3">
        <v>2020</v>
      </c>
      <c r="B29213" s="4">
        <v>43831</v>
      </c>
      <c r="C29213" s="4">
        <v>44012</v>
      </c>
      <c r="D29213" t="s">
        <v>9851</v>
      </c>
      <c r="E29213" t="s">
        <v>477</v>
      </c>
      <c r="F29213" t="s">
        <v>610</v>
      </c>
      <c r="G29213" t="s">
        <v>42</v>
      </c>
      <c r="H29213" t="s">
        <v>76</v>
      </c>
      <c r="I29213" s="8">
        <v>43634</v>
      </c>
      <c r="J29213" s="3" t="s">
        <v>72</v>
      </c>
      <c r="K29213" s="4">
        <v>44012</v>
      </c>
      <c r="L29213" s="4">
        <v>44012</v>
      </c>
    </row>
    <row r="29214" spans="1:12" ht="15" x14ac:dyDescent="0.25">
      <c r="A29214" s="3">
        <v>2020</v>
      </c>
      <c r="B29214" s="4">
        <v>43831</v>
      </c>
      <c r="C29214" s="4">
        <v>44012</v>
      </c>
      <c r="D29214" t="s">
        <v>884</v>
      </c>
      <c r="E29214" t="s">
        <v>477</v>
      </c>
      <c r="F29214" t="s">
        <v>251</v>
      </c>
      <c r="G29214" t="s">
        <v>42</v>
      </c>
      <c r="H29214" t="s">
        <v>76</v>
      </c>
      <c r="I29214" s="8">
        <v>43634</v>
      </c>
      <c r="J29214" s="3" t="s">
        <v>72</v>
      </c>
      <c r="K29214" s="4">
        <v>44012</v>
      </c>
      <c r="L29214" s="4">
        <v>44012</v>
      </c>
    </row>
    <row r="29215" spans="1:12" ht="15" x14ac:dyDescent="0.25">
      <c r="A29215" s="3">
        <v>2020</v>
      </c>
      <c r="B29215" s="4">
        <v>43831</v>
      </c>
      <c r="C29215" s="4">
        <v>44012</v>
      </c>
      <c r="D29215" t="s">
        <v>893</v>
      </c>
      <c r="E29215" t="s">
        <v>477</v>
      </c>
      <c r="F29215" t="s">
        <v>1013</v>
      </c>
      <c r="G29215" t="s">
        <v>42</v>
      </c>
      <c r="H29215" t="s">
        <v>319</v>
      </c>
      <c r="I29215" s="8">
        <v>43634</v>
      </c>
      <c r="J29215" s="3" t="s">
        <v>72</v>
      </c>
      <c r="K29215" s="4">
        <v>44012</v>
      </c>
      <c r="L29215" s="4">
        <v>44012</v>
      </c>
    </row>
    <row r="29216" spans="1:12" ht="15" x14ac:dyDescent="0.25">
      <c r="A29216" s="3">
        <v>2020</v>
      </c>
      <c r="B29216" s="4">
        <v>43831</v>
      </c>
      <c r="C29216" s="4">
        <v>44012</v>
      </c>
      <c r="D29216" t="s">
        <v>9852</v>
      </c>
      <c r="E29216" t="s">
        <v>477</v>
      </c>
      <c r="F29216" t="s">
        <v>1875</v>
      </c>
      <c r="G29216" t="s">
        <v>42</v>
      </c>
      <c r="H29216" t="s">
        <v>76</v>
      </c>
      <c r="I29216" s="8">
        <v>43634</v>
      </c>
      <c r="J29216" s="3" t="s">
        <v>72</v>
      </c>
      <c r="K29216" s="4">
        <v>44012</v>
      </c>
      <c r="L29216" s="4">
        <v>44012</v>
      </c>
    </row>
    <row r="29217" spans="1:12" ht="15" x14ac:dyDescent="0.25">
      <c r="A29217" s="3">
        <v>2020</v>
      </c>
      <c r="B29217" s="4">
        <v>43831</v>
      </c>
      <c r="C29217" s="4">
        <v>44012</v>
      </c>
      <c r="D29217" t="s">
        <v>642</v>
      </c>
      <c r="E29217" t="s">
        <v>477</v>
      </c>
      <c r="F29217" t="s">
        <v>1497</v>
      </c>
      <c r="G29217" t="s">
        <v>42</v>
      </c>
      <c r="H29217" t="s">
        <v>185</v>
      </c>
      <c r="I29217" s="8">
        <v>43634</v>
      </c>
      <c r="J29217" s="3" t="s">
        <v>72</v>
      </c>
      <c r="K29217" s="4">
        <v>44012</v>
      </c>
      <c r="L29217" s="4">
        <v>44012</v>
      </c>
    </row>
    <row r="29218" spans="1:12" ht="15" x14ac:dyDescent="0.25">
      <c r="A29218" s="3">
        <v>2020</v>
      </c>
      <c r="B29218" s="4">
        <v>43831</v>
      </c>
      <c r="C29218" s="4">
        <v>44012</v>
      </c>
      <c r="D29218" t="s">
        <v>430</v>
      </c>
      <c r="E29218" t="s">
        <v>477</v>
      </c>
      <c r="F29218" t="s">
        <v>1497</v>
      </c>
      <c r="G29218" t="s">
        <v>42</v>
      </c>
      <c r="H29218" t="s">
        <v>185</v>
      </c>
      <c r="I29218" s="8">
        <v>43634</v>
      </c>
      <c r="J29218" s="3" t="s">
        <v>72</v>
      </c>
      <c r="K29218" s="4">
        <v>44012</v>
      </c>
      <c r="L29218" s="4">
        <v>44012</v>
      </c>
    </row>
    <row r="29219" spans="1:12" ht="15" x14ac:dyDescent="0.25">
      <c r="A29219" s="3">
        <v>2020</v>
      </c>
      <c r="B29219" s="4">
        <v>43831</v>
      </c>
      <c r="C29219" s="4">
        <v>44012</v>
      </c>
      <c r="D29219" t="s">
        <v>225</v>
      </c>
      <c r="E29219" t="s">
        <v>477</v>
      </c>
      <c r="F29219" t="s">
        <v>163</v>
      </c>
      <c r="G29219" t="s">
        <v>42</v>
      </c>
      <c r="H29219" t="s">
        <v>274</v>
      </c>
      <c r="I29219" s="8">
        <v>43634</v>
      </c>
      <c r="J29219" s="3" t="s">
        <v>72</v>
      </c>
      <c r="K29219" s="4">
        <v>44012</v>
      </c>
      <c r="L29219" s="4">
        <v>44012</v>
      </c>
    </row>
    <row r="29220" spans="1:12" ht="15" x14ac:dyDescent="0.25">
      <c r="A29220" s="3">
        <v>2020</v>
      </c>
      <c r="B29220" s="4">
        <v>43831</v>
      </c>
      <c r="C29220" s="4">
        <v>44012</v>
      </c>
      <c r="D29220" t="s">
        <v>151</v>
      </c>
      <c r="E29220" t="s">
        <v>477</v>
      </c>
      <c r="F29220" t="s">
        <v>163</v>
      </c>
      <c r="G29220" t="s">
        <v>42</v>
      </c>
      <c r="H29220" t="s">
        <v>274</v>
      </c>
      <c r="I29220" s="8">
        <v>43634</v>
      </c>
      <c r="J29220" s="3" t="s">
        <v>72</v>
      </c>
      <c r="K29220" s="4">
        <v>44012</v>
      </c>
      <c r="L29220" s="4">
        <v>44012</v>
      </c>
    </row>
    <row r="29221" spans="1:12" ht="15" x14ac:dyDescent="0.25">
      <c r="A29221" s="3">
        <v>2020</v>
      </c>
      <c r="B29221" s="4">
        <v>43831</v>
      </c>
      <c r="C29221" s="4">
        <v>44012</v>
      </c>
      <c r="D29221" t="s">
        <v>1293</v>
      </c>
      <c r="E29221" t="s">
        <v>477</v>
      </c>
      <c r="F29221" t="s">
        <v>163</v>
      </c>
      <c r="G29221" t="s">
        <v>42</v>
      </c>
      <c r="H29221" t="s">
        <v>274</v>
      </c>
      <c r="I29221" s="8">
        <v>43634</v>
      </c>
      <c r="J29221" s="3" t="s">
        <v>72</v>
      </c>
      <c r="K29221" s="4">
        <v>44012</v>
      </c>
      <c r="L29221" s="4">
        <v>44012</v>
      </c>
    </row>
    <row r="29222" spans="1:12" ht="15" x14ac:dyDescent="0.25">
      <c r="A29222" s="3">
        <v>2020</v>
      </c>
      <c r="B29222" s="4">
        <v>43831</v>
      </c>
      <c r="C29222" s="4">
        <v>44012</v>
      </c>
      <c r="D29222" t="s">
        <v>851</v>
      </c>
      <c r="E29222" t="s">
        <v>477</v>
      </c>
      <c r="F29222" t="s">
        <v>4662</v>
      </c>
      <c r="G29222" t="s">
        <v>42</v>
      </c>
      <c r="H29222" t="s">
        <v>172</v>
      </c>
      <c r="I29222" s="8">
        <v>43634</v>
      </c>
      <c r="J29222" s="3" t="s">
        <v>72</v>
      </c>
      <c r="K29222" s="4">
        <v>44012</v>
      </c>
      <c r="L29222" s="4">
        <v>44012</v>
      </c>
    </row>
    <row r="29223" spans="1:12" ht="15" x14ac:dyDescent="0.25">
      <c r="A29223" s="3">
        <v>2020</v>
      </c>
      <c r="B29223" s="4">
        <v>43831</v>
      </c>
      <c r="C29223" s="4">
        <v>44012</v>
      </c>
      <c r="D29223" t="s">
        <v>199</v>
      </c>
      <c r="E29223" t="s">
        <v>477</v>
      </c>
      <c r="F29223" t="s">
        <v>1462</v>
      </c>
      <c r="G29223" t="s">
        <v>42</v>
      </c>
      <c r="H29223" t="s">
        <v>76</v>
      </c>
      <c r="I29223" s="8">
        <v>43634</v>
      </c>
      <c r="J29223" s="3" t="s">
        <v>72</v>
      </c>
      <c r="K29223" s="4">
        <v>44012</v>
      </c>
      <c r="L29223" s="4">
        <v>44012</v>
      </c>
    </row>
    <row r="29224" spans="1:12" ht="15" x14ac:dyDescent="0.25">
      <c r="A29224" s="3">
        <v>2020</v>
      </c>
      <c r="B29224" s="4">
        <v>43831</v>
      </c>
      <c r="C29224" s="4">
        <v>44012</v>
      </c>
      <c r="D29224" t="s">
        <v>768</v>
      </c>
      <c r="E29224" t="s">
        <v>477</v>
      </c>
      <c r="F29224" t="s">
        <v>85</v>
      </c>
      <c r="G29224" t="s">
        <v>42</v>
      </c>
      <c r="H29224" t="s">
        <v>324</v>
      </c>
      <c r="I29224" s="8">
        <v>43634</v>
      </c>
      <c r="J29224" s="3" t="s">
        <v>72</v>
      </c>
      <c r="K29224" s="4">
        <v>44012</v>
      </c>
      <c r="L29224" s="4">
        <v>44012</v>
      </c>
    </row>
    <row r="29225" spans="1:12" ht="15" x14ac:dyDescent="0.25">
      <c r="A29225" s="3">
        <v>2020</v>
      </c>
      <c r="B29225" s="4">
        <v>43831</v>
      </c>
      <c r="C29225" s="4">
        <v>44012</v>
      </c>
      <c r="D29225" t="s">
        <v>9853</v>
      </c>
      <c r="E29225" t="s">
        <v>477</v>
      </c>
      <c r="F29225" t="s">
        <v>85</v>
      </c>
      <c r="G29225" t="s">
        <v>42</v>
      </c>
      <c r="H29225" t="s">
        <v>923</v>
      </c>
      <c r="I29225" s="8">
        <v>43634</v>
      </c>
      <c r="J29225" s="3" t="s">
        <v>72</v>
      </c>
      <c r="K29225" s="4">
        <v>44012</v>
      </c>
      <c r="L29225" s="4">
        <v>44012</v>
      </c>
    </row>
    <row r="29226" spans="1:12" ht="15" x14ac:dyDescent="0.25">
      <c r="A29226" s="3">
        <v>2020</v>
      </c>
      <c r="B29226" s="4">
        <v>43831</v>
      </c>
      <c r="C29226" s="4">
        <v>44012</v>
      </c>
      <c r="D29226" t="s">
        <v>883</v>
      </c>
      <c r="E29226" t="s">
        <v>477</v>
      </c>
      <c r="F29226" t="s">
        <v>85</v>
      </c>
      <c r="G29226" t="s">
        <v>42</v>
      </c>
      <c r="H29226" t="s">
        <v>274</v>
      </c>
      <c r="I29226" s="8">
        <v>43634</v>
      </c>
      <c r="J29226" s="3" t="s">
        <v>72</v>
      </c>
      <c r="K29226" s="4">
        <v>44012</v>
      </c>
      <c r="L29226" s="4">
        <v>44012</v>
      </c>
    </row>
    <row r="29227" spans="1:12" ht="15" x14ac:dyDescent="0.25">
      <c r="A29227" s="3">
        <v>2020</v>
      </c>
      <c r="B29227" s="4">
        <v>43831</v>
      </c>
      <c r="C29227" s="4">
        <v>44012</v>
      </c>
      <c r="D29227" t="s">
        <v>164</v>
      </c>
      <c r="E29227" t="s">
        <v>477</v>
      </c>
      <c r="F29227" t="s">
        <v>477</v>
      </c>
      <c r="G29227" t="s">
        <v>42</v>
      </c>
      <c r="H29227" t="s">
        <v>239</v>
      </c>
      <c r="I29227" s="8">
        <v>43634</v>
      </c>
      <c r="J29227" s="3" t="s">
        <v>72</v>
      </c>
      <c r="K29227" s="4">
        <v>44012</v>
      </c>
      <c r="L29227" s="4">
        <v>44012</v>
      </c>
    </row>
    <row r="29228" spans="1:12" ht="15" x14ac:dyDescent="0.25">
      <c r="A29228" s="3">
        <v>2020</v>
      </c>
      <c r="B29228" s="4">
        <v>43831</v>
      </c>
      <c r="C29228" s="4">
        <v>44012</v>
      </c>
      <c r="D29228" t="s">
        <v>2014</v>
      </c>
      <c r="E29228" t="s">
        <v>477</v>
      </c>
      <c r="F29228" t="s">
        <v>139</v>
      </c>
      <c r="G29228" t="s">
        <v>42</v>
      </c>
      <c r="H29228" t="s">
        <v>274</v>
      </c>
      <c r="I29228" s="8">
        <v>43634</v>
      </c>
      <c r="J29228" s="3" t="s">
        <v>72</v>
      </c>
      <c r="K29228" s="4">
        <v>44012</v>
      </c>
      <c r="L29228" s="4">
        <v>44012</v>
      </c>
    </row>
    <row r="29229" spans="1:12" ht="15" x14ac:dyDescent="0.25">
      <c r="A29229" s="3">
        <v>2020</v>
      </c>
      <c r="B29229" s="4">
        <v>43831</v>
      </c>
      <c r="C29229" s="4">
        <v>44012</v>
      </c>
      <c r="D29229" t="s">
        <v>391</v>
      </c>
      <c r="E29229" t="s">
        <v>477</v>
      </c>
      <c r="F29229" t="s">
        <v>139</v>
      </c>
      <c r="G29229" t="s">
        <v>42</v>
      </c>
      <c r="H29229" t="s">
        <v>76</v>
      </c>
      <c r="I29229" s="8">
        <v>43634</v>
      </c>
      <c r="J29229" s="3" t="s">
        <v>72</v>
      </c>
      <c r="K29229" s="4">
        <v>44012</v>
      </c>
      <c r="L29229" s="4">
        <v>44012</v>
      </c>
    </row>
    <row r="29230" spans="1:12" ht="15" x14ac:dyDescent="0.25">
      <c r="A29230" s="3">
        <v>2020</v>
      </c>
      <c r="B29230" s="4">
        <v>43831</v>
      </c>
      <c r="C29230" s="4">
        <v>44012</v>
      </c>
      <c r="D29230" t="s">
        <v>9854</v>
      </c>
      <c r="E29230" t="s">
        <v>477</v>
      </c>
      <c r="F29230" t="s">
        <v>384</v>
      </c>
      <c r="G29230" t="s">
        <v>42</v>
      </c>
      <c r="H29230" t="s">
        <v>76</v>
      </c>
      <c r="I29230" s="8">
        <v>43634</v>
      </c>
      <c r="J29230" s="3" t="s">
        <v>72</v>
      </c>
      <c r="K29230" s="4">
        <v>44012</v>
      </c>
      <c r="L29230" s="4">
        <v>44012</v>
      </c>
    </row>
    <row r="29231" spans="1:12" ht="15" x14ac:dyDescent="0.25">
      <c r="A29231" s="3">
        <v>2020</v>
      </c>
      <c r="B29231" s="4">
        <v>43831</v>
      </c>
      <c r="C29231" s="4">
        <v>44012</v>
      </c>
      <c r="D29231" t="s">
        <v>2060</v>
      </c>
      <c r="E29231" t="s">
        <v>477</v>
      </c>
      <c r="F29231" t="s">
        <v>384</v>
      </c>
      <c r="G29231" t="s">
        <v>42</v>
      </c>
      <c r="H29231" t="s">
        <v>923</v>
      </c>
      <c r="I29231" s="8">
        <v>43634</v>
      </c>
      <c r="J29231" s="3" t="s">
        <v>72</v>
      </c>
      <c r="K29231" s="4">
        <v>44012</v>
      </c>
      <c r="L29231" s="4">
        <v>44012</v>
      </c>
    </row>
    <row r="29232" spans="1:12" ht="15" x14ac:dyDescent="0.25">
      <c r="A29232" s="3">
        <v>2020</v>
      </c>
      <c r="B29232" s="4">
        <v>43831</v>
      </c>
      <c r="C29232" s="4">
        <v>44012</v>
      </c>
      <c r="D29232" t="s">
        <v>4980</v>
      </c>
      <c r="E29232" t="s">
        <v>477</v>
      </c>
      <c r="F29232" t="s">
        <v>346</v>
      </c>
      <c r="G29232" t="s">
        <v>42</v>
      </c>
      <c r="H29232" t="s">
        <v>274</v>
      </c>
      <c r="I29232" s="8">
        <v>43634</v>
      </c>
      <c r="J29232" s="3" t="s">
        <v>72</v>
      </c>
      <c r="K29232" s="4">
        <v>44012</v>
      </c>
      <c r="L29232" s="4">
        <v>44012</v>
      </c>
    </row>
    <row r="29233" spans="1:12" ht="15" x14ac:dyDescent="0.25">
      <c r="A29233" s="3">
        <v>2020</v>
      </c>
      <c r="B29233" s="4">
        <v>43831</v>
      </c>
      <c r="C29233" s="4">
        <v>44012</v>
      </c>
      <c r="D29233" t="s">
        <v>214</v>
      </c>
      <c r="E29233" t="s">
        <v>477</v>
      </c>
      <c r="F29233" t="s">
        <v>2846</v>
      </c>
      <c r="G29233" t="s">
        <v>42</v>
      </c>
      <c r="H29233" t="s">
        <v>406</v>
      </c>
      <c r="I29233" s="8">
        <v>43634</v>
      </c>
      <c r="J29233" s="3" t="s">
        <v>72</v>
      </c>
      <c r="K29233" s="4">
        <v>44012</v>
      </c>
      <c r="L29233" s="4">
        <v>44012</v>
      </c>
    </row>
    <row r="29234" spans="1:12" ht="15" x14ac:dyDescent="0.25">
      <c r="A29234" s="3">
        <v>2020</v>
      </c>
      <c r="B29234" s="4">
        <v>43831</v>
      </c>
      <c r="C29234" s="4">
        <v>44012</v>
      </c>
      <c r="D29234" t="s">
        <v>9855</v>
      </c>
      <c r="E29234" t="s">
        <v>477</v>
      </c>
      <c r="F29234" t="s">
        <v>1453</v>
      </c>
      <c r="G29234" t="s">
        <v>42</v>
      </c>
      <c r="H29234" t="s">
        <v>172</v>
      </c>
      <c r="I29234" s="8">
        <v>43634</v>
      </c>
      <c r="J29234" s="3" t="s">
        <v>72</v>
      </c>
      <c r="K29234" s="4">
        <v>44012</v>
      </c>
      <c r="L29234" s="4">
        <v>44012</v>
      </c>
    </row>
    <row r="29235" spans="1:12" ht="15" x14ac:dyDescent="0.25">
      <c r="A29235" s="3">
        <v>2020</v>
      </c>
      <c r="B29235" s="4">
        <v>43831</v>
      </c>
      <c r="C29235" s="4">
        <v>44012</v>
      </c>
      <c r="D29235" t="s">
        <v>851</v>
      </c>
      <c r="E29235" t="s">
        <v>477</v>
      </c>
      <c r="F29235" t="s">
        <v>9856</v>
      </c>
      <c r="G29235" t="s">
        <v>42</v>
      </c>
      <c r="H29235" t="s">
        <v>185</v>
      </c>
      <c r="I29235" s="8">
        <v>43634</v>
      </c>
      <c r="J29235" s="3" t="s">
        <v>72</v>
      </c>
      <c r="K29235" s="4">
        <v>44012</v>
      </c>
      <c r="L29235" s="4">
        <v>44012</v>
      </c>
    </row>
    <row r="29236" spans="1:12" ht="15" x14ac:dyDescent="0.25">
      <c r="A29236" s="3">
        <v>2020</v>
      </c>
      <c r="B29236" s="4">
        <v>43831</v>
      </c>
      <c r="C29236" s="4">
        <v>44012</v>
      </c>
      <c r="D29236" t="s">
        <v>240</v>
      </c>
      <c r="E29236" t="s">
        <v>477</v>
      </c>
      <c r="F29236" t="s">
        <v>335</v>
      </c>
      <c r="G29236" t="s">
        <v>42</v>
      </c>
      <c r="H29236" t="s">
        <v>282</v>
      </c>
      <c r="I29236" s="8">
        <v>43634</v>
      </c>
      <c r="J29236" s="3" t="s">
        <v>72</v>
      </c>
      <c r="K29236" s="4">
        <v>44012</v>
      </c>
      <c r="L29236" s="4">
        <v>44012</v>
      </c>
    </row>
    <row r="29237" spans="1:12" ht="15" x14ac:dyDescent="0.25">
      <c r="A29237" s="3">
        <v>2020</v>
      </c>
      <c r="B29237" s="4">
        <v>43831</v>
      </c>
      <c r="C29237" s="4">
        <v>44012</v>
      </c>
      <c r="D29237" t="s">
        <v>1968</v>
      </c>
      <c r="E29237" t="s">
        <v>477</v>
      </c>
      <c r="F29237" t="s">
        <v>1171</v>
      </c>
      <c r="G29237" t="s">
        <v>42</v>
      </c>
      <c r="H29237" t="s">
        <v>76</v>
      </c>
      <c r="I29237" s="8">
        <v>43634</v>
      </c>
      <c r="J29237" s="3" t="s">
        <v>72</v>
      </c>
      <c r="K29237" s="4">
        <v>44012</v>
      </c>
      <c r="L29237" s="4">
        <v>44012</v>
      </c>
    </row>
    <row r="29238" spans="1:12" ht="15" x14ac:dyDescent="0.25">
      <c r="A29238" s="3">
        <v>2020</v>
      </c>
      <c r="B29238" s="4">
        <v>43831</v>
      </c>
      <c r="C29238" s="4">
        <v>44012</v>
      </c>
      <c r="D29238" t="s">
        <v>1137</v>
      </c>
      <c r="E29238" t="s">
        <v>477</v>
      </c>
      <c r="F29238" t="s">
        <v>475</v>
      </c>
      <c r="G29238" t="s">
        <v>42</v>
      </c>
      <c r="H29238" t="s">
        <v>76</v>
      </c>
      <c r="I29238" s="8">
        <v>43641</v>
      </c>
      <c r="J29238" s="3" t="s">
        <v>72</v>
      </c>
      <c r="K29238" s="4">
        <v>44012</v>
      </c>
      <c r="L29238" s="4">
        <v>44012</v>
      </c>
    </row>
    <row r="29239" spans="1:12" ht="15" x14ac:dyDescent="0.25">
      <c r="A29239" s="3">
        <v>2020</v>
      </c>
      <c r="B29239" s="4">
        <v>43831</v>
      </c>
      <c r="C29239" s="4">
        <v>44012</v>
      </c>
      <c r="D29239" t="s">
        <v>9857</v>
      </c>
      <c r="E29239" t="s">
        <v>477</v>
      </c>
      <c r="F29239" t="s">
        <v>85</v>
      </c>
      <c r="G29239" t="s">
        <v>42</v>
      </c>
      <c r="H29239" t="s">
        <v>383</v>
      </c>
      <c r="I29239" s="8">
        <v>43641</v>
      </c>
      <c r="J29239" s="3" t="s">
        <v>72</v>
      </c>
      <c r="K29239" s="4">
        <v>44012</v>
      </c>
      <c r="L29239" s="4">
        <v>44012</v>
      </c>
    </row>
    <row r="29240" spans="1:12" ht="15" x14ac:dyDescent="0.25">
      <c r="A29240" s="3">
        <v>2020</v>
      </c>
      <c r="B29240" s="4">
        <v>43831</v>
      </c>
      <c r="C29240" s="4">
        <v>44012</v>
      </c>
      <c r="D29240" t="s">
        <v>854</v>
      </c>
      <c r="E29240" t="s">
        <v>477</v>
      </c>
      <c r="F29240" t="s">
        <v>85</v>
      </c>
      <c r="G29240" t="s">
        <v>42</v>
      </c>
      <c r="H29240" t="s">
        <v>76</v>
      </c>
      <c r="I29240" s="8">
        <v>43641</v>
      </c>
      <c r="J29240" s="3" t="s">
        <v>72</v>
      </c>
      <c r="K29240" s="4">
        <v>44012</v>
      </c>
      <c r="L29240" s="4">
        <v>44012</v>
      </c>
    </row>
    <row r="29241" spans="1:12" ht="15" x14ac:dyDescent="0.25">
      <c r="A29241" s="3">
        <v>2020</v>
      </c>
      <c r="B29241" s="4">
        <v>43831</v>
      </c>
      <c r="C29241" s="4">
        <v>44012</v>
      </c>
      <c r="D29241" t="s">
        <v>8216</v>
      </c>
      <c r="E29241" t="s">
        <v>477</v>
      </c>
      <c r="F29241" t="s">
        <v>85</v>
      </c>
      <c r="G29241" t="s">
        <v>42</v>
      </c>
      <c r="H29241" t="s">
        <v>383</v>
      </c>
      <c r="I29241" s="8">
        <v>43641</v>
      </c>
      <c r="J29241" s="3" t="s">
        <v>72</v>
      </c>
      <c r="K29241" s="4">
        <v>44012</v>
      </c>
      <c r="L29241" s="4">
        <v>44012</v>
      </c>
    </row>
    <row r="29242" spans="1:12" ht="15" x14ac:dyDescent="0.25">
      <c r="A29242" s="3">
        <v>2020</v>
      </c>
      <c r="B29242" s="4">
        <v>43831</v>
      </c>
      <c r="C29242" s="4">
        <v>44012</v>
      </c>
      <c r="D29242" t="s">
        <v>813</v>
      </c>
      <c r="E29242" t="s">
        <v>477</v>
      </c>
      <c r="F29242" t="s">
        <v>1171</v>
      </c>
      <c r="G29242" t="s">
        <v>42</v>
      </c>
      <c r="H29242" t="s">
        <v>76</v>
      </c>
      <c r="I29242" s="8">
        <v>43641</v>
      </c>
      <c r="J29242" s="3" t="s">
        <v>72</v>
      </c>
      <c r="K29242" s="4">
        <v>44012</v>
      </c>
      <c r="L29242" s="4">
        <v>44012</v>
      </c>
    </row>
    <row r="29243" spans="1:12" ht="15" x14ac:dyDescent="0.25">
      <c r="A29243" s="3">
        <v>2020</v>
      </c>
      <c r="B29243" s="4">
        <v>43831</v>
      </c>
      <c r="C29243" s="4">
        <v>44012</v>
      </c>
      <c r="D29243" t="s">
        <v>1585</v>
      </c>
      <c r="E29243" t="s">
        <v>477</v>
      </c>
      <c r="F29243" t="s">
        <v>1536</v>
      </c>
      <c r="G29243" t="s">
        <v>42</v>
      </c>
      <c r="H29243" t="s">
        <v>2839</v>
      </c>
      <c r="I29243" s="8">
        <v>43648</v>
      </c>
      <c r="J29243" s="3" t="s">
        <v>72</v>
      </c>
      <c r="K29243" s="4">
        <v>44012</v>
      </c>
      <c r="L29243" s="4">
        <v>44012</v>
      </c>
    </row>
    <row r="29244" spans="1:12" ht="15" x14ac:dyDescent="0.25">
      <c r="A29244" s="3">
        <v>2020</v>
      </c>
      <c r="B29244" s="4">
        <v>43831</v>
      </c>
      <c r="C29244" s="4">
        <v>44012</v>
      </c>
      <c r="D29244" t="s">
        <v>243</v>
      </c>
      <c r="E29244" t="s">
        <v>477</v>
      </c>
      <c r="F29244" t="s">
        <v>806</v>
      </c>
      <c r="G29244" t="s">
        <v>42</v>
      </c>
      <c r="H29244" t="s">
        <v>319</v>
      </c>
      <c r="I29244" s="8">
        <v>43648</v>
      </c>
      <c r="J29244" s="3" t="s">
        <v>72</v>
      </c>
      <c r="K29244" s="4">
        <v>44012</v>
      </c>
      <c r="L29244" s="4">
        <v>44012</v>
      </c>
    </row>
    <row r="29245" spans="1:12" ht="15" x14ac:dyDescent="0.25">
      <c r="A29245" s="3">
        <v>2020</v>
      </c>
      <c r="B29245" s="4">
        <v>43831</v>
      </c>
      <c r="C29245" s="4">
        <v>44012</v>
      </c>
      <c r="D29245" t="s">
        <v>391</v>
      </c>
      <c r="E29245" t="s">
        <v>477</v>
      </c>
      <c r="F29245" t="s">
        <v>237</v>
      </c>
      <c r="G29245" t="s">
        <v>42</v>
      </c>
      <c r="H29245" t="s">
        <v>319</v>
      </c>
      <c r="I29245" s="8">
        <v>43648</v>
      </c>
      <c r="J29245" s="3" t="s">
        <v>72</v>
      </c>
      <c r="K29245" s="4">
        <v>44012</v>
      </c>
      <c r="L29245" s="4">
        <v>44012</v>
      </c>
    </row>
    <row r="29246" spans="1:12" ht="15" x14ac:dyDescent="0.25">
      <c r="A29246" s="3">
        <v>2020</v>
      </c>
      <c r="B29246" s="4">
        <v>43831</v>
      </c>
      <c r="C29246" s="4">
        <v>44012</v>
      </c>
      <c r="D29246" t="s">
        <v>9858</v>
      </c>
      <c r="E29246" t="s">
        <v>477</v>
      </c>
      <c r="F29246" t="s">
        <v>561</v>
      </c>
      <c r="G29246" t="s">
        <v>42</v>
      </c>
      <c r="H29246" t="s">
        <v>594</v>
      </c>
      <c r="I29246" s="8">
        <v>43648</v>
      </c>
      <c r="J29246" s="3" t="s">
        <v>72</v>
      </c>
      <c r="K29246" s="4">
        <v>44012</v>
      </c>
      <c r="L29246" s="4">
        <v>44012</v>
      </c>
    </row>
    <row r="29247" spans="1:12" ht="15" x14ac:dyDescent="0.25">
      <c r="A29247" s="3">
        <v>2020</v>
      </c>
      <c r="B29247" s="4">
        <v>43831</v>
      </c>
      <c r="C29247" s="4">
        <v>44012</v>
      </c>
      <c r="D29247" t="s">
        <v>2614</v>
      </c>
      <c r="E29247" t="s">
        <v>477</v>
      </c>
      <c r="F29247" t="s">
        <v>561</v>
      </c>
      <c r="G29247" t="s">
        <v>42</v>
      </c>
      <c r="H29247" t="s">
        <v>594</v>
      </c>
      <c r="I29247" s="8">
        <v>43648</v>
      </c>
      <c r="J29247" s="3" t="s">
        <v>72</v>
      </c>
      <c r="K29247" s="4">
        <v>44012</v>
      </c>
      <c r="L29247" s="4">
        <v>44012</v>
      </c>
    </row>
    <row r="29248" spans="1:12" ht="15" x14ac:dyDescent="0.25">
      <c r="A29248" s="3">
        <v>2020</v>
      </c>
      <c r="B29248" s="4">
        <v>43831</v>
      </c>
      <c r="C29248" s="4">
        <v>44012</v>
      </c>
      <c r="D29248" t="s">
        <v>459</v>
      </c>
      <c r="E29248" t="s">
        <v>477</v>
      </c>
      <c r="F29248" t="s">
        <v>97</v>
      </c>
      <c r="G29248" t="s">
        <v>42</v>
      </c>
      <c r="H29248" t="s">
        <v>319</v>
      </c>
      <c r="I29248" s="8">
        <v>43648</v>
      </c>
      <c r="J29248" s="3" t="s">
        <v>72</v>
      </c>
      <c r="K29248" s="4">
        <v>44012</v>
      </c>
      <c r="L29248" s="4">
        <v>44012</v>
      </c>
    </row>
    <row r="29249" spans="1:12" ht="15" x14ac:dyDescent="0.25">
      <c r="A29249" s="3">
        <v>2020</v>
      </c>
      <c r="B29249" s="4">
        <v>43831</v>
      </c>
      <c r="C29249" s="4">
        <v>44012</v>
      </c>
      <c r="D29249" t="s">
        <v>506</v>
      </c>
      <c r="E29249" t="s">
        <v>477</v>
      </c>
      <c r="F29249" t="s">
        <v>160</v>
      </c>
      <c r="G29249" t="s">
        <v>42</v>
      </c>
      <c r="H29249" t="s">
        <v>319</v>
      </c>
      <c r="I29249" s="8">
        <v>43648</v>
      </c>
      <c r="J29249" s="3" t="s">
        <v>72</v>
      </c>
      <c r="K29249" s="4">
        <v>44012</v>
      </c>
      <c r="L29249" s="4">
        <v>44012</v>
      </c>
    </row>
    <row r="29250" spans="1:12" ht="15" x14ac:dyDescent="0.25">
      <c r="A29250" s="3">
        <v>2020</v>
      </c>
      <c r="B29250" s="4">
        <v>43831</v>
      </c>
      <c r="C29250" s="4">
        <v>44012</v>
      </c>
      <c r="D29250" t="s">
        <v>790</v>
      </c>
      <c r="E29250" t="s">
        <v>477</v>
      </c>
      <c r="F29250" t="s">
        <v>1744</v>
      </c>
      <c r="G29250" t="s">
        <v>42</v>
      </c>
      <c r="H29250" t="s">
        <v>319</v>
      </c>
      <c r="I29250" s="8">
        <v>43648</v>
      </c>
      <c r="J29250" s="3" t="s">
        <v>72</v>
      </c>
      <c r="K29250" s="4">
        <v>44012</v>
      </c>
      <c r="L29250" s="4">
        <v>44012</v>
      </c>
    </row>
    <row r="29251" spans="1:12" ht="15" x14ac:dyDescent="0.25">
      <c r="A29251" s="3">
        <v>2020</v>
      </c>
      <c r="B29251" s="4">
        <v>43831</v>
      </c>
      <c r="C29251" s="4">
        <v>44012</v>
      </c>
      <c r="D29251" t="s">
        <v>832</v>
      </c>
      <c r="E29251" t="s">
        <v>477</v>
      </c>
      <c r="F29251" t="s">
        <v>477</v>
      </c>
      <c r="G29251" t="s">
        <v>42</v>
      </c>
      <c r="H29251" t="s">
        <v>594</v>
      </c>
      <c r="I29251" s="8">
        <v>43648</v>
      </c>
      <c r="J29251" s="3" t="s">
        <v>72</v>
      </c>
      <c r="K29251" s="4">
        <v>44012</v>
      </c>
      <c r="L29251" s="4">
        <v>44012</v>
      </c>
    </row>
    <row r="29252" spans="1:12" ht="15" x14ac:dyDescent="0.25">
      <c r="A29252" s="3">
        <v>2020</v>
      </c>
      <c r="B29252" s="4">
        <v>43831</v>
      </c>
      <c r="C29252" s="4">
        <v>44012</v>
      </c>
      <c r="D29252" t="s">
        <v>210</v>
      </c>
      <c r="E29252" t="s">
        <v>477</v>
      </c>
      <c r="F29252" t="s">
        <v>477</v>
      </c>
      <c r="G29252" t="s">
        <v>42</v>
      </c>
      <c r="H29252" t="s">
        <v>594</v>
      </c>
      <c r="I29252" s="8">
        <v>43648</v>
      </c>
      <c r="J29252" s="3" t="s">
        <v>72</v>
      </c>
      <c r="K29252" s="4">
        <v>44012</v>
      </c>
      <c r="L29252" s="4">
        <v>44012</v>
      </c>
    </row>
    <row r="29253" spans="1:12" ht="15" x14ac:dyDescent="0.25">
      <c r="A29253" s="3">
        <v>2020</v>
      </c>
      <c r="B29253" s="4">
        <v>43831</v>
      </c>
      <c r="C29253" s="4">
        <v>44012</v>
      </c>
      <c r="D29253" t="s">
        <v>4583</v>
      </c>
      <c r="E29253" t="s">
        <v>477</v>
      </c>
      <c r="F29253" t="s">
        <v>126</v>
      </c>
      <c r="G29253" t="s">
        <v>42</v>
      </c>
      <c r="H29253" t="s">
        <v>76</v>
      </c>
      <c r="I29253" s="8">
        <v>43650</v>
      </c>
      <c r="J29253" s="3" t="s">
        <v>72</v>
      </c>
      <c r="K29253" s="4">
        <v>44012</v>
      </c>
      <c r="L29253" s="4">
        <v>44012</v>
      </c>
    </row>
    <row r="29254" spans="1:12" ht="15" x14ac:dyDescent="0.25">
      <c r="A29254" s="3">
        <v>2020</v>
      </c>
      <c r="B29254" s="4">
        <v>43831</v>
      </c>
      <c r="C29254" s="4">
        <v>44012</v>
      </c>
      <c r="D29254" t="s">
        <v>9859</v>
      </c>
      <c r="E29254" t="s">
        <v>477</v>
      </c>
      <c r="F29254" t="s">
        <v>1409</v>
      </c>
      <c r="G29254" t="s">
        <v>42</v>
      </c>
      <c r="H29254" t="s">
        <v>76</v>
      </c>
      <c r="I29254" s="8">
        <v>43650</v>
      </c>
      <c r="J29254" s="3" t="s">
        <v>72</v>
      </c>
      <c r="K29254" s="4">
        <v>44012</v>
      </c>
      <c r="L29254" s="4">
        <v>44012</v>
      </c>
    </row>
    <row r="29255" spans="1:12" ht="15" x14ac:dyDescent="0.25">
      <c r="A29255" s="3">
        <v>2020</v>
      </c>
      <c r="B29255" s="4">
        <v>43831</v>
      </c>
      <c r="C29255" s="4">
        <v>44012</v>
      </c>
      <c r="D29255" t="s">
        <v>98</v>
      </c>
      <c r="E29255" t="s">
        <v>477</v>
      </c>
      <c r="F29255" t="s">
        <v>733</v>
      </c>
      <c r="G29255" t="s">
        <v>42</v>
      </c>
      <c r="H29255" t="s">
        <v>76</v>
      </c>
      <c r="I29255" s="8">
        <v>43650</v>
      </c>
      <c r="J29255" s="3" t="s">
        <v>72</v>
      </c>
      <c r="K29255" s="4">
        <v>44012</v>
      </c>
      <c r="L29255" s="4">
        <v>44012</v>
      </c>
    </row>
    <row r="29256" spans="1:12" ht="15" x14ac:dyDescent="0.25">
      <c r="A29256" s="3">
        <v>2020</v>
      </c>
      <c r="B29256" s="4">
        <v>43831</v>
      </c>
      <c r="C29256" s="4">
        <v>44012</v>
      </c>
      <c r="D29256" t="s">
        <v>450</v>
      </c>
      <c r="E29256" t="s">
        <v>477</v>
      </c>
      <c r="F29256" t="s">
        <v>97</v>
      </c>
      <c r="G29256" t="s">
        <v>42</v>
      </c>
      <c r="H29256" t="s">
        <v>76</v>
      </c>
      <c r="I29256" s="8">
        <v>43650</v>
      </c>
      <c r="J29256" s="3" t="s">
        <v>72</v>
      </c>
      <c r="K29256" s="4">
        <v>44012</v>
      </c>
      <c r="L29256" s="4">
        <v>44012</v>
      </c>
    </row>
    <row r="29257" spans="1:12" ht="15" x14ac:dyDescent="0.25">
      <c r="A29257" s="3">
        <v>2020</v>
      </c>
      <c r="B29257" s="4">
        <v>43831</v>
      </c>
      <c r="C29257" s="4">
        <v>44012</v>
      </c>
      <c r="D29257" t="s">
        <v>9860</v>
      </c>
      <c r="E29257" t="s">
        <v>477</v>
      </c>
      <c r="F29257" t="s">
        <v>6051</v>
      </c>
      <c r="G29257" t="s">
        <v>42</v>
      </c>
      <c r="H29257" t="s">
        <v>383</v>
      </c>
      <c r="I29257" s="8">
        <v>43650</v>
      </c>
      <c r="J29257" s="3" t="s">
        <v>72</v>
      </c>
      <c r="K29257" s="4">
        <v>44012</v>
      </c>
      <c r="L29257" s="4">
        <v>44012</v>
      </c>
    </row>
    <row r="29258" spans="1:12" ht="15" x14ac:dyDescent="0.25">
      <c r="A29258" s="3">
        <v>2020</v>
      </c>
      <c r="B29258" s="4">
        <v>43831</v>
      </c>
      <c r="C29258" s="4">
        <v>44012</v>
      </c>
      <c r="D29258" t="s">
        <v>716</v>
      </c>
      <c r="E29258" t="s">
        <v>477</v>
      </c>
      <c r="F29258" t="s">
        <v>200</v>
      </c>
      <c r="G29258" t="s">
        <v>42</v>
      </c>
      <c r="H29258" t="s">
        <v>383</v>
      </c>
      <c r="I29258" s="8">
        <v>43650</v>
      </c>
      <c r="J29258" s="3" t="s">
        <v>72</v>
      </c>
      <c r="K29258" s="4">
        <v>44012</v>
      </c>
      <c r="L29258" s="4">
        <v>44012</v>
      </c>
    </row>
    <row r="29259" spans="1:12" ht="15" x14ac:dyDescent="0.25">
      <c r="A29259" s="3">
        <v>2020</v>
      </c>
      <c r="B29259" s="4">
        <v>43831</v>
      </c>
      <c r="C29259" s="4">
        <v>44012</v>
      </c>
      <c r="D29259" t="s">
        <v>210</v>
      </c>
      <c r="E29259" t="s">
        <v>477</v>
      </c>
      <c r="F29259" t="s">
        <v>259</v>
      </c>
      <c r="G29259" t="s">
        <v>42</v>
      </c>
      <c r="H29259" t="s">
        <v>76</v>
      </c>
      <c r="I29259" s="8">
        <v>43650</v>
      </c>
      <c r="J29259" s="3" t="s">
        <v>72</v>
      </c>
      <c r="K29259" s="4">
        <v>44012</v>
      </c>
      <c r="L29259" s="4">
        <v>44012</v>
      </c>
    </row>
    <row r="29260" spans="1:12" ht="15" x14ac:dyDescent="0.25">
      <c r="A29260" s="3">
        <v>2020</v>
      </c>
      <c r="B29260" s="4">
        <v>43831</v>
      </c>
      <c r="C29260" s="4">
        <v>44012</v>
      </c>
      <c r="D29260" t="s">
        <v>178</v>
      </c>
      <c r="E29260" t="s">
        <v>477</v>
      </c>
      <c r="F29260" t="s">
        <v>251</v>
      </c>
      <c r="G29260" t="s">
        <v>42</v>
      </c>
      <c r="H29260" t="s">
        <v>383</v>
      </c>
      <c r="I29260" s="8">
        <v>43650</v>
      </c>
      <c r="J29260" s="3" t="s">
        <v>72</v>
      </c>
      <c r="K29260" s="4">
        <v>44012</v>
      </c>
      <c r="L29260" s="4">
        <v>44012</v>
      </c>
    </row>
    <row r="29261" spans="1:12" ht="15" x14ac:dyDescent="0.25">
      <c r="A29261" s="3">
        <v>2020</v>
      </c>
      <c r="B29261" s="4">
        <v>43831</v>
      </c>
      <c r="C29261" s="4">
        <v>44012</v>
      </c>
      <c r="D29261" t="s">
        <v>4130</v>
      </c>
      <c r="E29261" t="s">
        <v>477</v>
      </c>
      <c r="F29261" t="s">
        <v>347</v>
      </c>
      <c r="G29261" t="s">
        <v>42</v>
      </c>
      <c r="H29261" t="s">
        <v>76</v>
      </c>
      <c r="I29261" s="8">
        <v>43650</v>
      </c>
      <c r="J29261" s="3" t="s">
        <v>72</v>
      </c>
      <c r="K29261" s="4">
        <v>44012</v>
      </c>
      <c r="L29261" s="4">
        <v>44012</v>
      </c>
    </row>
    <row r="29262" spans="1:12" ht="15" x14ac:dyDescent="0.25">
      <c r="A29262" s="3">
        <v>2020</v>
      </c>
      <c r="B29262" s="4">
        <v>43831</v>
      </c>
      <c r="C29262" s="4">
        <v>44012</v>
      </c>
      <c r="D29262" t="s">
        <v>182</v>
      </c>
      <c r="E29262" t="s">
        <v>477</v>
      </c>
      <c r="F29262" t="s">
        <v>85</v>
      </c>
      <c r="G29262" t="s">
        <v>42</v>
      </c>
      <c r="H29262" t="s">
        <v>76</v>
      </c>
      <c r="I29262" s="8">
        <v>43650</v>
      </c>
      <c r="J29262" s="3" t="s">
        <v>72</v>
      </c>
      <c r="K29262" s="4">
        <v>44012</v>
      </c>
      <c r="L29262" s="4">
        <v>44012</v>
      </c>
    </row>
    <row r="29263" spans="1:12" ht="15" x14ac:dyDescent="0.25">
      <c r="A29263" s="3">
        <v>2020</v>
      </c>
      <c r="B29263" s="4">
        <v>43831</v>
      </c>
      <c r="C29263" s="4">
        <v>44012</v>
      </c>
      <c r="D29263" t="s">
        <v>476</v>
      </c>
      <c r="E29263" t="s">
        <v>477</v>
      </c>
      <c r="F29263" t="s">
        <v>8763</v>
      </c>
      <c r="G29263" t="s">
        <v>42</v>
      </c>
      <c r="H29263" t="s">
        <v>138</v>
      </c>
      <c r="I29263" s="8">
        <v>43650</v>
      </c>
      <c r="J29263" s="3" t="s">
        <v>72</v>
      </c>
      <c r="K29263" s="4">
        <v>44012</v>
      </c>
      <c r="L29263" s="4">
        <v>44012</v>
      </c>
    </row>
    <row r="29264" spans="1:12" ht="15" x14ac:dyDescent="0.25">
      <c r="A29264" s="3">
        <v>2020</v>
      </c>
      <c r="B29264" s="4">
        <v>43831</v>
      </c>
      <c r="C29264" s="4">
        <v>44012</v>
      </c>
      <c r="D29264" t="s">
        <v>9861</v>
      </c>
      <c r="E29264" t="s">
        <v>477</v>
      </c>
      <c r="F29264" t="s">
        <v>85</v>
      </c>
      <c r="G29264" t="s">
        <v>42</v>
      </c>
      <c r="H29264" t="s">
        <v>383</v>
      </c>
      <c r="I29264" s="8">
        <v>43650</v>
      </c>
      <c r="J29264" s="3" t="s">
        <v>72</v>
      </c>
      <c r="K29264" s="4">
        <v>44012</v>
      </c>
      <c r="L29264" s="4">
        <v>44012</v>
      </c>
    </row>
    <row r="29265" spans="1:12" ht="15" x14ac:dyDescent="0.25">
      <c r="A29265" s="3">
        <v>2020</v>
      </c>
      <c r="B29265" s="4">
        <v>43831</v>
      </c>
      <c r="C29265" s="4">
        <v>44012</v>
      </c>
      <c r="D29265" t="s">
        <v>1022</v>
      </c>
      <c r="E29265" t="s">
        <v>477</v>
      </c>
      <c r="F29265" t="s">
        <v>85</v>
      </c>
      <c r="G29265" t="s">
        <v>42</v>
      </c>
      <c r="H29265" t="s">
        <v>76</v>
      </c>
      <c r="I29265" s="8">
        <v>43650</v>
      </c>
      <c r="J29265" s="3" t="s">
        <v>72</v>
      </c>
      <c r="K29265" s="4">
        <v>44012</v>
      </c>
      <c r="L29265" s="4">
        <v>44012</v>
      </c>
    </row>
    <row r="29266" spans="1:12" ht="15" x14ac:dyDescent="0.25">
      <c r="A29266" s="3">
        <v>2020</v>
      </c>
      <c r="B29266" s="4">
        <v>43831</v>
      </c>
      <c r="C29266" s="4">
        <v>44012</v>
      </c>
      <c r="D29266" t="s">
        <v>609</v>
      </c>
      <c r="E29266" t="s">
        <v>477</v>
      </c>
      <c r="F29266" t="s">
        <v>85</v>
      </c>
      <c r="G29266" t="s">
        <v>42</v>
      </c>
      <c r="H29266" t="s">
        <v>76</v>
      </c>
      <c r="I29266" s="8">
        <v>43650</v>
      </c>
      <c r="J29266" s="3" t="s">
        <v>72</v>
      </c>
      <c r="K29266" s="4">
        <v>44012</v>
      </c>
      <c r="L29266" s="4">
        <v>44012</v>
      </c>
    </row>
    <row r="29267" spans="1:12" ht="15" x14ac:dyDescent="0.25">
      <c r="A29267" s="3">
        <v>2020</v>
      </c>
      <c r="B29267" s="4">
        <v>43831</v>
      </c>
      <c r="C29267" s="4">
        <v>44012</v>
      </c>
      <c r="D29267" t="s">
        <v>230</v>
      </c>
      <c r="E29267" t="s">
        <v>477</v>
      </c>
      <c r="F29267" t="s">
        <v>85</v>
      </c>
      <c r="G29267" t="s">
        <v>42</v>
      </c>
      <c r="H29267" t="s">
        <v>383</v>
      </c>
      <c r="I29267" s="8">
        <v>43650</v>
      </c>
      <c r="J29267" s="3" t="s">
        <v>72</v>
      </c>
      <c r="K29267" s="4">
        <v>44012</v>
      </c>
      <c r="L29267" s="4">
        <v>44012</v>
      </c>
    </row>
    <row r="29268" spans="1:12" ht="15" x14ac:dyDescent="0.25">
      <c r="A29268" s="3">
        <v>2020</v>
      </c>
      <c r="B29268" s="4">
        <v>43831</v>
      </c>
      <c r="C29268" s="4">
        <v>44012</v>
      </c>
      <c r="D29268" t="s">
        <v>2404</v>
      </c>
      <c r="E29268" t="s">
        <v>477</v>
      </c>
      <c r="F29268" t="s">
        <v>85</v>
      </c>
      <c r="G29268" t="s">
        <v>42</v>
      </c>
      <c r="H29268" t="s">
        <v>383</v>
      </c>
      <c r="I29268" s="8">
        <v>43650</v>
      </c>
      <c r="J29268" s="3" t="s">
        <v>72</v>
      </c>
      <c r="K29268" s="4">
        <v>44012</v>
      </c>
      <c r="L29268" s="4">
        <v>44012</v>
      </c>
    </row>
    <row r="29269" spans="1:12" ht="15" x14ac:dyDescent="0.25">
      <c r="A29269" s="3">
        <v>2020</v>
      </c>
      <c r="B29269" s="4">
        <v>43831</v>
      </c>
      <c r="C29269" s="4">
        <v>44012</v>
      </c>
      <c r="D29269" t="s">
        <v>378</v>
      </c>
      <c r="E29269" t="s">
        <v>477</v>
      </c>
      <c r="F29269" t="s">
        <v>3095</v>
      </c>
      <c r="G29269" t="s">
        <v>42</v>
      </c>
      <c r="H29269" t="s">
        <v>76</v>
      </c>
      <c r="I29269" s="8">
        <v>43650</v>
      </c>
      <c r="J29269" s="3" t="s">
        <v>72</v>
      </c>
      <c r="K29269" s="4">
        <v>44012</v>
      </c>
      <c r="L29269" s="4">
        <v>44012</v>
      </c>
    </row>
    <row r="29270" spans="1:12" ht="15" x14ac:dyDescent="0.25">
      <c r="A29270" s="3">
        <v>2020</v>
      </c>
      <c r="B29270" s="4">
        <v>43831</v>
      </c>
      <c r="C29270" s="4">
        <v>44012</v>
      </c>
      <c r="D29270" t="s">
        <v>1209</v>
      </c>
      <c r="E29270" t="s">
        <v>477</v>
      </c>
      <c r="F29270" t="s">
        <v>755</v>
      </c>
      <c r="G29270" t="s">
        <v>42</v>
      </c>
      <c r="H29270" t="s">
        <v>76</v>
      </c>
      <c r="I29270" s="8">
        <v>43650</v>
      </c>
      <c r="J29270" s="3" t="s">
        <v>72</v>
      </c>
      <c r="K29270" s="4">
        <v>44012</v>
      </c>
      <c r="L29270" s="4">
        <v>44012</v>
      </c>
    </row>
    <row r="29271" spans="1:12" ht="15" x14ac:dyDescent="0.25">
      <c r="A29271" s="3">
        <v>2020</v>
      </c>
      <c r="B29271" s="4">
        <v>43831</v>
      </c>
      <c r="C29271" s="4">
        <v>44012</v>
      </c>
      <c r="D29271" t="s">
        <v>164</v>
      </c>
      <c r="E29271" t="s">
        <v>477</v>
      </c>
      <c r="F29271" t="s">
        <v>385</v>
      </c>
      <c r="G29271" t="s">
        <v>42</v>
      </c>
      <c r="H29271" t="s">
        <v>76</v>
      </c>
      <c r="I29271" s="8">
        <v>43650</v>
      </c>
      <c r="J29271" s="3" t="s">
        <v>72</v>
      </c>
      <c r="K29271" s="4">
        <v>44012</v>
      </c>
      <c r="L29271" s="4">
        <v>44012</v>
      </c>
    </row>
    <row r="29272" spans="1:12" ht="15" x14ac:dyDescent="0.25">
      <c r="A29272" s="3">
        <v>2020</v>
      </c>
      <c r="B29272" s="4">
        <v>43831</v>
      </c>
      <c r="C29272" s="4">
        <v>44012</v>
      </c>
      <c r="D29272" t="s">
        <v>9862</v>
      </c>
      <c r="E29272" t="s">
        <v>477</v>
      </c>
      <c r="F29272" t="s">
        <v>168</v>
      </c>
      <c r="G29272" t="s">
        <v>42</v>
      </c>
      <c r="H29272" t="s">
        <v>343</v>
      </c>
      <c r="I29272" s="8">
        <v>43650</v>
      </c>
      <c r="J29272" s="3" t="s">
        <v>72</v>
      </c>
      <c r="K29272" s="4">
        <v>44012</v>
      </c>
      <c r="L29272" s="4">
        <v>44012</v>
      </c>
    </row>
    <row r="29273" spans="1:12" ht="15" x14ac:dyDescent="0.25">
      <c r="A29273" s="3">
        <v>2020</v>
      </c>
      <c r="B29273" s="4">
        <v>43831</v>
      </c>
      <c r="C29273" s="4">
        <v>44012</v>
      </c>
      <c r="D29273" t="s">
        <v>4583</v>
      </c>
      <c r="E29273" t="s">
        <v>477</v>
      </c>
      <c r="F29273" t="s">
        <v>3554</v>
      </c>
      <c r="G29273" t="s">
        <v>42</v>
      </c>
      <c r="H29273" t="s">
        <v>383</v>
      </c>
      <c r="I29273" s="8">
        <v>43650</v>
      </c>
      <c r="J29273" s="3" t="s">
        <v>72</v>
      </c>
      <c r="K29273" s="4">
        <v>44012</v>
      </c>
      <c r="L29273" s="4">
        <v>44012</v>
      </c>
    </row>
    <row r="29274" spans="1:12" ht="15" x14ac:dyDescent="0.25">
      <c r="A29274" s="3">
        <v>2020</v>
      </c>
      <c r="B29274" s="4">
        <v>43831</v>
      </c>
      <c r="C29274" s="4">
        <v>44012</v>
      </c>
      <c r="D29274" t="s">
        <v>186</v>
      </c>
      <c r="E29274" t="s">
        <v>477</v>
      </c>
      <c r="F29274" t="s">
        <v>9863</v>
      </c>
      <c r="G29274" t="s">
        <v>42</v>
      </c>
      <c r="H29274" t="s">
        <v>76</v>
      </c>
      <c r="I29274" s="8">
        <v>43650</v>
      </c>
      <c r="J29274" s="3" t="s">
        <v>72</v>
      </c>
      <c r="K29274" s="4">
        <v>44012</v>
      </c>
      <c r="L29274" s="4">
        <v>44012</v>
      </c>
    </row>
    <row r="29275" spans="1:12" ht="15" x14ac:dyDescent="0.25">
      <c r="A29275" s="3">
        <v>2020</v>
      </c>
      <c r="B29275" s="4">
        <v>43831</v>
      </c>
      <c r="C29275" s="4">
        <v>44012</v>
      </c>
      <c r="D29275" t="s">
        <v>178</v>
      </c>
      <c r="E29275" t="s">
        <v>477</v>
      </c>
      <c r="F29275" t="s">
        <v>509</v>
      </c>
      <c r="G29275" t="s">
        <v>42</v>
      </c>
      <c r="H29275" t="s">
        <v>383</v>
      </c>
      <c r="I29275" s="8">
        <v>43650</v>
      </c>
      <c r="J29275" s="3" t="s">
        <v>72</v>
      </c>
      <c r="K29275" s="4">
        <v>44012</v>
      </c>
      <c r="L29275" s="4">
        <v>44012</v>
      </c>
    </row>
    <row r="29276" spans="1:12" ht="15" x14ac:dyDescent="0.25">
      <c r="A29276" s="3">
        <v>2020</v>
      </c>
      <c r="B29276" s="4">
        <v>43831</v>
      </c>
      <c r="C29276" s="4">
        <v>44012</v>
      </c>
      <c r="D29276" t="s">
        <v>9864</v>
      </c>
      <c r="E29276" t="s">
        <v>477</v>
      </c>
      <c r="F29276" t="s">
        <v>9865</v>
      </c>
      <c r="G29276" t="s">
        <v>42</v>
      </c>
      <c r="H29276" t="s">
        <v>138</v>
      </c>
      <c r="I29276" s="8">
        <v>43650</v>
      </c>
      <c r="J29276" s="3" t="s">
        <v>72</v>
      </c>
      <c r="K29276" s="4">
        <v>44012</v>
      </c>
      <c r="L29276" s="4">
        <v>44012</v>
      </c>
    </row>
    <row r="29277" spans="1:12" ht="15" x14ac:dyDescent="0.25">
      <c r="A29277" s="3">
        <v>2020</v>
      </c>
      <c r="B29277" s="4">
        <v>43831</v>
      </c>
      <c r="C29277" s="4">
        <v>44012</v>
      </c>
      <c r="D29277" t="s">
        <v>438</v>
      </c>
      <c r="E29277" t="s">
        <v>477</v>
      </c>
      <c r="F29277" t="s">
        <v>1414</v>
      </c>
      <c r="G29277" t="s">
        <v>42</v>
      </c>
      <c r="H29277" t="s">
        <v>319</v>
      </c>
      <c r="I29277" s="8">
        <v>43655</v>
      </c>
      <c r="J29277" s="3" t="s">
        <v>72</v>
      </c>
      <c r="K29277" s="4">
        <v>44012</v>
      </c>
      <c r="L29277" s="4">
        <v>44012</v>
      </c>
    </row>
    <row r="29278" spans="1:12" ht="15" x14ac:dyDescent="0.25">
      <c r="A29278" s="3">
        <v>2020</v>
      </c>
      <c r="B29278" s="4">
        <v>43831</v>
      </c>
      <c r="C29278" s="4">
        <v>44012</v>
      </c>
      <c r="D29278" t="s">
        <v>146</v>
      </c>
      <c r="E29278" t="s">
        <v>477</v>
      </c>
      <c r="F29278" t="s">
        <v>953</v>
      </c>
      <c r="G29278" t="s">
        <v>42</v>
      </c>
      <c r="H29278" t="s">
        <v>319</v>
      </c>
      <c r="I29278" s="8">
        <v>43655</v>
      </c>
      <c r="J29278" s="3" t="s">
        <v>72</v>
      </c>
      <c r="K29278" s="4">
        <v>44012</v>
      </c>
      <c r="L29278" s="4">
        <v>44012</v>
      </c>
    </row>
    <row r="29279" spans="1:12" ht="15" x14ac:dyDescent="0.25">
      <c r="A29279" s="3">
        <v>2020</v>
      </c>
      <c r="B29279" s="4">
        <v>43831</v>
      </c>
      <c r="C29279" s="4">
        <v>44012</v>
      </c>
      <c r="D29279" t="s">
        <v>153</v>
      </c>
      <c r="E29279" t="s">
        <v>477</v>
      </c>
      <c r="F29279" t="s">
        <v>150</v>
      </c>
      <c r="G29279" t="s">
        <v>42</v>
      </c>
      <c r="H29279" t="s">
        <v>76</v>
      </c>
      <c r="I29279" s="8">
        <v>43655</v>
      </c>
      <c r="J29279" s="3" t="s">
        <v>72</v>
      </c>
      <c r="K29279" s="4">
        <v>44012</v>
      </c>
      <c r="L29279" s="4">
        <v>44012</v>
      </c>
    </row>
    <row r="29280" spans="1:12" ht="15" x14ac:dyDescent="0.25">
      <c r="A29280" s="3">
        <v>2020</v>
      </c>
      <c r="B29280" s="4">
        <v>43831</v>
      </c>
      <c r="C29280" s="4">
        <v>44012</v>
      </c>
      <c r="D29280" t="s">
        <v>9866</v>
      </c>
      <c r="E29280" t="s">
        <v>477</v>
      </c>
      <c r="F29280" t="s">
        <v>137</v>
      </c>
      <c r="G29280" t="s">
        <v>42</v>
      </c>
      <c r="H29280" t="s">
        <v>298</v>
      </c>
      <c r="I29280" s="8">
        <v>43657</v>
      </c>
      <c r="J29280" s="3" t="s">
        <v>72</v>
      </c>
      <c r="K29280" s="4">
        <v>44012</v>
      </c>
      <c r="L29280" s="4">
        <v>44012</v>
      </c>
    </row>
    <row r="29281" spans="1:12" ht="15" x14ac:dyDescent="0.25">
      <c r="A29281" s="3">
        <v>2020</v>
      </c>
      <c r="B29281" s="4">
        <v>43831</v>
      </c>
      <c r="C29281" s="4">
        <v>44012</v>
      </c>
      <c r="D29281" t="s">
        <v>9867</v>
      </c>
      <c r="E29281" t="s">
        <v>477</v>
      </c>
      <c r="F29281" t="s">
        <v>113</v>
      </c>
      <c r="G29281" t="s">
        <v>42</v>
      </c>
      <c r="H29281" t="s">
        <v>298</v>
      </c>
      <c r="I29281" s="8">
        <v>43657</v>
      </c>
      <c r="J29281" s="3" t="s">
        <v>72</v>
      </c>
      <c r="K29281" s="4">
        <v>44012</v>
      </c>
      <c r="L29281" s="4">
        <v>44012</v>
      </c>
    </row>
    <row r="29282" spans="1:12" ht="15" x14ac:dyDescent="0.25">
      <c r="A29282" s="3">
        <v>2020</v>
      </c>
      <c r="B29282" s="4">
        <v>43831</v>
      </c>
      <c r="C29282" s="4">
        <v>44012</v>
      </c>
      <c r="D29282" t="s">
        <v>9868</v>
      </c>
      <c r="E29282" t="s">
        <v>477</v>
      </c>
      <c r="F29282" t="s">
        <v>127</v>
      </c>
      <c r="G29282" t="s">
        <v>42</v>
      </c>
      <c r="H29282" t="s">
        <v>654</v>
      </c>
      <c r="I29282" s="8">
        <v>43657</v>
      </c>
      <c r="J29282" s="3" t="s">
        <v>72</v>
      </c>
      <c r="K29282" s="4">
        <v>44012</v>
      </c>
      <c r="L29282" s="4">
        <v>44012</v>
      </c>
    </row>
    <row r="29283" spans="1:12" ht="15" x14ac:dyDescent="0.25">
      <c r="A29283" s="3">
        <v>2020</v>
      </c>
      <c r="B29283" s="4">
        <v>43831</v>
      </c>
      <c r="C29283" s="4">
        <v>44012</v>
      </c>
      <c r="D29283" t="s">
        <v>932</v>
      </c>
      <c r="E29283" t="s">
        <v>477</v>
      </c>
      <c r="F29283" t="s">
        <v>257</v>
      </c>
      <c r="G29283" t="s">
        <v>42</v>
      </c>
      <c r="H29283" t="s">
        <v>298</v>
      </c>
      <c r="I29283" s="8">
        <v>43657</v>
      </c>
      <c r="J29283" s="3" t="s">
        <v>72</v>
      </c>
      <c r="K29283" s="4">
        <v>44012</v>
      </c>
      <c r="L29283" s="4">
        <v>44012</v>
      </c>
    </row>
    <row r="29284" spans="1:12" ht="15" x14ac:dyDescent="0.25">
      <c r="A29284" s="3">
        <v>2020</v>
      </c>
      <c r="B29284" s="4">
        <v>43831</v>
      </c>
      <c r="C29284" s="4">
        <v>44012</v>
      </c>
      <c r="D29284" t="s">
        <v>189</v>
      </c>
      <c r="E29284" t="s">
        <v>477</v>
      </c>
      <c r="F29284" t="s">
        <v>85</v>
      </c>
      <c r="G29284" t="s">
        <v>42</v>
      </c>
      <c r="H29284" t="s">
        <v>298</v>
      </c>
      <c r="I29284" s="8">
        <v>43657</v>
      </c>
      <c r="J29284" s="3" t="s">
        <v>72</v>
      </c>
      <c r="K29284" s="4">
        <v>44012</v>
      </c>
      <c r="L29284" s="4">
        <v>44012</v>
      </c>
    </row>
    <row r="29285" spans="1:12" ht="15" x14ac:dyDescent="0.25">
      <c r="A29285" s="3">
        <v>2020</v>
      </c>
      <c r="B29285" s="4">
        <v>43831</v>
      </c>
      <c r="C29285" s="4">
        <v>44012</v>
      </c>
      <c r="D29285" t="s">
        <v>1930</v>
      </c>
      <c r="E29285" t="s">
        <v>477</v>
      </c>
      <c r="F29285" t="s">
        <v>569</v>
      </c>
      <c r="G29285" t="s">
        <v>42</v>
      </c>
      <c r="H29285" t="s">
        <v>298</v>
      </c>
      <c r="I29285" s="8">
        <v>43657</v>
      </c>
      <c r="J29285" s="3" t="s">
        <v>72</v>
      </c>
      <c r="K29285" s="4">
        <v>44012</v>
      </c>
      <c r="L29285" s="4">
        <v>44012</v>
      </c>
    </row>
    <row r="29286" spans="1:12" ht="15" x14ac:dyDescent="0.25">
      <c r="A29286" s="3">
        <v>2020</v>
      </c>
      <c r="B29286" s="4">
        <v>43831</v>
      </c>
      <c r="C29286" s="4">
        <v>44012</v>
      </c>
      <c r="D29286" t="s">
        <v>355</v>
      </c>
      <c r="E29286" t="s">
        <v>477</v>
      </c>
      <c r="F29286" t="s">
        <v>569</v>
      </c>
      <c r="G29286" t="s">
        <v>42</v>
      </c>
      <c r="H29286" t="s">
        <v>298</v>
      </c>
      <c r="I29286" s="8">
        <v>43657</v>
      </c>
      <c r="J29286" s="3" t="s">
        <v>72</v>
      </c>
      <c r="K29286" s="4">
        <v>44012</v>
      </c>
      <c r="L29286" s="4">
        <v>44012</v>
      </c>
    </row>
    <row r="29287" spans="1:12" ht="15" x14ac:dyDescent="0.25">
      <c r="A29287" s="3">
        <v>2020</v>
      </c>
      <c r="B29287" s="4">
        <v>43831</v>
      </c>
      <c r="C29287" s="4">
        <v>44012</v>
      </c>
      <c r="D29287" t="s">
        <v>8942</v>
      </c>
      <c r="E29287" t="s">
        <v>477</v>
      </c>
      <c r="F29287" t="s">
        <v>144</v>
      </c>
      <c r="G29287" t="s">
        <v>42</v>
      </c>
      <c r="H29287" t="s">
        <v>110</v>
      </c>
      <c r="I29287" s="8">
        <v>43664</v>
      </c>
      <c r="J29287" s="3" t="s">
        <v>72</v>
      </c>
      <c r="K29287" s="4">
        <v>44012</v>
      </c>
      <c r="L29287" s="4">
        <v>44012</v>
      </c>
    </row>
    <row r="29288" spans="1:12" ht="15" x14ac:dyDescent="0.25">
      <c r="A29288" s="3">
        <v>2020</v>
      </c>
      <c r="B29288" s="4">
        <v>43831</v>
      </c>
      <c r="C29288" s="4">
        <v>44012</v>
      </c>
      <c r="D29288" t="s">
        <v>184</v>
      </c>
      <c r="E29288" t="s">
        <v>477</v>
      </c>
      <c r="F29288" t="s">
        <v>2389</v>
      </c>
      <c r="G29288" t="s">
        <v>42</v>
      </c>
      <c r="H29288" t="s">
        <v>912</v>
      </c>
      <c r="I29288" s="8">
        <v>43664</v>
      </c>
      <c r="J29288" s="3" t="s">
        <v>72</v>
      </c>
      <c r="K29288" s="4">
        <v>44012</v>
      </c>
      <c r="L29288" s="4">
        <v>44012</v>
      </c>
    </row>
    <row r="29289" spans="1:12" ht="15" x14ac:dyDescent="0.25">
      <c r="A29289" s="3">
        <v>2020</v>
      </c>
      <c r="B29289" s="4">
        <v>43831</v>
      </c>
      <c r="C29289" s="4">
        <v>44012</v>
      </c>
      <c r="D29289" t="s">
        <v>2345</v>
      </c>
      <c r="E29289" t="s">
        <v>477</v>
      </c>
      <c r="F29289" t="s">
        <v>470</v>
      </c>
      <c r="G29289" t="s">
        <v>42</v>
      </c>
      <c r="H29289" t="s">
        <v>319</v>
      </c>
      <c r="I29289" s="8">
        <v>43664</v>
      </c>
      <c r="J29289" s="3" t="s">
        <v>72</v>
      </c>
      <c r="K29289" s="4">
        <v>44012</v>
      </c>
      <c r="L29289" s="4">
        <v>44012</v>
      </c>
    </row>
    <row r="29290" spans="1:12" ht="15" x14ac:dyDescent="0.25">
      <c r="A29290" s="3">
        <v>2020</v>
      </c>
      <c r="B29290" s="4">
        <v>43831</v>
      </c>
      <c r="C29290" s="4">
        <v>44012</v>
      </c>
      <c r="D29290" t="s">
        <v>9869</v>
      </c>
      <c r="E29290" t="s">
        <v>477</v>
      </c>
      <c r="F29290" t="s">
        <v>2431</v>
      </c>
      <c r="G29290" t="s">
        <v>42</v>
      </c>
      <c r="H29290" t="s">
        <v>298</v>
      </c>
      <c r="I29290" s="8">
        <v>43664</v>
      </c>
      <c r="J29290" s="3" t="s">
        <v>72</v>
      </c>
      <c r="K29290" s="4">
        <v>44012</v>
      </c>
      <c r="L29290" s="4">
        <v>44012</v>
      </c>
    </row>
    <row r="29291" spans="1:12" ht="15" x14ac:dyDescent="0.25">
      <c r="A29291" s="3">
        <v>2020</v>
      </c>
      <c r="B29291" s="4">
        <v>43831</v>
      </c>
      <c r="C29291" s="4">
        <v>44012</v>
      </c>
      <c r="D29291" t="s">
        <v>9870</v>
      </c>
      <c r="E29291" t="s">
        <v>477</v>
      </c>
      <c r="F29291" t="s">
        <v>470</v>
      </c>
      <c r="G29291" t="s">
        <v>42</v>
      </c>
      <c r="H29291" t="s">
        <v>319</v>
      </c>
      <c r="I29291" s="8">
        <v>43664</v>
      </c>
      <c r="J29291" s="3" t="s">
        <v>72</v>
      </c>
      <c r="K29291" s="4">
        <v>44012</v>
      </c>
      <c r="L29291" s="4">
        <v>44012</v>
      </c>
    </row>
    <row r="29292" spans="1:12" ht="15" x14ac:dyDescent="0.25">
      <c r="A29292" s="3">
        <v>2020</v>
      </c>
      <c r="B29292" s="4">
        <v>43831</v>
      </c>
      <c r="C29292" s="4">
        <v>44012</v>
      </c>
      <c r="D29292" t="s">
        <v>7621</v>
      </c>
      <c r="E29292" t="s">
        <v>477</v>
      </c>
      <c r="F29292" t="s">
        <v>1095</v>
      </c>
      <c r="G29292" t="s">
        <v>42</v>
      </c>
      <c r="H29292" t="s">
        <v>493</v>
      </c>
      <c r="I29292" s="8">
        <v>43664</v>
      </c>
      <c r="J29292" s="3" t="s">
        <v>72</v>
      </c>
      <c r="K29292" s="4">
        <v>44012</v>
      </c>
      <c r="L29292" s="4">
        <v>44012</v>
      </c>
    </row>
    <row r="29293" spans="1:12" ht="15" x14ac:dyDescent="0.25">
      <c r="A29293" s="3">
        <v>2020</v>
      </c>
      <c r="B29293" s="4">
        <v>43831</v>
      </c>
      <c r="C29293" s="4">
        <v>44012</v>
      </c>
      <c r="D29293" t="s">
        <v>5890</v>
      </c>
      <c r="E29293" t="s">
        <v>477</v>
      </c>
      <c r="F29293" t="s">
        <v>1095</v>
      </c>
      <c r="G29293" t="s">
        <v>42</v>
      </c>
      <c r="H29293" t="s">
        <v>493</v>
      </c>
      <c r="I29293" s="8">
        <v>43664</v>
      </c>
      <c r="J29293" s="3" t="s">
        <v>72</v>
      </c>
      <c r="K29293" s="4">
        <v>44012</v>
      </c>
      <c r="L29293" s="4">
        <v>44012</v>
      </c>
    </row>
    <row r="29294" spans="1:12" ht="15" x14ac:dyDescent="0.25">
      <c r="A29294" s="3">
        <v>2020</v>
      </c>
      <c r="B29294" s="4">
        <v>43831</v>
      </c>
      <c r="C29294" s="4">
        <v>44012</v>
      </c>
      <c r="D29294" t="s">
        <v>982</v>
      </c>
      <c r="E29294" t="s">
        <v>477</v>
      </c>
      <c r="F29294" t="s">
        <v>2486</v>
      </c>
      <c r="G29294" t="s">
        <v>42</v>
      </c>
      <c r="H29294" t="s">
        <v>2155</v>
      </c>
      <c r="I29294" s="8">
        <v>43664</v>
      </c>
      <c r="J29294" s="3" t="s">
        <v>72</v>
      </c>
      <c r="K29294" s="4">
        <v>44012</v>
      </c>
      <c r="L29294" s="4">
        <v>44012</v>
      </c>
    </row>
    <row r="29295" spans="1:12" ht="15" x14ac:dyDescent="0.25">
      <c r="A29295" s="3">
        <v>2020</v>
      </c>
      <c r="B29295" s="4">
        <v>43831</v>
      </c>
      <c r="C29295" s="4">
        <v>44012</v>
      </c>
      <c r="D29295" t="s">
        <v>355</v>
      </c>
      <c r="E29295" t="s">
        <v>477</v>
      </c>
      <c r="F29295" t="s">
        <v>3601</v>
      </c>
      <c r="G29295" t="s">
        <v>42</v>
      </c>
      <c r="H29295" t="s">
        <v>110</v>
      </c>
      <c r="I29295" s="8">
        <v>43664</v>
      </c>
      <c r="J29295" s="3" t="s">
        <v>72</v>
      </c>
      <c r="K29295" s="4">
        <v>44012</v>
      </c>
      <c r="L29295" s="4">
        <v>44012</v>
      </c>
    </row>
    <row r="29296" spans="1:12" ht="15" x14ac:dyDescent="0.25">
      <c r="A29296" s="3">
        <v>2020</v>
      </c>
      <c r="B29296" s="4">
        <v>43831</v>
      </c>
      <c r="C29296" s="4">
        <v>44012</v>
      </c>
      <c r="D29296" t="s">
        <v>2393</v>
      </c>
      <c r="E29296" t="s">
        <v>477</v>
      </c>
      <c r="F29296" t="s">
        <v>917</v>
      </c>
      <c r="G29296" t="s">
        <v>42</v>
      </c>
      <c r="H29296" t="s">
        <v>383</v>
      </c>
      <c r="I29296" s="8">
        <v>43664</v>
      </c>
      <c r="J29296" s="3" t="s">
        <v>72</v>
      </c>
      <c r="K29296" s="4">
        <v>44012</v>
      </c>
      <c r="L29296" s="4">
        <v>44012</v>
      </c>
    </row>
    <row r="29297" spans="1:12" ht="15" x14ac:dyDescent="0.25">
      <c r="A29297" s="3">
        <v>2020</v>
      </c>
      <c r="B29297" s="4">
        <v>43831</v>
      </c>
      <c r="C29297" s="4">
        <v>44012</v>
      </c>
      <c r="D29297" t="s">
        <v>328</v>
      </c>
      <c r="E29297" t="s">
        <v>477</v>
      </c>
      <c r="F29297" t="s">
        <v>237</v>
      </c>
      <c r="G29297" t="s">
        <v>42</v>
      </c>
      <c r="H29297" t="s">
        <v>319</v>
      </c>
      <c r="I29297" s="8">
        <v>43664</v>
      </c>
      <c r="J29297" s="3" t="s">
        <v>72</v>
      </c>
      <c r="K29297" s="4">
        <v>44012</v>
      </c>
      <c r="L29297" s="4">
        <v>44012</v>
      </c>
    </row>
    <row r="29298" spans="1:12" ht="15" x14ac:dyDescent="0.25">
      <c r="A29298" s="3">
        <v>2020</v>
      </c>
      <c r="B29298" s="4">
        <v>43831</v>
      </c>
      <c r="C29298" s="4">
        <v>44012</v>
      </c>
      <c r="D29298" t="s">
        <v>9871</v>
      </c>
      <c r="E29298" t="s">
        <v>477</v>
      </c>
      <c r="F29298" t="s">
        <v>122</v>
      </c>
      <c r="G29298" t="s">
        <v>42</v>
      </c>
      <c r="H29298" t="s">
        <v>110</v>
      </c>
      <c r="I29298" s="8">
        <v>43664</v>
      </c>
      <c r="J29298" s="3" t="s">
        <v>72</v>
      </c>
      <c r="K29298" s="4">
        <v>44012</v>
      </c>
      <c r="L29298" s="4">
        <v>44012</v>
      </c>
    </row>
    <row r="29299" spans="1:12" ht="15" x14ac:dyDescent="0.25">
      <c r="A29299" s="3">
        <v>2020</v>
      </c>
      <c r="B29299" s="4">
        <v>43831</v>
      </c>
      <c r="C29299" s="4">
        <v>44012</v>
      </c>
      <c r="D29299" t="s">
        <v>844</v>
      </c>
      <c r="E29299" t="s">
        <v>477</v>
      </c>
      <c r="F29299" t="s">
        <v>122</v>
      </c>
      <c r="G29299" t="s">
        <v>42</v>
      </c>
      <c r="H29299" t="s">
        <v>110</v>
      </c>
      <c r="I29299" s="8">
        <v>43664</v>
      </c>
      <c r="J29299" s="3" t="s">
        <v>72</v>
      </c>
      <c r="K29299" s="4">
        <v>44012</v>
      </c>
      <c r="L29299" s="4">
        <v>44012</v>
      </c>
    </row>
    <row r="29300" spans="1:12" ht="15" x14ac:dyDescent="0.25">
      <c r="A29300" s="3">
        <v>2020</v>
      </c>
      <c r="B29300" s="4">
        <v>43831</v>
      </c>
      <c r="C29300" s="4">
        <v>44012</v>
      </c>
      <c r="D29300" t="s">
        <v>80</v>
      </c>
      <c r="E29300" t="s">
        <v>477</v>
      </c>
      <c r="F29300" t="s">
        <v>561</v>
      </c>
      <c r="G29300" t="s">
        <v>42</v>
      </c>
      <c r="H29300" t="s">
        <v>110</v>
      </c>
      <c r="I29300" s="8">
        <v>43664</v>
      </c>
      <c r="J29300" s="3" t="s">
        <v>72</v>
      </c>
      <c r="K29300" s="4">
        <v>44012</v>
      </c>
      <c r="L29300" s="4">
        <v>44012</v>
      </c>
    </row>
    <row r="29301" spans="1:12" ht="15" x14ac:dyDescent="0.25">
      <c r="A29301" s="3">
        <v>2020</v>
      </c>
      <c r="B29301" s="4">
        <v>43831</v>
      </c>
      <c r="C29301" s="4">
        <v>44012</v>
      </c>
      <c r="D29301" t="s">
        <v>1209</v>
      </c>
      <c r="E29301" t="s">
        <v>477</v>
      </c>
      <c r="F29301" t="s">
        <v>561</v>
      </c>
      <c r="G29301" t="s">
        <v>42</v>
      </c>
      <c r="H29301" t="s">
        <v>383</v>
      </c>
      <c r="I29301" s="8">
        <v>43664</v>
      </c>
      <c r="J29301" s="3" t="s">
        <v>72</v>
      </c>
      <c r="K29301" s="4">
        <v>44012</v>
      </c>
      <c r="L29301" s="4">
        <v>44012</v>
      </c>
    </row>
    <row r="29302" spans="1:12" ht="15" x14ac:dyDescent="0.25">
      <c r="A29302" s="3">
        <v>2020</v>
      </c>
      <c r="B29302" s="4">
        <v>43831</v>
      </c>
      <c r="C29302" s="4">
        <v>44012</v>
      </c>
      <c r="D29302" t="s">
        <v>7434</v>
      </c>
      <c r="E29302" t="s">
        <v>477</v>
      </c>
      <c r="F29302" t="s">
        <v>561</v>
      </c>
      <c r="G29302" t="s">
        <v>42</v>
      </c>
      <c r="H29302" t="s">
        <v>110</v>
      </c>
      <c r="I29302" s="8">
        <v>43664</v>
      </c>
      <c r="J29302" s="3" t="s">
        <v>72</v>
      </c>
      <c r="K29302" s="4">
        <v>44012</v>
      </c>
      <c r="L29302" s="4">
        <v>44012</v>
      </c>
    </row>
    <row r="29303" spans="1:12" ht="15" x14ac:dyDescent="0.25">
      <c r="A29303" s="3">
        <v>2020</v>
      </c>
      <c r="B29303" s="4">
        <v>43831</v>
      </c>
      <c r="C29303" s="4">
        <v>44012</v>
      </c>
      <c r="D29303" t="s">
        <v>165</v>
      </c>
      <c r="E29303" t="s">
        <v>477</v>
      </c>
      <c r="F29303" t="s">
        <v>195</v>
      </c>
      <c r="G29303" t="s">
        <v>42</v>
      </c>
      <c r="H29303" t="s">
        <v>539</v>
      </c>
      <c r="I29303" s="8">
        <v>43664</v>
      </c>
      <c r="J29303" s="3" t="s">
        <v>72</v>
      </c>
      <c r="K29303" s="4">
        <v>44012</v>
      </c>
      <c r="L29303" s="4">
        <v>44012</v>
      </c>
    </row>
    <row r="29304" spans="1:12" ht="15" x14ac:dyDescent="0.25">
      <c r="A29304" s="3">
        <v>2020</v>
      </c>
      <c r="B29304" s="4">
        <v>43831</v>
      </c>
      <c r="C29304" s="4">
        <v>44012</v>
      </c>
      <c r="D29304" t="s">
        <v>699</v>
      </c>
      <c r="E29304" t="s">
        <v>477</v>
      </c>
      <c r="F29304" t="s">
        <v>113</v>
      </c>
      <c r="G29304" t="s">
        <v>42</v>
      </c>
      <c r="H29304" t="s">
        <v>383</v>
      </c>
      <c r="I29304" s="8">
        <v>43664</v>
      </c>
      <c r="J29304" s="3" t="s">
        <v>72</v>
      </c>
      <c r="K29304" s="4">
        <v>44012</v>
      </c>
      <c r="L29304" s="4">
        <v>44012</v>
      </c>
    </row>
    <row r="29305" spans="1:12" ht="15" x14ac:dyDescent="0.25">
      <c r="A29305" s="3">
        <v>2020</v>
      </c>
      <c r="B29305" s="4">
        <v>43831</v>
      </c>
      <c r="C29305" s="4">
        <v>44012</v>
      </c>
      <c r="D29305" t="s">
        <v>230</v>
      </c>
      <c r="E29305" t="s">
        <v>477</v>
      </c>
      <c r="F29305" t="s">
        <v>200</v>
      </c>
      <c r="G29305" t="s">
        <v>42</v>
      </c>
      <c r="H29305" t="s">
        <v>383</v>
      </c>
      <c r="I29305" s="8">
        <v>43664</v>
      </c>
      <c r="J29305" s="3" t="s">
        <v>72</v>
      </c>
      <c r="K29305" s="4">
        <v>44012</v>
      </c>
      <c r="L29305" s="4">
        <v>44012</v>
      </c>
    </row>
    <row r="29306" spans="1:12" ht="15" x14ac:dyDescent="0.25">
      <c r="A29306" s="3">
        <v>2020</v>
      </c>
      <c r="B29306" s="4">
        <v>43831</v>
      </c>
      <c r="C29306" s="4">
        <v>44012</v>
      </c>
      <c r="D29306" t="s">
        <v>9872</v>
      </c>
      <c r="E29306" t="s">
        <v>477</v>
      </c>
      <c r="F29306" t="s">
        <v>2765</v>
      </c>
      <c r="G29306" t="s">
        <v>42</v>
      </c>
      <c r="H29306" t="s">
        <v>319</v>
      </c>
      <c r="I29306" s="8">
        <v>43664</v>
      </c>
      <c r="J29306" s="3" t="s">
        <v>72</v>
      </c>
      <c r="K29306" s="4">
        <v>44012</v>
      </c>
      <c r="L29306" s="4">
        <v>44012</v>
      </c>
    </row>
    <row r="29307" spans="1:12" ht="15" x14ac:dyDescent="0.25">
      <c r="A29307" s="3">
        <v>2020</v>
      </c>
      <c r="B29307" s="4">
        <v>43831</v>
      </c>
      <c r="C29307" s="4">
        <v>44012</v>
      </c>
      <c r="D29307" t="s">
        <v>9873</v>
      </c>
      <c r="E29307" t="s">
        <v>477</v>
      </c>
      <c r="F29307" t="s">
        <v>610</v>
      </c>
      <c r="G29307" t="s">
        <v>42</v>
      </c>
      <c r="H29307" t="s">
        <v>76</v>
      </c>
      <c r="I29307" s="8">
        <v>43664</v>
      </c>
      <c r="J29307" s="3" t="s">
        <v>72</v>
      </c>
      <c r="K29307" s="4">
        <v>44012</v>
      </c>
      <c r="L29307" s="4">
        <v>44012</v>
      </c>
    </row>
    <row r="29308" spans="1:12" ht="15" x14ac:dyDescent="0.25">
      <c r="A29308" s="3">
        <v>2020</v>
      </c>
      <c r="B29308" s="4">
        <v>43831</v>
      </c>
      <c r="C29308" s="4">
        <v>44012</v>
      </c>
      <c r="D29308" t="s">
        <v>243</v>
      </c>
      <c r="E29308" t="s">
        <v>477</v>
      </c>
      <c r="F29308" t="s">
        <v>860</v>
      </c>
      <c r="G29308" t="s">
        <v>42</v>
      </c>
      <c r="H29308" t="s">
        <v>912</v>
      </c>
      <c r="I29308" s="8">
        <v>43664</v>
      </c>
      <c r="J29308" s="3" t="s">
        <v>72</v>
      </c>
      <c r="K29308" s="4">
        <v>44012</v>
      </c>
      <c r="L29308" s="4">
        <v>44012</v>
      </c>
    </row>
    <row r="29309" spans="1:12" ht="15" x14ac:dyDescent="0.25">
      <c r="A29309" s="3">
        <v>2020</v>
      </c>
      <c r="B29309" s="4">
        <v>43831</v>
      </c>
      <c r="C29309" s="4">
        <v>44012</v>
      </c>
      <c r="D29309" t="s">
        <v>447</v>
      </c>
      <c r="E29309" t="s">
        <v>477</v>
      </c>
      <c r="F29309" t="s">
        <v>615</v>
      </c>
      <c r="G29309" t="s">
        <v>42</v>
      </c>
      <c r="H29309" t="s">
        <v>117</v>
      </c>
      <c r="I29309" s="8">
        <v>43664</v>
      </c>
      <c r="J29309" s="3" t="s">
        <v>72</v>
      </c>
      <c r="K29309" s="4">
        <v>44012</v>
      </c>
      <c r="L29309" s="4">
        <v>44012</v>
      </c>
    </row>
    <row r="29310" spans="1:12" ht="15" x14ac:dyDescent="0.25">
      <c r="A29310" s="3">
        <v>2020</v>
      </c>
      <c r="B29310" s="4">
        <v>43831</v>
      </c>
      <c r="C29310" s="4">
        <v>44012</v>
      </c>
      <c r="D29310" t="s">
        <v>1557</v>
      </c>
      <c r="E29310" t="s">
        <v>477</v>
      </c>
      <c r="F29310" t="s">
        <v>163</v>
      </c>
      <c r="G29310" t="s">
        <v>42</v>
      </c>
      <c r="H29310" t="s">
        <v>76</v>
      </c>
      <c r="I29310" s="8">
        <v>43664</v>
      </c>
      <c r="J29310" s="3" t="s">
        <v>72</v>
      </c>
      <c r="K29310" s="4">
        <v>44012</v>
      </c>
      <c r="L29310" s="4">
        <v>44012</v>
      </c>
    </row>
    <row r="29311" spans="1:12" ht="15" x14ac:dyDescent="0.25">
      <c r="A29311" s="3">
        <v>2020</v>
      </c>
      <c r="B29311" s="4">
        <v>43831</v>
      </c>
      <c r="C29311" s="4">
        <v>44012</v>
      </c>
      <c r="D29311" t="s">
        <v>469</v>
      </c>
      <c r="E29311" t="s">
        <v>477</v>
      </c>
      <c r="F29311" t="s">
        <v>127</v>
      </c>
      <c r="G29311" t="s">
        <v>42</v>
      </c>
      <c r="H29311" t="s">
        <v>110</v>
      </c>
      <c r="I29311" s="8">
        <v>43664</v>
      </c>
      <c r="J29311" s="3" t="s">
        <v>72</v>
      </c>
      <c r="K29311" s="4">
        <v>44012</v>
      </c>
      <c r="L29311" s="4">
        <v>44012</v>
      </c>
    </row>
    <row r="29312" spans="1:12" ht="15" x14ac:dyDescent="0.25">
      <c r="A29312" s="3">
        <v>2020</v>
      </c>
      <c r="B29312" s="4">
        <v>43831</v>
      </c>
      <c r="C29312" s="4">
        <v>44012</v>
      </c>
      <c r="D29312" t="s">
        <v>1953</v>
      </c>
      <c r="E29312" t="s">
        <v>477</v>
      </c>
      <c r="F29312" t="s">
        <v>2604</v>
      </c>
      <c r="G29312" t="s">
        <v>42</v>
      </c>
      <c r="H29312" t="s">
        <v>1893</v>
      </c>
      <c r="I29312" s="8">
        <v>43664</v>
      </c>
      <c r="J29312" s="3" t="s">
        <v>72</v>
      </c>
      <c r="K29312" s="4">
        <v>44012</v>
      </c>
      <c r="L29312" s="4">
        <v>44012</v>
      </c>
    </row>
    <row r="29313" spans="1:12" ht="15" x14ac:dyDescent="0.25">
      <c r="A29313" s="3">
        <v>2020</v>
      </c>
      <c r="B29313" s="4">
        <v>43831</v>
      </c>
      <c r="C29313" s="4">
        <v>44012</v>
      </c>
      <c r="D29313" t="s">
        <v>530</v>
      </c>
      <c r="E29313" t="s">
        <v>477</v>
      </c>
      <c r="F29313" t="s">
        <v>285</v>
      </c>
      <c r="G29313" t="s">
        <v>42</v>
      </c>
      <c r="H29313" t="s">
        <v>319</v>
      </c>
      <c r="I29313" s="8">
        <v>43664</v>
      </c>
      <c r="J29313" s="3" t="s">
        <v>72</v>
      </c>
      <c r="K29313" s="4">
        <v>44012</v>
      </c>
      <c r="L29313" s="4">
        <v>44012</v>
      </c>
    </row>
    <row r="29314" spans="1:12" ht="15" x14ac:dyDescent="0.25">
      <c r="A29314" s="3">
        <v>2020</v>
      </c>
      <c r="B29314" s="4">
        <v>43831</v>
      </c>
      <c r="C29314" s="4">
        <v>44012</v>
      </c>
      <c r="D29314" t="s">
        <v>642</v>
      </c>
      <c r="E29314" t="s">
        <v>477</v>
      </c>
      <c r="F29314" t="s">
        <v>1398</v>
      </c>
      <c r="G29314" t="s">
        <v>42</v>
      </c>
      <c r="H29314" t="s">
        <v>493</v>
      </c>
      <c r="I29314" s="8">
        <v>43664</v>
      </c>
      <c r="J29314" s="3" t="s">
        <v>72</v>
      </c>
      <c r="K29314" s="4">
        <v>44012</v>
      </c>
      <c r="L29314" s="4">
        <v>44012</v>
      </c>
    </row>
    <row r="29315" spans="1:12" ht="15" x14ac:dyDescent="0.25">
      <c r="A29315" s="3">
        <v>2020</v>
      </c>
      <c r="B29315" s="4">
        <v>43831</v>
      </c>
      <c r="C29315" s="4">
        <v>44012</v>
      </c>
      <c r="D29315" t="s">
        <v>4335</v>
      </c>
      <c r="E29315" t="s">
        <v>477</v>
      </c>
      <c r="F29315" t="s">
        <v>85</v>
      </c>
      <c r="G29315" t="s">
        <v>42</v>
      </c>
      <c r="H29315" t="s">
        <v>383</v>
      </c>
      <c r="I29315" s="8">
        <v>43664</v>
      </c>
      <c r="J29315" s="3" t="s">
        <v>72</v>
      </c>
      <c r="K29315" s="4">
        <v>44012</v>
      </c>
      <c r="L29315" s="4">
        <v>44012</v>
      </c>
    </row>
    <row r="29316" spans="1:12" ht="15" x14ac:dyDescent="0.25">
      <c r="A29316" s="3">
        <v>2020</v>
      </c>
      <c r="B29316" s="4">
        <v>43831</v>
      </c>
      <c r="C29316" s="4">
        <v>44012</v>
      </c>
      <c r="D29316" t="s">
        <v>78</v>
      </c>
      <c r="E29316" t="s">
        <v>477</v>
      </c>
      <c r="F29316" t="s">
        <v>85</v>
      </c>
      <c r="G29316" t="s">
        <v>42</v>
      </c>
      <c r="H29316" t="s">
        <v>383</v>
      </c>
      <c r="I29316" s="8">
        <v>43664</v>
      </c>
      <c r="J29316" s="3" t="s">
        <v>72</v>
      </c>
      <c r="K29316" s="4">
        <v>44012</v>
      </c>
      <c r="L29316" s="4">
        <v>44012</v>
      </c>
    </row>
    <row r="29317" spans="1:12" ht="15" x14ac:dyDescent="0.25">
      <c r="A29317" s="3">
        <v>2020</v>
      </c>
      <c r="B29317" s="4">
        <v>43831</v>
      </c>
      <c r="C29317" s="4">
        <v>44012</v>
      </c>
      <c r="D29317" t="s">
        <v>609</v>
      </c>
      <c r="E29317" t="s">
        <v>477</v>
      </c>
      <c r="F29317" t="s">
        <v>85</v>
      </c>
      <c r="G29317" t="s">
        <v>42</v>
      </c>
      <c r="H29317" t="s">
        <v>383</v>
      </c>
      <c r="I29317" s="8">
        <v>43664</v>
      </c>
      <c r="J29317" s="3" t="s">
        <v>72</v>
      </c>
      <c r="K29317" s="4">
        <v>44012</v>
      </c>
      <c r="L29317" s="4">
        <v>44012</v>
      </c>
    </row>
    <row r="29318" spans="1:12" ht="15" x14ac:dyDescent="0.25">
      <c r="A29318" s="3">
        <v>2020</v>
      </c>
      <c r="B29318" s="4">
        <v>43831</v>
      </c>
      <c r="C29318" s="4">
        <v>44012</v>
      </c>
      <c r="D29318" t="s">
        <v>982</v>
      </c>
      <c r="E29318" t="s">
        <v>477</v>
      </c>
      <c r="F29318" t="s">
        <v>477</v>
      </c>
      <c r="G29318" t="s">
        <v>42</v>
      </c>
      <c r="H29318" t="s">
        <v>76</v>
      </c>
      <c r="I29318" s="8">
        <v>43664</v>
      </c>
      <c r="J29318" s="3" t="s">
        <v>72</v>
      </c>
      <c r="K29318" s="4">
        <v>44012</v>
      </c>
      <c r="L29318" s="4">
        <v>44012</v>
      </c>
    </row>
    <row r="29319" spans="1:12" ht="15" x14ac:dyDescent="0.25">
      <c r="A29319" s="3">
        <v>2020</v>
      </c>
      <c r="B29319" s="4">
        <v>43831</v>
      </c>
      <c r="C29319" s="4">
        <v>44012</v>
      </c>
      <c r="D29319" t="s">
        <v>1322</v>
      </c>
      <c r="E29319" t="s">
        <v>477</v>
      </c>
      <c r="F29319" t="s">
        <v>477</v>
      </c>
      <c r="G29319" t="s">
        <v>42</v>
      </c>
      <c r="H29319" t="s">
        <v>76</v>
      </c>
      <c r="I29319" s="8">
        <v>43664</v>
      </c>
      <c r="J29319" s="3" t="s">
        <v>72</v>
      </c>
      <c r="K29319" s="4">
        <v>44012</v>
      </c>
      <c r="L29319" s="4">
        <v>44012</v>
      </c>
    </row>
    <row r="29320" spans="1:12" ht="15" x14ac:dyDescent="0.25">
      <c r="A29320" s="3">
        <v>2020</v>
      </c>
      <c r="B29320" s="4">
        <v>43831</v>
      </c>
      <c r="C29320" s="4">
        <v>44012</v>
      </c>
      <c r="D29320" t="s">
        <v>9874</v>
      </c>
      <c r="E29320" t="s">
        <v>477</v>
      </c>
      <c r="F29320" t="s">
        <v>776</v>
      </c>
      <c r="G29320" t="s">
        <v>42</v>
      </c>
      <c r="H29320" t="s">
        <v>76</v>
      </c>
      <c r="I29320" s="8">
        <v>43664</v>
      </c>
      <c r="J29320" s="3" t="s">
        <v>72</v>
      </c>
      <c r="K29320" s="4">
        <v>44012</v>
      </c>
      <c r="L29320" s="4">
        <v>44012</v>
      </c>
    </row>
    <row r="29321" spans="1:12" ht="15" x14ac:dyDescent="0.25">
      <c r="A29321" s="3">
        <v>2020</v>
      </c>
      <c r="B29321" s="4">
        <v>43831</v>
      </c>
      <c r="C29321" s="4">
        <v>44012</v>
      </c>
      <c r="D29321" t="s">
        <v>328</v>
      </c>
      <c r="E29321" t="s">
        <v>477</v>
      </c>
      <c r="F29321" t="s">
        <v>613</v>
      </c>
      <c r="G29321" t="s">
        <v>42</v>
      </c>
      <c r="H29321" t="s">
        <v>406</v>
      </c>
      <c r="I29321" s="8">
        <v>43664</v>
      </c>
      <c r="J29321" s="3" t="s">
        <v>72</v>
      </c>
      <c r="K29321" s="4">
        <v>44012</v>
      </c>
      <c r="L29321" s="4">
        <v>44012</v>
      </c>
    </row>
    <row r="29322" spans="1:12" ht="15" x14ac:dyDescent="0.25">
      <c r="A29322" s="3">
        <v>2020</v>
      </c>
      <c r="B29322" s="4">
        <v>43831</v>
      </c>
      <c r="C29322" s="4">
        <v>44012</v>
      </c>
      <c r="D29322" t="s">
        <v>1204</v>
      </c>
      <c r="E29322" t="s">
        <v>477</v>
      </c>
      <c r="F29322" t="s">
        <v>1546</v>
      </c>
      <c r="G29322" t="s">
        <v>42</v>
      </c>
      <c r="H29322" t="s">
        <v>383</v>
      </c>
      <c r="I29322" s="8">
        <v>43664</v>
      </c>
      <c r="J29322" s="3" t="s">
        <v>72</v>
      </c>
      <c r="K29322" s="4">
        <v>44012</v>
      </c>
      <c r="L29322" s="4">
        <v>44012</v>
      </c>
    </row>
    <row r="29323" spans="1:12" ht="15" x14ac:dyDescent="0.25">
      <c r="A29323" s="3">
        <v>2020</v>
      </c>
      <c r="B29323" s="4">
        <v>43831</v>
      </c>
      <c r="C29323" s="4">
        <v>44012</v>
      </c>
      <c r="D29323" t="s">
        <v>9875</v>
      </c>
      <c r="E29323" t="s">
        <v>477</v>
      </c>
      <c r="F29323" t="s">
        <v>1104</v>
      </c>
      <c r="G29323" t="s">
        <v>42</v>
      </c>
      <c r="H29323" t="s">
        <v>76</v>
      </c>
      <c r="I29323" s="8">
        <v>43669</v>
      </c>
      <c r="J29323" s="3" t="s">
        <v>72</v>
      </c>
      <c r="K29323" s="4">
        <v>44012</v>
      </c>
      <c r="L29323" s="4">
        <v>44012</v>
      </c>
    </row>
    <row r="29324" spans="1:12" ht="15" x14ac:dyDescent="0.25">
      <c r="A29324" s="3">
        <v>2020</v>
      </c>
      <c r="B29324" s="4">
        <v>43831</v>
      </c>
      <c r="C29324" s="4">
        <v>44012</v>
      </c>
      <c r="D29324" t="s">
        <v>683</v>
      </c>
      <c r="E29324" t="s">
        <v>477</v>
      </c>
      <c r="F29324" t="s">
        <v>251</v>
      </c>
      <c r="G29324" t="s">
        <v>42</v>
      </c>
      <c r="H29324" t="s">
        <v>76</v>
      </c>
      <c r="I29324" s="8">
        <v>43669</v>
      </c>
      <c r="J29324" s="3" t="s">
        <v>72</v>
      </c>
      <c r="K29324" s="4">
        <v>44012</v>
      </c>
      <c r="L29324" s="4">
        <v>44012</v>
      </c>
    </row>
    <row r="29325" spans="1:12" ht="15" x14ac:dyDescent="0.25">
      <c r="A29325" s="3">
        <v>2020</v>
      </c>
      <c r="B29325" s="4">
        <v>43831</v>
      </c>
      <c r="C29325" s="4">
        <v>44012</v>
      </c>
      <c r="D29325" t="s">
        <v>426</v>
      </c>
      <c r="E29325" t="s">
        <v>477</v>
      </c>
      <c r="F29325" t="s">
        <v>1166</v>
      </c>
      <c r="G29325" t="s">
        <v>42</v>
      </c>
      <c r="H29325" t="s">
        <v>92</v>
      </c>
      <c r="I29325" s="8">
        <v>43669</v>
      </c>
      <c r="J29325" s="3" t="s">
        <v>72</v>
      </c>
      <c r="K29325" s="4">
        <v>44012</v>
      </c>
      <c r="L29325" s="4">
        <v>44012</v>
      </c>
    </row>
    <row r="29326" spans="1:12" ht="15" x14ac:dyDescent="0.25">
      <c r="A29326" s="3">
        <v>2020</v>
      </c>
      <c r="B29326" s="4">
        <v>43831</v>
      </c>
      <c r="C29326" s="4">
        <v>44012</v>
      </c>
      <c r="D29326" t="s">
        <v>9876</v>
      </c>
      <c r="E29326" t="s">
        <v>477</v>
      </c>
      <c r="F29326" t="s">
        <v>2614</v>
      </c>
      <c r="G29326" t="s">
        <v>42</v>
      </c>
      <c r="H29326" t="s">
        <v>76</v>
      </c>
      <c r="I29326" s="8">
        <v>43669</v>
      </c>
      <c r="J29326" s="3" t="s">
        <v>72</v>
      </c>
      <c r="K29326" s="4">
        <v>44012</v>
      </c>
      <c r="L29326" s="4">
        <v>44012</v>
      </c>
    </row>
    <row r="29327" spans="1:12" ht="15" x14ac:dyDescent="0.25">
      <c r="A29327" s="3">
        <v>2020</v>
      </c>
      <c r="B29327" s="4">
        <v>43831</v>
      </c>
      <c r="C29327" s="4">
        <v>44012</v>
      </c>
      <c r="D29327" t="s">
        <v>3715</v>
      </c>
      <c r="E29327" t="s">
        <v>477</v>
      </c>
      <c r="F29327" t="s">
        <v>953</v>
      </c>
      <c r="G29327" t="s">
        <v>42</v>
      </c>
      <c r="H29327" t="s">
        <v>369</v>
      </c>
      <c r="I29327" s="8">
        <v>43671</v>
      </c>
      <c r="J29327" s="3" t="s">
        <v>72</v>
      </c>
      <c r="K29327" s="4">
        <v>44012</v>
      </c>
      <c r="L29327" s="4">
        <v>44012</v>
      </c>
    </row>
    <row r="29328" spans="1:12" ht="15" x14ac:dyDescent="0.25">
      <c r="A29328" s="3">
        <v>2020</v>
      </c>
      <c r="B29328" s="4">
        <v>43831</v>
      </c>
      <c r="C29328" s="4">
        <v>44012</v>
      </c>
      <c r="D29328" t="s">
        <v>9877</v>
      </c>
      <c r="E29328" t="s">
        <v>477</v>
      </c>
      <c r="F29328" t="s">
        <v>1911</v>
      </c>
      <c r="G29328" t="s">
        <v>42</v>
      </c>
      <c r="H29328" t="s">
        <v>110</v>
      </c>
      <c r="I29328" s="8">
        <v>43671</v>
      </c>
      <c r="J29328" s="3" t="s">
        <v>72</v>
      </c>
      <c r="K29328" s="4">
        <v>44012</v>
      </c>
      <c r="L29328" s="4">
        <v>44012</v>
      </c>
    </row>
    <row r="29329" spans="1:12" ht="15" x14ac:dyDescent="0.25">
      <c r="A29329" s="3">
        <v>2020</v>
      </c>
      <c r="B29329" s="4">
        <v>43831</v>
      </c>
      <c r="C29329" s="4">
        <v>44012</v>
      </c>
      <c r="D29329" t="s">
        <v>878</v>
      </c>
      <c r="E29329" t="s">
        <v>477</v>
      </c>
      <c r="F29329" t="s">
        <v>1383</v>
      </c>
      <c r="G29329" t="s">
        <v>42</v>
      </c>
      <c r="H29329" t="s">
        <v>110</v>
      </c>
      <c r="I29329" s="8">
        <v>43671</v>
      </c>
      <c r="J29329" s="3" t="s">
        <v>72</v>
      </c>
      <c r="K29329" s="4">
        <v>44012</v>
      </c>
      <c r="L29329" s="4">
        <v>44012</v>
      </c>
    </row>
    <row r="29330" spans="1:12" ht="15" x14ac:dyDescent="0.25">
      <c r="A29330" s="3">
        <v>2020</v>
      </c>
      <c r="B29330" s="4">
        <v>43831</v>
      </c>
      <c r="C29330" s="4">
        <v>44012</v>
      </c>
      <c r="D29330" t="s">
        <v>6789</v>
      </c>
      <c r="E29330" t="s">
        <v>477</v>
      </c>
      <c r="F29330" t="s">
        <v>195</v>
      </c>
      <c r="G29330" t="s">
        <v>42</v>
      </c>
      <c r="H29330" t="s">
        <v>777</v>
      </c>
      <c r="I29330" s="8">
        <v>43676</v>
      </c>
      <c r="J29330" s="3" t="s">
        <v>72</v>
      </c>
      <c r="K29330" s="4">
        <v>44012</v>
      </c>
      <c r="L29330" s="4">
        <v>44012</v>
      </c>
    </row>
    <row r="29331" spans="1:12" ht="15" x14ac:dyDescent="0.25">
      <c r="A29331" s="3">
        <v>2020</v>
      </c>
      <c r="B29331" s="4">
        <v>43831</v>
      </c>
      <c r="C29331" s="4">
        <v>44012</v>
      </c>
      <c r="D29331" t="s">
        <v>3028</v>
      </c>
      <c r="E29331" t="s">
        <v>477</v>
      </c>
      <c r="F29331" t="s">
        <v>1744</v>
      </c>
      <c r="G29331" t="s">
        <v>42</v>
      </c>
      <c r="H29331" t="s">
        <v>594</v>
      </c>
      <c r="I29331" s="8">
        <v>43676</v>
      </c>
      <c r="J29331" s="3" t="s">
        <v>72</v>
      </c>
      <c r="K29331" s="4">
        <v>44012</v>
      </c>
      <c r="L29331" s="4">
        <v>44012</v>
      </c>
    </row>
    <row r="29332" spans="1:12" ht="15" x14ac:dyDescent="0.25">
      <c r="A29332" s="3">
        <v>2020</v>
      </c>
      <c r="B29332" s="4">
        <v>43831</v>
      </c>
      <c r="C29332" s="4">
        <v>44012</v>
      </c>
      <c r="D29332" t="s">
        <v>537</v>
      </c>
      <c r="E29332" t="s">
        <v>477</v>
      </c>
      <c r="F29332" t="s">
        <v>2138</v>
      </c>
      <c r="G29332" t="s">
        <v>42</v>
      </c>
      <c r="H29332" t="s">
        <v>76</v>
      </c>
      <c r="I29332" s="8">
        <v>43683</v>
      </c>
      <c r="J29332" s="3" t="s">
        <v>72</v>
      </c>
      <c r="K29332" s="4">
        <v>44012</v>
      </c>
      <c r="L29332" s="4">
        <v>44012</v>
      </c>
    </row>
    <row r="29333" spans="1:12" ht="15" x14ac:dyDescent="0.25">
      <c r="A29333" s="3">
        <v>2020</v>
      </c>
      <c r="B29333" s="4">
        <v>43831</v>
      </c>
      <c r="C29333" s="4">
        <v>44012</v>
      </c>
      <c r="D29333" t="s">
        <v>256</v>
      </c>
      <c r="E29333" t="s">
        <v>477</v>
      </c>
      <c r="F29333" t="s">
        <v>2547</v>
      </c>
      <c r="G29333" t="s">
        <v>42</v>
      </c>
      <c r="H29333" t="s">
        <v>76</v>
      </c>
      <c r="I29333" s="8">
        <v>43683</v>
      </c>
      <c r="J29333" s="3" t="s">
        <v>72</v>
      </c>
      <c r="K29333" s="4">
        <v>44012</v>
      </c>
      <c r="L29333" s="4">
        <v>44012</v>
      </c>
    </row>
    <row r="29334" spans="1:12" ht="15" x14ac:dyDescent="0.25">
      <c r="A29334" s="3">
        <v>2020</v>
      </c>
      <c r="B29334" s="4">
        <v>43831</v>
      </c>
      <c r="C29334" s="4">
        <v>44012</v>
      </c>
      <c r="D29334" t="s">
        <v>191</v>
      </c>
      <c r="E29334" t="s">
        <v>477</v>
      </c>
      <c r="F29334" t="s">
        <v>215</v>
      </c>
      <c r="G29334" t="s">
        <v>42</v>
      </c>
      <c r="H29334" t="s">
        <v>76</v>
      </c>
      <c r="I29334" s="8">
        <v>43683</v>
      </c>
      <c r="J29334" s="3" t="s">
        <v>72</v>
      </c>
      <c r="K29334" s="4">
        <v>44012</v>
      </c>
      <c r="L29334" s="4">
        <v>44012</v>
      </c>
    </row>
    <row r="29335" spans="1:12" ht="15" x14ac:dyDescent="0.25">
      <c r="A29335" s="3">
        <v>2020</v>
      </c>
      <c r="B29335" s="4">
        <v>43831</v>
      </c>
      <c r="C29335" s="4">
        <v>44012</v>
      </c>
      <c r="D29335" t="s">
        <v>182</v>
      </c>
      <c r="E29335" t="s">
        <v>477</v>
      </c>
      <c r="F29335" t="s">
        <v>706</v>
      </c>
      <c r="G29335" t="s">
        <v>42</v>
      </c>
      <c r="H29335" t="s">
        <v>110</v>
      </c>
      <c r="I29335" s="8">
        <v>43683</v>
      </c>
      <c r="J29335" s="3" t="s">
        <v>72</v>
      </c>
      <c r="K29335" s="4">
        <v>44012</v>
      </c>
      <c r="L29335" s="4">
        <v>44012</v>
      </c>
    </row>
    <row r="29336" spans="1:12" ht="15" x14ac:dyDescent="0.25">
      <c r="A29336" s="3">
        <v>2020</v>
      </c>
      <c r="B29336" s="4">
        <v>43831</v>
      </c>
      <c r="C29336" s="4">
        <v>44012</v>
      </c>
      <c r="D29336" t="s">
        <v>220</v>
      </c>
      <c r="E29336" t="s">
        <v>477</v>
      </c>
      <c r="F29336" t="s">
        <v>706</v>
      </c>
      <c r="G29336" t="s">
        <v>42</v>
      </c>
      <c r="H29336" t="s">
        <v>110</v>
      </c>
      <c r="I29336" s="8">
        <v>43683</v>
      </c>
      <c r="J29336" s="3" t="s">
        <v>72</v>
      </c>
      <c r="K29336" s="4">
        <v>44012</v>
      </c>
      <c r="L29336" s="4">
        <v>44012</v>
      </c>
    </row>
    <row r="29337" spans="1:12" ht="15" x14ac:dyDescent="0.25">
      <c r="A29337" s="3">
        <v>2020</v>
      </c>
      <c r="B29337" s="4">
        <v>43831</v>
      </c>
      <c r="C29337" s="4">
        <v>44012</v>
      </c>
      <c r="D29337" t="s">
        <v>214</v>
      </c>
      <c r="E29337" t="s">
        <v>477</v>
      </c>
      <c r="F29337" t="s">
        <v>706</v>
      </c>
      <c r="G29337" t="s">
        <v>42</v>
      </c>
      <c r="H29337" t="s">
        <v>110</v>
      </c>
      <c r="I29337" s="8">
        <v>43683</v>
      </c>
      <c r="J29337" s="3" t="s">
        <v>72</v>
      </c>
      <c r="K29337" s="4">
        <v>44012</v>
      </c>
      <c r="L29337" s="4">
        <v>44012</v>
      </c>
    </row>
    <row r="29338" spans="1:12" ht="15" x14ac:dyDescent="0.25">
      <c r="A29338" s="3">
        <v>2020</v>
      </c>
      <c r="B29338" s="4">
        <v>43831</v>
      </c>
      <c r="C29338" s="4">
        <v>44012</v>
      </c>
      <c r="D29338" t="s">
        <v>647</v>
      </c>
      <c r="E29338" t="s">
        <v>477</v>
      </c>
      <c r="F29338" t="s">
        <v>171</v>
      </c>
      <c r="G29338" t="s">
        <v>42</v>
      </c>
      <c r="H29338" t="s">
        <v>76</v>
      </c>
      <c r="I29338" s="8">
        <v>43683</v>
      </c>
      <c r="J29338" s="3" t="s">
        <v>72</v>
      </c>
      <c r="K29338" s="4">
        <v>44012</v>
      </c>
      <c r="L29338" s="4">
        <v>44012</v>
      </c>
    </row>
    <row r="29339" spans="1:12" ht="15" x14ac:dyDescent="0.25">
      <c r="A29339" s="3">
        <v>2020</v>
      </c>
      <c r="B29339" s="4">
        <v>43831</v>
      </c>
      <c r="C29339" s="4">
        <v>44012</v>
      </c>
      <c r="D29339" t="s">
        <v>942</v>
      </c>
      <c r="E29339" t="s">
        <v>477</v>
      </c>
      <c r="F29339" t="s">
        <v>171</v>
      </c>
      <c r="G29339" t="s">
        <v>42</v>
      </c>
      <c r="H29339" t="s">
        <v>76</v>
      </c>
      <c r="I29339" s="8">
        <v>43683</v>
      </c>
      <c r="J29339" s="3" t="s">
        <v>72</v>
      </c>
      <c r="K29339" s="4">
        <v>44012</v>
      </c>
      <c r="L29339" s="4">
        <v>44012</v>
      </c>
    </row>
    <row r="29340" spans="1:12" ht="15" x14ac:dyDescent="0.25">
      <c r="A29340" s="3">
        <v>2020</v>
      </c>
      <c r="B29340" s="4">
        <v>43831</v>
      </c>
      <c r="C29340" s="4">
        <v>44012</v>
      </c>
      <c r="D29340" t="s">
        <v>2783</v>
      </c>
      <c r="E29340" t="s">
        <v>477</v>
      </c>
      <c r="F29340" t="s">
        <v>163</v>
      </c>
      <c r="G29340" t="s">
        <v>42</v>
      </c>
      <c r="H29340" t="s">
        <v>383</v>
      </c>
      <c r="I29340" s="8">
        <v>43683</v>
      </c>
      <c r="J29340" s="3" t="s">
        <v>72</v>
      </c>
      <c r="K29340" s="4">
        <v>44012</v>
      </c>
      <c r="L29340" s="4">
        <v>44012</v>
      </c>
    </row>
    <row r="29341" spans="1:12" ht="15" x14ac:dyDescent="0.25">
      <c r="A29341" s="3">
        <v>2020</v>
      </c>
      <c r="B29341" s="4">
        <v>43831</v>
      </c>
      <c r="C29341" s="4">
        <v>44012</v>
      </c>
      <c r="D29341" t="s">
        <v>2693</v>
      </c>
      <c r="E29341" t="s">
        <v>477</v>
      </c>
      <c r="F29341" t="s">
        <v>1911</v>
      </c>
      <c r="G29341" t="s">
        <v>42</v>
      </c>
      <c r="H29341" t="s">
        <v>110</v>
      </c>
      <c r="I29341" s="8">
        <v>43683</v>
      </c>
      <c r="J29341" s="3" t="s">
        <v>72</v>
      </c>
      <c r="K29341" s="4">
        <v>44012</v>
      </c>
      <c r="L29341" s="4">
        <v>44012</v>
      </c>
    </row>
    <row r="29342" spans="1:12" ht="15" x14ac:dyDescent="0.25">
      <c r="A29342" s="3">
        <v>2020</v>
      </c>
      <c r="B29342" s="4">
        <v>43831</v>
      </c>
      <c r="C29342" s="4">
        <v>44012</v>
      </c>
      <c r="D29342" t="s">
        <v>494</v>
      </c>
      <c r="E29342" t="s">
        <v>477</v>
      </c>
      <c r="F29342" t="s">
        <v>85</v>
      </c>
      <c r="G29342" t="s">
        <v>42</v>
      </c>
      <c r="H29342" t="s">
        <v>76</v>
      </c>
      <c r="I29342" s="8">
        <v>43683</v>
      </c>
      <c r="J29342" s="3" t="s">
        <v>72</v>
      </c>
      <c r="K29342" s="4">
        <v>44012</v>
      </c>
      <c r="L29342" s="4">
        <v>44012</v>
      </c>
    </row>
    <row r="29343" spans="1:12" ht="15" x14ac:dyDescent="0.25">
      <c r="A29343" s="3">
        <v>2020</v>
      </c>
      <c r="B29343" s="4">
        <v>43831</v>
      </c>
      <c r="C29343" s="4">
        <v>44012</v>
      </c>
      <c r="D29343" t="s">
        <v>313</v>
      </c>
      <c r="E29343" t="s">
        <v>477</v>
      </c>
      <c r="F29343" t="s">
        <v>2090</v>
      </c>
      <c r="G29343" t="s">
        <v>42</v>
      </c>
      <c r="H29343" t="s">
        <v>383</v>
      </c>
      <c r="I29343" s="8">
        <v>43683</v>
      </c>
      <c r="J29343" s="3" t="s">
        <v>72</v>
      </c>
      <c r="K29343" s="4">
        <v>44012</v>
      </c>
      <c r="L29343" s="4">
        <v>44012</v>
      </c>
    </row>
    <row r="29344" spans="1:12" ht="15" x14ac:dyDescent="0.25">
      <c r="A29344" s="3">
        <v>2020</v>
      </c>
      <c r="B29344" s="4">
        <v>43831</v>
      </c>
      <c r="C29344" s="4">
        <v>44012</v>
      </c>
      <c r="D29344" t="s">
        <v>9878</v>
      </c>
      <c r="E29344" t="s">
        <v>477</v>
      </c>
      <c r="F29344" t="s">
        <v>139</v>
      </c>
      <c r="G29344" t="s">
        <v>42</v>
      </c>
      <c r="H29344" t="s">
        <v>76</v>
      </c>
      <c r="I29344" s="8">
        <v>43683</v>
      </c>
      <c r="J29344" s="3" t="s">
        <v>72</v>
      </c>
      <c r="K29344" s="4">
        <v>44012</v>
      </c>
      <c r="L29344" s="4">
        <v>44012</v>
      </c>
    </row>
    <row r="29345" spans="1:12" ht="15" x14ac:dyDescent="0.25">
      <c r="A29345" s="3">
        <v>2020</v>
      </c>
      <c r="B29345" s="4">
        <v>43831</v>
      </c>
      <c r="C29345" s="4">
        <v>44012</v>
      </c>
      <c r="D29345" t="s">
        <v>418</v>
      </c>
      <c r="E29345" t="s">
        <v>477</v>
      </c>
      <c r="F29345" t="s">
        <v>776</v>
      </c>
      <c r="G29345" t="s">
        <v>42</v>
      </c>
      <c r="H29345" t="s">
        <v>76</v>
      </c>
      <c r="I29345" s="8">
        <v>43683</v>
      </c>
      <c r="J29345" s="3" t="s">
        <v>72</v>
      </c>
      <c r="K29345" s="4">
        <v>44012</v>
      </c>
      <c r="L29345" s="4">
        <v>44012</v>
      </c>
    </row>
    <row r="29346" spans="1:12" ht="15" x14ac:dyDescent="0.25">
      <c r="A29346" s="3">
        <v>2020</v>
      </c>
      <c r="B29346" s="4">
        <v>43831</v>
      </c>
      <c r="C29346" s="4">
        <v>44012</v>
      </c>
      <c r="D29346" t="s">
        <v>165</v>
      </c>
      <c r="E29346" t="s">
        <v>477</v>
      </c>
      <c r="F29346" t="s">
        <v>154</v>
      </c>
      <c r="G29346" t="s">
        <v>42</v>
      </c>
      <c r="H29346" t="s">
        <v>110</v>
      </c>
      <c r="I29346" s="8">
        <v>43683</v>
      </c>
      <c r="J29346" s="3" t="s">
        <v>72</v>
      </c>
      <c r="K29346" s="4">
        <v>44012</v>
      </c>
      <c r="L29346" s="4">
        <v>44012</v>
      </c>
    </row>
    <row r="29347" spans="1:12" ht="15" x14ac:dyDescent="0.25">
      <c r="A29347" s="3">
        <v>2020</v>
      </c>
      <c r="B29347" s="4">
        <v>43831</v>
      </c>
      <c r="C29347" s="4">
        <v>44012</v>
      </c>
      <c r="D29347" t="s">
        <v>413</v>
      </c>
      <c r="E29347" t="s">
        <v>477</v>
      </c>
      <c r="F29347" t="s">
        <v>154</v>
      </c>
      <c r="G29347" t="s">
        <v>42</v>
      </c>
      <c r="H29347" t="s">
        <v>110</v>
      </c>
      <c r="I29347" s="8">
        <v>43683</v>
      </c>
      <c r="J29347" s="3" t="s">
        <v>72</v>
      </c>
      <c r="K29347" s="4">
        <v>44012</v>
      </c>
      <c r="L29347" s="4">
        <v>44012</v>
      </c>
    </row>
    <row r="29348" spans="1:12" ht="15" x14ac:dyDescent="0.25">
      <c r="A29348" s="3">
        <v>2020</v>
      </c>
      <c r="B29348" s="4">
        <v>43831</v>
      </c>
      <c r="C29348" s="4">
        <v>44012</v>
      </c>
      <c r="D29348" t="s">
        <v>6650</v>
      </c>
      <c r="E29348" t="s">
        <v>477</v>
      </c>
      <c r="F29348" t="s">
        <v>1453</v>
      </c>
      <c r="G29348" t="s">
        <v>42</v>
      </c>
      <c r="H29348" t="s">
        <v>172</v>
      </c>
      <c r="I29348" s="8">
        <v>43683</v>
      </c>
      <c r="J29348" s="3" t="s">
        <v>72</v>
      </c>
      <c r="K29348" s="4">
        <v>44012</v>
      </c>
      <c r="L29348" s="4">
        <v>44012</v>
      </c>
    </row>
    <row r="29349" spans="1:12" ht="15" x14ac:dyDescent="0.25">
      <c r="A29349" s="3">
        <v>2020</v>
      </c>
      <c r="B29349" s="4">
        <v>43831</v>
      </c>
      <c r="C29349" s="4">
        <v>44012</v>
      </c>
      <c r="D29349" t="s">
        <v>9879</v>
      </c>
      <c r="E29349" t="s">
        <v>477</v>
      </c>
      <c r="F29349" t="s">
        <v>335</v>
      </c>
      <c r="G29349" t="s">
        <v>42</v>
      </c>
      <c r="H29349" t="s">
        <v>76</v>
      </c>
      <c r="I29349" s="8">
        <v>43683</v>
      </c>
      <c r="J29349" s="3" t="s">
        <v>72</v>
      </c>
      <c r="K29349" s="4">
        <v>44012</v>
      </c>
      <c r="L29349" s="4">
        <v>44012</v>
      </c>
    </row>
    <row r="29350" spans="1:12" ht="15" x14ac:dyDescent="0.25">
      <c r="A29350" s="3">
        <v>2020</v>
      </c>
      <c r="B29350" s="4">
        <v>43831</v>
      </c>
      <c r="C29350" s="4">
        <v>44012</v>
      </c>
      <c r="D29350" t="s">
        <v>595</v>
      </c>
      <c r="E29350" t="s">
        <v>477</v>
      </c>
      <c r="F29350" t="s">
        <v>610</v>
      </c>
      <c r="G29350" t="s">
        <v>42</v>
      </c>
      <c r="H29350" t="s">
        <v>76</v>
      </c>
      <c r="I29350" s="8">
        <v>43690</v>
      </c>
      <c r="J29350" s="3" t="s">
        <v>72</v>
      </c>
      <c r="K29350" s="4">
        <v>44012</v>
      </c>
      <c r="L29350" s="4">
        <v>44012</v>
      </c>
    </row>
    <row r="29351" spans="1:12" ht="15" x14ac:dyDescent="0.25">
      <c r="A29351" s="3">
        <v>2020</v>
      </c>
      <c r="B29351" s="4">
        <v>43831</v>
      </c>
      <c r="C29351" s="4">
        <v>44012</v>
      </c>
      <c r="D29351" t="s">
        <v>2393</v>
      </c>
      <c r="E29351" t="s">
        <v>477</v>
      </c>
      <c r="F29351" t="s">
        <v>251</v>
      </c>
      <c r="G29351" t="s">
        <v>42</v>
      </c>
      <c r="H29351" t="s">
        <v>298</v>
      </c>
      <c r="I29351" s="8">
        <v>43690</v>
      </c>
      <c r="J29351" s="3" t="s">
        <v>72</v>
      </c>
      <c r="K29351" s="4">
        <v>44012</v>
      </c>
      <c r="L29351" s="4">
        <v>44012</v>
      </c>
    </row>
    <row r="29352" spans="1:12" ht="15" x14ac:dyDescent="0.25">
      <c r="A29352" s="3">
        <v>2020</v>
      </c>
      <c r="B29352" s="4">
        <v>43831</v>
      </c>
      <c r="C29352" s="4">
        <v>44012</v>
      </c>
      <c r="D29352" t="s">
        <v>9880</v>
      </c>
      <c r="E29352" t="s">
        <v>477</v>
      </c>
      <c r="F29352" t="s">
        <v>348</v>
      </c>
      <c r="G29352" t="s">
        <v>42</v>
      </c>
      <c r="H29352" t="s">
        <v>76</v>
      </c>
      <c r="I29352" s="8">
        <v>43690</v>
      </c>
      <c r="J29352" s="3" t="s">
        <v>72</v>
      </c>
      <c r="K29352" s="4">
        <v>44012</v>
      </c>
      <c r="L29352" s="4">
        <v>44012</v>
      </c>
    </row>
    <row r="29353" spans="1:12" ht="15" x14ac:dyDescent="0.25">
      <c r="A29353" s="3">
        <v>2020</v>
      </c>
      <c r="B29353" s="4">
        <v>43831</v>
      </c>
      <c r="C29353" s="4">
        <v>44012</v>
      </c>
      <c r="D29353" t="s">
        <v>716</v>
      </c>
      <c r="E29353" t="s">
        <v>477</v>
      </c>
      <c r="F29353" t="s">
        <v>348</v>
      </c>
      <c r="G29353" t="s">
        <v>42</v>
      </c>
      <c r="H29353" t="s">
        <v>76</v>
      </c>
      <c r="I29353" s="8">
        <v>43690</v>
      </c>
      <c r="J29353" s="3" t="s">
        <v>72</v>
      </c>
      <c r="K29353" s="4">
        <v>44012</v>
      </c>
      <c r="L29353" s="4">
        <v>44012</v>
      </c>
    </row>
    <row r="29354" spans="1:12" ht="15" x14ac:dyDescent="0.25">
      <c r="A29354" s="3">
        <v>2020</v>
      </c>
      <c r="B29354" s="4">
        <v>43831</v>
      </c>
      <c r="C29354" s="4">
        <v>44012</v>
      </c>
      <c r="D29354" t="s">
        <v>430</v>
      </c>
      <c r="E29354" t="s">
        <v>477</v>
      </c>
      <c r="F29354" t="s">
        <v>348</v>
      </c>
      <c r="G29354" t="s">
        <v>42</v>
      </c>
      <c r="H29354" t="s">
        <v>76</v>
      </c>
      <c r="I29354" s="8">
        <v>43690</v>
      </c>
      <c r="J29354" s="3" t="s">
        <v>72</v>
      </c>
      <c r="K29354" s="4">
        <v>44012</v>
      </c>
      <c r="L29354" s="4">
        <v>44012</v>
      </c>
    </row>
    <row r="29355" spans="1:12" ht="15" x14ac:dyDescent="0.25">
      <c r="A29355" s="3">
        <v>2020</v>
      </c>
      <c r="B29355" s="4">
        <v>43831</v>
      </c>
      <c r="C29355" s="4">
        <v>44012</v>
      </c>
      <c r="D29355" t="s">
        <v>184</v>
      </c>
      <c r="E29355" t="s">
        <v>477</v>
      </c>
      <c r="F29355" t="s">
        <v>1256</v>
      </c>
      <c r="G29355" t="s">
        <v>42</v>
      </c>
      <c r="H29355" t="s">
        <v>89</v>
      </c>
      <c r="I29355" s="8">
        <v>43697</v>
      </c>
      <c r="J29355" s="3" t="s">
        <v>72</v>
      </c>
      <c r="K29355" s="4">
        <v>44012</v>
      </c>
      <c r="L29355" s="4">
        <v>44012</v>
      </c>
    </row>
    <row r="29356" spans="1:12" ht="15" x14ac:dyDescent="0.25">
      <c r="A29356" s="3">
        <v>2020</v>
      </c>
      <c r="B29356" s="4">
        <v>43831</v>
      </c>
      <c r="C29356" s="4">
        <v>44012</v>
      </c>
      <c r="D29356" t="s">
        <v>1079</v>
      </c>
      <c r="E29356" t="s">
        <v>477</v>
      </c>
      <c r="F29356" t="s">
        <v>171</v>
      </c>
      <c r="G29356" t="s">
        <v>42</v>
      </c>
      <c r="H29356" t="s">
        <v>89</v>
      </c>
      <c r="I29356" s="8">
        <v>43697</v>
      </c>
      <c r="J29356" s="3" t="s">
        <v>72</v>
      </c>
      <c r="K29356" s="4">
        <v>44012</v>
      </c>
      <c r="L29356" s="4">
        <v>44012</v>
      </c>
    </row>
    <row r="29357" spans="1:12" ht="15" x14ac:dyDescent="0.25">
      <c r="A29357" s="3">
        <v>2020</v>
      </c>
      <c r="B29357" s="4">
        <v>43831</v>
      </c>
      <c r="C29357" s="4">
        <v>44012</v>
      </c>
      <c r="D29357" t="s">
        <v>9881</v>
      </c>
      <c r="E29357" t="s">
        <v>477</v>
      </c>
      <c r="F29357" t="s">
        <v>113</v>
      </c>
      <c r="G29357" t="s">
        <v>42</v>
      </c>
      <c r="H29357" t="s">
        <v>89</v>
      </c>
      <c r="I29357" s="8">
        <v>43697</v>
      </c>
      <c r="J29357" s="3" t="s">
        <v>72</v>
      </c>
      <c r="K29357" s="4">
        <v>44012</v>
      </c>
      <c r="L29357" s="4">
        <v>44012</v>
      </c>
    </row>
    <row r="29358" spans="1:12" ht="15" x14ac:dyDescent="0.25">
      <c r="A29358" s="3">
        <v>2020</v>
      </c>
      <c r="B29358" s="4">
        <v>43831</v>
      </c>
      <c r="C29358" s="4">
        <v>44012</v>
      </c>
      <c r="D29358" t="s">
        <v>1520</v>
      </c>
      <c r="E29358" t="s">
        <v>477</v>
      </c>
      <c r="F29358" t="s">
        <v>2375</v>
      </c>
      <c r="G29358" t="s">
        <v>42</v>
      </c>
      <c r="H29358" t="s">
        <v>89</v>
      </c>
      <c r="I29358" s="8">
        <v>43697</v>
      </c>
      <c r="J29358" s="3" t="s">
        <v>72</v>
      </c>
      <c r="K29358" s="4">
        <v>44012</v>
      </c>
      <c r="L29358" s="4">
        <v>44012</v>
      </c>
    </row>
    <row r="29359" spans="1:12" ht="15" x14ac:dyDescent="0.25">
      <c r="A29359" s="3">
        <v>2020</v>
      </c>
      <c r="B29359" s="4">
        <v>43831</v>
      </c>
      <c r="C29359" s="4">
        <v>44012</v>
      </c>
      <c r="D29359" t="s">
        <v>2262</v>
      </c>
      <c r="E29359" t="s">
        <v>477</v>
      </c>
      <c r="F29359" t="s">
        <v>428</v>
      </c>
      <c r="G29359" t="s">
        <v>42</v>
      </c>
      <c r="H29359" t="s">
        <v>89</v>
      </c>
      <c r="I29359" s="8">
        <v>43697</v>
      </c>
      <c r="J29359" s="3" t="s">
        <v>72</v>
      </c>
      <c r="K29359" s="4">
        <v>44012</v>
      </c>
      <c r="L29359" s="4">
        <v>44012</v>
      </c>
    </row>
    <row r="29360" spans="1:12" ht="15" x14ac:dyDescent="0.25">
      <c r="A29360" s="3">
        <v>2020</v>
      </c>
      <c r="B29360" s="4">
        <v>43831</v>
      </c>
      <c r="C29360" s="4">
        <v>44012</v>
      </c>
      <c r="D29360" t="s">
        <v>80</v>
      </c>
      <c r="E29360" t="s">
        <v>477</v>
      </c>
      <c r="F29360" t="s">
        <v>335</v>
      </c>
      <c r="G29360" t="s">
        <v>42</v>
      </c>
      <c r="H29360" t="s">
        <v>89</v>
      </c>
      <c r="I29360" s="8">
        <v>43697</v>
      </c>
      <c r="J29360" s="3" t="s">
        <v>72</v>
      </c>
      <c r="K29360" s="4">
        <v>44012</v>
      </c>
      <c r="L29360" s="4">
        <v>44012</v>
      </c>
    </row>
    <row r="29361" spans="1:12" ht="15" x14ac:dyDescent="0.25">
      <c r="A29361" s="3">
        <v>2020</v>
      </c>
      <c r="B29361" s="4">
        <v>43831</v>
      </c>
      <c r="C29361" s="4">
        <v>44012</v>
      </c>
      <c r="D29361" t="s">
        <v>893</v>
      </c>
      <c r="E29361" t="s">
        <v>477</v>
      </c>
      <c r="F29361" t="s">
        <v>712</v>
      </c>
      <c r="G29361" t="s">
        <v>42</v>
      </c>
      <c r="H29361" t="s">
        <v>500</v>
      </c>
      <c r="I29361" s="8">
        <v>43699</v>
      </c>
      <c r="J29361" s="3" t="s">
        <v>72</v>
      </c>
      <c r="K29361" s="4">
        <v>44012</v>
      </c>
      <c r="L29361" s="4">
        <v>44012</v>
      </c>
    </row>
    <row r="29362" spans="1:12" ht="15" x14ac:dyDescent="0.25">
      <c r="A29362" s="3">
        <v>2020</v>
      </c>
      <c r="B29362" s="4">
        <v>43831</v>
      </c>
      <c r="C29362" s="4">
        <v>44012</v>
      </c>
      <c r="D29362" t="s">
        <v>3014</v>
      </c>
      <c r="E29362" t="s">
        <v>477</v>
      </c>
      <c r="F29362" t="s">
        <v>242</v>
      </c>
      <c r="G29362" t="s">
        <v>42</v>
      </c>
      <c r="H29362" t="s">
        <v>912</v>
      </c>
      <c r="I29362" s="8">
        <v>43699</v>
      </c>
      <c r="J29362" s="3" t="s">
        <v>72</v>
      </c>
      <c r="K29362" s="4">
        <v>44012</v>
      </c>
      <c r="L29362" s="4">
        <v>44012</v>
      </c>
    </row>
    <row r="29363" spans="1:12" ht="15" x14ac:dyDescent="0.25">
      <c r="A29363" s="3">
        <v>2020</v>
      </c>
      <c r="B29363" s="4">
        <v>43831</v>
      </c>
      <c r="C29363" s="4">
        <v>44012</v>
      </c>
      <c r="D29363" t="s">
        <v>9882</v>
      </c>
      <c r="E29363" t="s">
        <v>477</v>
      </c>
      <c r="F29363" t="s">
        <v>195</v>
      </c>
      <c r="G29363" t="s">
        <v>42</v>
      </c>
      <c r="H29363" t="s">
        <v>500</v>
      </c>
      <c r="I29363" s="8">
        <v>43699</v>
      </c>
      <c r="J29363" s="3" t="s">
        <v>72</v>
      </c>
      <c r="K29363" s="4">
        <v>44012</v>
      </c>
      <c r="L29363" s="4">
        <v>44012</v>
      </c>
    </row>
    <row r="29364" spans="1:12" ht="15" x14ac:dyDescent="0.25">
      <c r="A29364" s="3">
        <v>2020</v>
      </c>
      <c r="B29364" s="4">
        <v>43831</v>
      </c>
      <c r="C29364" s="4">
        <v>44012</v>
      </c>
      <c r="D29364" t="s">
        <v>9883</v>
      </c>
      <c r="E29364" t="s">
        <v>477</v>
      </c>
      <c r="F29364" t="s">
        <v>113</v>
      </c>
      <c r="G29364" t="s">
        <v>42</v>
      </c>
      <c r="H29364" t="s">
        <v>6163</v>
      </c>
      <c r="I29364" s="8">
        <v>43699</v>
      </c>
      <c r="J29364" s="3" t="s">
        <v>72</v>
      </c>
      <c r="K29364" s="4">
        <v>44012</v>
      </c>
      <c r="L29364" s="4">
        <v>44012</v>
      </c>
    </row>
    <row r="29365" spans="1:12" ht="15" x14ac:dyDescent="0.25">
      <c r="A29365" s="3">
        <v>2020</v>
      </c>
      <c r="B29365" s="4">
        <v>43831</v>
      </c>
      <c r="C29365" s="4">
        <v>44012</v>
      </c>
      <c r="D29365" t="s">
        <v>486</v>
      </c>
      <c r="E29365" t="s">
        <v>477</v>
      </c>
      <c r="F29365" t="s">
        <v>860</v>
      </c>
      <c r="G29365" t="s">
        <v>42</v>
      </c>
      <c r="H29365" t="s">
        <v>912</v>
      </c>
      <c r="I29365" s="8">
        <v>43699</v>
      </c>
      <c r="J29365" s="3" t="s">
        <v>72</v>
      </c>
      <c r="K29365" s="4">
        <v>44012</v>
      </c>
      <c r="L29365" s="4">
        <v>44012</v>
      </c>
    </row>
    <row r="29366" spans="1:12" ht="15" x14ac:dyDescent="0.25">
      <c r="A29366" s="3">
        <v>2020</v>
      </c>
      <c r="B29366" s="4">
        <v>43831</v>
      </c>
      <c r="C29366" s="4">
        <v>44012</v>
      </c>
      <c r="D29366" t="s">
        <v>8090</v>
      </c>
      <c r="E29366" t="s">
        <v>477</v>
      </c>
      <c r="F29366" t="s">
        <v>874</v>
      </c>
      <c r="G29366" t="s">
        <v>42</v>
      </c>
      <c r="H29366" t="s">
        <v>500</v>
      </c>
      <c r="I29366" s="8">
        <v>43699</v>
      </c>
      <c r="J29366" s="3" t="s">
        <v>72</v>
      </c>
      <c r="K29366" s="4">
        <v>44012</v>
      </c>
      <c r="L29366" s="4">
        <v>44012</v>
      </c>
    </row>
    <row r="29367" spans="1:12" ht="15" x14ac:dyDescent="0.25">
      <c r="A29367" s="3">
        <v>2020</v>
      </c>
      <c r="B29367" s="4">
        <v>43831</v>
      </c>
      <c r="C29367" s="4">
        <v>44012</v>
      </c>
      <c r="D29367" t="s">
        <v>9884</v>
      </c>
      <c r="E29367" t="s">
        <v>477</v>
      </c>
      <c r="F29367" t="s">
        <v>85</v>
      </c>
      <c r="G29367" t="s">
        <v>42</v>
      </c>
      <c r="H29367" t="s">
        <v>500</v>
      </c>
      <c r="I29367" s="8">
        <v>43699</v>
      </c>
      <c r="J29367" s="3" t="s">
        <v>72</v>
      </c>
      <c r="K29367" s="4">
        <v>44012</v>
      </c>
      <c r="L29367" s="4">
        <v>44012</v>
      </c>
    </row>
    <row r="29368" spans="1:12" ht="15" x14ac:dyDescent="0.25">
      <c r="A29368" s="3">
        <v>2020</v>
      </c>
      <c r="B29368" s="4">
        <v>43831</v>
      </c>
      <c r="C29368" s="4">
        <v>44012</v>
      </c>
      <c r="D29368" t="s">
        <v>9885</v>
      </c>
      <c r="E29368" t="s">
        <v>477</v>
      </c>
      <c r="F29368" t="s">
        <v>385</v>
      </c>
      <c r="G29368" t="s">
        <v>42</v>
      </c>
      <c r="H29368" t="s">
        <v>76</v>
      </c>
      <c r="I29368" s="8">
        <v>43700</v>
      </c>
      <c r="J29368" s="3" t="s">
        <v>72</v>
      </c>
      <c r="K29368" s="4">
        <v>44012</v>
      </c>
      <c r="L29368" s="4">
        <v>44012</v>
      </c>
    </row>
    <row r="29369" spans="1:12" ht="15" x14ac:dyDescent="0.25">
      <c r="A29369" s="3">
        <v>2020</v>
      </c>
      <c r="B29369" s="4">
        <v>43831</v>
      </c>
      <c r="C29369" s="4">
        <v>44012</v>
      </c>
      <c r="D29369" t="s">
        <v>880</v>
      </c>
      <c r="E29369" t="s">
        <v>477</v>
      </c>
      <c r="F29369" t="s">
        <v>477</v>
      </c>
      <c r="G29369" t="s">
        <v>42</v>
      </c>
      <c r="H29369" t="s">
        <v>319</v>
      </c>
      <c r="I29369" s="8">
        <v>43701</v>
      </c>
      <c r="J29369" s="3" t="s">
        <v>72</v>
      </c>
      <c r="K29369" s="4">
        <v>44012</v>
      </c>
      <c r="L29369" s="4">
        <v>44012</v>
      </c>
    </row>
    <row r="29370" spans="1:12" ht="15" x14ac:dyDescent="0.25">
      <c r="A29370" s="3">
        <v>2020</v>
      </c>
      <c r="B29370" s="4">
        <v>43831</v>
      </c>
      <c r="C29370" s="4">
        <v>44012</v>
      </c>
      <c r="D29370" t="s">
        <v>211</v>
      </c>
      <c r="E29370" t="s">
        <v>477</v>
      </c>
      <c r="F29370" t="s">
        <v>477</v>
      </c>
      <c r="G29370" t="s">
        <v>42</v>
      </c>
      <c r="H29370" t="s">
        <v>319</v>
      </c>
      <c r="I29370" s="8">
        <v>43701</v>
      </c>
      <c r="J29370" s="3" t="s">
        <v>72</v>
      </c>
      <c r="K29370" s="4">
        <v>44012</v>
      </c>
      <c r="L29370" s="4">
        <v>44012</v>
      </c>
    </row>
    <row r="29371" spans="1:12" ht="15" x14ac:dyDescent="0.25">
      <c r="A29371" s="3">
        <v>2020</v>
      </c>
      <c r="B29371" s="4">
        <v>43831</v>
      </c>
      <c r="C29371" s="4">
        <v>44012</v>
      </c>
      <c r="D29371" t="s">
        <v>164</v>
      </c>
      <c r="E29371" t="s">
        <v>477</v>
      </c>
      <c r="F29371" t="s">
        <v>580</v>
      </c>
      <c r="G29371" t="s">
        <v>42</v>
      </c>
      <c r="H29371" t="s">
        <v>319</v>
      </c>
      <c r="I29371" s="8">
        <v>43707</v>
      </c>
      <c r="J29371" s="3" t="s">
        <v>72</v>
      </c>
      <c r="K29371" s="4">
        <v>44012</v>
      </c>
      <c r="L29371" s="4">
        <v>44012</v>
      </c>
    </row>
    <row r="29372" spans="1:12" ht="15" x14ac:dyDescent="0.25">
      <c r="A29372" s="3">
        <v>2020</v>
      </c>
      <c r="B29372" s="4">
        <v>43831</v>
      </c>
      <c r="C29372" s="4">
        <v>44012</v>
      </c>
      <c r="D29372" t="s">
        <v>942</v>
      </c>
      <c r="E29372" t="s">
        <v>477</v>
      </c>
      <c r="F29372" t="s">
        <v>580</v>
      </c>
      <c r="G29372" t="s">
        <v>42</v>
      </c>
      <c r="H29372" t="s">
        <v>319</v>
      </c>
      <c r="I29372" s="8">
        <v>43707</v>
      </c>
      <c r="J29372" s="3" t="s">
        <v>72</v>
      </c>
      <c r="K29372" s="4">
        <v>44012</v>
      </c>
      <c r="L29372" s="4">
        <v>44012</v>
      </c>
    </row>
    <row r="29373" spans="1:12" ht="15" x14ac:dyDescent="0.25">
      <c r="A29373" s="3">
        <v>2020</v>
      </c>
      <c r="B29373" s="4">
        <v>43831</v>
      </c>
      <c r="C29373" s="4">
        <v>44012</v>
      </c>
      <c r="D29373" t="s">
        <v>664</v>
      </c>
      <c r="E29373" t="s">
        <v>477</v>
      </c>
      <c r="F29373" t="s">
        <v>1454</v>
      </c>
      <c r="G29373" t="s">
        <v>42</v>
      </c>
      <c r="H29373" t="s">
        <v>319</v>
      </c>
      <c r="I29373" s="8">
        <v>43708</v>
      </c>
      <c r="J29373" s="3" t="s">
        <v>72</v>
      </c>
      <c r="K29373" s="4">
        <v>44012</v>
      </c>
      <c r="L29373" s="4">
        <v>44012</v>
      </c>
    </row>
    <row r="29374" spans="1:12" ht="15" x14ac:dyDescent="0.25">
      <c r="A29374" s="3">
        <v>2020</v>
      </c>
      <c r="B29374" s="4">
        <v>43831</v>
      </c>
      <c r="C29374" s="4">
        <v>44012</v>
      </c>
      <c r="D29374" t="s">
        <v>1031</v>
      </c>
      <c r="E29374" t="s">
        <v>477</v>
      </c>
      <c r="F29374" t="s">
        <v>477</v>
      </c>
      <c r="G29374" t="s">
        <v>42</v>
      </c>
      <c r="H29374" t="s">
        <v>319</v>
      </c>
      <c r="I29374" s="8">
        <v>43708</v>
      </c>
      <c r="J29374" s="3" t="s">
        <v>72</v>
      </c>
      <c r="K29374" s="4">
        <v>44012</v>
      </c>
      <c r="L29374" s="4">
        <v>44012</v>
      </c>
    </row>
    <row r="29375" spans="1:12" ht="15" x14ac:dyDescent="0.25">
      <c r="A29375" s="3">
        <v>2020</v>
      </c>
      <c r="B29375" s="4">
        <v>43831</v>
      </c>
      <c r="C29375" s="4">
        <v>44012</v>
      </c>
      <c r="D29375" t="s">
        <v>1512</v>
      </c>
      <c r="E29375" t="s">
        <v>477</v>
      </c>
      <c r="F29375" t="s">
        <v>113</v>
      </c>
      <c r="G29375" t="s">
        <v>42</v>
      </c>
      <c r="H29375" t="s">
        <v>406</v>
      </c>
      <c r="I29375" s="8">
        <v>43729</v>
      </c>
      <c r="J29375" s="3" t="s">
        <v>72</v>
      </c>
      <c r="K29375" s="4">
        <v>44012</v>
      </c>
      <c r="L29375" s="4">
        <v>44012</v>
      </c>
    </row>
    <row r="29376" spans="1:12" ht="15" x14ac:dyDescent="0.25">
      <c r="A29376" s="3">
        <v>2020</v>
      </c>
      <c r="B29376" s="4">
        <v>43831</v>
      </c>
      <c r="C29376" s="4">
        <v>44012</v>
      </c>
      <c r="D29376" t="s">
        <v>2566</v>
      </c>
      <c r="E29376" t="s">
        <v>477</v>
      </c>
      <c r="F29376" t="s">
        <v>1599</v>
      </c>
      <c r="G29376" t="s">
        <v>42</v>
      </c>
      <c r="H29376" t="s">
        <v>76</v>
      </c>
      <c r="I29376" s="8">
        <v>43740</v>
      </c>
      <c r="J29376" s="3" t="s">
        <v>72</v>
      </c>
      <c r="K29376" s="4">
        <v>44012</v>
      </c>
      <c r="L29376" s="4">
        <v>44012</v>
      </c>
    </row>
    <row r="29377" spans="1:12" ht="15" x14ac:dyDescent="0.25">
      <c r="A29377" s="3">
        <v>2020</v>
      </c>
      <c r="B29377" s="4">
        <v>43831</v>
      </c>
      <c r="C29377" s="4">
        <v>44012</v>
      </c>
      <c r="D29377" t="s">
        <v>9886</v>
      </c>
      <c r="E29377" t="s">
        <v>477</v>
      </c>
      <c r="F29377" t="s">
        <v>195</v>
      </c>
      <c r="G29377" t="s">
        <v>42</v>
      </c>
      <c r="H29377" t="s">
        <v>539</v>
      </c>
      <c r="I29377" s="8">
        <v>43755</v>
      </c>
      <c r="J29377" s="3" t="s">
        <v>72</v>
      </c>
      <c r="K29377" s="4">
        <v>44012</v>
      </c>
      <c r="L29377" s="4">
        <v>44012</v>
      </c>
    </row>
    <row r="29378" spans="1:12" ht="15" x14ac:dyDescent="0.25">
      <c r="A29378" s="3">
        <v>2020</v>
      </c>
      <c r="B29378" s="4">
        <v>43831</v>
      </c>
      <c r="C29378" s="4">
        <v>44012</v>
      </c>
      <c r="D29378" t="s">
        <v>476</v>
      </c>
      <c r="E29378" t="s">
        <v>477</v>
      </c>
      <c r="F29378" t="s">
        <v>3350</v>
      </c>
      <c r="G29378" t="s">
        <v>42</v>
      </c>
      <c r="H29378" t="s">
        <v>76</v>
      </c>
      <c r="I29378" s="8">
        <v>43777</v>
      </c>
      <c r="J29378" s="3" t="s">
        <v>72</v>
      </c>
      <c r="K29378" s="4">
        <v>44012</v>
      </c>
      <c r="L29378" s="4">
        <v>44012</v>
      </c>
    </row>
    <row r="29379" spans="1:12" ht="15" x14ac:dyDescent="0.25">
      <c r="A29379" s="3">
        <v>2020</v>
      </c>
      <c r="B29379" s="4">
        <v>43831</v>
      </c>
      <c r="C29379" s="4">
        <v>44012</v>
      </c>
      <c r="D29379" t="s">
        <v>1488</v>
      </c>
      <c r="E29379" t="s">
        <v>477</v>
      </c>
      <c r="F29379" t="s">
        <v>385</v>
      </c>
      <c r="G29379" t="s">
        <v>42</v>
      </c>
      <c r="H29379" t="s">
        <v>76</v>
      </c>
      <c r="I29379" s="8">
        <v>43784</v>
      </c>
      <c r="J29379" s="3" t="s">
        <v>72</v>
      </c>
      <c r="K29379" s="4">
        <v>44012</v>
      </c>
      <c r="L29379" s="4">
        <v>44012</v>
      </c>
    </row>
    <row r="29380" spans="1:12" ht="15" x14ac:dyDescent="0.25">
      <c r="A29380" s="3">
        <v>2020</v>
      </c>
      <c r="B29380" s="4">
        <v>43831</v>
      </c>
      <c r="C29380" s="4">
        <v>44012</v>
      </c>
      <c r="D29380" t="s">
        <v>1266</v>
      </c>
      <c r="E29380" t="s">
        <v>477</v>
      </c>
      <c r="F29380" t="s">
        <v>733</v>
      </c>
      <c r="G29380" t="s">
        <v>42</v>
      </c>
      <c r="H29380" t="s">
        <v>76</v>
      </c>
      <c r="I29380" s="8">
        <v>43794</v>
      </c>
      <c r="J29380" s="3" t="s">
        <v>72</v>
      </c>
      <c r="K29380" s="4">
        <v>44012</v>
      </c>
      <c r="L29380" s="4">
        <v>44012</v>
      </c>
    </row>
    <row r="29381" spans="1:12" ht="15" x14ac:dyDescent="0.25">
      <c r="A29381" s="3">
        <v>2020</v>
      </c>
      <c r="B29381" s="4">
        <v>43831</v>
      </c>
      <c r="C29381" s="4">
        <v>44012</v>
      </c>
      <c r="D29381" t="s">
        <v>355</v>
      </c>
      <c r="E29381" t="s">
        <v>477</v>
      </c>
      <c r="F29381" t="s">
        <v>733</v>
      </c>
      <c r="G29381" t="s">
        <v>42</v>
      </c>
      <c r="H29381" t="s">
        <v>76</v>
      </c>
      <c r="I29381" s="8">
        <v>43794</v>
      </c>
      <c r="J29381" s="3" t="s">
        <v>72</v>
      </c>
      <c r="K29381" s="4">
        <v>44012</v>
      </c>
      <c r="L29381" s="4">
        <v>44012</v>
      </c>
    </row>
    <row r="29382" spans="1:12" ht="15" x14ac:dyDescent="0.25">
      <c r="A29382" s="3">
        <v>2020</v>
      </c>
      <c r="B29382" s="4">
        <v>43831</v>
      </c>
      <c r="C29382" s="4">
        <v>44012</v>
      </c>
      <c r="D29382" t="s">
        <v>355</v>
      </c>
      <c r="E29382" t="s">
        <v>477</v>
      </c>
      <c r="F29382" t="s">
        <v>400</v>
      </c>
      <c r="G29382" t="s">
        <v>42</v>
      </c>
      <c r="H29382" t="s">
        <v>76</v>
      </c>
      <c r="I29382" s="8">
        <v>43794</v>
      </c>
      <c r="J29382" s="3" t="s">
        <v>72</v>
      </c>
      <c r="K29382" s="4">
        <v>44012</v>
      </c>
      <c r="L29382" s="4">
        <v>44012</v>
      </c>
    </row>
    <row r="29383" spans="1:12" ht="15" x14ac:dyDescent="0.25">
      <c r="A29383" s="3">
        <v>2020</v>
      </c>
      <c r="B29383" s="4">
        <v>43831</v>
      </c>
      <c r="C29383" s="4">
        <v>44012</v>
      </c>
      <c r="D29383" t="s">
        <v>333</v>
      </c>
      <c r="E29383" t="s">
        <v>477</v>
      </c>
      <c r="F29383" t="s">
        <v>2406</v>
      </c>
      <c r="G29383" t="s">
        <v>42</v>
      </c>
      <c r="H29383" t="s">
        <v>89</v>
      </c>
      <c r="I29383" s="8">
        <v>43794</v>
      </c>
      <c r="J29383" s="3" t="s">
        <v>72</v>
      </c>
      <c r="K29383" s="4">
        <v>44012</v>
      </c>
      <c r="L29383" s="4">
        <v>44012</v>
      </c>
    </row>
    <row r="29384" spans="1:12" ht="15" x14ac:dyDescent="0.25">
      <c r="A29384" s="3">
        <v>2020</v>
      </c>
      <c r="B29384" s="4">
        <v>43831</v>
      </c>
      <c r="C29384" s="4">
        <v>44012</v>
      </c>
      <c r="D29384" t="s">
        <v>80</v>
      </c>
      <c r="E29384" t="s">
        <v>477</v>
      </c>
      <c r="F29384" t="s">
        <v>1497</v>
      </c>
      <c r="G29384" t="s">
        <v>42</v>
      </c>
      <c r="H29384" t="s">
        <v>172</v>
      </c>
      <c r="I29384" s="8">
        <v>43801</v>
      </c>
      <c r="J29384" s="3" t="s">
        <v>72</v>
      </c>
      <c r="K29384" s="4">
        <v>44012</v>
      </c>
      <c r="L29384" s="4">
        <v>44012</v>
      </c>
    </row>
    <row r="29385" spans="1:12" ht="15" x14ac:dyDescent="0.25">
      <c r="A29385" s="3">
        <v>2020</v>
      </c>
      <c r="B29385" s="4">
        <v>43831</v>
      </c>
      <c r="C29385" s="4">
        <v>44012</v>
      </c>
      <c r="D29385" t="s">
        <v>256</v>
      </c>
      <c r="E29385" t="s">
        <v>477</v>
      </c>
      <c r="F29385" t="s">
        <v>843</v>
      </c>
      <c r="G29385" t="s">
        <v>42</v>
      </c>
      <c r="H29385" t="s">
        <v>650</v>
      </c>
      <c r="I29385" s="8">
        <v>43802</v>
      </c>
      <c r="J29385" s="3" t="s">
        <v>72</v>
      </c>
      <c r="K29385" s="4">
        <v>44012</v>
      </c>
      <c r="L29385" s="4">
        <v>44012</v>
      </c>
    </row>
    <row r="29386" spans="1:12" ht="15" x14ac:dyDescent="0.25">
      <c r="A29386" s="3">
        <v>2020</v>
      </c>
      <c r="B29386" s="4">
        <v>43831</v>
      </c>
      <c r="C29386" s="4">
        <v>44012</v>
      </c>
      <c r="D29386" t="s">
        <v>2808</v>
      </c>
      <c r="E29386" t="s">
        <v>477</v>
      </c>
      <c r="F29386" t="s">
        <v>442</v>
      </c>
      <c r="G29386" t="s">
        <v>42</v>
      </c>
      <c r="H29386" t="s">
        <v>650</v>
      </c>
      <c r="I29386" s="8">
        <v>43802</v>
      </c>
      <c r="J29386" s="3" t="s">
        <v>72</v>
      </c>
      <c r="K29386" s="4">
        <v>44012</v>
      </c>
      <c r="L29386" s="4">
        <v>44012</v>
      </c>
    </row>
    <row r="29387" spans="1:12" ht="15" x14ac:dyDescent="0.25">
      <c r="A29387" s="3">
        <v>2020</v>
      </c>
      <c r="B29387" s="4">
        <v>43831</v>
      </c>
      <c r="C29387" s="4">
        <v>44012</v>
      </c>
      <c r="D29387" t="s">
        <v>1525</v>
      </c>
      <c r="E29387" t="s">
        <v>477</v>
      </c>
      <c r="F29387" t="s">
        <v>195</v>
      </c>
      <c r="G29387" t="s">
        <v>42</v>
      </c>
      <c r="H29387" t="s">
        <v>539</v>
      </c>
      <c r="I29387" s="8">
        <v>43807</v>
      </c>
      <c r="J29387" s="3" t="s">
        <v>72</v>
      </c>
      <c r="K29387" s="4">
        <v>44012</v>
      </c>
      <c r="L29387" s="4">
        <v>44012</v>
      </c>
    </row>
    <row r="29388" spans="1:12" ht="15" x14ac:dyDescent="0.25">
      <c r="A29388" s="3">
        <v>2020</v>
      </c>
      <c r="B29388" s="4">
        <v>43831</v>
      </c>
      <c r="C29388" s="4">
        <v>44012</v>
      </c>
      <c r="D29388" t="s">
        <v>982</v>
      </c>
      <c r="E29388" t="s">
        <v>477</v>
      </c>
      <c r="F29388" t="s">
        <v>237</v>
      </c>
      <c r="G29388" t="s">
        <v>42</v>
      </c>
      <c r="H29388" t="s">
        <v>89</v>
      </c>
      <c r="I29388" s="8">
        <v>43813</v>
      </c>
      <c r="J29388" s="3" t="s">
        <v>72</v>
      </c>
      <c r="K29388" s="4">
        <v>44012</v>
      </c>
      <c r="L29388" s="4">
        <v>44012</v>
      </c>
    </row>
    <row r="29389" spans="1:12" ht="15" x14ac:dyDescent="0.25">
      <c r="A29389" s="3">
        <v>2020</v>
      </c>
      <c r="B29389" s="4">
        <v>43831</v>
      </c>
      <c r="C29389" s="4">
        <v>44012</v>
      </c>
      <c r="D29389" t="s">
        <v>486</v>
      </c>
      <c r="E29389" t="s">
        <v>477</v>
      </c>
      <c r="F29389" t="s">
        <v>561</v>
      </c>
      <c r="G29389" t="s">
        <v>42</v>
      </c>
      <c r="H29389" t="s">
        <v>179</v>
      </c>
      <c r="I29389" s="8">
        <v>43814</v>
      </c>
      <c r="J29389" s="3" t="s">
        <v>72</v>
      </c>
      <c r="K29389" s="4">
        <v>44012</v>
      </c>
      <c r="L29389" s="4">
        <v>44012</v>
      </c>
    </row>
    <row r="29390" spans="1:12" ht="15" x14ac:dyDescent="0.25">
      <c r="A29390" s="3">
        <v>2020</v>
      </c>
      <c r="B29390" s="4">
        <v>43831</v>
      </c>
      <c r="C29390" s="4">
        <v>44012</v>
      </c>
      <c r="D29390" t="s">
        <v>405</v>
      </c>
      <c r="E29390" t="s">
        <v>477</v>
      </c>
      <c r="F29390" t="s">
        <v>9887</v>
      </c>
      <c r="G29390" t="s">
        <v>42</v>
      </c>
      <c r="H29390" t="s">
        <v>406</v>
      </c>
      <c r="I29390" s="8">
        <v>43814</v>
      </c>
      <c r="J29390" s="3" t="s">
        <v>72</v>
      </c>
      <c r="K29390" s="4">
        <v>44012</v>
      </c>
      <c r="L29390" s="4">
        <v>44012</v>
      </c>
    </row>
    <row r="29391" spans="1:12" ht="15" x14ac:dyDescent="0.25">
      <c r="A29391" s="3">
        <v>2020</v>
      </c>
      <c r="B29391" s="4">
        <v>43831</v>
      </c>
      <c r="C29391" s="4">
        <v>44012</v>
      </c>
      <c r="D29391" t="s">
        <v>1902</v>
      </c>
      <c r="E29391" t="s">
        <v>477</v>
      </c>
      <c r="F29391" t="s">
        <v>687</v>
      </c>
      <c r="G29391" t="s">
        <v>42</v>
      </c>
      <c r="H29391" t="s">
        <v>179</v>
      </c>
      <c r="I29391" s="8">
        <v>43814</v>
      </c>
      <c r="J29391" s="3" t="s">
        <v>72</v>
      </c>
      <c r="K29391" s="4">
        <v>44012</v>
      </c>
      <c r="L29391" s="4">
        <v>44012</v>
      </c>
    </row>
    <row r="29392" spans="1:12" ht="15" x14ac:dyDescent="0.25">
      <c r="A29392" s="3">
        <v>2020</v>
      </c>
      <c r="B29392" s="4">
        <v>43831</v>
      </c>
      <c r="C29392" s="4">
        <v>44012</v>
      </c>
      <c r="D29392" t="s">
        <v>2062</v>
      </c>
      <c r="E29392" t="s">
        <v>477</v>
      </c>
      <c r="F29392" t="s">
        <v>82</v>
      </c>
      <c r="G29392" t="s">
        <v>42</v>
      </c>
      <c r="H29392" t="s">
        <v>89</v>
      </c>
      <c r="I29392" s="8">
        <v>43814</v>
      </c>
      <c r="J29392" s="3" t="s">
        <v>72</v>
      </c>
      <c r="K29392" s="4">
        <v>44012</v>
      </c>
      <c r="L29392" s="4">
        <v>44012</v>
      </c>
    </row>
    <row r="29393" spans="1:12" ht="15" x14ac:dyDescent="0.25">
      <c r="A29393" s="3">
        <v>2020</v>
      </c>
      <c r="B29393" s="4">
        <v>43831</v>
      </c>
      <c r="C29393" s="4">
        <v>44012</v>
      </c>
      <c r="D29393" t="s">
        <v>189</v>
      </c>
      <c r="E29393" t="s">
        <v>477</v>
      </c>
      <c r="F29393" t="s">
        <v>2350</v>
      </c>
      <c r="G29393" t="s">
        <v>42</v>
      </c>
      <c r="H29393" t="s">
        <v>76</v>
      </c>
      <c r="I29393" s="8">
        <v>43817</v>
      </c>
      <c r="J29393" s="3" t="s">
        <v>72</v>
      </c>
      <c r="K29393" s="4">
        <v>44012</v>
      </c>
      <c r="L29393" s="4">
        <v>44012</v>
      </c>
    </row>
    <row r="29394" spans="1:12" ht="15" x14ac:dyDescent="0.25">
      <c r="A29394" s="3">
        <v>2020</v>
      </c>
      <c r="B29394" s="4">
        <v>43831</v>
      </c>
      <c r="C29394" s="4">
        <v>44012</v>
      </c>
      <c r="D29394" t="s">
        <v>2633</v>
      </c>
      <c r="E29394" t="s">
        <v>477</v>
      </c>
      <c r="F29394" t="s">
        <v>4135</v>
      </c>
      <c r="G29394" t="s">
        <v>42</v>
      </c>
      <c r="H29394" t="s">
        <v>185</v>
      </c>
      <c r="I29394" s="8">
        <v>43821</v>
      </c>
      <c r="J29394" s="3" t="s">
        <v>72</v>
      </c>
      <c r="K29394" s="4">
        <v>44012</v>
      </c>
      <c r="L29394" s="4">
        <v>44012</v>
      </c>
    </row>
    <row r="29395" spans="1:12" ht="15" x14ac:dyDescent="0.25">
      <c r="A29395" s="3">
        <v>2020</v>
      </c>
      <c r="B29395" s="4">
        <v>43831</v>
      </c>
      <c r="C29395" s="4">
        <v>44012</v>
      </c>
      <c r="D29395" t="s">
        <v>925</v>
      </c>
      <c r="E29395" t="s">
        <v>477</v>
      </c>
      <c r="F29395" t="s">
        <v>2051</v>
      </c>
      <c r="G29395" t="s">
        <v>42</v>
      </c>
      <c r="H29395" t="s">
        <v>76</v>
      </c>
      <c r="I29395" s="8">
        <v>43822</v>
      </c>
      <c r="J29395" s="3" t="s">
        <v>72</v>
      </c>
      <c r="K29395" s="4">
        <v>44012</v>
      </c>
      <c r="L29395" s="4">
        <v>44012</v>
      </c>
    </row>
    <row r="29396" spans="1:12" ht="15" x14ac:dyDescent="0.25">
      <c r="A29396" s="3">
        <v>2020</v>
      </c>
      <c r="B29396" s="4">
        <v>43831</v>
      </c>
      <c r="C29396" s="4">
        <v>44012</v>
      </c>
      <c r="D29396" t="s">
        <v>178</v>
      </c>
      <c r="E29396" t="s">
        <v>477</v>
      </c>
      <c r="F29396" t="s">
        <v>193</v>
      </c>
      <c r="G29396" t="s">
        <v>42</v>
      </c>
      <c r="H29396" t="s">
        <v>185</v>
      </c>
      <c r="I29396" s="8">
        <v>43825</v>
      </c>
      <c r="J29396" s="3" t="s">
        <v>72</v>
      </c>
      <c r="K29396" s="4">
        <v>44012</v>
      </c>
      <c r="L29396" s="4">
        <v>44012</v>
      </c>
    </row>
    <row r="29397" spans="1:12" ht="15" x14ac:dyDescent="0.25">
      <c r="A29397" s="3">
        <v>2020</v>
      </c>
      <c r="B29397" s="4">
        <v>43831</v>
      </c>
      <c r="C29397" s="4">
        <v>44012</v>
      </c>
      <c r="D29397" t="s">
        <v>867</v>
      </c>
      <c r="E29397" t="s">
        <v>477</v>
      </c>
      <c r="F29397" t="s">
        <v>193</v>
      </c>
      <c r="G29397" t="s">
        <v>42</v>
      </c>
      <c r="H29397" t="s">
        <v>185</v>
      </c>
      <c r="I29397" s="8">
        <v>43825</v>
      </c>
      <c r="J29397" s="3" t="s">
        <v>72</v>
      </c>
      <c r="K29397" s="4">
        <v>44012</v>
      </c>
      <c r="L29397" s="4">
        <v>44012</v>
      </c>
    </row>
    <row r="29398" spans="1:12" ht="15" x14ac:dyDescent="0.25">
      <c r="A29398" s="3">
        <v>2020</v>
      </c>
      <c r="B29398" s="4">
        <v>43831</v>
      </c>
      <c r="C29398" s="4">
        <v>44012</v>
      </c>
      <c r="D29398" t="s">
        <v>459</v>
      </c>
      <c r="E29398" t="s">
        <v>477</v>
      </c>
      <c r="F29398" t="s">
        <v>662</v>
      </c>
      <c r="G29398" t="s">
        <v>42</v>
      </c>
      <c r="H29398" t="s">
        <v>406</v>
      </c>
      <c r="I29398" s="8">
        <v>43825</v>
      </c>
      <c r="J29398" s="3" t="s">
        <v>72</v>
      </c>
      <c r="K29398" s="4">
        <v>44012</v>
      </c>
      <c r="L29398" s="4">
        <v>44012</v>
      </c>
    </row>
    <row r="29399" spans="1:12" ht="15" x14ac:dyDescent="0.25">
      <c r="A29399" s="3">
        <v>2020</v>
      </c>
      <c r="B29399" s="4">
        <v>43831</v>
      </c>
      <c r="C29399" s="4">
        <v>44012</v>
      </c>
      <c r="D29399" t="s">
        <v>577</v>
      </c>
      <c r="E29399" t="s">
        <v>477</v>
      </c>
      <c r="F29399" t="s">
        <v>1010</v>
      </c>
      <c r="G29399" t="s">
        <v>42</v>
      </c>
      <c r="H29399" t="s">
        <v>76</v>
      </c>
      <c r="I29399" s="8">
        <v>43825</v>
      </c>
      <c r="J29399" s="3" t="s">
        <v>72</v>
      </c>
      <c r="K29399" s="4">
        <v>44012</v>
      </c>
      <c r="L29399" s="4">
        <v>44012</v>
      </c>
    </row>
    <row r="29400" spans="1:12" ht="15" x14ac:dyDescent="0.25">
      <c r="A29400" s="3">
        <v>2020</v>
      </c>
      <c r="B29400" s="4">
        <v>43831</v>
      </c>
      <c r="C29400" s="4">
        <v>44012</v>
      </c>
      <c r="D29400" t="s">
        <v>914</v>
      </c>
      <c r="E29400" t="s">
        <v>477</v>
      </c>
      <c r="F29400" t="s">
        <v>195</v>
      </c>
      <c r="G29400" t="s">
        <v>42</v>
      </c>
      <c r="H29400" t="s">
        <v>76</v>
      </c>
      <c r="I29400" s="8">
        <v>43825</v>
      </c>
      <c r="J29400" s="3" t="s">
        <v>72</v>
      </c>
      <c r="K29400" s="4">
        <v>44012</v>
      </c>
      <c r="L29400" s="4">
        <v>44012</v>
      </c>
    </row>
    <row r="29401" spans="1:12" ht="15" x14ac:dyDescent="0.25">
      <c r="A29401" s="3">
        <v>2020</v>
      </c>
      <c r="B29401" s="4">
        <v>43831</v>
      </c>
      <c r="C29401" s="4">
        <v>44012</v>
      </c>
      <c r="D29401" t="s">
        <v>553</v>
      </c>
      <c r="E29401" t="s">
        <v>477</v>
      </c>
      <c r="F29401" t="s">
        <v>451</v>
      </c>
      <c r="G29401" t="s">
        <v>42</v>
      </c>
      <c r="H29401" t="s">
        <v>138</v>
      </c>
      <c r="I29401" s="8">
        <v>43825</v>
      </c>
      <c r="J29401" s="3" t="s">
        <v>72</v>
      </c>
      <c r="K29401" s="4">
        <v>44012</v>
      </c>
      <c r="L29401" s="4">
        <v>44012</v>
      </c>
    </row>
    <row r="29402" spans="1:12" ht="15" x14ac:dyDescent="0.25">
      <c r="A29402" s="3">
        <v>2020</v>
      </c>
      <c r="B29402" s="4">
        <v>43831</v>
      </c>
      <c r="C29402" s="4">
        <v>44012</v>
      </c>
      <c r="D29402" t="s">
        <v>592</v>
      </c>
      <c r="E29402" t="s">
        <v>477</v>
      </c>
      <c r="F29402" t="s">
        <v>127</v>
      </c>
      <c r="G29402" t="s">
        <v>42</v>
      </c>
      <c r="H29402" t="s">
        <v>179</v>
      </c>
      <c r="I29402" s="8">
        <v>43825</v>
      </c>
      <c r="J29402" s="3" t="s">
        <v>72</v>
      </c>
      <c r="K29402" s="4">
        <v>44012</v>
      </c>
      <c r="L29402" s="4">
        <v>44012</v>
      </c>
    </row>
    <row r="29403" spans="1:12" ht="15" x14ac:dyDescent="0.25">
      <c r="A29403" s="3">
        <v>2020</v>
      </c>
      <c r="B29403" s="4">
        <v>43831</v>
      </c>
      <c r="C29403" s="4">
        <v>44012</v>
      </c>
      <c r="D29403" t="s">
        <v>3478</v>
      </c>
      <c r="E29403" t="s">
        <v>477</v>
      </c>
      <c r="F29403" t="s">
        <v>9863</v>
      </c>
      <c r="G29403" t="s">
        <v>42</v>
      </c>
      <c r="H29403" t="s">
        <v>406</v>
      </c>
      <c r="I29403" s="8">
        <v>43825</v>
      </c>
      <c r="J29403" s="3" t="s">
        <v>72</v>
      </c>
      <c r="K29403" s="4">
        <v>44012</v>
      </c>
      <c r="L29403" s="4">
        <v>44012</v>
      </c>
    </row>
    <row r="29404" spans="1:12" ht="15" x14ac:dyDescent="0.25">
      <c r="A29404" s="3">
        <v>2020</v>
      </c>
      <c r="B29404" s="4">
        <v>43831</v>
      </c>
      <c r="C29404" s="4">
        <v>44012</v>
      </c>
      <c r="D29404" t="s">
        <v>210</v>
      </c>
      <c r="E29404" t="s">
        <v>477</v>
      </c>
      <c r="F29404" t="s">
        <v>3147</v>
      </c>
      <c r="G29404" t="s">
        <v>42</v>
      </c>
      <c r="H29404" t="s">
        <v>179</v>
      </c>
      <c r="I29404" s="8">
        <v>43825</v>
      </c>
      <c r="J29404" s="3" t="s">
        <v>72</v>
      </c>
      <c r="K29404" s="4">
        <v>44012</v>
      </c>
      <c r="L29404" s="4">
        <v>44012</v>
      </c>
    </row>
    <row r="29405" spans="1:12" ht="15" x14ac:dyDescent="0.25">
      <c r="A29405" s="3">
        <v>2020</v>
      </c>
      <c r="B29405" s="4">
        <v>43831</v>
      </c>
      <c r="C29405" s="4">
        <v>44012</v>
      </c>
      <c r="D29405" t="s">
        <v>4087</v>
      </c>
      <c r="E29405" t="s">
        <v>477</v>
      </c>
      <c r="F29405" t="s">
        <v>264</v>
      </c>
      <c r="G29405" t="s">
        <v>42</v>
      </c>
      <c r="H29405" t="s">
        <v>179</v>
      </c>
      <c r="I29405" s="8">
        <v>43826</v>
      </c>
      <c r="J29405" s="3" t="s">
        <v>72</v>
      </c>
      <c r="K29405" s="4">
        <v>44012</v>
      </c>
      <c r="L29405" s="4">
        <v>44012</v>
      </c>
    </row>
    <row r="29406" spans="1:12" ht="15" x14ac:dyDescent="0.25">
      <c r="A29406" s="3">
        <v>2020</v>
      </c>
      <c r="B29406" s="4">
        <v>43831</v>
      </c>
      <c r="C29406" s="4">
        <v>44012</v>
      </c>
      <c r="D29406" t="s">
        <v>2399</v>
      </c>
      <c r="E29406" t="s">
        <v>477</v>
      </c>
      <c r="F29406" t="s">
        <v>953</v>
      </c>
      <c r="G29406" t="s">
        <v>42</v>
      </c>
      <c r="H29406" t="s">
        <v>179</v>
      </c>
      <c r="I29406" s="8">
        <v>43826</v>
      </c>
      <c r="J29406" s="3" t="s">
        <v>72</v>
      </c>
      <c r="K29406" s="4">
        <v>44012</v>
      </c>
      <c r="L29406" s="4">
        <v>44012</v>
      </c>
    </row>
    <row r="29407" spans="1:12" ht="15" x14ac:dyDescent="0.25">
      <c r="A29407" s="3">
        <v>2020</v>
      </c>
      <c r="B29407" s="4">
        <v>43831</v>
      </c>
      <c r="C29407" s="4">
        <v>44012</v>
      </c>
      <c r="D29407" t="s">
        <v>452</v>
      </c>
      <c r="E29407" t="s">
        <v>477</v>
      </c>
      <c r="F29407" t="s">
        <v>561</v>
      </c>
      <c r="G29407" t="s">
        <v>42</v>
      </c>
      <c r="H29407" t="s">
        <v>179</v>
      </c>
      <c r="I29407" s="8">
        <v>43826</v>
      </c>
      <c r="J29407" s="3" t="s">
        <v>72</v>
      </c>
      <c r="K29407" s="4">
        <v>44012</v>
      </c>
      <c r="L29407" s="4">
        <v>44012</v>
      </c>
    </row>
    <row r="29408" spans="1:12" ht="15" x14ac:dyDescent="0.25">
      <c r="A29408" s="3">
        <v>2020</v>
      </c>
      <c r="B29408" s="4">
        <v>43831</v>
      </c>
      <c r="C29408" s="4">
        <v>44012</v>
      </c>
      <c r="D29408" t="s">
        <v>184</v>
      </c>
      <c r="E29408" t="s">
        <v>477</v>
      </c>
      <c r="F29408" t="s">
        <v>475</v>
      </c>
      <c r="G29408" t="s">
        <v>42</v>
      </c>
      <c r="H29408" t="s">
        <v>2034</v>
      </c>
      <c r="I29408" s="8">
        <v>43826</v>
      </c>
      <c r="J29408" s="3" t="s">
        <v>72</v>
      </c>
      <c r="K29408" s="4">
        <v>44012</v>
      </c>
      <c r="L29408" s="4">
        <v>44012</v>
      </c>
    </row>
    <row r="29409" spans="1:12" ht="15" x14ac:dyDescent="0.25">
      <c r="A29409" s="3">
        <v>2020</v>
      </c>
      <c r="B29409" s="4">
        <v>43831</v>
      </c>
      <c r="C29409" s="4">
        <v>44012</v>
      </c>
      <c r="D29409" t="s">
        <v>3482</v>
      </c>
      <c r="E29409" t="s">
        <v>477</v>
      </c>
      <c r="F29409" t="s">
        <v>475</v>
      </c>
      <c r="G29409" t="s">
        <v>42</v>
      </c>
      <c r="H29409" t="s">
        <v>2034</v>
      </c>
      <c r="I29409" s="8">
        <v>43826</v>
      </c>
      <c r="J29409" s="3" t="s">
        <v>72</v>
      </c>
      <c r="K29409" s="4">
        <v>44012</v>
      </c>
      <c r="L29409" s="4">
        <v>44012</v>
      </c>
    </row>
    <row r="29410" spans="1:12" ht="15" x14ac:dyDescent="0.25">
      <c r="A29410" s="3">
        <v>2020</v>
      </c>
      <c r="B29410" s="4">
        <v>43831</v>
      </c>
      <c r="C29410" s="4">
        <v>44012</v>
      </c>
      <c r="D29410" t="s">
        <v>226</v>
      </c>
      <c r="E29410" t="s">
        <v>477</v>
      </c>
      <c r="F29410" t="s">
        <v>3487</v>
      </c>
      <c r="G29410" t="s">
        <v>42</v>
      </c>
      <c r="H29410" t="s">
        <v>2034</v>
      </c>
      <c r="I29410" s="8">
        <v>43826</v>
      </c>
      <c r="J29410" s="3" t="s">
        <v>72</v>
      </c>
      <c r="K29410" s="4">
        <v>44012</v>
      </c>
      <c r="L29410" s="4">
        <v>44012</v>
      </c>
    </row>
    <row r="29411" spans="1:12" ht="15" x14ac:dyDescent="0.25">
      <c r="A29411" s="3">
        <v>2020</v>
      </c>
      <c r="B29411" s="4">
        <v>43831</v>
      </c>
      <c r="C29411" s="4">
        <v>44012</v>
      </c>
      <c r="D29411" t="s">
        <v>9888</v>
      </c>
      <c r="E29411" t="s">
        <v>477</v>
      </c>
      <c r="F29411" t="s">
        <v>1496</v>
      </c>
      <c r="G29411" t="s">
        <v>42</v>
      </c>
      <c r="H29411" t="s">
        <v>179</v>
      </c>
      <c r="I29411" s="8">
        <v>43826</v>
      </c>
      <c r="J29411" s="3" t="s">
        <v>72</v>
      </c>
      <c r="K29411" s="4">
        <v>44012</v>
      </c>
      <c r="L29411" s="4">
        <v>44012</v>
      </c>
    </row>
    <row r="29412" spans="1:12" ht="15" x14ac:dyDescent="0.25">
      <c r="A29412" s="3">
        <v>2020</v>
      </c>
      <c r="B29412" s="4">
        <v>43831</v>
      </c>
      <c r="C29412" s="4">
        <v>44012</v>
      </c>
      <c r="D29412" t="s">
        <v>551</v>
      </c>
      <c r="E29412" t="s">
        <v>477</v>
      </c>
      <c r="F29412" t="s">
        <v>2005</v>
      </c>
      <c r="G29412" t="s">
        <v>42</v>
      </c>
      <c r="H29412" t="s">
        <v>179</v>
      </c>
      <c r="I29412" s="8">
        <v>43826</v>
      </c>
      <c r="J29412" s="3" t="s">
        <v>72</v>
      </c>
      <c r="K29412" s="4">
        <v>44012</v>
      </c>
      <c r="L29412" s="4">
        <v>44012</v>
      </c>
    </row>
    <row r="29413" spans="1:12" ht="15" x14ac:dyDescent="0.25">
      <c r="A29413" s="3">
        <v>2020</v>
      </c>
      <c r="B29413" s="4">
        <v>43831</v>
      </c>
      <c r="C29413" s="4">
        <v>44012</v>
      </c>
      <c r="D29413" t="s">
        <v>125</v>
      </c>
      <c r="E29413" t="s">
        <v>477</v>
      </c>
      <c r="F29413" t="s">
        <v>4127</v>
      </c>
      <c r="G29413" t="s">
        <v>42</v>
      </c>
      <c r="H29413" t="s">
        <v>293</v>
      </c>
      <c r="I29413" s="8">
        <v>43827</v>
      </c>
      <c r="J29413" s="3" t="s">
        <v>72</v>
      </c>
      <c r="K29413" s="4">
        <v>44012</v>
      </c>
      <c r="L29413" s="4">
        <v>44012</v>
      </c>
    </row>
    <row r="29414" spans="1:12" ht="15" x14ac:dyDescent="0.25">
      <c r="A29414" s="3">
        <v>2020</v>
      </c>
      <c r="B29414" s="4">
        <v>43831</v>
      </c>
      <c r="C29414" s="4">
        <v>44012</v>
      </c>
      <c r="D29414" t="s">
        <v>418</v>
      </c>
      <c r="E29414" t="s">
        <v>477</v>
      </c>
      <c r="F29414" t="s">
        <v>289</v>
      </c>
      <c r="G29414" t="s">
        <v>42</v>
      </c>
      <c r="H29414" t="s">
        <v>693</v>
      </c>
      <c r="I29414" s="8">
        <v>43827</v>
      </c>
      <c r="J29414" s="3" t="s">
        <v>72</v>
      </c>
      <c r="K29414" s="4">
        <v>44012</v>
      </c>
      <c r="L29414" s="4">
        <v>44012</v>
      </c>
    </row>
    <row r="29415" spans="1:12" ht="15" x14ac:dyDescent="0.25">
      <c r="A29415" s="3">
        <v>2020</v>
      </c>
      <c r="B29415" s="4">
        <v>43831</v>
      </c>
      <c r="C29415" s="4">
        <v>44012</v>
      </c>
      <c r="D29415" t="s">
        <v>294</v>
      </c>
      <c r="E29415" t="s">
        <v>477</v>
      </c>
      <c r="F29415" t="s">
        <v>1010</v>
      </c>
      <c r="G29415" t="s">
        <v>42</v>
      </c>
      <c r="H29415" t="s">
        <v>293</v>
      </c>
      <c r="I29415" s="8">
        <v>43827</v>
      </c>
      <c r="J29415" s="3" t="s">
        <v>72</v>
      </c>
      <c r="K29415" s="4">
        <v>44012</v>
      </c>
      <c r="L29415" s="4">
        <v>44012</v>
      </c>
    </row>
    <row r="29416" spans="1:12" ht="15" x14ac:dyDescent="0.25">
      <c r="A29416" s="3">
        <v>2020</v>
      </c>
      <c r="B29416" s="4">
        <v>43831</v>
      </c>
      <c r="C29416" s="4">
        <v>44012</v>
      </c>
      <c r="D29416" t="s">
        <v>9889</v>
      </c>
      <c r="E29416" t="s">
        <v>477</v>
      </c>
      <c r="F29416" t="s">
        <v>204</v>
      </c>
      <c r="G29416" t="s">
        <v>42</v>
      </c>
      <c r="H29416" t="s">
        <v>293</v>
      </c>
      <c r="I29416" s="8">
        <v>43827</v>
      </c>
      <c r="J29416" s="3" t="s">
        <v>72</v>
      </c>
      <c r="K29416" s="4">
        <v>44012</v>
      </c>
      <c r="L29416" s="4">
        <v>44012</v>
      </c>
    </row>
    <row r="29417" spans="1:12" ht="15" x14ac:dyDescent="0.25">
      <c r="A29417" s="3">
        <v>2020</v>
      </c>
      <c r="B29417" s="4">
        <v>43831</v>
      </c>
      <c r="C29417" s="4">
        <v>44012</v>
      </c>
      <c r="D29417" t="s">
        <v>414</v>
      </c>
      <c r="E29417" t="s">
        <v>477</v>
      </c>
      <c r="F29417" t="s">
        <v>610</v>
      </c>
      <c r="G29417" t="s">
        <v>42</v>
      </c>
      <c r="H29417" t="s">
        <v>693</v>
      </c>
      <c r="I29417" s="8">
        <v>43827</v>
      </c>
      <c r="J29417" s="3" t="s">
        <v>72</v>
      </c>
      <c r="K29417" s="4">
        <v>44012</v>
      </c>
      <c r="L29417" s="4">
        <v>44012</v>
      </c>
    </row>
    <row r="29418" spans="1:12" ht="15" x14ac:dyDescent="0.25">
      <c r="A29418" s="3">
        <v>2020</v>
      </c>
      <c r="B29418" s="4">
        <v>43831</v>
      </c>
      <c r="C29418" s="4">
        <v>44012</v>
      </c>
      <c r="D29418" t="s">
        <v>1077</v>
      </c>
      <c r="E29418" t="s">
        <v>477</v>
      </c>
      <c r="F29418" t="s">
        <v>251</v>
      </c>
      <c r="G29418" t="s">
        <v>42</v>
      </c>
      <c r="H29418" t="s">
        <v>293</v>
      </c>
      <c r="I29418" s="8">
        <v>43827</v>
      </c>
      <c r="J29418" s="3" t="s">
        <v>72</v>
      </c>
      <c r="K29418" s="4">
        <v>44012</v>
      </c>
      <c r="L29418" s="4">
        <v>44012</v>
      </c>
    </row>
    <row r="29419" spans="1:12" ht="15" x14ac:dyDescent="0.25">
      <c r="A29419" s="3">
        <v>2020</v>
      </c>
      <c r="B29419" s="4">
        <v>43831</v>
      </c>
      <c r="C29419" s="4">
        <v>44012</v>
      </c>
      <c r="D29419" t="s">
        <v>380</v>
      </c>
      <c r="E29419" t="s">
        <v>477</v>
      </c>
      <c r="F29419" t="s">
        <v>451</v>
      </c>
      <c r="G29419" t="s">
        <v>42</v>
      </c>
      <c r="H29419" t="s">
        <v>293</v>
      </c>
      <c r="I29419" s="8">
        <v>43827</v>
      </c>
      <c r="J29419" s="3" t="s">
        <v>72</v>
      </c>
      <c r="K29419" s="4">
        <v>44012</v>
      </c>
      <c r="L29419" s="4">
        <v>44012</v>
      </c>
    </row>
    <row r="29420" spans="1:12" ht="15" x14ac:dyDescent="0.25">
      <c r="A29420" s="3">
        <v>2020</v>
      </c>
      <c r="B29420" s="4">
        <v>43831</v>
      </c>
      <c r="C29420" s="4">
        <v>44012</v>
      </c>
      <c r="D29420" t="s">
        <v>418</v>
      </c>
      <c r="E29420" t="s">
        <v>477</v>
      </c>
      <c r="F29420" t="s">
        <v>316</v>
      </c>
      <c r="G29420" t="s">
        <v>42</v>
      </c>
      <c r="H29420" t="s">
        <v>293</v>
      </c>
      <c r="I29420" s="8">
        <v>43827</v>
      </c>
      <c r="J29420" s="3" t="s">
        <v>72</v>
      </c>
      <c r="K29420" s="4">
        <v>44012</v>
      </c>
      <c r="L29420" s="4">
        <v>44012</v>
      </c>
    </row>
    <row r="29421" spans="1:12" ht="15" x14ac:dyDescent="0.25">
      <c r="A29421" s="3">
        <v>2020</v>
      </c>
      <c r="B29421" s="4">
        <v>43831</v>
      </c>
      <c r="C29421" s="4">
        <v>44012</v>
      </c>
      <c r="D29421" t="s">
        <v>2605</v>
      </c>
      <c r="E29421" t="s">
        <v>477</v>
      </c>
      <c r="F29421" t="s">
        <v>3150</v>
      </c>
      <c r="G29421" t="s">
        <v>42</v>
      </c>
      <c r="H29421" t="s">
        <v>693</v>
      </c>
      <c r="I29421" s="8">
        <v>43827</v>
      </c>
      <c r="J29421" s="3" t="s">
        <v>72</v>
      </c>
      <c r="K29421" s="4">
        <v>44012</v>
      </c>
      <c r="L29421" s="4">
        <v>44012</v>
      </c>
    </row>
    <row r="29422" spans="1:12" ht="15" x14ac:dyDescent="0.25">
      <c r="A29422" s="3">
        <v>2020</v>
      </c>
      <c r="B29422" s="4">
        <v>43831</v>
      </c>
      <c r="C29422" s="4">
        <v>44012</v>
      </c>
      <c r="D29422" t="s">
        <v>623</v>
      </c>
      <c r="E29422" t="s">
        <v>477</v>
      </c>
      <c r="F29422" t="s">
        <v>477</v>
      </c>
      <c r="G29422" t="s">
        <v>42</v>
      </c>
      <c r="H29422" t="s">
        <v>293</v>
      </c>
      <c r="I29422" s="8">
        <v>43827</v>
      </c>
      <c r="J29422" s="3" t="s">
        <v>72</v>
      </c>
      <c r="K29422" s="4">
        <v>44012</v>
      </c>
      <c r="L29422" s="4">
        <v>44012</v>
      </c>
    </row>
    <row r="29423" spans="1:12" ht="15" x14ac:dyDescent="0.25">
      <c r="A29423" s="3">
        <v>2020</v>
      </c>
      <c r="B29423" s="4">
        <v>43831</v>
      </c>
      <c r="C29423" s="4">
        <v>44012</v>
      </c>
      <c r="D29423" t="s">
        <v>202</v>
      </c>
      <c r="E29423" t="s">
        <v>477</v>
      </c>
      <c r="F29423" t="s">
        <v>124</v>
      </c>
      <c r="G29423" t="s">
        <v>42</v>
      </c>
      <c r="H29423" t="s">
        <v>293</v>
      </c>
      <c r="I29423" s="8">
        <v>43827</v>
      </c>
      <c r="J29423" s="3" t="s">
        <v>72</v>
      </c>
      <c r="K29423" s="4">
        <v>44012</v>
      </c>
      <c r="L29423" s="4">
        <v>44012</v>
      </c>
    </row>
    <row r="29424" spans="1:12" ht="15" x14ac:dyDescent="0.25">
      <c r="A29424" s="3">
        <v>2020</v>
      </c>
      <c r="B29424" s="4">
        <v>43831</v>
      </c>
      <c r="C29424" s="4">
        <v>44012</v>
      </c>
      <c r="D29424" t="s">
        <v>2014</v>
      </c>
      <c r="E29424" t="s">
        <v>477</v>
      </c>
      <c r="F29424" t="s">
        <v>9890</v>
      </c>
      <c r="G29424" t="s">
        <v>42</v>
      </c>
      <c r="H29424" t="s">
        <v>92</v>
      </c>
      <c r="I29424" s="8">
        <v>43827</v>
      </c>
      <c r="J29424" s="3" t="s">
        <v>72</v>
      </c>
      <c r="K29424" s="4">
        <v>44012</v>
      </c>
      <c r="L29424" s="4">
        <v>44012</v>
      </c>
    </row>
    <row r="29425" spans="1:12" ht="15" x14ac:dyDescent="0.25">
      <c r="A29425" s="3">
        <v>2020</v>
      </c>
      <c r="B29425" s="4">
        <v>43831</v>
      </c>
      <c r="C29425" s="4">
        <v>44012</v>
      </c>
      <c r="D29425" t="s">
        <v>467</v>
      </c>
      <c r="E29425" t="s">
        <v>477</v>
      </c>
      <c r="F29425" t="s">
        <v>347</v>
      </c>
      <c r="G29425" t="s">
        <v>42</v>
      </c>
      <c r="H29425" t="s">
        <v>693</v>
      </c>
      <c r="I29425" s="8">
        <v>43828</v>
      </c>
      <c r="J29425" s="3" t="s">
        <v>72</v>
      </c>
      <c r="K29425" s="4">
        <v>44012</v>
      </c>
      <c r="L29425" s="4">
        <v>44012</v>
      </c>
    </row>
    <row r="29426" spans="1:12" ht="15" x14ac:dyDescent="0.25">
      <c r="A29426" s="3">
        <v>2020</v>
      </c>
      <c r="B29426" s="4">
        <v>43831</v>
      </c>
      <c r="C29426" s="4">
        <v>44012</v>
      </c>
      <c r="D29426" t="s">
        <v>9891</v>
      </c>
      <c r="E29426" t="s">
        <v>477</v>
      </c>
      <c r="F29426" t="s">
        <v>2928</v>
      </c>
      <c r="G29426" t="s">
        <v>42</v>
      </c>
      <c r="H29426" t="s">
        <v>693</v>
      </c>
      <c r="I29426" s="8">
        <v>43828</v>
      </c>
      <c r="J29426" s="3" t="s">
        <v>72</v>
      </c>
      <c r="K29426" s="4">
        <v>44012</v>
      </c>
      <c r="L29426" s="4">
        <v>44012</v>
      </c>
    </row>
    <row r="29427" spans="1:12" ht="15" x14ac:dyDescent="0.25">
      <c r="A29427" s="3">
        <v>2020</v>
      </c>
      <c r="B29427" s="4">
        <v>43831</v>
      </c>
      <c r="C29427" s="4">
        <v>44012</v>
      </c>
      <c r="D29427" t="s">
        <v>869</v>
      </c>
      <c r="E29427" t="s">
        <v>477</v>
      </c>
      <c r="F29427" t="s">
        <v>2928</v>
      </c>
      <c r="G29427" t="s">
        <v>42</v>
      </c>
      <c r="H29427" t="s">
        <v>693</v>
      </c>
      <c r="I29427" s="8">
        <v>43828</v>
      </c>
      <c r="J29427" s="3" t="s">
        <v>72</v>
      </c>
      <c r="K29427" s="4">
        <v>44012</v>
      </c>
      <c r="L29427" s="4">
        <v>44012</v>
      </c>
    </row>
    <row r="29428" spans="1:12" ht="15" x14ac:dyDescent="0.25">
      <c r="A29428" s="3">
        <v>2020</v>
      </c>
      <c r="B29428" s="4">
        <v>43831</v>
      </c>
      <c r="C29428" s="4">
        <v>44012</v>
      </c>
      <c r="D29428" t="s">
        <v>851</v>
      </c>
      <c r="E29428" t="s">
        <v>477</v>
      </c>
      <c r="F29428" t="s">
        <v>1515</v>
      </c>
      <c r="G29428" t="s">
        <v>42</v>
      </c>
      <c r="H29428" t="s">
        <v>128</v>
      </c>
      <c r="I29428" s="8">
        <v>43828</v>
      </c>
      <c r="J29428" s="3" t="s">
        <v>72</v>
      </c>
      <c r="K29428" s="4">
        <v>44012</v>
      </c>
      <c r="L29428" s="4">
        <v>44012</v>
      </c>
    </row>
    <row r="29429" spans="1:12" ht="15" x14ac:dyDescent="0.25">
      <c r="A29429" s="3">
        <v>2020</v>
      </c>
      <c r="B29429" s="4">
        <v>43831</v>
      </c>
      <c r="C29429" s="4">
        <v>44012</v>
      </c>
      <c r="D29429" t="s">
        <v>446</v>
      </c>
      <c r="E29429" t="s">
        <v>477</v>
      </c>
      <c r="F29429" t="s">
        <v>113</v>
      </c>
      <c r="G29429" t="s">
        <v>42</v>
      </c>
      <c r="H29429" t="s">
        <v>397</v>
      </c>
      <c r="I29429" s="8">
        <v>43829</v>
      </c>
      <c r="J29429" s="3" t="s">
        <v>72</v>
      </c>
      <c r="K29429" s="4">
        <v>44012</v>
      </c>
      <c r="L29429" s="4">
        <v>44012</v>
      </c>
    </row>
    <row r="29430" spans="1:12" ht="15" x14ac:dyDescent="0.25">
      <c r="A29430" s="3">
        <v>2020</v>
      </c>
      <c r="B29430" s="4">
        <v>43831</v>
      </c>
      <c r="C29430" s="4">
        <v>44012</v>
      </c>
      <c r="D29430" t="s">
        <v>2423</v>
      </c>
      <c r="E29430" t="s">
        <v>477</v>
      </c>
      <c r="F29430" t="s">
        <v>139</v>
      </c>
      <c r="G29430" t="s">
        <v>42</v>
      </c>
      <c r="H29430" t="s">
        <v>397</v>
      </c>
      <c r="I29430" s="8">
        <v>43829</v>
      </c>
      <c r="J29430" s="3" t="s">
        <v>72</v>
      </c>
      <c r="K29430" s="4">
        <v>44012</v>
      </c>
      <c r="L29430" s="4">
        <v>44012</v>
      </c>
    </row>
    <row r="29431" spans="1:12" ht="15" x14ac:dyDescent="0.25">
      <c r="A29431" s="3">
        <v>2020</v>
      </c>
      <c r="B29431" s="4">
        <v>43831</v>
      </c>
      <c r="C29431" s="4">
        <v>44012</v>
      </c>
      <c r="D29431" t="s">
        <v>1475</v>
      </c>
      <c r="E29431" t="s">
        <v>477</v>
      </c>
      <c r="F29431" t="s">
        <v>247</v>
      </c>
      <c r="G29431" t="s">
        <v>42</v>
      </c>
      <c r="H29431" t="s">
        <v>397</v>
      </c>
      <c r="I29431" s="8">
        <v>43829</v>
      </c>
      <c r="J29431" s="3" t="s">
        <v>72</v>
      </c>
      <c r="K29431" s="4">
        <v>44012</v>
      </c>
      <c r="L29431" s="4">
        <v>44012</v>
      </c>
    </row>
    <row r="29432" spans="1:12" ht="15" x14ac:dyDescent="0.25">
      <c r="A29432" s="3">
        <v>2020</v>
      </c>
      <c r="B29432" s="4">
        <v>43831</v>
      </c>
      <c r="C29432" s="4">
        <v>44012</v>
      </c>
      <c r="D29432" t="s">
        <v>415</v>
      </c>
      <c r="E29432" t="s">
        <v>477</v>
      </c>
      <c r="F29432" t="s">
        <v>289</v>
      </c>
      <c r="G29432" t="s">
        <v>42</v>
      </c>
      <c r="H29432" t="s">
        <v>89</v>
      </c>
      <c r="I29432" s="8">
        <v>43830</v>
      </c>
      <c r="J29432" s="3" t="s">
        <v>72</v>
      </c>
      <c r="K29432" s="4">
        <v>44012</v>
      </c>
      <c r="L29432" s="4">
        <v>44012</v>
      </c>
    </row>
    <row r="29433" spans="1:12" ht="15" x14ac:dyDescent="0.25">
      <c r="A29433" s="3">
        <v>2020</v>
      </c>
      <c r="B29433" s="4">
        <v>43831</v>
      </c>
      <c r="C29433" s="4">
        <v>44012</v>
      </c>
      <c r="D29433" t="s">
        <v>628</v>
      </c>
      <c r="E29433" t="s">
        <v>477</v>
      </c>
      <c r="F29433" t="s">
        <v>442</v>
      </c>
      <c r="G29433" t="s">
        <v>42</v>
      </c>
      <c r="H29433" t="s">
        <v>650</v>
      </c>
      <c r="I29433" s="8">
        <v>43830</v>
      </c>
      <c r="J29433" s="3" t="s">
        <v>72</v>
      </c>
      <c r="K29433" s="4">
        <v>44012</v>
      </c>
      <c r="L29433" s="4">
        <v>44012</v>
      </c>
    </row>
    <row r="29434" spans="1:12" ht="15" x14ac:dyDescent="0.25">
      <c r="A29434" s="3">
        <v>2020</v>
      </c>
      <c r="B29434" s="4">
        <v>43831</v>
      </c>
      <c r="C29434" s="4">
        <v>44012</v>
      </c>
      <c r="D29434" t="s">
        <v>4102</v>
      </c>
      <c r="E29434" t="s">
        <v>477</v>
      </c>
      <c r="F29434" t="s">
        <v>610</v>
      </c>
      <c r="G29434" t="s">
        <v>42</v>
      </c>
      <c r="H29434" t="s">
        <v>274</v>
      </c>
      <c r="I29434" s="9">
        <v>43956</v>
      </c>
      <c r="J29434" s="3" t="s">
        <v>72</v>
      </c>
      <c r="K29434" s="4">
        <v>44012</v>
      </c>
      <c r="L29434" s="4">
        <v>44012</v>
      </c>
    </row>
    <row r="29435" spans="1:12" ht="15" x14ac:dyDescent="0.25">
      <c r="A29435" s="3">
        <v>2020</v>
      </c>
      <c r="B29435" s="4">
        <v>43831</v>
      </c>
      <c r="C29435" s="4">
        <v>44012</v>
      </c>
      <c r="D29435" t="s">
        <v>178</v>
      </c>
      <c r="E29435" t="s">
        <v>477</v>
      </c>
      <c r="F29435" t="s">
        <v>1146</v>
      </c>
      <c r="G29435" t="s">
        <v>42</v>
      </c>
      <c r="H29435" t="s">
        <v>76</v>
      </c>
      <c r="I29435" s="9">
        <v>43956</v>
      </c>
      <c r="J29435" s="3" t="s">
        <v>72</v>
      </c>
      <c r="K29435" s="4">
        <v>44012</v>
      </c>
      <c r="L29435" s="4">
        <v>44012</v>
      </c>
    </row>
    <row r="29436" spans="1:12" ht="15" x14ac:dyDescent="0.25">
      <c r="A29436" s="3">
        <v>2020</v>
      </c>
      <c r="B29436" s="4">
        <v>43831</v>
      </c>
      <c r="C29436" s="4">
        <v>44012</v>
      </c>
      <c r="D29436" t="s">
        <v>459</v>
      </c>
      <c r="E29436" t="s">
        <v>477</v>
      </c>
      <c r="F29436" t="s">
        <v>160</v>
      </c>
      <c r="G29436" t="s">
        <v>42</v>
      </c>
      <c r="H29436" t="s">
        <v>76</v>
      </c>
      <c r="I29436" s="9">
        <v>43956</v>
      </c>
      <c r="J29436" s="3" t="s">
        <v>72</v>
      </c>
      <c r="K29436" s="4">
        <v>44012</v>
      </c>
      <c r="L29436" s="4">
        <v>44012</v>
      </c>
    </row>
    <row r="29437" spans="1:12" ht="15" x14ac:dyDescent="0.25">
      <c r="A29437" s="3">
        <v>2020</v>
      </c>
      <c r="B29437" s="4">
        <v>43831</v>
      </c>
      <c r="C29437" s="4">
        <v>44012</v>
      </c>
      <c r="D29437" t="s">
        <v>576</v>
      </c>
      <c r="E29437" t="s">
        <v>477</v>
      </c>
      <c r="F29437" t="s">
        <v>1667</v>
      </c>
      <c r="G29437" t="s">
        <v>42</v>
      </c>
      <c r="H29437" t="s">
        <v>89</v>
      </c>
      <c r="I29437" s="9">
        <v>43956</v>
      </c>
      <c r="J29437" s="3" t="s">
        <v>72</v>
      </c>
      <c r="K29437" s="4">
        <v>44012</v>
      </c>
      <c r="L29437" s="4">
        <v>44012</v>
      </c>
    </row>
    <row r="29438" spans="1:12" ht="15" x14ac:dyDescent="0.25">
      <c r="A29438" s="3">
        <v>2020</v>
      </c>
      <c r="B29438" s="4">
        <v>43831</v>
      </c>
      <c r="C29438" s="4">
        <v>44012</v>
      </c>
      <c r="D29438" t="s">
        <v>240</v>
      </c>
      <c r="E29438" t="s">
        <v>477</v>
      </c>
      <c r="F29438" t="s">
        <v>1226</v>
      </c>
      <c r="G29438" t="s">
        <v>42</v>
      </c>
      <c r="H29438" t="s">
        <v>76</v>
      </c>
      <c r="I29438" s="9">
        <v>43956</v>
      </c>
      <c r="J29438" s="3" t="s">
        <v>72</v>
      </c>
      <c r="K29438" s="4">
        <v>44012</v>
      </c>
      <c r="L29438" s="4">
        <v>44012</v>
      </c>
    </row>
    <row r="29439" spans="1:12" ht="15" x14ac:dyDescent="0.25">
      <c r="A29439" s="3">
        <v>2020</v>
      </c>
      <c r="B29439" s="4">
        <v>43831</v>
      </c>
      <c r="C29439" s="4">
        <v>44012</v>
      </c>
      <c r="D29439" t="s">
        <v>476</v>
      </c>
      <c r="E29439" t="s">
        <v>1221</v>
      </c>
      <c r="F29439" t="s">
        <v>1619</v>
      </c>
      <c r="G29439" t="s">
        <v>42</v>
      </c>
      <c r="H29439" t="s">
        <v>274</v>
      </c>
      <c r="I29439" s="8">
        <v>43634</v>
      </c>
      <c r="J29439" s="3" t="s">
        <v>72</v>
      </c>
      <c r="K29439" s="4">
        <v>44012</v>
      </c>
      <c r="L29439" s="4">
        <v>44012</v>
      </c>
    </row>
    <row r="29440" spans="1:12" ht="15" x14ac:dyDescent="0.25">
      <c r="A29440" s="3">
        <v>2020</v>
      </c>
      <c r="B29440" s="4">
        <v>43831</v>
      </c>
      <c r="C29440" s="4">
        <v>44012</v>
      </c>
      <c r="D29440" t="s">
        <v>182</v>
      </c>
      <c r="E29440" t="s">
        <v>1221</v>
      </c>
      <c r="F29440" t="s">
        <v>1619</v>
      </c>
      <c r="G29440" t="s">
        <v>42</v>
      </c>
      <c r="H29440" t="s">
        <v>274</v>
      </c>
      <c r="I29440" s="9">
        <v>43956</v>
      </c>
      <c r="J29440" s="3" t="s">
        <v>72</v>
      </c>
      <c r="K29440" s="4">
        <v>44012</v>
      </c>
      <c r="L29440" s="4">
        <v>44012</v>
      </c>
    </row>
    <row r="29441" spans="1:12" ht="15" x14ac:dyDescent="0.25">
      <c r="A29441" s="3">
        <v>2020</v>
      </c>
      <c r="B29441" s="4">
        <v>43831</v>
      </c>
      <c r="C29441" s="4">
        <v>44012</v>
      </c>
      <c r="D29441" t="s">
        <v>9892</v>
      </c>
      <c r="E29441" t="s">
        <v>2712</v>
      </c>
      <c r="F29441" t="s">
        <v>150</v>
      </c>
      <c r="G29441" t="s">
        <v>42</v>
      </c>
      <c r="H29441" t="s">
        <v>76</v>
      </c>
      <c r="I29441" s="8">
        <v>43629</v>
      </c>
      <c r="J29441" s="3" t="s">
        <v>72</v>
      </c>
      <c r="K29441" s="4">
        <v>44012</v>
      </c>
      <c r="L29441" s="4">
        <v>44012</v>
      </c>
    </row>
    <row r="29442" spans="1:12" ht="15" x14ac:dyDescent="0.25">
      <c r="A29442" s="3">
        <v>2020</v>
      </c>
      <c r="B29442" s="4">
        <v>43831</v>
      </c>
      <c r="C29442" s="4">
        <v>44012</v>
      </c>
      <c r="D29442" t="s">
        <v>754</v>
      </c>
      <c r="E29442" t="s">
        <v>2712</v>
      </c>
      <c r="F29442" t="s">
        <v>137</v>
      </c>
      <c r="G29442" t="s">
        <v>42</v>
      </c>
      <c r="H29442" t="s">
        <v>95</v>
      </c>
      <c r="I29442" s="8">
        <v>43664</v>
      </c>
      <c r="J29442" s="3" t="s">
        <v>72</v>
      </c>
      <c r="K29442" s="4">
        <v>44012</v>
      </c>
      <c r="L29442" s="4">
        <v>44012</v>
      </c>
    </row>
    <row r="29443" spans="1:12" ht="15" x14ac:dyDescent="0.25">
      <c r="A29443" s="3">
        <v>2020</v>
      </c>
      <c r="B29443" s="4">
        <v>43831</v>
      </c>
      <c r="C29443" s="4">
        <v>44012</v>
      </c>
      <c r="D29443" t="s">
        <v>634</v>
      </c>
      <c r="E29443" t="s">
        <v>3104</v>
      </c>
      <c r="F29443" t="s">
        <v>346</v>
      </c>
      <c r="G29443" t="s">
        <v>42</v>
      </c>
      <c r="H29443" t="s">
        <v>89</v>
      </c>
      <c r="I29443" s="8">
        <v>43602</v>
      </c>
      <c r="J29443" s="3" t="s">
        <v>72</v>
      </c>
      <c r="K29443" s="4">
        <v>44012</v>
      </c>
      <c r="L29443" s="4">
        <v>44012</v>
      </c>
    </row>
    <row r="29444" spans="1:12" ht="15" x14ac:dyDescent="0.25">
      <c r="A29444" s="3">
        <v>2020</v>
      </c>
      <c r="B29444" s="4">
        <v>43831</v>
      </c>
      <c r="C29444" s="4">
        <v>44012</v>
      </c>
      <c r="D29444" t="s">
        <v>9893</v>
      </c>
      <c r="E29444" t="s">
        <v>3104</v>
      </c>
      <c r="F29444" t="s">
        <v>561</v>
      </c>
      <c r="G29444" t="s">
        <v>42</v>
      </c>
      <c r="H29444" t="s">
        <v>185</v>
      </c>
      <c r="I29444" s="8">
        <v>43627</v>
      </c>
      <c r="J29444" s="3" t="s">
        <v>72</v>
      </c>
      <c r="K29444" s="4">
        <v>44012</v>
      </c>
      <c r="L29444" s="4">
        <v>44012</v>
      </c>
    </row>
    <row r="29445" spans="1:12" ht="15" x14ac:dyDescent="0.25">
      <c r="A29445" s="3">
        <v>2020</v>
      </c>
      <c r="B29445" s="4">
        <v>43831</v>
      </c>
      <c r="C29445" s="4">
        <v>44012</v>
      </c>
      <c r="D29445" t="s">
        <v>214</v>
      </c>
      <c r="E29445" t="s">
        <v>3104</v>
      </c>
      <c r="F29445" t="s">
        <v>432</v>
      </c>
      <c r="G29445" t="s">
        <v>42</v>
      </c>
      <c r="H29445" t="s">
        <v>76</v>
      </c>
      <c r="I29445" s="8">
        <v>43629</v>
      </c>
      <c r="J29445" s="3" t="s">
        <v>72</v>
      </c>
      <c r="K29445" s="4">
        <v>44012</v>
      </c>
      <c r="L29445" s="4">
        <v>44012</v>
      </c>
    </row>
    <row r="29446" spans="1:12" ht="15" x14ac:dyDescent="0.25">
      <c r="A29446" s="3">
        <v>2020</v>
      </c>
      <c r="B29446" s="4">
        <v>43831</v>
      </c>
      <c r="C29446" s="4">
        <v>44012</v>
      </c>
      <c r="D29446" t="s">
        <v>1931</v>
      </c>
      <c r="E29446" t="s">
        <v>3104</v>
      </c>
      <c r="F29446" t="s">
        <v>85</v>
      </c>
      <c r="G29446" t="s">
        <v>42</v>
      </c>
      <c r="H29446" t="s">
        <v>76</v>
      </c>
      <c r="I29446" s="8">
        <v>43629</v>
      </c>
      <c r="J29446" s="3" t="s">
        <v>72</v>
      </c>
      <c r="K29446" s="4">
        <v>44012</v>
      </c>
      <c r="L29446" s="4">
        <v>44012</v>
      </c>
    </row>
    <row r="29447" spans="1:12" ht="15" x14ac:dyDescent="0.25">
      <c r="A29447" s="3">
        <v>2020</v>
      </c>
      <c r="B29447" s="4">
        <v>43831</v>
      </c>
      <c r="C29447" s="4">
        <v>44012</v>
      </c>
      <c r="D29447" t="s">
        <v>2919</v>
      </c>
      <c r="E29447" t="s">
        <v>3104</v>
      </c>
      <c r="F29447" t="s">
        <v>346</v>
      </c>
      <c r="G29447" t="s">
        <v>42</v>
      </c>
      <c r="H29447" t="s">
        <v>76</v>
      </c>
      <c r="I29447" s="8">
        <v>43629</v>
      </c>
      <c r="J29447" s="3" t="s">
        <v>72</v>
      </c>
      <c r="K29447" s="4">
        <v>44012</v>
      </c>
      <c r="L29447" s="4">
        <v>44012</v>
      </c>
    </row>
    <row r="29448" spans="1:12" ht="15" x14ac:dyDescent="0.25">
      <c r="A29448" s="3">
        <v>2020</v>
      </c>
      <c r="B29448" s="4">
        <v>43831</v>
      </c>
      <c r="C29448" s="4">
        <v>44012</v>
      </c>
      <c r="D29448" t="s">
        <v>184</v>
      </c>
      <c r="E29448" t="s">
        <v>3104</v>
      </c>
      <c r="F29448" t="s">
        <v>388</v>
      </c>
      <c r="G29448" t="s">
        <v>42</v>
      </c>
      <c r="H29448" t="s">
        <v>799</v>
      </c>
      <c r="I29448" s="8">
        <v>43664</v>
      </c>
      <c r="J29448" s="3" t="s">
        <v>72</v>
      </c>
      <c r="K29448" s="4">
        <v>44012</v>
      </c>
      <c r="L29448" s="4">
        <v>44012</v>
      </c>
    </row>
    <row r="29449" spans="1:12" ht="15" x14ac:dyDescent="0.25">
      <c r="A29449" s="3">
        <v>2020</v>
      </c>
      <c r="B29449" s="4">
        <v>43831</v>
      </c>
      <c r="C29449" s="4">
        <v>44012</v>
      </c>
      <c r="D29449" t="s">
        <v>355</v>
      </c>
      <c r="E29449" t="s">
        <v>3104</v>
      </c>
      <c r="F29449" t="s">
        <v>85</v>
      </c>
      <c r="G29449" t="s">
        <v>42</v>
      </c>
      <c r="H29449" t="s">
        <v>76</v>
      </c>
      <c r="I29449" s="8">
        <v>43664</v>
      </c>
      <c r="J29449" s="3" t="s">
        <v>72</v>
      </c>
      <c r="K29449" s="4">
        <v>44012</v>
      </c>
      <c r="L29449" s="4">
        <v>44012</v>
      </c>
    </row>
    <row r="29450" spans="1:12" ht="15" x14ac:dyDescent="0.25">
      <c r="A29450" s="3">
        <v>2020</v>
      </c>
      <c r="B29450" s="4">
        <v>43831</v>
      </c>
      <c r="C29450" s="4">
        <v>44012</v>
      </c>
      <c r="D29450" t="s">
        <v>9894</v>
      </c>
      <c r="E29450" t="s">
        <v>3104</v>
      </c>
      <c r="F29450" t="s">
        <v>613</v>
      </c>
      <c r="G29450" t="s">
        <v>42</v>
      </c>
      <c r="H29450" t="s">
        <v>594</v>
      </c>
      <c r="I29450" s="8">
        <v>43676</v>
      </c>
      <c r="J29450" s="3" t="s">
        <v>72</v>
      </c>
      <c r="K29450" s="4">
        <v>44012</v>
      </c>
      <c r="L29450" s="4">
        <v>44012</v>
      </c>
    </row>
    <row r="29451" spans="1:12" ht="15" x14ac:dyDescent="0.25">
      <c r="A29451" s="3">
        <v>2020</v>
      </c>
      <c r="B29451" s="4">
        <v>43831</v>
      </c>
      <c r="C29451" s="4">
        <v>44012</v>
      </c>
      <c r="D29451" t="s">
        <v>313</v>
      </c>
      <c r="E29451" t="s">
        <v>3104</v>
      </c>
      <c r="F29451" t="s">
        <v>9895</v>
      </c>
      <c r="G29451" t="s">
        <v>42</v>
      </c>
      <c r="H29451" t="s">
        <v>76</v>
      </c>
      <c r="I29451" s="8">
        <v>43690</v>
      </c>
      <c r="J29451" s="3" t="s">
        <v>72</v>
      </c>
      <c r="K29451" s="4">
        <v>44012</v>
      </c>
      <c r="L29451" s="4">
        <v>44012</v>
      </c>
    </row>
    <row r="29452" spans="1:12" ht="15" x14ac:dyDescent="0.25">
      <c r="A29452" s="3">
        <v>2020</v>
      </c>
      <c r="B29452" s="4">
        <v>43831</v>
      </c>
      <c r="C29452" s="4">
        <v>44012</v>
      </c>
      <c r="D29452" t="s">
        <v>9896</v>
      </c>
      <c r="E29452" t="s">
        <v>3104</v>
      </c>
      <c r="F29452" t="s">
        <v>242</v>
      </c>
      <c r="G29452" t="s">
        <v>42</v>
      </c>
      <c r="H29452" t="s">
        <v>562</v>
      </c>
      <c r="I29452" s="8">
        <v>43827</v>
      </c>
      <c r="J29452" s="3" t="s">
        <v>72</v>
      </c>
      <c r="K29452" s="4">
        <v>44012</v>
      </c>
      <c r="L29452" s="4">
        <v>44012</v>
      </c>
    </row>
    <row r="29453" spans="1:12" ht="15" x14ac:dyDescent="0.25">
      <c r="A29453" s="3">
        <v>2020</v>
      </c>
      <c r="B29453" s="4">
        <v>43831</v>
      </c>
      <c r="C29453" s="4">
        <v>44012</v>
      </c>
      <c r="D29453" t="s">
        <v>5453</v>
      </c>
      <c r="E29453" t="s">
        <v>9897</v>
      </c>
      <c r="F29453" t="s">
        <v>127</v>
      </c>
      <c r="G29453" t="s">
        <v>42</v>
      </c>
      <c r="H29453" t="s">
        <v>319</v>
      </c>
      <c r="I29453" s="8">
        <v>43676</v>
      </c>
      <c r="J29453" s="3" t="s">
        <v>72</v>
      </c>
      <c r="K29453" s="4">
        <v>44012</v>
      </c>
      <c r="L29453" s="4">
        <v>44012</v>
      </c>
    </row>
    <row r="29454" spans="1:12" ht="15" x14ac:dyDescent="0.25">
      <c r="A29454" s="3">
        <v>2020</v>
      </c>
      <c r="B29454" s="4">
        <v>43831</v>
      </c>
      <c r="C29454" s="4">
        <v>44012</v>
      </c>
      <c r="D29454" t="s">
        <v>9898</v>
      </c>
      <c r="E29454" t="s">
        <v>9897</v>
      </c>
      <c r="F29454" t="s">
        <v>223</v>
      </c>
      <c r="G29454" t="s">
        <v>42</v>
      </c>
      <c r="H29454" t="s">
        <v>319</v>
      </c>
      <c r="I29454" s="8">
        <v>43676</v>
      </c>
      <c r="J29454" s="3" t="s">
        <v>72</v>
      </c>
      <c r="K29454" s="4">
        <v>44012</v>
      </c>
      <c r="L29454" s="4">
        <v>44012</v>
      </c>
    </row>
    <row r="29455" spans="1:12" ht="15" x14ac:dyDescent="0.25">
      <c r="A29455" s="3">
        <v>2020</v>
      </c>
      <c r="B29455" s="4">
        <v>43831</v>
      </c>
      <c r="C29455" s="4">
        <v>44012</v>
      </c>
      <c r="D29455" t="s">
        <v>669</v>
      </c>
      <c r="E29455" t="s">
        <v>355</v>
      </c>
      <c r="F29455" t="s">
        <v>2317</v>
      </c>
      <c r="G29455" t="s">
        <v>42</v>
      </c>
      <c r="H29455" t="s">
        <v>1530</v>
      </c>
      <c r="I29455" s="8">
        <v>43602</v>
      </c>
      <c r="J29455" s="3" t="s">
        <v>72</v>
      </c>
      <c r="K29455" s="4">
        <v>44012</v>
      </c>
      <c r="L29455" s="4">
        <v>44012</v>
      </c>
    </row>
    <row r="29456" spans="1:12" ht="15" x14ac:dyDescent="0.25">
      <c r="A29456" s="3">
        <v>2020</v>
      </c>
      <c r="B29456" s="4">
        <v>43831</v>
      </c>
      <c r="C29456" s="4">
        <v>44012</v>
      </c>
      <c r="D29456" t="s">
        <v>9899</v>
      </c>
      <c r="E29456" t="s">
        <v>9900</v>
      </c>
      <c r="F29456" t="s">
        <v>1314</v>
      </c>
      <c r="G29456" t="s">
        <v>42</v>
      </c>
      <c r="H29456" t="s">
        <v>319</v>
      </c>
      <c r="I29456" s="8">
        <v>43634</v>
      </c>
      <c r="J29456" s="3" t="s">
        <v>72</v>
      </c>
      <c r="K29456" s="4">
        <v>44012</v>
      </c>
      <c r="L29456" s="4">
        <v>44012</v>
      </c>
    </row>
    <row r="29457" spans="1:12" ht="15" x14ac:dyDescent="0.25">
      <c r="A29457" s="3">
        <v>2020</v>
      </c>
      <c r="B29457" s="4">
        <v>43831</v>
      </c>
      <c r="C29457" s="4">
        <v>44012</v>
      </c>
      <c r="D29457" t="s">
        <v>669</v>
      </c>
      <c r="E29457" t="s">
        <v>9900</v>
      </c>
      <c r="F29457" t="s">
        <v>223</v>
      </c>
      <c r="G29457" t="s">
        <v>42</v>
      </c>
      <c r="H29457" t="s">
        <v>1481</v>
      </c>
      <c r="I29457" s="8">
        <v>43664</v>
      </c>
      <c r="J29457" s="3" t="s">
        <v>72</v>
      </c>
      <c r="K29457" s="4">
        <v>44012</v>
      </c>
      <c r="L29457" s="4">
        <v>44012</v>
      </c>
    </row>
    <row r="29458" spans="1:12" ht="15" x14ac:dyDescent="0.25">
      <c r="A29458" s="3">
        <v>2020</v>
      </c>
      <c r="B29458" s="4">
        <v>43831</v>
      </c>
      <c r="C29458" s="4">
        <v>44012</v>
      </c>
      <c r="D29458" t="s">
        <v>9901</v>
      </c>
      <c r="E29458" t="s">
        <v>9900</v>
      </c>
      <c r="F29458" t="s">
        <v>9902</v>
      </c>
      <c r="G29458" t="s">
        <v>42</v>
      </c>
      <c r="H29458" t="s">
        <v>185</v>
      </c>
      <c r="I29458" s="8">
        <v>43825</v>
      </c>
      <c r="J29458" s="3" t="s">
        <v>72</v>
      </c>
      <c r="K29458" s="4">
        <v>44012</v>
      </c>
      <c r="L29458" s="4">
        <v>44012</v>
      </c>
    </row>
    <row r="29459" spans="1:12" ht="15" x14ac:dyDescent="0.25">
      <c r="A29459" s="3">
        <v>2020</v>
      </c>
      <c r="B29459" s="4">
        <v>43831</v>
      </c>
      <c r="C29459" s="4">
        <v>44012</v>
      </c>
      <c r="D29459" t="s">
        <v>525</v>
      </c>
      <c r="E29459" t="s">
        <v>2736</v>
      </c>
      <c r="F29459" t="s">
        <v>388</v>
      </c>
      <c r="G29459" t="s">
        <v>42</v>
      </c>
      <c r="H29459" t="s">
        <v>4672</v>
      </c>
      <c r="I29459" s="8">
        <v>43650</v>
      </c>
      <c r="J29459" s="3" t="s">
        <v>72</v>
      </c>
      <c r="K29459" s="4">
        <v>44012</v>
      </c>
      <c r="L29459" s="4">
        <v>44012</v>
      </c>
    </row>
    <row r="29460" spans="1:12" ht="15" x14ac:dyDescent="0.25">
      <c r="A29460" s="3">
        <v>2020</v>
      </c>
      <c r="B29460" s="4">
        <v>43831</v>
      </c>
      <c r="C29460" s="4">
        <v>44012</v>
      </c>
      <c r="D29460" t="s">
        <v>4036</v>
      </c>
      <c r="E29460" t="s">
        <v>528</v>
      </c>
      <c r="F29460" t="s">
        <v>160</v>
      </c>
      <c r="G29460" t="s">
        <v>42</v>
      </c>
      <c r="H29460" t="s">
        <v>89</v>
      </c>
      <c r="I29460" s="8">
        <v>40694</v>
      </c>
      <c r="J29460" s="3" t="s">
        <v>72</v>
      </c>
      <c r="K29460" s="4">
        <v>44012</v>
      </c>
      <c r="L29460" s="4">
        <v>44012</v>
      </c>
    </row>
    <row r="29461" spans="1:12" ht="15" x14ac:dyDescent="0.25">
      <c r="A29461" s="3">
        <v>2020</v>
      </c>
      <c r="B29461" s="4">
        <v>43831</v>
      </c>
      <c r="C29461" s="4">
        <v>44012</v>
      </c>
      <c r="D29461" t="s">
        <v>2778</v>
      </c>
      <c r="E29461" t="s">
        <v>528</v>
      </c>
      <c r="F29461" t="s">
        <v>237</v>
      </c>
      <c r="G29461" t="s">
        <v>42</v>
      </c>
      <c r="H29461" t="s">
        <v>89</v>
      </c>
      <c r="I29461" s="8">
        <v>41705</v>
      </c>
      <c r="J29461" s="3" t="s">
        <v>72</v>
      </c>
      <c r="K29461" s="4">
        <v>44012</v>
      </c>
      <c r="L29461" s="4">
        <v>44012</v>
      </c>
    </row>
    <row r="29462" spans="1:12" ht="15" x14ac:dyDescent="0.25">
      <c r="A29462" s="3">
        <v>2020</v>
      </c>
      <c r="B29462" s="4">
        <v>43831</v>
      </c>
      <c r="C29462" s="4">
        <v>44012</v>
      </c>
      <c r="D29462" t="s">
        <v>577</v>
      </c>
      <c r="E29462" t="s">
        <v>528</v>
      </c>
      <c r="F29462" t="s">
        <v>3596</v>
      </c>
      <c r="G29462" t="s">
        <v>42</v>
      </c>
      <c r="H29462" t="s">
        <v>172</v>
      </c>
      <c r="I29462" s="8">
        <v>41786</v>
      </c>
      <c r="J29462" s="3" t="s">
        <v>72</v>
      </c>
      <c r="K29462" s="4">
        <v>44012</v>
      </c>
      <c r="L29462" s="4">
        <v>44012</v>
      </c>
    </row>
    <row r="29463" spans="1:12" ht="15" x14ac:dyDescent="0.25">
      <c r="A29463" s="3">
        <v>2020</v>
      </c>
      <c r="B29463" s="4">
        <v>43831</v>
      </c>
      <c r="C29463" s="4">
        <v>44012</v>
      </c>
      <c r="D29463" t="s">
        <v>489</v>
      </c>
      <c r="E29463" t="s">
        <v>528</v>
      </c>
      <c r="F29463" t="s">
        <v>223</v>
      </c>
      <c r="G29463" t="s">
        <v>42</v>
      </c>
      <c r="H29463" t="s">
        <v>179</v>
      </c>
      <c r="I29463" s="8">
        <v>41789</v>
      </c>
      <c r="J29463" s="3" t="s">
        <v>72</v>
      </c>
      <c r="K29463" s="4">
        <v>44012</v>
      </c>
      <c r="L29463" s="4">
        <v>44012</v>
      </c>
    </row>
    <row r="29464" spans="1:12" ht="15" x14ac:dyDescent="0.25">
      <c r="A29464" s="3">
        <v>2020</v>
      </c>
      <c r="B29464" s="4">
        <v>43831</v>
      </c>
      <c r="C29464" s="4">
        <v>44012</v>
      </c>
      <c r="D29464" t="s">
        <v>214</v>
      </c>
      <c r="E29464" t="s">
        <v>528</v>
      </c>
      <c r="F29464" t="s">
        <v>347</v>
      </c>
      <c r="G29464" t="s">
        <v>42</v>
      </c>
      <c r="H29464" t="s">
        <v>89</v>
      </c>
      <c r="I29464" s="8">
        <v>41805</v>
      </c>
      <c r="J29464" s="3" t="s">
        <v>72</v>
      </c>
      <c r="K29464" s="4">
        <v>44012</v>
      </c>
      <c r="L29464" s="4">
        <v>44012</v>
      </c>
    </row>
    <row r="29465" spans="1:12" ht="15" x14ac:dyDescent="0.25">
      <c r="A29465" s="3">
        <v>2020</v>
      </c>
      <c r="B29465" s="4">
        <v>43831</v>
      </c>
      <c r="C29465" s="4">
        <v>44012</v>
      </c>
      <c r="D29465" t="s">
        <v>8249</v>
      </c>
      <c r="E29465" t="s">
        <v>528</v>
      </c>
      <c r="F29465" t="s">
        <v>1667</v>
      </c>
      <c r="G29465" t="s">
        <v>42</v>
      </c>
      <c r="H29465" t="s">
        <v>89</v>
      </c>
      <c r="I29465" s="8">
        <v>41816</v>
      </c>
      <c r="J29465" s="3" t="s">
        <v>72</v>
      </c>
      <c r="K29465" s="4">
        <v>44012</v>
      </c>
      <c r="L29465" s="4">
        <v>44012</v>
      </c>
    </row>
    <row r="29466" spans="1:12" ht="15" x14ac:dyDescent="0.25">
      <c r="A29466" s="3">
        <v>2020</v>
      </c>
      <c r="B29466" s="4">
        <v>43831</v>
      </c>
      <c r="C29466" s="4">
        <v>44012</v>
      </c>
      <c r="D29466" t="s">
        <v>446</v>
      </c>
      <c r="E29466" t="s">
        <v>528</v>
      </c>
      <c r="F29466" t="s">
        <v>347</v>
      </c>
      <c r="G29466" t="s">
        <v>42</v>
      </c>
      <c r="H29466" t="s">
        <v>89</v>
      </c>
      <c r="I29466" s="8">
        <v>41823</v>
      </c>
      <c r="J29466" s="3" t="s">
        <v>72</v>
      </c>
      <c r="K29466" s="4">
        <v>44012</v>
      </c>
      <c r="L29466" s="4">
        <v>44012</v>
      </c>
    </row>
    <row r="29467" spans="1:12" ht="15" x14ac:dyDescent="0.25">
      <c r="A29467" s="3">
        <v>2020</v>
      </c>
      <c r="B29467" s="4">
        <v>43831</v>
      </c>
      <c r="C29467" s="4">
        <v>44012</v>
      </c>
      <c r="D29467" t="s">
        <v>9903</v>
      </c>
      <c r="E29467" t="s">
        <v>528</v>
      </c>
      <c r="F29467" t="s">
        <v>3271</v>
      </c>
      <c r="G29467" t="s">
        <v>42</v>
      </c>
      <c r="H29467" t="s">
        <v>76</v>
      </c>
      <c r="I29467" s="8">
        <v>42656</v>
      </c>
      <c r="J29467" s="3" t="s">
        <v>72</v>
      </c>
      <c r="K29467" s="4">
        <v>44012</v>
      </c>
      <c r="L29467" s="4">
        <v>44012</v>
      </c>
    </row>
    <row r="29468" spans="1:12" ht="15" x14ac:dyDescent="0.25">
      <c r="A29468" s="3">
        <v>2020</v>
      </c>
      <c r="B29468" s="4">
        <v>43831</v>
      </c>
      <c r="C29468" s="4">
        <v>44012</v>
      </c>
      <c r="D29468" t="s">
        <v>3169</v>
      </c>
      <c r="E29468" t="s">
        <v>528</v>
      </c>
      <c r="F29468" t="s">
        <v>477</v>
      </c>
      <c r="G29468" t="s">
        <v>42</v>
      </c>
      <c r="H29468" t="s">
        <v>89</v>
      </c>
      <c r="I29468" s="8">
        <v>42698</v>
      </c>
      <c r="J29468" s="3" t="s">
        <v>72</v>
      </c>
      <c r="K29468" s="4">
        <v>44012</v>
      </c>
      <c r="L29468" s="4">
        <v>44012</v>
      </c>
    </row>
    <row r="29469" spans="1:12" ht="15" x14ac:dyDescent="0.25">
      <c r="A29469" s="3">
        <v>2020</v>
      </c>
      <c r="B29469" s="4">
        <v>43831</v>
      </c>
      <c r="C29469" s="4">
        <v>44012</v>
      </c>
      <c r="D29469" t="s">
        <v>752</v>
      </c>
      <c r="E29469" t="s">
        <v>528</v>
      </c>
      <c r="F29469" t="s">
        <v>237</v>
      </c>
      <c r="G29469" t="s">
        <v>42</v>
      </c>
      <c r="H29469" t="s">
        <v>89</v>
      </c>
      <c r="I29469" s="8">
        <v>42699</v>
      </c>
      <c r="J29469" s="3" t="s">
        <v>72</v>
      </c>
      <c r="K29469" s="4">
        <v>44012</v>
      </c>
      <c r="L29469" s="4">
        <v>44012</v>
      </c>
    </row>
    <row r="29470" spans="1:12" ht="15" x14ac:dyDescent="0.25">
      <c r="A29470" s="3">
        <v>2020</v>
      </c>
      <c r="B29470" s="4">
        <v>43831</v>
      </c>
      <c r="C29470" s="4">
        <v>44012</v>
      </c>
      <c r="D29470" t="s">
        <v>294</v>
      </c>
      <c r="E29470" t="s">
        <v>528</v>
      </c>
      <c r="F29470" t="s">
        <v>347</v>
      </c>
      <c r="G29470" t="s">
        <v>42</v>
      </c>
      <c r="H29470" t="s">
        <v>89</v>
      </c>
      <c r="I29470" s="8">
        <v>42699</v>
      </c>
      <c r="J29470" s="3" t="s">
        <v>72</v>
      </c>
      <c r="K29470" s="4">
        <v>44012</v>
      </c>
      <c r="L29470" s="4">
        <v>44012</v>
      </c>
    </row>
    <row r="29471" spans="1:12" ht="15" x14ac:dyDescent="0.25">
      <c r="A29471" s="3">
        <v>2020</v>
      </c>
      <c r="B29471" s="4">
        <v>43831</v>
      </c>
      <c r="C29471" s="4">
        <v>44012</v>
      </c>
      <c r="D29471" t="s">
        <v>294</v>
      </c>
      <c r="E29471" t="s">
        <v>528</v>
      </c>
      <c r="F29471" t="s">
        <v>219</v>
      </c>
      <c r="G29471" t="s">
        <v>42</v>
      </c>
      <c r="H29471" t="s">
        <v>89</v>
      </c>
      <c r="I29471" s="8">
        <v>42699</v>
      </c>
      <c r="J29471" s="3" t="s">
        <v>72</v>
      </c>
      <c r="K29471" s="4">
        <v>44012</v>
      </c>
      <c r="L29471" s="4">
        <v>44012</v>
      </c>
    </row>
    <row r="29472" spans="1:12" ht="15" x14ac:dyDescent="0.25">
      <c r="A29472" s="3">
        <v>2020</v>
      </c>
      <c r="B29472" s="4">
        <v>43831</v>
      </c>
      <c r="C29472" s="4">
        <v>44012</v>
      </c>
      <c r="D29472" t="s">
        <v>1360</v>
      </c>
      <c r="E29472" t="s">
        <v>528</v>
      </c>
      <c r="F29472" t="s">
        <v>127</v>
      </c>
      <c r="G29472" t="s">
        <v>42</v>
      </c>
      <c r="H29472" t="s">
        <v>89</v>
      </c>
      <c r="I29472" s="8">
        <v>42699</v>
      </c>
      <c r="J29472" s="3" t="s">
        <v>72</v>
      </c>
      <c r="K29472" s="4">
        <v>44012</v>
      </c>
      <c r="L29472" s="4">
        <v>44012</v>
      </c>
    </row>
    <row r="29473" spans="1:12" ht="15" x14ac:dyDescent="0.25">
      <c r="A29473" s="3">
        <v>2020</v>
      </c>
      <c r="B29473" s="4">
        <v>43831</v>
      </c>
      <c r="C29473" s="4">
        <v>44012</v>
      </c>
      <c r="D29473" t="s">
        <v>164</v>
      </c>
      <c r="E29473" t="s">
        <v>528</v>
      </c>
      <c r="F29473" t="s">
        <v>163</v>
      </c>
      <c r="G29473" t="s">
        <v>42</v>
      </c>
      <c r="H29473" t="s">
        <v>89</v>
      </c>
      <c r="I29473" s="8">
        <v>42795</v>
      </c>
      <c r="J29473" s="3" t="s">
        <v>72</v>
      </c>
      <c r="K29473" s="4">
        <v>44012</v>
      </c>
      <c r="L29473" s="4">
        <v>44012</v>
      </c>
    </row>
    <row r="29474" spans="1:12" ht="15" x14ac:dyDescent="0.25">
      <c r="A29474" s="3">
        <v>2020</v>
      </c>
      <c r="B29474" s="4">
        <v>43831</v>
      </c>
      <c r="C29474" s="4">
        <v>44012</v>
      </c>
      <c r="D29474" t="s">
        <v>674</v>
      </c>
      <c r="E29474" t="s">
        <v>528</v>
      </c>
      <c r="F29474" t="s">
        <v>1332</v>
      </c>
      <c r="G29474" t="s">
        <v>42</v>
      </c>
      <c r="H29474" t="s">
        <v>179</v>
      </c>
      <c r="I29474" s="8">
        <v>43602</v>
      </c>
      <c r="J29474" s="3" t="s">
        <v>72</v>
      </c>
      <c r="K29474" s="4">
        <v>44012</v>
      </c>
      <c r="L29474" s="4">
        <v>44012</v>
      </c>
    </row>
    <row r="29475" spans="1:12" ht="15" x14ac:dyDescent="0.25">
      <c r="A29475" s="3">
        <v>2020</v>
      </c>
      <c r="B29475" s="4">
        <v>43831</v>
      </c>
      <c r="C29475" s="4">
        <v>44012</v>
      </c>
      <c r="D29475" t="s">
        <v>5644</v>
      </c>
      <c r="E29475" t="s">
        <v>528</v>
      </c>
      <c r="F29475" t="s">
        <v>264</v>
      </c>
      <c r="G29475" t="s">
        <v>42</v>
      </c>
      <c r="H29475" t="s">
        <v>179</v>
      </c>
      <c r="I29475" s="8">
        <v>43602</v>
      </c>
      <c r="J29475" s="3" t="s">
        <v>72</v>
      </c>
      <c r="K29475" s="4">
        <v>44012</v>
      </c>
      <c r="L29475" s="4">
        <v>44012</v>
      </c>
    </row>
    <row r="29476" spans="1:12" ht="15" x14ac:dyDescent="0.25">
      <c r="A29476" s="3">
        <v>2020</v>
      </c>
      <c r="B29476" s="4">
        <v>43831</v>
      </c>
      <c r="C29476" s="4">
        <v>44012</v>
      </c>
      <c r="D29476" t="s">
        <v>9904</v>
      </c>
      <c r="E29476" t="s">
        <v>528</v>
      </c>
      <c r="F29476" t="s">
        <v>600</v>
      </c>
      <c r="G29476" t="s">
        <v>42</v>
      </c>
      <c r="H29476" t="s">
        <v>76</v>
      </c>
      <c r="I29476" s="8">
        <v>43602</v>
      </c>
      <c r="J29476" s="3" t="s">
        <v>72</v>
      </c>
      <c r="K29476" s="4">
        <v>44012</v>
      </c>
      <c r="L29476" s="4">
        <v>44012</v>
      </c>
    </row>
    <row r="29477" spans="1:12" ht="15" x14ac:dyDescent="0.25">
      <c r="A29477" s="3">
        <v>2020</v>
      </c>
      <c r="B29477" s="4">
        <v>43831</v>
      </c>
      <c r="C29477" s="4">
        <v>44012</v>
      </c>
      <c r="D29477" t="s">
        <v>844</v>
      </c>
      <c r="E29477" t="s">
        <v>528</v>
      </c>
      <c r="F29477" t="s">
        <v>1576</v>
      </c>
      <c r="G29477" t="s">
        <v>42</v>
      </c>
      <c r="H29477" t="s">
        <v>117</v>
      </c>
      <c r="I29477" s="8">
        <v>43602</v>
      </c>
      <c r="J29477" s="3" t="s">
        <v>72</v>
      </c>
      <c r="K29477" s="4">
        <v>44012</v>
      </c>
      <c r="L29477" s="4">
        <v>44012</v>
      </c>
    </row>
    <row r="29478" spans="1:12" ht="15" x14ac:dyDescent="0.25">
      <c r="A29478" s="3">
        <v>2020</v>
      </c>
      <c r="B29478" s="4">
        <v>43831</v>
      </c>
      <c r="C29478" s="4">
        <v>44012</v>
      </c>
      <c r="D29478" t="s">
        <v>9905</v>
      </c>
      <c r="E29478" t="s">
        <v>528</v>
      </c>
      <c r="F29478" t="s">
        <v>137</v>
      </c>
      <c r="G29478" t="s">
        <v>42</v>
      </c>
      <c r="H29478" t="s">
        <v>89</v>
      </c>
      <c r="I29478" s="8">
        <v>43602</v>
      </c>
      <c r="J29478" s="3" t="s">
        <v>72</v>
      </c>
      <c r="K29478" s="4">
        <v>44012</v>
      </c>
      <c r="L29478" s="4">
        <v>44012</v>
      </c>
    </row>
    <row r="29479" spans="1:12" ht="15" x14ac:dyDescent="0.25">
      <c r="A29479" s="3">
        <v>2020</v>
      </c>
      <c r="B29479" s="4">
        <v>43831</v>
      </c>
      <c r="C29479" s="4">
        <v>44012</v>
      </c>
      <c r="D29479" t="s">
        <v>774</v>
      </c>
      <c r="E29479" t="s">
        <v>528</v>
      </c>
      <c r="F29479" t="s">
        <v>237</v>
      </c>
      <c r="G29479" t="s">
        <v>42</v>
      </c>
      <c r="H29479" t="s">
        <v>89</v>
      </c>
      <c r="I29479" s="8">
        <v>43602</v>
      </c>
      <c r="J29479" s="3" t="s">
        <v>72</v>
      </c>
      <c r="K29479" s="4">
        <v>44012</v>
      </c>
      <c r="L29479" s="4">
        <v>44012</v>
      </c>
    </row>
    <row r="29480" spans="1:12" ht="15" x14ac:dyDescent="0.25">
      <c r="A29480" s="3">
        <v>2020</v>
      </c>
      <c r="B29480" s="4">
        <v>43831</v>
      </c>
      <c r="C29480" s="4">
        <v>44012</v>
      </c>
      <c r="D29480" t="s">
        <v>3014</v>
      </c>
      <c r="E29480" t="s">
        <v>528</v>
      </c>
      <c r="F29480" t="s">
        <v>237</v>
      </c>
      <c r="G29480" t="s">
        <v>42</v>
      </c>
      <c r="H29480" t="s">
        <v>89</v>
      </c>
      <c r="I29480" s="8">
        <v>43602</v>
      </c>
      <c r="J29480" s="3" t="s">
        <v>72</v>
      </c>
      <c r="K29480" s="4">
        <v>44012</v>
      </c>
      <c r="L29480" s="4">
        <v>44012</v>
      </c>
    </row>
    <row r="29481" spans="1:12" ht="15" x14ac:dyDescent="0.25">
      <c r="A29481" s="3">
        <v>2020</v>
      </c>
      <c r="B29481" s="4">
        <v>43831</v>
      </c>
      <c r="C29481" s="4">
        <v>44012</v>
      </c>
      <c r="D29481" t="s">
        <v>262</v>
      </c>
      <c r="E29481" t="s">
        <v>528</v>
      </c>
      <c r="F29481" t="s">
        <v>289</v>
      </c>
      <c r="G29481" t="s">
        <v>42</v>
      </c>
      <c r="H29481" t="s">
        <v>117</v>
      </c>
      <c r="I29481" s="8">
        <v>43602</v>
      </c>
      <c r="J29481" s="3" t="s">
        <v>72</v>
      </c>
      <c r="K29481" s="4">
        <v>44012</v>
      </c>
      <c r="L29481" s="4">
        <v>44012</v>
      </c>
    </row>
    <row r="29482" spans="1:12" ht="15" x14ac:dyDescent="0.25">
      <c r="A29482" s="3">
        <v>2020</v>
      </c>
      <c r="B29482" s="4">
        <v>43831</v>
      </c>
      <c r="C29482" s="4">
        <v>44012</v>
      </c>
      <c r="D29482" t="s">
        <v>256</v>
      </c>
      <c r="E29482" t="s">
        <v>528</v>
      </c>
      <c r="F29482" t="s">
        <v>409</v>
      </c>
      <c r="G29482" t="s">
        <v>42</v>
      </c>
      <c r="H29482" t="s">
        <v>89</v>
      </c>
      <c r="I29482" s="8">
        <v>43602</v>
      </c>
      <c r="J29482" s="3" t="s">
        <v>72</v>
      </c>
      <c r="K29482" s="4">
        <v>44012</v>
      </c>
      <c r="L29482" s="4">
        <v>44012</v>
      </c>
    </row>
    <row r="29483" spans="1:12" ht="15" x14ac:dyDescent="0.25">
      <c r="A29483" s="3">
        <v>2020</v>
      </c>
      <c r="B29483" s="4">
        <v>43831</v>
      </c>
      <c r="C29483" s="4">
        <v>44012</v>
      </c>
      <c r="D29483" t="s">
        <v>2274</v>
      </c>
      <c r="E29483" t="s">
        <v>528</v>
      </c>
      <c r="F29483" t="s">
        <v>4447</v>
      </c>
      <c r="G29483" t="s">
        <v>42</v>
      </c>
      <c r="H29483" t="s">
        <v>179</v>
      </c>
      <c r="I29483" s="8">
        <v>43602</v>
      </c>
      <c r="J29483" s="3" t="s">
        <v>72</v>
      </c>
      <c r="K29483" s="4">
        <v>44012</v>
      </c>
      <c r="L29483" s="4">
        <v>44012</v>
      </c>
    </row>
    <row r="29484" spans="1:12" ht="15" x14ac:dyDescent="0.25">
      <c r="A29484" s="3">
        <v>2020</v>
      </c>
      <c r="B29484" s="4">
        <v>43831</v>
      </c>
      <c r="C29484" s="4">
        <v>44012</v>
      </c>
      <c r="D29484" t="s">
        <v>8660</v>
      </c>
      <c r="E29484" t="s">
        <v>528</v>
      </c>
      <c r="F29484" t="s">
        <v>561</v>
      </c>
      <c r="G29484" t="s">
        <v>42</v>
      </c>
      <c r="H29484" t="s">
        <v>79</v>
      </c>
      <c r="I29484" s="8">
        <v>43602</v>
      </c>
      <c r="J29484" s="3" t="s">
        <v>72</v>
      </c>
      <c r="K29484" s="4">
        <v>44012</v>
      </c>
      <c r="L29484" s="4">
        <v>44012</v>
      </c>
    </row>
    <row r="29485" spans="1:12" ht="15" x14ac:dyDescent="0.25">
      <c r="A29485" s="3">
        <v>2020</v>
      </c>
      <c r="B29485" s="4">
        <v>43831</v>
      </c>
      <c r="C29485" s="4">
        <v>44012</v>
      </c>
      <c r="D29485" t="s">
        <v>991</v>
      </c>
      <c r="E29485" t="s">
        <v>528</v>
      </c>
      <c r="F29485" t="s">
        <v>292</v>
      </c>
      <c r="G29485" t="s">
        <v>42</v>
      </c>
      <c r="H29485" t="s">
        <v>89</v>
      </c>
      <c r="I29485" s="8">
        <v>43602</v>
      </c>
      <c r="J29485" s="3" t="s">
        <v>72</v>
      </c>
      <c r="K29485" s="4">
        <v>44012</v>
      </c>
      <c r="L29485" s="4">
        <v>44012</v>
      </c>
    </row>
    <row r="29486" spans="1:12" ht="15" x14ac:dyDescent="0.25">
      <c r="A29486" s="3">
        <v>2020</v>
      </c>
      <c r="B29486" s="4">
        <v>43831</v>
      </c>
      <c r="C29486" s="4">
        <v>44012</v>
      </c>
      <c r="D29486" t="s">
        <v>350</v>
      </c>
      <c r="E29486" t="s">
        <v>528</v>
      </c>
      <c r="F29486" t="s">
        <v>97</v>
      </c>
      <c r="G29486" t="s">
        <v>42</v>
      </c>
      <c r="H29486" t="s">
        <v>1530</v>
      </c>
      <c r="I29486" s="8">
        <v>43602</v>
      </c>
      <c r="J29486" s="3" t="s">
        <v>72</v>
      </c>
      <c r="K29486" s="4">
        <v>44012</v>
      </c>
      <c r="L29486" s="4">
        <v>44012</v>
      </c>
    </row>
    <row r="29487" spans="1:12" ht="15" x14ac:dyDescent="0.25">
      <c r="A29487" s="3">
        <v>2020</v>
      </c>
      <c r="B29487" s="4">
        <v>43831</v>
      </c>
      <c r="C29487" s="4">
        <v>44012</v>
      </c>
      <c r="D29487" t="s">
        <v>243</v>
      </c>
      <c r="E29487" t="s">
        <v>528</v>
      </c>
      <c r="F29487" t="s">
        <v>520</v>
      </c>
      <c r="G29487" t="s">
        <v>42</v>
      </c>
      <c r="H29487" t="s">
        <v>89</v>
      </c>
      <c r="I29487" s="8">
        <v>43602</v>
      </c>
      <c r="J29487" s="3" t="s">
        <v>72</v>
      </c>
      <c r="K29487" s="4">
        <v>44012</v>
      </c>
      <c r="L29487" s="4">
        <v>44012</v>
      </c>
    </row>
    <row r="29488" spans="1:12" ht="15" x14ac:dyDescent="0.25">
      <c r="A29488" s="3">
        <v>2020</v>
      </c>
      <c r="B29488" s="4">
        <v>43831</v>
      </c>
      <c r="C29488" s="4">
        <v>44012</v>
      </c>
      <c r="D29488" t="s">
        <v>1038</v>
      </c>
      <c r="E29488" t="s">
        <v>528</v>
      </c>
      <c r="F29488" t="s">
        <v>347</v>
      </c>
      <c r="G29488" t="s">
        <v>42</v>
      </c>
      <c r="H29488" t="s">
        <v>89</v>
      </c>
      <c r="I29488" s="8">
        <v>43602</v>
      </c>
      <c r="J29488" s="3" t="s">
        <v>72</v>
      </c>
      <c r="K29488" s="4">
        <v>44012</v>
      </c>
      <c r="L29488" s="4">
        <v>44012</v>
      </c>
    </row>
    <row r="29489" spans="1:12" ht="15" x14ac:dyDescent="0.25">
      <c r="A29489" s="3">
        <v>2020</v>
      </c>
      <c r="B29489" s="4">
        <v>43831</v>
      </c>
      <c r="C29489" s="4">
        <v>44012</v>
      </c>
      <c r="D29489" t="s">
        <v>2342</v>
      </c>
      <c r="E29489" t="s">
        <v>528</v>
      </c>
      <c r="F29489" t="s">
        <v>347</v>
      </c>
      <c r="G29489" t="s">
        <v>42</v>
      </c>
      <c r="H29489" t="s">
        <v>89</v>
      </c>
      <c r="I29489" s="8">
        <v>43602</v>
      </c>
      <c r="J29489" s="3" t="s">
        <v>72</v>
      </c>
      <c r="K29489" s="4">
        <v>44012</v>
      </c>
      <c r="L29489" s="4">
        <v>44012</v>
      </c>
    </row>
    <row r="29490" spans="1:12" ht="15" x14ac:dyDescent="0.25">
      <c r="A29490" s="3">
        <v>2020</v>
      </c>
      <c r="B29490" s="4">
        <v>43831</v>
      </c>
      <c r="C29490" s="4">
        <v>44012</v>
      </c>
      <c r="D29490" t="s">
        <v>9906</v>
      </c>
      <c r="E29490" t="s">
        <v>528</v>
      </c>
      <c r="F29490" t="s">
        <v>7145</v>
      </c>
      <c r="G29490" t="s">
        <v>42</v>
      </c>
      <c r="H29490" t="s">
        <v>76</v>
      </c>
      <c r="I29490" s="8">
        <v>43602</v>
      </c>
      <c r="J29490" s="3" t="s">
        <v>72</v>
      </c>
      <c r="K29490" s="4">
        <v>44012</v>
      </c>
      <c r="L29490" s="4">
        <v>44012</v>
      </c>
    </row>
    <row r="29491" spans="1:12" ht="15" x14ac:dyDescent="0.25">
      <c r="A29491" s="3">
        <v>2020</v>
      </c>
      <c r="B29491" s="4">
        <v>43831</v>
      </c>
      <c r="C29491" s="4">
        <v>44012</v>
      </c>
      <c r="D29491" t="s">
        <v>1083</v>
      </c>
      <c r="E29491" t="s">
        <v>528</v>
      </c>
      <c r="F29491" t="s">
        <v>163</v>
      </c>
      <c r="G29491" t="s">
        <v>42</v>
      </c>
      <c r="H29491" t="s">
        <v>310</v>
      </c>
      <c r="I29491" s="8">
        <v>43602</v>
      </c>
      <c r="J29491" s="3" t="s">
        <v>72</v>
      </c>
      <c r="K29491" s="4">
        <v>44012</v>
      </c>
      <c r="L29491" s="4">
        <v>44012</v>
      </c>
    </row>
    <row r="29492" spans="1:12" ht="15" x14ac:dyDescent="0.25">
      <c r="A29492" s="3">
        <v>2020</v>
      </c>
      <c r="B29492" s="4">
        <v>43831</v>
      </c>
      <c r="C29492" s="4">
        <v>44012</v>
      </c>
      <c r="D29492" t="s">
        <v>9907</v>
      </c>
      <c r="E29492" t="s">
        <v>528</v>
      </c>
      <c r="F29492" t="s">
        <v>127</v>
      </c>
      <c r="G29492" t="s">
        <v>42</v>
      </c>
      <c r="H29492" t="s">
        <v>89</v>
      </c>
      <c r="I29492" s="8">
        <v>43602</v>
      </c>
      <c r="J29492" s="3" t="s">
        <v>72</v>
      </c>
      <c r="K29492" s="4">
        <v>44012</v>
      </c>
      <c r="L29492" s="4">
        <v>44012</v>
      </c>
    </row>
    <row r="29493" spans="1:12" ht="15" x14ac:dyDescent="0.25">
      <c r="A29493" s="3">
        <v>2020</v>
      </c>
      <c r="B29493" s="4">
        <v>43831</v>
      </c>
      <c r="C29493" s="4">
        <v>44012</v>
      </c>
      <c r="D29493" t="s">
        <v>893</v>
      </c>
      <c r="E29493" t="s">
        <v>528</v>
      </c>
      <c r="F29493" t="s">
        <v>127</v>
      </c>
      <c r="G29493" t="s">
        <v>42</v>
      </c>
      <c r="H29493" t="s">
        <v>310</v>
      </c>
      <c r="I29493" s="8">
        <v>43602</v>
      </c>
      <c r="J29493" s="3" t="s">
        <v>72</v>
      </c>
      <c r="K29493" s="4">
        <v>44012</v>
      </c>
      <c r="L29493" s="4">
        <v>44012</v>
      </c>
    </row>
    <row r="29494" spans="1:12" ht="15" x14ac:dyDescent="0.25">
      <c r="A29494" s="3">
        <v>2020</v>
      </c>
      <c r="B29494" s="4">
        <v>43831</v>
      </c>
      <c r="C29494" s="4">
        <v>44012</v>
      </c>
      <c r="D29494" t="s">
        <v>7105</v>
      </c>
      <c r="E29494" t="s">
        <v>528</v>
      </c>
      <c r="F29494" t="s">
        <v>127</v>
      </c>
      <c r="G29494" t="s">
        <v>42</v>
      </c>
      <c r="H29494" t="s">
        <v>179</v>
      </c>
      <c r="I29494" s="8">
        <v>43602</v>
      </c>
      <c r="J29494" s="3" t="s">
        <v>72</v>
      </c>
      <c r="K29494" s="4">
        <v>44012</v>
      </c>
      <c r="L29494" s="4">
        <v>44012</v>
      </c>
    </row>
    <row r="29495" spans="1:12" ht="15" x14ac:dyDescent="0.25">
      <c r="A29495" s="3">
        <v>2020</v>
      </c>
      <c r="B29495" s="4">
        <v>43831</v>
      </c>
      <c r="C29495" s="4">
        <v>44012</v>
      </c>
      <c r="D29495" t="s">
        <v>1376</v>
      </c>
      <c r="E29495" t="s">
        <v>528</v>
      </c>
      <c r="F29495" t="s">
        <v>127</v>
      </c>
      <c r="G29495" t="s">
        <v>42</v>
      </c>
      <c r="H29495" t="s">
        <v>89</v>
      </c>
      <c r="I29495" s="8">
        <v>43602</v>
      </c>
      <c r="J29495" s="3" t="s">
        <v>72</v>
      </c>
      <c r="K29495" s="4">
        <v>44012</v>
      </c>
      <c r="L29495" s="4">
        <v>44012</v>
      </c>
    </row>
    <row r="29496" spans="1:12" ht="15" x14ac:dyDescent="0.25">
      <c r="A29496" s="3">
        <v>2020</v>
      </c>
      <c r="B29496" s="4">
        <v>43831</v>
      </c>
      <c r="C29496" s="4">
        <v>44012</v>
      </c>
      <c r="D29496" t="s">
        <v>1077</v>
      </c>
      <c r="E29496" t="s">
        <v>528</v>
      </c>
      <c r="F29496" t="s">
        <v>6338</v>
      </c>
      <c r="G29496" t="s">
        <v>42</v>
      </c>
      <c r="H29496" t="s">
        <v>673</v>
      </c>
      <c r="I29496" s="8">
        <v>43602</v>
      </c>
      <c r="J29496" s="3" t="s">
        <v>72</v>
      </c>
      <c r="K29496" s="4">
        <v>44012</v>
      </c>
      <c r="L29496" s="4">
        <v>44012</v>
      </c>
    </row>
    <row r="29497" spans="1:12" ht="15" x14ac:dyDescent="0.25">
      <c r="A29497" s="3">
        <v>2020</v>
      </c>
      <c r="B29497" s="4">
        <v>43831</v>
      </c>
      <c r="C29497" s="4">
        <v>44012</v>
      </c>
      <c r="D29497" t="s">
        <v>537</v>
      </c>
      <c r="E29497" t="s">
        <v>528</v>
      </c>
      <c r="F29497" t="s">
        <v>160</v>
      </c>
      <c r="G29497" t="s">
        <v>42</v>
      </c>
      <c r="H29497" t="s">
        <v>89</v>
      </c>
      <c r="I29497" s="8">
        <v>43602</v>
      </c>
      <c r="J29497" s="3" t="s">
        <v>72</v>
      </c>
      <c r="K29497" s="4">
        <v>44012</v>
      </c>
      <c r="L29497" s="4">
        <v>44012</v>
      </c>
    </row>
    <row r="29498" spans="1:12" ht="15" x14ac:dyDescent="0.25">
      <c r="A29498" s="3">
        <v>2020</v>
      </c>
      <c r="B29498" s="4">
        <v>43831</v>
      </c>
      <c r="C29498" s="4">
        <v>44012</v>
      </c>
      <c r="D29498" t="s">
        <v>9908</v>
      </c>
      <c r="E29498" t="s">
        <v>528</v>
      </c>
      <c r="F29498" t="s">
        <v>223</v>
      </c>
      <c r="G29498" t="s">
        <v>42</v>
      </c>
      <c r="H29498" t="s">
        <v>179</v>
      </c>
      <c r="I29498" s="8">
        <v>43602</v>
      </c>
      <c r="J29498" s="3" t="s">
        <v>72</v>
      </c>
      <c r="K29498" s="4">
        <v>44012</v>
      </c>
      <c r="L29498" s="4">
        <v>44012</v>
      </c>
    </row>
    <row r="29499" spans="1:12" ht="15" x14ac:dyDescent="0.25">
      <c r="A29499" s="3">
        <v>2020</v>
      </c>
      <c r="B29499" s="4">
        <v>43831</v>
      </c>
      <c r="C29499" s="4">
        <v>44012</v>
      </c>
      <c r="D29499" t="s">
        <v>3657</v>
      </c>
      <c r="E29499" t="s">
        <v>528</v>
      </c>
      <c r="F29499" t="s">
        <v>528</v>
      </c>
      <c r="G29499" t="s">
        <v>42</v>
      </c>
      <c r="H29499" t="s">
        <v>89</v>
      </c>
      <c r="I29499" s="8">
        <v>43602</v>
      </c>
      <c r="J29499" s="3" t="s">
        <v>72</v>
      </c>
      <c r="K29499" s="4">
        <v>44012</v>
      </c>
      <c r="L29499" s="4">
        <v>44012</v>
      </c>
    </row>
    <row r="29500" spans="1:12" ht="15" x14ac:dyDescent="0.25">
      <c r="A29500" s="3">
        <v>2020</v>
      </c>
      <c r="B29500" s="4">
        <v>43831</v>
      </c>
      <c r="C29500" s="4">
        <v>44012</v>
      </c>
      <c r="D29500" t="s">
        <v>2953</v>
      </c>
      <c r="E29500" t="s">
        <v>528</v>
      </c>
      <c r="F29500" t="s">
        <v>528</v>
      </c>
      <c r="G29500" t="s">
        <v>42</v>
      </c>
      <c r="H29500" t="s">
        <v>89</v>
      </c>
      <c r="I29500" s="8">
        <v>43602</v>
      </c>
      <c r="J29500" s="3" t="s">
        <v>72</v>
      </c>
      <c r="K29500" s="4">
        <v>44012</v>
      </c>
      <c r="L29500" s="4">
        <v>44012</v>
      </c>
    </row>
    <row r="29501" spans="1:12" ht="15" x14ac:dyDescent="0.25">
      <c r="A29501" s="3">
        <v>2020</v>
      </c>
      <c r="B29501" s="4">
        <v>43831</v>
      </c>
      <c r="C29501" s="4">
        <v>44012</v>
      </c>
      <c r="D29501" t="s">
        <v>1815</v>
      </c>
      <c r="E29501" t="s">
        <v>528</v>
      </c>
      <c r="F29501" t="s">
        <v>1661</v>
      </c>
      <c r="G29501" t="s">
        <v>42</v>
      </c>
      <c r="H29501" t="s">
        <v>310</v>
      </c>
      <c r="I29501" s="8">
        <v>43602</v>
      </c>
      <c r="J29501" s="3" t="s">
        <v>72</v>
      </c>
      <c r="K29501" s="4">
        <v>44012</v>
      </c>
      <c r="L29501" s="4">
        <v>44012</v>
      </c>
    </row>
    <row r="29502" spans="1:12" ht="15" x14ac:dyDescent="0.25">
      <c r="A29502" s="3">
        <v>2020</v>
      </c>
      <c r="B29502" s="4">
        <v>43831</v>
      </c>
      <c r="C29502" s="4">
        <v>44012</v>
      </c>
      <c r="D29502" t="s">
        <v>1025</v>
      </c>
      <c r="E29502" t="s">
        <v>528</v>
      </c>
      <c r="F29502" t="s">
        <v>528</v>
      </c>
      <c r="G29502" t="s">
        <v>42</v>
      </c>
      <c r="H29502" t="s">
        <v>89</v>
      </c>
      <c r="I29502" s="8">
        <v>43602</v>
      </c>
      <c r="J29502" s="3" t="s">
        <v>72</v>
      </c>
      <c r="K29502" s="4">
        <v>44012</v>
      </c>
      <c r="L29502" s="4">
        <v>44012</v>
      </c>
    </row>
    <row r="29503" spans="1:12" ht="15" x14ac:dyDescent="0.25">
      <c r="A29503" s="3">
        <v>2020</v>
      </c>
      <c r="B29503" s="4">
        <v>43831</v>
      </c>
      <c r="C29503" s="4">
        <v>44012</v>
      </c>
      <c r="D29503" t="s">
        <v>125</v>
      </c>
      <c r="E29503" t="s">
        <v>528</v>
      </c>
      <c r="F29503" t="s">
        <v>528</v>
      </c>
      <c r="G29503" t="s">
        <v>42</v>
      </c>
      <c r="H29503" t="s">
        <v>89</v>
      </c>
      <c r="I29503" s="8">
        <v>43602</v>
      </c>
      <c r="J29503" s="3" t="s">
        <v>72</v>
      </c>
      <c r="K29503" s="4">
        <v>44012</v>
      </c>
      <c r="L29503" s="4">
        <v>44012</v>
      </c>
    </row>
    <row r="29504" spans="1:12" ht="15" x14ac:dyDescent="0.25">
      <c r="A29504" s="3">
        <v>2020</v>
      </c>
      <c r="B29504" s="4">
        <v>43831</v>
      </c>
      <c r="C29504" s="4">
        <v>44012</v>
      </c>
      <c r="D29504" t="s">
        <v>2086</v>
      </c>
      <c r="E29504" t="s">
        <v>528</v>
      </c>
      <c r="F29504" t="s">
        <v>946</v>
      </c>
      <c r="G29504" t="s">
        <v>42</v>
      </c>
      <c r="H29504" t="s">
        <v>89</v>
      </c>
      <c r="I29504" s="8">
        <v>43602</v>
      </c>
      <c r="J29504" s="3" t="s">
        <v>72</v>
      </c>
      <c r="K29504" s="4">
        <v>44012</v>
      </c>
      <c r="L29504" s="4">
        <v>44012</v>
      </c>
    </row>
    <row r="29505" spans="1:12" ht="15" x14ac:dyDescent="0.25">
      <c r="A29505" s="3">
        <v>2020</v>
      </c>
      <c r="B29505" s="4">
        <v>43831</v>
      </c>
      <c r="C29505" s="4">
        <v>44012</v>
      </c>
      <c r="D29505" t="s">
        <v>537</v>
      </c>
      <c r="E29505" t="s">
        <v>528</v>
      </c>
      <c r="F29505" t="s">
        <v>9909</v>
      </c>
      <c r="G29505" t="s">
        <v>42</v>
      </c>
      <c r="H29505" t="s">
        <v>673</v>
      </c>
      <c r="I29505" s="8">
        <v>43602</v>
      </c>
      <c r="J29505" s="3" t="s">
        <v>72</v>
      </c>
      <c r="K29505" s="4">
        <v>44012</v>
      </c>
      <c r="L29505" s="4">
        <v>44012</v>
      </c>
    </row>
    <row r="29506" spans="1:12" ht="15" x14ac:dyDescent="0.25">
      <c r="A29506" s="3">
        <v>2020</v>
      </c>
      <c r="B29506" s="4">
        <v>43831</v>
      </c>
      <c r="C29506" s="4">
        <v>44012</v>
      </c>
      <c r="D29506" t="s">
        <v>1297</v>
      </c>
      <c r="E29506" t="s">
        <v>528</v>
      </c>
      <c r="F29506" t="s">
        <v>247</v>
      </c>
      <c r="G29506" t="s">
        <v>42</v>
      </c>
      <c r="H29506" t="s">
        <v>89</v>
      </c>
      <c r="I29506" s="8">
        <v>43602</v>
      </c>
      <c r="J29506" s="3" t="s">
        <v>72</v>
      </c>
      <c r="K29506" s="4">
        <v>44012</v>
      </c>
      <c r="L29506" s="4">
        <v>44012</v>
      </c>
    </row>
    <row r="29507" spans="1:12" ht="15" x14ac:dyDescent="0.25">
      <c r="A29507" s="3">
        <v>2020</v>
      </c>
      <c r="B29507" s="4">
        <v>43831</v>
      </c>
      <c r="C29507" s="4">
        <v>44012</v>
      </c>
      <c r="D29507" t="s">
        <v>9910</v>
      </c>
      <c r="E29507" t="s">
        <v>528</v>
      </c>
      <c r="F29507" t="s">
        <v>247</v>
      </c>
      <c r="G29507" t="s">
        <v>42</v>
      </c>
      <c r="H29507" t="s">
        <v>673</v>
      </c>
      <c r="I29507" s="8">
        <v>43602</v>
      </c>
      <c r="J29507" s="3" t="s">
        <v>72</v>
      </c>
      <c r="K29507" s="4">
        <v>44012</v>
      </c>
      <c r="L29507" s="4">
        <v>44012</v>
      </c>
    </row>
    <row r="29508" spans="1:12" ht="15" x14ac:dyDescent="0.25">
      <c r="A29508" s="3">
        <v>2020</v>
      </c>
      <c r="B29508" s="4">
        <v>43831</v>
      </c>
      <c r="C29508" s="4">
        <v>44012</v>
      </c>
      <c r="D29508" t="s">
        <v>178</v>
      </c>
      <c r="E29508" t="s">
        <v>528</v>
      </c>
      <c r="F29508" t="s">
        <v>247</v>
      </c>
      <c r="G29508" t="s">
        <v>42</v>
      </c>
      <c r="H29508" t="s">
        <v>89</v>
      </c>
      <c r="I29508" s="8">
        <v>43602</v>
      </c>
      <c r="J29508" s="3" t="s">
        <v>72</v>
      </c>
      <c r="K29508" s="4">
        <v>44012</v>
      </c>
      <c r="L29508" s="4">
        <v>44012</v>
      </c>
    </row>
    <row r="29509" spans="1:12" ht="15" x14ac:dyDescent="0.25">
      <c r="A29509" s="3">
        <v>2020</v>
      </c>
      <c r="B29509" s="4">
        <v>43831</v>
      </c>
      <c r="C29509" s="4">
        <v>44012</v>
      </c>
      <c r="D29509" t="s">
        <v>139</v>
      </c>
      <c r="E29509" t="s">
        <v>528</v>
      </c>
      <c r="F29509" t="s">
        <v>917</v>
      </c>
      <c r="G29509" t="s">
        <v>42</v>
      </c>
      <c r="H29509" t="s">
        <v>319</v>
      </c>
      <c r="I29509" s="8">
        <v>43608</v>
      </c>
      <c r="J29509" s="3" t="s">
        <v>72</v>
      </c>
      <c r="K29509" s="4">
        <v>44012</v>
      </c>
      <c r="L29509" s="4">
        <v>44012</v>
      </c>
    </row>
    <row r="29510" spans="1:12" ht="15" x14ac:dyDescent="0.25">
      <c r="A29510" s="3">
        <v>2020</v>
      </c>
      <c r="B29510" s="4">
        <v>43831</v>
      </c>
      <c r="C29510" s="4">
        <v>44012</v>
      </c>
      <c r="D29510" t="s">
        <v>863</v>
      </c>
      <c r="E29510" t="s">
        <v>528</v>
      </c>
      <c r="F29510" t="s">
        <v>237</v>
      </c>
      <c r="G29510" t="s">
        <v>42</v>
      </c>
      <c r="H29510" t="s">
        <v>89</v>
      </c>
      <c r="I29510" s="8">
        <v>43622</v>
      </c>
      <c r="J29510" s="3" t="s">
        <v>72</v>
      </c>
      <c r="K29510" s="4">
        <v>44012</v>
      </c>
      <c r="L29510" s="4">
        <v>44012</v>
      </c>
    </row>
    <row r="29511" spans="1:12" ht="15" x14ac:dyDescent="0.25">
      <c r="A29511" s="3">
        <v>2020</v>
      </c>
      <c r="B29511" s="4">
        <v>43831</v>
      </c>
      <c r="C29511" s="4">
        <v>44012</v>
      </c>
      <c r="D29511" t="s">
        <v>494</v>
      </c>
      <c r="E29511" t="s">
        <v>528</v>
      </c>
      <c r="F29511" t="s">
        <v>3221</v>
      </c>
      <c r="G29511" t="s">
        <v>42</v>
      </c>
      <c r="H29511" t="s">
        <v>89</v>
      </c>
      <c r="I29511" s="8">
        <v>43622</v>
      </c>
      <c r="J29511" s="3" t="s">
        <v>72</v>
      </c>
      <c r="K29511" s="4">
        <v>44012</v>
      </c>
      <c r="L29511" s="4">
        <v>44012</v>
      </c>
    </row>
    <row r="29512" spans="1:12" ht="15" x14ac:dyDescent="0.25">
      <c r="A29512" s="3">
        <v>2020</v>
      </c>
      <c r="B29512" s="4">
        <v>43831</v>
      </c>
      <c r="C29512" s="4">
        <v>44012</v>
      </c>
      <c r="D29512" t="s">
        <v>1491</v>
      </c>
      <c r="E29512" t="s">
        <v>528</v>
      </c>
      <c r="F29512" t="s">
        <v>2700</v>
      </c>
      <c r="G29512" t="s">
        <v>42</v>
      </c>
      <c r="H29512" t="s">
        <v>89</v>
      </c>
      <c r="I29512" s="8">
        <v>43622</v>
      </c>
      <c r="J29512" s="3" t="s">
        <v>72</v>
      </c>
      <c r="K29512" s="4">
        <v>44012</v>
      </c>
      <c r="L29512" s="4">
        <v>44012</v>
      </c>
    </row>
    <row r="29513" spans="1:12" ht="15" x14ac:dyDescent="0.25">
      <c r="A29513" s="3">
        <v>2020</v>
      </c>
      <c r="B29513" s="4">
        <v>43831</v>
      </c>
      <c r="C29513" s="4">
        <v>44012</v>
      </c>
      <c r="D29513" t="s">
        <v>9751</v>
      </c>
      <c r="E29513" t="s">
        <v>528</v>
      </c>
      <c r="F29513" t="s">
        <v>3766</v>
      </c>
      <c r="G29513" t="s">
        <v>42</v>
      </c>
      <c r="H29513" t="s">
        <v>383</v>
      </c>
      <c r="I29513" s="8">
        <v>43622</v>
      </c>
      <c r="J29513" s="3" t="s">
        <v>72</v>
      </c>
      <c r="K29513" s="4">
        <v>44012</v>
      </c>
      <c r="L29513" s="4">
        <v>44012</v>
      </c>
    </row>
    <row r="29514" spans="1:12" ht="15" x14ac:dyDescent="0.25">
      <c r="A29514" s="3">
        <v>2020</v>
      </c>
      <c r="B29514" s="4">
        <v>43831</v>
      </c>
      <c r="C29514" s="4">
        <v>44012</v>
      </c>
      <c r="D29514" t="s">
        <v>503</v>
      </c>
      <c r="E29514" t="s">
        <v>528</v>
      </c>
      <c r="F29514" t="s">
        <v>85</v>
      </c>
      <c r="G29514" t="s">
        <v>42</v>
      </c>
      <c r="H29514" t="s">
        <v>89</v>
      </c>
      <c r="I29514" s="8">
        <v>43622</v>
      </c>
      <c r="J29514" s="3" t="s">
        <v>72</v>
      </c>
      <c r="K29514" s="4">
        <v>44012</v>
      </c>
      <c r="L29514" s="4">
        <v>44012</v>
      </c>
    </row>
    <row r="29515" spans="1:12" ht="15" x14ac:dyDescent="0.25">
      <c r="A29515" s="3">
        <v>2020</v>
      </c>
      <c r="B29515" s="4">
        <v>43831</v>
      </c>
      <c r="C29515" s="4">
        <v>44012</v>
      </c>
      <c r="D29515" t="s">
        <v>313</v>
      </c>
      <c r="E29515" t="s">
        <v>528</v>
      </c>
      <c r="F29515" t="s">
        <v>85</v>
      </c>
      <c r="G29515" t="s">
        <v>42</v>
      </c>
      <c r="H29515" t="s">
        <v>89</v>
      </c>
      <c r="I29515" s="8">
        <v>43622</v>
      </c>
      <c r="J29515" s="3" t="s">
        <v>72</v>
      </c>
      <c r="K29515" s="4">
        <v>44012</v>
      </c>
      <c r="L29515" s="4">
        <v>44012</v>
      </c>
    </row>
    <row r="29516" spans="1:12" ht="15" x14ac:dyDescent="0.25">
      <c r="A29516" s="3">
        <v>2020</v>
      </c>
      <c r="B29516" s="4">
        <v>43831</v>
      </c>
      <c r="C29516" s="4">
        <v>44012</v>
      </c>
      <c r="D29516" t="s">
        <v>338</v>
      </c>
      <c r="E29516" t="s">
        <v>528</v>
      </c>
      <c r="F29516" t="s">
        <v>160</v>
      </c>
      <c r="G29516" t="s">
        <v>42</v>
      </c>
      <c r="H29516" t="s">
        <v>89</v>
      </c>
      <c r="I29516" s="8">
        <v>43622</v>
      </c>
      <c r="J29516" s="3" t="s">
        <v>72</v>
      </c>
      <c r="K29516" s="4">
        <v>44012</v>
      </c>
      <c r="L29516" s="4">
        <v>44012</v>
      </c>
    </row>
    <row r="29517" spans="1:12" ht="15" x14ac:dyDescent="0.25">
      <c r="A29517" s="3">
        <v>2020</v>
      </c>
      <c r="B29517" s="4">
        <v>43831</v>
      </c>
      <c r="C29517" s="4">
        <v>44012</v>
      </c>
      <c r="D29517" t="s">
        <v>445</v>
      </c>
      <c r="E29517" t="s">
        <v>528</v>
      </c>
      <c r="F29517" t="s">
        <v>160</v>
      </c>
      <c r="G29517" t="s">
        <v>42</v>
      </c>
      <c r="H29517" t="s">
        <v>89</v>
      </c>
      <c r="I29517" s="8">
        <v>43622</v>
      </c>
      <c r="J29517" s="3" t="s">
        <v>72</v>
      </c>
      <c r="K29517" s="4">
        <v>44012</v>
      </c>
      <c r="L29517" s="4">
        <v>44012</v>
      </c>
    </row>
    <row r="29518" spans="1:12" ht="15" x14ac:dyDescent="0.25">
      <c r="A29518" s="3">
        <v>2020</v>
      </c>
      <c r="B29518" s="4">
        <v>43831</v>
      </c>
      <c r="C29518" s="4">
        <v>44012</v>
      </c>
      <c r="D29518" t="s">
        <v>554</v>
      </c>
      <c r="E29518" t="s">
        <v>528</v>
      </c>
      <c r="F29518" t="s">
        <v>160</v>
      </c>
      <c r="G29518" t="s">
        <v>42</v>
      </c>
      <c r="H29518" t="s">
        <v>89</v>
      </c>
      <c r="I29518" s="8">
        <v>43622</v>
      </c>
      <c r="J29518" s="3" t="s">
        <v>72</v>
      </c>
      <c r="K29518" s="4">
        <v>44012</v>
      </c>
      <c r="L29518" s="4">
        <v>44012</v>
      </c>
    </row>
    <row r="29519" spans="1:12" ht="15" x14ac:dyDescent="0.25">
      <c r="A29519" s="3">
        <v>2020</v>
      </c>
      <c r="B29519" s="4">
        <v>43831</v>
      </c>
      <c r="C29519" s="4">
        <v>44012</v>
      </c>
      <c r="D29519" t="s">
        <v>1106</v>
      </c>
      <c r="E29519" t="s">
        <v>528</v>
      </c>
      <c r="F29519" t="s">
        <v>385</v>
      </c>
      <c r="G29519" t="s">
        <v>42</v>
      </c>
      <c r="H29519" t="s">
        <v>383</v>
      </c>
      <c r="I29519" s="8">
        <v>43622</v>
      </c>
      <c r="J29519" s="3" t="s">
        <v>72</v>
      </c>
      <c r="K29519" s="4">
        <v>44012</v>
      </c>
      <c r="L29519" s="4">
        <v>44012</v>
      </c>
    </row>
    <row r="29520" spans="1:12" ht="15" x14ac:dyDescent="0.25">
      <c r="A29520" s="3">
        <v>2020</v>
      </c>
      <c r="B29520" s="4">
        <v>43831</v>
      </c>
      <c r="C29520" s="4">
        <v>44012</v>
      </c>
      <c r="D29520" t="s">
        <v>3355</v>
      </c>
      <c r="E29520" t="s">
        <v>528</v>
      </c>
      <c r="F29520" t="s">
        <v>946</v>
      </c>
      <c r="G29520" t="s">
        <v>42</v>
      </c>
      <c r="H29520" t="s">
        <v>89</v>
      </c>
      <c r="I29520" s="8">
        <v>43622</v>
      </c>
      <c r="J29520" s="3" t="s">
        <v>72</v>
      </c>
      <c r="K29520" s="4">
        <v>44012</v>
      </c>
      <c r="L29520" s="4">
        <v>44012</v>
      </c>
    </row>
    <row r="29521" spans="1:12" ht="15" x14ac:dyDescent="0.25">
      <c r="A29521" s="3">
        <v>2020</v>
      </c>
      <c r="B29521" s="4">
        <v>43831</v>
      </c>
      <c r="C29521" s="4">
        <v>44012</v>
      </c>
      <c r="D29521" t="s">
        <v>1529</v>
      </c>
      <c r="E29521" t="s">
        <v>528</v>
      </c>
      <c r="F29521" t="s">
        <v>946</v>
      </c>
      <c r="G29521" t="s">
        <v>42</v>
      </c>
      <c r="H29521" t="s">
        <v>89</v>
      </c>
      <c r="I29521" s="8">
        <v>43622</v>
      </c>
      <c r="J29521" s="3" t="s">
        <v>72</v>
      </c>
      <c r="K29521" s="4">
        <v>44012</v>
      </c>
      <c r="L29521" s="4">
        <v>44012</v>
      </c>
    </row>
    <row r="29522" spans="1:12" ht="15" x14ac:dyDescent="0.25">
      <c r="A29522" s="3">
        <v>2020</v>
      </c>
      <c r="B29522" s="4">
        <v>43831</v>
      </c>
      <c r="C29522" s="4">
        <v>44012</v>
      </c>
      <c r="D29522" t="s">
        <v>294</v>
      </c>
      <c r="E29522" t="s">
        <v>528</v>
      </c>
      <c r="F29522" t="s">
        <v>82</v>
      </c>
      <c r="G29522" t="s">
        <v>42</v>
      </c>
      <c r="H29522" t="s">
        <v>89</v>
      </c>
      <c r="I29522" s="8">
        <v>43622</v>
      </c>
      <c r="J29522" s="3" t="s">
        <v>72</v>
      </c>
      <c r="K29522" s="4">
        <v>44012</v>
      </c>
      <c r="L29522" s="4">
        <v>44012</v>
      </c>
    </row>
    <row r="29523" spans="1:12" ht="15" x14ac:dyDescent="0.25">
      <c r="A29523" s="3">
        <v>2020</v>
      </c>
      <c r="B29523" s="4">
        <v>43831</v>
      </c>
      <c r="C29523" s="4">
        <v>44012</v>
      </c>
      <c r="D29523" t="s">
        <v>1227</v>
      </c>
      <c r="E29523" t="s">
        <v>528</v>
      </c>
      <c r="F29523" t="s">
        <v>247</v>
      </c>
      <c r="G29523" t="s">
        <v>42</v>
      </c>
      <c r="H29523" t="s">
        <v>89</v>
      </c>
      <c r="I29523" s="8">
        <v>43622</v>
      </c>
      <c r="J29523" s="3" t="s">
        <v>72</v>
      </c>
      <c r="K29523" s="4">
        <v>44012</v>
      </c>
      <c r="L29523" s="4">
        <v>44012</v>
      </c>
    </row>
    <row r="29524" spans="1:12" ht="15" x14ac:dyDescent="0.25">
      <c r="A29524" s="3">
        <v>2020</v>
      </c>
      <c r="B29524" s="4">
        <v>43831</v>
      </c>
      <c r="C29524" s="4">
        <v>44012</v>
      </c>
      <c r="D29524" t="s">
        <v>1493</v>
      </c>
      <c r="E29524" t="s">
        <v>528</v>
      </c>
      <c r="F29524" t="s">
        <v>1514</v>
      </c>
      <c r="G29524" t="s">
        <v>42</v>
      </c>
      <c r="H29524" t="s">
        <v>287</v>
      </c>
      <c r="I29524" s="8">
        <v>43629</v>
      </c>
      <c r="J29524" s="3" t="s">
        <v>72</v>
      </c>
      <c r="K29524" s="4">
        <v>44012</v>
      </c>
      <c r="L29524" s="4">
        <v>44012</v>
      </c>
    </row>
    <row r="29525" spans="1:12" ht="15" x14ac:dyDescent="0.25">
      <c r="A29525" s="3">
        <v>2020</v>
      </c>
      <c r="B29525" s="4">
        <v>43831</v>
      </c>
      <c r="C29525" s="4">
        <v>44012</v>
      </c>
      <c r="D29525" t="s">
        <v>338</v>
      </c>
      <c r="E29525" t="s">
        <v>528</v>
      </c>
      <c r="F29525" t="s">
        <v>3766</v>
      </c>
      <c r="G29525" t="s">
        <v>42</v>
      </c>
      <c r="H29525" t="s">
        <v>383</v>
      </c>
      <c r="I29525" s="8">
        <v>43629</v>
      </c>
      <c r="J29525" s="3" t="s">
        <v>72</v>
      </c>
      <c r="K29525" s="4">
        <v>44012</v>
      </c>
      <c r="L29525" s="4">
        <v>44012</v>
      </c>
    </row>
    <row r="29526" spans="1:12" ht="15" x14ac:dyDescent="0.25">
      <c r="A29526" s="3">
        <v>2020</v>
      </c>
      <c r="B29526" s="4">
        <v>43831</v>
      </c>
      <c r="C29526" s="4">
        <v>44012</v>
      </c>
      <c r="D29526" t="s">
        <v>186</v>
      </c>
      <c r="E29526" t="s">
        <v>528</v>
      </c>
      <c r="F29526" t="s">
        <v>3766</v>
      </c>
      <c r="G29526" t="s">
        <v>42</v>
      </c>
      <c r="H29526" t="s">
        <v>383</v>
      </c>
      <c r="I29526" s="8">
        <v>43629</v>
      </c>
      <c r="J29526" s="3" t="s">
        <v>72</v>
      </c>
      <c r="K29526" s="4">
        <v>44012</v>
      </c>
      <c r="L29526" s="4">
        <v>44012</v>
      </c>
    </row>
    <row r="29527" spans="1:12" ht="15" x14ac:dyDescent="0.25">
      <c r="A29527" s="3">
        <v>2020</v>
      </c>
      <c r="B29527" s="4">
        <v>43831</v>
      </c>
      <c r="C29527" s="4">
        <v>44012</v>
      </c>
      <c r="D29527" t="s">
        <v>3249</v>
      </c>
      <c r="E29527" t="s">
        <v>528</v>
      </c>
      <c r="F29527" t="s">
        <v>85</v>
      </c>
      <c r="G29527" t="s">
        <v>42</v>
      </c>
      <c r="H29527" t="s">
        <v>89</v>
      </c>
      <c r="I29527" s="8">
        <v>43629</v>
      </c>
      <c r="J29527" s="3" t="s">
        <v>72</v>
      </c>
      <c r="K29527" s="4">
        <v>44012</v>
      </c>
      <c r="L29527" s="4">
        <v>44012</v>
      </c>
    </row>
    <row r="29528" spans="1:12" ht="15" x14ac:dyDescent="0.25">
      <c r="A29528" s="3">
        <v>2020</v>
      </c>
      <c r="B29528" s="4">
        <v>43831</v>
      </c>
      <c r="C29528" s="4">
        <v>44012</v>
      </c>
      <c r="D29528" t="s">
        <v>386</v>
      </c>
      <c r="E29528" t="s">
        <v>528</v>
      </c>
      <c r="F29528" t="s">
        <v>344</v>
      </c>
      <c r="G29528" t="s">
        <v>42</v>
      </c>
      <c r="H29528" t="s">
        <v>287</v>
      </c>
      <c r="I29528" s="8">
        <v>43629</v>
      </c>
      <c r="J29528" s="3" t="s">
        <v>72</v>
      </c>
      <c r="K29528" s="4">
        <v>44012</v>
      </c>
      <c r="L29528" s="4">
        <v>44012</v>
      </c>
    </row>
    <row r="29529" spans="1:12" ht="15" x14ac:dyDescent="0.25">
      <c r="A29529" s="3">
        <v>2020</v>
      </c>
      <c r="B29529" s="4">
        <v>43831</v>
      </c>
      <c r="C29529" s="4">
        <v>44012</v>
      </c>
      <c r="D29529" t="s">
        <v>405</v>
      </c>
      <c r="E29529" t="s">
        <v>528</v>
      </c>
      <c r="F29529" t="s">
        <v>237</v>
      </c>
      <c r="G29529" t="s">
        <v>42</v>
      </c>
      <c r="H29529" t="s">
        <v>923</v>
      </c>
      <c r="I29529" s="8">
        <v>43634</v>
      </c>
      <c r="J29529" s="3" t="s">
        <v>72</v>
      </c>
      <c r="K29529" s="4">
        <v>44012</v>
      </c>
      <c r="L29529" s="4">
        <v>44012</v>
      </c>
    </row>
    <row r="29530" spans="1:12" ht="15" x14ac:dyDescent="0.25">
      <c r="A29530" s="3">
        <v>2020</v>
      </c>
      <c r="B29530" s="4">
        <v>43831</v>
      </c>
      <c r="C29530" s="4">
        <v>44012</v>
      </c>
      <c r="D29530" t="s">
        <v>1711</v>
      </c>
      <c r="E29530" t="s">
        <v>528</v>
      </c>
      <c r="F29530" t="s">
        <v>237</v>
      </c>
      <c r="G29530" t="s">
        <v>42</v>
      </c>
      <c r="H29530" t="s">
        <v>500</v>
      </c>
      <c r="I29530" s="8">
        <v>43634</v>
      </c>
      <c r="J29530" s="3" t="s">
        <v>72</v>
      </c>
      <c r="K29530" s="4">
        <v>44012</v>
      </c>
      <c r="L29530" s="4">
        <v>44012</v>
      </c>
    </row>
    <row r="29531" spans="1:12" ht="15" x14ac:dyDescent="0.25">
      <c r="A29531" s="3">
        <v>2020</v>
      </c>
      <c r="B29531" s="4">
        <v>43831</v>
      </c>
      <c r="C29531" s="4">
        <v>44012</v>
      </c>
      <c r="D29531" t="s">
        <v>3105</v>
      </c>
      <c r="E29531" t="s">
        <v>528</v>
      </c>
      <c r="F29531" t="s">
        <v>3146</v>
      </c>
      <c r="G29531" t="s">
        <v>42</v>
      </c>
      <c r="H29531" t="s">
        <v>89</v>
      </c>
      <c r="I29531" s="8">
        <v>43634</v>
      </c>
      <c r="J29531" s="3" t="s">
        <v>72</v>
      </c>
      <c r="K29531" s="4">
        <v>44012</v>
      </c>
      <c r="L29531" s="4">
        <v>44012</v>
      </c>
    </row>
    <row r="29532" spans="1:12" ht="15" x14ac:dyDescent="0.25">
      <c r="A29532" s="3">
        <v>2020</v>
      </c>
      <c r="B29532" s="4">
        <v>43831</v>
      </c>
      <c r="C29532" s="4">
        <v>44012</v>
      </c>
      <c r="D29532" t="s">
        <v>118</v>
      </c>
      <c r="E29532" t="s">
        <v>528</v>
      </c>
      <c r="F29532" t="s">
        <v>359</v>
      </c>
      <c r="G29532" t="s">
        <v>42</v>
      </c>
      <c r="H29532" t="s">
        <v>89</v>
      </c>
      <c r="I29532" s="8">
        <v>43634</v>
      </c>
      <c r="J29532" s="3" t="s">
        <v>72</v>
      </c>
      <c r="K29532" s="4">
        <v>44012</v>
      </c>
      <c r="L29532" s="4">
        <v>44012</v>
      </c>
    </row>
    <row r="29533" spans="1:12" ht="15" x14ac:dyDescent="0.25">
      <c r="A29533" s="3">
        <v>2020</v>
      </c>
      <c r="B29533" s="4">
        <v>43831</v>
      </c>
      <c r="C29533" s="4">
        <v>44012</v>
      </c>
      <c r="D29533" t="s">
        <v>474</v>
      </c>
      <c r="E29533" t="s">
        <v>528</v>
      </c>
      <c r="F29533" t="s">
        <v>7145</v>
      </c>
      <c r="G29533" t="s">
        <v>42</v>
      </c>
      <c r="H29533" t="s">
        <v>1408</v>
      </c>
      <c r="I29533" s="8">
        <v>43634</v>
      </c>
      <c r="J29533" s="3" t="s">
        <v>72</v>
      </c>
      <c r="K29533" s="4">
        <v>44012</v>
      </c>
      <c r="L29533" s="4">
        <v>44012</v>
      </c>
    </row>
    <row r="29534" spans="1:12" ht="15" x14ac:dyDescent="0.25">
      <c r="A29534" s="3">
        <v>2020</v>
      </c>
      <c r="B29534" s="4">
        <v>43831</v>
      </c>
      <c r="C29534" s="4">
        <v>44012</v>
      </c>
      <c r="D29534" t="s">
        <v>474</v>
      </c>
      <c r="E29534" t="s">
        <v>528</v>
      </c>
      <c r="F29534" t="s">
        <v>477</v>
      </c>
      <c r="G29534" t="s">
        <v>42</v>
      </c>
      <c r="H29534" t="s">
        <v>89</v>
      </c>
      <c r="I29534" s="8">
        <v>43634</v>
      </c>
      <c r="J29534" s="3" t="s">
        <v>72</v>
      </c>
      <c r="K29534" s="4">
        <v>44012</v>
      </c>
      <c r="L29534" s="4">
        <v>44012</v>
      </c>
    </row>
    <row r="29535" spans="1:12" ht="15" x14ac:dyDescent="0.25">
      <c r="A29535" s="3">
        <v>2020</v>
      </c>
      <c r="B29535" s="4">
        <v>43831</v>
      </c>
      <c r="C29535" s="4">
        <v>44012</v>
      </c>
      <c r="D29535" t="s">
        <v>307</v>
      </c>
      <c r="E29535" t="s">
        <v>528</v>
      </c>
      <c r="F29535" t="s">
        <v>346</v>
      </c>
      <c r="G29535" t="s">
        <v>42</v>
      </c>
      <c r="H29535" t="s">
        <v>76</v>
      </c>
      <c r="I29535" s="8">
        <v>43634</v>
      </c>
      <c r="J29535" s="3" t="s">
        <v>72</v>
      </c>
      <c r="K29535" s="4">
        <v>44012</v>
      </c>
      <c r="L29535" s="4">
        <v>44012</v>
      </c>
    </row>
    <row r="29536" spans="1:12" ht="15" x14ac:dyDescent="0.25">
      <c r="A29536" s="3">
        <v>2020</v>
      </c>
      <c r="B29536" s="4">
        <v>43831</v>
      </c>
      <c r="C29536" s="4">
        <v>44012</v>
      </c>
      <c r="D29536" t="s">
        <v>1225</v>
      </c>
      <c r="E29536" t="s">
        <v>528</v>
      </c>
      <c r="F29536" t="s">
        <v>1459</v>
      </c>
      <c r="G29536" t="s">
        <v>42</v>
      </c>
      <c r="H29536" t="s">
        <v>594</v>
      </c>
      <c r="I29536" s="8">
        <v>43648</v>
      </c>
      <c r="J29536" s="3" t="s">
        <v>72</v>
      </c>
      <c r="K29536" s="4">
        <v>44012</v>
      </c>
      <c r="L29536" s="4">
        <v>44012</v>
      </c>
    </row>
    <row r="29537" spans="1:12" ht="15" x14ac:dyDescent="0.25">
      <c r="A29537" s="3">
        <v>2020</v>
      </c>
      <c r="B29537" s="4">
        <v>43831</v>
      </c>
      <c r="C29537" s="4">
        <v>44012</v>
      </c>
      <c r="D29537" t="s">
        <v>222</v>
      </c>
      <c r="E29537" t="s">
        <v>528</v>
      </c>
      <c r="F29537" t="s">
        <v>3766</v>
      </c>
      <c r="G29537" t="s">
        <v>42</v>
      </c>
      <c r="H29537" t="s">
        <v>383</v>
      </c>
      <c r="I29537" s="8">
        <v>43650</v>
      </c>
      <c r="J29537" s="3" t="s">
        <v>72</v>
      </c>
      <c r="K29537" s="4">
        <v>44012</v>
      </c>
      <c r="L29537" s="4">
        <v>44012</v>
      </c>
    </row>
    <row r="29538" spans="1:12" ht="15" x14ac:dyDescent="0.25">
      <c r="A29538" s="3">
        <v>2020</v>
      </c>
      <c r="B29538" s="4">
        <v>43831</v>
      </c>
      <c r="C29538" s="4">
        <v>44012</v>
      </c>
      <c r="D29538" t="s">
        <v>178</v>
      </c>
      <c r="E29538" t="s">
        <v>528</v>
      </c>
      <c r="F29538" t="s">
        <v>106</v>
      </c>
      <c r="G29538" t="s">
        <v>42</v>
      </c>
      <c r="H29538" t="s">
        <v>117</v>
      </c>
      <c r="I29538" s="8">
        <v>43664</v>
      </c>
      <c r="J29538" s="3" t="s">
        <v>72</v>
      </c>
      <c r="K29538" s="4">
        <v>44012</v>
      </c>
      <c r="L29538" s="4">
        <v>44012</v>
      </c>
    </row>
    <row r="29539" spans="1:12" ht="15" x14ac:dyDescent="0.25">
      <c r="A29539" s="3">
        <v>2020</v>
      </c>
      <c r="B29539" s="4">
        <v>43831</v>
      </c>
      <c r="C29539" s="4">
        <v>44012</v>
      </c>
      <c r="D29539" t="s">
        <v>9911</v>
      </c>
      <c r="E29539" t="s">
        <v>528</v>
      </c>
      <c r="F29539" t="s">
        <v>1768</v>
      </c>
      <c r="G29539" t="s">
        <v>42</v>
      </c>
      <c r="H29539" t="s">
        <v>110</v>
      </c>
      <c r="I29539" s="8">
        <v>43664</v>
      </c>
      <c r="J29539" s="3" t="s">
        <v>72</v>
      </c>
      <c r="K29539" s="4">
        <v>44012</v>
      </c>
      <c r="L29539" s="4">
        <v>44012</v>
      </c>
    </row>
    <row r="29540" spans="1:12" ht="15" x14ac:dyDescent="0.25">
      <c r="A29540" s="3">
        <v>2020</v>
      </c>
      <c r="B29540" s="4">
        <v>43831</v>
      </c>
      <c r="C29540" s="4">
        <v>44012</v>
      </c>
      <c r="D29540" t="s">
        <v>1634</v>
      </c>
      <c r="E29540" t="s">
        <v>528</v>
      </c>
      <c r="F29540" t="s">
        <v>1768</v>
      </c>
      <c r="G29540" t="s">
        <v>42</v>
      </c>
      <c r="H29540" t="s">
        <v>110</v>
      </c>
      <c r="I29540" s="8">
        <v>43664</v>
      </c>
      <c r="J29540" s="3" t="s">
        <v>72</v>
      </c>
      <c r="K29540" s="4">
        <v>44012</v>
      </c>
      <c r="L29540" s="4">
        <v>44012</v>
      </c>
    </row>
    <row r="29541" spans="1:12" ht="15" x14ac:dyDescent="0.25">
      <c r="A29541" s="3">
        <v>2020</v>
      </c>
      <c r="B29541" s="4">
        <v>43831</v>
      </c>
      <c r="C29541" s="4">
        <v>44012</v>
      </c>
      <c r="D29541" t="s">
        <v>2353</v>
      </c>
      <c r="E29541" t="s">
        <v>528</v>
      </c>
      <c r="F29541" t="s">
        <v>1219</v>
      </c>
      <c r="G29541" t="s">
        <v>42</v>
      </c>
      <c r="H29541" t="s">
        <v>110</v>
      </c>
      <c r="I29541" s="8">
        <v>43664</v>
      </c>
      <c r="J29541" s="3" t="s">
        <v>72</v>
      </c>
      <c r="K29541" s="4">
        <v>44012</v>
      </c>
      <c r="L29541" s="4">
        <v>44012</v>
      </c>
    </row>
    <row r="29542" spans="1:12" ht="15" x14ac:dyDescent="0.25">
      <c r="A29542" s="3">
        <v>2020</v>
      </c>
      <c r="B29542" s="4">
        <v>43831</v>
      </c>
      <c r="C29542" s="4">
        <v>44012</v>
      </c>
      <c r="D29542" t="s">
        <v>948</v>
      </c>
      <c r="E29542" t="s">
        <v>528</v>
      </c>
      <c r="F29542" t="s">
        <v>113</v>
      </c>
      <c r="G29542" t="s">
        <v>42</v>
      </c>
      <c r="H29542" t="s">
        <v>799</v>
      </c>
      <c r="I29542" s="8">
        <v>43664</v>
      </c>
      <c r="J29542" s="3" t="s">
        <v>72</v>
      </c>
      <c r="K29542" s="4">
        <v>44012</v>
      </c>
      <c r="L29542" s="4">
        <v>44012</v>
      </c>
    </row>
    <row r="29543" spans="1:12" ht="15" x14ac:dyDescent="0.25">
      <c r="A29543" s="3">
        <v>2020</v>
      </c>
      <c r="B29543" s="4">
        <v>43831</v>
      </c>
      <c r="C29543" s="4">
        <v>44012</v>
      </c>
      <c r="D29543" t="s">
        <v>502</v>
      </c>
      <c r="E29543" t="s">
        <v>528</v>
      </c>
      <c r="F29543" t="s">
        <v>127</v>
      </c>
      <c r="G29543" t="s">
        <v>42</v>
      </c>
      <c r="H29543" t="s">
        <v>548</v>
      </c>
      <c r="I29543" s="8">
        <v>43664</v>
      </c>
      <c r="J29543" s="3" t="s">
        <v>72</v>
      </c>
      <c r="K29543" s="4">
        <v>44012</v>
      </c>
      <c r="L29543" s="4">
        <v>44012</v>
      </c>
    </row>
    <row r="29544" spans="1:12" ht="15" x14ac:dyDescent="0.25">
      <c r="A29544" s="3">
        <v>2020</v>
      </c>
      <c r="B29544" s="4">
        <v>43831</v>
      </c>
      <c r="C29544" s="4">
        <v>44012</v>
      </c>
      <c r="D29544" t="s">
        <v>9912</v>
      </c>
      <c r="E29544" t="s">
        <v>528</v>
      </c>
      <c r="F29544" t="s">
        <v>85</v>
      </c>
      <c r="G29544" t="s">
        <v>42</v>
      </c>
      <c r="H29544" t="s">
        <v>287</v>
      </c>
      <c r="I29544" s="8">
        <v>43664</v>
      </c>
      <c r="J29544" s="3" t="s">
        <v>72</v>
      </c>
      <c r="K29544" s="4">
        <v>44012</v>
      </c>
      <c r="L29544" s="4">
        <v>44012</v>
      </c>
    </row>
    <row r="29545" spans="1:12" ht="15" x14ac:dyDescent="0.25">
      <c r="A29545" s="3">
        <v>2020</v>
      </c>
      <c r="B29545" s="4">
        <v>43831</v>
      </c>
      <c r="C29545" s="4">
        <v>44012</v>
      </c>
      <c r="D29545" t="s">
        <v>1455</v>
      </c>
      <c r="E29545" t="s">
        <v>528</v>
      </c>
      <c r="F29545" t="s">
        <v>1744</v>
      </c>
      <c r="G29545" t="s">
        <v>42</v>
      </c>
      <c r="H29545" t="s">
        <v>594</v>
      </c>
      <c r="I29545" s="8">
        <v>43664</v>
      </c>
      <c r="J29545" s="3" t="s">
        <v>72</v>
      </c>
      <c r="K29545" s="4">
        <v>44012</v>
      </c>
      <c r="L29545" s="4">
        <v>44012</v>
      </c>
    </row>
    <row r="29546" spans="1:12" ht="15" x14ac:dyDescent="0.25">
      <c r="A29546" s="3">
        <v>2020</v>
      </c>
      <c r="B29546" s="4">
        <v>43831</v>
      </c>
      <c r="C29546" s="4">
        <v>44012</v>
      </c>
      <c r="D29546" t="s">
        <v>4114</v>
      </c>
      <c r="E29546" t="s">
        <v>528</v>
      </c>
      <c r="F29546" t="s">
        <v>351</v>
      </c>
      <c r="G29546" t="s">
        <v>42</v>
      </c>
      <c r="H29546" t="s">
        <v>76</v>
      </c>
      <c r="I29546" s="8">
        <v>43664</v>
      </c>
      <c r="J29546" s="3" t="s">
        <v>72</v>
      </c>
      <c r="K29546" s="4">
        <v>44012</v>
      </c>
      <c r="L29546" s="4">
        <v>44012</v>
      </c>
    </row>
    <row r="29547" spans="1:12" ht="15" x14ac:dyDescent="0.25">
      <c r="A29547" s="3">
        <v>2020</v>
      </c>
      <c r="B29547" s="4">
        <v>43831</v>
      </c>
      <c r="C29547" s="4">
        <v>44012</v>
      </c>
      <c r="D29547" t="s">
        <v>135</v>
      </c>
      <c r="E29547" t="s">
        <v>528</v>
      </c>
      <c r="F29547" t="s">
        <v>633</v>
      </c>
      <c r="G29547" t="s">
        <v>42</v>
      </c>
      <c r="H29547" t="s">
        <v>539</v>
      </c>
      <c r="I29547" s="8">
        <v>43669</v>
      </c>
      <c r="J29547" s="3" t="s">
        <v>72</v>
      </c>
      <c r="K29547" s="4">
        <v>44012</v>
      </c>
      <c r="L29547" s="4">
        <v>44012</v>
      </c>
    </row>
    <row r="29548" spans="1:12" ht="15" x14ac:dyDescent="0.25">
      <c r="A29548" s="3">
        <v>2020</v>
      </c>
      <c r="B29548" s="4">
        <v>43831</v>
      </c>
      <c r="C29548" s="4">
        <v>44012</v>
      </c>
      <c r="D29548" t="s">
        <v>5181</v>
      </c>
      <c r="E29548" t="s">
        <v>528</v>
      </c>
      <c r="F29548" t="s">
        <v>4079</v>
      </c>
      <c r="G29548" t="s">
        <v>42</v>
      </c>
      <c r="H29548" t="s">
        <v>89</v>
      </c>
      <c r="I29548" s="8">
        <v>43697</v>
      </c>
      <c r="J29548" s="3" t="s">
        <v>72</v>
      </c>
      <c r="K29548" s="4">
        <v>44012</v>
      </c>
      <c r="L29548" s="4">
        <v>44012</v>
      </c>
    </row>
    <row r="29549" spans="1:12" ht="15" x14ac:dyDescent="0.25">
      <c r="A29549" s="3">
        <v>2020</v>
      </c>
      <c r="B29549" s="4">
        <v>43831</v>
      </c>
      <c r="C29549" s="4">
        <v>44012</v>
      </c>
      <c r="D29549" t="s">
        <v>9913</v>
      </c>
      <c r="E29549" t="s">
        <v>528</v>
      </c>
      <c r="F29549" t="s">
        <v>195</v>
      </c>
      <c r="G29549" t="s">
        <v>42</v>
      </c>
      <c r="H29549" t="s">
        <v>185</v>
      </c>
      <c r="I29549" s="8">
        <v>43734</v>
      </c>
      <c r="J29549" s="3" t="s">
        <v>72</v>
      </c>
      <c r="K29549" s="4">
        <v>44012</v>
      </c>
      <c r="L29549" s="4">
        <v>44012</v>
      </c>
    </row>
    <row r="29550" spans="1:12" ht="15" x14ac:dyDescent="0.25">
      <c r="A29550" s="3">
        <v>2020</v>
      </c>
      <c r="B29550" s="4">
        <v>43831</v>
      </c>
      <c r="C29550" s="4">
        <v>44012</v>
      </c>
      <c r="D29550" t="s">
        <v>6638</v>
      </c>
      <c r="E29550" t="s">
        <v>528</v>
      </c>
      <c r="F29550" t="s">
        <v>385</v>
      </c>
      <c r="G29550" t="s">
        <v>42</v>
      </c>
      <c r="H29550" t="s">
        <v>274</v>
      </c>
      <c r="I29550" s="8">
        <v>43761</v>
      </c>
      <c r="J29550" s="3" t="s">
        <v>72</v>
      </c>
      <c r="K29550" s="4">
        <v>44012</v>
      </c>
      <c r="L29550" s="4">
        <v>44012</v>
      </c>
    </row>
    <row r="29551" spans="1:12" ht="15" x14ac:dyDescent="0.25">
      <c r="A29551" s="3">
        <v>2020</v>
      </c>
      <c r="B29551" s="4">
        <v>43831</v>
      </c>
      <c r="C29551" s="4">
        <v>44012</v>
      </c>
      <c r="D29551" t="s">
        <v>698</v>
      </c>
      <c r="E29551" t="s">
        <v>528</v>
      </c>
      <c r="F29551" t="s">
        <v>946</v>
      </c>
      <c r="G29551" t="s">
        <v>42</v>
      </c>
      <c r="H29551" t="s">
        <v>89</v>
      </c>
      <c r="I29551" s="9">
        <v>43956</v>
      </c>
      <c r="J29551" s="3" t="s">
        <v>72</v>
      </c>
      <c r="K29551" s="4">
        <v>44012</v>
      </c>
      <c r="L29551" s="4">
        <v>44012</v>
      </c>
    </row>
    <row r="29552" spans="1:12" ht="15" x14ac:dyDescent="0.25">
      <c r="A29552" s="3">
        <v>2020</v>
      </c>
      <c r="B29552" s="4">
        <v>43831</v>
      </c>
      <c r="C29552" s="4">
        <v>44012</v>
      </c>
      <c r="D29552" t="s">
        <v>781</v>
      </c>
      <c r="E29552" t="s">
        <v>6186</v>
      </c>
      <c r="F29552" t="s">
        <v>335</v>
      </c>
      <c r="G29552" t="s">
        <v>42</v>
      </c>
      <c r="H29552" t="s">
        <v>397</v>
      </c>
      <c r="I29552" s="8">
        <v>40670</v>
      </c>
      <c r="J29552" s="3" t="s">
        <v>72</v>
      </c>
      <c r="K29552" s="4">
        <v>44012</v>
      </c>
      <c r="L29552" s="4">
        <v>44012</v>
      </c>
    </row>
    <row r="29553" spans="1:12" ht="15" x14ac:dyDescent="0.25">
      <c r="A29553" s="3">
        <v>2020</v>
      </c>
      <c r="B29553" s="4">
        <v>43831</v>
      </c>
      <c r="C29553" s="4">
        <v>44012</v>
      </c>
      <c r="D29553" t="s">
        <v>901</v>
      </c>
      <c r="E29553" t="s">
        <v>6186</v>
      </c>
      <c r="F29553" t="s">
        <v>335</v>
      </c>
      <c r="G29553" t="s">
        <v>42</v>
      </c>
      <c r="H29553" t="s">
        <v>397</v>
      </c>
      <c r="I29553" s="8">
        <v>42702</v>
      </c>
      <c r="J29553" s="3" t="s">
        <v>72</v>
      </c>
      <c r="K29553" s="4">
        <v>44012</v>
      </c>
      <c r="L29553" s="4">
        <v>44012</v>
      </c>
    </row>
    <row r="29554" spans="1:12" ht="15" x14ac:dyDescent="0.25">
      <c r="A29554" s="3">
        <v>2020</v>
      </c>
      <c r="B29554" s="4">
        <v>43831</v>
      </c>
      <c r="C29554" s="4">
        <v>44012</v>
      </c>
      <c r="D29554" t="s">
        <v>2224</v>
      </c>
      <c r="E29554" t="s">
        <v>6186</v>
      </c>
      <c r="F29554" t="s">
        <v>335</v>
      </c>
      <c r="G29554" t="s">
        <v>42</v>
      </c>
      <c r="H29554" t="s">
        <v>397</v>
      </c>
      <c r="I29554" s="8">
        <v>43602</v>
      </c>
      <c r="J29554" s="3" t="s">
        <v>72</v>
      </c>
      <c r="K29554" s="4">
        <v>44012</v>
      </c>
      <c r="L29554" s="4">
        <v>44012</v>
      </c>
    </row>
    <row r="29555" spans="1:12" ht="15" x14ac:dyDescent="0.25">
      <c r="A29555" s="3">
        <v>2020</v>
      </c>
      <c r="B29555" s="4">
        <v>43831</v>
      </c>
      <c r="C29555" s="4">
        <v>44012</v>
      </c>
      <c r="D29555" t="s">
        <v>9914</v>
      </c>
      <c r="E29555" t="s">
        <v>4655</v>
      </c>
      <c r="F29555" t="s">
        <v>1190</v>
      </c>
      <c r="G29555" t="s">
        <v>42</v>
      </c>
      <c r="H29555" t="s">
        <v>89</v>
      </c>
      <c r="I29555" s="8">
        <v>40664</v>
      </c>
      <c r="J29555" s="3" t="s">
        <v>72</v>
      </c>
      <c r="K29555" s="4">
        <v>44012</v>
      </c>
      <c r="L29555" s="4">
        <v>44012</v>
      </c>
    </row>
    <row r="29556" spans="1:12" ht="15" x14ac:dyDescent="0.25">
      <c r="A29556" s="3">
        <v>2020</v>
      </c>
      <c r="B29556" s="4">
        <v>43831</v>
      </c>
      <c r="C29556" s="4">
        <v>44012</v>
      </c>
      <c r="D29556" t="s">
        <v>1211</v>
      </c>
      <c r="E29556" t="s">
        <v>4655</v>
      </c>
      <c r="F29556" t="s">
        <v>2251</v>
      </c>
      <c r="G29556" t="s">
        <v>42</v>
      </c>
      <c r="H29556" t="s">
        <v>89</v>
      </c>
      <c r="I29556" s="8">
        <v>40694</v>
      </c>
      <c r="J29556" s="3" t="s">
        <v>72</v>
      </c>
      <c r="K29556" s="4">
        <v>44012</v>
      </c>
      <c r="L29556" s="4">
        <v>44012</v>
      </c>
    </row>
    <row r="29557" spans="1:12" ht="15" x14ac:dyDescent="0.25">
      <c r="A29557" s="3">
        <v>2020</v>
      </c>
      <c r="B29557" s="4">
        <v>43831</v>
      </c>
      <c r="C29557" s="4">
        <v>44012</v>
      </c>
      <c r="D29557" t="s">
        <v>537</v>
      </c>
      <c r="E29557" t="s">
        <v>4655</v>
      </c>
      <c r="F29557" t="s">
        <v>1190</v>
      </c>
      <c r="G29557" t="s">
        <v>42</v>
      </c>
      <c r="H29557" t="s">
        <v>89</v>
      </c>
      <c r="I29557" s="8">
        <v>41708</v>
      </c>
      <c r="J29557" s="3" t="s">
        <v>72</v>
      </c>
      <c r="K29557" s="4">
        <v>44012</v>
      </c>
      <c r="L29557" s="4">
        <v>44012</v>
      </c>
    </row>
    <row r="29558" spans="1:12" ht="15" x14ac:dyDescent="0.25">
      <c r="A29558" s="3">
        <v>2020</v>
      </c>
      <c r="B29558" s="4">
        <v>43831</v>
      </c>
      <c r="C29558" s="4">
        <v>44012</v>
      </c>
      <c r="D29558" t="s">
        <v>2554</v>
      </c>
      <c r="E29558" t="s">
        <v>4655</v>
      </c>
      <c r="F29558" t="s">
        <v>1190</v>
      </c>
      <c r="G29558" t="s">
        <v>42</v>
      </c>
      <c r="H29558" t="s">
        <v>89</v>
      </c>
      <c r="I29558" s="8">
        <v>41708</v>
      </c>
      <c r="J29558" s="3" t="s">
        <v>72</v>
      </c>
      <c r="K29558" s="4">
        <v>44012</v>
      </c>
      <c r="L29558" s="4">
        <v>44012</v>
      </c>
    </row>
    <row r="29559" spans="1:12" ht="15" x14ac:dyDescent="0.25">
      <c r="A29559" s="3">
        <v>2020</v>
      </c>
      <c r="B29559" s="4">
        <v>43831</v>
      </c>
      <c r="C29559" s="4">
        <v>44012</v>
      </c>
      <c r="D29559" t="s">
        <v>2082</v>
      </c>
      <c r="E29559" t="s">
        <v>4655</v>
      </c>
      <c r="F29559" t="s">
        <v>1744</v>
      </c>
      <c r="G29559" t="s">
        <v>42</v>
      </c>
      <c r="H29559" t="s">
        <v>89</v>
      </c>
      <c r="I29559" s="8">
        <v>43602</v>
      </c>
      <c r="J29559" s="3" t="s">
        <v>72</v>
      </c>
      <c r="K29559" s="4">
        <v>44012</v>
      </c>
      <c r="L29559" s="4">
        <v>44012</v>
      </c>
    </row>
    <row r="29560" spans="1:12" ht="15" x14ac:dyDescent="0.25">
      <c r="A29560" s="3">
        <v>2020</v>
      </c>
      <c r="B29560" s="4">
        <v>43831</v>
      </c>
      <c r="C29560" s="4">
        <v>44012</v>
      </c>
      <c r="D29560" t="s">
        <v>3773</v>
      </c>
      <c r="E29560" t="s">
        <v>4655</v>
      </c>
      <c r="F29560" t="s">
        <v>139</v>
      </c>
      <c r="G29560" t="s">
        <v>42</v>
      </c>
      <c r="H29560" t="s">
        <v>76</v>
      </c>
      <c r="I29560" s="8">
        <v>43622</v>
      </c>
      <c r="J29560" s="3" t="s">
        <v>72</v>
      </c>
      <c r="K29560" s="4">
        <v>44012</v>
      </c>
      <c r="L29560" s="4">
        <v>44012</v>
      </c>
    </row>
    <row r="29561" spans="1:12" ht="15" x14ac:dyDescent="0.25">
      <c r="A29561" s="3">
        <v>2020</v>
      </c>
      <c r="B29561" s="4">
        <v>43831</v>
      </c>
      <c r="C29561" s="4">
        <v>44012</v>
      </c>
      <c r="D29561" t="s">
        <v>379</v>
      </c>
      <c r="E29561" t="s">
        <v>836</v>
      </c>
      <c r="F29561" t="s">
        <v>127</v>
      </c>
      <c r="G29561" t="s">
        <v>42</v>
      </c>
      <c r="H29561" t="s">
        <v>76</v>
      </c>
      <c r="I29561" s="8">
        <v>43634</v>
      </c>
      <c r="J29561" s="3" t="s">
        <v>72</v>
      </c>
      <c r="K29561" s="4">
        <v>44012</v>
      </c>
      <c r="L29561" s="4">
        <v>44012</v>
      </c>
    </row>
    <row r="29562" spans="1:12" ht="15" x14ac:dyDescent="0.25">
      <c r="A29562" s="3">
        <v>2020</v>
      </c>
      <c r="B29562" s="4">
        <v>43831</v>
      </c>
      <c r="C29562" s="4">
        <v>44012</v>
      </c>
      <c r="D29562" t="s">
        <v>191</v>
      </c>
      <c r="E29562" t="s">
        <v>836</v>
      </c>
      <c r="F29562" t="s">
        <v>349</v>
      </c>
      <c r="G29562" t="s">
        <v>42</v>
      </c>
      <c r="H29562" t="s">
        <v>89</v>
      </c>
      <c r="I29562" s="8">
        <v>43641</v>
      </c>
      <c r="J29562" s="3" t="s">
        <v>72</v>
      </c>
      <c r="K29562" s="4">
        <v>44012</v>
      </c>
      <c r="L29562" s="4">
        <v>44012</v>
      </c>
    </row>
    <row r="29563" spans="1:12" ht="15" x14ac:dyDescent="0.25">
      <c r="A29563" s="3">
        <v>2020</v>
      </c>
      <c r="B29563" s="4">
        <v>43831</v>
      </c>
      <c r="C29563" s="4">
        <v>44012</v>
      </c>
      <c r="D29563" t="s">
        <v>892</v>
      </c>
      <c r="E29563" t="s">
        <v>836</v>
      </c>
      <c r="F29563" t="s">
        <v>800</v>
      </c>
      <c r="G29563" t="s">
        <v>42</v>
      </c>
      <c r="H29563" t="s">
        <v>542</v>
      </c>
      <c r="I29563" s="8">
        <v>43664</v>
      </c>
      <c r="J29563" s="3" t="s">
        <v>72</v>
      </c>
      <c r="K29563" s="4">
        <v>44012</v>
      </c>
      <c r="L29563" s="4">
        <v>44012</v>
      </c>
    </row>
    <row r="29564" spans="1:12" ht="15" x14ac:dyDescent="0.25">
      <c r="A29564" s="3">
        <v>2020</v>
      </c>
      <c r="B29564" s="4">
        <v>43831</v>
      </c>
      <c r="C29564" s="4">
        <v>44012</v>
      </c>
      <c r="D29564" t="s">
        <v>1328</v>
      </c>
      <c r="E29564" t="s">
        <v>168</v>
      </c>
      <c r="F29564" t="s">
        <v>408</v>
      </c>
      <c r="G29564" t="s">
        <v>42</v>
      </c>
      <c r="H29564" t="s">
        <v>406</v>
      </c>
      <c r="I29564" s="8">
        <v>40388</v>
      </c>
      <c r="J29564" s="3" t="s">
        <v>72</v>
      </c>
      <c r="K29564" s="4">
        <v>44012</v>
      </c>
      <c r="L29564" s="4">
        <v>44012</v>
      </c>
    </row>
    <row r="29565" spans="1:12" ht="15" x14ac:dyDescent="0.25">
      <c r="A29565" s="3">
        <v>2020</v>
      </c>
      <c r="B29565" s="4">
        <v>43831</v>
      </c>
      <c r="C29565" s="4">
        <v>44012</v>
      </c>
      <c r="D29565" t="s">
        <v>9915</v>
      </c>
      <c r="E29565" t="s">
        <v>168</v>
      </c>
      <c r="F29565" t="s">
        <v>292</v>
      </c>
      <c r="G29565" t="s">
        <v>42</v>
      </c>
      <c r="H29565" t="s">
        <v>6131</v>
      </c>
      <c r="I29565" s="8">
        <v>40631</v>
      </c>
      <c r="J29565" s="3" t="s">
        <v>72</v>
      </c>
      <c r="K29565" s="4">
        <v>44012</v>
      </c>
      <c r="L29565" s="4">
        <v>44012</v>
      </c>
    </row>
    <row r="29566" spans="1:12" ht="15" x14ac:dyDescent="0.25">
      <c r="A29566" s="3">
        <v>2020</v>
      </c>
      <c r="B29566" s="4">
        <v>43831</v>
      </c>
      <c r="C29566" s="4">
        <v>44012</v>
      </c>
      <c r="D29566" t="s">
        <v>9916</v>
      </c>
      <c r="E29566" t="s">
        <v>168</v>
      </c>
      <c r="F29566" t="s">
        <v>783</v>
      </c>
      <c r="G29566" t="s">
        <v>42</v>
      </c>
      <c r="H29566" t="s">
        <v>76</v>
      </c>
      <c r="I29566" s="8">
        <v>40664</v>
      </c>
      <c r="J29566" s="3" t="s">
        <v>72</v>
      </c>
      <c r="K29566" s="4">
        <v>44012</v>
      </c>
      <c r="L29566" s="4">
        <v>44012</v>
      </c>
    </row>
    <row r="29567" spans="1:12" ht="15" x14ac:dyDescent="0.25">
      <c r="A29567" s="3">
        <v>2020</v>
      </c>
      <c r="B29567" s="4">
        <v>43831</v>
      </c>
      <c r="C29567" s="4">
        <v>44012</v>
      </c>
      <c r="D29567" t="s">
        <v>1173</v>
      </c>
      <c r="E29567" t="s">
        <v>168</v>
      </c>
      <c r="F29567" t="s">
        <v>9917</v>
      </c>
      <c r="G29567" t="s">
        <v>42</v>
      </c>
      <c r="H29567" t="s">
        <v>417</v>
      </c>
      <c r="I29567" s="8">
        <v>41510</v>
      </c>
      <c r="J29567" s="3" t="s">
        <v>72</v>
      </c>
      <c r="K29567" s="4">
        <v>44012</v>
      </c>
      <c r="L29567" s="4">
        <v>44012</v>
      </c>
    </row>
    <row r="29568" spans="1:12" ht="15" x14ac:dyDescent="0.25">
      <c r="A29568" s="3">
        <v>2020</v>
      </c>
      <c r="B29568" s="4">
        <v>43831</v>
      </c>
      <c r="C29568" s="4">
        <v>44012</v>
      </c>
      <c r="D29568" t="s">
        <v>2548</v>
      </c>
      <c r="E29568" t="s">
        <v>168</v>
      </c>
      <c r="F29568" t="s">
        <v>1523</v>
      </c>
      <c r="G29568" t="s">
        <v>42</v>
      </c>
      <c r="H29568" t="s">
        <v>444</v>
      </c>
      <c r="I29568" s="8">
        <v>41763</v>
      </c>
      <c r="J29568" s="3" t="s">
        <v>72</v>
      </c>
      <c r="K29568" s="4">
        <v>44012</v>
      </c>
      <c r="L29568" s="4">
        <v>44012</v>
      </c>
    </row>
    <row r="29569" spans="1:12" ht="15" x14ac:dyDescent="0.25">
      <c r="A29569" s="3">
        <v>2020</v>
      </c>
      <c r="B29569" s="4">
        <v>43831</v>
      </c>
      <c r="C29569" s="4">
        <v>44012</v>
      </c>
      <c r="D29569" t="s">
        <v>391</v>
      </c>
      <c r="E29569" t="s">
        <v>168</v>
      </c>
      <c r="F29569" t="s">
        <v>448</v>
      </c>
      <c r="G29569" t="s">
        <v>42</v>
      </c>
      <c r="H29569" t="s">
        <v>444</v>
      </c>
      <c r="I29569" s="8">
        <v>41763</v>
      </c>
      <c r="J29569" s="3" t="s">
        <v>72</v>
      </c>
      <c r="K29569" s="4">
        <v>44012</v>
      </c>
      <c r="L29569" s="4">
        <v>44012</v>
      </c>
    </row>
    <row r="29570" spans="1:12" ht="15" x14ac:dyDescent="0.25">
      <c r="A29570" s="3">
        <v>2020</v>
      </c>
      <c r="B29570" s="4">
        <v>43831</v>
      </c>
      <c r="C29570" s="4">
        <v>44012</v>
      </c>
      <c r="D29570" t="s">
        <v>863</v>
      </c>
      <c r="E29570" t="s">
        <v>168</v>
      </c>
      <c r="F29570" t="s">
        <v>113</v>
      </c>
      <c r="G29570" t="s">
        <v>42</v>
      </c>
      <c r="H29570" t="s">
        <v>76</v>
      </c>
      <c r="I29570" s="8">
        <v>41767</v>
      </c>
      <c r="J29570" s="3" t="s">
        <v>72</v>
      </c>
      <c r="K29570" s="4">
        <v>44012</v>
      </c>
      <c r="L29570" s="4">
        <v>44012</v>
      </c>
    </row>
    <row r="29571" spans="1:12" ht="15" x14ac:dyDescent="0.25">
      <c r="A29571" s="3">
        <v>2020</v>
      </c>
      <c r="B29571" s="4">
        <v>43831</v>
      </c>
      <c r="C29571" s="4">
        <v>44012</v>
      </c>
      <c r="D29571" t="s">
        <v>628</v>
      </c>
      <c r="E29571" t="s">
        <v>168</v>
      </c>
      <c r="F29571" t="s">
        <v>3840</v>
      </c>
      <c r="G29571" t="s">
        <v>42</v>
      </c>
      <c r="H29571" t="s">
        <v>89</v>
      </c>
      <c r="I29571" s="8">
        <v>42555</v>
      </c>
      <c r="J29571" s="3" t="s">
        <v>72</v>
      </c>
      <c r="K29571" s="4">
        <v>44012</v>
      </c>
      <c r="L29571" s="4">
        <v>44012</v>
      </c>
    </row>
    <row r="29572" spans="1:12" ht="15" x14ac:dyDescent="0.25">
      <c r="A29572" s="3">
        <v>2020</v>
      </c>
      <c r="B29572" s="4">
        <v>43831</v>
      </c>
      <c r="C29572" s="4">
        <v>44012</v>
      </c>
      <c r="D29572" t="s">
        <v>111</v>
      </c>
      <c r="E29572" t="s">
        <v>168</v>
      </c>
      <c r="F29572" t="s">
        <v>876</v>
      </c>
      <c r="G29572" t="s">
        <v>42</v>
      </c>
      <c r="H29572" t="s">
        <v>89</v>
      </c>
      <c r="I29572" s="8">
        <v>42669</v>
      </c>
      <c r="J29572" s="3" t="s">
        <v>72</v>
      </c>
      <c r="K29572" s="4">
        <v>44012</v>
      </c>
      <c r="L29572" s="4">
        <v>44012</v>
      </c>
    </row>
    <row r="29573" spans="1:12" ht="15" x14ac:dyDescent="0.25">
      <c r="A29573" s="3">
        <v>2020</v>
      </c>
      <c r="B29573" s="4">
        <v>43831</v>
      </c>
      <c r="C29573" s="4">
        <v>44012</v>
      </c>
      <c r="D29573" t="s">
        <v>845</v>
      </c>
      <c r="E29573" t="s">
        <v>168</v>
      </c>
      <c r="F29573" t="s">
        <v>1546</v>
      </c>
      <c r="G29573" t="s">
        <v>42</v>
      </c>
      <c r="H29573" t="s">
        <v>383</v>
      </c>
      <c r="I29573" s="8">
        <v>42691</v>
      </c>
      <c r="J29573" s="3" t="s">
        <v>72</v>
      </c>
      <c r="K29573" s="4">
        <v>44012</v>
      </c>
      <c r="L29573" s="4">
        <v>44012</v>
      </c>
    </row>
    <row r="29574" spans="1:12" ht="15" x14ac:dyDescent="0.25">
      <c r="A29574" s="3">
        <v>2020</v>
      </c>
      <c r="B29574" s="4">
        <v>43831</v>
      </c>
      <c r="C29574" s="4">
        <v>44012</v>
      </c>
      <c r="D29574" t="s">
        <v>689</v>
      </c>
      <c r="E29574" t="s">
        <v>168</v>
      </c>
      <c r="F29574" t="s">
        <v>1546</v>
      </c>
      <c r="G29574" t="s">
        <v>42</v>
      </c>
      <c r="H29574" t="s">
        <v>383</v>
      </c>
      <c r="I29574" s="8">
        <v>42691</v>
      </c>
      <c r="J29574" s="3" t="s">
        <v>72</v>
      </c>
      <c r="K29574" s="4">
        <v>44012</v>
      </c>
      <c r="L29574" s="4">
        <v>44012</v>
      </c>
    </row>
    <row r="29575" spans="1:12" ht="15" x14ac:dyDescent="0.25">
      <c r="A29575" s="3">
        <v>2020</v>
      </c>
      <c r="B29575" s="4">
        <v>43831</v>
      </c>
      <c r="C29575" s="4">
        <v>44012</v>
      </c>
      <c r="D29575" t="s">
        <v>1978</v>
      </c>
      <c r="E29575" t="s">
        <v>168</v>
      </c>
      <c r="F29575" t="s">
        <v>1546</v>
      </c>
      <c r="G29575" t="s">
        <v>42</v>
      </c>
      <c r="H29575" t="s">
        <v>383</v>
      </c>
      <c r="I29575" s="8">
        <v>42694</v>
      </c>
      <c r="J29575" s="3" t="s">
        <v>72</v>
      </c>
      <c r="K29575" s="4">
        <v>44012</v>
      </c>
      <c r="L29575" s="4">
        <v>44012</v>
      </c>
    </row>
    <row r="29576" spans="1:12" ht="15" x14ac:dyDescent="0.25">
      <c r="A29576" s="3">
        <v>2020</v>
      </c>
      <c r="B29576" s="4">
        <v>43831</v>
      </c>
      <c r="C29576" s="4">
        <v>44012</v>
      </c>
      <c r="D29576" t="s">
        <v>1306</v>
      </c>
      <c r="E29576" t="s">
        <v>168</v>
      </c>
      <c r="F29576" t="s">
        <v>1599</v>
      </c>
      <c r="G29576" t="s">
        <v>42</v>
      </c>
      <c r="H29576" t="s">
        <v>138</v>
      </c>
      <c r="I29576" s="8">
        <v>42708</v>
      </c>
      <c r="J29576" s="3" t="s">
        <v>72</v>
      </c>
      <c r="K29576" s="4">
        <v>44012</v>
      </c>
      <c r="L29576" s="4">
        <v>44012</v>
      </c>
    </row>
    <row r="29577" spans="1:12" ht="15" x14ac:dyDescent="0.25">
      <c r="A29577" s="3">
        <v>2020</v>
      </c>
      <c r="B29577" s="4">
        <v>43831</v>
      </c>
      <c r="C29577" s="4">
        <v>44012</v>
      </c>
      <c r="D29577" t="s">
        <v>132</v>
      </c>
      <c r="E29577" t="s">
        <v>168</v>
      </c>
      <c r="F29577" t="s">
        <v>237</v>
      </c>
      <c r="G29577" t="s">
        <v>42</v>
      </c>
      <c r="H29577" t="s">
        <v>397</v>
      </c>
      <c r="I29577" s="8">
        <v>42746</v>
      </c>
      <c r="J29577" s="3" t="s">
        <v>72</v>
      </c>
      <c r="K29577" s="4">
        <v>44012</v>
      </c>
      <c r="L29577" s="4">
        <v>44012</v>
      </c>
    </row>
    <row r="29578" spans="1:12" ht="15" x14ac:dyDescent="0.25">
      <c r="A29578" s="3">
        <v>2020</v>
      </c>
      <c r="B29578" s="4">
        <v>43831</v>
      </c>
      <c r="C29578" s="4">
        <v>44012</v>
      </c>
      <c r="D29578" t="s">
        <v>689</v>
      </c>
      <c r="E29578" t="s">
        <v>168</v>
      </c>
      <c r="F29578" t="s">
        <v>963</v>
      </c>
      <c r="G29578" t="s">
        <v>42</v>
      </c>
      <c r="H29578" t="s">
        <v>138</v>
      </c>
      <c r="I29578" s="8">
        <v>42755</v>
      </c>
      <c r="J29578" s="3" t="s">
        <v>72</v>
      </c>
      <c r="K29578" s="4">
        <v>44012</v>
      </c>
      <c r="L29578" s="4">
        <v>44012</v>
      </c>
    </row>
    <row r="29579" spans="1:12" ht="15" x14ac:dyDescent="0.25">
      <c r="A29579" s="3">
        <v>2020</v>
      </c>
      <c r="B29579" s="4">
        <v>43831</v>
      </c>
      <c r="C29579" s="4">
        <v>44012</v>
      </c>
      <c r="D29579" t="s">
        <v>214</v>
      </c>
      <c r="E29579" t="s">
        <v>168</v>
      </c>
      <c r="F29579" t="s">
        <v>316</v>
      </c>
      <c r="G29579" t="s">
        <v>42</v>
      </c>
      <c r="H29579" t="s">
        <v>76</v>
      </c>
      <c r="I29579" s="8">
        <v>42759</v>
      </c>
      <c r="J29579" s="3" t="s">
        <v>72</v>
      </c>
      <c r="K29579" s="4">
        <v>44012</v>
      </c>
      <c r="L29579" s="4">
        <v>44012</v>
      </c>
    </row>
    <row r="29580" spans="1:12" ht="15" x14ac:dyDescent="0.25">
      <c r="A29580" s="3">
        <v>2020</v>
      </c>
      <c r="B29580" s="4">
        <v>43831</v>
      </c>
      <c r="C29580" s="4">
        <v>44012</v>
      </c>
      <c r="D29580" t="s">
        <v>701</v>
      </c>
      <c r="E29580" t="s">
        <v>168</v>
      </c>
      <c r="F29580" t="s">
        <v>292</v>
      </c>
      <c r="G29580" t="s">
        <v>42</v>
      </c>
      <c r="H29580" t="s">
        <v>76</v>
      </c>
      <c r="I29580" s="8">
        <v>42771</v>
      </c>
      <c r="J29580" s="3" t="s">
        <v>72</v>
      </c>
      <c r="K29580" s="4">
        <v>44012</v>
      </c>
      <c r="L29580" s="4">
        <v>44012</v>
      </c>
    </row>
    <row r="29581" spans="1:12" ht="15" x14ac:dyDescent="0.25">
      <c r="A29581" s="3">
        <v>2020</v>
      </c>
      <c r="B29581" s="4">
        <v>43831</v>
      </c>
      <c r="C29581" s="4">
        <v>44012</v>
      </c>
      <c r="D29581" t="s">
        <v>313</v>
      </c>
      <c r="E29581" t="s">
        <v>168</v>
      </c>
      <c r="F29581" t="s">
        <v>442</v>
      </c>
      <c r="G29581" t="s">
        <v>42</v>
      </c>
      <c r="H29581" t="s">
        <v>89</v>
      </c>
      <c r="I29581" s="8">
        <v>42779</v>
      </c>
      <c r="J29581" s="3" t="s">
        <v>72</v>
      </c>
      <c r="K29581" s="4">
        <v>44012</v>
      </c>
      <c r="L29581" s="4">
        <v>44012</v>
      </c>
    </row>
    <row r="29582" spans="1:12" ht="15" x14ac:dyDescent="0.25">
      <c r="A29582" s="3">
        <v>2020</v>
      </c>
      <c r="B29582" s="4">
        <v>43831</v>
      </c>
      <c r="C29582" s="4">
        <v>44012</v>
      </c>
      <c r="D29582" t="s">
        <v>2759</v>
      </c>
      <c r="E29582" t="s">
        <v>168</v>
      </c>
      <c r="F29582" t="s">
        <v>1445</v>
      </c>
      <c r="G29582" t="s">
        <v>42</v>
      </c>
      <c r="H29582" t="s">
        <v>76</v>
      </c>
      <c r="I29582" s="8">
        <v>42783</v>
      </c>
      <c r="J29582" s="3" t="s">
        <v>72</v>
      </c>
      <c r="K29582" s="4">
        <v>44012</v>
      </c>
      <c r="L29582" s="4">
        <v>44012</v>
      </c>
    </row>
    <row r="29583" spans="1:12" ht="15" x14ac:dyDescent="0.25">
      <c r="A29583" s="3">
        <v>2020</v>
      </c>
      <c r="B29583" s="4">
        <v>43831</v>
      </c>
      <c r="C29583" s="4">
        <v>44012</v>
      </c>
      <c r="D29583" t="s">
        <v>851</v>
      </c>
      <c r="E29583" t="s">
        <v>168</v>
      </c>
      <c r="F29583" t="s">
        <v>139</v>
      </c>
      <c r="G29583" t="s">
        <v>42</v>
      </c>
      <c r="H29583" t="s">
        <v>830</v>
      </c>
      <c r="I29583" s="8">
        <v>42793</v>
      </c>
      <c r="J29583" s="3" t="s">
        <v>72</v>
      </c>
      <c r="K29583" s="4">
        <v>44012</v>
      </c>
      <c r="L29583" s="4">
        <v>44012</v>
      </c>
    </row>
    <row r="29584" spans="1:12" ht="15" x14ac:dyDescent="0.25">
      <c r="A29584" s="3">
        <v>2020</v>
      </c>
      <c r="B29584" s="4">
        <v>43831</v>
      </c>
      <c r="C29584" s="4">
        <v>44012</v>
      </c>
      <c r="D29584" t="s">
        <v>206</v>
      </c>
      <c r="E29584" t="s">
        <v>168</v>
      </c>
      <c r="F29584" t="s">
        <v>85</v>
      </c>
      <c r="G29584" t="s">
        <v>42</v>
      </c>
      <c r="H29584" t="s">
        <v>830</v>
      </c>
      <c r="I29584" s="8">
        <v>42795</v>
      </c>
      <c r="J29584" s="3" t="s">
        <v>72</v>
      </c>
      <c r="K29584" s="4">
        <v>44012</v>
      </c>
      <c r="L29584" s="4">
        <v>44012</v>
      </c>
    </row>
    <row r="29585" spans="1:12" ht="15" x14ac:dyDescent="0.25">
      <c r="A29585" s="3">
        <v>2020</v>
      </c>
      <c r="B29585" s="4">
        <v>43831</v>
      </c>
      <c r="C29585" s="4">
        <v>44012</v>
      </c>
      <c r="D29585" t="s">
        <v>86</v>
      </c>
      <c r="E29585" t="s">
        <v>168</v>
      </c>
      <c r="F29585" t="s">
        <v>2284</v>
      </c>
      <c r="G29585" t="s">
        <v>42</v>
      </c>
      <c r="H29585" t="s">
        <v>89</v>
      </c>
      <c r="I29585" s="8">
        <v>42808</v>
      </c>
      <c r="J29585" s="3" t="s">
        <v>72</v>
      </c>
      <c r="K29585" s="4">
        <v>44012</v>
      </c>
      <c r="L29585" s="4">
        <v>44012</v>
      </c>
    </row>
    <row r="29586" spans="1:12" ht="15" x14ac:dyDescent="0.25">
      <c r="A29586" s="3">
        <v>2020</v>
      </c>
      <c r="B29586" s="4">
        <v>43831</v>
      </c>
      <c r="C29586" s="4">
        <v>44012</v>
      </c>
      <c r="D29586" t="s">
        <v>9918</v>
      </c>
      <c r="E29586" t="s">
        <v>168</v>
      </c>
      <c r="F29586" t="s">
        <v>642</v>
      </c>
      <c r="G29586" t="s">
        <v>42</v>
      </c>
      <c r="H29586" t="s">
        <v>2155</v>
      </c>
      <c r="I29586" s="8">
        <v>43602</v>
      </c>
      <c r="J29586" s="3" t="s">
        <v>72</v>
      </c>
      <c r="K29586" s="4">
        <v>44012</v>
      </c>
      <c r="L29586" s="4">
        <v>44012</v>
      </c>
    </row>
    <row r="29587" spans="1:12" ht="15" x14ac:dyDescent="0.25">
      <c r="A29587" s="3">
        <v>2020</v>
      </c>
      <c r="B29587" s="4">
        <v>43831</v>
      </c>
      <c r="C29587" s="4">
        <v>44012</v>
      </c>
      <c r="D29587" t="s">
        <v>3276</v>
      </c>
      <c r="E29587" t="s">
        <v>168</v>
      </c>
      <c r="F29587" t="s">
        <v>9919</v>
      </c>
      <c r="G29587" t="s">
        <v>42</v>
      </c>
      <c r="H29587" t="s">
        <v>185</v>
      </c>
      <c r="I29587" s="8">
        <v>43602</v>
      </c>
      <c r="J29587" s="3" t="s">
        <v>72</v>
      </c>
      <c r="K29587" s="4">
        <v>44012</v>
      </c>
      <c r="L29587" s="4">
        <v>44012</v>
      </c>
    </row>
    <row r="29588" spans="1:12" ht="15" x14ac:dyDescent="0.25">
      <c r="A29588" s="3">
        <v>2020</v>
      </c>
      <c r="B29588" s="4">
        <v>43831</v>
      </c>
      <c r="C29588" s="4">
        <v>44012</v>
      </c>
      <c r="D29588" t="s">
        <v>543</v>
      </c>
      <c r="E29588" t="s">
        <v>168</v>
      </c>
      <c r="F29588" t="s">
        <v>242</v>
      </c>
      <c r="G29588" t="s">
        <v>42</v>
      </c>
      <c r="H29588" t="s">
        <v>76</v>
      </c>
      <c r="I29588" s="8">
        <v>43602</v>
      </c>
      <c r="J29588" s="3" t="s">
        <v>72</v>
      </c>
      <c r="K29588" s="4">
        <v>44012</v>
      </c>
      <c r="L29588" s="4">
        <v>44012</v>
      </c>
    </row>
    <row r="29589" spans="1:12" ht="15" x14ac:dyDescent="0.25">
      <c r="A29589" s="3">
        <v>2020</v>
      </c>
      <c r="B29589" s="4">
        <v>43831</v>
      </c>
      <c r="C29589" s="4">
        <v>44012</v>
      </c>
      <c r="D29589" t="s">
        <v>9920</v>
      </c>
      <c r="E29589" t="s">
        <v>168</v>
      </c>
      <c r="F29589" t="s">
        <v>432</v>
      </c>
      <c r="G29589" t="s">
        <v>42</v>
      </c>
      <c r="H29589" t="s">
        <v>383</v>
      </c>
      <c r="I29589" s="8">
        <v>43602</v>
      </c>
      <c r="J29589" s="3" t="s">
        <v>72</v>
      </c>
      <c r="K29589" s="4">
        <v>44012</v>
      </c>
      <c r="L29589" s="4">
        <v>44012</v>
      </c>
    </row>
    <row r="29590" spans="1:12" ht="15" x14ac:dyDescent="0.25">
      <c r="A29590" s="3">
        <v>2020</v>
      </c>
      <c r="B29590" s="4">
        <v>43831</v>
      </c>
      <c r="C29590" s="4">
        <v>44012</v>
      </c>
      <c r="D29590" t="s">
        <v>6650</v>
      </c>
      <c r="E29590" t="s">
        <v>168</v>
      </c>
      <c r="F29590" t="s">
        <v>559</v>
      </c>
      <c r="G29590" t="s">
        <v>42</v>
      </c>
      <c r="H29590" t="s">
        <v>383</v>
      </c>
      <c r="I29590" s="8">
        <v>43602</v>
      </c>
      <c r="J29590" s="3" t="s">
        <v>72</v>
      </c>
      <c r="K29590" s="4">
        <v>44012</v>
      </c>
      <c r="L29590" s="4">
        <v>44012</v>
      </c>
    </row>
    <row r="29591" spans="1:12" ht="15" x14ac:dyDescent="0.25">
      <c r="A29591" s="3">
        <v>2020</v>
      </c>
      <c r="B29591" s="4">
        <v>43831</v>
      </c>
      <c r="C29591" s="4">
        <v>44012</v>
      </c>
      <c r="D29591" t="s">
        <v>262</v>
      </c>
      <c r="E29591" t="s">
        <v>168</v>
      </c>
      <c r="F29591" t="s">
        <v>1501</v>
      </c>
      <c r="G29591" t="s">
        <v>42</v>
      </c>
      <c r="H29591" t="s">
        <v>76</v>
      </c>
      <c r="I29591" s="8">
        <v>43602</v>
      </c>
      <c r="J29591" s="3" t="s">
        <v>72</v>
      </c>
      <c r="K29591" s="4">
        <v>44012</v>
      </c>
      <c r="L29591" s="4">
        <v>44012</v>
      </c>
    </row>
    <row r="29592" spans="1:12" ht="15" x14ac:dyDescent="0.25">
      <c r="A29592" s="3">
        <v>2020</v>
      </c>
      <c r="B29592" s="4">
        <v>43831</v>
      </c>
      <c r="C29592" s="4">
        <v>44012</v>
      </c>
      <c r="D29592" t="s">
        <v>690</v>
      </c>
      <c r="E29592" t="s">
        <v>168</v>
      </c>
      <c r="F29592" t="s">
        <v>195</v>
      </c>
      <c r="G29592" t="s">
        <v>42</v>
      </c>
      <c r="H29592" t="s">
        <v>76</v>
      </c>
      <c r="I29592" s="8">
        <v>43602</v>
      </c>
      <c r="J29592" s="3" t="s">
        <v>72</v>
      </c>
      <c r="K29592" s="4">
        <v>44012</v>
      </c>
      <c r="L29592" s="4">
        <v>44012</v>
      </c>
    </row>
    <row r="29593" spans="1:12" ht="15" x14ac:dyDescent="0.25">
      <c r="A29593" s="3">
        <v>2020</v>
      </c>
      <c r="B29593" s="4">
        <v>43831</v>
      </c>
      <c r="C29593" s="4">
        <v>44012</v>
      </c>
      <c r="D29593" t="s">
        <v>8939</v>
      </c>
      <c r="E29593" t="s">
        <v>168</v>
      </c>
      <c r="F29593" t="s">
        <v>195</v>
      </c>
      <c r="G29593" t="s">
        <v>42</v>
      </c>
      <c r="H29593" t="s">
        <v>89</v>
      </c>
      <c r="I29593" s="8">
        <v>43602</v>
      </c>
      <c r="J29593" s="3" t="s">
        <v>72</v>
      </c>
      <c r="K29593" s="4">
        <v>44012</v>
      </c>
      <c r="L29593" s="4">
        <v>44012</v>
      </c>
    </row>
    <row r="29594" spans="1:12" ht="15" x14ac:dyDescent="0.25">
      <c r="A29594" s="3">
        <v>2020</v>
      </c>
      <c r="B29594" s="4">
        <v>43831</v>
      </c>
      <c r="C29594" s="4">
        <v>44012</v>
      </c>
      <c r="D29594" t="s">
        <v>164</v>
      </c>
      <c r="E29594" t="s">
        <v>168</v>
      </c>
      <c r="F29594" t="s">
        <v>113</v>
      </c>
      <c r="G29594" t="s">
        <v>42</v>
      </c>
      <c r="H29594" t="s">
        <v>76</v>
      </c>
      <c r="I29594" s="8">
        <v>43602</v>
      </c>
      <c r="J29594" s="3" t="s">
        <v>72</v>
      </c>
      <c r="K29594" s="4">
        <v>44012</v>
      </c>
      <c r="L29594" s="4">
        <v>44012</v>
      </c>
    </row>
    <row r="29595" spans="1:12" ht="15" x14ac:dyDescent="0.25">
      <c r="A29595" s="3">
        <v>2020</v>
      </c>
      <c r="B29595" s="4">
        <v>43831</v>
      </c>
      <c r="C29595" s="4">
        <v>44012</v>
      </c>
      <c r="D29595" t="s">
        <v>9921</v>
      </c>
      <c r="E29595" t="s">
        <v>168</v>
      </c>
      <c r="F29595" t="s">
        <v>113</v>
      </c>
      <c r="G29595" t="s">
        <v>42</v>
      </c>
      <c r="H29595" t="s">
        <v>76</v>
      </c>
      <c r="I29595" s="8">
        <v>43602</v>
      </c>
      <c r="J29595" s="3" t="s">
        <v>72</v>
      </c>
      <c r="K29595" s="4">
        <v>44012</v>
      </c>
      <c r="L29595" s="4">
        <v>44012</v>
      </c>
    </row>
    <row r="29596" spans="1:12" ht="15" x14ac:dyDescent="0.25">
      <c r="A29596" s="3">
        <v>2020</v>
      </c>
      <c r="B29596" s="4">
        <v>43831</v>
      </c>
      <c r="C29596" s="4">
        <v>44012</v>
      </c>
      <c r="D29596" t="s">
        <v>3492</v>
      </c>
      <c r="E29596" t="s">
        <v>168</v>
      </c>
      <c r="F29596" t="s">
        <v>259</v>
      </c>
      <c r="G29596" t="s">
        <v>42</v>
      </c>
      <c r="H29596" t="s">
        <v>310</v>
      </c>
      <c r="I29596" s="8">
        <v>43602</v>
      </c>
      <c r="J29596" s="3" t="s">
        <v>72</v>
      </c>
      <c r="K29596" s="4">
        <v>44012</v>
      </c>
      <c r="L29596" s="4">
        <v>44012</v>
      </c>
    </row>
    <row r="29597" spans="1:12" ht="15" x14ac:dyDescent="0.25">
      <c r="A29597" s="3">
        <v>2020</v>
      </c>
      <c r="B29597" s="4">
        <v>43831</v>
      </c>
      <c r="C29597" s="4">
        <v>44012</v>
      </c>
      <c r="D29597" t="s">
        <v>155</v>
      </c>
      <c r="E29597" t="s">
        <v>168</v>
      </c>
      <c r="F29597" t="s">
        <v>259</v>
      </c>
      <c r="G29597" t="s">
        <v>42</v>
      </c>
      <c r="H29597" t="s">
        <v>310</v>
      </c>
      <c r="I29597" s="8">
        <v>43602</v>
      </c>
      <c r="J29597" s="3" t="s">
        <v>72</v>
      </c>
      <c r="K29597" s="4">
        <v>44012</v>
      </c>
      <c r="L29597" s="4">
        <v>44012</v>
      </c>
    </row>
    <row r="29598" spans="1:12" ht="15" x14ac:dyDescent="0.25">
      <c r="A29598" s="3">
        <v>2020</v>
      </c>
      <c r="B29598" s="4">
        <v>43831</v>
      </c>
      <c r="C29598" s="4">
        <v>44012</v>
      </c>
      <c r="D29598" t="s">
        <v>379</v>
      </c>
      <c r="E29598" t="s">
        <v>168</v>
      </c>
      <c r="F29598" t="s">
        <v>259</v>
      </c>
      <c r="G29598" t="s">
        <v>42</v>
      </c>
      <c r="H29598" t="s">
        <v>310</v>
      </c>
      <c r="I29598" s="8">
        <v>43602</v>
      </c>
      <c r="J29598" s="3" t="s">
        <v>72</v>
      </c>
      <c r="K29598" s="4">
        <v>44012</v>
      </c>
      <c r="L29598" s="4">
        <v>44012</v>
      </c>
    </row>
    <row r="29599" spans="1:12" ht="15" x14ac:dyDescent="0.25">
      <c r="A29599" s="3">
        <v>2020</v>
      </c>
      <c r="B29599" s="4">
        <v>43831</v>
      </c>
      <c r="C29599" s="4">
        <v>44012</v>
      </c>
      <c r="D29599" t="s">
        <v>9922</v>
      </c>
      <c r="E29599" t="s">
        <v>168</v>
      </c>
      <c r="F29599" t="s">
        <v>259</v>
      </c>
      <c r="G29599" t="s">
        <v>42</v>
      </c>
      <c r="H29599" t="s">
        <v>310</v>
      </c>
      <c r="I29599" s="8">
        <v>43602</v>
      </c>
      <c r="J29599" s="3" t="s">
        <v>72</v>
      </c>
      <c r="K29599" s="4">
        <v>44012</v>
      </c>
      <c r="L29599" s="4">
        <v>44012</v>
      </c>
    </row>
    <row r="29600" spans="1:12" ht="15" x14ac:dyDescent="0.25">
      <c r="A29600" s="3">
        <v>2020</v>
      </c>
      <c r="B29600" s="4">
        <v>43831</v>
      </c>
      <c r="C29600" s="4">
        <v>44012</v>
      </c>
      <c r="D29600" t="s">
        <v>1226</v>
      </c>
      <c r="E29600" t="s">
        <v>168</v>
      </c>
      <c r="F29600" t="s">
        <v>259</v>
      </c>
      <c r="G29600" t="s">
        <v>42</v>
      </c>
      <c r="H29600" t="s">
        <v>310</v>
      </c>
      <c r="I29600" s="8">
        <v>43602</v>
      </c>
      <c r="J29600" s="3" t="s">
        <v>72</v>
      </c>
      <c r="K29600" s="4">
        <v>44012</v>
      </c>
      <c r="L29600" s="4">
        <v>44012</v>
      </c>
    </row>
    <row r="29601" spans="1:12" ht="15" x14ac:dyDescent="0.25">
      <c r="A29601" s="3">
        <v>2020</v>
      </c>
      <c r="B29601" s="4">
        <v>43831</v>
      </c>
      <c r="C29601" s="4">
        <v>44012</v>
      </c>
      <c r="D29601" t="s">
        <v>328</v>
      </c>
      <c r="E29601" t="s">
        <v>168</v>
      </c>
      <c r="F29601" t="s">
        <v>127</v>
      </c>
      <c r="G29601" t="s">
        <v>42</v>
      </c>
      <c r="H29601" t="s">
        <v>830</v>
      </c>
      <c r="I29601" s="8">
        <v>43602</v>
      </c>
      <c r="J29601" s="3" t="s">
        <v>72</v>
      </c>
      <c r="K29601" s="4">
        <v>44012</v>
      </c>
      <c r="L29601" s="4">
        <v>44012</v>
      </c>
    </row>
    <row r="29602" spans="1:12" ht="15" x14ac:dyDescent="0.25">
      <c r="A29602" s="3">
        <v>2020</v>
      </c>
      <c r="B29602" s="4">
        <v>43831</v>
      </c>
      <c r="C29602" s="4">
        <v>44012</v>
      </c>
      <c r="D29602" t="s">
        <v>2422</v>
      </c>
      <c r="E29602" t="s">
        <v>168</v>
      </c>
      <c r="F29602" t="s">
        <v>163</v>
      </c>
      <c r="G29602" t="s">
        <v>42</v>
      </c>
      <c r="H29602" t="s">
        <v>437</v>
      </c>
      <c r="I29602" s="8">
        <v>43602</v>
      </c>
      <c r="J29602" s="3" t="s">
        <v>72</v>
      </c>
      <c r="K29602" s="4">
        <v>44012</v>
      </c>
      <c r="L29602" s="4">
        <v>44012</v>
      </c>
    </row>
    <row r="29603" spans="1:12" ht="15" x14ac:dyDescent="0.25">
      <c r="A29603" s="3">
        <v>2020</v>
      </c>
      <c r="B29603" s="4">
        <v>43831</v>
      </c>
      <c r="C29603" s="4">
        <v>44012</v>
      </c>
      <c r="D29603" t="s">
        <v>378</v>
      </c>
      <c r="E29603" t="s">
        <v>168</v>
      </c>
      <c r="F29603" t="s">
        <v>150</v>
      </c>
      <c r="G29603" t="s">
        <v>42</v>
      </c>
      <c r="H29603" t="s">
        <v>310</v>
      </c>
      <c r="I29603" s="8">
        <v>43602</v>
      </c>
      <c r="J29603" s="3" t="s">
        <v>72</v>
      </c>
      <c r="K29603" s="4">
        <v>44012</v>
      </c>
      <c r="L29603" s="4">
        <v>44012</v>
      </c>
    </row>
    <row r="29604" spans="1:12" ht="15" x14ac:dyDescent="0.25">
      <c r="A29604" s="3">
        <v>2020</v>
      </c>
      <c r="B29604" s="4">
        <v>43831</v>
      </c>
      <c r="C29604" s="4">
        <v>44012</v>
      </c>
      <c r="D29604" t="s">
        <v>1172</v>
      </c>
      <c r="E29604" t="s">
        <v>168</v>
      </c>
      <c r="F29604" t="s">
        <v>385</v>
      </c>
      <c r="G29604" t="s">
        <v>42</v>
      </c>
      <c r="H29604" t="s">
        <v>76</v>
      </c>
      <c r="I29604" s="8">
        <v>43602</v>
      </c>
      <c r="J29604" s="3" t="s">
        <v>72</v>
      </c>
      <c r="K29604" s="4">
        <v>44012</v>
      </c>
      <c r="L29604" s="4">
        <v>44012</v>
      </c>
    </row>
    <row r="29605" spans="1:12" ht="15" x14ac:dyDescent="0.25">
      <c r="A29605" s="3">
        <v>2020</v>
      </c>
      <c r="B29605" s="4">
        <v>43831</v>
      </c>
      <c r="C29605" s="4">
        <v>44012</v>
      </c>
      <c r="D29605" t="s">
        <v>333</v>
      </c>
      <c r="E29605" t="s">
        <v>168</v>
      </c>
      <c r="F29605" t="s">
        <v>477</v>
      </c>
      <c r="G29605" t="s">
        <v>42</v>
      </c>
      <c r="H29605" t="s">
        <v>76</v>
      </c>
      <c r="I29605" s="8">
        <v>43602</v>
      </c>
      <c r="J29605" s="3" t="s">
        <v>72</v>
      </c>
      <c r="K29605" s="4">
        <v>44012</v>
      </c>
      <c r="L29605" s="4">
        <v>44012</v>
      </c>
    </row>
    <row r="29606" spans="1:12" ht="15" x14ac:dyDescent="0.25">
      <c r="A29606" s="3">
        <v>2020</v>
      </c>
      <c r="B29606" s="4">
        <v>43831</v>
      </c>
      <c r="C29606" s="4">
        <v>44012</v>
      </c>
      <c r="D29606" t="s">
        <v>1968</v>
      </c>
      <c r="E29606" t="s">
        <v>168</v>
      </c>
      <c r="F29606" t="s">
        <v>477</v>
      </c>
      <c r="G29606" t="s">
        <v>42</v>
      </c>
      <c r="H29606" t="s">
        <v>76</v>
      </c>
      <c r="I29606" s="8">
        <v>43602</v>
      </c>
      <c r="J29606" s="3" t="s">
        <v>72</v>
      </c>
      <c r="K29606" s="4">
        <v>44012</v>
      </c>
      <c r="L29606" s="4">
        <v>44012</v>
      </c>
    </row>
    <row r="29607" spans="1:12" ht="15" x14ac:dyDescent="0.25">
      <c r="A29607" s="3">
        <v>2020</v>
      </c>
      <c r="B29607" s="4">
        <v>43831</v>
      </c>
      <c r="C29607" s="4">
        <v>44012</v>
      </c>
      <c r="D29607" t="s">
        <v>9923</v>
      </c>
      <c r="E29607" t="s">
        <v>168</v>
      </c>
      <c r="F29607" t="s">
        <v>477</v>
      </c>
      <c r="G29607" t="s">
        <v>42</v>
      </c>
      <c r="H29607" t="s">
        <v>437</v>
      </c>
      <c r="I29607" s="8">
        <v>43602</v>
      </c>
      <c r="J29607" s="3" t="s">
        <v>72</v>
      </c>
      <c r="K29607" s="4">
        <v>44012</v>
      </c>
      <c r="L29607" s="4">
        <v>44012</v>
      </c>
    </row>
    <row r="29608" spans="1:12" ht="15" x14ac:dyDescent="0.25">
      <c r="A29608" s="3">
        <v>2020</v>
      </c>
      <c r="B29608" s="4">
        <v>43831</v>
      </c>
      <c r="C29608" s="4">
        <v>44012</v>
      </c>
      <c r="D29608" t="s">
        <v>9924</v>
      </c>
      <c r="E29608" t="s">
        <v>168</v>
      </c>
      <c r="F29608" t="s">
        <v>223</v>
      </c>
      <c r="G29608" t="s">
        <v>42</v>
      </c>
      <c r="H29608" t="s">
        <v>3264</v>
      </c>
      <c r="I29608" s="8">
        <v>43602</v>
      </c>
      <c r="J29608" s="3" t="s">
        <v>72</v>
      </c>
      <c r="K29608" s="4">
        <v>44012</v>
      </c>
      <c r="L29608" s="4">
        <v>44012</v>
      </c>
    </row>
    <row r="29609" spans="1:12" ht="15" x14ac:dyDescent="0.25">
      <c r="A29609" s="3">
        <v>2020</v>
      </c>
      <c r="B29609" s="4">
        <v>43831</v>
      </c>
      <c r="C29609" s="4">
        <v>44012</v>
      </c>
      <c r="D29609" t="s">
        <v>9925</v>
      </c>
      <c r="E29609" t="s">
        <v>168</v>
      </c>
      <c r="F29609" t="s">
        <v>477</v>
      </c>
      <c r="G29609" t="s">
        <v>42</v>
      </c>
      <c r="H29609" t="s">
        <v>76</v>
      </c>
      <c r="I29609" s="8">
        <v>43602</v>
      </c>
      <c r="J29609" s="3" t="s">
        <v>72</v>
      </c>
      <c r="K29609" s="4">
        <v>44012</v>
      </c>
      <c r="L29609" s="4">
        <v>44012</v>
      </c>
    </row>
    <row r="29610" spans="1:12" ht="15" x14ac:dyDescent="0.25">
      <c r="A29610" s="3">
        <v>2020</v>
      </c>
      <c r="B29610" s="4">
        <v>43831</v>
      </c>
      <c r="C29610" s="4">
        <v>44012</v>
      </c>
      <c r="D29610" t="s">
        <v>1850</v>
      </c>
      <c r="E29610" t="s">
        <v>168</v>
      </c>
      <c r="F29610" t="s">
        <v>477</v>
      </c>
      <c r="G29610" t="s">
        <v>42</v>
      </c>
      <c r="H29610" t="s">
        <v>437</v>
      </c>
      <c r="I29610" s="8">
        <v>43602</v>
      </c>
      <c r="J29610" s="3" t="s">
        <v>72</v>
      </c>
      <c r="K29610" s="4">
        <v>44012</v>
      </c>
      <c r="L29610" s="4">
        <v>44012</v>
      </c>
    </row>
    <row r="29611" spans="1:12" ht="15" x14ac:dyDescent="0.25">
      <c r="A29611" s="3">
        <v>2020</v>
      </c>
      <c r="B29611" s="4">
        <v>43831</v>
      </c>
      <c r="C29611" s="4">
        <v>44012</v>
      </c>
      <c r="D29611" t="s">
        <v>211</v>
      </c>
      <c r="E29611" t="s">
        <v>168</v>
      </c>
      <c r="F29611" t="s">
        <v>6868</v>
      </c>
      <c r="G29611" t="s">
        <v>42</v>
      </c>
      <c r="H29611" t="s">
        <v>444</v>
      </c>
      <c r="I29611" s="8">
        <v>43602</v>
      </c>
      <c r="J29611" s="3" t="s">
        <v>72</v>
      </c>
      <c r="K29611" s="4">
        <v>44012</v>
      </c>
      <c r="L29611" s="4">
        <v>44012</v>
      </c>
    </row>
    <row r="29612" spans="1:12" ht="15" x14ac:dyDescent="0.25">
      <c r="A29612" s="3">
        <v>2020</v>
      </c>
      <c r="B29612" s="4">
        <v>43831</v>
      </c>
      <c r="C29612" s="4">
        <v>44012</v>
      </c>
      <c r="D29612" t="s">
        <v>4890</v>
      </c>
      <c r="E29612" t="s">
        <v>168</v>
      </c>
      <c r="F29612" t="s">
        <v>428</v>
      </c>
      <c r="G29612" t="s">
        <v>42</v>
      </c>
      <c r="H29612" t="s">
        <v>373</v>
      </c>
      <c r="I29612" s="8">
        <v>43602</v>
      </c>
      <c r="J29612" s="3" t="s">
        <v>72</v>
      </c>
      <c r="K29612" s="4">
        <v>44012</v>
      </c>
      <c r="L29612" s="4">
        <v>44012</v>
      </c>
    </row>
    <row r="29613" spans="1:12" ht="15" x14ac:dyDescent="0.25">
      <c r="A29613" s="3">
        <v>2020</v>
      </c>
      <c r="B29613" s="4">
        <v>43831</v>
      </c>
      <c r="C29613" s="4">
        <v>44012</v>
      </c>
      <c r="D29613" t="s">
        <v>537</v>
      </c>
      <c r="E29613" t="s">
        <v>168</v>
      </c>
      <c r="F29613" t="s">
        <v>769</v>
      </c>
      <c r="G29613" t="s">
        <v>42</v>
      </c>
      <c r="H29613" t="s">
        <v>76</v>
      </c>
      <c r="I29613" s="8">
        <v>43602</v>
      </c>
      <c r="J29613" s="3" t="s">
        <v>72</v>
      </c>
      <c r="K29613" s="4">
        <v>44012</v>
      </c>
      <c r="L29613" s="4">
        <v>44012</v>
      </c>
    </row>
    <row r="29614" spans="1:12" ht="15" x14ac:dyDescent="0.25">
      <c r="A29614" s="3">
        <v>2020</v>
      </c>
      <c r="B29614" s="4">
        <v>43831</v>
      </c>
      <c r="C29614" s="4">
        <v>44012</v>
      </c>
      <c r="D29614" t="s">
        <v>7130</v>
      </c>
      <c r="E29614" t="s">
        <v>168</v>
      </c>
      <c r="F29614" t="s">
        <v>1179</v>
      </c>
      <c r="G29614" t="s">
        <v>42</v>
      </c>
      <c r="H29614" t="s">
        <v>1142</v>
      </c>
      <c r="I29614" s="8">
        <v>43602</v>
      </c>
      <c r="J29614" s="3" t="s">
        <v>72</v>
      </c>
      <c r="K29614" s="4">
        <v>44012</v>
      </c>
      <c r="L29614" s="4">
        <v>44012</v>
      </c>
    </row>
    <row r="29615" spans="1:12" ht="15" x14ac:dyDescent="0.25">
      <c r="A29615" s="3">
        <v>2020</v>
      </c>
      <c r="B29615" s="4">
        <v>43831</v>
      </c>
      <c r="C29615" s="4">
        <v>44012</v>
      </c>
      <c r="D29615" t="s">
        <v>115</v>
      </c>
      <c r="E29615" t="s">
        <v>168</v>
      </c>
      <c r="F29615" t="s">
        <v>9926</v>
      </c>
      <c r="G29615" t="s">
        <v>42</v>
      </c>
      <c r="H29615" t="s">
        <v>89</v>
      </c>
      <c r="I29615" s="8">
        <v>43602</v>
      </c>
      <c r="J29615" s="3" t="s">
        <v>72</v>
      </c>
      <c r="K29615" s="4">
        <v>44012</v>
      </c>
      <c r="L29615" s="4">
        <v>44012</v>
      </c>
    </row>
    <row r="29616" spans="1:12" ht="15" x14ac:dyDescent="0.25">
      <c r="A29616" s="3">
        <v>2020</v>
      </c>
      <c r="B29616" s="4">
        <v>43831</v>
      </c>
      <c r="C29616" s="4">
        <v>44012</v>
      </c>
      <c r="D29616" t="s">
        <v>1262</v>
      </c>
      <c r="E29616" t="s">
        <v>168</v>
      </c>
      <c r="F29616" t="s">
        <v>348</v>
      </c>
      <c r="G29616" t="s">
        <v>42</v>
      </c>
      <c r="H29616" t="s">
        <v>76</v>
      </c>
      <c r="I29616" s="8">
        <v>43602</v>
      </c>
      <c r="J29616" s="3" t="s">
        <v>72</v>
      </c>
      <c r="K29616" s="4">
        <v>44012</v>
      </c>
      <c r="L29616" s="4">
        <v>44012</v>
      </c>
    </row>
    <row r="29617" spans="1:12" ht="15" x14ac:dyDescent="0.25">
      <c r="A29617" s="3">
        <v>2020</v>
      </c>
      <c r="B29617" s="4">
        <v>43831</v>
      </c>
      <c r="C29617" s="4">
        <v>44012</v>
      </c>
      <c r="D29617" t="s">
        <v>1262</v>
      </c>
      <c r="E29617" t="s">
        <v>168</v>
      </c>
      <c r="F29617" t="s">
        <v>2850</v>
      </c>
      <c r="G29617" t="s">
        <v>42</v>
      </c>
      <c r="H29617" t="s">
        <v>76</v>
      </c>
      <c r="I29617" s="8">
        <v>43602</v>
      </c>
      <c r="J29617" s="3" t="s">
        <v>72</v>
      </c>
      <c r="K29617" s="4">
        <v>44012</v>
      </c>
      <c r="L29617" s="4">
        <v>44012</v>
      </c>
    </row>
    <row r="29618" spans="1:12" ht="15" x14ac:dyDescent="0.25">
      <c r="A29618" s="3">
        <v>2020</v>
      </c>
      <c r="B29618" s="4">
        <v>43831</v>
      </c>
      <c r="C29618" s="4">
        <v>44012</v>
      </c>
      <c r="D29618" t="s">
        <v>283</v>
      </c>
      <c r="E29618" t="s">
        <v>168</v>
      </c>
      <c r="F29618" t="s">
        <v>247</v>
      </c>
      <c r="G29618" t="s">
        <v>42</v>
      </c>
      <c r="H29618" t="s">
        <v>397</v>
      </c>
      <c r="I29618" s="8">
        <v>43602</v>
      </c>
      <c r="J29618" s="3" t="s">
        <v>72</v>
      </c>
      <c r="K29618" s="4">
        <v>44012</v>
      </c>
      <c r="L29618" s="4">
        <v>44012</v>
      </c>
    </row>
    <row r="29619" spans="1:12" ht="15" x14ac:dyDescent="0.25">
      <c r="A29619" s="3">
        <v>2020</v>
      </c>
      <c r="B29619" s="4">
        <v>43831</v>
      </c>
      <c r="C29619" s="4">
        <v>44012</v>
      </c>
      <c r="D29619" t="s">
        <v>1338</v>
      </c>
      <c r="E29619" t="s">
        <v>168</v>
      </c>
      <c r="F29619" t="s">
        <v>775</v>
      </c>
      <c r="G29619" t="s">
        <v>42</v>
      </c>
      <c r="H29619" t="s">
        <v>76</v>
      </c>
      <c r="I29619" s="8">
        <v>43602</v>
      </c>
      <c r="J29619" s="3" t="s">
        <v>72</v>
      </c>
      <c r="K29619" s="4">
        <v>44012</v>
      </c>
      <c r="L29619" s="4">
        <v>44012</v>
      </c>
    </row>
    <row r="29620" spans="1:12" ht="15" x14ac:dyDescent="0.25">
      <c r="A29620" s="3">
        <v>2020</v>
      </c>
      <c r="B29620" s="4">
        <v>43831</v>
      </c>
      <c r="C29620" s="4">
        <v>44012</v>
      </c>
      <c r="D29620" t="s">
        <v>140</v>
      </c>
      <c r="E29620" t="s">
        <v>168</v>
      </c>
      <c r="F29620" t="s">
        <v>936</v>
      </c>
      <c r="G29620" t="s">
        <v>42</v>
      </c>
      <c r="H29620" t="s">
        <v>76</v>
      </c>
      <c r="I29620" s="8">
        <v>43606</v>
      </c>
      <c r="J29620" s="3" t="s">
        <v>72</v>
      </c>
      <c r="K29620" s="4">
        <v>44012</v>
      </c>
      <c r="L29620" s="4">
        <v>44012</v>
      </c>
    </row>
    <row r="29621" spans="1:12" ht="15" x14ac:dyDescent="0.25">
      <c r="A29621" s="3">
        <v>2020</v>
      </c>
      <c r="B29621" s="4">
        <v>43831</v>
      </c>
      <c r="C29621" s="4">
        <v>44012</v>
      </c>
      <c r="D29621" t="s">
        <v>1173</v>
      </c>
      <c r="E29621" t="s">
        <v>168</v>
      </c>
      <c r="F29621" t="s">
        <v>1249</v>
      </c>
      <c r="G29621" t="s">
        <v>42</v>
      </c>
      <c r="H29621" t="s">
        <v>306</v>
      </c>
      <c r="I29621" s="8">
        <v>43620</v>
      </c>
      <c r="J29621" s="3" t="s">
        <v>72</v>
      </c>
      <c r="K29621" s="4">
        <v>44012</v>
      </c>
      <c r="L29621" s="4">
        <v>44012</v>
      </c>
    </row>
    <row r="29622" spans="1:12" ht="15" x14ac:dyDescent="0.25">
      <c r="A29622" s="3">
        <v>2020</v>
      </c>
      <c r="B29622" s="4">
        <v>43831</v>
      </c>
      <c r="C29622" s="4">
        <v>44012</v>
      </c>
      <c r="D29622" t="s">
        <v>1585</v>
      </c>
      <c r="E29622" t="s">
        <v>168</v>
      </c>
      <c r="F29622" t="s">
        <v>2882</v>
      </c>
      <c r="G29622" t="s">
        <v>42</v>
      </c>
      <c r="H29622" t="s">
        <v>319</v>
      </c>
      <c r="I29622" s="8">
        <v>43620</v>
      </c>
      <c r="J29622" s="3" t="s">
        <v>72</v>
      </c>
      <c r="K29622" s="4">
        <v>44012</v>
      </c>
      <c r="L29622" s="4">
        <v>44012</v>
      </c>
    </row>
    <row r="29623" spans="1:12" ht="15" x14ac:dyDescent="0.25">
      <c r="A29623" s="3">
        <v>2020</v>
      </c>
      <c r="B29623" s="4">
        <v>43831</v>
      </c>
      <c r="C29623" s="4">
        <v>44012</v>
      </c>
      <c r="D29623" t="s">
        <v>4688</v>
      </c>
      <c r="E29623" t="s">
        <v>168</v>
      </c>
      <c r="F29623" t="s">
        <v>9927</v>
      </c>
      <c r="G29623" t="s">
        <v>42</v>
      </c>
      <c r="H29623" t="s">
        <v>319</v>
      </c>
      <c r="I29623" s="8">
        <v>43620</v>
      </c>
      <c r="J29623" s="3" t="s">
        <v>72</v>
      </c>
      <c r="K29623" s="4">
        <v>44012</v>
      </c>
      <c r="L29623" s="4">
        <v>44012</v>
      </c>
    </row>
    <row r="29624" spans="1:12" ht="15" x14ac:dyDescent="0.25">
      <c r="A29624" s="3">
        <v>2020</v>
      </c>
      <c r="B29624" s="4">
        <v>43831</v>
      </c>
      <c r="C29624" s="4">
        <v>44012</v>
      </c>
      <c r="D29624" t="s">
        <v>612</v>
      </c>
      <c r="E29624" t="s">
        <v>168</v>
      </c>
      <c r="F29624" t="s">
        <v>888</v>
      </c>
      <c r="G29624" t="s">
        <v>42</v>
      </c>
      <c r="H29624" t="s">
        <v>120</v>
      </c>
      <c r="I29624" s="8">
        <v>43620</v>
      </c>
      <c r="J29624" s="3" t="s">
        <v>72</v>
      </c>
      <c r="K29624" s="4">
        <v>44012</v>
      </c>
      <c r="L29624" s="4">
        <v>44012</v>
      </c>
    </row>
    <row r="29625" spans="1:12" ht="15" x14ac:dyDescent="0.25">
      <c r="A29625" s="3">
        <v>2020</v>
      </c>
      <c r="B29625" s="4">
        <v>43831</v>
      </c>
      <c r="C29625" s="4">
        <v>44012</v>
      </c>
      <c r="D29625" t="s">
        <v>1473</v>
      </c>
      <c r="E29625" t="s">
        <v>168</v>
      </c>
      <c r="F29625" t="s">
        <v>408</v>
      </c>
      <c r="G29625" t="s">
        <v>42</v>
      </c>
      <c r="H29625" t="s">
        <v>282</v>
      </c>
      <c r="I29625" s="8">
        <v>43622</v>
      </c>
      <c r="J29625" s="3" t="s">
        <v>72</v>
      </c>
      <c r="K29625" s="4">
        <v>44012</v>
      </c>
      <c r="L29625" s="4">
        <v>44012</v>
      </c>
    </row>
    <row r="29626" spans="1:12" ht="15" x14ac:dyDescent="0.25">
      <c r="A29626" s="3">
        <v>2020</v>
      </c>
      <c r="B29626" s="4">
        <v>43831</v>
      </c>
      <c r="C29626" s="4">
        <v>44012</v>
      </c>
      <c r="D29626" t="s">
        <v>497</v>
      </c>
      <c r="E29626" t="s">
        <v>168</v>
      </c>
      <c r="F29626" t="s">
        <v>1768</v>
      </c>
      <c r="G29626" t="s">
        <v>42</v>
      </c>
      <c r="H29626" t="s">
        <v>282</v>
      </c>
      <c r="I29626" s="8">
        <v>43622</v>
      </c>
      <c r="J29626" s="3" t="s">
        <v>72</v>
      </c>
      <c r="K29626" s="4">
        <v>44012</v>
      </c>
      <c r="L29626" s="4">
        <v>44012</v>
      </c>
    </row>
    <row r="29627" spans="1:12" ht="15" x14ac:dyDescent="0.25">
      <c r="A29627" s="3">
        <v>2020</v>
      </c>
      <c r="B29627" s="4">
        <v>43831</v>
      </c>
      <c r="C29627" s="4">
        <v>44012</v>
      </c>
      <c r="D29627" t="s">
        <v>537</v>
      </c>
      <c r="E29627" t="s">
        <v>168</v>
      </c>
      <c r="F29627" t="s">
        <v>7483</v>
      </c>
      <c r="G29627" t="s">
        <v>42</v>
      </c>
      <c r="H29627" t="s">
        <v>830</v>
      </c>
      <c r="I29627" s="8">
        <v>43622</v>
      </c>
      <c r="J29627" s="3" t="s">
        <v>72</v>
      </c>
      <c r="K29627" s="4">
        <v>44012</v>
      </c>
      <c r="L29627" s="4">
        <v>44012</v>
      </c>
    </row>
    <row r="29628" spans="1:12" ht="15" x14ac:dyDescent="0.25">
      <c r="A29628" s="3">
        <v>2020</v>
      </c>
      <c r="B29628" s="4">
        <v>43831</v>
      </c>
      <c r="C29628" s="4">
        <v>44012</v>
      </c>
      <c r="D29628" t="s">
        <v>9928</v>
      </c>
      <c r="E29628" t="s">
        <v>168</v>
      </c>
      <c r="F29628" t="s">
        <v>289</v>
      </c>
      <c r="G29628" t="s">
        <v>42</v>
      </c>
      <c r="H29628" t="s">
        <v>282</v>
      </c>
      <c r="I29628" s="8">
        <v>43622</v>
      </c>
      <c r="J29628" s="3" t="s">
        <v>72</v>
      </c>
      <c r="K29628" s="4">
        <v>44012</v>
      </c>
      <c r="L29628" s="4">
        <v>44012</v>
      </c>
    </row>
    <row r="29629" spans="1:12" ht="15" x14ac:dyDescent="0.25">
      <c r="A29629" s="3">
        <v>2020</v>
      </c>
      <c r="B29629" s="4">
        <v>43831</v>
      </c>
      <c r="C29629" s="4">
        <v>44012</v>
      </c>
      <c r="D29629" t="s">
        <v>893</v>
      </c>
      <c r="E29629" t="s">
        <v>168</v>
      </c>
      <c r="F29629" t="s">
        <v>561</v>
      </c>
      <c r="G29629" t="s">
        <v>42</v>
      </c>
      <c r="H29629" t="s">
        <v>274</v>
      </c>
      <c r="I29629" s="8">
        <v>43622</v>
      </c>
      <c r="J29629" s="3" t="s">
        <v>72</v>
      </c>
      <c r="K29629" s="4">
        <v>44012</v>
      </c>
      <c r="L29629" s="4">
        <v>44012</v>
      </c>
    </row>
    <row r="29630" spans="1:12" ht="15" x14ac:dyDescent="0.25">
      <c r="A29630" s="3">
        <v>2020</v>
      </c>
      <c r="B29630" s="4">
        <v>43831</v>
      </c>
      <c r="C29630" s="4">
        <v>44012</v>
      </c>
      <c r="D29630" t="s">
        <v>304</v>
      </c>
      <c r="E29630" t="s">
        <v>168</v>
      </c>
      <c r="F29630" t="s">
        <v>195</v>
      </c>
      <c r="G29630" t="s">
        <v>42</v>
      </c>
      <c r="H29630" t="s">
        <v>282</v>
      </c>
      <c r="I29630" s="8">
        <v>43622</v>
      </c>
      <c r="J29630" s="3" t="s">
        <v>72</v>
      </c>
      <c r="K29630" s="4">
        <v>44012</v>
      </c>
      <c r="L29630" s="4">
        <v>44012</v>
      </c>
    </row>
    <row r="29631" spans="1:12" ht="15" x14ac:dyDescent="0.25">
      <c r="A29631" s="3">
        <v>2020</v>
      </c>
      <c r="B29631" s="4">
        <v>43831</v>
      </c>
      <c r="C29631" s="4">
        <v>44012</v>
      </c>
      <c r="D29631" t="s">
        <v>1826</v>
      </c>
      <c r="E29631" t="s">
        <v>168</v>
      </c>
      <c r="F29631" t="s">
        <v>8649</v>
      </c>
      <c r="G29631" t="s">
        <v>42</v>
      </c>
      <c r="H29631" t="s">
        <v>282</v>
      </c>
      <c r="I29631" s="8">
        <v>43622</v>
      </c>
      <c r="J29631" s="3" t="s">
        <v>72</v>
      </c>
      <c r="K29631" s="4">
        <v>44012</v>
      </c>
      <c r="L29631" s="4">
        <v>44012</v>
      </c>
    </row>
    <row r="29632" spans="1:12" ht="15" x14ac:dyDescent="0.25">
      <c r="A29632" s="3">
        <v>2020</v>
      </c>
      <c r="B29632" s="4">
        <v>43831</v>
      </c>
      <c r="C29632" s="4">
        <v>44012</v>
      </c>
      <c r="D29632" t="s">
        <v>1840</v>
      </c>
      <c r="E29632" t="s">
        <v>168</v>
      </c>
      <c r="F29632" t="s">
        <v>85</v>
      </c>
      <c r="G29632" t="s">
        <v>42</v>
      </c>
      <c r="H29632" t="s">
        <v>306</v>
      </c>
      <c r="I29632" s="8">
        <v>43622</v>
      </c>
      <c r="J29632" s="3" t="s">
        <v>72</v>
      </c>
      <c r="K29632" s="4">
        <v>44012</v>
      </c>
      <c r="L29632" s="4">
        <v>44012</v>
      </c>
    </row>
    <row r="29633" spans="1:12" ht="15" x14ac:dyDescent="0.25">
      <c r="A29633" s="3">
        <v>2020</v>
      </c>
      <c r="B29633" s="4">
        <v>43831</v>
      </c>
      <c r="C29633" s="4">
        <v>44012</v>
      </c>
      <c r="D29633" t="s">
        <v>6428</v>
      </c>
      <c r="E29633" t="s">
        <v>168</v>
      </c>
      <c r="F29633" t="s">
        <v>477</v>
      </c>
      <c r="G29633" t="s">
        <v>42</v>
      </c>
      <c r="H29633" t="s">
        <v>274</v>
      </c>
      <c r="I29633" s="8">
        <v>43622</v>
      </c>
      <c r="J29633" s="3" t="s">
        <v>72</v>
      </c>
      <c r="K29633" s="4">
        <v>44012</v>
      </c>
      <c r="L29633" s="4">
        <v>44012</v>
      </c>
    </row>
    <row r="29634" spans="1:12" ht="15" x14ac:dyDescent="0.25">
      <c r="A29634" s="3">
        <v>2020</v>
      </c>
      <c r="B29634" s="4">
        <v>43831</v>
      </c>
      <c r="C29634" s="4">
        <v>44012</v>
      </c>
      <c r="D29634" t="s">
        <v>378</v>
      </c>
      <c r="E29634" t="s">
        <v>168</v>
      </c>
      <c r="F29634" t="s">
        <v>168</v>
      </c>
      <c r="G29634" t="s">
        <v>42</v>
      </c>
      <c r="H29634" t="s">
        <v>282</v>
      </c>
      <c r="I29634" s="8">
        <v>43622</v>
      </c>
      <c r="J29634" s="3" t="s">
        <v>72</v>
      </c>
      <c r="K29634" s="4">
        <v>44012</v>
      </c>
      <c r="L29634" s="4">
        <v>44012</v>
      </c>
    </row>
    <row r="29635" spans="1:12" ht="15" x14ac:dyDescent="0.25">
      <c r="A29635" s="3">
        <v>2020</v>
      </c>
      <c r="B29635" s="4">
        <v>43831</v>
      </c>
      <c r="C29635" s="4">
        <v>44012</v>
      </c>
      <c r="D29635" t="s">
        <v>164</v>
      </c>
      <c r="E29635" t="s">
        <v>168</v>
      </c>
      <c r="F29635" t="s">
        <v>139</v>
      </c>
      <c r="G29635" t="s">
        <v>42</v>
      </c>
      <c r="H29635" t="s">
        <v>274</v>
      </c>
      <c r="I29635" s="8">
        <v>43622</v>
      </c>
      <c r="J29635" s="3" t="s">
        <v>72</v>
      </c>
      <c r="K29635" s="4">
        <v>44012</v>
      </c>
      <c r="L29635" s="4">
        <v>44012</v>
      </c>
    </row>
    <row r="29636" spans="1:12" ht="15" x14ac:dyDescent="0.25">
      <c r="A29636" s="3">
        <v>2020</v>
      </c>
      <c r="B29636" s="4">
        <v>43831</v>
      </c>
      <c r="C29636" s="4">
        <v>44012</v>
      </c>
      <c r="D29636" t="s">
        <v>2215</v>
      </c>
      <c r="E29636" t="s">
        <v>168</v>
      </c>
      <c r="F29636" t="s">
        <v>139</v>
      </c>
      <c r="G29636" t="s">
        <v>42</v>
      </c>
      <c r="H29636" t="s">
        <v>830</v>
      </c>
      <c r="I29636" s="8">
        <v>43622</v>
      </c>
      <c r="J29636" s="3" t="s">
        <v>72</v>
      </c>
      <c r="K29636" s="4">
        <v>44012</v>
      </c>
      <c r="L29636" s="4">
        <v>44012</v>
      </c>
    </row>
    <row r="29637" spans="1:12" ht="15" x14ac:dyDescent="0.25">
      <c r="A29637" s="3">
        <v>2020</v>
      </c>
      <c r="B29637" s="4">
        <v>43831</v>
      </c>
      <c r="C29637" s="4">
        <v>44012</v>
      </c>
      <c r="D29637" t="s">
        <v>405</v>
      </c>
      <c r="E29637" t="s">
        <v>168</v>
      </c>
      <c r="F29637" t="s">
        <v>769</v>
      </c>
      <c r="G29637" t="s">
        <v>42</v>
      </c>
      <c r="H29637" t="s">
        <v>76</v>
      </c>
      <c r="I29637" s="8">
        <v>43622</v>
      </c>
      <c r="J29637" s="3" t="s">
        <v>72</v>
      </c>
      <c r="K29637" s="4">
        <v>44012</v>
      </c>
      <c r="L29637" s="4">
        <v>44012</v>
      </c>
    </row>
    <row r="29638" spans="1:12" ht="15" x14ac:dyDescent="0.25">
      <c r="A29638" s="3">
        <v>2020</v>
      </c>
      <c r="B29638" s="4">
        <v>43831</v>
      </c>
      <c r="C29638" s="4">
        <v>44012</v>
      </c>
      <c r="D29638" t="s">
        <v>5048</v>
      </c>
      <c r="E29638" t="s">
        <v>168</v>
      </c>
      <c r="F29638" t="s">
        <v>346</v>
      </c>
      <c r="G29638" t="s">
        <v>42</v>
      </c>
      <c r="H29638" t="s">
        <v>830</v>
      </c>
      <c r="I29638" s="8">
        <v>43622</v>
      </c>
      <c r="J29638" s="3" t="s">
        <v>72</v>
      </c>
      <c r="K29638" s="4">
        <v>44012</v>
      </c>
      <c r="L29638" s="4">
        <v>44012</v>
      </c>
    </row>
    <row r="29639" spans="1:12" ht="15" x14ac:dyDescent="0.25">
      <c r="A29639" s="3">
        <v>2020</v>
      </c>
      <c r="B29639" s="4">
        <v>43831</v>
      </c>
      <c r="C29639" s="4">
        <v>44012</v>
      </c>
      <c r="D29639" t="s">
        <v>243</v>
      </c>
      <c r="E29639" t="s">
        <v>168</v>
      </c>
      <c r="F29639" t="s">
        <v>346</v>
      </c>
      <c r="G29639" t="s">
        <v>42</v>
      </c>
      <c r="H29639" t="s">
        <v>830</v>
      </c>
      <c r="I29639" s="8">
        <v>43622</v>
      </c>
      <c r="J29639" s="3" t="s">
        <v>72</v>
      </c>
      <c r="K29639" s="4">
        <v>44012</v>
      </c>
      <c r="L29639" s="4">
        <v>44012</v>
      </c>
    </row>
    <row r="29640" spans="1:12" ht="15" x14ac:dyDescent="0.25">
      <c r="A29640" s="3">
        <v>2020</v>
      </c>
      <c r="B29640" s="4">
        <v>43831</v>
      </c>
      <c r="C29640" s="4">
        <v>44012</v>
      </c>
      <c r="D29640" t="s">
        <v>9929</v>
      </c>
      <c r="E29640" t="s">
        <v>168</v>
      </c>
      <c r="F29640" t="s">
        <v>346</v>
      </c>
      <c r="G29640" t="s">
        <v>42</v>
      </c>
      <c r="H29640" t="s">
        <v>830</v>
      </c>
      <c r="I29640" s="8">
        <v>43622</v>
      </c>
      <c r="J29640" s="3" t="s">
        <v>72</v>
      </c>
      <c r="K29640" s="4">
        <v>44012</v>
      </c>
      <c r="L29640" s="4">
        <v>44012</v>
      </c>
    </row>
    <row r="29641" spans="1:12" ht="15" x14ac:dyDescent="0.25">
      <c r="A29641" s="3">
        <v>2020</v>
      </c>
      <c r="B29641" s="4">
        <v>43831</v>
      </c>
      <c r="C29641" s="4">
        <v>44012</v>
      </c>
      <c r="D29641" t="s">
        <v>609</v>
      </c>
      <c r="E29641" t="s">
        <v>168</v>
      </c>
      <c r="F29641" t="s">
        <v>335</v>
      </c>
      <c r="G29641" t="s">
        <v>42</v>
      </c>
      <c r="H29641" t="s">
        <v>282</v>
      </c>
      <c r="I29641" s="8">
        <v>43622</v>
      </c>
      <c r="J29641" s="3" t="s">
        <v>72</v>
      </c>
      <c r="K29641" s="4">
        <v>44012</v>
      </c>
      <c r="L29641" s="4">
        <v>44012</v>
      </c>
    </row>
    <row r="29642" spans="1:12" ht="15" x14ac:dyDescent="0.25">
      <c r="A29642" s="3">
        <v>2020</v>
      </c>
      <c r="B29642" s="4">
        <v>43831</v>
      </c>
      <c r="C29642" s="4">
        <v>44012</v>
      </c>
      <c r="D29642" t="s">
        <v>9930</v>
      </c>
      <c r="E29642" t="s">
        <v>168</v>
      </c>
      <c r="F29642" t="s">
        <v>285</v>
      </c>
      <c r="G29642" t="s">
        <v>42</v>
      </c>
      <c r="H29642" t="s">
        <v>76</v>
      </c>
      <c r="I29642" s="8">
        <v>43627</v>
      </c>
      <c r="J29642" s="3" t="s">
        <v>72</v>
      </c>
      <c r="K29642" s="4">
        <v>44012</v>
      </c>
      <c r="L29642" s="4">
        <v>44012</v>
      </c>
    </row>
    <row r="29643" spans="1:12" ht="15" x14ac:dyDescent="0.25">
      <c r="A29643" s="3">
        <v>2020</v>
      </c>
      <c r="B29643" s="4">
        <v>43831</v>
      </c>
      <c r="C29643" s="4">
        <v>44012</v>
      </c>
      <c r="D29643" t="s">
        <v>2996</v>
      </c>
      <c r="E29643" t="s">
        <v>168</v>
      </c>
      <c r="F29643" t="s">
        <v>569</v>
      </c>
      <c r="G29643" t="s">
        <v>42</v>
      </c>
      <c r="H29643" t="s">
        <v>319</v>
      </c>
      <c r="I29643" s="8">
        <v>43627</v>
      </c>
      <c r="J29643" s="3" t="s">
        <v>72</v>
      </c>
      <c r="K29643" s="4">
        <v>44012</v>
      </c>
      <c r="L29643" s="4">
        <v>44012</v>
      </c>
    </row>
    <row r="29644" spans="1:12" ht="15" x14ac:dyDescent="0.25">
      <c r="A29644" s="3">
        <v>2020</v>
      </c>
      <c r="B29644" s="4">
        <v>43831</v>
      </c>
      <c r="C29644" s="4">
        <v>44012</v>
      </c>
      <c r="D29644" t="s">
        <v>7073</v>
      </c>
      <c r="E29644" t="s">
        <v>168</v>
      </c>
      <c r="F29644" t="s">
        <v>346</v>
      </c>
      <c r="G29644" t="s">
        <v>42</v>
      </c>
      <c r="H29644" t="s">
        <v>319</v>
      </c>
      <c r="I29644" s="8">
        <v>43627</v>
      </c>
      <c r="J29644" s="3" t="s">
        <v>72</v>
      </c>
      <c r="K29644" s="4">
        <v>44012</v>
      </c>
      <c r="L29644" s="4">
        <v>44012</v>
      </c>
    </row>
    <row r="29645" spans="1:12" ht="15" x14ac:dyDescent="0.25">
      <c r="A29645" s="3">
        <v>2020</v>
      </c>
      <c r="B29645" s="4">
        <v>43831</v>
      </c>
      <c r="C29645" s="4">
        <v>44012</v>
      </c>
      <c r="D29645" t="s">
        <v>164</v>
      </c>
      <c r="E29645" t="s">
        <v>168</v>
      </c>
      <c r="F29645" t="s">
        <v>1740</v>
      </c>
      <c r="G29645" t="s">
        <v>42</v>
      </c>
      <c r="H29645" t="s">
        <v>488</v>
      </c>
      <c r="I29645" s="8">
        <v>43629</v>
      </c>
      <c r="J29645" s="3" t="s">
        <v>72</v>
      </c>
      <c r="K29645" s="4">
        <v>44012</v>
      </c>
      <c r="L29645" s="4">
        <v>44012</v>
      </c>
    </row>
    <row r="29646" spans="1:12" ht="15" x14ac:dyDescent="0.25">
      <c r="A29646" s="3">
        <v>2020</v>
      </c>
      <c r="B29646" s="4">
        <v>43831</v>
      </c>
      <c r="C29646" s="4">
        <v>44012</v>
      </c>
      <c r="D29646" t="s">
        <v>394</v>
      </c>
      <c r="E29646" t="s">
        <v>168</v>
      </c>
      <c r="F29646" t="s">
        <v>806</v>
      </c>
      <c r="G29646" t="s">
        <v>42</v>
      </c>
      <c r="H29646" t="s">
        <v>76</v>
      </c>
      <c r="I29646" s="8">
        <v>43629</v>
      </c>
      <c r="J29646" s="3" t="s">
        <v>72</v>
      </c>
      <c r="K29646" s="4">
        <v>44012</v>
      </c>
      <c r="L29646" s="4">
        <v>44012</v>
      </c>
    </row>
    <row r="29647" spans="1:12" ht="15" x14ac:dyDescent="0.25">
      <c r="A29647" s="3">
        <v>2020</v>
      </c>
      <c r="B29647" s="4">
        <v>43831</v>
      </c>
      <c r="C29647" s="4">
        <v>44012</v>
      </c>
      <c r="D29647" t="s">
        <v>9931</v>
      </c>
      <c r="E29647" t="s">
        <v>168</v>
      </c>
      <c r="F29647" t="s">
        <v>237</v>
      </c>
      <c r="G29647" t="s">
        <v>42</v>
      </c>
      <c r="H29647" t="s">
        <v>76</v>
      </c>
      <c r="I29647" s="8">
        <v>43629</v>
      </c>
      <c r="J29647" s="3" t="s">
        <v>72</v>
      </c>
      <c r="K29647" s="4">
        <v>44012</v>
      </c>
      <c r="L29647" s="4">
        <v>44012</v>
      </c>
    </row>
    <row r="29648" spans="1:12" ht="15" x14ac:dyDescent="0.25">
      <c r="A29648" s="3">
        <v>2020</v>
      </c>
      <c r="B29648" s="4">
        <v>43831</v>
      </c>
      <c r="C29648" s="4">
        <v>44012</v>
      </c>
      <c r="D29648" t="s">
        <v>3028</v>
      </c>
      <c r="E29648" t="s">
        <v>168</v>
      </c>
      <c r="F29648" t="s">
        <v>3370</v>
      </c>
      <c r="G29648" t="s">
        <v>42</v>
      </c>
      <c r="H29648" t="s">
        <v>76</v>
      </c>
      <c r="I29648" s="8">
        <v>43629</v>
      </c>
      <c r="J29648" s="3" t="s">
        <v>72</v>
      </c>
      <c r="K29648" s="4">
        <v>44012</v>
      </c>
      <c r="L29648" s="4">
        <v>44012</v>
      </c>
    </row>
    <row r="29649" spans="1:12" ht="15" x14ac:dyDescent="0.25">
      <c r="A29649" s="3">
        <v>2020</v>
      </c>
      <c r="B29649" s="4">
        <v>43831</v>
      </c>
      <c r="C29649" s="4">
        <v>44012</v>
      </c>
      <c r="D29649" t="s">
        <v>2316</v>
      </c>
      <c r="E29649" t="s">
        <v>168</v>
      </c>
      <c r="F29649" t="s">
        <v>99</v>
      </c>
      <c r="G29649" t="s">
        <v>42</v>
      </c>
      <c r="H29649" t="s">
        <v>3909</v>
      </c>
      <c r="I29649" s="8">
        <v>43629</v>
      </c>
      <c r="J29649" s="3" t="s">
        <v>72</v>
      </c>
      <c r="K29649" s="4">
        <v>44012</v>
      </c>
      <c r="L29649" s="4">
        <v>44012</v>
      </c>
    </row>
    <row r="29650" spans="1:12" ht="15" x14ac:dyDescent="0.25">
      <c r="A29650" s="3">
        <v>2020</v>
      </c>
      <c r="B29650" s="4">
        <v>43831</v>
      </c>
      <c r="C29650" s="4">
        <v>44012</v>
      </c>
      <c r="D29650" t="s">
        <v>464</v>
      </c>
      <c r="E29650" t="s">
        <v>168</v>
      </c>
      <c r="F29650" t="s">
        <v>168</v>
      </c>
      <c r="G29650" t="s">
        <v>42</v>
      </c>
      <c r="H29650" t="s">
        <v>76</v>
      </c>
      <c r="I29650" s="8">
        <v>43629</v>
      </c>
      <c r="J29650" s="3" t="s">
        <v>72</v>
      </c>
      <c r="K29650" s="4">
        <v>44012</v>
      </c>
      <c r="L29650" s="4">
        <v>44012</v>
      </c>
    </row>
    <row r="29651" spans="1:12" ht="15" x14ac:dyDescent="0.25">
      <c r="A29651" s="3">
        <v>2020</v>
      </c>
      <c r="B29651" s="4">
        <v>43831</v>
      </c>
      <c r="C29651" s="4">
        <v>44012</v>
      </c>
      <c r="D29651" t="s">
        <v>1902</v>
      </c>
      <c r="E29651" t="s">
        <v>168</v>
      </c>
      <c r="F29651" t="s">
        <v>346</v>
      </c>
      <c r="G29651" t="s">
        <v>42</v>
      </c>
      <c r="H29651" t="s">
        <v>343</v>
      </c>
      <c r="I29651" s="8">
        <v>43629</v>
      </c>
      <c r="J29651" s="3" t="s">
        <v>72</v>
      </c>
      <c r="K29651" s="4">
        <v>44012</v>
      </c>
      <c r="L29651" s="4">
        <v>44012</v>
      </c>
    </row>
    <row r="29652" spans="1:12" ht="15" x14ac:dyDescent="0.25">
      <c r="A29652" s="3">
        <v>2020</v>
      </c>
      <c r="B29652" s="4">
        <v>43831</v>
      </c>
      <c r="C29652" s="4">
        <v>44012</v>
      </c>
      <c r="D29652" t="s">
        <v>411</v>
      </c>
      <c r="E29652" t="s">
        <v>168</v>
      </c>
      <c r="F29652" t="s">
        <v>633</v>
      </c>
      <c r="G29652" t="s">
        <v>42</v>
      </c>
      <c r="H29652" t="s">
        <v>488</v>
      </c>
      <c r="I29652" s="8">
        <v>43629</v>
      </c>
      <c r="J29652" s="3" t="s">
        <v>72</v>
      </c>
      <c r="K29652" s="4">
        <v>44012</v>
      </c>
      <c r="L29652" s="4">
        <v>44012</v>
      </c>
    </row>
    <row r="29653" spans="1:12" ht="15" x14ac:dyDescent="0.25">
      <c r="A29653" s="3">
        <v>2020</v>
      </c>
      <c r="B29653" s="4">
        <v>43831</v>
      </c>
      <c r="C29653" s="4">
        <v>44012</v>
      </c>
      <c r="D29653" t="s">
        <v>189</v>
      </c>
      <c r="E29653" t="s">
        <v>168</v>
      </c>
      <c r="F29653" t="s">
        <v>1459</v>
      </c>
      <c r="G29653" t="s">
        <v>42</v>
      </c>
      <c r="H29653" t="s">
        <v>76</v>
      </c>
      <c r="I29653" s="8">
        <v>43629</v>
      </c>
      <c r="J29653" s="3" t="s">
        <v>72</v>
      </c>
      <c r="K29653" s="4">
        <v>44012</v>
      </c>
      <c r="L29653" s="4">
        <v>44012</v>
      </c>
    </row>
    <row r="29654" spans="1:12" ht="15" x14ac:dyDescent="0.25">
      <c r="A29654" s="3">
        <v>2020</v>
      </c>
      <c r="B29654" s="4">
        <v>43831</v>
      </c>
      <c r="C29654" s="4">
        <v>44012</v>
      </c>
      <c r="D29654" t="s">
        <v>1575</v>
      </c>
      <c r="E29654" t="s">
        <v>168</v>
      </c>
      <c r="F29654" t="s">
        <v>263</v>
      </c>
      <c r="G29654" t="s">
        <v>42</v>
      </c>
      <c r="H29654" t="s">
        <v>282</v>
      </c>
      <c r="I29654" s="8">
        <v>43634</v>
      </c>
      <c r="J29654" s="3" t="s">
        <v>72</v>
      </c>
      <c r="K29654" s="4">
        <v>44012</v>
      </c>
      <c r="L29654" s="4">
        <v>44012</v>
      </c>
    </row>
    <row r="29655" spans="1:12" ht="15" x14ac:dyDescent="0.25">
      <c r="A29655" s="3">
        <v>2020</v>
      </c>
      <c r="B29655" s="4">
        <v>43831</v>
      </c>
      <c r="C29655" s="4">
        <v>44012</v>
      </c>
      <c r="D29655" t="s">
        <v>2631</v>
      </c>
      <c r="E29655" t="s">
        <v>168</v>
      </c>
      <c r="F29655" t="s">
        <v>408</v>
      </c>
      <c r="G29655" t="s">
        <v>42</v>
      </c>
      <c r="H29655" t="s">
        <v>282</v>
      </c>
      <c r="I29655" s="8">
        <v>43634</v>
      </c>
      <c r="J29655" s="3" t="s">
        <v>72</v>
      </c>
      <c r="K29655" s="4">
        <v>44012</v>
      </c>
      <c r="L29655" s="4">
        <v>44012</v>
      </c>
    </row>
    <row r="29656" spans="1:12" ht="15" x14ac:dyDescent="0.25">
      <c r="A29656" s="3">
        <v>2020</v>
      </c>
      <c r="B29656" s="4">
        <v>43831</v>
      </c>
      <c r="C29656" s="4">
        <v>44012</v>
      </c>
      <c r="D29656" t="s">
        <v>6079</v>
      </c>
      <c r="E29656" t="s">
        <v>168</v>
      </c>
      <c r="F29656" t="s">
        <v>1095</v>
      </c>
      <c r="G29656" t="s">
        <v>42</v>
      </c>
      <c r="H29656" t="s">
        <v>274</v>
      </c>
      <c r="I29656" s="8">
        <v>43634</v>
      </c>
      <c r="J29656" s="3" t="s">
        <v>72</v>
      </c>
      <c r="K29656" s="4">
        <v>44012</v>
      </c>
      <c r="L29656" s="4">
        <v>44012</v>
      </c>
    </row>
    <row r="29657" spans="1:12" ht="15" x14ac:dyDescent="0.25">
      <c r="A29657" s="3">
        <v>2020</v>
      </c>
      <c r="B29657" s="4">
        <v>43831</v>
      </c>
      <c r="C29657" s="4">
        <v>44012</v>
      </c>
      <c r="D29657" t="s">
        <v>243</v>
      </c>
      <c r="E29657" t="s">
        <v>168</v>
      </c>
      <c r="F29657" t="s">
        <v>1052</v>
      </c>
      <c r="G29657" t="s">
        <v>42</v>
      </c>
      <c r="H29657" t="s">
        <v>282</v>
      </c>
      <c r="I29657" s="8">
        <v>43634</v>
      </c>
      <c r="J29657" s="3" t="s">
        <v>72</v>
      </c>
      <c r="K29657" s="4">
        <v>44012</v>
      </c>
      <c r="L29657" s="4">
        <v>44012</v>
      </c>
    </row>
    <row r="29658" spans="1:12" ht="15" x14ac:dyDescent="0.25">
      <c r="A29658" s="3">
        <v>2020</v>
      </c>
      <c r="B29658" s="4">
        <v>43831</v>
      </c>
      <c r="C29658" s="4">
        <v>44012</v>
      </c>
      <c r="D29658" t="s">
        <v>2845</v>
      </c>
      <c r="E29658" t="s">
        <v>168</v>
      </c>
      <c r="F29658" t="s">
        <v>1052</v>
      </c>
      <c r="G29658" t="s">
        <v>42</v>
      </c>
      <c r="H29658" t="s">
        <v>282</v>
      </c>
      <c r="I29658" s="8">
        <v>43634</v>
      </c>
      <c r="J29658" s="3" t="s">
        <v>72</v>
      </c>
      <c r="K29658" s="4">
        <v>44012</v>
      </c>
      <c r="L29658" s="4">
        <v>44012</v>
      </c>
    </row>
    <row r="29659" spans="1:12" ht="15" x14ac:dyDescent="0.25">
      <c r="A29659" s="3">
        <v>2020</v>
      </c>
      <c r="B29659" s="4">
        <v>43831</v>
      </c>
      <c r="C29659" s="4">
        <v>44012</v>
      </c>
      <c r="D29659" t="s">
        <v>9932</v>
      </c>
      <c r="E29659" t="s">
        <v>168</v>
      </c>
      <c r="F29659" t="s">
        <v>237</v>
      </c>
      <c r="G29659" t="s">
        <v>42</v>
      </c>
      <c r="H29659" t="s">
        <v>76</v>
      </c>
      <c r="I29659" s="8">
        <v>43634</v>
      </c>
      <c r="J29659" s="3" t="s">
        <v>72</v>
      </c>
      <c r="K29659" s="4">
        <v>44012</v>
      </c>
      <c r="L29659" s="4">
        <v>44012</v>
      </c>
    </row>
    <row r="29660" spans="1:12" ht="15" x14ac:dyDescent="0.25">
      <c r="A29660" s="3">
        <v>2020</v>
      </c>
      <c r="B29660" s="4">
        <v>43831</v>
      </c>
      <c r="C29660" s="4">
        <v>44012</v>
      </c>
      <c r="D29660" t="s">
        <v>9933</v>
      </c>
      <c r="E29660" t="s">
        <v>168</v>
      </c>
      <c r="F29660" t="s">
        <v>1052</v>
      </c>
      <c r="G29660" t="s">
        <v>42</v>
      </c>
      <c r="H29660" t="s">
        <v>282</v>
      </c>
      <c r="I29660" s="8">
        <v>43634</v>
      </c>
      <c r="J29660" s="3" t="s">
        <v>72</v>
      </c>
      <c r="K29660" s="4">
        <v>44012</v>
      </c>
      <c r="L29660" s="4">
        <v>44012</v>
      </c>
    </row>
    <row r="29661" spans="1:12" ht="15" x14ac:dyDescent="0.25">
      <c r="A29661" s="3">
        <v>2020</v>
      </c>
      <c r="B29661" s="4">
        <v>43831</v>
      </c>
      <c r="C29661" s="4">
        <v>44012</v>
      </c>
      <c r="D29661" t="s">
        <v>232</v>
      </c>
      <c r="E29661" t="s">
        <v>168</v>
      </c>
      <c r="F29661" t="s">
        <v>1052</v>
      </c>
      <c r="G29661" t="s">
        <v>42</v>
      </c>
      <c r="H29661" t="s">
        <v>282</v>
      </c>
      <c r="I29661" s="8">
        <v>43634</v>
      </c>
      <c r="J29661" s="3" t="s">
        <v>72</v>
      </c>
      <c r="K29661" s="4">
        <v>44012</v>
      </c>
      <c r="L29661" s="4">
        <v>44012</v>
      </c>
    </row>
    <row r="29662" spans="1:12" ht="15" x14ac:dyDescent="0.25">
      <c r="A29662" s="3">
        <v>2020</v>
      </c>
      <c r="B29662" s="4">
        <v>43831</v>
      </c>
      <c r="C29662" s="4">
        <v>44012</v>
      </c>
      <c r="D29662" t="s">
        <v>429</v>
      </c>
      <c r="E29662" t="s">
        <v>168</v>
      </c>
      <c r="F29662" t="s">
        <v>1052</v>
      </c>
      <c r="G29662" t="s">
        <v>42</v>
      </c>
      <c r="H29662" t="s">
        <v>282</v>
      </c>
      <c r="I29662" s="8">
        <v>43634</v>
      </c>
      <c r="J29662" s="3" t="s">
        <v>72</v>
      </c>
      <c r="K29662" s="4">
        <v>44012</v>
      </c>
      <c r="L29662" s="4">
        <v>44012</v>
      </c>
    </row>
    <row r="29663" spans="1:12" ht="15" x14ac:dyDescent="0.25">
      <c r="A29663" s="3">
        <v>2020</v>
      </c>
      <c r="B29663" s="4">
        <v>43831</v>
      </c>
      <c r="C29663" s="4">
        <v>44012</v>
      </c>
      <c r="D29663" t="s">
        <v>201</v>
      </c>
      <c r="E29663" t="s">
        <v>168</v>
      </c>
      <c r="F29663" t="s">
        <v>561</v>
      </c>
      <c r="G29663" t="s">
        <v>42</v>
      </c>
      <c r="H29663" t="s">
        <v>282</v>
      </c>
      <c r="I29663" s="8">
        <v>43634</v>
      </c>
      <c r="J29663" s="3" t="s">
        <v>72</v>
      </c>
      <c r="K29663" s="4">
        <v>44012</v>
      </c>
      <c r="L29663" s="4">
        <v>44012</v>
      </c>
    </row>
    <row r="29664" spans="1:12" ht="15" x14ac:dyDescent="0.25">
      <c r="A29664" s="3">
        <v>2020</v>
      </c>
      <c r="B29664" s="4">
        <v>43831</v>
      </c>
      <c r="C29664" s="4">
        <v>44012</v>
      </c>
      <c r="D29664" t="s">
        <v>832</v>
      </c>
      <c r="E29664" t="s">
        <v>168</v>
      </c>
      <c r="F29664" t="s">
        <v>195</v>
      </c>
      <c r="G29664" t="s">
        <v>42</v>
      </c>
      <c r="H29664" t="s">
        <v>282</v>
      </c>
      <c r="I29664" s="8">
        <v>43634</v>
      </c>
      <c r="J29664" s="3" t="s">
        <v>72</v>
      </c>
      <c r="K29664" s="4">
        <v>44012</v>
      </c>
      <c r="L29664" s="4">
        <v>44012</v>
      </c>
    </row>
    <row r="29665" spans="1:12" ht="15" x14ac:dyDescent="0.25">
      <c r="A29665" s="3">
        <v>2020</v>
      </c>
      <c r="B29665" s="4">
        <v>43831</v>
      </c>
      <c r="C29665" s="4">
        <v>44012</v>
      </c>
      <c r="D29665" t="s">
        <v>664</v>
      </c>
      <c r="E29665" t="s">
        <v>168</v>
      </c>
      <c r="F29665" t="s">
        <v>195</v>
      </c>
      <c r="G29665" t="s">
        <v>42</v>
      </c>
      <c r="H29665" t="s">
        <v>239</v>
      </c>
      <c r="I29665" s="8">
        <v>43634</v>
      </c>
      <c r="J29665" s="3" t="s">
        <v>72</v>
      </c>
      <c r="K29665" s="4">
        <v>44012</v>
      </c>
      <c r="L29665" s="4">
        <v>44012</v>
      </c>
    </row>
    <row r="29666" spans="1:12" ht="15" x14ac:dyDescent="0.25">
      <c r="A29666" s="3">
        <v>2020</v>
      </c>
      <c r="B29666" s="4">
        <v>43831</v>
      </c>
      <c r="C29666" s="4">
        <v>44012</v>
      </c>
      <c r="D29666" t="s">
        <v>453</v>
      </c>
      <c r="E29666" t="s">
        <v>168</v>
      </c>
      <c r="F29666" t="s">
        <v>195</v>
      </c>
      <c r="G29666" t="s">
        <v>42</v>
      </c>
      <c r="H29666" t="s">
        <v>239</v>
      </c>
      <c r="I29666" s="8">
        <v>43634</v>
      </c>
      <c r="J29666" s="3" t="s">
        <v>72</v>
      </c>
      <c r="K29666" s="4">
        <v>44012</v>
      </c>
      <c r="L29666" s="4">
        <v>44012</v>
      </c>
    </row>
    <row r="29667" spans="1:12" ht="15" x14ac:dyDescent="0.25">
      <c r="A29667" s="3">
        <v>2020</v>
      </c>
      <c r="B29667" s="4">
        <v>43831</v>
      </c>
      <c r="C29667" s="4">
        <v>44012</v>
      </c>
      <c r="D29667" t="s">
        <v>9934</v>
      </c>
      <c r="E29667" t="s">
        <v>168</v>
      </c>
      <c r="F29667" t="s">
        <v>113</v>
      </c>
      <c r="G29667" t="s">
        <v>42</v>
      </c>
      <c r="H29667" t="s">
        <v>76</v>
      </c>
      <c r="I29667" s="8">
        <v>43634</v>
      </c>
      <c r="J29667" s="3" t="s">
        <v>72</v>
      </c>
      <c r="K29667" s="4">
        <v>44012</v>
      </c>
      <c r="L29667" s="4">
        <v>44012</v>
      </c>
    </row>
    <row r="29668" spans="1:12" ht="15" x14ac:dyDescent="0.25">
      <c r="A29668" s="3">
        <v>2020</v>
      </c>
      <c r="B29668" s="4">
        <v>43831</v>
      </c>
      <c r="C29668" s="4">
        <v>44012</v>
      </c>
      <c r="D29668" t="s">
        <v>497</v>
      </c>
      <c r="E29668" t="s">
        <v>168</v>
      </c>
      <c r="F29668" t="s">
        <v>610</v>
      </c>
      <c r="G29668" t="s">
        <v>42</v>
      </c>
      <c r="H29668" t="s">
        <v>282</v>
      </c>
      <c r="I29668" s="8">
        <v>43634</v>
      </c>
      <c r="J29668" s="3" t="s">
        <v>72</v>
      </c>
      <c r="K29668" s="4">
        <v>44012</v>
      </c>
      <c r="L29668" s="4">
        <v>44012</v>
      </c>
    </row>
    <row r="29669" spans="1:12" ht="15" x14ac:dyDescent="0.25">
      <c r="A29669" s="3">
        <v>2020</v>
      </c>
      <c r="B29669" s="4">
        <v>43831</v>
      </c>
      <c r="C29669" s="4">
        <v>44012</v>
      </c>
      <c r="D29669" t="s">
        <v>86</v>
      </c>
      <c r="E29669" t="s">
        <v>168</v>
      </c>
      <c r="F29669" t="s">
        <v>251</v>
      </c>
      <c r="G29669" t="s">
        <v>42</v>
      </c>
      <c r="H29669" t="s">
        <v>282</v>
      </c>
      <c r="I29669" s="8">
        <v>43634</v>
      </c>
      <c r="J29669" s="3" t="s">
        <v>72</v>
      </c>
      <c r="K29669" s="4">
        <v>44012</v>
      </c>
      <c r="L29669" s="4">
        <v>44012</v>
      </c>
    </row>
    <row r="29670" spans="1:12" ht="15" x14ac:dyDescent="0.25">
      <c r="A29670" s="3">
        <v>2020</v>
      </c>
      <c r="B29670" s="4">
        <v>43831</v>
      </c>
      <c r="C29670" s="4">
        <v>44012</v>
      </c>
      <c r="D29670" t="s">
        <v>1971</v>
      </c>
      <c r="E29670" t="s">
        <v>168</v>
      </c>
      <c r="F29670" t="s">
        <v>1763</v>
      </c>
      <c r="G29670" t="s">
        <v>42</v>
      </c>
      <c r="H29670" t="s">
        <v>282</v>
      </c>
      <c r="I29670" s="8">
        <v>43634</v>
      </c>
      <c r="J29670" s="3" t="s">
        <v>72</v>
      </c>
      <c r="K29670" s="4">
        <v>44012</v>
      </c>
      <c r="L29670" s="4">
        <v>44012</v>
      </c>
    </row>
    <row r="29671" spans="1:12" ht="15" x14ac:dyDescent="0.25">
      <c r="A29671" s="3">
        <v>2020</v>
      </c>
      <c r="B29671" s="4">
        <v>43831</v>
      </c>
      <c r="C29671" s="4">
        <v>44012</v>
      </c>
      <c r="D29671" t="s">
        <v>998</v>
      </c>
      <c r="E29671" t="s">
        <v>168</v>
      </c>
      <c r="F29671" t="s">
        <v>1321</v>
      </c>
      <c r="G29671" t="s">
        <v>42</v>
      </c>
      <c r="H29671" t="s">
        <v>282</v>
      </c>
      <c r="I29671" s="8">
        <v>43634</v>
      </c>
      <c r="J29671" s="3" t="s">
        <v>72</v>
      </c>
      <c r="K29671" s="4">
        <v>44012</v>
      </c>
      <c r="L29671" s="4">
        <v>44012</v>
      </c>
    </row>
    <row r="29672" spans="1:12" ht="15" x14ac:dyDescent="0.25">
      <c r="A29672" s="3">
        <v>2020</v>
      </c>
      <c r="B29672" s="4">
        <v>43831</v>
      </c>
      <c r="C29672" s="4">
        <v>44012</v>
      </c>
      <c r="D29672" t="s">
        <v>225</v>
      </c>
      <c r="E29672" t="s">
        <v>168</v>
      </c>
      <c r="F29672" t="s">
        <v>150</v>
      </c>
      <c r="G29672" t="s">
        <v>42</v>
      </c>
      <c r="H29672" t="s">
        <v>282</v>
      </c>
      <c r="I29672" s="8">
        <v>43634</v>
      </c>
      <c r="J29672" s="3" t="s">
        <v>72</v>
      </c>
      <c r="K29672" s="4">
        <v>44012</v>
      </c>
      <c r="L29672" s="4">
        <v>44012</v>
      </c>
    </row>
    <row r="29673" spans="1:12" ht="15" x14ac:dyDescent="0.25">
      <c r="A29673" s="3">
        <v>2020</v>
      </c>
      <c r="B29673" s="4">
        <v>43831</v>
      </c>
      <c r="C29673" s="4">
        <v>44012</v>
      </c>
      <c r="D29673" t="s">
        <v>627</v>
      </c>
      <c r="E29673" t="s">
        <v>168</v>
      </c>
      <c r="F29673" t="s">
        <v>257</v>
      </c>
      <c r="G29673" t="s">
        <v>42</v>
      </c>
      <c r="H29673" t="s">
        <v>282</v>
      </c>
      <c r="I29673" s="8">
        <v>43634</v>
      </c>
      <c r="J29673" s="3" t="s">
        <v>72</v>
      </c>
      <c r="K29673" s="4">
        <v>44012</v>
      </c>
      <c r="L29673" s="4">
        <v>44012</v>
      </c>
    </row>
    <row r="29674" spans="1:12" ht="15" x14ac:dyDescent="0.25">
      <c r="A29674" s="3">
        <v>2020</v>
      </c>
      <c r="B29674" s="4">
        <v>43831</v>
      </c>
      <c r="C29674" s="4">
        <v>44012</v>
      </c>
      <c r="D29674" t="s">
        <v>794</v>
      </c>
      <c r="E29674" t="s">
        <v>168</v>
      </c>
      <c r="F29674" t="s">
        <v>593</v>
      </c>
      <c r="G29674" t="s">
        <v>42</v>
      </c>
      <c r="H29674" t="s">
        <v>923</v>
      </c>
      <c r="I29674" s="8">
        <v>43634</v>
      </c>
      <c r="J29674" s="3" t="s">
        <v>72</v>
      </c>
      <c r="K29674" s="4">
        <v>44012</v>
      </c>
      <c r="L29674" s="4">
        <v>44012</v>
      </c>
    </row>
    <row r="29675" spans="1:12" ht="15" x14ac:dyDescent="0.25">
      <c r="A29675" s="3">
        <v>2020</v>
      </c>
      <c r="B29675" s="4">
        <v>43831</v>
      </c>
      <c r="C29675" s="4">
        <v>44012</v>
      </c>
      <c r="D29675" t="s">
        <v>9935</v>
      </c>
      <c r="E29675" t="s">
        <v>168</v>
      </c>
      <c r="F29675" t="s">
        <v>85</v>
      </c>
      <c r="G29675" t="s">
        <v>42</v>
      </c>
      <c r="H29675" t="s">
        <v>282</v>
      </c>
      <c r="I29675" s="8">
        <v>43634</v>
      </c>
      <c r="J29675" s="3" t="s">
        <v>72</v>
      </c>
      <c r="K29675" s="4">
        <v>44012</v>
      </c>
      <c r="L29675" s="4">
        <v>44012</v>
      </c>
    </row>
    <row r="29676" spans="1:12" ht="15" x14ac:dyDescent="0.25">
      <c r="A29676" s="3">
        <v>2020</v>
      </c>
      <c r="B29676" s="4">
        <v>43831</v>
      </c>
      <c r="C29676" s="4">
        <v>44012</v>
      </c>
      <c r="D29676" t="s">
        <v>9936</v>
      </c>
      <c r="E29676" t="s">
        <v>168</v>
      </c>
      <c r="F29676" t="s">
        <v>428</v>
      </c>
      <c r="G29676" t="s">
        <v>42</v>
      </c>
      <c r="H29676" t="s">
        <v>282</v>
      </c>
      <c r="I29676" s="8">
        <v>43634</v>
      </c>
      <c r="J29676" s="3" t="s">
        <v>72</v>
      </c>
      <c r="K29676" s="4">
        <v>44012</v>
      </c>
      <c r="L29676" s="4">
        <v>44012</v>
      </c>
    </row>
    <row r="29677" spans="1:12" ht="15" x14ac:dyDescent="0.25">
      <c r="A29677" s="3">
        <v>2020</v>
      </c>
      <c r="B29677" s="4">
        <v>43831</v>
      </c>
      <c r="C29677" s="4">
        <v>44012</v>
      </c>
      <c r="D29677" t="s">
        <v>7483</v>
      </c>
      <c r="E29677" t="s">
        <v>168</v>
      </c>
      <c r="F29677" t="s">
        <v>168</v>
      </c>
      <c r="G29677" t="s">
        <v>42</v>
      </c>
      <c r="H29677" t="s">
        <v>282</v>
      </c>
      <c r="I29677" s="8">
        <v>43634</v>
      </c>
      <c r="J29677" s="3" t="s">
        <v>72</v>
      </c>
      <c r="K29677" s="4">
        <v>44012</v>
      </c>
      <c r="L29677" s="4">
        <v>44012</v>
      </c>
    </row>
    <row r="29678" spans="1:12" ht="15" x14ac:dyDescent="0.25">
      <c r="A29678" s="3">
        <v>2020</v>
      </c>
      <c r="B29678" s="4">
        <v>43831</v>
      </c>
      <c r="C29678" s="4">
        <v>44012</v>
      </c>
      <c r="D29678" t="s">
        <v>1237</v>
      </c>
      <c r="E29678" t="s">
        <v>168</v>
      </c>
      <c r="F29678" t="s">
        <v>168</v>
      </c>
      <c r="G29678" t="s">
        <v>42</v>
      </c>
      <c r="H29678" t="s">
        <v>282</v>
      </c>
      <c r="I29678" s="8">
        <v>43634</v>
      </c>
      <c r="J29678" s="3" t="s">
        <v>72</v>
      </c>
      <c r="K29678" s="4">
        <v>44012</v>
      </c>
      <c r="L29678" s="4">
        <v>44012</v>
      </c>
    </row>
    <row r="29679" spans="1:12" ht="15" x14ac:dyDescent="0.25">
      <c r="A29679" s="3">
        <v>2020</v>
      </c>
      <c r="B29679" s="4">
        <v>43831</v>
      </c>
      <c r="C29679" s="4">
        <v>44012</v>
      </c>
      <c r="D29679" t="s">
        <v>411</v>
      </c>
      <c r="E29679" t="s">
        <v>168</v>
      </c>
      <c r="F29679" t="s">
        <v>335</v>
      </c>
      <c r="G29679" t="s">
        <v>42</v>
      </c>
      <c r="H29679" t="s">
        <v>282</v>
      </c>
      <c r="I29679" s="8">
        <v>43634</v>
      </c>
      <c r="J29679" s="3" t="s">
        <v>72</v>
      </c>
      <c r="K29679" s="4">
        <v>44012</v>
      </c>
      <c r="L29679" s="4">
        <v>44012</v>
      </c>
    </row>
    <row r="29680" spans="1:12" ht="15" x14ac:dyDescent="0.25">
      <c r="A29680" s="3">
        <v>2020</v>
      </c>
      <c r="B29680" s="4">
        <v>43831</v>
      </c>
      <c r="C29680" s="4">
        <v>44012</v>
      </c>
      <c r="D29680" t="s">
        <v>232</v>
      </c>
      <c r="E29680" t="s">
        <v>168</v>
      </c>
      <c r="F29680" t="s">
        <v>335</v>
      </c>
      <c r="G29680" t="s">
        <v>42</v>
      </c>
      <c r="H29680" t="s">
        <v>282</v>
      </c>
      <c r="I29680" s="8">
        <v>43634</v>
      </c>
      <c r="J29680" s="3" t="s">
        <v>72</v>
      </c>
      <c r="K29680" s="4">
        <v>44012</v>
      </c>
      <c r="L29680" s="4">
        <v>44012</v>
      </c>
    </row>
    <row r="29681" spans="1:12" ht="15" x14ac:dyDescent="0.25">
      <c r="A29681" s="3">
        <v>2020</v>
      </c>
      <c r="B29681" s="4">
        <v>43831</v>
      </c>
      <c r="C29681" s="4">
        <v>44012</v>
      </c>
      <c r="D29681" t="s">
        <v>716</v>
      </c>
      <c r="E29681" t="s">
        <v>168</v>
      </c>
      <c r="F29681" t="s">
        <v>335</v>
      </c>
      <c r="G29681" t="s">
        <v>42</v>
      </c>
      <c r="H29681" t="s">
        <v>282</v>
      </c>
      <c r="I29681" s="8">
        <v>43634</v>
      </c>
      <c r="J29681" s="3" t="s">
        <v>72</v>
      </c>
      <c r="K29681" s="4">
        <v>44012</v>
      </c>
      <c r="L29681" s="4">
        <v>44012</v>
      </c>
    </row>
    <row r="29682" spans="1:12" ht="15" x14ac:dyDescent="0.25">
      <c r="A29682" s="3">
        <v>2020</v>
      </c>
      <c r="B29682" s="4">
        <v>43831</v>
      </c>
      <c r="C29682" s="4">
        <v>44012</v>
      </c>
      <c r="D29682" t="s">
        <v>407</v>
      </c>
      <c r="E29682" t="s">
        <v>168</v>
      </c>
      <c r="F29682" t="s">
        <v>335</v>
      </c>
      <c r="G29682" t="s">
        <v>42</v>
      </c>
      <c r="H29682" t="s">
        <v>282</v>
      </c>
      <c r="I29682" s="8">
        <v>43634</v>
      </c>
      <c r="J29682" s="3" t="s">
        <v>72</v>
      </c>
      <c r="K29682" s="4">
        <v>44012</v>
      </c>
      <c r="L29682" s="4">
        <v>44012</v>
      </c>
    </row>
    <row r="29683" spans="1:12" ht="15" x14ac:dyDescent="0.25">
      <c r="A29683" s="3">
        <v>2020</v>
      </c>
      <c r="B29683" s="4">
        <v>43831</v>
      </c>
      <c r="C29683" s="4">
        <v>44012</v>
      </c>
      <c r="D29683" t="s">
        <v>9937</v>
      </c>
      <c r="E29683" t="s">
        <v>168</v>
      </c>
      <c r="F29683" t="s">
        <v>2303</v>
      </c>
      <c r="G29683" t="s">
        <v>42</v>
      </c>
      <c r="H29683" t="s">
        <v>185</v>
      </c>
      <c r="I29683" s="8">
        <v>43634</v>
      </c>
      <c r="J29683" s="3" t="s">
        <v>72</v>
      </c>
      <c r="K29683" s="4">
        <v>44012</v>
      </c>
      <c r="L29683" s="4">
        <v>44012</v>
      </c>
    </row>
    <row r="29684" spans="1:12" ht="15" x14ac:dyDescent="0.25">
      <c r="A29684" s="3">
        <v>2020</v>
      </c>
      <c r="B29684" s="4">
        <v>43831</v>
      </c>
      <c r="C29684" s="4">
        <v>44012</v>
      </c>
      <c r="D29684" t="s">
        <v>294</v>
      </c>
      <c r="E29684" t="s">
        <v>168</v>
      </c>
      <c r="F29684" t="s">
        <v>561</v>
      </c>
      <c r="G29684" t="s">
        <v>42</v>
      </c>
      <c r="H29684" t="s">
        <v>500</v>
      </c>
      <c r="I29684" s="8">
        <v>43641</v>
      </c>
      <c r="J29684" s="3" t="s">
        <v>72</v>
      </c>
      <c r="K29684" s="4">
        <v>44012</v>
      </c>
      <c r="L29684" s="4">
        <v>44012</v>
      </c>
    </row>
    <row r="29685" spans="1:12" ht="15" x14ac:dyDescent="0.25">
      <c r="A29685" s="3">
        <v>2020</v>
      </c>
      <c r="B29685" s="4">
        <v>43831</v>
      </c>
      <c r="C29685" s="4">
        <v>44012</v>
      </c>
      <c r="D29685" t="s">
        <v>683</v>
      </c>
      <c r="E29685" t="s">
        <v>168</v>
      </c>
      <c r="F29685" t="s">
        <v>289</v>
      </c>
      <c r="G29685" t="s">
        <v>42</v>
      </c>
      <c r="H29685" t="s">
        <v>138</v>
      </c>
      <c r="I29685" s="8">
        <v>43650</v>
      </c>
      <c r="J29685" s="3" t="s">
        <v>72</v>
      </c>
      <c r="K29685" s="4">
        <v>44012</v>
      </c>
      <c r="L29685" s="4">
        <v>44012</v>
      </c>
    </row>
    <row r="29686" spans="1:12" ht="15" x14ac:dyDescent="0.25">
      <c r="A29686" s="3">
        <v>2020</v>
      </c>
      <c r="B29686" s="4">
        <v>43831</v>
      </c>
      <c r="C29686" s="4">
        <v>44012</v>
      </c>
      <c r="D29686" t="s">
        <v>2666</v>
      </c>
      <c r="E29686" t="s">
        <v>168</v>
      </c>
      <c r="F29686" t="s">
        <v>1219</v>
      </c>
      <c r="G29686" t="s">
        <v>42</v>
      </c>
      <c r="H29686" t="s">
        <v>138</v>
      </c>
      <c r="I29686" s="8">
        <v>43650</v>
      </c>
      <c r="J29686" s="3" t="s">
        <v>72</v>
      </c>
      <c r="K29686" s="4">
        <v>44012</v>
      </c>
      <c r="L29686" s="4">
        <v>44012</v>
      </c>
    </row>
    <row r="29687" spans="1:12" ht="15" x14ac:dyDescent="0.25">
      <c r="A29687" s="3">
        <v>2020</v>
      </c>
      <c r="B29687" s="4">
        <v>43831</v>
      </c>
      <c r="C29687" s="4">
        <v>44012</v>
      </c>
      <c r="D29687" t="s">
        <v>307</v>
      </c>
      <c r="E29687" t="s">
        <v>168</v>
      </c>
      <c r="F29687" t="s">
        <v>1219</v>
      </c>
      <c r="G29687" t="s">
        <v>42</v>
      </c>
      <c r="H29687" t="s">
        <v>138</v>
      </c>
      <c r="I29687" s="8">
        <v>43650</v>
      </c>
      <c r="J29687" s="3" t="s">
        <v>72</v>
      </c>
      <c r="K29687" s="4">
        <v>44012</v>
      </c>
      <c r="L29687" s="4">
        <v>44012</v>
      </c>
    </row>
    <row r="29688" spans="1:12" ht="15" x14ac:dyDescent="0.25">
      <c r="A29688" s="3">
        <v>2020</v>
      </c>
      <c r="B29688" s="4">
        <v>43831</v>
      </c>
      <c r="C29688" s="4">
        <v>44012</v>
      </c>
      <c r="D29688" t="s">
        <v>336</v>
      </c>
      <c r="E29688" t="s">
        <v>168</v>
      </c>
      <c r="F29688" t="s">
        <v>171</v>
      </c>
      <c r="G29688" t="s">
        <v>42</v>
      </c>
      <c r="H29688" t="s">
        <v>76</v>
      </c>
      <c r="I29688" s="8">
        <v>43650</v>
      </c>
      <c r="J29688" s="3" t="s">
        <v>72</v>
      </c>
      <c r="K29688" s="4">
        <v>44012</v>
      </c>
      <c r="L29688" s="4">
        <v>44012</v>
      </c>
    </row>
    <row r="29689" spans="1:12" ht="15" x14ac:dyDescent="0.25">
      <c r="A29689" s="3">
        <v>2020</v>
      </c>
      <c r="B29689" s="4">
        <v>43831</v>
      </c>
      <c r="C29689" s="4">
        <v>44012</v>
      </c>
      <c r="D29689" t="s">
        <v>9482</v>
      </c>
      <c r="E29689" t="s">
        <v>168</v>
      </c>
      <c r="F29689" t="s">
        <v>2765</v>
      </c>
      <c r="G29689" t="s">
        <v>42</v>
      </c>
      <c r="H29689" t="s">
        <v>138</v>
      </c>
      <c r="I29689" s="8">
        <v>43650</v>
      </c>
      <c r="J29689" s="3" t="s">
        <v>72</v>
      </c>
      <c r="K29689" s="4">
        <v>44012</v>
      </c>
      <c r="L29689" s="4">
        <v>44012</v>
      </c>
    </row>
    <row r="29690" spans="1:12" ht="15" x14ac:dyDescent="0.25">
      <c r="A29690" s="3">
        <v>2020</v>
      </c>
      <c r="B29690" s="4">
        <v>43831</v>
      </c>
      <c r="C29690" s="4">
        <v>44012</v>
      </c>
      <c r="D29690" t="s">
        <v>1557</v>
      </c>
      <c r="E29690" t="s">
        <v>168</v>
      </c>
      <c r="F29690" t="s">
        <v>1434</v>
      </c>
      <c r="G29690" t="s">
        <v>42</v>
      </c>
      <c r="H29690" t="s">
        <v>138</v>
      </c>
      <c r="I29690" s="8">
        <v>43650</v>
      </c>
      <c r="J29690" s="3" t="s">
        <v>72</v>
      </c>
      <c r="K29690" s="4">
        <v>44012</v>
      </c>
      <c r="L29690" s="4">
        <v>44012</v>
      </c>
    </row>
    <row r="29691" spans="1:12" ht="15" x14ac:dyDescent="0.25">
      <c r="A29691" s="3">
        <v>2020</v>
      </c>
      <c r="B29691" s="4">
        <v>43831</v>
      </c>
      <c r="C29691" s="4">
        <v>44012</v>
      </c>
      <c r="D29691" t="s">
        <v>379</v>
      </c>
      <c r="E29691" t="s">
        <v>168</v>
      </c>
      <c r="F29691" t="s">
        <v>1434</v>
      </c>
      <c r="G29691" t="s">
        <v>42</v>
      </c>
      <c r="H29691" t="s">
        <v>138</v>
      </c>
      <c r="I29691" s="8">
        <v>43650</v>
      </c>
      <c r="J29691" s="3" t="s">
        <v>72</v>
      </c>
      <c r="K29691" s="4">
        <v>44012</v>
      </c>
      <c r="L29691" s="4">
        <v>44012</v>
      </c>
    </row>
    <row r="29692" spans="1:12" ht="15" x14ac:dyDescent="0.25">
      <c r="A29692" s="3">
        <v>2020</v>
      </c>
      <c r="B29692" s="4">
        <v>43831</v>
      </c>
      <c r="C29692" s="4">
        <v>44012</v>
      </c>
      <c r="D29692" t="s">
        <v>645</v>
      </c>
      <c r="E29692" t="s">
        <v>168</v>
      </c>
      <c r="F29692" t="s">
        <v>1434</v>
      </c>
      <c r="G29692" t="s">
        <v>42</v>
      </c>
      <c r="H29692" t="s">
        <v>138</v>
      </c>
      <c r="I29692" s="8">
        <v>43650</v>
      </c>
      <c r="J29692" s="3" t="s">
        <v>72</v>
      </c>
      <c r="K29692" s="4">
        <v>44012</v>
      </c>
      <c r="L29692" s="4">
        <v>44012</v>
      </c>
    </row>
    <row r="29693" spans="1:12" ht="15" x14ac:dyDescent="0.25">
      <c r="A29693" s="3">
        <v>2020</v>
      </c>
      <c r="B29693" s="4">
        <v>43831</v>
      </c>
      <c r="C29693" s="4">
        <v>44012</v>
      </c>
      <c r="D29693" t="s">
        <v>1084</v>
      </c>
      <c r="E29693" t="s">
        <v>168</v>
      </c>
      <c r="F29693" t="s">
        <v>2686</v>
      </c>
      <c r="G29693" t="s">
        <v>42</v>
      </c>
      <c r="H29693" t="s">
        <v>76</v>
      </c>
      <c r="I29693" s="8">
        <v>43650</v>
      </c>
      <c r="J29693" s="3" t="s">
        <v>72</v>
      </c>
      <c r="K29693" s="4">
        <v>44012</v>
      </c>
      <c r="L29693" s="4">
        <v>44012</v>
      </c>
    </row>
    <row r="29694" spans="1:12" ht="15" x14ac:dyDescent="0.25">
      <c r="A29694" s="3">
        <v>2020</v>
      </c>
      <c r="B29694" s="4">
        <v>43831</v>
      </c>
      <c r="C29694" s="4">
        <v>44012</v>
      </c>
      <c r="D29694" t="s">
        <v>742</v>
      </c>
      <c r="E29694" t="s">
        <v>168</v>
      </c>
      <c r="F29694" t="s">
        <v>2011</v>
      </c>
      <c r="G29694" t="s">
        <v>42</v>
      </c>
      <c r="H29694" t="s">
        <v>138</v>
      </c>
      <c r="I29694" s="8">
        <v>43650</v>
      </c>
      <c r="J29694" s="3" t="s">
        <v>72</v>
      </c>
      <c r="K29694" s="4">
        <v>44012</v>
      </c>
      <c r="L29694" s="4">
        <v>44012</v>
      </c>
    </row>
    <row r="29695" spans="1:12" ht="15" x14ac:dyDescent="0.25">
      <c r="A29695" s="3">
        <v>2020</v>
      </c>
      <c r="B29695" s="4">
        <v>43831</v>
      </c>
      <c r="C29695" s="4">
        <v>44012</v>
      </c>
      <c r="D29695" t="s">
        <v>336</v>
      </c>
      <c r="E29695" t="s">
        <v>168</v>
      </c>
      <c r="F29695" t="s">
        <v>2011</v>
      </c>
      <c r="G29695" t="s">
        <v>42</v>
      </c>
      <c r="H29695" t="s">
        <v>138</v>
      </c>
      <c r="I29695" s="8">
        <v>43650</v>
      </c>
      <c r="J29695" s="3" t="s">
        <v>72</v>
      </c>
      <c r="K29695" s="4">
        <v>44012</v>
      </c>
      <c r="L29695" s="4">
        <v>44012</v>
      </c>
    </row>
    <row r="29696" spans="1:12" ht="15" x14ac:dyDescent="0.25">
      <c r="A29696" s="3">
        <v>2020</v>
      </c>
      <c r="B29696" s="4">
        <v>43831</v>
      </c>
      <c r="C29696" s="4">
        <v>44012</v>
      </c>
      <c r="D29696" t="s">
        <v>1529</v>
      </c>
      <c r="E29696" t="s">
        <v>168</v>
      </c>
      <c r="F29696" t="s">
        <v>168</v>
      </c>
      <c r="G29696" t="s">
        <v>42</v>
      </c>
      <c r="H29696" t="s">
        <v>76</v>
      </c>
      <c r="I29696" s="8">
        <v>43650</v>
      </c>
      <c r="J29696" s="3" t="s">
        <v>72</v>
      </c>
      <c r="K29696" s="4">
        <v>44012</v>
      </c>
      <c r="L29696" s="4">
        <v>44012</v>
      </c>
    </row>
    <row r="29697" spans="1:12" ht="15" x14ac:dyDescent="0.25">
      <c r="A29697" s="3">
        <v>2020</v>
      </c>
      <c r="B29697" s="4">
        <v>43831</v>
      </c>
      <c r="C29697" s="4">
        <v>44012</v>
      </c>
      <c r="D29697" t="s">
        <v>690</v>
      </c>
      <c r="E29697" t="s">
        <v>168</v>
      </c>
      <c r="F29697" t="s">
        <v>102</v>
      </c>
      <c r="G29697" t="s">
        <v>42</v>
      </c>
      <c r="H29697" t="s">
        <v>76</v>
      </c>
      <c r="I29697" s="8">
        <v>43650</v>
      </c>
      <c r="J29697" s="3" t="s">
        <v>72</v>
      </c>
      <c r="K29697" s="4">
        <v>44012</v>
      </c>
      <c r="L29697" s="4">
        <v>44012</v>
      </c>
    </row>
    <row r="29698" spans="1:12" ht="15" x14ac:dyDescent="0.25">
      <c r="A29698" s="3">
        <v>2020</v>
      </c>
      <c r="B29698" s="4">
        <v>43831</v>
      </c>
      <c r="C29698" s="4">
        <v>44012</v>
      </c>
      <c r="D29698" t="s">
        <v>7878</v>
      </c>
      <c r="E29698" t="s">
        <v>168</v>
      </c>
      <c r="F29698" t="s">
        <v>755</v>
      </c>
      <c r="G29698" t="s">
        <v>42</v>
      </c>
      <c r="H29698" t="s">
        <v>373</v>
      </c>
      <c r="I29698" s="8">
        <v>43655</v>
      </c>
      <c r="J29698" s="3" t="s">
        <v>72</v>
      </c>
      <c r="K29698" s="4">
        <v>44012</v>
      </c>
      <c r="L29698" s="4">
        <v>44012</v>
      </c>
    </row>
    <row r="29699" spans="1:12" ht="15" x14ac:dyDescent="0.25">
      <c r="A29699" s="3">
        <v>2020</v>
      </c>
      <c r="B29699" s="4">
        <v>43831</v>
      </c>
      <c r="C29699" s="4">
        <v>44012</v>
      </c>
      <c r="D29699" t="s">
        <v>164</v>
      </c>
      <c r="E29699" t="s">
        <v>168</v>
      </c>
      <c r="F29699" t="s">
        <v>1249</v>
      </c>
      <c r="G29699" t="s">
        <v>42</v>
      </c>
      <c r="H29699" t="s">
        <v>76</v>
      </c>
      <c r="I29699" s="8">
        <v>43664</v>
      </c>
      <c r="J29699" s="3" t="s">
        <v>72</v>
      </c>
      <c r="K29699" s="4">
        <v>44012</v>
      </c>
      <c r="L29699" s="4">
        <v>44012</v>
      </c>
    </row>
    <row r="29700" spans="1:12" ht="15" x14ac:dyDescent="0.25">
      <c r="A29700" s="3">
        <v>2020</v>
      </c>
      <c r="B29700" s="4">
        <v>43831</v>
      </c>
      <c r="C29700" s="4">
        <v>44012</v>
      </c>
      <c r="D29700" t="s">
        <v>478</v>
      </c>
      <c r="E29700" t="s">
        <v>168</v>
      </c>
      <c r="F29700" t="s">
        <v>1052</v>
      </c>
      <c r="G29700" t="s">
        <v>42</v>
      </c>
      <c r="H29700" t="s">
        <v>138</v>
      </c>
      <c r="I29700" s="8">
        <v>43664</v>
      </c>
      <c r="J29700" s="3" t="s">
        <v>72</v>
      </c>
      <c r="K29700" s="4">
        <v>44012</v>
      </c>
      <c r="L29700" s="4">
        <v>44012</v>
      </c>
    </row>
    <row r="29701" spans="1:12" ht="15" x14ac:dyDescent="0.25">
      <c r="A29701" s="3">
        <v>2020</v>
      </c>
      <c r="B29701" s="4">
        <v>43831</v>
      </c>
      <c r="C29701" s="4">
        <v>44012</v>
      </c>
      <c r="D29701" t="s">
        <v>304</v>
      </c>
      <c r="E29701" t="s">
        <v>168</v>
      </c>
      <c r="F29701" t="s">
        <v>195</v>
      </c>
      <c r="G29701" t="s">
        <v>42</v>
      </c>
      <c r="H29701" t="s">
        <v>1481</v>
      </c>
      <c r="I29701" s="8">
        <v>43664</v>
      </c>
      <c r="J29701" s="3" t="s">
        <v>72</v>
      </c>
      <c r="K29701" s="4">
        <v>44012</v>
      </c>
      <c r="L29701" s="4">
        <v>44012</v>
      </c>
    </row>
    <row r="29702" spans="1:12" ht="15" x14ac:dyDescent="0.25">
      <c r="A29702" s="3">
        <v>2020</v>
      </c>
      <c r="B29702" s="4">
        <v>43831</v>
      </c>
      <c r="C29702" s="4">
        <v>44012</v>
      </c>
      <c r="D29702" t="s">
        <v>1427</v>
      </c>
      <c r="E29702" t="s">
        <v>168</v>
      </c>
      <c r="F29702" t="s">
        <v>219</v>
      </c>
      <c r="G29702" t="s">
        <v>42</v>
      </c>
      <c r="H29702" t="s">
        <v>76</v>
      </c>
      <c r="I29702" s="8">
        <v>43664</v>
      </c>
      <c r="J29702" s="3" t="s">
        <v>72</v>
      </c>
      <c r="K29702" s="4">
        <v>44012</v>
      </c>
      <c r="L29702" s="4">
        <v>44012</v>
      </c>
    </row>
    <row r="29703" spans="1:12" ht="15" x14ac:dyDescent="0.25">
      <c r="A29703" s="3">
        <v>2020</v>
      </c>
      <c r="B29703" s="4">
        <v>43831</v>
      </c>
      <c r="C29703" s="4">
        <v>44012</v>
      </c>
      <c r="D29703" t="s">
        <v>86</v>
      </c>
      <c r="E29703" t="s">
        <v>168</v>
      </c>
      <c r="F29703" t="s">
        <v>4738</v>
      </c>
      <c r="G29703" t="s">
        <v>42</v>
      </c>
      <c r="H29703" t="s">
        <v>76</v>
      </c>
      <c r="I29703" s="8">
        <v>43664</v>
      </c>
      <c r="J29703" s="3" t="s">
        <v>72</v>
      </c>
      <c r="K29703" s="4">
        <v>44012</v>
      </c>
      <c r="L29703" s="4">
        <v>44012</v>
      </c>
    </row>
    <row r="29704" spans="1:12" ht="15" x14ac:dyDescent="0.25">
      <c r="A29704" s="3">
        <v>2020</v>
      </c>
      <c r="B29704" s="4">
        <v>43831</v>
      </c>
      <c r="C29704" s="4">
        <v>44012</v>
      </c>
      <c r="D29704" t="s">
        <v>537</v>
      </c>
      <c r="E29704" t="s">
        <v>168</v>
      </c>
      <c r="F29704" t="s">
        <v>8694</v>
      </c>
      <c r="G29704" t="s">
        <v>42</v>
      </c>
      <c r="H29704" t="s">
        <v>76</v>
      </c>
      <c r="I29704" s="8">
        <v>43664</v>
      </c>
      <c r="J29704" s="3" t="s">
        <v>72</v>
      </c>
      <c r="K29704" s="4">
        <v>44012</v>
      </c>
      <c r="L29704" s="4">
        <v>44012</v>
      </c>
    </row>
    <row r="29705" spans="1:12" ht="15" x14ac:dyDescent="0.25">
      <c r="A29705" s="3">
        <v>2020</v>
      </c>
      <c r="B29705" s="4">
        <v>43831</v>
      </c>
      <c r="C29705" s="4">
        <v>44012</v>
      </c>
      <c r="D29705" t="s">
        <v>9938</v>
      </c>
      <c r="E29705" t="s">
        <v>168</v>
      </c>
      <c r="F29705" t="s">
        <v>348</v>
      </c>
      <c r="G29705" t="s">
        <v>42</v>
      </c>
      <c r="H29705" t="s">
        <v>138</v>
      </c>
      <c r="I29705" s="8">
        <v>43664</v>
      </c>
      <c r="J29705" s="3" t="s">
        <v>72</v>
      </c>
      <c r="K29705" s="4">
        <v>44012</v>
      </c>
      <c r="L29705" s="4">
        <v>44012</v>
      </c>
    </row>
    <row r="29706" spans="1:12" ht="15" x14ac:dyDescent="0.25">
      <c r="A29706" s="3">
        <v>2020</v>
      </c>
      <c r="B29706" s="4">
        <v>43831</v>
      </c>
      <c r="C29706" s="4">
        <v>44012</v>
      </c>
      <c r="D29706" t="s">
        <v>4452</v>
      </c>
      <c r="E29706" t="s">
        <v>168</v>
      </c>
      <c r="F29706" t="s">
        <v>348</v>
      </c>
      <c r="G29706" t="s">
        <v>42</v>
      </c>
      <c r="H29706" t="s">
        <v>138</v>
      </c>
      <c r="I29706" s="8">
        <v>43664</v>
      </c>
      <c r="J29706" s="3" t="s">
        <v>72</v>
      </c>
      <c r="K29706" s="4">
        <v>44012</v>
      </c>
      <c r="L29706" s="4">
        <v>44012</v>
      </c>
    </row>
    <row r="29707" spans="1:12" ht="15" x14ac:dyDescent="0.25">
      <c r="A29707" s="3">
        <v>2020</v>
      </c>
      <c r="B29707" s="4">
        <v>43831</v>
      </c>
      <c r="C29707" s="4">
        <v>44012</v>
      </c>
      <c r="D29707" t="s">
        <v>3177</v>
      </c>
      <c r="E29707" t="s">
        <v>168</v>
      </c>
      <c r="F29707" t="s">
        <v>1546</v>
      </c>
      <c r="G29707" t="s">
        <v>42</v>
      </c>
      <c r="H29707" t="s">
        <v>383</v>
      </c>
      <c r="I29707" s="8">
        <v>43664</v>
      </c>
      <c r="J29707" s="3" t="s">
        <v>72</v>
      </c>
      <c r="K29707" s="4">
        <v>44012</v>
      </c>
      <c r="L29707" s="4">
        <v>44012</v>
      </c>
    </row>
    <row r="29708" spans="1:12" ht="15" x14ac:dyDescent="0.25">
      <c r="A29708" s="3">
        <v>2020</v>
      </c>
      <c r="B29708" s="4">
        <v>43831</v>
      </c>
      <c r="C29708" s="4">
        <v>44012</v>
      </c>
      <c r="D29708" t="s">
        <v>794</v>
      </c>
      <c r="E29708" t="s">
        <v>168</v>
      </c>
      <c r="F29708" t="s">
        <v>1768</v>
      </c>
      <c r="G29708" t="s">
        <v>42</v>
      </c>
      <c r="H29708" t="s">
        <v>76</v>
      </c>
      <c r="I29708" s="8">
        <v>43683</v>
      </c>
      <c r="J29708" s="3" t="s">
        <v>72</v>
      </c>
      <c r="K29708" s="4">
        <v>44012</v>
      </c>
      <c r="L29708" s="4">
        <v>44012</v>
      </c>
    </row>
    <row r="29709" spans="1:12" ht="15" x14ac:dyDescent="0.25">
      <c r="A29709" s="3">
        <v>2020</v>
      </c>
      <c r="B29709" s="4">
        <v>43831</v>
      </c>
      <c r="C29709" s="4">
        <v>44012</v>
      </c>
      <c r="D29709" t="s">
        <v>9939</v>
      </c>
      <c r="E29709" t="s">
        <v>168</v>
      </c>
      <c r="F29709" t="s">
        <v>2767</v>
      </c>
      <c r="G29709" t="s">
        <v>42</v>
      </c>
      <c r="H29709" t="s">
        <v>76</v>
      </c>
      <c r="I29709" s="8">
        <v>43683</v>
      </c>
      <c r="J29709" s="3" t="s">
        <v>72</v>
      </c>
      <c r="K29709" s="4">
        <v>44012</v>
      </c>
      <c r="L29709" s="4">
        <v>44012</v>
      </c>
    </row>
    <row r="29710" spans="1:12" ht="15" x14ac:dyDescent="0.25">
      <c r="A29710" s="3">
        <v>2020</v>
      </c>
      <c r="B29710" s="4">
        <v>43831</v>
      </c>
      <c r="C29710" s="4">
        <v>44012</v>
      </c>
      <c r="D29710" t="s">
        <v>2338</v>
      </c>
      <c r="E29710" t="s">
        <v>168</v>
      </c>
      <c r="F29710" t="s">
        <v>5743</v>
      </c>
      <c r="G29710" t="s">
        <v>42</v>
      </c>
      <c r="H29710" t="s">
        <v>76</v>
      </c>
      <c r="I29710" s="8">
        <v>43683</v>
      </c>
      <c r="J29710" s="3" t="s">
        <v>72</v>
      </c>
      <c r="K29710" s="4">
        <v>44012</v>
      </c>
      <c r="L29710" s="4">
        <v>44012</v>
      </c>
    </row>
    <row r="29711" spans="1:12" ht="15" x14ac:dyDescent="0.25">
      <c r="A29711" s="3">
        <v>2020</v>
      </c>
      <c r="B29711" s="4">
        <v>43831</v>
      </c>
      <c r="C29711" s="4">
        <v>44012</v>
      </c>
      <c r="D29711" t="s">
        <v>1077</v>
      </c>
      <c r="E29711" t="s">
        <v>168</v>
      </c>
      <c r="F29711" t="s">
        <v>1581</v>
      </c>
      <c r="G29711" t="s">
        <v>42</v>
      </c>
      <c r="H29711" t="s">
        <v>89</v>
      </c>
      <c r="I29711" s="8">
        <v>43690</v>
      </c>
      <c r="J29711" s="3" t="s">
        <v>72</v>
      </c>
      <c r="K29711" s="4">
        <v>44012</v>
      </c>
      <c r="L29711" s="4">
        <v>44012</v>
      </c>
    </row>
    <row r="29712" spans="1:12" ht="15" x14ac:dyDescent="0.25">
      <c r="A29712" s="3">
        <v>2020</v>
      </c>
      <c r="B29712" s="4">
        <v>43831</v>
      </c>
      <c r="C29712" s="4">
        <v>44012</v>
      </c>
      <c r="D29712" t="s">
        <v>1602</v>
      </c>
      <c r="E29712" t="s">
        <v>168</v>
      </c>
      <c r="F29712" t="s">
        <v>139</v>
      </c>
      <c r="G29712" t="s">
        <v>42</v>
      </c>
      <c r="H29712" t="s">
        <v>2667</v>
      </c>
      <c r="I29712" s="8">
        <v>43692</v>
      </c>
      <c r="J29712" s="3" t="s">
        <v>72</v>
      </c>
      <c r="K29712" s="4">
        <v>44012</v>
      </c>
      <c r="L29712" s="4">
        <v>44012</v>
      </c>
    </row>
    <row r="29713" spans="1:12" ht="15" x14ac:dyDescent="0.25">
      <c r="A29713" s="3">
        <v>2020</v>
      </c>
      <c r="B29713" s="4">
        <v>43831</v>
      </c>
      <c r="C29713" s="4">
        <v>44012</v>
      </c>
      <c r="D29713" t="s">
        <v>418</v>
      </c>
      <c r="E29713" t="s">
        <v>168</v>
      </c>
      <c r="F29713" t="s">
        <v>610</v>
      </c>
      <c r="G29713" t="s">
        <v>42</v>
      </c>
      <c r="H29713" t="s">
        <v>417</v>
      </c>
      <c r="I29713" s="8">
        <v>43781</v>
      </c>
      <c r="J29713" s="3" t="s">
        <v>72</v>
      </c>
      <c r="K29713" s="4">
        <v>44012</v>
      </c>
      <c r="L29713" s="4">
        <v>44012</v>
      </c>
    </row>
    <row r="29714" spans="1:12" ht="15" x14ac:dyDescent="0.25">
      <c r="A29714" s="3">
        <v>2020</v>
      </c>
      <c r="B29714" s="4">
        <v>43831</v>
      </c>
      <c r="C29714" s="4">
        <v>44012</v>
      </c>
      <c r="D29714" t="s">
        <v>9940</v>
      </c>
      <c r="E29714" t="s">
        <v>168</v>
      </c>
      <c r="F29714" t="s">
        <v>145</v>
      </c>
      <c r="G29714" t="s">
        <v>42</v>
      </c>
      <c r="H29714" t="s">
        <v>76</v>
      </c>
      <c r="I29714" s="8">
        <v>43798</v>
      </c>
      <c r="J29714" s="3" t="s">
        <v>72</v>
      </c>
      <c r="K29714" s="4">
        <v>44012</v>
      </c>
      <c r="L29714" s="4">
        <v>44012</v>
      </c>
    </row>
    <row r="29715" spans="1:12" ht="15" x14ac:dyDescent="0.25">
      <c r="A29715" s="3">
        <v>2020</v>
      </c>
      <c r="B29715" s="4">
        <v>43831</v>
      </c>
      <c r="C29715" s="4">
        <v>44012</v>
      </c>
      <c r="D29715" t="s">
        <v>932</v>
      </c>
      <c r="E29715" t="s">
        <v>168</v>
      </c>
      <c r="F29715" t="s">
        <v>113</v>
      </c>
      <c r="G29715" t="s">
        <v>42</v>
      </c>
      <c r="H29715" t="s">
        <v>76</v>
      </c>
      <c r="I29715" s="8">
        <v>43813</v>
      </c>
      <c r="J29715" s="3" t="s">
        <v>72</v>
      </c>
      <c r="K29715" s="4">
        <v>44012</v>
      </c>
      <c r="L29715" s="4">
        <v>44012</v>
      </c>
    </row>
    <row r="29716" spans="1:12" ht="15" x14ac:dyDescent="0.25">
      <c r="A29716" s="3">
        <v>2020</v>
      </c>
      <c r="B29716" s="4">
        <v>43831</v>
      </c>
      <c r="C29716" s="4">
        <v>44012</v>
      </c>
      <c r="D29716" t="s">
        <v>716</v>
      </c>
      <c r="E29716" t="s">
        <v>168</v>
      </c>
      <c r="F29716" t="s">
        <v>163</v>
      </c>
      <c r="G29716" t="s">
        <v>42</v>
      </c>
      <c r="H29716" t="s">
        <v>76</v>
      </c>
      <c r="I29716" s="8">
        <v>43817</v>
      </c>
      <c r="J29716" s="3" t="s">
        <v>72</v>
      </c>
      <c r="K29716" s="4">
        <v>44012</v>
      </c>
      <c r="L29716" s="4">
        <v>44012</v>
      </c>
    </row>
    <row r="29717" spans="1:12" ht="15" x14ac:dyDescent="0.25">
      <c r="A29717" s="3">
        <v>2020</v>
      </c>
      <c r="B29717" s="4">
        <v>43831</v>
      </c>
      <c r="C29717" s="4">
        <v>44012</v>
      </c>
      <c r="D29717" t="s">
        <v>9941</v>
      </c>
      <c r="E29717" t="s">
        <v>168</v>
      </c>
      <c r="F29717" t="s">
        <v>2255</v>
      </c>
      <c r="G29717" t="s">
        <v>42</v>
      </c>
      <c r="H29717" t="s">
        <v>185</v>
      </c>
      <c r="I29717" s="8">
        <v>43821</v>
      </c>
      <c r="J29717" s="3" t="s">
        <v>72</v>
      </c>
      <c r="K29717" s="4">
        <v>44012</v>
      </c>
      <c r="L29717" s="4">
        <v>44012</v>
      </c>
    </row>
    <row r="29718" spans="1:12" ht="15" x14ac:dyDescent="0.25">
      <c r="A29718" s="3">
        <v>2020</v>
      </c>
      <c r="B29718" s="4">
        <v>43831</v>
      </c>
      <c r="C29718" s="4">
        <v>44012</v>
      </c>
      <c r="D29718" t="s">
        <v>1362</v>
      </c>
      <c r="E29718" t="s">
        <v>168</v>
      </c>
      <c r="F29718" t="s">
        <v>85</v>
      </c>
      <c r="G29718" t="s">
        <v>42</v>
      </c>
      <c r="H29718" t="s">
        <v>185</v>
      </c>
      <c r="I29718" s="8">
        <v>43821</v>
      </c>
      <c r="J29718" s="3" t="s">
        <v>72</v>
      </c>
      <c r="K29718" s="4">
        <v>44012</v>
      </c>
      <c r="L29718" s="4">
        <v>44012</v>
      </c>
    </row>
    <row r="29719" spans="1:12" ht="15" x14ac:dyDescent="0.25">
      <c r="A29719" s="3">
        <v>2020</v>
      </c>
      <c r="B29719" s="4">
        <v>43831</v>
      </c>
      <c r="C29719" s="4">
        <v>44012</v>
      </c>
      <c r="D29719" t="s">
        <v>9942</v>
      </c>
      <c r="E29719" t="s">
        <v>168</v>
      </c>
      <c r="F29719" t="s">
        <v>8399</v>
      </c>
      <c r="G29719" t="s">
        <v>42</v>
      </c>
      <c r="H29719" t="s">
        <v>185</v>
      </c>
      <c r="I29719" s="8">
        <v>43821</v>
      </c>
      <c r="J29719" s="3" t="s">
        <v>72</v>
      </c>
      <c r="K29719" s="4">
        <v>44012</v>
      </c>
      <c r="L29719" s="4">
        <v>44012</v>
      </c>
    </row>
    <row r="29720" spans="1:12" ht="15" x14ac:dyDescent="0.25">
      <c r="A29720" s="3">
        <v>2020</v>
      </c>
      <c r="B29720" s="4">
        <v>43831</v>
      </c>
      <c r="C29720" s="4">
        <v>44012</v>
      </c>
      <c r="D29720" t="s">
        <v>1130</v>
      </c>
      <c r="E29720" t="s">
        <v>168</v>
      </c>
      <c r="F29720" t="s">
        <v>843</v>
      </c>
      <c r="G29720" t="s">
        <v>42</v>
      </c>
      <c r="H29720" t="s">
        <v>103</v>
      </c>
      <c r="I29720" s="8">
        <v>43822</v>
      </c>
      <c r="J29720" s="3" t="s">
        <v>72</v>
      </c>
      <c r="K29720" s="4">
        <v>44012</v>
      </c>
      <c r="L29720" s="4">
        <v>44012</v>
      </c>
    </row>
    <row r="29721" spans="1:12" ht="15" x14ac:dyDescent="0.25">
      <c r="A29721" s="3">
        <v>2020</v>
      </c>
      <c r="B29721" s="4">
        <v>43831</v>
      </c>
      <c r="C29721" s="4">
        <v>44012</v>
      </c>
      <c r="D29721" t="s">
        <v>1532</v>
      </c>
      <c r="E29721" t="s">
        <v>168</v>
      </c>
      <c r="F29721" t="s">
        <v>237</v>
      </c>
      <c r="G29721" t="s">
        <v>42</v>
      </c>
      <c r="H29721" t="s">
        <v>76</v>
      </c>
      <c r="I29721" s="8">
        <v>43822</v>
      </c>
      <c r="J29721" s="3" t="s">
        <v>72</v>
      </c>
      <c r="K29721" s="4">
        <v>44012</v>
      </c>
      <c r="L29721" s="4">
        <v>44012</v>
      </c>
    </row>
    <row r="29722" spans="1:12" ht="15" x14ac:dyDescent="0.25">
      <c r="A29722" s="3">
        <v>2020</v>
      </c>
      <c r="B29722" s="4">
        <v>43831</v>
      </c>
      <c r="C29722" s="4">
        <v>44012</v>
      </c>
      <c r="D29722" t="s">
        <v>2393</v>
      </c>
      <c r="E29722" t="s">
        <v>168</v>
      </c>
      <c r="F29722" t="s">
        <v>195</v>
      </c>
      <c r="G29722" t="s">
        <v>42</v>
      </c>
      <c r="H29722" t="s">
        <v>76</v>
      </c>
      <c r="I29722" s="8">
        <v>43822</v>
      </c>
      <c r="J29722" s="3" t="s">
        <v>72</v>
      </c>
      <c r="K29722" s="4">
        <v>44012</v>
      </c>
      <c r="L29722" s="4">
        <v>44012</v>
      </c>
    </row>
    <row r="29723" spans="1:12" ht="15" x14ac:dyDescent="0.25">
      <c r="A29723" s="3">
        <v>2020</v>
      </c>
      <c r="B29723" s="4">
        <v>43831</v>
      </c>
      <c r="C29723" s="4">
        <v>44012</v>
      </c>
      <c r="D29723" t="s">
        <v>634</v>
      </c>
      <c r="E29723" t="s">
        <v>168</v>
      </c>
      <c r="F29723" t="s">
        <v>1182</v>
      </c>
      <c r="G29723" t="s">
        <v>42</v>
      </c>
      <c r="H29723" t="s">
        <v>110</v>
      </c>
      <c r="I29723" s="8">
        <v>43823</v>
      </c>
      <c r="J29723" s="3" t="s">
        <v>72</v>
      </c>
      <c r="K29723" s="4">
        <v>44012</v>
      </c>
      <c r="L29723" s="4">
        <v>44012</v>
      </c>
    </row>
    <row r="29724" spans="1:12" ht="15" x14ac:dyDescent="0.25">
      <c r="A29724" s="3">
        <v>2020</v>
      </c>
      <c r="B29724" s="4">
        <v>43831</v>
      </c>
      <c r="C29724" s="4">
        <v>44012</v>
      </c>
      <c r="D29724" t="s">
        <v>780</v>
      </c>
      <c r="E29724" t="s">
        <v>168</v>
      </c>
      <c r="F29724" t="s">
        <v>572</v>
      </c>
      <c r="G29724" t="s">
        <v>42</v>
      </c>
      <c r="H29724" t="s">
        <v>110</v>
      </c>
      <c r="I29724" s="8">
        <v>43823</v>
      </c>
      <c r="J29724" s="3" t="s">
        <v>72</v>
      </c>
      <c r="K29724" s="4">
        <v>44012</v>
      </c>
      <c r="L29724" s="4">
        <v>44012</v>
      </c>
    </row>
    <row r="29725" spans="1:12" ht="15" x14ac:dyDescent="0.25">
      <c r="A29725" s="3">
        <v>2020</v>
      </c>
      <c r="B29725" s="4">
        <v>43831</v>
      </c>
      <c r="C29725" s="4">
        <v>44012</v>
      </c>
      <c r="D29725" t="s">
        <v>2551</v>
      </c>
      <c r="E29725" t="s">
        <v>168</v>
      </c>
      <c r="F29725" t="s">
        <v>572</v>
      </c>
      <c r="G29725" t="s">
        <v>42</v>
      </c>
      <c r="H29725" t="s">
        <v>110</v>
      </c>
      <c r="I29725" s="8">
        <v>43823</v>
      </c>
      <c r="J29725" s="3" t="s">
        <v>72</v>
      </c>
      <c r="K29725" s="4">
        <v>44012</v>
      </c>
      <c r="L29725" s="4">
        <v>44012</v>
      </c>
    </row>
    <row r="29726" spans="1:12" ht="15" x14ac:dyDescent="0.25">
      <c r="A29726" s="3">
        <v>2020</v>
      </c>
      <c r="B29726" s="4">
        <v>43831</v>
      </c>
      <c r="C29726" s="4">
        <v>44012</v>
      </c>
      <c r="D29726" t="s">
        <v>1410</v>
      </c>
      <c r="E29726" t="s">
        <v>168</v>
      </c>
      <c r="F29726" t="s">
        <v>572</v>
      </c>
      <c r="G29726" t="s">
        <v>42</v>
      </c>
      <c r="H29726" t="s">
        <v>110</v>
      </c>
      <c r="I29726" s="8">
        <v>43823</v>
      </c>
      <c r="J29726" s="3" t="s">
        <v>72</v>
      </c>
      <c r="K29726" s="4">
        <v>44012</v>
      </c>
      <c r="L29726" s="4">
        <v>44012</v>
      </c>
    </row>
    <row r="29727" spans="1:12" ht="15" x14ac:dyDescent="0.25">
      <c r="A29727" s="3">
        <v>2020</v>
      </c>
      <c r="B29727" s="4">
        <v>43831</v>
      </c>
      <c r="C29727" s="4">
        <v>44012</v>
      </c>
      <c r="D29727" t="s">
        <v>5698</v>
      </c>
      <c r="E29727" t="s">
        <v>168</v>
      </c>
      <c r="F29727" t="s">
        <v>771</v>
      </c>
      <c r="G29727" t="s">
        <v>42</v>
      </c>
      <c r="H29727" t="s">
        <v>185</v>
      </c>
      <c r="I29727" s="8">
        <v>43826</v>
      </c>
      <c r="J29727" s="3" t="s">
        <v>72</v>
      </c>
      <c r="K29727" s="4">
        <v>44012</v>
      </c>
      <c r="L29727" s="4">
        <v>44012</v>
      </c>
    </row>
    <row r="29728" spans="1:12" ht="15" x14ac:dyDescent="0.25">
      <c r="A29728" s="3">
        <v>2020</v>
      </c>
      <c r="B29728" s="4">
        <v>43831</v>
      </c>
      <c r="C29728" s="4">
        <v>44012</v>
      </c>
      <c r="D29728" t="s">
        <v>9943</v>
      </c>
      <c r="E29728" t="s">
        <v>168</v>
      </c>
      <c r="F29728" t="s">
        <v>408</v>
      </c>
      <c r="G29728" t="s">
        <v>42</v>
      </c>
      <c r="H29728" t="s">
        <v>417</v>
      </c>
      <c r="I29728" s="8">
        <v>43830</v>
      </c>
      <c r="J29728" s="3" t="s">
        <v>72</v>
      </c>
      <c r="K29728" s="4">
        <v>44012</v>
      </c>
      <c r="L29728" s="4">
        <v>44012</v>
      </c>
    </row>
    <row r="29729" spans="1:12" ht="15" x14ac:dyDescent="0.25">
      <c r="A29729" s="3">
        <v>2020</v>
      </c>
      <c r="B29729" s="4">
        <v>43831</v>
      </c>
      <c r="C29729" s="4">
        <v>44012</v>
      </c>
      <c r="D29729" t="s">
        <v>262</v>
      </c>
      <c r="E29729" t="s">
        <v>168</v>
      </c>
      <c r="F29729" t="s">
        <v>1581</v>
      </c>
      <c r="G29729" t="s">
        <v>42</v>
      </c>
      <c r="H29729" t="s">
        <v>673</v>
      </c>
      <c r="I29729" s="8">
        <v>43830</v>
      </c>
      <c r="J29729" s="3" t="s">
        <v>72</v>
      </c>
      <c r="K29729" s="4">
        <v>44012</v>
      </c>
      <c r="L29729" s="4">
        <v>44012</v>
      </c>
    </row>
    <row r="29730" spans="1:12" ht="15" x14ac:dyDescent="0.25">
      <c r="A29730" s="3">
        <v>2020</v>
      </c>
      <c r="B29730" s="4">
        <v>43831</v>
      </c>
      <c r="C29730" s="4">
        <v>44012</v>
      </c>
      <c r="D29730" t="s">
        <v>9944</v>
      </c>
      <c r="E29730" t="s">
        <v>168</v>
      </c>
      <c r="F29730" t="s">
        <v>347</v>
      </c>
      <c r="G29730" t="s">
        <v>42</v>
      </c>
      <c r="H29730" t="s">
        <v>417</v>
      </c>
      <c r="I29730" s="8">
        <v>43830</v>
      </c>
      <c r="J29730" s="3" t="s">
        <v>72</v>
      </c>
      <c r="K29730" s="4">
        <v>44012</v>
      </c>
      <c r="L29730" s="4">
        <v>44012</v>
      </c>
    </row>
    <row r="29731" spans="1:12" ht="15" x14ac:dyDescent="0.25">
      <c r="A29731" s="3">
        <v>2020</v>
      </c>
      <c r="B29731" s="4">
        <v>43831</v>
      </c>
      <c r="C29731" s="4">
        <v>44012</v>
      </c>
      <c r="D29731" t="s">
        <v>844</v>
      </c>
      <c r="E29731" t="s">
        <v>168</v>
      </c>
      <c r="F29731" t="s">
        <v>106</v>
      </c>
      <c r="G29731" t="s">
        <v>42</v>
      </c>
      <c r="H29731" t="s">
        <v>76</v>
      </c>
      <c r="I29731" s="9">
        <v>43956</v>
      </c>
      <c r="J29731" s="3" t="s">
        <v>72</v>
      </c>
      <c r="K29731" s="4">
        <v>44012</v>
      </c>
      <c r="L29731" s="4">
        <v>44012</v>
      </c>
    </row>
    <row r="29732" spans="1:12" ht="15" x14ac:dyDescent="0.25">
      <c r="A29732" s="3">
        <v>2020</v>
      </c>
      <c r="B29732" s="4">
        <v>43831</v>
      </c>
      <c r="C29732" s="4">
        <v>44012</v>
      </c>
      <c r="D29732" t="s">
        <v>9945</v>
      </c>
      <c r="E29732" t="s">
        <v>168</v>
      </c>
      <c r="F29732" t="s">
        <v>1263</v>
      </c>
      <c r="G29732" t="s">
        <v>42</v>
      </c>
      <c r="H29732" t="s">
        <v>76</v>
      </c>
      <c r="I29732" s="9">
        <v>43956</v>
      </c>
      <c r="J29732" s="3" t="s">
        <v>72</v>
      </c>
      <c r="K29732" s="4">
        <v>44012</v>
      </c>
      <c r="L29732" s="4">
        <v>44012</v>
      </c>
    </row>
    <row r="29733" spans="1:12" ht="15" x14ac:dyDescent="0.25">
      <c r="A29733" s="3">
        <v>2020</v>
      </c>
      <c r="B29733" s="4">
        <v>43831</v>
      </c>
      <c r="C29733" s="4">
        <v>44012</v>
      </c>
      <c r="D29733" t="s">
        <v>184</v>
      </c>
      <c r="E29733" t="s">
        <v>168</v>
      </c>
      <c r="F29733" t="s">
        <v>1052</v>
      </c>
      <c r="G29733" t="s">
        <v>42</v>
      </c>
      <c r="H29733" t="s">
        <v>282</v>
      </c>
      <c r="I29733" s="9">
        <v>43956</v>
      </c>
      <c r="J29733" s="3" t="s">
        <v>72</v>
      </c>
      <c r="K29733" s="4">
        <v>44012</v>
      </c>
      <c r="L29733" s="4">
        <v>44012</v>
      </c>
    </row>
    <row r="29734" spans="1:12" ht="15" x14ac:dyDescent="0.25">
      <c r="A29734" s="3">
        <v>2020</v>
      </c>
      <c r="B29734" s="4">
        <v>43831</v>
      </c>
      <c r="C29734" s="4">
        <v>44012</v>
      </c>
      <c r="D29734" t="s">
        <v>333</v>
      </c>
      <c r="E29734" t="s">
        <v>168</v>
      </c>
      <c r="F29734" t="s">
        <v>876</v>
      </c>
      <c r="G29734" t="s">
        <v>42</v>
      </c>
      <c r="H29734" t="s">
        <v>89</v>
      </c>
      <c r="I29734" s="9">
        <v>43956</v>
      </c>
      <c r="J29734" s="3" t="s">
        <v>72</v>
      </c>
      <c r="K29734" s="4">
        <v>44012</v>
      </c>
      <c r="L29734" s="4">
        <v>44012</v>
      </c>
    </row>
    <row r="29735" spans="1:12" ht="15" x14ac:dyDescent="0.25">
      <c r="A29735" s="3">
        <v>2020</v>
      </c>
      <c r="B29735" s="4">
        <v>43831</v>
      </c>
      <c r="C29735" s="4">
        <v>44012</v>
      </c>
      <c r="D29735" t="s">
        <v>9001</v>
      </c>
      <c r="E29735" t="s">
        <v>168</v>
      </c>
      <c r="F29735" t="s">
        <v>330</v>
      </c>
      <c r="G29735" t="s">
        <v>42</v>
      </c>
      <c r="H29735" t="s">
        <v>306</v>
      </c>
      <c r="I29735" s="9">
        <v>43956</v>
      </c>
      <c r="J29735" s="3" t="s">
        <v>72</v>
      </c>
      <c r="K29735" s="4">
        <v>44012</v>
      </c>
      <c r="L29735" s="4">
        <v>44012</v>
      </c>
    </row>
    <row r="29736" spans="1:12" ht="15" x14ac:dyDescent="0.25">
      <c r="A29736" s="3">
        <v>2020</v>
      </c>
      <c r="B29736" s="4">
        <v>43831</v>
      </c>
      <c r="C29736" s="4">
        <v>44012</v>
      </c>
      <c r="D29736" t="s">
        <v>1575</v>
      </c>
      <c r="E29736" t="s">
        <v>168</v>
      </c>
      <c r="F29736" t="s">
        <v>330</v>
      </c>
      <c r="G29736" t="s">
        <v>42</v>
      </c>
      <c r="H29736" t="s">
        <v>274</v>
      </c>
      <c r="I29736" s="9">
        <v>43956</v>
      </c>
      <c r="J29736" s="3" t="s">
        <v>72</v>
      </c>
      <c r="K29736" s="4">
        <v>44012</v>
      </c>
      <c r="L29736" s="4">
        <v>44012</v>
      </c>
    </row>
    <row r="29737" spans="1:12" ht="15" x14ac:dyDescent="0.25">
      <c r="A29737" s="3">
        <v>2020</v>
      </c>
      <c r="B29737" s="4">
        <v>43831</v>
      </c>
      <c r="C29737" s="4">
        <v>44012</v>
      </c>
      <c r="D29737" t="s">
        <v>691</v>
      </c>
      <c r="E29737" t="s">
        <v>168</v>
      </c>
      <c r="F29737" t="s">
        <v>2251</v>
      </c>
      <c r="G29737" t="s">
        <v>42</v>
      </c>
      <c r="H29737" t="s">
        <v>274</v>
      </c>
      <c r="I29737" s="9">
        <v>43956</v>
      </c>
      <c r="J29737" s="3" t="s">
        <v>72</v>
      </c>
      <c r="K29737" s="4">
        <v>44012</v>
      </c>
      <c r="L29737" s="4">
        <v>44012</v>
      </c>
    </row>
    <row r="29738" spans="1:12" ht="15" x14ac:dyDescent="0.25">
      <c r="A29738" s="3">
        <v>2020</v>
      </c>
      <c r="B29738" s="4">
        <v>43831</v>
      </c>
      <c r="C29738" s="4">
        <v>44012</v>
      </c>
      <c r="D29738" t="s">
        <v>533</v>
      </c>
      <c r="E29738" t="s">
        <v>168</v>
      </c>
      <c r="F29738" t="s">
        <v>124</v>
      </c>
      <c r="G29738" t="s">
        <v>42</v>
      </c>
      <c r="H29738" t="s">
        <v>76</v>
      </c>
      <c r="I29738" s="9">
        <v>43956</v>
      </c>
      <c r="J29738" s="3" t="s">
        <v>72</v>
      </c>
      <c r="K29738" s="4">
        <v>44012</v>
      </c>
      <c r="L29738" s="4">
        <v>44012</v>
      </c>
    </row>
    <row r="29739" spans="1:12" ht="15" x14ac:dyDescent="0.25">
      <c r="A29739" s="3">
        <v>2020</v>
      </c>
      <c r="B29739" s="4">
        <v>43831</v>
      </c>
      <c r="C29739" s="4">
        <v>44012</v>
      </c>
      <c r="D29739" t="s">
        <v>844</v>
      </c>
      <c r="E29739" t="s">
        <v>3343</v>
      </c>
      <c r="F29739" t="s">
        <v>557</v>
      </c>
      <c r="G29739" t="s">
        <v>42</v>
      </c>
      <c r="H29739" t="s">
        <v>185</v>
      </c>
      <c r="I29739" s="8">
        <v>43602</v>
      </c>
      <c r="J29739" s="3" t="s">
        <v>72</v>
      </c>
      <c r="K29739" s="4">
        <v>44012</v>
      </c>
      <c r="L29739" s="4">
        <v>44012</v>
      </c>
    </row>
    <row r="29740" spans="1:12" ht="15" x14ac:dyDescent="0.25">
      <c r="A29740" s="3">
        <v>2020</v>
      </c>
      <c r="B29740" s="4">
        <v>43831</v>
      </c>
      <c r="C29740" s="4">
        <v>44012</v>
      </c>
      <c r="D29740" t="s">
        <v>350</v>
      </c>
      <c r="E29740" t="s">
        <v>3343</v>
      </c>
      <c r="F29740" t="s">
        <v>1010</v>
      </c>
      <c r="G29740" t="s">
        <v>42</v>
      </c>
      <c r="H29740" t="s">
        <v>128</v>
      </c>
      <c r="I29740" s="8">
        <v>43634</v>
      </c>
      <c r="J29740" s="3" t="s">
        <v>72</v>
      </c>
      <c r="K29740" s="4">
        <v>44012</v>
      </c>
      <c r="L29740" s="4">
        <v>44012</v>
      </c>
    </row>
    <row r="29741" spans="1:12" ht="15" x14ac:dyDescent="0.25">
      <c r="A29741" s="3">
        <v>2020</v>
      </c>
      <c r="B29741" s="4">
        <v>43831</v>
      </c>
      <c r="C29741" s="4">
        <v>44012</v>
      </c>
      <c r="D29741" t="s">
        <v>256</v>
      </c>
      <c r="E29741" t="s">
        <v>3343</v>
      </c>
      <c r="F29741" t="s">
        <v>561</v>
      </c>
      <c r="G29741" t="s">
        <v>42</v>
      </c>
      <c r="H29741" t="s">
        <v>1481</v>
      </c>
      <c r="I29741" s="8">
        <v>43664</v>
      </c>
      <c r="J29741" s="3" t="s">
        <v>72</v>
      </c>
      <c r="K29741" s="4">
        <v>44012</v>
      </c>
      <c r="L29741" s="4">
        <v>44012</v>
      </c>
    </row>
    <row r="29742" spans="1:12" ht="15" x14ac:dyDescent="0.25">
      <c r="A29742" s="3">
        <v>2020</v>
      </c>
      <c r="B29742" s="4">
        <v>43831</v>
      </c>
      <c r="C29742" s="4">
        <v>44012</v>
      </c>
      <c r="D29742" t="s">
        <v>1774</v>
      </c>
      <c r="E29742" t="s">
        <v>3343</v>
      </c>
      <c r="F29742" t="s">
        <v>561</v>
      </c>
      <c r="G29742" t="s">
        <v>42</v>
      </c>
      <c r="H29742" t="s">
        <v>1481</v>
      </c>
      <c r="I29742" s="8">
        <v>43664</v>
      </c>
      <c r="J29742" s="3" t="s">
        <v>72</v>
      </c>
      <c r="K29742" s="4">
        <v>44012</v>
      </c>
      <c r="L29742" s="4">
        <v>44012</v>
      </c>
    </row>
    <row r="29743" spans="1:12" ht="15" x14ac:dyDescent="0.25">
      <c r="A29743" s="3">
        <v>2020</v>
      </c>
      <c r="B29743" s="4">
        <v>43831</v>
      </c>
      <c r="C29743" s="4">
        <v>44012</v>
      </c>
      <c r="D29743" t="s">
        <v>458</v>
      </c>
      <c r="E29743" t="s">
        <v>3343</v>
      </c>
      <c r="F29743" t="s">
        <v>561</v>
      </c>
      <c r="G29743" t="s">
        <v>42</v>
      </c>
      <c r="H29743" t="s">
        <v>1481</v>
      </c>
      <c r="I29743" s="8">
        <v>43664</v>
      </c>
      <c r="J29743" s="3" t="s">
        <v>72</v>
      </c>
      <c r="K29743" s="4">
        <v>44012</v>
      </c>
      <c r="L29743" s="4">
        <v>44012</v>
      </c>
    </row>
    <row r="29744" spans="1:12" ht="15" x14ac:dyDescent="0.25">
      <c r="A29744" s="3">
        <v>2020</v>
      </c>
      <c r="B29744" s="4">
        <v>43831</v>
      </c>
      <c r="C29744" s="4">
        <v>44012</v>
      </c>
      <c r="D29744" t="s">
        <v>9946</v>
      </c>
      <c r="E29744" t="s">
        <v>3343</v>
      </c>
      <c r="F29744" t="s">
        <v>771</v>
      </c>
      <c r="G29744" t="s">
        <v>42</v>
      </c>
      <c r="H29744" t="s">
        <v>128</v>
      </c>
      <c r="I29744" s="8">
        <v>43828</v>
      </c>
      <c r="J29744" s="3" t="s">
        <v>72</v>
      </c>
      <c r="K29744" s="4">
        <v>44012</v>
      </c>
      <c r="L29744" s="4">
        <v>44012</v>
      </c>
    </row>
    <row r="29745" spans="1:12" ht="15" x14ac:dyDescent="0.25">
      <c r="A29745" s="3">
        <v>2020</v>
      </c>
      <c r="B29745" s="4">
        <v>43831</v>
      </c>
      <c r="C29745" s="4">
        <v>44012</v>
      </c>
      <c r="D29745" t="s">
        <v>9947</v>
      </c>
      <c r="E29745" t="s">
        <v>2761</v>
      </c>
      <c r="F29745" t="s">
        <v>335</v>
      </c>
      <c r="G29745" t="s">
        <v>42</v>
      </c>
      <c r="H29745" t="s">
        <v>373</v>
      </c>
      <c r="I29745" s="8">
        <v>41500</v>
      </c>
      <c r="J29745" s="3" t="s">
        <v>72</v>
      </c>
      <c r="K29745" s="4">
        <v>44012</v>
      </c>
      <c r="L29745" s="4">
        <v>44012</v>
      </c>
    </row>
    <row r="29746" spans="1:12" ht="15" x14ac:dyDescent="0.25">
      <c r="A29746" s="3">
        <v>2020</v>
      </c>
      <c r="B29746" s="4">
        <v>43831</v>
      </c>
      <c r="C29746" s="4">
        <v>44012</v>
      </c>
      <c r="D29746" t="s">
        <v>589</v>
      </c>
      <c r="E29746" t="s">
        <v>2761</v>
      </c>
      <c r="F29746" t="s">
        <v>127</v>
      </c>
      <c r="G29746" t="s">
        <v>42</v>
      </c>
      <c r="H29746" t="s">
        <v>76</v>
      </c>
      <c r="I29746" s="8">
        <v>42647</v>
      </c>
      <c r="J29746" s="3" t="s">
        <v>72</v>
      </c>
      <c r="K29746" s="4">
        <v>44012</v>
      </c>
      <c r="L29746" s="4">
        <v>44012</v>
      </c>
    </row>
    <row r="29747" spans="1:12" ht="15" x14ac:dyDescent="0.25">
      <c r="A29747" s="3">
        <v>2020</v>
      </c>
      <c r="B29747" s="4">
        <v>43831</v>
      </c>
      <c r="C29747" s="4">
        <v>44012</v>
      </c>
      <c r="D29747" t="s">
        <v>1368</v>
      </c>
      <c r="E29747" t="s">
        <v>2761</v>
      </c>
      <c r="F29747" t="s">
        <v>662</v>
      </c>
      <c r="G29747" t="s">
        <v>42</v>
      </c>
      <c r="H29747" t="s">
        <v>76</v>
      </c>
      <c r="I29747" s="8">
        <v>43602</v>
      </c>
      <c r="J29747" s="3" t="s">
        <v>72</v>
      </c>
      <c r="K29747" s="4">
        <v>44012</v>
      </c>
      <c r="L29747" s="4">
        <v>44012</v>
      </c>
    </row>
    <row r="29748" spans="1:12" ht="15" x14ac:dyDescent="0.25">
      <c r="A29748" s="3">
        <v>2020</v>
      </c>
      <c r="B29748" s="4">
        <v>43831</v>
      </c>
      <c r="C29748" s="4">
        <v>44012</v>
      </c>
      <c r="D29748" t="s">
        <v>228</v>
      </c>
      <c r="E29748" t="s">
        <v>2761</v>
      </c>
      <c r="F29748" t="s">
        <v>948</v>
      </c>
      <c r="G29748" t="s">
        <v>42</v>
      </c>
      <c r="H29748" t="s">
        <v>89</v>
      </c>
      <c r="I29748" s="8">
        <v>43602</v>
      </c>
      <c r="J29748" s="3" t="s">
        <v>72</v>
      </c>
      <c r="K29748" s="4">
        <v>44012</v>
      </c>
      <c r="L29748" s="4">
        <v>44012</v>
      </c>
    </row>
    <row r="29749" spans="1:12" ht="15" x14ac:dyDescent="0.25">
      <c r="A29749" s="3">
        <v>2020</v>
      </c>
      <c r="B29749" s="4">
        <v>43831</v>
      </c>
      <c r="C29749" s="4">
        <v>44012</v>
      </c>
      <c r="D29749" t="s">
        <v>1455</v>
      </c>
      <c r="E29749" t="s">
        <v>2761</v>
      </c>
      <c r="F29749" t="s">
        <v>847</v>
      </c>
      <c r="G29749" t="s">
        <v>42</v>
      </c>
      <c r="H29749" t="s">
        <v>373</v>
      </c>
      <c r="I29749" s="8">
        <v>43602</v>
      </c>
      <c r="J29749" s="3" t="s">
        <v>72</v>
      </c>
      <c r="K29749" s="4">
        <v>44012</v>
      </c>
      <c r="L29749" s="4">
        <v>44012</v>
      </c>
    </row>
    <row r="29750" spans="1:12" ht="15" x14ac:dyDescent="0.25">
      <c r="A29750" s="3">
        <v>2020</v>
      </c>
      <c r="B29750" s="4">
        <v>43831</v>
      </c>
      <c r="C29750" s="4">
        <v>44012</v>
      </c>
      <c r="D29750" t="s">
        <v>489</v>
      </c>
      <c r="E29750" t="s">
        <v>2761</v>
      </c>
      <c r="F29750" t="s">
        <v>292</v>
      </c>
      <c r="G29750" t="s">
        <v>42</v>
      </c>
      <c r="H29750" t="s">
        <v>282</v>
      </c>
      <c r="I29750" s="8">
        <v>43634</v>
      </c>
      <c r="J29750" s="3" t="s">
        <v>72</v>
      </c>
      <c r="K29750" s="4">
        <v>44012</v>
      </c>
      <c r="L29750" s="4">
        <v>44012</v>
      </c>
    </row>
    <row r="29751" spans="1:12" ht="15" x14ac:dyDescent="0.25">
      <c r="A29751" s="3">
        <v>2020</v>
      </c>
      <c r="B29751" s="4">
        <v>43831</v>
      </c>
      <c r="C29751" s="4">
        <v>44012</v>
      </c>
      <c r="D29751" t="s">
        <v>1815</v>
      </c>
      <c r="E29751" t="s">
        <v>2761</v>
      </c>
      <c r="F29751" t="s">
        <v>106</v>
      </c>
      <c r="G29751" t="s">
        <v>42</v>
      </c>
      <c r="H29751" t="s">
        <v>76</v>
      </c>
      <c r="I29751" s="8">
        <v>43664</v>
      </c>
      <c r="J29751" s="3" t="s">
        <v>72</v>
      </c>
      <c r="K29751" s="4">
        <v>44012</v>
      </c>
      <c r="L29751" s="4">
        <v>44012</v>
      </c>
    </row>
    <row r="29752" spans="1:12" ht="15" x14ac:dyDescent="0.25">
      <c r="A29752" s="3">
        <v>2020</v>
      </c>
      <c r="B29752" s="4">
        <v>43831</v>
      </c>
      <c r="C29752" s="4">
        <v>44012</v>
      </c>
      <c r="D29752" t="s">
        <v>1719</v>
      </c>
      <c r="E29752" t="s">
        <v>2761</v>
      </c>
      <c r="F29752" t="s">
        <v>113</v>
      </c>
      <c r="G29752" t="s">
        <v>42</v>
      </c>
      <c r="H29752" t="s">
        <v>1093</v>
      </c>
      <c r="I29752" s="8">
        <v>43671</v>
      </c>
      <c r="J29752" s="3" t="s">
        <v>72</v>
      </c>
      <c r="K29752" s="4">
        <v>44012</v>
      </c>
      <c r="L29752" s="4">
        <v>44012</v>
      </c>
    </row>
    <row r="29753" spans="1:12" ht="15" x14ac:dyDescent="0.25">
      <c r="A29753" s="3">
        <v>2020</v>
      </c>
      <c r="B29753" s="4">
        <v>43831</v>
      </c>
      <c r="C29753" s="4">
        <v>44012</v>
      </c>
      <c r="D29753" t="s">
        <v>790</v>
      </c>
      <c r="E29753" t="s">
        <v>2761</v>
      </c>
      <c r="F29753" t="s">
        <v>127</v>
      </c>
      <c r="G29753" t="s">
        <v>42</v>
      </c>
      <c r="H29753" t="s">
        <v>76</v>
      </c>
      <c r="I29753" s="8">
        <v>43799</v>
      </c>
      <c r="J29753" s="3" t="s">
        <v>72</v>
      </c>
      <c r="K29753" s="4">
        <v>44012</v>
      </c>
      <c r="L29753" s="4">
        <v>44012</v>
      </c>
    </row>
    <row r="29754" spans="1:12" ht="15" x14ac:dyDescent="0.25">
      <c r="A29754" s="3">
        <v>2020</v>
      </c>
      <c r="B29754" s="4">
        <v>43831</v>
      </c>
      <c r="C29754" s="4">
        <v>44012</v>
      </c>
      <c r="D29754" t="s">
        <v>9948</v>
      </c>
      <c r="E29754" t="s">
        <v>2761</v>
      </c>
      <c r="F29754" t="s">
        <v>4057</v>
      </c>
      <c r="G29754" t="s">
        <v>42</v>
      </c>
      <c r="H29754" t="s">
        <v>76</v>
      </c>
      <c r="I29754" s="8">
        <v>43820</v>
      </c>
      <c r="J29754" s="3" t="s">
        <v>72</v>
      </c>
      <c r="K29754" s="4">
        <v>44012</v>
      </c>
      <c r="L29754" s="4">
        <v>44012</v>
      </c>
    </row>
    <row r="29755" spans="1:12" ht="15" x14ac:dyDescent="0.25">
      <c r="A29755" s="3">
        <v>2020</v>
      </c>
      <c r="B29755" s="4">
        <v>43831</v>
      </c>
      <c r="C29755" s="4">
        <v>44012</v>
      </c>
      <c r="D29755" t="s">
        <v>1172</v>
      </c>
      <c r="E29755" t="s">
        <v>2761</v>
      </c>
      <c r="F29755" t="s">
        <v>4057</v>
      </c>
      <c r="G29755" t="s">
        <v>42</v>
      </c>
      <c r="H29755" t="s">
        <v>76</v>
      </c>
      <c r="I29755" s="8">
        <v>43820</v>
      </c>
      <c r="J29755" s="3" t="s">
        <v>72</v>
      </c>
      <c r="K29755" s="4">
        <v>44012</v>
      </c>
      <c r="L29755" s="4">
        <v>44012</v>
      </c>
    </row>
    <row r="29756" spans="1:12" ht="15" x14ac:dyDescent="0.25">
      <c r="A29756" s="3">
        <v>2020</v>
      </c>
      <c r="B29756" s="4">
        <v>43831</v>
      </c>
      <c r="C29756" s="4">
        <v>44012</v>
      </c>
      <c r="D29756" t="s">
        <v>1287</v>
      </c>
      <c r="E29756" t="s">
        <v>6806</v>
      </c>
      <c r="F29756" t="s">
        <v>9949</v>
      </c>
      <c r="G29756" t="s">
        <v>42</v>
      </c>
      <c r="H29756" t="s">
        <v>412</v>
      </c>
      <c r="I29756" s="8">
        <v>43664</v>
      </c>
      <c r="J29756" s="3" t="s">
        <v>72</v>
      </c>
      <c r="K29756" s="4">
        <v>44012</v>
      </c>
      <c r="L29756" s="4">
        <v>44012</v>
      </c>
    </row>
    <row r="29757" spans="1:12" ht="15" x14ac:dyDescent="0.25">
      <c r="A29757" s="3">
        <v>2020</v>
      </c>
      <c r="B29757" s="4">
        <v>43831</v>
      </c>
      <c r="C29757" s="4">
        <v>44012</v>
      </c>
      <c r="D29757" t="s">
        <v>83</v>
      </c>
      <c r="E29757" t="s">
        <v>9950</v>
      </c>
      <c r="F29757" t="s">
        <v>1496</v>
      </c>
      <c r="G29757" t="s">
        <v>42</v>
      </c>
      <c r="H29757" t="s">
        <v>406</v>
      </c>
      <c r="I29757" s="8">
        <v>43827</v>
      </c>
      <c r="J29757" s="3" t="s">
        <v>72</v>
      </c>
      <c r="K29757" s="4">
        <v>44012</v>
      </c>
      <c r="L29757" s="4">
        <v>44012</v>
      </c>
    </row>
    <row r="29758" spans="1:12" ht="15" x14ac:dyDescent="0.25">
      <c r="A29758" s="3">
        <v>2020</v>
      </c>
      <c r="B29758" s="4">
        <v>43831</v>
      </c>
      <c r="C29758" s="4">
        <v>44012</v>
      </c>
      <c r="D29758" t="s">
        <v>220</v>
      </c>
      <c r="E29758" t="s">
        <v>9951</v>
      </c>
      <c r="F29758" t="s">
        <v>2843</v>
      </c>
      <c r="G29758" t="s">
        <v>42</v>
      </c>
      <c r="H29758" t="s">
        <v>76</v>
      </c>
      <c r="I29758" s="8">
        <v>40529</v>
      </c>
      <c r="J29758" s="3" t="s">
        <v>72</v>
      </c>
      <c r="K29758" s="4">
        <v>44012</v>
      </c>
      <c r="L29758" s="4">
        <v>44012</v>
      </c>
    </row>
    <row r="29759" spans="1:12" ht="15" x14ac:dyDescent="0.25">
      <c r="A29759" s="3">
        <v>2020</v>
      </c>
      <c r="B29759" s="4">
        <v>43831</v>
      </c>
      <c r="C29759" s="4">
        <v>44012</v>
      </c>
      <c r="D29759" t="s">
        <v>184</v>
      </c>
      <c r="E29759" t="s">
        <v>7171</v>
      </c>
      <c r="F29759" t="s">
        <v>769</v>
      </c>
      <c r="G29759" t="s">
        <v>42</v>
      </c>
      <c r="H29759" t="s">
        <v>650</v>
      </c>
      <c r="I29759" s="8">
        <v>43830</v>
      </c>
      <c r="J29759" s="3" t="s">
        <v>72</v>
      </c>
      <c r="K29759" s="4">
        <v>44012</v>
      </c>
      <c r="L29759" s="4">
        <v>44012</v>
      </c>
    </row>
    <row r="29760" spans="1:12" ht="15" x14ac:dyDescent="0.25">
      <c r="A29760" s="3">
        <v>2020</v>
      </c>
      <c r="B29760" s="4">
        <v>43831</v>
      </c>
      <c r="C29760" s="4">
        <v>44012</v>
      </c>
      <c r="D29760" t="s">
        <v>5479</v>
      </c>
      <c r="E29760" t="s">
        <v>5130</v>
      </c>
      <c r="F29760" t="s">
        <v>113</v>
      </c>
      <c r="G29760" t="s">
        <v>42</v>
      </c>
      <c r="H29760" t="s">
        <v>76</v>
      </c>
      <c r="I29760" s="8">
        <v>43683</v>
      </c>
      <c r="J29760" s="3" t="s">
        <v>72</v>
      </c>
      <c r="K29760" s="4">
        <v>44012</v>
      </c>
      <c r="L29760" s="4">
        <v>44012</v>
      </c>
    </row>
    <row r="29761" spans="1:12" ht="15" x14ac:dyDescent="0.25">
      <c r="A29761" s="3">
        <v>2020</v>
      </c>
      <c r="B29761" s="4">
        <v>43831</v>
      </c>
      <c r="C29761" s="4">
        <v>44012</v>
      </c>
      <c r="D29761" t="s">
        <v>592</v>
      </c>
      <c r="E29761" t="s">
        <v>2598</v>
      </c>
      <c r="F29761" t="s">
        <v>113</v>
      </c>
      <c r="G29761" t="s">
        <v>42</v>
      </c>
      <c r="H29761" t="s">
        <v>89</v>
      </c>
      <c r="I29761" s="8">
        <v>42693</v>
      </c>
      <c r="J29761" s="3" t="s">
        <v>72</v>
      </c>
      <c r="K29761" s="4">
        <v>44012</v>
      </c>
      <c r="L29761" s="4">
        <v>44012</v>
      </c>
    </row>
    <row r="29762" spans="1:12" ht="15" x14ac:dyDescent="0.25">
      <c r="A29762" s="3">
        <v>2020</v>
      </c>
      <c r="B29762" s="4">
        <v>43831</v>
      </c>
      <c r="C29762" s="4">
        <v>44012</v>
      </c>
      <c r="D29762" t="s">
        <v>1971</v>
      </c>
      <c r="E29762" t="s">
        <v>2598</v>
      </c>
      <c r="F29762" t="s">
        <v>88</v>
      </c>
      <c r="G29762" t="s">
        <v>42</v>
      </c>
      <c r="H29762" t="s">
        <v>673</v>
      </c>
      <c r="I29762" s="8">
        <v>42697</v>
      </c>
      <c r="J29762" s="3" t="s">
        <v>72</v>
      </c>
      <c r="K29762" s="4">
        <v>44012</v>
      </c>
      <c r="L29762" s="4">
        <v>44012</v>
      </c>
    </row>
    <row r="29763" spans="1:12" ht="15" x14ac:dyDescent="0.25">
      <c r="A29763" s="3">
        <v>2020</v>
      </c>
      <c r="B29763" s="4">
        <v>43831</v>
      </c>
      <c r="C29763" s="4">
        <v>44012</v>
      </c>
      <c r="D29763" t="s">
        <v>3060</v>
      </c>
      <c r="E29763" t="s">
        <v>2598</v>
      </c>
      <c r="F29763" t="s">
        <v>9952</v>
      </c>
      <c r="G29763" t="s">
        <v>42</v>
      </c>
      <c r="H29763" t="s">
        <v>89</v>
      </c>
      <c r="I29763" s="8">
        <v>42703</v>
      </c>
      <c r="J29763" s="3" t="s">
        <v>72</v>
      </c>
      <c r="K29763" s="4">
        <v>44012</v>
      </c>
      <c r="L29763" s="4">
        <v>44012</v>
      </c>
    </row>
    <row r="29764" spans="1:12" ht="15" x14ac:dyDescent="0.25">
      <c r="A29764" s="3">
        <v>2020</v>
      </c>
      <c r="B29764" s="4">
        <v>43831</v>
      </c>
      <c r="C29764" s="4">
        <v>44012</v>
      </c>
      <c r="D29764" t="s">
        <v>5408</v>
      </c>
      <c r="E29764" t="s">
        <v>2598</v>
      </c>
      <c r="F29764" t="s">
        <v>163</v>
      </c>
      <c r="G29764" t="s">
        <v>42</v>
      </c>
      <c r="H29764" t="s">
        <v>89</v>
      </c>
      <c r="I29764" s="8">
        <v>42744</v>
      </c>
      <c r="J29764" s="3" t="s">
        <v>72</v>
      </c>
      <c r="K29764" s="4">
        <v>44012</v>
      </c>
      <c r="L29764" s="4">
        <v>44012</v>
      </c>
    </row>
    <row r="29765" spans="1:12" ht="15" x14ac:dyDescent="0.25">
      <c r="A29765" s="3">
        <v>2020</v>
      </c>
      <c r="B29765" s="4">
        <v>43831</v>
      </c>
      <c r="C29765" s="4">
        <v>44012</v>
      </c>
      <c r="D29765" t="s">
        <v>9953</v>
      </c>
      <c r="E29765" t="s">
        <v>2598</v>
      </c>
      <c r="F29765" t="s">
        <v>470</v>
      </c>
      <c r="G29765" t="s">
        <v>42</v>
      </c>
      <c r="H29765" t="s">
        <v>650</v>
      </c>
      <c r="I29765" s="8">
        <v>43602</v>
      </c>
      <c r="J29765" s="3" t="s">
        <v>72</v>
      </c>
      <c r="K29765" s="4">
        <v>44012</v>
      </c>
      <c r="L29765" s="4">
        <v>44012</v>
      </c>
    </row>
    <row r="29766" spans="1:12" ht="15" x14ac:dyDescent="0.25">
      <c r="A29766" s="3">
        <v>2020</v>
      </c>
      <c r="B29766" s="4">
        <v>43831</v>
      </c>
      <c r="C29766" s="4">
        <v>44012</v>
      </c>
      <c r="D29766" t="s">
        <v>628</v>
      </c>
      <c r="E29766" t="s">
        <v>2598</v>
      </c>
      <c r="F29766" t="s">
        <v>3159</v>
      </c>
      <c r="G29766" t="s">
        <v>42</v>
      </c>
      <c r="H29766" t="s">
        <v>673</v>
      </c>
      <c r="I29766" s="8">
        <v>43602</v>
      </c>
      <c r="J29766" s="3" t="s">
        <v>72</v>
      </c>
      <c r="K29766" s="4">
        <v>44012</v>
      </c>
      <c r="L29766" s="4">
        <v>44012</v>
      </c>
    </row>
    <row r="29767" spans="1:12" ht="15" x14ac:dyDescent="0.25">
      <c r="A29767" s="3">
        <v>2020</v>
      </c>
      <c r="B29767" s="4">
        <v>43831</v>
      </c>
      <c r="C29767" s="4">
        <v>44012</v>
      </c>
      <c r="D29767" t="s">
        <v>1256</v>
      </c>
      <c r="E29767" t="s">
        <v>2598</v>
      </c>
      <c r="F29767" t="s">
        <v>349</v>
      </c>
      <c r="G29767" t="s">
        <v>42</v>
      </c>
      <c r="H29767" t="s">
        <v>89</v>
      </c>
      <c r="I29767" s="8">
        <v>43602</v>
      </c>
      <c r="J29767" s="3" t="s">
        <v>72</v>
      </c>
      <c r="K29767" s="4">
        <v>44012</v>
      </c>
      <c r="L29767" s="4">
        <v>44012</v>
      </c>
    </row>
    <row r="29768" spans="1:12" ht="15" x14ac:dyDescent="0.25">
      <c r="A29768" s="3">
        <v>2020</v>
      </c>
      <c r="B29768" s="4">
        <v>43831</v>
      </c>
      <c r="C29768" s="4">
        <v>44012</v>
      </c>
      <c r="D29768" t="s">
        <v>1925</v>
      </c>
      <c r="E29768" t="s">
        <v>2598</v>
      </c>
      <c r="F29768" t="s">
        <v>1400</v>
      </c>
      <c r="G29768" t="s">
        <v>42</v>
      </c>
      <c r="H29768" t="s">
        <v>79</v>
      </c>
      <c r="I29768" s="8">
        <v>43602</v>
      </c>
      <c r="J29768" s="3" t="s">
        <v>72</v>
      </c>
      <c r="K29768" s="4">
        <v>44012</v>
      </c>
      <c r="L29768" s="4">
        <v>44012</v>
      </c>
    </row>
    <row r="29769" spans="1:12" ht="15" x14ac:dyDescent="0.25">
      <c r="A29769" s="3">
        <v>2020</v>
      </c>
      <c r="B29769" s="4">
        <v>43831</v>
      </c>
      <c r="C29769" s="4">
        <v>44012</v>
      </c>
      <c r="D29769" t="s">
        <v>2964</v>
      </c>
      <c r="E29769" t="s">
        <v>2598</v>
      </c>
      <c r="F29769" t="s">
        <v>946</v>
      </c>
      <c r="G29769" t="s">
        <v>42</v>
      </c>
      <c r="H29769" t="s">
        <v>89</v>
      </c>
      <c r="I29769" s="8">
        <v>43602</v>
      </c>
      <c r="J29769" s="3" t="s">
        <v>72</v>
      </c>
      <c r="K29769" s="4">
        <v>44012</v>
      </c>
      <c r="L29769" s="4">
        <v>44012</v>
      </c>
    </row>
    <row r="29770" spans="1:12" ht="15" x14ac:dyDescent="0.25">
      <c r="A29770" s="3">
        <v>2020</v>
      </c>
      <c r="B29770" s="4">
        <v>43831</v>
      </c>
      <c r="C29770" s="4">
        <v>44012</v>
      </c>
      <c r="D29770" t="s">
        <v>3969</v>
      </c>
      <c r="E29770" t="s">
        <v>2598</v>
      </c>
      <c r="F29770" t="s">
        <v>1351</v>
      </c>
      <c r="G29770" t="s">
        <v>42</v>
      </c>
      <c r="H29770" t="s">
        <v>437</v>
      </c>
      <c r="I29770" s="8">
        <v>43602</v>
      </c>
      <c r="J29770" s="3" t="s">
        <v>72</v>
      </c>
      <c r="K29770" s="4">
        <v>44012</v>
      </c>
      <c r="L29770" s="4">
        <v>44012</v>
      </c>
    </row>
    <row r="29771" spans="1:12" ht="15" x14ac:dyDescent="0.25">
      <c r="A29771" s="3">
        <v>2020</v>
      </c>
      <c r="B29771" s="4">
        <v>43831</v>
      </c>
      <c r="C29771" s="4">
        <v>44012</v>
      </c>
      <c r="D29771" t="s">
        <v>1167</v>
      </c>
      <c r="E29771" t="s">
        <v>2598</v>
      </c>
      <c r="F29771" t="s">
        <v>408</v>
      </c>
      <c r="G29771" t="s">
        <v>42</v>
      </c>
      <c r="H29771" t="s">
        <v>76</v>
      </c>
      <c r="I29771" s="8">
        <v>43620</v>
      </c>
      <c r="J29771" s="3" t="s">
        <v>72</v>
      </c>
      <c r="K29771" s="4">
        <v>44012</v>
      </c>
      <c r="L29771" s="4">
        <v>44012</v>
      </c>
    </row>
    <row r="29772" spans="1:12" ht="15" x14ac:dyDescent="0.25">
      <c r="A29772" s="3">
        <v>2020</v>
      </c>
      <c r="B29772" s="4">
        <v>43831</v>
      </c>
      <c r="C29772" s="4">
        <v>44012</v>
      </c>
      <c r="D29772" t="s">
        <v>932</v>
      </c>
      <c r="E29772" t="s">
        <v>2598</v>
      </c>
      <c r="F29772" t="s">
        <v>346</v>
      </c>
      <c r="G29772" t="s">
        <v>42</v>
      </c>
      <c r="H29772" t="s">
        <v>89</v>
      </c>
      <c r="I29772" s="8">
        <v>43830</v>
      </c>
      <c r="J29772" s="3" t="s">
        <v>72</v>
      </c>
      <c r="K29772" s="4">
        <v>44012</v>
      </c>
      <c r="L29772" s="4">
        <v>44012</v>
      </c>
    </row>
    <row r="29773" spans="1:12" ht="15" x14ac:dyDescent="0.25">
      <c r="A29773" s="3">
        <v>2020</v>
      </c>
      <c r="B29773" s="4">
        <v>43831</v>
      </c>
      <c r="C29773" s="4">
        <v>44012</v>
      </c>
      <c r="D29773" t="s">
        <v>9954</v>
      </c>
      <c r="E29773" t="s">
        <v>2598</v>
      </c>
      <c r="F29773" t="s">
        <v>3763</v>
      </c>
      <c r="G29773" t="s">
        <v>42</v>
      </c>
      <c r="H29773" t="s">
        <v>89</v>
      </c>
      <c r="I29773" s="9">
        <v>43956</v>
      </c>
      <c r="J29773" s="3" t="s">
        <v>72</v>
      </c>
      <c r="K29773" s="4">
        <v>44012</v>
      </c>
      <c r="L29773" s="4">
        <v>44012</v>
      </c>
    </row>
    <row r="29774" spans="1:12" ht="15" x14ac:dyDescent="0.25">
      <c r="A29774" s="3">
        <v>2020</v>
      </c>
      <c r="B29774" s="4">
        <v>43831</v>
      </c>
      <c r="C29774" s="4">
        <v>44012</v>
      </c>
      <c r="D29774" t="s">
        <v>411</v>
      </c>
      <c r="E29774" t="s">
        <v>2598</v>
      </c>
      <c r="F29774" t="s">
        <v>2251</v>
      </c>
      <c r="G29774" t="s">
        <v>42</v>
      </c>
      <c r="H29774" t="s">
        <v>89</v>
      </c>
      <c r="I29774" s="9">
        <v>43956</v>
      </c>
      <c r="J29774" s="3" t="s">
        <v>72</v>
      </c>
      <c r="K29774" s="4">
        <v>44012</v>
      </c>
      <c r="L29774" s="4">
        <v>44012</v>
      </c>
    </row>
    <row r="29775" spans="1:12" ht="15" x14ac:dyDescent="0.25">
      <c r="A29775" s="3">
        <v>2020</v>
      </c>
      <c r="B29775" s="4">
        <v>43831</v>
      </c>
      <c r="C29775" s="4">
        <v>44012</v>
      </c>
      <c r="D29775" t="s">
        <v>1194</v>
      </c>
      <c r="E29775" t="s">
        <v>2172</v>
      </c>
      <c r="F29775" t="s">
        <v>657</v>
      </c>
      <c r="G29775" t="s">
        <v>42</v>
      </c>
      <c r="H29775" t="s">
        <v>89</v>
      </c>
      <c r="I29775" s="8">
        <v>42576</v>
      </c>
      <c r="J29775" s="3" t="s">
        <v>72</v>
      </c>
      <c r="K29775" s="4">
        <v>44012</v>
      </c>
      <c r="L29775" s="4">
        <v>44012</v>
      </c>
    </row>
    <row r="29776" spans="1:12" ht="15" x14ac:dyDescent="0.25">
      <c r="A29776" s="3">
        <v>2020</v>
      </c>
      <c r="B29776" s="4">
        <v>43831</v>
      </c>
      <c r="C29776" s="4">
        <v>44012</v>
      </c>
      <c r="D29776" t="s">
        <v>5814</v>
      </c>
      <c r="E29776" t="s">
        <v>2172</v>
      </c>
      <c r="F29776" t="s">
        <v>163</v>
      </c>
      <c r="G29776" t="s">
        <v>42</v>
      </c>
      <c r="H29776" t="s">
        <v>310</v>
      </c>
      <c r="I29776" s="8">
        <v>43602</v>
      </c>
      <c r="J29776" s="3" t="s">
        <v>72</v>
      </c>
      <c r="K29776" s="4">
        <v>44012</v>
      </c>
      <c r="L29776" s="4">
        <v>44012</v>
      </c>
    </row>
    <row r="29777" spans="1:12" ht="15" x14ac:dyDescent="0.25">
      <c r="A29777" s="3">
        <v>2020</v>
      </c>
      <c r="B29777" s="4">
        <v>43831</v>
      </c>
      <c r="C29777" s="4">
        <v>44012</v>
      </c>
      <c r="D29777" t="s">
        <v>844</v>
      </c>
      <c r="E29777" t="s">
        <v>2172</v>
      </c>
      <c r="F29777" t="s">
        <v>1160</v>
      </c>
      <c r="G29777" t="s">
        <v>42</v>
      </c>
      <c r="H29777" t="s">
        <v>76</v>
      </c>
      <c r="I29777" s="8">
        <v>43602</v>
      </c>
      <c r="J29777" s="3" t="s">
        <v>72</v>
      </c>
      <c r="K29777" s="4">
        <v>44012</v>
      </c>
      <c r="L29777" s="4">
        <v>44012</v>
      </c>
    </row>
    <row r="29778" spans="1:12" ht="15" x14ac:dyDescent="0.25">
      <c r="A29778" s="3">
        <v>2020</v>
      </c>
      <c r="B29778" s="4">
        <v>43831</v>
      </c>
      <c r="C29778" s="4">
        <v>44012</v>
      </c>
      <c r="D29778" t="s">
        <v>9955</v>
      </c>
      <c r="E29778" t="s">
        <v>2172</v>
      </c>
      <c r="F29778" t="s">
        <v>8190</v>
      </c>
      <c r="G29778" t="s">
        <v>42</v>
      </c>
      <c r="H29778" t="s">
        <v>185</v>
      </c>
      <c r="I29778" s="8">
        <v>43620</v>
      </c>
      <c r="J29778" s="3" t="s">
        <v>72</v>
      </c>
      <c r="K29778" s="4">
        <v>44012</v>
      </c>
      <c r="L29778" s="4">
        <v>44012</v>
      </c>
    </row>
    <row r="29779" spans="1:12" ht="15" x14ac:dyDescent="0.25">
      <c r="A29779" s="3">
        <v>2020</v>
      </c>
      <c r="B29779" s="4">
        <v>43831</v>
      </c>
      <c r="C29779" s="4">
        <v>44012</v>
      </c>
      <c r="D29779" t="s">
        <v>747</v>
      </c>
      <c r="E29779" t="s">
        <v>2172</v>
      </c>
      <c r="F29779" t="s">
        <v>2172</v>
      </c>
      <c r="G29779" t="s">
        <v>42</v>
      </c>
      <c r="H29779" t="s">
        <v>185</v>
      </c>
      <c r="I29779" s="8">
        <v>43620</v>
      </c>
      <c r="J29779" s="3" t="s">
        <v>72</v>
      </c>
      <c r="K29779" s="4">
        <v>44012</v>
      </c>
      <c r="L29779" s="4">
        <v>44012</v>
      </c>
    </row>
    <row r="29780" spans="1:12" ht="15" x14ac:dyDescent="0.25">
      <c r="A29780" s="3">
        <v>2020</v>
      </c>
      <c r="B29780" s="4">
        <v>43831</v>
      </c>
      <c r="C29780" s="4">
        <v>44012</v>
      </c>
      <c r="D29780" t="s">
        <v>262</v>
      </c>
      <c r="E29780" t="s">
        <v>2172</v>
      </c>
      <c r="F29780" t="s">
        <v>2172</v>
      </c>
      <c r="G29780" t="s">
        <v>42</v>
      </c>
      <c r="H29780" t="s">
        <v>185</v>
      </c>
      <c r="I29780" s="8">
        <v>43620</v>
      </c>
      <c r="J29780" s="3" t="s">
        <v>72</v>
      </c>
      <c r="K29780" s="4">
        <v>44012</v>
      </c>
      <c r="L29780" s="4">
        <v>44012</v>
      </c>
    </row>
    <row r="29781" spans="1:12" ht="15" x14ac:dyDescent="0.25">
      <c r="A29781" s="3">
        <v>2020</v>
      </c>
      <c r="B29781" s="4">
        <v>43831</v>
      </c>
      <c r="C29781" s="4">
        <v>44012</v>
      </c>
      <c r="D29781" t="s">
        <v>9956</v>
      </c>
      <c r="E29781" t="s">
        <v>2172</v>
      </c>
      <c r="F29781" t="s">
        <v>3579</v>
      </c>
      <c r="G29781" t="s">
        <v>42</v>
      </c>
      <c r="H29781" t="s">
        <v>185</v>
      </c>
      <c r="I29781" s="8">
        <v>43634</v>
      </c>
      <c r="J29781" s="3" t="s">
        <v>72</v>
      </c>
      <c r="K29781" s="4">
        <v>44012</v>
      </c>
      <c r="L29781" s="4">
        <v>44012</v>
      </c>
    </row>
    <row r="29782" spans="1:12" ht="15" x14ac:dyDescent="0.25">
      <c r="A29782" s="3">
        <v>2020</v>
      </c>
      <c r="B29782" s="4">
        <v>43831</v>
      </c>
      <c r="C29782" s="4">
        <v>44012</v>
      </c>
      <c r="D29782" t="s">
        <v>204</v>
      </c>
      <c r="E29782" t="s">
        <v>2172</v>
      </c>
      <c r="F29782" t="s">
        <v>113</v>
      </c>
      <c r="G29782" t="s">
        <v>42</v>
      </c>
      <c r="H29782" t="s">
        <v>319</v>
      </c>
      <c r="I29782" s="8">
        <v>43664</v>
      </c>
      <c r="J29782" s="3" t="s">
        <v>72</v>
      </c>
      <c r="K29782" s="4">
        <v>44012</v>
      </c>
      <c r="L29782" s="4">
        <v>44012</v>
      </c>
    </row>
    <row r="29783" spans="1:12" ht="15" x14ac:dyDescent="0.25">
      <c r="A29783" s="3">
        <v>2020</v>
      </c>
      <c r="B29783" s="4">
        <v>43831</v>
      </c>
      <c r="C29783" s="4">
        <v>44012</v>
      </c>
      <c r="D29783" t="s">
        <v>5275</v>
      </c>
      <c r="E29783" t="s">
        <v>2172</v>
      </c>
      <c r="F29783" t="s">
        <v>113</v>
      </c>
      <c r="G29783" t="s">
        <v>42</v>
      </c>
      <c r="H29783" t="s">
        <v>319</v>
      </c>
      <c r="I29783" s="8">
        <v>43664</v>
      </c>
      <c r="J29783" s="3" t="s">
        <v>72</v>
      </c>
      <c r="K29783" s="4">
        <v>44012</v>
      </c>
      <c r="L29783" s="4">
        <v>44012</v>
      </c>
    </row>
    <row r="29784" spans="1:12" ht="15" x14ac:dyDescent="0.25">
      <c r="A29784" s="3">
        <v>2020</v>
      </c>
      <c r="B29784" s="4">
        <v>43831</v>
      </c>
      <c r="C29784" s="4">
        <v>44012</v>
      </c>
      <c r="D29784" t="s">
        <v>467</v>
      </c>
      <c r="E29784" t="s">
        <v>2172</v>
      </c>
      <c r="F29784" t="s">
        <v>200</v>
      </c>
      <c r="G29784" t="s">
        <v>42</v>
      </c>
      <c r="H29784" t="s">
        <v>594</v>
      </c>
      <c r="I29784" s="8">
        <v>43664</v>
      </c>
      <c r="J29784" s="3" t="s">
        <v>72</v>
      </c>
      <c r="K29784" s="4">
        <v>44012</v>
      </c>
      <c r="L29784" s="4">
        <v>44012</v>
      </c>
    </row>
    <row r="29785" spans="1:12" ht="15" x14ac:dyDescent="0.25">
      <c r="A29785" s="3">
        <v>2020</v>
      </c>
      <c r="B29785" s="4">
        <v>43831</v>
      </c>
      <c r="C29785" s="4">
        <v>44012</v>
      </c>
      <c r="D29785" t="s">
        <v>3740</v>
      </c>
      <c r="E29785" t="s">
        <v>2172</v>
      </c>
      <c r="F29785" t="s">
        <v>200</v>
      </c>
      <c r="G29785" t="s">
        <v>42</v>
      </c>
      <c r="H29785" t="s">
        <v>319</v>
      </c>
      <c r="I29785" s="8">
        <v>43664</v>
      </c>
      <c r="J29785" s="3" t="s">
        <v>72</v>
      </c>
      <c r="K29785" s="4">
        <v>44012</v>
      </c>
      <c r="L29785" s="4">
        <v>44012</v>
      </c>
    </row>
    <row r="29786" spans="1:12" ht="15" x14ac:dyDescent="0.25">
      <c r="A29786" s="3">
        <v>2020</v>
      </c>
      <c r="B29786" s="4">
        <v>43831</v>
      </c>
      <c r="C29786" s="4">
        <v>44012</v>
      </c>
      <c r="D29786" t="s">
        <v>9957</v>
      </c>
      <c r="E29786" t="s">
        <v>2172</v>
      </c>
      <c r="F29786" t="s">
        <v>200</v>
      </c>
      <c r="G29786" t="s">
        <v>42</v>
      </c>
      <c r="H29786" t="s">
        <v>319</v>
      </c>
      <c r="I29786" s="8">
        <v>43664</v>
      </c>
      <c r="J29786" s="3" t="s">
        <v>72</v>
      </c>
      <c r="K29786" s="4">
        <v>44012</v>
      </c>
      <c r="L29786" s="4">
        <v>44012</v>
      </c>
    </row>
    <row r="29787" spans="1:12" ht="15" x14ac:dyDescent="0.25">
      <c r="A29787" s="3">
        <v>2020</v>
      </c>
      <c r="B29787" s="4">
        <v>43831</v>
      </c>
      <c r="C29787" s="4">
        <v>44012</v>
      </c>
      <c r="D29787" t="s">
        <v>202</v>
      </c>
      <c r="E29787" t="s">
        <v>2172</v>
      </c>
      <c r="F29787" t="s">
        <v>200</v>
      </c>
      <c r="G29787" t="s">
        <v>42</v>
      </c>
      <c r="H29787" t="s">
        <v>319</v>
      </c>
      <c r="I29787" s="8">
        <v>43664</v>
      </c>
      <c r="J29787" s="3" t="s">
        <v>72</v>
      </c>
      <c r="K29787" s="4">
        <v>44012</v>
      </c>
      <c r="L29787" s="4">
        <v>44012</v>
      </c>
    </row>
    <row r="29788" spans="1:12" ht="15" x14ac:dyDescent="0.25">
      <c r="A29788" s="3">
        <v>2020</v>
      </c>
      <c r="B29788" s="4">
        <v>43831</v>
      </c>
      <c r="C29788" s="4">
        <v>44012</v>
      </c>
      <c r="D29788" t="s">
        <v>1044</v>
      </c>
      <c r="E29788" t="s">
        <v>2172</v>
      </c>
      <c r="F29788" t="s">
        <v>388</v>
      </c>
      <c r="G29788" t="s">
        <v>42</v>
      </c>
      <c r="H29788" t="s">
        <v>319</v>
      </c>
      <c r="I29788" s="8">
        <v>43664</v>
      </c>
      <c r="J29788" s="3" t="s">
        <v>72</v>
      </c>
      <c r="K29788" s="4">
        <v>44012</v>
      </c>
      <c r="L29788" s="4">
        <v>44012</v>
      </c>
    </row>
    <row r="29789" spans="1:12" ht="15" x14ac:dyDescent="0.25">
      <c r="A29789" s="3">
        <v>2020</v>
      </c>
      <c r="B29789" s="4">
        <v>43831</v>
      </c>
      <c r="C29789" s="4">
        <v>44012</v>
      </c>
      <c r="D29789" t="s">
        <v>826</v>
      </c>
      <c r="E29789" t="s">
        <v>2172</v>
      </c>
      <c r="F29789" t="s">
        <v>1170</v>
      </c>
      <c r="G29789" t="s">
        <v>42</v>
      </c>
      <c r="H29789" t="s">
        <v>76</v>
      </c>
      <c r="I29789" s="8">
        <v>43820</v>
      </c>
      <c r="J29789" s="3" t="s">
        <v>72</v>
      </c>
      <c r="K29789" s="4">
        <v>44012</v>
      </c>
      <c r="L29789" s="4">
        <v>44012</v>
      </c>
    </row>
    <row r="29790" spans="1:12" ht="15" x14ac:dyDescent="0.25">
      <c r="A29790" s="3">
        <v>2020</v>
      </c>
      <c r="B29790" s="4">
        <v>43831</v>
      </c>
      <c r="C29790" s="4">
        <v>44012</v>
      </c>
      <c r="D29790" t="s">
        <v>333</v>
      </c>
      <c r="E29790" t="s">
        <v>2172</v>
      </c>
      <c r="F29790" t="s">
        <v>3579</v>
      </c>
      <c r="G29790" t="s">
        <v>42</v>
      </c>
      <c r="H29790" t="s">
        <v>185</v>
      </c>
      <c r="I29790" s="8">
        <v>43826</v>
      </c>
      <c r="J29790" s="3" t="s">
        <v>72</v>
      </c>
      <c r="K29790" s="4">
        <v>44012</v>
      </c>
      <c r="L29790" s="4">
        <v>44012</v>
      </c>
    </row>
    <row r="29791" spans="1:12" ht="15" x14ac:dyDescent="0.25">
      <c r="A29791" s="3">
        <v>2020</v>
      </c>
      <c r="B29791" s="4">
        <v>43831</v>
      </c>
      <c r="C29791" s="4">
        <v>44012</v>
      </c>
      <c r="D29791" t="s">
        <v>1815</v>
      </c>
      <c r="E29791" t="s">
        <v>2172</v>
      </c>
      <c r="F29791" t="s">
        <v>1587</v>
      </c>
      <c r="G29791" t="s">
        <v>42</v>
      </c>
      <c r="H29791" t="s">
        <v>185</v>
      </c>
      <c r="I29791" s="8">
        <v>43826</v>
      </c>
      <c r="J29791" s="3" t="s">
        <v>72</v>
      </c>
      <c r="K29791" s="4">
        <v>44012</v>
      </c>
      <c r="L29791" s="4">
        <v>44012</v>
      </c>
    </row>
    <row r="29792" spans="1:12" ht="15" x14ac:dyDescent="0.25">
      <c r="A29792" s="3">
        <v>2020</v>
      </c>
      <c r="B29792" s="4">
        <v>43831</v>
      </c>
      <c r="C29792" s="4">
        <v>44012</v>
      </c>
      <c r="D29792" t="s">
        <v>486</v>
      </c>
      <c r="E29792" t="s">
        <v>2172</v>
      </c>
      <c r="F29792" t="s">
        <v>8190</v>
      </c>
      <c r="G29792" t="s">
        <v>42</v>
      </c>
      <c r="H29792" t="s">
        <v>185</v>
      </c>
      <c r="I29792" s="8">
        <v>43826</v>
      </c>
      <c r="J29792" s="3" t="s">
        <v>72</v>
      </c>
      <c r="K29792" s="4">
        <v>44012</v>
      </c>
      <c r="L29792" s="4">
        <v>44012</v>
      </c>
    </row>
    <row r="29793" spans="1:12" ht="15" x14ac:dyDescent="0.25">
      <c r="A29793" s="3">
        <v>2020</v>
      </c>
      <c r="B29793" s="4">
        <v>43831</v>
      </c>
      <c r="C29793" s="4">
        <v>44012</v>
      </c>
      <c r="D29793" t="s">
        <v>529</v>
      </c>
      <c r="E29793" t="s">
        <v>2172</v>
      </c>
      <c r="F29793" t="s">
        <v>3165</v>
      </c>
      <c r="G29793" t="s">
        <v>42</v>
      </c>
      <c r="H29793" t="s">
        <v>76</v>
      </c>
      <c r="I29793" s="9">
        <v>43956</v>
      </c>
      <c r="J29793" s="3" t="s">
        <v>72</v>
      </c>
      <c r="K29793" s="4">
        <v>44012</v>
      </c>
      <c r="L29793" s="4">
        <v>44012</v>
      </c>
    </row>
    <row r="29794" spans="1:12" ht="15" x14ac:dyDescent="0.25">
      <c r="A29794" s="3">
        <v>2020</v>
      </c>
      <c r="B29794" s="4">
        <v>43831</v>
      </c>
      <c r="C29794" s="4">
        <v>44012</v>
      </c>
      <c r="D29794" t="s">
        <v>175</v>
      </c>
      <c r="E29794" t="s">
        <v>5328</v>
      </c>
      <c r="F29794" t="s">
        <v>400</v>
      </c>
      <c r="G29794" t="s">
        <v>42</v>
      </c>
      <c r="H29794" t="s">
        <v>239</v>
      </c>
      <c r="I29794" s="8">
        <v>43655</v>
      </c>
      <c r="J29794" s="3" t="s">
        <v>72</v>
      </c>
      <c r="K29794" s="4">
        <v>44012</v>
      </c>
      <c r="L29794" s="4">
        <v>44012</v>
      </c>
    </row>
    <row r="29795" spans="1:12" ht="15" x14ac:dyDescent="0.25">
      <c r="A29795" s="3">
        <v>2020</v>
      </c>
      <c r="B29795" s="4">
        <v>43831</v>
      </c>
      <c r="C29795" s="4">
        <v>44012</v>
      </c>
      <c r="D29795" t="s">
        <v>350</v>
      </c>
      <c r="E29795" t="s">
        <v>756</v>
      </c>
      <c r="F29795" t="s">
        <v>516</v>
      </c>
      <c r="G29795" t="s">
        <v>42</v>
      </c>
      <c r="H29795" t="s">
        <v>417</v>
      </c>
      <c r="I29795" s="8">
        <v>43627</v>
      </c>
      <c r="J29795" s="3" t="s">
        <v>72</v>
      </c>
      <c r="K29795" s="4">
        <v>44012</v>
      </c>
      <c r="L29795" s="4">
        <v>44012</v>
      </c>
    </row>
    <row r="29796" spans="1:12" ht="15" x14ac:dyDescent="0.25">
      <c r="A29796" s="3">
        <v>2020</v>
      </c>
      <c r="B29796" s="4">
        <v>43831</v>
      </c>
      <c r="C29796" s="4">
        <v>44012</v>
      </c>
      <c r="D29796" t="s">
        <v>9958</v>
      </c>
      <c r="E29796" t="s">
        <v>756</v>
      </c>
      <c r="F29796" t="s">
        <v>416</v>
      </c>
      <c r="G29796" t="s">
        <v>42</v>
      </c>
      <c r="H29796" t="s">
        <v>1088</v>
      </c>
      <c r="I29796" s="8">
        <v>43824</v>
      </c>
      <c r="J29796" s="3" t="s">
        <v>72</v>
      </c>
      <c r="K29796" s="4">
        <v>44012</v>
      </c>
      <c r="L29796" s="4">
        <v>44012</v>
      </c>
    </row>
    <row r="29797" spans="1:12" ht="15" x14ac:dyDescent="0.25">
      <c r="A29797" s="3">
        <v>2020</v>
      </c>
      <c r="B29797" s="4">
        <v>43831</v>
      </c>
      <c r="C29797" s="4">
        <v>44012</v>
      </c>
      <c r="D29797" t="s">
        <v>336</v>
      </c>
      <c r="E29797" t="s">
        <v>756</v>
      </c>
      <c r="F29797" t="s">
        <v>5158</v>
      </c>
      <c r="G29797" t="s">
        <v>42</v>
      </c>
      <c r="H29797" t="s">
        <v>417</v>
      </c>
      <c r="I29797" s="8">
        <v>43830</v>
      </c>
      <c r="J29797" s="3" t="s">
        <v>72</v>
      </c>
      <c r="K29797" s="4">
        <v>44012</v>
      </c>
      <c r="L29797" s="4">
        <v>44012</v>
      </c>
    </row>
    <row r="29798" spans="1:12" ht="15" x14ac:dyDescent="0.25">
      <c r="A29798" s="3">
        <v>2020</v>
      </c>
      <c r="B29798" s="4">
        <v>43831</v>
      </c>
      <c r="C29798" s="4">
        <v>44012</v>
      </c>
      <c r="D29798" t="s">
        <v>676</v>
      </c>
      <c r="E29798" t="s">
        <v>9959</v>
      </c>
      <c r="F29798" t="s">
        <v>917</v>
      </c>
      <c r="G29798" t="s">
        <v>42</v>
      </c>
      <c r="H29798" t="s">
        <v>383</v>
      </c>
      <c r="I29798" s="8">
        <v>43629</v>
      </c>
      <c r="J29798" s="3" t="s">
        <v>72</v>
      </c>
      <c r="K29798" s="4">
        <v>44012</v>
      </c>
      <c r="L29798" s="4">
        <v>44012</v>
      </c>
    </row>
    <row r="29799" spans="1:12" ht="15" x14ac:dyDescent="0.25">
      <c r="A29799" s="3">
        <v>2020</v>
      </c>
      <c r="B29799" s="4">
        <v>43831</v>
      </c>
      <c r="C29799" s="4">
        <v>44012</v>
      </c>
      <c r="D29799" t="s">
        <v>1237</v>
      </c>
      <c r="E29799" t="s">
        <v>5787</v>
      </c>
      <c r="F29799" t="s">
        <v>200</v>
      </c>
      <c r="G29799" t="s">
        <v>42</v>
      </c>
      <c r="H29799" t="s">
        <v>185</v>
      </c>
      <c r="I29799" s="8">
        <v>43602</v>
      </c>
      <c r="J29799" s="3" t="s">
        <v>72</v>
      </c>
      <c r="K29799" s="4">
        <v>44012</v>
      </c>
      <c r="L29799" s="4">
        <v>44012</v>
      </c>
    </row>
    <row r="29800" spans="1:12" ht="15" x14ac:dyDescent="0.25">
      <c r="A29800" s="3">
        <v>2020</v>
      </c>
      <c r="B29800" s="4">
        <v>43831</v>
      </c>
      <c r="C29800" s="4">
        <v>44012</v>
      </c>
      <c r="D29800" t="s">
        <v>2274</v>
      </c>
      <c r="E29800" t="s">
        <v>5787</v>
      </c>
      <c r="F29800" t="s">
        <v>8251</v>
      </c>
      <c r="G29800" t="s">
        <v>42</v>
      </c>
      <c r="H29800" t="s">
        <v>76</v>
      </c>
      <c r="I29800" s="8">
        <v>43746</v>
      </c>
      <c r="J29800" s="3" t="s">
        <v>72</v>
      </c>
      <c r="K29800" s="4">
        <v>44012</v>
      </c>
      <c r="L29800" s="4">
        <v>44012</v>
      </c>
    </row>
    <row r="29801" spans="1:12" ht="15" x14ac:dyDescent="0.25">
      <c r="A29801" s="3">
        <v>2020</v>
      </c>
      <c r="B29801" s="4">
        <v>43831</v>
      </c>
      <c r="C29801" s="4">
        <v>44012</v>
      </c>
      <c r="D29801" t="s">
        <v>199</v>
      </c>
      <c r="E29801" t="s">
        <v>769</v>
      </c>
      <c r="F29801" t="s">
        <v>528</v>
      </c>
      <c r="G29801" t="s">
        <v>42</v>
      </c>
      <c r="H29801" t="s">
        <v>373</v>
      </c>
      <c r="I29801" s="8">
        <v>40453</v>
      </c>
      <c r="J29801" s="3" t="s">
        <v>72</v>
      </c>
      <c r="K29801" s="4">
        <v>44012</v>
      </c>
      <c r="L29801" s="4">
        <v>44012</v>
      </c>
    </row>
    <row r="29802" spans="1:12" ht="15" x14ac:dyDescent="0.25">
      <c r="A29802" s="3">
        <v>2020</v>
      </c>
      <c r="B29802" s="4">
        <v>43831</v>
      </c>
      <c r="C29802" s="4">
        <v>44012</v>
      </c>
      <c r="D29802" t="s">
        <v>886</v>
      </c>
      <c r="E29802" t="s">
        <v>769</v>
      </c>
      <c r="F29802" t="s">
        <v>843</v>
      </c>
      <c r="G29802" t="s">
        <v>42</v>
      </c>
      <c r="H29802" t="s">
        <v>76</v>
      </c>
      <c r="I29802" s="8">
        <v>40515</v>
      </c>
      <c r="J29802" s="3" t="s">
        <v>72</v>
      </c>
      <c r="K29802" s="4">
        <v>44012</v>
      </c>
      <c r="L29802" s="4">
        <v>44012</v>
      </c>
    </row>
    <row r="29803" spans="1:12" ht="15" x14ac:dyDescent="0.25">
      <c r="A29803" s="3">
        <v>2020</v>
      </c>
      <c r="B29803" s="4">
        <v>43831</v>
      </c>
      <c r="C29803" s="4">
        <v>44012</v>
      </c>
      <c r="D29803" t="s">
        <v>9960</v>
      </c>
      <c r="E29803" t="s">
        <v>769</v>
      </c>
      <c r="F29803" t="s">
        <v>8320</v>
      </c>
      <c r="G29803" t="s">
        <v>42</v>
      </c>
      <c r="H29803" t="s">
        <v>274</v>
      </c>
      <c r="I29803" s="8">
        <v>40625</v>
      </c>
      <c r="J29803" s="3" t="s">
        <v>72</v>
      </c>
      <c r="K29803" s="4">
        <v>44012</v>
      </c>
      <c r="L29803" s="4">
        <v>44012</v>
      </c>
    </row>
    <row r="29804" spans="1:12" ht="15" x14ac:dyDescent="0.25">
      <c r="A29804" s="3">
        <v>2020</v>
      </c>
      <c r="B29804" s="4">
        <v>43831</v>
      </c>
      <c r="C29804" s="4">
        <v>44012</v>
      </c>
      <c r="D29804" t="s">
        <v>2837</v>
      </c>
      <c r="E29804" t="s">
        <v>769</v>
      </c>
      <c r="F29804" t="s">
        <v>247</v>
      </c>
      <c r="G29804" t="s">
        <v>42</v>
      </c>
      <c r="H29804" t="s">
        <v>397</v>
      </c>
      <c r="I29804" s="8">
        <v>40694</v>
      </c>
      <c r="J29804" s="3" t="s">
        <v>72</v>
      </c>
      <c r="K29804" s="4">
        <v>44012</v>
      </c>
      <c r="L29804" s="4">
        <v>44012</v>
      </c>
    </row>
    <row r="29805" spans="1:12" ht="15" x14ac:dyDescent="0.25">
      <c r="A29805" s="3">
        <v>2020</v>
      </c>
      <c r="B29805" s="4">
        <v>43831</v>
      </c>
      <c r="C29805" s="4">
        <v>44012</v>
      </c>
      <c r="D29805" t="s">
        <v>211</v>
      </c>
      <c r="E29805" t="s">
        <v>769</v>
      </c>
      <c r="F29805" t="s">
        <v>127</v>
      </c>
      <c r="G29805" t="s">
        <v>42</v>
      </c>
      <c r="H29805" t="s">
        <v>373</v>
      </c>
      <c r="I29805" s="8">
        <v>41500</v>
      </c>
      <c r="J29805" s="3" t="s">
        <v>72</v>
      </c>
      <c r="K29805" s="4">
        <v>44012</v>
      </c>
      <c r="L29805" s="4">
        <v>44012</v>
      </c>
    </row>
    <row r="29806" spans="1:12" ht="15" x14ac:dyDescent="0.25">
      <c r="A29806" s="3">
        <v>2020</v>
      </c>
      <c r="B29806" s="4">
        <v>43831</v>
      </c>
      <c r="C29806" s="4">
        <v>44012</v>
      </c>
      <c r="D29806" t="s">
        <v>294</v>
      </c>
      <c r="E29806" t="s">
        <v>769</v>
      </c>
      <c r="F29806" t="s">
        <v>1175</v>
      </c>
      <c r="G29806" t="s">
        <v>42</v>
      </c>
      <c r="H29806" t="s">
        <v>562</v>
      </c>
      <c r="I29806" s="8">
        <v>41741</v>
      </c>
      <c r="J29806" s="3" t="s">
        <v>72</v>
      </c>
      <c r="K29806" s="4">
        <v>44012</v>
      </c>
      <c r="L29806" s="4">
        <v>44012</v>
      </c>
    </row>
    <row r="29807" spans="1:12" ht="15" x14ac:dyDescent="0.25">
      <c r="A29807" s="3">
        <v>2020</v>
      </c>
      <c r="B29807" s="4">
        <v>43831</v>
      </c>
      <c r="C29807" s="4">
        <v>44012</v>
      </c>
      <c r="D29807" t="s">
        <v>140</v>
      </c>
      <c r="E29807" t="s">
        <v>769</v>
      </c>
      <c r="F29807" t="s">
        <v>163</v>
      </c>
      <c r="G29807" t="s">
        <v>42</v>
      </c>
      <c r="H29807" t="s">
        <v>76</v>
      </c>
      <c r="I29807" s="8">
        <v>41778</v>
      </c>
      <c r="J29807" s="3" t="s">
        <v>72</v>
      </c>
      <c r="K29807" s="4">
        <v>44012</v>
      </c>
      <c r="L29807" s="4">
        <v>44012</v>
      </c>
    </row>
    <row r="29808" spans="1:12" ht="15" x14ac:dyDescent="0.25">
      <c r="A29808" s="3">
        <v>2020</v>
      </c>
      <c r="B29808" s="4">
        <v>43831</v>
      </c>
      <c r="C29808" s="4">
        <v>44012</v>
      </c>
      <c r="D29808" t="s">
        <v>378</v>
      </c>
      <c r="E29808" t="s">
        <v>769</v>
      </c>
      <c r="F29808" t="s">
        <v>2742</v>
      </c>
      <c r="G29808" t="s">
        <v>42</v>
      </c>
      <c r="H29808" t="s">
        <v>169</v>
      </c>
      <c r="I29808" s="8">
        <v>41817</v>
      </c>
      <c r="J29808" s="3" t="s">
        <v>72</v>
      </c>
      <c r="K29808" s="4">
        <v>44012</v>
      </c>
      <c r="L29808" s="4">
        <v>44012</v>
      </c>
    </row>
    <row r="29809" spans="1:12" ht="15" x14ac:dyDescent="0.25">
      <c r="A29809" s="3">
        <v>2020</v>
      </c>
      <c r="B29809" s="4">
        <v>43831</v>
      </c>
      <c r="C29809" s="4">
        <v>44012</v>
      </c>
      <c r="D29809" t="s">
        <v>445</v>
      </c>
      <c r="E29809" t="s">
        <v>769</v>
      </c>
      <c r="F29809" t="s">
        <v>1493</v>
      </c>
      <c r="G29809" t="s">
        <v>42</v>
      </c>
      <c r="H29809" t="s">
        <v>319</v>
      </c>
      <c r="I29809" s="8">
        <v>41822</v>
      </c>
      <c r="J29809" s="3" t="s">
        <v>72</v>
      </c>
      <c r="K29809" s="4">
        <v>44012</v>
      </c>
      <c r="L29809" s="4">
        <v>44012</v>
      </c>
    </row>
    <row r="29810" spans="1:12" ht="15" x14ac:dyDescent="0.25">
      <c r="A29810" s="3">
        <v>2020</v>
      </c>
      <c r="B29810" s="4">
        <v>43831</v>
      </c>
      <c r="C29810" s="4">
        <v>44012</v>
      </c>
      <c r="D29810" t="s">
        <v>4210</v>
      </c>
      <c r="E29810" t="s">
        <v>769</v>
      </c>
      <c r="F29810" t="s">
        <v>1515</v>
      </c>
      <c r="G29810" t="s">
        <v>42</v>
      </c>
      <c r="H29810" t="s">
        <v>79</v>
      </c>
      <c r="I29810" s="8">
        <v>42628</v>
      </c>
      <c r="J29810" s="3" t="s">
        <v>72</v>
      </c>
      <c r="K29810" s="4">
        <v>44012</v>
      </c>
      <c r="L29810" s="4">
        <v>44012</v>
      </c>
    </row>
    <row r="29811" spans="1:12" ht="15" x14ac:dyDescent="0.25">
      <c r="A29811" s="3">
        <v>2020</v>
      </c>
      <c r="B29811" s="4">
        <v>43831</v>
      </c>
      <c r="C29811" s="4">
        <v>44012</v>
      </c>
      <c r="D29811" t="s">
        <v>9961</v>
      </c>
      <c r="E29811" t="s">
        <v>769</v>
      </c>
      <c r="F29811" t="s">
        <v>2253</v>
      </c>
      <c r="G29811" t="s">
        <v>42</v>
      </c>
      <c r="H29811" t="s">
        <v>425</v>
      </c>
      <c r="I29811" s="8">
        <v>42703</v>
      </c>
      <c r="J29811" s="3" t="s">
        <v>72</v>
      </c>
      <c r="K29811" s="4">
        <v>44012</v>
      </c>
      <c r="L29811" s="4">
        <v>44012</v>
      </c>
    </row>
    <row r="29812" spans="1:12" ht="15" x14ac:dyDescent="0.25">
      <c r="A29812" s="3">
        <v>2020</v>
      </c>
      <c r="B29812" s="4">
        <v>43831</v>
      </c>
      <c r="C29812" s="4">
        <v>44012</v>
      </c>
      <c r="D29812" t="s">
        <v>256</v>
      </c>
      <c r="E29812" t="s">
        <v>769</v>
      </c>
      <c r="F29812" t="s">
        <v>171</v>
      </c>
      <c r="G29812" t="s">
        <v>42</v>
      </c>
      <c r="H29812" t="s">
        <v>310</v>
      </c>
      <c r="I29812" s="8">
        <v>42733</v>
      </c>
      <c r="J29812" s="3" t="s">
        <v>72</v>
      </c>
      <c r="K29812" s="4">
        <v>44012</v>
      </c>
      <c r="L29812" s="4">
        <v>44012</v>
      </c>
    </row>
    <row r="29813" spans="1:12" ht="15" x14ac:dyDescent="0.25">
      <c r="A29813" s="3">
        <v>2020</v>
      </c>
      <c r="B29813" s="4">
        <v>43831</v>
      </c>
      <c r="C29813" s="4">
        <v>44012</v>
      </c>
      <c r="D29813" t="s">
        <v>307</v>
      </c>
      <c r="E29813" t="s">
        <v>769</v>
      </c>
      <c r="F29813" t="s">
        <v>2616</v>
      </c>
      <c r="G29813" t="s">
        <v>42</v>
      </c>
      <c r="H29813" t="s">
        <v>777</v>
      </c>
      <c r="I29813" s="8">
        <v>42783</v>
      </c>
      <c r="J29813" s="3" t="s">
        <v>72</v>
      </c>
      <c r="K29813" s="4">
        <v>44012</v>
      </c>
      <c r="L29813" s="4">
        <v>44012</v>
      </c>
    </row>
    <row r="29814" spans="1:12" ht="15" x14ac:dyDescent="0.25">
      <c r="A29814" s="3">
        <v>2020</v>
      </c>
      <c r="B29814" s="4">
        <v>43831</v>
      </c>
      <c r="C29814" s="4">
        <v>44012</v>
      </c>
      <c r="D29814" t="s">
        <v>785</v>
      </c>
      <c r="E29814" t="s">
        <v>769</v>
      </c>
      <c r="F29814" t="s">
        <v>1129</v>
      </c>
      <c r="G29814" t="s">
        <v>42</v>
      </c>
      <c r="H29814" t="s">
        <v>76</v>
      </c>
      <c r="I29814" s="8">
        <v>43602</v>
      </c>
      <c r="J29814" s="3" t="s">
        <v>72</v>
      </c>
      <c r="K29814" s="4">
        <v>44012</v>
      </c>
      <c r="L29814" s="4">
        <v>44012</v>
      </c>
    </row>
    <row r="29815" spans="1:12" ht="15" x14ac:dyDescent="0.25">
      <c r="A29815" s="3">
        <v>2020</v>
      </c>
      <c r="B29815" s="4">
        <v>43831</v>
      </c>
      <c r="C29815" s="4">
        <v>44012</v>
      </c>
      <c r="D29815" t="s">
        <v>9962</v>
      </c>
      <c r="E29815" t="s">
        <v>769</v>
      </c>
      <c r="F29815" t="s">
        <v>470</v>
      </c>
      <c r="G29815" t="s">
        <v>42</v>
      </c>
      <c r="H29815" t="s">
        <v>169</v>
      </c>
      <c r="I29815" s="8">
        <v>43602</v>
      </c>
      <c r="J29815" s="3" t="s">
        <v>72</v>
      </c>
      <c r="K29815" s="4">
        <v>44012</v>
      </c>
      <c r="L29815" s="4">
        <v>44012</v>
      </c>
    </row>
    <row r="29816" spans="1:12" ht="15" x14ac:dyDescent="0.25">
      <c r="A29816" s="3">
        <v>2020</v>
      </c>
      <c r="B29816" s="4">
        <v>43831</v>
      </c>
      <c r="C29816" s="4">
        <v>44012</v>
      </c>
      <c r="D29816" t="s">
        <v>111</v>
      </c>
      <c r="E29816" t="s">
        <v>769</v>
      </c>
      <c r="F29816" t="s">
        <v>1189</v>
      </c>
      <c r="G29816" t="s">
        <v>42</v>
      </c>
      <c r="H29816" t="s">
        <v>412</v>
      </c>
      <c r="I29816" s="8">
        <v>43602</v>
      </c>
      <c r="J29816" s="3" t="s">
        <v>72</v>
      </c>
      <c r="K29816" s="4">
        <v>44012</v>
      </c>
      <c r="L29816" s="4">
        <v>44012</v>
      </c>
    </row>
    <row r="29817" spans="1:12" ht="15" x14ac:dyDescent="0.25">
      <c r="A29817" s="3">
        <v>2020</v>
      </c>
      <c r="B29817" s="4">
        <v>43831</v>
      </c>
      <c r="C29817" s="4">
        <v>44012</v>
      </c>
      <c r="D29817" t="s">
        <v>3816</v>
      </c>
      <c r="E29817" t="s">
        <v>769</v>
      </c>
      <c r="F29817" t="s">
        <v>137</v>
      </c>
      <c r="G29817" t="s">
        <v>42</v>
      </c>
      <c r="H29817" t="s">
        <v>76</v>
      </c>
      <c r="I29817" s="8">
        <v>43602</v>
      </c>
      <c r="J29817" s="3" t="s">
        <v>72</v>
      </c>
      <c r="K29817" s="4">
        <v>44012</v>
      </c>
      <c r="L29817" s="4">
        <v>44012</v>
      </c>
    </row>
    <row r="29818" spans="1:12" ht="15" x14ac:dyDescent="0.25">
      <c r="A29818" s="3">
        <v>2020</v>
      </c>
      <c r="B29818" s="4">
        <v>43831</v>
      </c>
      <c r="C29818" s="4">
        <v>44012</v>
      </c>
      <c r="D29818" t="s">
        <v>3309</v>
      </c>
      <c r="E29818" t="s">
        <v>769</v>
      </c>
      <c r="F29818" t="s">
        <v>278</v>
      </c>
      <c r="G29818" t="s">
        <v>42</v>
      </c>
      <c r="H29818" t="s">
        <v>373</v>
      </c>
      <c r="I29818" s="8">
        <v>43602</v>
      </c>
      <c r="J29818" s="3" t="s">
        <v>72</v>
      </c>
      <c r="K29818" s="4">
        <v>44012</v>
      </c>
      <c r="L29818" s="4">
        <v>44012</v>
      </c>
    </row>
    <row r="29819" spans="1:12" ht="15" x14ac:dyDescent="0.25">
      <c r="A29819" s="3">
        <v>2020</v>
      </c>
      <c r="B29819" s="4">
        <v>43831</v>
      </c>
      <c r="C29819" s="4">
        <v>44012</v>
      </c>
      <c r="D29819" t="s">
        <v>210</v>
      </c>
      <c r="E29819" t="s">
        <v>769</v>
      </c>
      <c r="F29819" t="s">
        <v>1052</v>
      </c>
      <c r="G29819" t="s">
        <v>42</v>
      </c>
      <c r="H29819" t="s">
        <v>76</v>
      </c>
      <c r="I29819" s="8">
        <v>43602</v>
      </c>
      <c r="J29819" s="3" t="s">
        <v>72</v>
      </c>
      <c r="K29819" s="4">
        <v>44012</v>
      </c>
      <c r="L29819" s="4">
        <v>44012</v>
      </c>
    </row>
    <row r="29820" spans="1:12" ht="15" x14ac:dyDescent="0.25">
      <c r="A29820" s="3">
        <v>2020</v>
      </c>
      <c r="B29820" s="4">
        <v>43831</v>
      </c>
      <c r="C29820" s="4">
        <v>44012</v>
      </c>
      <c r="D29820" t="s">
        <v>847</v>
      </c>
      <c r="E29820" t="s">
        <v>769</v>
      </c>
      <c r="F29820" t="s">
        <v>2700</v>
      </c>
      <c r="G29820" t="s">
        <v>42</v>
      </c>
      <c r="H29820" t="s">
        <v>89</v>
      </c>
      <c r="I29820" s="8">
        <v>43602</v>
      </c>
      <c r="J29820" s="3" t="s">
        <v>72</v>
      </c>
      <c r="K29820" s="4">
        <v>44012</v>
      </c>
      <c r="L29820" s="4">
        <v>44012</v>
      </c>
    </row>
    <row r="29821" spans="1:12" ht="15" x14ac:dyDescent="0.25">
      <c r="A29821" s="3">
        <v>2020</v>
      </c>
      <c r="B29821" s="4">
        <v>43831</v>
      </c>
      <c r="C29821" s="4">
        <v>44012</v>
      </c>
      <c r="D29821" t="s">
        <v>391</v>
      </c>
      <c r="E29821" t="s">
        <v>769</v>
      </c>
      <c r="F29821" t="s">
        <v>1212</v>
      </c>
      <c r="G29821" t="s">
        <v>42</v>
      </c>
      <c r="H29821" t="s">
        <v>169</v>
      </c>
      <c r="I29821" s="8">
        <v>43602</v>
      </c>
      <c r="J29821" s="3" t="s">
        <v>72</v>
      </c>
      <c r="K29821" s="4">
        <v>44012</v>
      </c>
      <c r="L29821" s="4">
        <v>44012</v>
      </c>
    </row>
    <row r="29822" spans="1:12" ht="15" x14ac:dyDescent="0.25">
      <c r="A29822" s="3">
        <v>2020</v>
      </c>
      <c r="B29822" s="4">
        <v>43831</v>
      </c>
      <c r="C29822" s="4">
        <v>44012</v>
      </c>
      <c r="D29822" t="s">
        <v>418</v>
      </c>
      <c r="E29822" t="s">
        <v>769</v>
      </c>
      <c r="F29822" t="s">
        <v>171</v>
      </c>
      <c r="G29822" t="s">
        <v>42</v>
      </c>
      <c r="H29822" t="s">
        <v>310</v>
      </c>
      <c r="I29822" s="8">
        <v>43602</v>
      </c>
      <c r="J29822" s="3" t="s">
        <v>72</v>
      </c>
      <c r="K29822" s="4">
        <v>44012</v>
      </c>
      <c r="L29822" s="4">
        <v>44012</v>
      </c>
    </row>
    <row r="29823" spans="1:12" ht="15" x14ac:dyDescent="0.25">
      <c r="A29823" s="3">
        <v>2020</v>
      </c>
      <c r="B29823" s="4">
        <v>43831</v>
      </c>
      <c r="C29823" s="4">
        <v>44012</v>
      </c>
      <c r="D29823" t="s">
        <v>1027</v>
      </c>
      <c r="E29823" t="s">
        <v>769</v>
      </c>
      <c r="F29823" t="s">
        <v>920</v>
      </c>
      <c r="G29823" t="s">
        <v>42</v>
      </c>
      <c r="H29823" t="s">
        <v>169</v>
      </c>
      <c r="I29823" s="8">
        <v>43602</v>
      </c>
      <c r="J29823" s="3" t="s">
        <v>72</v>
      </c>
      <c r="K29823" s="4">
        <v>44012</v>
      </c>
      <c r="L29823" s="4">
        <v>44012</v>
      </c>
    </row>
    <row r="29824" spans="1:12" ht="15" x14ac:dyDescent="0.25">
      <c r="A29824" s="3">
        <v>2020</v>
      </c>
      <c r="B29824" s="4">
        <v>43831</v>
      </c>
      <c r="C29824" s="4">
        <v>44012</v>
      </c>
      <c r="D29824" t="s">
        <v>1711</v>
      </c>
      <c r="E29824" t="s">
        <v>769</v>
      </c>
      <c r="F29824" t="s">
        <v>451</v>
      </c>
      <c r="G29824" t="s">
        <v>42</v>
      </c>
      <c r="H29824" t="s">
        <v>89</v>
      </c>
      <c r="I29824" s="8">
        <v>43602</v>
      </c>
      <c r="J29824" s="3" t="s">
        <v>72</v>
      </c>
      <c r="K29824" s="4">
        <v>44012</v>
      </c>
      <c r="L29824" s="4">
        <v>44012</v>
      </c>
    </row>
    <row r="29825" spans="1:12" ht="15" x14ac:dyDescent="0.25">
      <c r="A29825" s="3">
        <v>2020</v>
      </c>
      <c r="B29825" s="4">
        <v>43831</v>
      </c>
      <c r="C29825" s="4">
        <v>44012</v>
      </c>
      <c r="D29825" t="s">
        <v>506</v>
      </c>
      <c r="E29825" t="s">
        <v>769</v>
      </c>
      <c r="F29825" t="s">
        <v>7893</v>
      </c>
      <c r="G29825" t="s">
        <v>42</v>
      </c>
      <c r="H29825" t="s">
        <v>185</v>
      </c>
      <c r="I29825" s="8">
        <v>43602</v>
      </c>
      <c r="J29825" s="3" t="s">
        <v>72</v>
      </c>
      <c r="K29825" s="4">
        <v>44012</v>
      </c>
      <c r="L29825" s="4">
        <v>44012</v>
      </c>
    </row>
    <row r="29826" spans="1:12" ht="15" x14ac:dyDescent="0.25">
      <c r="A29826" s="3">
        <v>2020</v>
      </c>
      <c r="B29826" s="4">
        <v>43831</v>
      </c>
      <c r="C29826" s="4">
        <v>44012</v>
      </c>
      <c r="D29826" t="s">
        <v>882</v>
      </c>
      <c r="E29826" t="s">
        <v>769</v>
      </c>
      <c r="F29826" t="s">
        <v>285</v>
      </c>
      <c r="G29826" t="s">
        <v>42</v>
      </c>
      <c r="H29826" t="s">
        <v>76</v>
      </c>
      <c r="I29826" s="8">
        <v>43602</v>
      </c>
      <c r="J29826" s="3" t="s">
        <v>72</v>
      </c>
      <c r="K29826" s="4">
        <v>44012</v>
      </c>
      <c r="L29826" s="4">
        <v>44012</v>
      </c>
    </row>
    <row r="29827" spans="1:12" ht="15" x14ac:dyDescent="0.25">
      <c r="A29827" s="3">
        <v>2020</v>
      </c>
      <c r="B29827" s="4">
        <v>43831</v>
      </c>
      <c r="C29827" s="4">
        <v>44012</v>
      </c>
      <c r="D29827" t="s">
        <v>9963</v>
      </c>
      <c r="E29827" t="s">
        <v>769</v>
      </c>
      <c r="F29827" t="s">
        <v>85</v>
      </c>
      <c r="G29827" t="s">
        <v>42</v>
      </c>
      <c r="H29827" t="s">
        <v>89</v>
      </c>
      <c r="I29827" s="8">
        <v>43602</v>
      </c>
      <c r="J29827" s="3" t="s">
        <v>72</v>
      </c>
      <c r="K29827" s="4">
        <v>44012</v>
      </c>
      <c r="L29827" s="4">
        <v>44012</v>
      </c>
    </row>
    <row r="29828" spans="1:12" ht="15" x14ac:dyDescent="0.25">
      <c r="A29828" s="3">
        <v>2020</v>
      </c>
      <c r="B29828" s="4">
        <v>43831</v>
      </c>
      <c r="C29828" s="4">
        <v>44012</v>
      </c>
      <c r="D29828" t="s">
        <v>720</v>
      </c>
      <c r="E29828" t="s">
        <v>769</v>
      </c>
      <c r="F29828" t="s">
        <v>223</v>
      </c>
      <c r="G29828" t="s">
        <v>42</v>
      </c>
      <c r="H29828" t="s">
        <v>169</v>
      </c>
      <c r="I29828" s="8">
        <v>43602</v>
      </c>
      <c r="J29828" s="3" t="s">
        <v>72</v>
      </c>
      <c r="K29828" s="4">
        <v>44012</v>
      </c>
      <c r="L29828" s="4">
        <v>44012</v>
      </c>
    </row>
    <row r="29829" spans="1:12" ht="15" x14ac:dyDescent="0.25">
      <c r="A29829" s="3">
        <v>2020</v>
      </c>
      <c r="B29829" s="4">
        <v>43831</v>
      </c>
      <c r="C29829" s="4">
        <v>44012</v>
      </c>
      <c r="D29829" t="s">
        <v>9964</v>
      </c>
      <c r="E29829" t="s">
        <v>769</v>
      </c>
      <c r="F29829" t="s">
        <v>569</v>
      </c>
      <c r="G29829" t="s">
        <v>42</v>
      </c>
      <c r="H29829" t="s">
        <v>310</v>
      </c>
      <c r="I29829" s="8">
        <v>43602</v>
      </c>
      <c r="J29829" s="3" t="s">
        <v>72</v>
      </c>
      <c r="K29829" s="4">
        <v>44012</v>
      </c>
      <c r="L29829" s="4">
        <v>44012</v>
      </c>
    </row>
    <row r="29830" spans="1:12" ht="15" x14ac:dyDescent="0.25">
      <c r="A29830" s="3">
        <v>2020</v>
      </c>
      <c r="B29830" s="4">
        <v>43831</v>
      </c>
      <c r="C29830" s="4">
        <v>44012</v>
      </c>
      <c r="D29830" t="s">
        <v>2476</v>
      </c>
      <c r="E29830" t="s">
        <v>769</v>
      </c>
      <c r="F29830" t="s">
        <v>1190</v>
      </c>
      <c r="G29830" t="s">
        <v>42</v>
      </c>
      <c r="H29830" t="s">
        <v>373</v>
      </c>
      <c r="I29830" s="8">
        <v>43602</v>
      </c>
      <c r="J29830" s="3" t="s">
        <v>72</v>
      </c>
      <c r="K29830" s="4">
        <v>44012</v>
      </c>
      <c r="L29830" s="4">
        <v>44012</v>
      </c>
    </row>
    <row r="29831" spans="1:12" ht="15" x14ac:dyDescent="0.25">
      <c r="A29831" s="3">
        <v>2020</v>
      </c>
      <c r="B29831" s="4">
        <v>43831</v>
      </c>
      <c r="C29831" s="4">
        <v>44012</v>
      </c>
      <c r="D29831" t="s">
        <v>925</v>
      </c>
      <c r="E29831" t="s">
        <v>769</v>
      </c>
      <c r="F29831" t="s">
        <v>7537</v>
      </c>
      <c r="G29831" t="s">
        <v>42</v>
      </c>
      <c r="H29831" t="s">
        <v>185</v>
      </c>
      <c r="I29831" s="8">
        <v>43602</v>
      </c>
      <c r="J29831" s="3" t="s">
        <v>72</v>
      </c>
      <c r="K29831" s="4">
        <v>44012</v>
      </c>
      <c r="L29831" s="4">
        <v>44012</v>
      </c>
    </row>
    <row r="29832" spans="1:12" ht="15" x14ac:dyDescent="0.25">
      <c r="A29832" s="3">
        <v>2020</v>
      </c>
      <c r="B29832" s="4">
        <v>43831</v>
      </c>
      <c r="C29832" s="4">
        <v>44012</v>
      </c>
      <c r="D29832" t="s">
        <v>1126</v>
      </c>
      <c r="E29832" t="s">
        <v>769</v>
      </c>
      <c r="F29832" t="s">
        <v>672</v>
      </c>
      <c r="G29832" t="s">
        <v>42</v>
      </c>
      <c r="H29832" t="s">
        <v>169</v>
      </c>
      <c r="I29832" s="8">
        <v>43602</v>
      </c>
      <c r="J29832" s="3" t="s">
        <v>72</v>
      </c>
      <c r="K29832" s="4">
        <v>44012</v>
      </c>
      <c r="L29832" s="4">
        <v>44012</v>
      </c>
    </row>
    <row r="29833" spans="1:12" ht="15" x14ac:dyDescent="0.25">
      <c r="A29833" s="3">
        <v>2020</v>
      </c>
      <c r="B29833" s="4">
        <v>43831</v>
      </c>
      <c r="C29833" s="4">
        <v>44012</v>
      </c>
      <c r="D29833" t="s">
        <v>9965</v>
      </c>
      <c r="E29833" t="s">
        <v>769</v>
      </c>
      <c r="F29833" t="s">
        <v>292</v>
      </c>
      <c r="G29833" t="s">
        <v>42</v>
      </c>
      <c r="H29833" t="s">
        <v>172</v>
      </c>
      <c r="I29833" s="8">
        <v>43622</v>
      </c>
      <c r="J29833" s="3" t="s">
        <v>72</v>
      </c>
      <c r="K29833" s="4">
        <v>44012</v>
      </c>
      <c r="L29833" s="4">
        <v>44012</v>
      </c>
    </row>
    <row r="29834" spans="1:12" ht="15" x14ac:dyDescent="0.25">
      <c r="A29834" s="3">
        <v>2020</v>
      </c>
      <c r="B29834" s="4">
        <v>43831</v>
      </c>
      <c r="C29834" s="4">
        <v>44012</v>
      </c>
      <c r="D29834" t="s">
        <v>497</v>
      </c>
      <c r="E29834" t="s">
        <v>769</v>
      </c>
      <c r="F29834" t="s">
        <v>3079</v>
      </c>
      <c r="G29834" t="s">
        <v>42</v>
      </c>
      <c r="H29834" t="s">
        <v>76</v>
      </c>
      <c r="I29834" s="8">
        <v>43622</v>
      </c>
      <c r="J29834" s="3" t="s">
        <v>72</v>
      </c>
      <c r="K29834" s="4">
        <v>44012</v>
      </c>
      <c r="L29834" s="4">
        <v>44012</v>
      </c>
    </row>
    <row r="29835" spans="1:12" ht="15" x14ac:dyDescent="0.25">
      <c r="A29835" s="3">
        <v>2020</v>
      </c>
      <c r="B29835" s="4">
        <v>43831</v>
      </c>
      <c r="C29835" s="4">
        <v>44012</v>
      </c>
      <c r="D29835" t="s">
        <v>1183</v>
      </c>
      <c r="E29835" t="s">
        <v>769</v>
      </c>
      <c r="F29835" t="s">
        <v>1417</v>
      </c>
      <c r="G29835" t="s">
        <v>42</v>
      </c>
      <c r="H29835" t="s">
        <v>76</v>
      </c>
      <c r="I29835" s="8">
        <v>43622</v>
      </c>
      <c r="J29835" s="3" t="s">
        <v>72</v>
      </c>
      <c r="K29835" s="4">
        <v>44012</v>
      </c>
      <c r="L29835" s="4">
        <v>44012</v>
      </c>
    </row>
    <row r="29836" spans="1:12" ht="15" x14ac:dyDescent="0.25">
      <c r="A29836" s="3">
        <v>2020</v>
      </c>
      <c r="B29836" s="4">
        <v>43831</v>
      </c>
      <c r="C29836" s="4">
        <v>44012</v>
      </c>
      <c r="D29836" t="s">
        <v>4379</v>
      </c>
      <c r="E29836" t="s">
        <v>769</v>
      </c>
      <c r="F29836" t="s">
        <v>408</v>
      </c>
      <c r="G29836" t="s">
        <v>42</v>
      </c>
      <c r="H29836" t="s">
        <v>76</v>
      </c>
      <c r="I29836" s="8">
        <v>43627</v>
      </c>
      <c r="J29836" s="3" t="s">
        <v>72</v>
      </c>
      <c r="K29836" s="4">
        <v>44012</v>
      </c>
      <c r="L29836" s="4">
        <v>44012</v>
      </c>
    </row>
    <row r="29837" spans="1:12" ht="15" x14ac:dyDescent="0.25">
      <c r="A29837" s="3">
        <v>2020</v>
      </c>
      <c r="B29837" s="4">
        <v>43831</v>
      </c>
      <c r="C29837" s="4">
        <v>44012</v>
      </c>
      <c r="D29837" t="s">
        <v>982</v>
      </c>
      <c r="E29837" t="s">
        <v>769</v>
      </c>
      <c r="F29837" t="s">
        <v>9966</v>
      </c>
      <c r="G29837" t="s">
        <v>42</v>
      </c>
      <c r="H29837" t="s">
        <v>76</v>
      </c>
      <c r="I29837" s="8">
        <v>43629</v>
      </c>
      <c r="J29837" s="3" t="s">
        <v>72</v>
      </c>
      <c r="K29837" s="4">
        <v>44012</v>
      </c>
      <c r="L29837" s="4">
        <v>44012</v>
      </c>
    </row>
    <row r="29838" spans="1:12" ht="15" x14ac:dyDescent="0.25">
      <c r="A29838" s="3">
        <v>2020</v>
      </c>
      <c r="B29838" s="4">
        <v>43831</v>
      </c>
      <c r="C29838" s="4">
        <v>44012</v>
      </c>
      <c r="D29838" t="s">
        <v>226</v>
      </c>
      <c r="E29838" t="s">
        <v>769</v>
      </c>
      <c r="F29838" t="s">
        <v>600</v>
      </c>
      <c r="G29838" t="s">
        <v>42</v>
      </c>
      <c r="H29838" t="s">
        <v>76</v>
      </c>
      <c r="I29838" s="8">
        <v>43629</v>
      </c>
      <c r="J29838" s="3" t="s">
        <v>72</v>
      </c>
      <c r="K29838" s="4">
        <v>44012</v>
      </c>
      <c r="L29838" s="4">
        <v>44012</v>
      </c>
    </row>
    <row r="29839" spans="1:12" ht="15" x14ac:dyDescent="0.25">
      <c r="A29839" s="3">
        <v>2020</v>
      </c>
      <c r="B29839" s="4">
        <v>43831</v>
      </c>
      <c r="C29839" s="4">
        <v>44012</v>
      </c>
      <c r="D29839" t="s">
        <v>423</v>
      </c>
      <c r="E29839" t="s">
        <v>769</v>
      </c>
      <c r="F29839" t="s">
        <v>953</v>
      </c>
      <c r="G29839" t="s">
        <v>42</v>
      </c>
      <c r="H29839" t="s">
        <v>76</v>
      </c>
      <c r="I29839" s="8">
        <v>43629</v>
      </c>
      <c r="J29839" s="3" t="s">
        <v>72</v>
      </c>
      <c r="K29839" s="4">
        <v>44012</v>
      </c>
      <c r="L29839" s="4">
        <v>44012</v>
      </c>
    </row>
    <row r="29840" spans="1:12" ht="15" x14ac:dyDescent="0.25">
      <c r="A29840" s="3">
        <v>2020</v>
      </c>
      <c r="B29840" s="4">
        <v>43831</v>
      </c>
      <c r="C29840" s="4">
        <v>44012</v>
      </c>
      <c r="D29840" t="s">
        <v>844</v>
      </c>
      <c r="E29840" t="s">
        <v>769</v>
      </c>
      <c r="F29840" t="s">
        <v>195</v>
      </c>
      <c r="G29840" t="s">
        <v>42</v>
      </c>
      <c r="H29840" t="s">
        <v>76</v>
      </c>
      <c r="I29840" s="8">
        <v>43629</v>
      </c>
      <c r="J29840" s="3" t="s">
        <v>72</v>
      </c>
      <c r="K29840" s="4">
        <v>44012</v>
      </c>
      <c r="L29840" s="4">
        <v>44012</v>
      </c>
    </row>
    <row r="29841" spans="1:12" ht="15" x14ac:dyDescent="0.25">
      <c r="A29841" s="3">
        <v>2020</v>
      </c>
      <c r="B29841" s="4">
        <v>43831</v>
      </c>
      <c r="C29841" s="4">
        <v>44012</v>
      </c>
      <c r="D29841" t="s">
        <v>537</v>
      </c>
      <c r="E29841" t="s">
        <v>769</v>
      </c>
      <c r="F29841" t="s">
        <v>347</v>
      </c>
      <c r="G29841" t="s">
        <v>42</v>
      </c>
      <c r="H29841" t="s">
        <v>76</v>
      </c>
      <c r="I29841" s="8">
        <v>43629</v>
      </c>
      <c r="J29841" s="3" t="s">
        <v>72</v>
      </c>
      <c r="K29841" s="4">
        <v>44012</v>
      </c>
      <c r="L29841" s="4">
        <v>44012</v>
      </c>
    </row>
    <row r="29842" spans="1:12" ht="15" x14ac:dyDescent="0.25">
      <c r="A29842" s="3">
        <v>2020</v>
      </c>
      <c r="B29842" s="4">
        <v>43831</v>
      </c>
      <c r="C29842" s="4">
        <v>44012</v>
      </c>
      <c r="D29842" t="s">
        <v>438</v>
      </c>
      <c r="E29842" t="s">
        <v>769</v>
      </c>
      <c r="F29842" t="s">
        <v>2616</v>
      </c>
      <c r="G29842" t="s">
        <v>42</v>
      </c>
      <c r="H29842" t="s">
        <v>76</v>
      </c>
      <c r="I29842" s="8">
        <v>43629</v>
      </c>
      <c r="J29842" s="3" t="s">
        <v>72</v>
      </c>
      <c r="K29842" s="4">
        <v>44012</v>
      </c>
      <c r="L29842" s="4">
        <v>44012</v>
      </c>
    </row>
    <row r="29843" spans="1:12" ht="15" x14ac:dyDescent="0.25">
      <c r="A29843" s="3">
        <v>2020</v>
      </c>
      <c r="B29843" s="4">
        <v>43831</v>
      </c>
      <c r="C29843" s="4">
        <v>44012</v>
      </c>
      <c r="D29843" t="s">
        <v>230</v>
      </c>
      <c r="E29843" t="s">
        <v>769</v>
      </c>
      <c r="F29843" t="s">
        <v>8372</v>
      </c>
      <c r="G29843" t="s">
        <v>42</v>
      </c>
      <c r="H29843" t="s">
        <v>76</v>
      </c>
      <c r="I29843" s="8">
        <v>43629</v>
      </c>
      <c r="J29843" s="3" t="s">
        <v>72</v>
      </c>
      <c r="K29843" s="4">
        <v>44012</v>
      </c>
      <c r="L29843" s="4">
        <v>44012</v>
      </c>
    </row>
    <row r="29844" spans="1:12" ht="15" x14ac:dyDescent="0.25">
      <c r="A29844" s="3">
        <v>2020</v>
      </c>
      <c r="B29844" s="4">
        <v>43831</v>
      </c>
      <c r="C29844" s="4">
        <v>44012</v>
      </c>
      <c r="D29844" t="s">
        <v>794</v>
      </c>
      <c r="E29844" t="s">
        <v>769</v>
      </c>
      <c r="F29844" t="s">
        <v>633</v>
      </c>
      <c r="G29844" t="s">
        <v>42</v>
      </c>
      <c r="H29844" t="s">
        <v>76</v>
      </c>
      <c r="I29844" s="8">
        <v>43629</v>
      </c>
      <c r="J29844" s="3" t="s">
        <v>72</v>
      </c>
      <c r="K29844" s="4">
        <v>44012</v>
      </c>
      <c r="L29844" s="4">
        <v>44012</v>
      </c>
    </row>
    <row r="29845" spans="1:12" ht="15" x14ac:dyDescent="0.25">
      <c r="A29845" s="3">
        <v>2020</v>
      </c>
      <c r="B29845" s="4">
        <v>43831</v>
      </c>
      <c r="C29845" s="4">
        <v>44012</v>
      </c>
      <c r="D29845" t="s">
        <v>3105</v>
      </c>
      <c r="E29845" t="s">
        <v>769</v>
      </c>
      <c r="F29845" t="s">
        <v>1459</v>
      </c>
      <c r="G29845" t="s">
        <v>42</v>
      </c>
      <c r="H29845" t="s">
        <v>488</v>
      </c>
      <c r="I29845" s="8">
        <v>43629</v>
      </c>
      <c r="J29845" s="3" t="s">
        <v>72</v>
      </c>
      <c r="K29845" s="4">
        <v>44012</v>
      </c>
      <c r="L29845" s="4">
        <v>44012</v>
      </c>
    </row>
    <row r="29846" spans="1:12" ht="15" x14ac:dyDescent="0.25">
      <c r="A29846" s="3">
        <v>2020</v>
      </c>
      <c r="B29846" s="4">
        <v>43831</v>
      </c>
      <c r="C29846" s="4">
        <v>44012</v>
      </c>
      <c r="D29846" t="s">
        <v>459</v>
      </c>
      <c r="E29846" t="s">
        <v>769</v>
      </c>
      <c r="F29846" t="s">
        <v>348</v>
      </c>
      <c r="G29846" t="s">
        <v>42</v>
      </c>
      <c r="H29846" t="s">
        <v>76</v>
      </c>
      <c r="I29846" s="8">
        <v>43629</v>
      </c>
      <c r="J29846" s="3" t="s">
        <v>72</v>
      </c>
      <c r="K29846" s="4">
        <v>44012</v>
      </c>
      <c r="L29846" s="4">
        <v>44012</v>
      </c>
    </row>
    <row r="29847" spans="1:12" ht="15" x14ac:dyDescent="0.25">
      <c r="A29847" s="3">
        <v>2020</v>
      </c>
      <c r="B29847" s="4">
        <v>43831</v>
      </c>
      <c r="C29847" s="4">
        <v>44012</v>
      </c>
      <c r="D29847" t="s">
        <v>9967</v>
      </c>
      <c r="E29847" t="s">
        <v>769</v>
      </c>
      <c r="F29847" t="s">
        <v>1171</v>
      </c>
      <c r="G29847" t="s">
        <v>42</v>
      </c>
      <c r="H29847" t="s">
        <v>76</v>
      </c>
      <c r="I29847" s="8">
        <v>43629</v>
      </c>
      <c r="J29847" s="3" t="s">
        <v>72</v>
      </c>
      <c r="K29847" s="4">
        <v>44012</v>
      </c>
      <c r="L29847" s="4">
        <v>44012</v>
      </c>
    </row>
    <row r="29848" spans="1:12" ht="15" x14ac:dyDescent="0.25">
      <c r="A29848" s="3">
        <v>2020</v>
      </c>
      <c r="B29848" s="4">
        <v>43831</v>
      </c>
      <c r="C29848" s="4">
        <v>44012</v>
      </c>
      <c r="D29848" t="s">
        <v>9968</v>
      </c>
      <c r="E29848" t="s">
        <v>769</v>
      </c>
      <c r="F29848" t="s">
        <v>408</v>
      </c>
      <c r="G29848" t="s">
        <v>42</v>
      </c>
      <c r="H29848" t="s">
        <v>76</v>
      </c>
      <c r="I29848" s="8">
        <v>43634</v>
      </c>
      <c r="J29848" s="3" t="s">
        <v>72</v>
      </c>
      <c r="K29848" s="4">
        <v>44012</v>
      </c>
      <c r="L29848" s="4">
        <v>44012</v>
      </c>
    </row>
    <row r="29849" spans="1:12" ht="15" x14ac:dyDescent="0.25">
      <c r="A29849" s="3">
        <v>2020</v>
      </c>
      <c r="B29849" s="4">
        <v>43831</v>
      </c>
      <c r="C29849" s="4">
        <v>44012</v>
      </c>
      <c r="D29849" t="s">
        <v>178</v>
      </c>
      <c r="E29849" t="s">
        <v>769</v>
      </c>
      <c r="F29849" t="s">
        <v>1392</v>
      </c>
      <c r="G29849" t="s">
        <v>42</v>
      </c>
      <c r="H29849" t="s">
        <v>76</v>
      </c>
      <c r="I29849" s="8">
        <v>43634</v>
      </c>
      <c r="J29849" s="3" t="s">
        <v>72</v>
      </c>
      <c r="K29849" s="4">
        <v>44012</v>
      </c>
      <c r="L29849" s="4">
        <v>44012</v>
      </c>
    </row>
    <row r="29850" spans="1:12" ht="15" x14ac:dyDescent="0.25">
      <c r="A29850" s="3">
        <v>2020</v>
      </c>
      <c r="B29850" s="4">
        <v>43831</v>
      </c>
      <c r="C29850" s="4">
        <v>44012</v>
      </c>
      <c r="D29850" t="s">
        <v>761</v>
      </c>
      <c r="E29850" t="s">
        <v>769</v>
      </c>
      <c r="F29850" t="s">
        <v>2731</v>
      </c>
      <c r="G29850" t="s">
        <v>42</v>
      </c>
      <c r="H29850" t="s">
        <v>185</v>
      </c>
      <c r="I29850" s="8">
        <v>43634</v>
      </c>
      <c r="J29850" s="3" t="s">
        <v>72</v>
      </c>
      <c r="K29850" s="4">
        <v>44012</v>
      </c>
      <c r="L29850" s="4">
        <v>44012</v>
      </c>
    </row>
    <row r="29851" spans="1:12" ht="15" x14ac:dyDescent="0.25">
      <c r="A29851" s="3">
        <v>2020</v>
      </c>
      <c r="B29851" s="4">
        <v>43831</v>
      </c>
      <c r="C29851" s="4">
        <v>44012</v>
      </c>
      <c r="D29851" t="s">
        <v>844</v>
      </c>
      <c r="E29851" t="s">
        <v>769</v>
      </c>
      <c r="F29851" t="s">
        <v>292</v>
      </c>
      <c r="G29851" t="s">
        <v>42</v>
      </c>
      <c r="H29851" t="s">
        <v>172</v>
      </c>
      <c r="I29851" s="8">
        <v>43634</v>
      </c>
      <c r="J29851" s="3" t="s">
        <v>72</v>
      </c>
      <c r="K29851" s="4">
        <v>44012</v>
      </c>
      <c r="L29851" s="4">
        <v>44012</v>
      </c>
    </row>
    <row r="29852" spans="1:12" ht="15" x14ac:dyDescent="0.25">
      <c r="A29852" s="3">
        <v>2020</v>
      </c>
      <c r="B29852" s="4">
        <v>43831</v>
      </c>
      <c r="C29852" s="4">
        <v>44012</v>
      </c>
      <c r="D29852" t="s">
        <v>9969</v>
      </c>
      <c r="E29852" t="s">
        <v>769</v>
      </c>
      <c r="F29852" t="s">
        <v>5079</v>
      </c>
      <c r="G29852" t="s">
        <v>42</v>
      </c>
      <c r="H29852" t="s">
        <v>76</v>
      </c>
      <c r="I29852" s="8">
        <v>43634</v>
      </c>
      <c r="J29852" s="3" t="s">
        <v>72</v>
      </c>
      <c r="K29852" s="4">
        <v>44012</v>
      </c>
      <c r="L29852" s="4">
        <v>44012</v>
      </c>
    </row>
    <row r="29853" spans="1:12" ht="15" x14ac:dyDescent="0.25">
      <c r="A29853" s="3">
        <v>2020</v>
      </c>
      <c r="B29853" s="4">
        <v>43831</v>
      </c>
      <c r="C29853" s="4">
        <v>44012</v>
      </c>
      <c r="D29853" t="s">
        <v>595</v>
      </c>
      <c r="E29853" t="s">
        <v>769</v>
      </c>
      <c r="F29853" t="s">
        <v>6301</v>
      </c>
      <c r="G29853" t="s">
        <v>42</v>
      </c>
      <c r="H29853" t="s">
        <v>239</v>
      </c>
      <c r="I29853" s="8">
        <v>43634</v>
      </c>
      <c r="J29853" s="3" t="s">
        <v>72</v>
      </c>
      <c r="K29853" s="4">
        <v>44012</v>
      </c>
      <c r="L29853" s="4">
        <v>44012</v>
      </c>
    </row>
    <row r="29854" spans="1:12" ht="15" x14ac:dyDescent="0.25">
      <c r="A29854" s="3">
        <v>2020</v>
      </c>
      <c r="B29854" s="4">
        <v>43831</v>
      </c>
      <c r="C29854" s="4">
        <v>44012</v>
      </c>
      <c r="D29854" t="s">
        <v>683</v>
      </c>
      <c r="E29854" t="s">
        <v>769</v>
      </c>
      <c r="F29854" t="s">
        <v>1033</v>
      </c>
      <c r="G29854" t="s">
        <v>42</v>
      </c>
      <c r="H29854" t="s">
        <v>89</v>
      </c>
      <c r="I29854" s="8">
        <v>43634</v>
      </c>
      <c r="J29854" s="3" t="s">
        <v>72</v>
      </c>
      <c r="K29854" s="4">
        <v>44012</v>
      </c>
      <c r="L29854" s="4">
        <v>44012</v>
      </c>
    </row>
    <row r="29855" spans="1:12" ht="15" x14ac:dyDescent="0.25">
      <c r="A29855" s="3">
        <v>2020</v>
      </c>
      <c r="B29855" s="4">
        <v>43831</v>
      </c>
      <c r="C29855" s="4">
        <v>44012</v>
      </c>
      <c r="D29855" t="s">
        <v>537</v>
      </c>
      <c r="E29855" t="s">
        <v>769</v>
      </c>
      <c r="F29855" t="s">
        <v>8653</v>
      </c>
      <c r="G29855" t="s">
        <v>42</v>
      </c>
      <c r="H29855" t="s">
        <v>131</v>
      </c>
      <c r="I29855" s="8">
        <v>43634</v>
      </c>
      <c r="J29855" s="3" t="s">
        <v>72</v>
      </c>
      <c r="K29855" s="4">
        <v>44012</v>
      </c>
      <c r="L29855" s="4">
        <v>44012</v>
      </c>
    </row>
    <row r="29856" spans="1:12" ht="15" x14ac:dyDescent="0.25">
      <c r="A29856" s="3">
        <v>2020</v>
      </c>
      <c r="B29856" s="4">
        <v>43831</v>
      </c>
      <c r="C29856" s="4">
        <v>44012</v>
      </c>
      <c r="D29856" t="s">
        <v>9970</v>
      </c>
      <c r="E29856" t="s">
        <v>769</v>
      </c>
      <c r="F29856" t="s">
        <v>477</v>
      </c>
      <c r="G29856" t="s">
        <v>42</v>
      </c>
      <c r="H29856" t="s">
        <v>76</v>
      </c>
      <c r="I29856" s="8">
        <v>43634</v>
      </c>
      <c r="J29856" s="3" t="s">
        <v>72</v>
      </c>
      <c r="K29856" s="4">
        <v>44012</v>
      </c>
      <c r="L29856" s="4">
        <v>44012</v>
      </c>
    </row>
    <row r="29857" spans="1:12" ht="15" x14ac:dyDescent="0.25">
      <c r="A29857" s="3">
        <v>2020</v>
      </c>
      <c r="B29857" s="4">
        <v>43831</v>
      </c>
      <c r="C29857" s="4">
        <v>44012</v>
      </c>
      <c r="D29857" t="s">
        <v>494</v>
      </c>
      <c r="E29857" t="s">
        <v>769</v>
      </c>
      <c r="F29857" t="s">
        <v>335</v>
      </c>
      <c r="G29857" t="s">
        <v>42</v>
      </c>
      <c r="H29857" t="s">
        <v>76</v>
      </c>
      <c r="I29857" s="8">
        <v>43634</v>
      </c>
      <c r="J29857" s="3" t="s">
        <v>72</v>
      </c>
      <c r="K29857" s="4">
        <v>44012</v>
      </c>
      <c r="L29857" s="4">
        <v>44012</v>
      </c>
    </row>
    <row r="29858" spans="1:12" ht="15" x14ac:dyDescent="0.25">
      <c r="A29858" s="3">
        <v>2020</v>
      </c>
      <c r="B29858" s="4">
        <v>43831</v>
      </c>
      <c r="C29858" s="4">
        <v>44012</v>
      </c>
      <c r="D29858" t="s">
        <v>418</v>
      </c>
      <c r="E29858" t="s">
        <v>769</v>
      </c>
      <c r="F29858" t="s">
        <v>251</v>
      </c>
      <c r="G29858" t="s">
        <v>42</v>
      </c>
      <c r="H29858" t="s">
        <v>319</v>
      </c>
      <c r="I29858" s="8">
        <v>43648</v>
      </c>
      <c r="J29858" s="3" t="s">
        <v>72</v>
      </c>
      <c r="K29858" s="4">
        <v>44012</v>
      </c>
      <c r="L29858" s="4">
        <v>44012</v>
      </c>
    </row>
    <row r="29859" spans="1:12" ht="15" x14ac:dyDescent="0.25">
      <c r="A29859" s="3">
        <v>2020</v>
      </c>
      <c r="B29859" s="4">
        <v>43831</v>
      </c>
      <c r="C29859" s="4">
        <v>44012</v>
      </c>
      <c r="D29859" t="s">
        <v>472</v>
      </c>
      <c r="E29859" t="s">
        <v>769</v>
      </c>
      <c r="F29859" t="s">
        <v>139</v>
      </c>
      <c r="G29859" t="s">
        <v>42</v>
      </c>
      <c r="H29859" t="s">
        <v>76</v>
      </c>
      <c r="I29859" s="8">
        <v>43650</v>
      </c>
      <c r="J29859" s="3" t="s">
        <v>72</v>
      </c>
      <c r="K29859" s="4">
        <v>44012</v>
      </c>
      <c r="L29859" s="4">
        <v>44012</v>
      </c>
    </row>
    <row r="29860" spans="1:12" ht="15" x14ac:dyDescent="0.25">
      <c r="A29860" s="3">
        <v>2020</v>
      </c>
      <c r="B29860" s="4">
        <v>43831</v>
      </c>
      <c r="C29860" s="4">
        <v>44012</v>
      </c>
      <c r="D29860" t="s">
        <v>9971</v>
      </c>
      <c r="E29860" t="s">
        <v>769</v>
      </c>
      <c r="F29860" t="s">
        <v>447</v>
      </c>
      <c r="G29860" t="s">
        <v>42</v>
      </c>
      <c r="H29860" t="s">
        <v>76</v>
      </c>
      <c r="I29860" s="8">
        <v>43650</v>
      </c>
      <c r="J29860" s="3" t="s">
        <v>72</v>
      </c>
      <c r="K29860" s="4">
        <v>44012</v>
      </c>
      <c r="L29860" s="4">
        <v>44012</v>
      </c>
    </row>
    <row r="29861" spans="1:12" ht="15" x14ac:dyDescent="0.25">
      <c r="A29861" s="3">
        <v>2020</v>
      </c>
      <c r="B29861" s="4">
        <v>43831</v>
      </c>
      <c r="C29861" s="4">
        <v>44012</v>
      </c>
      <c r="D29861" t="s">
        <v>294</v>
      </c>
      <c r="E29861" t="s">
        <v>769</v>
      </c>
      <c r="F29861" t="s">
        <v>335</v>
      </c>
      <c r="G29861" t="s">
        <v>42</v>
      </c>
      <c r="H29861" t="s">
        <v>76</v>
      </c>
      <c r="I29861" s="8">
        <v>43650</v>
      </c>
      <c r="J29861" s="3" t="s">
        <v>72</v>
      </c>
      <c r="K29861" s="4">
        <v>44012</v>
      </c>
      <c r="L29861" s="4">
        <v>44012</v>
      </c>
    </row>
    <row r="29862" spans="1:12" ht="15" x14ac:dyDescent="0.25">
      <c r="A29862" s="3">
        <v>2020</v>
      </c>
      <c r="B29862" s="4">
        <v>43831</v>
      </c>
      <c r="C29862" s="4">
        <v>44012</v>
      </c>
      <c r="D29862" t="s">
        <v>529</v>
      </c>
      <c r="E29862" t="s">
        <v>769</v>
      </c>
      <c r="F29862" t="s">
        <v>8604</v>
      </c>
      <c r="G29862" t="s">
        <v>42</v>
      </c>
      <c r="H29862" t="s">
        <v>373</v>
      </c>
      <c r="I29862" s="8">
        <v>43655</v>
      </c>
      <c r="J29862" s="3" t="s">
        <v>72</v>
      </c>
      <c r="K29862" s="4">
        <v>44012</v>
      </c>
      <c r="L29862" s="4">
        <v>44012</v>
      </c>
    </row>
    <row r="29863" spans="1:12" ht="15" x14ac:dyDescent="0.25">
      <c r="A29863" s="3">
        <v>2020</v>
      </c>
      <c r="B29863" s="4">
        <v>43831</v>
      </c>
      <c r="C29863" s="4">
        <v>44012</v>
      </c>
      <c r="D29863" t="s">
        <v>529</v>
      </c>
      <c r="E29863" t="s">
        <v>769</v>
      </c>
      <c r="F29863" t="s">
        <v>1348</v>
      </c>
      <c r="G29863" t="s">
        <v>42</v>
      </c>
      <c r="H29863" t="s">
        <v>373</v>
      </c>
      <c r="I29863" s="8">
        <v>43655</v>
      </c>
      <c r="J29863" s="3" t="s">
        <v>72</v>
      </c>
      <c r="K29863" s="4">
        <v>44012</v>
      </c>
      <c r="L29863" s="4">
        <v>44012</v>
      </c>
    </row>
    <row r="29864" spans="1:12" ht="15" x14ac:dyDescent="0.25">
      <c r="A29864" s="3">
        <v>2020</v>
      </c>
      <c r="B29864" s="4">
        <v>43831</v>
      </c>
      <c r="C29864" s="4">
        <v>44012</v>
      </c>
      <c r="D29864" t="s">
        <v>1380</v>
      </c>
      <c r="E29864" t="s">
        <v>769</v>
      </c>
      <c r="F29864" t="s">
        <v>124</v>
      </c>
      <c r="G29864" t="s">
        <v>42</v>
      </c>
      <c r="H29864" t="s">
        <v>138</v>
      </c>
      <c r="I29864" s="8">
        <v>43664</v>
      </c>
      <c r="J29864" s="3" t="s">
        <v>72</v>
      </c>
      <c r="K29864" s="4">
        <v>44012</v>
      </c>
      <c r="L29864" s="4">
        <v>44012</v>
      </c>
    </row>
    <row r="29865" spans="1:12" ht="15" x14ac:dyDescent="0.25">
      <c r="A29865" s="3">
        <v>2020</v>
      </c>
      <c r="B29865" s="4">
        <v>43831</v>
      </c>
      <c r="C29865" s="4">
        <v>44012</v>
      </c>
      <c r="D29865" t="s">
        <v>577</v>
      </c>
      <c r="E29865" t="s">
        <v>769</v>
      </c>
      <c r="F29865" t="s">
        <v>124</v>
      </c>
      <c r="G29865" t="s">
        <v>42</v>
      </c>
      <c r="H29865" t="s">
        <v>138</v>
      </c>
      <c r="I29865" s="8">
        <v>43664</v>
      </c>
      <c r="J29865" s="3" t="s">
        <v>72</v>
      </c>
      <c r="K29865" s="4">
        <v>44012</v>
      </c>
      <c r="L29865" s="4">
        <v>44012</v>
      </c>
    </row>
    <row r="29866" spans="1:12" ht="15" x14ac:dyDescent="0.25">
      <c r="A29866" s="3">
        <v>2020</v>
      </c>
      <c r="B29866" s="4">
        <v>43831</v>
      </c>
      <c r="C29866" s="4">
        <v>44012</v>
      </c>
      <c r="D29866" t="s">
        <v>3135</v>
      </c>
      <c r="E29866" t="s">
        <v>769</v>
      </c>
      <c r="F29866" t="s">
        <v>1620</v>
      </c>
      <c r="G29866" t="s">
        <v>42</v>
      </c>
      <c r="H29866" t="s">
        <v>373</v>
      </c>
      <c r="I29866" s="8">
        <v>43664</v>
      </c>
      <c r="J29866" s="3" t="s">
        <v>72</v>
      </c>
      <c r="K29866" s="4">
        <v>44012</v>
      </c>
      <c r="L29866" s="4">
        <v>44012</v>
      </c>
    </row>
    <row r="29867" spans="1:12" ht="15" x14ac:dyDescent="0.25">
      <c r="A29867" s="3">
        <v>2020</v>
      </c>
      <c r="B29867" s="4">
        <v>43831</v>
      </c>
      <c r="C29867" s="4">
        <v>44012</v>
      </c>
      <c r="D29867" t="s">
        <v>525</v>
      </c>
      <c r="E29867" t="s">
        <v>769</v>
      </c>
      <c r="F29867" t="s">
        <v>1620</v>
      </c>
      <c r="G29867" t="s">
        <v>42</v>
      </c>
      <c r="H29867" t="s">
        <v>373</v>
      </c>
      <c r="I29867" s="8">
        <v>43664</v>
      </c>
      <c r="J29867" s="3" t="s">
        <v>72</v>
      </c>
      <c r="K29867" s="4">
        <v>44012</v>
      </c>
      <c r="L29867" s="4">
        <v>44012</v>
      </c>
    </row>
    <row r="29868" spans="1:12" ht="15" x14ac:dyDescent="0.25">
      <c r="A29868" s="3">
        <v>2020</v>
      </c>
      <c r="B29868" s="4">
        <v>43831</v>
      </c>
      <c r="C29868" s="4">
        <v>44012</v>
      </c>
      <c r="D29868" t="s">
        <v>411</v>
      </c>
      <c r="E29868" t="s">
        <v>769</v>
      </c>
      <c r="F29868" t="s">
        <v>873</v>
      </c>
      <c r="G29868" t="s">
        <v>42</v>
      </c>
      <c r="H29868" t="s">
        <v>607</v>
      </c>
      <c r="I29868" s="8">
        <v>43669</v>
      </c>
      <c r="J29868" s="3" t="s">
        <v>72</v>
      </c>
      <c r="K29868" s="4">
        <v>44012</v>
      </c>
      <c r="L29868" s="4">
        <v>44012</v>
      </c>
    </row>
    <row r="29869" spans="1:12" ht="15" x14ac:dyDescent="0.25">
      <c r="A29869" s="3">
        <v>2020</v>
      </c>
      <c r="B29869" s="4">
        <v>43831</v>
      </c>
      <c r="C29869" s="4">
        <v>44012</v>
      </c>
      <c r="D29869" t="s">
        <v>2974</v>
      </c>
      <c r="E29869" t="s">
        <v>769</v>
      </c>
      <c r="F29869" t="s">
        <v>4912</v>
      </c>
      <c r="G29869" t="s">
        <v>42</v>
      </c>
      <c r="H29869" t="s">
        <v>1093</v>
      </c>
      <c r="I29869" s="8">
        <v>43671</v>
      </c>
      <c r="J29869" s="3" t="s">
        <v>72</v>
      </c>
      <c r="K29869" s="4">
        <v>44012</v>
      </c>
      <c r="L29869" s="4">
        <v>44012</v>
      </c>
    </row>
    <row r="29870" spans="1:12" ht="15" x14ac:dyDescent="0.25">
      <c r="A29870" s="3">
        <v>2020</v>
      </c>
      <c r="B29870" s="4">
        <v>43831</v>
      </c>
      <c r="C29870" s="4">
        <v>44012</v>
      </c>
      <c r="D29870" t="s">
        <v>9972</v>
      </c>
      <c r="E29870" t="s">
        <v>769</v>
      </c>
      <c r="F29870" t="s">
        <v>127</v>
      </c>
      <c r="G29870" t="s">
        <v>42</v>
      </c>
      <c r="H29870" t="s">
        <v>1093</v>
      </c>
      <c r="I29870" s="8">
        <v>43671</v>
      </c>
      <c r="J29870" s="3" t="s">
        <v>72</v>
      </c>
      <c r="K29870" s="4">
        <v>44012</v>
      </c>
      <c r="L29870" s="4">
        <v>44012</v>
      </c>
    </row>
    <row r="29871" spans="1:12" ht="15" x14ac:dyDescent="0.25">
      <c r="A29871" s="3">
        <v>2020</v>
      </c>
      <c r="B29871" s="4">
        <v>43831</v>
      </c>
      <c r="C29871" s="4">
        <v>44012</v>
      </c>
      <c r="D29871" t="s">
        <v>191</v>
      </c>
      <c r="E29871" t="s">
        <v>769</v>
      </c>
      <c r="F29871" t="s">
        <v>477</v>
      </c>
      <c r="G29871" t="s">
        <v>42</v>
      </c>
      <c r="H29871" t="s">
        <v>1093</v>
      </c>
      <c r="I29871" s="8">
        <v>43671</v>
      </c>
      <c r="J29871" s="3" t="s">
        <v>72</v>
      </c>
      <c r="K29871" s="4">
        <v>44012</v>
      </c>
      <c r="L29871" s="4">
        <v>44012</v>
      </c>
    </row>
    <row r="29872" spans="1:12" ht="15" x14ac:dyDescent="0.25">
      <c r="A29872" s="3">
        <v>2020</v>
      </c>
      <c r="B29872" s="4">
        <v>43831</v>
      </c>
      <c r="C29872" s="4">
        <v>44012</v>
      </c>
      <c r="D29872" t="s">
        <v>2011</v>
      </c>
      <c r="E29872" t="s">
        <v>769</v>
      </c>
      <c r="F29872" t="s">
        <v>195</v>
      </c>
      <c r="G29872" t="s">
        <v>42</v>
      </c>
      <c r="H29872" t="s">
        <v>76</v>
      </c>
      <c r="I29872" s="8">
        <v>43683</v>
      </c>
      <c r="J29872" s="3" t="s">
        <v>72</v>
      </c>
      <c r="K29872" s="4">
        <v>44012</v>
      </c>
      <c r="L29872" s="4">
        <v>44012</v>
      </c>
    </row>
    <row r="29873" spans="1:12" ht="15" x14ac:dyDescent="0.25">
      <c r="A29873" s="3">
        <v>2020</v>
      </c>
      <c r="B29873" s="4">
        <v>43831</v>
      </c>
      <c r="C29873" s="4">
        <v>44012</v>
      </c>
      <c r="D29873" t="s">
        <v>283</v>
      </c>
      <c r="E29873" t="s">
        <v>769</v>
      </c>
      <c r="F29873" t="s">
        <v>251</v>
      </c>
      <c r="G29873" t="s">
        <v>42</v>
      </c>
      <c r="H29873" t="s">
        <v>76</v>
      </c>
      <c r="I29873" s="8">
        <v>43683</v>
      </c>
      <c r="J29873" s="3" t="s">
        <v>72</v>
      </c>
      <c r="K29873" s="4">
        <v>44012</v>
      </c>
      <c r="L29873" s="4">
        <v>44012</v>
      </c>
    </row>
    <row r="29874" spans="1:12" ht="15" x14ac:dyDescent="0.25">
      <c r="A29874" s="3">
        <v>2020</v>
      </c>
      <c r="B29874" s="4">
        <v>43831</v>
      </c>
      <c r="C29874" s="4">
        <v>44012</v>
      </c>
      <c r="D29874" t="s">
        <v>9973</v>
      </c>
      <c r="E29874" t="s">
        <v>769</v>
      </c>
      <c r="F29874" t="s">
        <v>285</v>
      </c>
      <c r="G29874" t="s">
        <v>42</v>
      </c>
      <c r="H29874" t="s">
        <v>76</v>
      </c>
      <c r="I29874" s="8">
        <v>43683</v>
      </c>
      <c r="J29874" s="3" t="s">
        <v>72</v>
      </c>
      <c r="K29874" s="4">
        <v>44012</v>
      </c>
      <c r="L29874" s="4">
        <v>44012</v>
      </c>
    </row>
    <row r="29875" spans="1:12" ht="15" x14ac:dyDescent="0.25">
      <c r="A29875" s="3">
        <v>2020</v>
      </c>
      <c r="B29875" s="4">
        <v>43831</v>
      </c>
      <c r="C29875" s="4">
        <v>44012</v>
      </c>
      <c r="D29875" t="s">
        <v>878</v>
      </c>
      <c r="E29875" t="s">
        <v>769</v>
      </c>
      <c r="F29875" t="s">
        <v>1399</v>
      </c>
      <c r="G29875" t="s">
        <v>42</v>
      </c>
      <c r="H29875" t="s">
        <v>1093</v>
      </c>
      <c r="I29875" s="8">
        <v>43690</v>
      </c>
      <c r="J29875" s="3" t="s">
        <v>72</v>
      </c>
      <c r="K29875" s="4">
        <v>44012</v>
      </c>
      <c r="L29875" s="4">
        <v>44012</v>
      </c>
    </row>
    <row r="29876" spans="1:12" ht="15" x14ac:dyDescent="0.25">
      <c r="A29876" s="3">
        <v>2020</v>
      </c>
      <c r="B29876" s="4">
        <v>43831</v>
      </c>
      <c r="C29876" s="4">
        <v>44012</v>
      </c>
      <c r="D29876" t="s">
        <v>6738</v>
      </c>
      <c r="E29876" t="s">
        <v>769</v>
      </c>
      <c r="F29876" t="s">
        <v>113</v>
      </c>
      <c r="G29876" t="s">
        <v>42</v>
      </c>
      <c r="H29876" t="s">
        <v>89</v>
      </c>
      <c r="I29876" s="8">
        <v>43697</v>
      </c>
      <c r="J29876" s="3" t="s">
        <v>72</v>
      </c>
      <c r="K29876" s="4">
        <v>44012</v>
      </c>
      <c r="L29876" s="4">
        <v>44012</v>
      </c>
    </row>
    <row r="29877" spans="1:12" ht="15" x14ac:dyDescent="0.25">
      <c r="A29877" s="3">
        <v>2020</v>
      </c>
      <c r="B29877" s="4">
        <v>43831</v>
      </c>
      <c r="C29877" s="4">
        <v>44012</v>
      </c>
      <c r="D29877" t="s">
        <v>616</v>
      </c>
      <c r="E29877" t="s">
        <v>769</v>
      </c>
      <c r="F29877" t="s">
        <v>163</v>
      </c>
      <c r="G29877" t="s">
        <v>42</v>
      </c>
      <c r="H29877" t="s">
        <v>500</v>
      </c>
      <c r="I29877" s="8">
        <v>43699</v>
      </c>
      <c r="J29877" s="3" t="s">
        <v>72</v>
      </c>
      <c r="K29877" s="4">
        <v>44012</v>
      </c>
      <c r="L29877" s="4">
        <v>44012</v>
      </c>
    </row>
    <row r="29878" spans="1:12" ht="15" x14ac:dyDescent="0.25">
      <c r="A29878" s="3">
        <v>2020</v>
      </c>
      <c r="B29878" s="4">
        <v>43831</v>
      </c>
      <c r="C29878" s="4">
        <v>44012</v>
      </c>
      <c r="D29878" t="s">
        <v>9974</v>
      </c>
      <c r="E29878" t="s">
        <v>769</v>
      </c>
      <c r="F29878" t="s">
        <v>346</v>
      </c>
      <c r="G29878" t="s">
        <v>42</v>
      </c>
      <c r="H29878" t="s">
        <v>500</v>
      </c>
      <c r="I29878" s="8">
        <v>43699</v>
      </c>
      <c r="J29878" s="3" t="s">
        <v>72</v>
      </c>
      <c r="K29878" s="4">
        <v>44012</v>
      </c>
      <c r="L29878" s="4">
        <v>44012</v>
      </c>
    </row>
    <row r="29879" spans="1:12" ht="15" x14ac:dyDescent="0.25">
      <c r="A29879" s="3">
        <v>2020</v>
      </c>
      <c r="B29879" s="4">
        <v>43831</v>
      </c>
      <c r="C29879" s="4">
        <v>44012</v>
      </c>
      <c r="D29879" t="s">
        <v>1172</v>
      </c>
      <c r="E29879" t="s">
        <v>769</v>
      </c>
      <c r="F29879" t="s">
        <v>2737</v>
      </c>
      <c r="G29879" t="s">
        <v>42</v>
      </c>
      <c r="H29879" t="s">
        <v>412</v>
      </c>
      <c r="I29879" s="8">
        <v>43777</v>
      </c>
      <c r="J29879" s="3" t="s">
        <v>72</v>
      </c>
      <c r="K29879" s="4">
        <v>44012</v>
      </c>
      <c r="L29879" s="4">
        <v>44012</v>
      </c>
    </row>
    <row r="29880" spans="1:12" ht="15" x14ac:dyDescent="0.25">
      <c r="A29880" s="3">
        <v>2020</v>
      </c>
      <c r="B29880" s="4">
        <v>43831</v>
      </c>
      <c r="C29880" s="4">
        <v>44012</v>
      </c>
      <c r="D29880" t="s">
        <v>307</v>
      </c>
      <c r="E29880" t="s">
        <v>769</v>
      </c>
      <c r="F29880" t="s">
        <v>85</v>
      </c>
      <c r="G29880" t="s">
        <v>42</v>
      </c>
      <c r="H29880" t="s">
        <v>76</v>
      </c>
      <c r="I29880" s="8">
        <v>43783</v>
      </c>
      <c r="J29880" s="3" t="s">
        <v>72</v>
      </c>
      <c r="K29880" s="4">
        <v>44012</v>
      </c>
      <c r="L29880" s="4">
        <v>44012</v>
      </c>
    </row>
    <row r="29881" spans="1:12" ht="15" x14ac:dyDescent="0.25">
      <c r="A29881" s="3">
        <v>2020</v>
      </c>
      <c r="B29881" s="4">
        <v>43831</v>
      </c>
      <c r="C29881" s="4">
        <v>44012</v>
      </c>
      <c r="D29881" t="s">
        <v>4452</v>
      </c>
      <c r="E29881" t="s">
        <v>769</v>
      </c>
      <c r="F29881" t="s">
        <v>1104</v>
      </c>
      <c r="G29881" t="s">
        <v>42</v>
      </c>
      <c r="H29881" t="s">
        <v>179</v>
      </c>
      <c r="I29881" s="8">
        <v>43814</v>
      </c>
      <c r="J29881" s="3" t="s">
        <v>72</v>
      </c>
      <c r="K29881" s="4">
        <v>44012</v>
      </c>
      <c r="L29881" s="4">
        <v>44012</v>
      </c>
    </row>
    <row r="29882" spans="1:12" ht="15" x14ac:dyDescent="0.25">
      <c r="A29882" s="3">
        <v>2020</v>
      </c>
      <c r="B29882" s="4">
        <v>43831</v>
      </c>
      <c r="C29882" s="4">
        <v>44012</v>
      </c>
      <c r="D29882" t="s">
        <v>2577</v>
      </c>
      <c r="E29882" t="s">
        <v>769</v>
      </c>
      <c r="F29882" t="s">
        <v>292</v>
      </c>
      <c r="G29882" t="s">
        <v>42</v>
      </c>
      <c r="H29882" t="s">
        <v>76</v>
      </c>
      <c r="I29882" s="8">
        <v>43817</v>
      </c>
      <c r="J29882" s="3" t="s">
        <v>72</v>
      </c>
      <c r="K29882" s="4">
        <v>44012</v>
      </c>
      <c r="L29882" s="4">
        <v>44012</v>
      </c>
    </row>
    <row r="29883" spans="1:12" ht="15" x14ac:dyDescent="0.25">
      <c r="A29883" s="3">
        <v>2020</v>
      </c>
      <c r="B29883" s="4">
        <v>43831</v>
      </c>
      <c r="C29883" s="4">
        <v>44012</v>
      </c>
      <c r="D29883" t="s">
        <v>2488</v>
      </c>
      <c r="E29883" t="s">
        <v>769</v>
      </c>
      <c r="F29883" t="s">
        <v>346</v>
      </c>
      <c r="G29883" t="s">
        <v>42</v>
      </c>
      <c r="H29883" t="s">
        <v>76</v>
      </c>
      <c r="I29883" s="8">
        <v>43820</v>
      </c>
      <c r="J29883" s="3" t="s">
        <v>72</v>
      </c>
      <c r="K29883" s="4">
        <v>44012</v>
      </c>
      <c r="L29883" s="4">
        <v>44012</v>
      </c>
    </row>
    <row r="29884" spans="1:12" ht="15" x14ac:dyDescent="0.25">
      <c r="A29884" s="3">
        <v>2020</v>
      </c>
      <c r="B29884" s="4">
        <v>43831</v>
      </c>
      <c r="C29884" s="4">
        <v>44012</v>
      </c>
      <c r="D29884" t="s">
        <v>774</v>
      </c>
      <c r="E29884" t="s">
        <v>769</v>
      </c>
      <c r="F29884" t="s">
        <v>1632</v>
      </c>
      <c r="G29884" t="s">
        <v>42</v>
      </c>
      <c r="H29884" t="s">
        <v>76</v>
      </c>
      <c r="I29884" s="8">
        <v>43822</v>
      </c>
      <c r="J29884" s="3" t="s">
        <v>72</v>
      </c>
      <c r="K29884" s="4">
        <v>44012</v>
      </c>
      <c r="L29884" s="4">
        <v>44012</v>
      </c>
    </row>
    <row r="29885" spans="1:12" ht="15" x14ac:dyDescent="0.25">
      <c r="A29885" s="3">
        <v>2020</v>
      </c>
      <c r="B29885" s="4">
        <v>43831</v>
      </c>
      <c r="C29885" s="4">
        <v>44012</v>
      </c>
      <c r="D29885" t="s">
        <v>5848</v>
      </c>
      <c r="E29885" t="s">
        <v>769</v>
      </c>
      <c r="F29885" t="s">
        <v>1054</v>
      </c>
      <c r="G29885" t="s">
        <v>42</v>
      </c>
      <c r="H29885" t="s">
        <v>185</v>
      </c>
      <c r="I29885" s="8">
        <v>43825</v>
      </c>
      <c r="J29885" s="3" t="s">
        <v>72</v>
      </c>
      <c r="K29885" s="4">
        <v>44012</v>
      </c>
      <c r="L29885" s="4">
        <v>44012</v>
      </c>
    </row>
    <row r="29886" spans="1:12" ht="15" x14ac:dyDescent="0.25">
      <c r="A29886" s="3">
        <v>2020</v>
      </c>
      <c r="B29886" s="4">
        <v>43831</v>
      </c>
      <c r="C29886" s="4">
        <v>44012</v>
      </c>
      <c r="D29886" t="s">
        <v>781</v>
      </c>
      <c r="E29886" t="s">
        <v>769</v>
      </c>
      <c r="F29886" t="s">
        <v>843</v>
      </c>
      <c r="G29886" t="s">
        <v>42</v>
      </c>
      <c r="H29886" t="s">
        <v>406</v>
      </c>
      <c r="I29886" s="8">
        <v>43826</v>
      </c>
      <c r="J29886" s="3" t="s">
        <v>72</v>
      </c>
      <c r="K29886" s="4">
        <v>44012</v>
      </c>
      <c r="L29886" s="4">
        <v>44012</v>
      </c>
    </row>
    <row r="29887" spans="1:12" ht="15" x14ac:dyDescent="0.25">
      <c r="A29887" s="3">
        <v>2020</v>
      </c>
      <c r="B29887" s="4">
        <v>43831</v>
      </c>
      <c r="C29887" s="4">
        <v>44012</v>
      </c>
      <c r="D29887" t="s">
        <v>4252</v>
      </c>
      <c r="E29887" t="s">
        <v>769</v>
      </c>
      <c r="F29887" t="s">
        <v>97</v>
      </c>
      <c r="G29887" t="s">
        <v>42</v>
      </c>
      <c r="H29887" t="s">
        <v>76</v>
      </c>
      <c r="I29887" s="9">
        <v>43956</v>
      </c>
      <c r="J29887" s="3" t="s">
        <v>72</v>
      </c>
      <c r="K29887" s="4">
        <v>44012</v>
      </c>
      <c r="L29887" s="4">
        <v>44012</v>
      </c>
    </row>
    <row r="29888" spans="1:12" ht="15" x14ac:dyDescent="0.25">
      <c r="A29888" s="3">
        <v>2020</v>
      </c>
      <c r="B29888" s="4">
        <v>43831</v>
      </c>
      <c r="C29888" s="4">
        <v>44012</v>
      </c>
      <c r="D29888" t="s">
        <v>9975</v>
      </c>
      <c r="E29888" t="s">
        <v>769</v>
      </c>
      <c r="F29888" t="s">
        <v>384</v>
      </c>
      <c r="G29888" t="s">
        <v>42</v>
      </c>
      <c r="H29888" t="s">
        <v>79</v>
      </c>
      <c r="I29888" s="9">
        <v>43956</v>
      </c>
      <c r="J29888" s="3" t="s">
        <v>72</v>
      </c>
      <c r="K29888" s="4">
        <v>44012</v>
      </c>
      <c r="L29888" s="4">
        <v>44012</v>
      </c>
    </row>
    <row r="29889" spans="1:12" ht="15" x14ac:dyDescent="0.25">
      <c r="A29889" s="3">
        <v>2020</v>
      </c>
      <c r="B29889" s="4">
        <v>43831</v>
      </c>
      <c r="C29889" s="4">
        <v>44012</v>
      </c>
      <c r="D29889" t="s">
        <v>790</v>
      </c>
      <c r="E29889" t="s">
        <v>2786</v>
      </c>
      <c r="F29889" t="s">
        <v>357</v>
      </c>
      <c r="G29889" t="s">
        <v>42</v>
      </c>
      <c r="H29889" t="s">
        <v>488</v>
      </c>
      <c r="I29889" s="8">
        <v>43629</v>
      </c>
      <c r="J29889" s="3" t="s">
        <v>72</v>
      </c>
      <c r="K29889" s="4">
        <v>44012</v>
      </c>
      <c r="L29889" s="4">
        <v>44012</v>
      </c>
    </row>
    <row r="29890" spans="1:12" ht="15" x14ac:dyDescent="0.25">
      <c r="A29890" s="3">
        <v>2020</v>
      </c>
      <c r="B29890" s="4">
        <v>43831</v>
      </c>
      <c r="C29890" s="4">
        <v>44012</v>
      </c>
      <c r="D29890" t="s">
        <v>151</v>
      </c>
      <c r="E29890" t="s">
        <v>9976</v>
      </c>
      <c r="F29890" t="s">
        <v>85</v>
      </c>
      <c r="G29890" t="s">
        <v>42</v>
      </c>
      <c r="H29890" t="s">
        <v>92</v>
      </c>
      <c r="I29890" s="8">
        <v>43664</v>
      </c>
      <c r="J29890" s="3" t="s">
        <v>72</v>
      </c>
      <c r="K29890" s="4">
        <v>44012</v>
      </c>
      <c r="L29890" s="4">
        <v>44012</v>
      </c>
    </row>
    <row r="29891" spans="1:12" ht="15" x14ac:dyDescent="0.25">
      <c r="A29891" s="3">
        <v>2020</v>
      </c>
      <c r="B29891" s="4">
        <v>43831</v>
      </c>
      <c r="C29891" s="4">
        <v>44012</v>
      </c>
      <c r="D29891" t="s">
        <v>1525</v>
      </c>
      <c r="E29891" t="s">
        <v>9977</v>
      </c>
      <c r="F29891" t="s">
        <v>1872</v>
      </c>
      <c r="G29891" t="s">
        <v>42</v>
      </c>
      <c r="H29891" t="s">
        <v>179</v>
      </c>
      <c r="I29891" s="8">
        <v>43602</v>
      </c>
      <c r="J29891" s="3" t="s">
        <v>72</v>
      </c>
      <c r="K29891" s="4">
        <v>44012</v>
      </c>
      <c r="L29891" s="4">
        <v>44012</v>
      </c>
    </row>
    <row r="29892" spans="1:12" ht="15" x14ac:dyDescent="0.25">
      <c r="A29892" s="3">
        <v>2020</v>
      </c>
      <c r="B29892" s="4">
        <v>43831</v>
      </c>
      <c r="C29892" s="4">
        <v>44012</v>
      </c>
      <c r="D29892" t="s">
        <v>9978</v>
      </c>
      <c r="E29892" t="s">
        <v>9979</v>
      </c>
      <c r="F29892" t="s">
        <v>8018</v>
      </c>
      <c r="G29892" t="s">
        <v>42</v>
      </c>
      <c r="H29892" t="s">
        <v>319</v>
      </c>
      <c r="I29892" s="8">
        <v>43602</v>
      </c>
      <c r="J29892" s="3" t="s">
        <v>72</v>
      </c>
      <c r="K29892" s="4">
        <v>44012</v>
      </c>
      <c r="L29892" s="4">
        <v>44012</v>
      </c>
    </row>
    <row r="29893" spans="1:12" ht="15" x14ac:dyDescent="0.25">
      <c r="A29893" s="3">
        <v>2020</v>
      </c>
      <c r="B29893" s="4">
        <v>43831</v>
      </c>
      <c r="C29893" s="4">
        <v>44012</v>
      </c>
      <c r="D29893" t="s">
        <v>9980</v>
      </c>
      <c r="E29893" t="s">
        <v>9979</v>
      </c>
      <c r="F29893" t="s">
        <v>85</v>
      </c>
      <c r="G29893" t="s">
        <v>42</v>
      </c>
      <c r="H29893" t="s">
        <v>319</v>
      </c>
      <c r="I29893" s="8">
        <v>43602</v>
      </c>
      <c r="J29893" s="3" t="s">
        <v>72</v>
      </c>
      <c r="K29893" s="4">
        <v>44012</v>
      </c>
      <c r="L29893" s="4">
        <v>44012</v>
      </c>
    </row>
    <row r="29894" spans="1:12" ht="15" x14ac:dyDescent="0.25">
      <c r="A29894" s="3">
        <v>2020</v>
      </c>
      <c r="B29894" s="4">
        <v>43831</v>
      </c>
      <c r="C29894" s="4">
        <v>44012</v>
      </c>
      <c r="D29894" t="s">
        <v>357</v>
      </c>
      <c r="E29894" t="s">
        <v>1620</v>
      </c>
      <c r="F29894" t="s">
        <v>9981</v>
      </c>
      <c r="G29894" t="s">
        <v>42</v>
      </c>
      <c r="H29894" t="s">
        <v>89</v>
      </c>
      <c r="I29894" s="8">
        <v>41704</v>
      </c>
      <c r="J29894" s="3" t="s">
        <v>72</v>
      </c>
      <c r="K29894" s="4">
        <v>44012</v>
      </c>
      <c r="L29894" s="4">
        <v>44012</v>
      </c>
    </row>
    <row r="29895" spans="1:12" ht="15" x14ac:dyDescent="0.25">
      <c r="A29895" s="3">
        <v>2020</v>
      </c>
      <c r="B29895" s="4">
        <v>43831</v>
      </c>
      <c r="C29895" s="4">
        <v>44012</v>
      </c>
      <c r="D29895" t="s">
        <v>9982</v>
      </c>
      <c r="E29895" t="s">
        <v>1620</v>
      </c>
      <c r="F29895" t="s">
        <v>1235</v>
      </c>
      <c r="G29895" t="s">
        <v>42</v>
      </c>
      <c r="H29895" t="s">
        <v>89</v>
      </c>
      <c r="I29895" s="8">
        <v>41710</v>
      </c>
      <c r="J29895" s="3" t="s">
        <v>72</v>
      </c>
      <c r="K29895" s="4">
        <v>44012</v>
      </c>
      <c r="L29895" s="4">
        <v>44012</v>
      </c>
    </row>
    <row r="29896" spans="1:12" ht="15" x14ac:dyDescent="0.25">
      <c r="A29896" s="3">
        <v>2020</v>
      </c>
      <c r="B29896" s="4">
        <v>43831</v>
      </c>
      <c r="C29896" s="4">
        <v>44012</v>
      </c>
      <c r="D29896" t="s">
        <v>5746</v>
      </c>
      <c r="E29896" t="s">
        <v>1620</v>
      </c>
      <c r="F29896" t="s">
        <v>915</v>
      </c>
      <c r="G29896" t="s">
        <v>42</v>
      </c>
      <c r="H29896" t="s">
        <v>89</v>
      </c>
      <c r="I29896" s="8">
        <v>42816</v>
      </c>
      <c r="J29896" s="3" t="s">
        <v>72</v>
      </c>
      <c r="K29896" s="4">
        <v>44012</v>
      </c>
      <c r="L29896" s="4">
        <v>44012</v>
      </c>
    </row>
    <row r="29897" spans="1:12" ht="15" x14ac:dyDescent="0.25">
      <c r="A29897" s="3">
        <v>2020</v>
      </c>
      <c r="B29897" s="4">
        <v>43831</v>
      </c>
      <c r="C29897" s="4">
        <v>44012</v>
      </c>
      <c r="D29897" t="s">
        <v>307</v>
      </c>
      <c r="E29897" t="s">
        <v>1620</v>
      </c>
      <c r="F29897" t="s">
        <v>1060</v>
      </c>
      <c r="G29897" t="s">
        <v>42</v>
      </c>
      <c r="H29897" t="s">
        <v>76</v>
      </c>
      <c r="I29897" s="8">
        <v>43602</v>
      </c>
      <c r="J29897" s="3" t="s">
        <v>72</v>
      </c>
      <c r="K29897" s="4">
        <v>44012</v>
      </c>
      <c r="L29897" s="4">
        <v>44012</v>
      </c>
    </row>
    <row r="29898" spans="1:12" ht="15" x14ac:dyDescent="0.25">
      <c r="A29898" s="3">
        <v>2020</v>
      </c>
      <c r="B29898" s="4">
        <v>43831</v>
      </c>
      <c r="C29898" s="4">
        <v>44012</v>
      </c>
      <c r="D29898" t="s">
        <v>386</v>
      </c>
      <c r="E29898" t="s">
        <v>1620</v>
      </c>
      <c r="F29898" t="s">
        <v>137</v>
      </c>
      <c r="G29898" t="s">
        <v>42</v>
      </c>
      <c r="H29898" t="s">
        <v>319</v>
      </c>
      <c r="I29898" s="8">
        <v>43602</v>
      </c>
      <c r="J29898" s="3" t="s">
        <v>72</v>
      </c>
      <c r="K29898" s="4">
        <v>44012</v>
      </c>
      <c r="L29898" s="4">
        <v>44012</v>
      </c>
    </row>
    <row r="29899" spans="1:12" ht="15" x14ac:dyDescent="0.25">
      <c r="A29899" s="3">
        <v>2020</v>
      </c>
      <c r="B29899" s="4">
        <v>43831</v>
      </c>
      <c r="C29899" s="4">
        <v>44012</v>
      </c>
      <c r="D29899" t="s">
        <v>3334</v>
      </c>
      <c r="E29899" t="s">
        <v>1620</v>
      </c>
      <c r="F29899" t="s">
        <v>4779</v>
      </c>
      <c r="G29899" t="s">
        <v>42</v>
      </c>
      <c r="H29899" t="s">
        <v>89</v>
      </c>
      <c r="I29899" s="8">
        <v>43602</v>
      </c>
      <c r="J29899" s="3" t="s">
        <v>72</v>
      </c>
      <c r="K29899" s="4">
        <v>44012</v>
      </c>
      <c r="L29899" s="4">
        <v>44012</v>
      </c>
    </row>
    <row r="29900" spans="1:12" ht="15" x14ac:dyDescent="0.25">
      <c r="A29900" s="3">
        <v>2020</v>
      </c>
      <c r="B29900" s="4">
        <v>43831</v>
      </c>
      <c r="C29900" s="4">
        <v>44012</v>
      </c>
      <c r="D29900" t="s">
        <v>1487</v>
      </c>
      <c r="E29900" t="s">
        <v>1620</v>
      </c>
      <c r="F29900" t="s">
        <v>4779</v>
      </c>
      <c r="G29900" t="s">
        <v>42</v>
      </c>
      <c r="H29900" t="s">
        <v>89</v>
      </c>
      <c r="I29900" s="8">
        <v>43602</v>
      </c>
      <c r="J29900" s="3" t="s">
        <v>72</v>
      </c>
      <c r="K29900" s="4">
        <v>44012</v>
      </c>
      <c r="L29900" s="4">
        <v>44012</v>
      </c>
    </row>
    <row r="29901" spans="1:12" ht="15" x14ac:dyDescent="0.25">
      <c r="A29901" s="3">
        <v>2020</v>
      </c>
      <c r="B29901" s="4">
        <v>43831</v>
      </c>
      <c r="C29901" s="4">
        <v>44012</v>
      </c>
      <c r="D29901" t="s">
        <v>250</v>
      </c>
      <c r="E29901" t="s">
        <v>1620</v>
      </c>
      <c r="F29901" t="s">
        <v>2025</v>
      </c>
      <c r="G29901" t="s">
        <v>42</v>
      </c>
      <c r="H29901" t="s">
        <v>89</v>
      </c>
      <c r="I29901" s="8">
        <v>43602</v>
      </c>
      <c r="J29901" s="3" t="s">
        <v>72</v>
      </c>
      <c r="K29901" s="4">
        <v>44012</v>
      </c>
      <c r="L29901" s="4">
        <v>44012</v>
      </c>
    </row>
    <row r="29902" spans="1:12" ht="15" x14ac:dyDescent="0.25">
      <c r="A29902" s="3">
        <v>2020</v>
      </c>
      <c r="B29902" s="4">
        <v>43831</v>
      </c>
      <c r="C29902" s="4">
        <v>44012</v>
      </c>
      <c r="D29902" t="s">
        <v>1950</v>
      </c>
      <c r="E29902" t="s">
        <v>1620</v>
      </c>
      <c r="F29902" t="s">
        <v>2609</v>
      </c>
      <c r="G29902" t="s">
        <v>42</v>
      </c>
      <c r="H29902" t="s">
        <v>4027</v>
      </c>
      <c r="I29902" s="8">
        <v>43606</v>
      </c>
      <c r="J29902" s="3" t="s">
        <v>72</v>
      </c>
      <c r="K29902" s="4">
        <v>44012</v>
      </c>
      <c r="L29902" s="4">
        <v>44012</v>
      </c>
    </row>
    <row r="29903" spans="1:12" ht="15" x14ac:dyDescent="0.25">
      <c r="A29903" s="3">
        <v>2020</v>
      </c>
      <c r="B29903" s="4">
        <v>43831</v>
      </c>
      <c r="C29903" s="4">
        <v>44012</v>
      </c>
      <c r="D29903" t="s">
        <v>1338</v>
      </c>
      <c r="E29903" t="s">
        <v>1620</v>
      </c>
      <c r="F29903" t="s">
        <v>223</v>
      </c>
      <c r="G29903" t="s">
        <v>42</v>
      </c>
      <c r="H29903" t="s">
        <v>76</v>
      </c>
      <c r="I29903" s="8">
        <v>43622</v>
      </c>
      <c r="J29903" s="3" t="s">
        <v>72</v>
      </c>
      <c r="K29903" s="4">
        <v>44012</v>
      </c>
      <c r="L29903" s="4">
        <v>44012</v>
      </c>
    </row>
    <row r="29904" spans="1:12" ht="15" x14ac:dyDescent="0.25">
      <c r="A29904" s="3">
        <v>2020</v>
      </c>
      <c r="B29904" s="4">
        <v>43831</v>
      </c>
      <c r="C29904" s="4">
        <v>44012</v>
      </c>
      <c r="D29904" t="s">
        <v>9983</v>
      </c>
      <c r="E29904" t="s">
        <v>1620</v>
      </c>
      <c r="F29904" t="s">
        <v>292</v>
      </c>
      <c r="G29904" t="s">
        <v>42</v>
      </c>
      <c r="H29904" t="s">
        <v>76</v>
      </c>
      <c r="I29904" s="8">
        <v>43634</v>
      </c>
      <c r="J29904" s="3" t="s">
        <v>72</v>
      </c>
      <c r="K29904" s="4">
        <v>44012</v>
      </c>
      <c r="L29904" s="4">
        <v>44012</v>
      </c>
    </row>
    <row r="29905" spans="1:12" ht="15" x14ac:dyDescent="0.25">
      <c r="A29905" s="3">
        <v>2020</v>
      </c>
      <c r="B29905" s="4">
        <v>43831</v>
      </c>
      <c r="C29905" s="4">
        <v>44012</v>
      </c>
      <c r="D29905" t="s">
        <v>182</v>
      </c>
      <c r="E29905" t="s">
        <v>1620</v>
      </c>
      <c r="F29905" t="s">
        <v>137</v>
      </c>
      <c r="G29905" t="s">
        <v>42</v>
      </c>
      <c r="H29905" t="s">
        <v>319</v>
      </c>
      <c r="I29905" s="8">
        <v>43648</v>
      </c>
      <c r="J29905" s="3" t="s">
        <v>72</v>
      </c>
      <c r="K29905" s="4">
        <v>44012</v>
      </c>
      <c r="L29905" s="4">
        <v>44012</v>
      </c>
    </row>
    <row r="29906" spans="1:12" ht="15" x14ac:dyDescent="0.25">
      <c r="A29906" s="3">
        <v>2020</v>
      </c>
      <c r="B29906" s="4">
        <v>43831</v>
      </c>
      <c r="C29906" s="4">
        <v>44012</v>
      </c>
      <c r="D29906" t="s">
        <v>2390</v>
      </c>
      <c r="E29906" t="s">
        <v>1620</v>
      </c>
      <c r="F29906" t="s">
        <v>259</v>
      </c>
      <c r="G29906" t="s">
        <v>42</v>
      </c>
      <c r="H29906" t="s">
        <v>319</v>
      </c>
      <c r="I29906" s="8">
        <v>43648</v>
      </c>
      <c r="J29906" s="3" t="s">
        <v>72</v>
      </c>
      <c r="K29906" s="4">
        <v>44012</v>
      </c>
      <c r="L29906" s="4">
        <v>44012</v>
      </c>
    </row>
    <row r="29907" spans="1:12" ht="15" x14ac:dyDescent="0.25">
      <c r="A29907" s="3">
        <v>2020</v>
      </c>
      <c r="B29907" s="4">
        <v>43831</v>
      </c>
      <c r="C29907" s="4">
        <v>44012</v>
      </c>
      <c r="D29907" t="s">
        <v>3309</v>
      </c>
      <c r="E29907" t="s">
        <v>1620</v>
      </c>
      <c r="F29907" t="s">
        <v>259</v>
      </c>
      <c r="G29907" t="s">
        <v>42</v>
      </c>
      <c r="H29907" t="s">
        <v>319</v>
      </c>
      <c r="I29907" s="8">
        <v>43648</v>
      </c>
      <c r="J29907" s="3" t="s">
        <v>72</v>
      </c>
      <c r="K29907" s="4">
        <v>44012</v>
      </c>
      <c r="L29907" s="4">
        <v>44012</v>
      </c>
    </row>
    <row r="29908" spans="1:12" ht="15" x14ac:dyDescent="0.25">
      <c r="A29908" s="3">
        <v>2020</v>
      </c>
      <c r="B29908" s="4">
        <v>43831</v>
      </c>
      <c r="C29908" s="4">
        <v>44012</v>
      </c>
      <c r="D29908" t="s">
        <v>225</v>
      </c>
      <c r="E29908" t="s">
        <v>1620</v>
      </c>
      <c r="F29908" t="s">
        <v>2113</v>
      </c>
      <c r="G29908" t="s">
        <v>42</v>
      </c>
      <c r="H29908" t="s">
        <v>319</v>
      </c>
      <c r="I29908" s="8">
        <v>43648</v>
      </c>
      <c r="J29908" s="3" t="s">
        <v>72</v>
      </c>
      <c r="K29908" s="4">
        <v>44012</v>
      </c>
      <c r="L29908" s="4">
        <v>44012</v>
      </c>
    </row>
    <row r="29909" spans="1:12" ht="15" x14ac:dyDescent="0.25">
      <c r="A29909" s="3">
        <v>2020</v>
      </c>
      <c r="B29909" s="4">
        <v>43831</v>
      </c>
      <c r="C29909" s="4">
        <v>44012</v>
      </c>
      <c r="D29909" t="s">
        <v>502</v>
      </c>
      <c r="E29909" t="s">
        <v>1620</v>
      </c>
      <c r="F29909" t="s">
        <v>251</v>
      </c>
      <c r="G29909" t="s">
        <v>42</v>
      </c>
      <c r="H29909" t="s">
        <v>319</v>
      </c>
      <c r="I29909" s="8">
        <v>43655</v>
      </c>
      <c r="J29909" s="3" t="s">
        <v>72</v>
      </c>
      <c r="K29909" s="4">
        <v>44012</v>
      </c>
      <c r="L29909" s="4">
        <v>44012</v>
      </c>
    </row>
    <row r="29910" spans="1:12" ht="15" x14ac:dyDescent="0.25">
      <c r="A29910" s="3">
        <v>2020</v>
      </c>
      <c r="B29910" s="4">
        <v>43831</v>
      </c>
      <c r="C29910" s="4">
        <v>44012</v>
      </c>
      <c r="D29910" t="s">
        <v>423</v>
      </c>
      <c r="E29910" t="s">
        <v>1620</v>
      </c>
      <c r="F29910" t="s">
        <v>690</v>
      </c>
      <c r="G29910" t="s">
        <v>42</v>
      </c>
      <c r="H29910" t="s">
        <v>548</v>
      </c>
      <c r="I29910" s="8">
        <v>43664</v>
      </c>
      <c r="J29910" s="3" t="s">
        <v>72</v>
      </c>
      <c r="K29910" s="4">
        <v>44012</v>
      </c>
      <c r="L29910" s="4">
        <v>44012</v>
      </c>
    </row>
    <row r="29911" spans="1:12" ht="15" x14ac:dyDescent="0.25">
      <c r="A29911" s="3">
        <v>2020</v>
      </c>
      <c r="B29911" s="4">
        <v>43831</v>
      </c>
      <c r="C29911" s="4">
        <v>44012</v>
      </c>
      <c r="D29911" t="s">
        <v>1792</v>
      </c>
      <c r="E29911" t="s">
        <v>1620</v>
      </c>
      <c r="F29911" t="s">
        <v>127</v>
      </c>
      <c r="G29911" t="s">
        <v>42</v>
      </c>
      <c r="H29911" t="s">
        <v>120</v>
      </c>
      <c r="I29911" s="8">
        <v>43664</v>
      </c>
      <c r="J29911" s="3" t="s">
        <v>72</v>
      </c>
      <c r="K29911" s="4">
        <v>44012</v>
      </c>
      <c r="L29911" s="4">
        <v>44012</v>
      </c>
    </row>
    <row r="29912" spans="1:12" ht="15" x14ac:dyDescent="0.25">
      <c r="A29912" s="3">
        <v>2020</v>
      </c>
      <c r="B29912" s="4">
        <v>43831</v>
      </c>
      <c r="C29912" s="4">
        <v>44012</v>
      </c>
      <c r="D29912" t="s">
        <v>9984</v>
      </c>
      <c r="E29912" t="s">
        <v>1620</v>
      </c>
      <c r="F29912" t="s">
        <v>509</v>
      </c>
      <c r="G29912" t="s">
        <v>42</v>
      </c>
      <c r="H29912" t="s">
        <v>76</v>
      </c>
      <c r="I29912" s="8">
        <v>43664</v>
      </c>
      <c r="J29912" s="3" t="s">
        <v>72</v>
      </c>
      <c r="K29912" s="4">
        <v>44012</v>
      </c>
      <c r="L29912" s="4">
        <v>44012</v>
      </c>
    </row>
    <row r="29913" spans="1:12" ht="15" x14ac:dyDescent="0.25">
      <c r="A29913" s="3">
        <v>2020</v>
      </c>
      <c r="B29913" s="4">
        <v>43831</v>
      </c>
      <c r="C29913" s="4">
        <v>44012</v>
      </c>
      <c r="D29913" t="s">
        <v>164</v>
      </c>
      <c r="E29913" t="s">
        <v>1620</v>
      </c>
      <c r="F29913" t="s">
        <v>223</v>
      </c>
      <c r="G29913" t="s">
        <v>42</v>
      </c>
      <c r="H29913" t="s">
        <v>319</v>
      </c>
      <c r="I29913" s="8">
        <v>43676</v>
      </c>
      <c r="J29913" s="3" t="s">
        <v>72</v>
      </c>
      <c r="K29913" s="4">
        <v>44012</v>
      </c>
      <c r="L29913" s="4">
        <v>44012</v>
      </c>
    </row>
    <row r="29914" spans="1:12" ht="15" x14ac:dyDescent="0.25">
      <c r="A29914" s="3">
        <v>2020</v>
      </c>
      <c r="B29914" s="4">
        <v>43831</v>
      </c>
      <c r="C29914" s="4">
        <v>44012</v>
      </c>
      <c r="D29914" t="s">
        <v>1338</v>
      </c>
      <c r="E29914" t="s">
        <v>1620</v>
      </c>
      <c r="F29914" t="s">
        <v>223</v>
      </c>
      <c r="G29914" t="s">
        <v>42</v>
      </c>
      <c r="H29914" t="s">
        <v>319</v>
      </c>
      <c r="I29914" s="8">
        <v>43676</v>
      </c>
      <c r="J29914" s="3" t="s">
        <v>72</v>
      </c>
      <c r="K29914" s="4">
        <v>44012</v>
      </c>
      <c r="L29914" s="4">
        <v>44012</v>
      </c>
    </row>
    <row r="29915" spans="1:12" ht="15" x14ac:dyDescent="0.25">
      <c r="A29915" s="3">
        <v>2020</v>
      </c>
      <c r="B29915" s="4">
        <v>43831</v>
      </c>
      <c r="C29915" s="4">
        <v>44012</v>
      </c>
      <c r="D29915" t="s">
        <v>6794</v>
      </c>
      <c r="E29915" t="s">
        <v>1620</v>
      </c>
      <c r="F29915" t="s">
        <v>88</v>
      </c>
      <c r="G29915" t="s">
        <v>42</v>
      </c>
      <c r="H29915" t="s">
        <v>319</v>
      </c>
      <c r="I29915" s="8">
        <v>43708</v>
      </c>
      <c r="J29915" s="3" t="s">
        <v>72</v>
      </c>
      <c r="K29915" s="4">
        <v>44012</v>
      </c>
      <c r="L29915" s="4">
        <v>44012</v>
      </c>
    </row>
    <row r="29916" spans="1:12" ht="15" x14ac:dyDescent="0.25">
      <c r="A29916" s="3">
        <v>2020</v>
      </c>
      <c r="B29916" s="4">
        <v>43831</v>
      </c>
      <c r="C29916" s="4">
        <v>44012</v>
      </c>
      <c r="D29916" t="s">
        <v>1293</v>
      </c>
      <c r="E29916" t="s">
        <v>1620</v>
      </c>
      <c r="F29916" t="s">
        <v>408</v>
      </c>
      <c r="G29916" t="s">
        <v>42</v>
      </c>
      <c r="H29916" t="s">
        <v>594</v>
      </c>
      <c r="I29916" s="8">
        <v>43828</v>
      </c>
      <c r="J29916" s="3" t="s">
        <v>72</v>
      </c>
      <c r="K29916" s="4">
        <v>44012</v>
      </c>
      <c r="L29916" s="4">
        <v>44012</v>
      </c>
    </row>
    <row r="29917" spans="1:12" ht="15" x14ac:dyDescent="0.25">
      <c r="A29917" s="3">
        <v>2020</v>
      </c>
      <c r="B29917" s="4">
        <v>43831</v>
      </c>
      <c r="C29917" s="4">
        <v>44012</v>
      </c>
      <c r="D29917" t="s">
        <v>9985</v>
      </c>
      <c r="E29917" t="s">
        <v>2979</v>
      </c>
      <c r="F29917" t="s">
        <v>418</v>
      </c>
      <c r="G29917" t="s">
        <v>42</v>
      </c>
      <c r="H29917" t="s">
        <v>172</v>
      </c>
      <c r="I29917" s="8">
        <v>43634</v>
      </c>
      <c r="J29917" s="3" t="s">
        <v>72</v>
      </c>
      <c r="K29917" s="4">
        <v>44012</v>
      </c>
      <c r="L29917" s="4">
        <v>44012</v>
      </c>
    </row>
    <row r="29918" spans="1:12" ht="15" x14ac:dyDescent="0.25">
      <c r="A29918" s="3">
        <v>2020</v>
      </c>
      <c r="B29918" s="4">
        <v>43831</v>
      </c>
      <c r="C29918" s="4">
        <v>44012</v>
      </c>
      <c r="D29918" t="s">
        <v>9986</v>
      </c>
      <c r="E29918" t="s">
        <v>9987</v>
      </c>
      <c r="F29918" t="s">
        <v>640</v>
      </c>
      <c r="G29918" t="s">
        <v>42</v>
      </c>
      <c r="H29918" t="s">
        <v>169</v>
      </c>
      <c r="I29918" s="8">
        <v>43602</v>
      </c>
      <c r="J29918" s="3" t="s">
        <v>72</v>
      </c>
      <c r="K29918" s="4">
        <v>44012</v>
      </c>
      <c r="L29918" s="4">
        <v>44012</v>
      </c>
    </row>
    <row r="29919" spans="1:12" ht="15" x14ac:dyDescent="0.25">
      <c r="A29919" s="3">
        <v>2020</v>
      </c>
      <c r="B29919" s="4">
        <v>43831</v>
      </c>
      <c r="C29919" s="4">
        <v>44012</v>
      </c>
      <c r="D29919" t="s">
        <v>893</v>
      </c>
      <c r="E29919" t="s">
        <v>4066</v>
      </c>
      <c r="F29919" t="s">
        <v>219</v>
      </c>
      <c r="G29919" t="s">
        <v>42</v>
      </c>
      <c r="H29919" t="s">
        <v>76</v>
      </c>
      <c r="I29919" s="8">
        <v>42573</v>
      </c>
      <c r="J29919" s="3" t="s">
        <v>72</v>
      </c>
      <c r="K29919" s="4">
        <v>44012</v>
      </c>
      <c r="L29919" s="4">
        <v>44012</v>
      </c>
    </row>
    <row r="29920" spans="1:12" ht="15" x14ac:dyDescent="0.25">
      <c r="A29920" s="3">
        <v>2020</v>
      </c>
      <c r="B29920" s="4">
        <v>43831</v>
      </c>
      <c r="C29920" s="4">
        <v>44012</v>
      </c>
      <c r="D29920" t="s">
        <v>612</v>
      </c>
      <c r="E29920" t="s">
        <v>4066</v>
      </c>
      <c r="F29920" t="s">
        <v>259</v>
      </c>
      <c r="G29920" t="s">
        <v>42</v>
      </c>
      <c r="H29920" t="s">
        <v>76</v>
      </c>
      <c r="I29920" s="8">
        <v>43629</v>
      </c>
      <c r="J29920" s="3" t="s">
        <v>72</v>
      </c>
      <c r="K29920" s="4">
        <v>44012</v>
      </c>
      <c r="L29920" s="4">
        <v>44012</v>
      </c>
    </row>
    <row r="29921" spans="1:12" ht="15" x14ac:dyDescent="0.25">
      <c r="A29921" s="3">
        <v>2020</v>
      </c>
      <c r="B29921" s="4">
        <v>43831</v>
      </c>
      <c r="C29921" s="4">
        <v>44012</v>
      </c>
      <c r="D29921" t="s">
        <v>676</v>
      </c>
      <c r="E29921" t="s">
        <v>4066</v>
      </c>
      <c r="F29921" t="s">
        <v>305</v>
      </c>
      <c r="G29921" t="s">
        <v>42</v>
      </c>
      <c r="H29921" t="s">
        <v>912</v>
      </c>
      <c r="I29921" s="8">
        <v>43664</v>
      </c>
      <c r="J29921" s="3" t="s">
        <v>72</v>
      </c>
      <c r="K29921" s="4">
        <v>44012</v>
      </c>
      <c r="L29921" s="4">
        <v>44012</v>
      </c>
    </row>
    <row r="29922" spans="1:12" ht="15" x14ac:dyDescent="0.25">
      <c r="A29922" s="3">
        <v>2020</v>
      </c>
      <c r="B29922" s="4">
        <v>43831</v>
      </c>
      <c r="C29922" s="4">
        <v>44012</v>
      </c>
      <c r="D29922" t="s">
        <v>328</v>
      </c>
      <c r="E29922" t="s">
        <v>7882</v>
      </c>
      <c r="F29922" t="s">
        <v>561</v>
      </c>
      <c r="G29922" t="s">
        <v>42</v>
      </c>
      <c r="H29922" t="s">
        <v>274</v>
      </c>
      <c r="I29922" s="8">
        <v>43622</v>
      </c>
      <c r="J29922" s="3" t="s">
        <v>72</v>
      </c>
      <c r="K29922" s="4">
        <v>44012</v>
      </c>
      <c r="L29922" s="4">
        <v>44012</v>
      </c>
    </row>
    <row r="29923" spans="1:12" ht="15" x14ac:dyDescent="0.25">
      <c r="A29923" s="3">
        <v>2020</v>
      </c>
      <c r="B29923" s="4">
        <v>43831</v>
      </c>
      <c r="C29923" s="4">
        <v>44012</v>
      </c>
      <c r="D29923" t="s">
        <v>2338</v>
      </c>
      <c r="E29923" t="s">
        <v>7882</v>
      </c>
      <c r="F29923" t="s">
        <v>102</v>
      </c>
      <c r="G29923" t="s">
        <v>42</v>
      </c>
      <c r="H29923" t="s">
        <v>274</v>
      </c>
      <c r="I29923" s="8">
        <v>43622</v>
      </c>
      <c r="J29923" s="3" t="s">
        <v>72</v>
      </c>
      <c r="K29923" s="4">
        <v>44012</v>
      </c>
      <c r="L29923" s="4">
        <v>44012</v>
      </c>
    </row>
    <row r="29924" spans="1:12" ht="15" x14ac:dyDescent="0.25">
      <c r="A29924" s="3">
        <v>2020</v>
      </c>
      <c r="B29924" s="4">
        <v>43831</v>
      </c>
      <c r="C29924" s="4">
        <v>44012</v>
      </c>
      <c r="D29924" t="s">
        <v>3004</v>
      </c>
      <c r="E29924" t="s">
        <v>7882</v>
      </c>
      <c r="F29924" t="s">
        <v>124</v>
      </c>
      <c r="G29924" t="s">
        <v>42</v>
      </c>
      <c r="H29924" t="s">
        <v>1023</v>
      </c>
      <c r="I29924" s="8">
        <v>43676</v>
      </c>
      <c r="J29924" s="3" t="s">
        <v>72</v>
      </c>
      <c r="K29924" s="4">
        <v>44012</v>
      </c>
      <c r="L29924" s="4">
        <v>44012</v>
      </c>
    </row>
    <row r="29925" spans="1:12" ht="15" x14ac:dyDescent="0.25">
      <c r="A29925" s="3">
        <v>2020</v>
      </c>
      <c r="B29925" s="4">
        <v>43831</v>
      </c>
      <c r="C29925" s="4">
        <v>44012</v>
      </c>
      <c r="D29925" t="s">
        <v>9988</v>
      </c>
      <c r="E29925" t="s">
        <v>7882</v>
      </c>
      <c r="F29925" t="s">
        <v>124</v>
      </c>
      <c r="G29925" t="s">
        <v>42</v>
      </c>
      <c r="H29925" t="s">
        <v>1023</v>
      </c>
      <c r="I29925" s="8">
        <v>43676</v>
      </c>
      <c r="J29925" s="3" t="s">
        <v>72</v>
      </c>
      <c r="K29925" s="4">
        <v>44012</v>
      </c>
      <c r="L29925" s="4">
        <v>44012</v>
      </c>
    </row>
    <row r="29926" spans="1:12" ht="15" x14ac:dyDescent="0.25">
      <c r="A29926" s="3">
        <v>2020</v>
      </c>
      <c r="B29926" s="4">
        <v>43831</v>
      </c>
      <c r="C29926" s="4">
        <v>44012</v>
      </c>
      <c r="D29926" t="s">
        <v>609</v>
      </c>
      <c r="E29926" t="s">
        <v>7882</v>
      </c>
      <c r="F29926" t="s">
        <v>7882</v>
      </c>
      <c r="G29926" t="s">
        <v>42</v>
      </c>
      <c r="H29926" t="s">
        <v>1023</v>
      </c>
      <c r="I29926" s="8">
        <v>43676</v>
      </c>
      <c r="J29926" s="3" t="s">
        <v>72</v>
      </c>
      <c r="K29926" s="4">
        <v>44012</v>
      </c>
      <c r="L29926" s="4">
        <v>44012</v>
      </c>
    </row>
    <row r="29927" spans="1:12" ht="15" x14ac:dyDescent="0.25">
      <c r="A29927" s="3">
        <v>2020</v>
      </c>
      <c r="B29927" s="4">
        <v>43831</v>
      </c>
      <c r="C29927" s="4">
        <v>44012</v>
      </c>
      <c r="D29927" t="s">
        <v>2016</v>
      </c>
      <c r="E29927" t="s">
        <v>7882</v>
      </c>
      <c r="F29927" t="s">
        <v>9077</v>
      </c>
      <c r="G29927" t="s">
        <v>42</v>
      </c>
      <c r="H29927" t="s">
        <v>1023</v>
      </c>
      <c r="I29927" s="8">
        <v>43676</v>
      </c>
      <c r="J29927" s="3" t="s">
        <v>72</v>
      </c>
      <c r="K29927" s="4">
        <v>44012</v>
      </c>
      <c r="L29927" s="4">
        <v>44012</v>
      </c>
    </row>
    <row r="29928" spans="1:12" ht="15" x14ac:dyDescent="0.25">
      <c r="A29928" s="3">
        <v>2020</v>
      </c>
      <c r="B29928" s="4">
        <v>43831</v>
      </c>
      <c r="C29928" s="4">
        <v>44012</v>
      </c>
      <c r="D29928" t="s">
        <v>9989</v>
      </c>
      <c r="E29928" t="s">
        <v>7882</v>
      </c>
      <c r="F29928" t="s">
        <v>9077</v>
      </c>
      <c r="G29928" t="s">
        <v>42</v>
      </c>
      <c r="H29928" t="s">
        <v>1023</v>
      </c>
      <c r="I29928" s="8">
        <v>43676</v>
      </c>
      <c r="J29928" s="3" t="s">
        <v>72</v>
      </c>
      <c r="K29928" s="4">
        <v>44012</v>
      </c>
      <c r="L29928" s="4">
        <v>44012</v>
      </c>
    </row>
    <row r="29929" spans="1:12" ht="15" x14ac:dyDescent="0.25">
      <c r="A29929" s="3">
        <v>2020</v>
      </c>
      <c r="B29929" s="4">
        <v>43831</v>
      </c>
      <c r="C29929" s="4">
        <v>44012</v>
      </c>
      <c r="D29929" t="s">
        <v>8438</v>
      </c>
      <c r="E29929" t="s">
        <v>635</v>
      </c>
      <c r="F29929" t="s">
        <v>292</v>
      </c>
      <c r="G29929" t="s">
        <v>42</v>
      </c>
      <c r="H29929" t="s">
        <v>179</v>
      </c>
      <c r="I29929" s="8">
        <v>43602</v>
      </c>
      <c r="J29929" s="3" t="s">
        <v>72</v>
      </c>
      <c r="K29929" s="4">
        <v>44012</v>
      </c>
      <c r="L29929" s="4">
        <v>44012</v>
      </c>
    </row>
    <row r="29930" spans="1:12" ht="15" x14ac:dyDescent="0.25">
      <c r="A29930" s="3">
        <v>2020</v>
      </c>
      <c r="B29930" s="4">
        <v>43831</v>
      </c>
      <c r="C29930" s="4">
        <v>44012</v>
      </c>
      <c r="D29930" t="s">
        <v>1376</v>
      </c>
      <c r="E29930" t="s">
        <v>635</v>
      </c>
      <c r="F29930" t="s">
        <v>1993</v>
      </c>
      <c r="G29930" t="s">
        <v>42</v>
      </c>
      <c r="H29930" t="s">
        <v>179</v>
      </c>
      <c r="I29930" s="8">
        <v>43602</v>
      </c>
      <c r="J29930" s="3" t="s">
        <v>72</v>
      </c>
      <c r="K29930" s="4">
        <v>44012</v>
      </c>
      <c r="L29930" s="4">
        <v>44012</v>
      </c>
    </row>
    <row r="29931" spans="1:12" ht="15" x14ac:dyDescent="0.25">
      <c r="A29931" s="3">
        <v>2020</v>
      </c>
      <c r="B29931" s="4">
        <v>43831</v>
      </c>
      <c r="C29931" s="4">
        <v>44012</v>
      </c>
      <c r="D29931" t="s">
        <v>73</v>
      </c>
      <c r="E29931" t="s">
        <v>635</v>
      </c>
      <c r="F29931" t="s">
        <v>122</v>
      </c>
      <c r="G29931" t="s">
        <v>42</v>
      </c>
      <c r="H29931" t="s">
        <v>76</v>
      </c>
      <c r="I29931" s="8">
        <v>43622</v>
      </c>
      <c r="J29931" s="3" t="s">
        <v>72</v>
      </c>
      <c r="K29931" s="4">
        <v>44012</v>
      </c>
      <c r="L29931" s="4">
        <v>44012</v>
      </c>
    </row>
    <row r="29932" spans="1:12" ht="15" x14ac:dyDescent="0.25">
      <c r="A29932" s="3">
        <v>2020</v>
      </c>
      <c r="B29932" s="4">
        <v>43831</v>
      </c>
      <c r="C29932" s="4">
        <v>44012</v>
      </c>
      <c r="D29932" t="s">
        <v>691</v>
      </c>
      <c r="E29932" t="s">
        <v>635</v>
      </c>
      <c r="F29932" t="s">
        <v>367</v>
      </c>
      <c r="G29932" t="s">
        <v>42</v>
      </c>
      <c r="H29932" t="s">
        <v>76</v>
      </c>
      <c r="I29932" s="8">
        <v>43634</v>
      </c>
      <c r="J29932" s="3" t="s">
        <v>72</v>
      </c>
      <c r="K29932" s="4">
        <v>44012</v>
      </c>
      <c r="L29932" s="4">
        <v>44012</v>
      </c>
    </row>
    <row r="29933" spans="1:12" ht="15" x14ac:dyDescent="0.25">
      <c r="A29933" s="3">
        <v>2020</v>
      </c>
      <c r="B29933" s="4">
        <v>43831</v>
      </c>
      <c r="C29933" s="4">
        <v>44012</v>
      </c>
      <c r="D29933" t="s">
        <v>1172</v>
      </c>
      <c r="E29933" t="s">
        <v>635</v>
      </c>
      <c r="F29933" t="s">
        <v>591</v>
      </c>
      <c r="G29933" t="s">
        <v>42</v>
      </c>
      <c r="H29933" t="s">
        <v>179</v>
      </c>
      <c r="I29933" s="8">
        <v>43826</v>
      </c>
      <c r="J29933" s="3" t="s">
        <v>72</v>
      </c>
      <c r="K29933" s="4">
        <v>44012</v>
      </c>
      <c r="L29933" s="4">
        <v>44012</v>
      </c>
    </row>
    <row r="29934" spans="1:12" ht="15" x14ac:dyDescent="0.25">
      <c r="A29934" s="3">
        <v>2020</v>
      </c>
      <c r="B29934" s="4">
        <v>43831</v>
      </c>
      <c r="C29934" s="4">
        <v>44012</v>
      </c>
      <c r="D29934" t="s">
        <v>464</v>
      </c>
      <c r="E29934" t="s">
        <v>635</v>
      </c>
      <c r="F29934" t="s">
        <v>292</v>
      </c>
      <c r="G29934" t="s">
        <v>42</v>
      </c>
      <c r="H29934" t="s">
        <v>179</v>
      </c>
      <c r="I29934" s="8">
        <v>43826</v>
      </c>
      <c r="J29934" s="3" t="s">
        <v>72</v>
      </c>
      <c r="K29934" s="4">
        <v>44012</v>
      </c>
      <c r="L29934" s="4">
        <v>44012</v>
      </c>
    </row>
    <row r="29935" spans="1:12" ht="15" x14ac:dyDescent="0.25">
      <c r="A29935" s="3">
        <v>2020</v>
      </c>
      <c r="B29935" s="4">
        <v>43831</v>
      </c>
      <c r="C29935" s="4">
        <v>44012</v>
      </c>
      <c r="D29935" t="s">
        <v>596</v>
      </c>
      <c r="E29935" t="s">
        <v>635</v>
      </c>
      <c r="F29935" t="s">
        <v>259</v>
      </c>
      <c r="G29935" t="s">
        <v>42</v>
      </c>
      <c r="H29935" t="s">
        <v>179</v>
      </c>
      <c r="I29935" s="8">
        <v>43826</v>
      </c>
      <c r="J29935" s="3" t="s">
        <v>72</v>
      </c>
      <c r="K29935" s="4">
        <v>44012</v>
      </c>
      <c r="L29935" s="4">
        <v>44012</v>
      </c>
    </row>
    <row r="29936" spans="1:12" ht="15" x14ac:dyDescent="0.25">
      <c r="A29936" s="3">
        <v>2020</v>
      </c>
      <c r="B29936" s="4">
        <v>43831</v>
      </c>
      <c r="C29936" s="4">
        <v>44012</v>
      </c>
      <c r="D29936" t="s">
        <v>164</v>
      </c>
      <c r="E29936" t="s">
        <v>635</v>
      </c>
      <c r="F29936" t="s">
        <v>259</v>
      </c>
      <c r="G29936" t="s">
        <v>42</v>
      </c>
      <c r="H29936" t="s">
        <v>76</v>
      </c>
      <c r="I29936" s="8">
        <v>43826</v>
      </c>
      <c r="J29936" s="3" t="s">
        <v>72</v>
      </c>
      <c r="K29936" s="4">
        <v>44012</v>
      </c>
      <c r="L29936" s="4">
        <v>44012</v>
      </c>
    </row>
    <row r="29937" spans="1:12" ht="15" x14ac:dyDescent="0.25">
      <c r="A29937" s="3">
        <v>2020</v>
      </c>
      <c r="B29937" s="4">
        <v>43831</v>
      </c>
      <c r="C29937" s="4">
        <v>44012</v>
      </c>
      <c r="D29937" t="s">
        <v>9990</v>
      </c>
      <c r="E29937" t="s">
        <v>635</v>
      </c>
      <c r="F29937" t="s">
        <v>124</v>
      </c>
      <c r="G29937" t="s">
        <v>42</v>
      </c>
      <c r="H29937" t="s">
        <v>179</v>
      </c>
      <c r="I29937" s="8">
        <v>43826</v>
      </c>
      <c r="J29937" s="3" t="s">
        <v>72</v>
      </c>
      <c r="K29937" s="4">
        <v>44012</v>
      </c>
      <c r="L29937" s="4">
        <v>44012</v>
      </c>
    </row>
    <row r="29938" spans="1:12" ht="15" x14ac:dyDescent="0.25">
      <c r="A29938" s="3">
        <v>2020</v>
      </c>
      <c r="B29938" s="4">
        <v>43831</v>
      </c>
      <c r="C29938" s="4">
        <v>44012</v>
      </c>
      <c r="D29938" t="s">
        <v>2550</v>
      </c>
      <c r="E29938" t="s">
        <v>635</v>
      </c>
      <c r="F29938" t="s">
        <v>1993</v>
      </c>
      <c r="G29938" t="s">
        <v>42</v>
      </c>
      <c r="H29938" t="s">
        <v>179</v>
      </c>
      <c r="I29938" s="8">
        <v>43826</v>
      </c>
      <c r="J29938" s="3" t="s">
        <v>72</v>
      </c>
      <c r="K29938" s="4">
        <v>44012</v>
      </c>
      <c r="L29938" s="4">
        <v>44012</v>
      </c>
    </row>
    <row r="29939" spans="1:12" ht="15" x14ac:dyDescent="0.25">
      <c r="A29939" s="3">
        <v>2020</v>
      </c>
      <c r="B29939" s="4">
        <v>43831</v>
      </c>
      <c r="C29939" s="4">
        <v>44012</v>
      </c>
      <c r="D29939" t="s">
        <v>184</v>
      </c>
      <c r="E29939" t="s">
        <v>635</v>
      </c>
      <c r="F29939" t="s">
        <v>1993</v>
      </c>
      <c r="G29939" t="s">
        <v>42</v>
      </c>
      <c r="H29939" t="s">
        <v>179</v>
      </c>
      <c r="I29939" s="8">
        <v>43826</v>
      </c>
      <c r="J29939" s="3" t="s">
        <v>72</v>
      </c>
      <c r="K29939" s="4">
        <v>44012</v>
      </c>
      <c r="L29939" s="4">
        <v>44012</v>
      </c>
    </row>
    <row r="29940" spans="1:12" ht="15" x14ac:dyDescent="0.25">
      <c r="A29940" s="3">
        <v>2020</v>
      </c>
      <c r="B29940" s="4">
        <v>43831</v>
      </c>
      <c r="C29940" s="4">
        <v>44012</v>
      </c>
      <c r="D29940" t="s">
        <v>426</v>
      </c>
      <c r="E29940" t="s">
        <v>9991</v>
      </c>
      <c r="F29940" t="s">
        <v>1300</v>
      </c>
      <c r="G29940" t="s">
        <v>42</v>
      </c>
      <c r="H29940" t="s">
        <v>76</v>
      </c>
      <c r="I29940" s="8">
        <v>43629</v>
      </c>
      <c r="J29940" s="3" t="s">
        <v>72</v>
      </c>
      <c r="K29940" s="4">
        <v>44012</v>
      </c>
      <c r="L29940" s="4">
        <v>44012</v>
      </c>
    </row>
    <row r="29941" spans="1:12" ht="15" x14ac:dyDescent="0.25">
      <c r="A29941" s="3">
        <v>2020</v>
      </c>
      <c r="B29941" s="4">
        <v>43831</v>
      </c>
      <c r="C29941" s="4">
        <v>44012</v>
      </c>
      <c r="D29941" t="s">
        <v>1022</v>
      </c>
      <c r="E29941" t="s">
        <v>1436</v>
      </c>
      <c r="F29941" t="s">
        <v>97</v>
      </c>
      <c r="G29941" t="s">
        <v>42</v>
      </c>
      <c r="H29941" t="s">
        <v>1408</v>
      </c>
      <c r="I29941" s="8">
        <v>40467</v>
      </c>
      <c r="J29941" s="3" t="s">
        <v>72</v>
      </c>
      <c r="K29941" s="4">
        <v>44012</v>
      </c>
      <c r="L29941" s="4">
        <v>44012</v>
      </c>
    </row>
    <row r="29942" spans="1:12" ht="15" x14ac:dyDescent="0.25">
      <c r="A29942" s="3">
        <v>2020</v>
      </c>
      <c r="B29942" s="4">
        <v>43831</v>
      </c>
      <c r="C29942" s="4">
        <v>44012</v>
      </c>
      <c r="D29942" t="s">
        <v>1048</v>
      </c>
      <c r="E29942" t="s">
        <v>1436</v>
      </c>
      <c r="F29942" t="s">
        <v>638</v>
      </c>
      <c r="G29942" t="s">
        <v>42</v>
      </c>
      <c r="H29942" t="s">
        <v>1408</v>
      </c>
      <c r="I29942" s="8">
        <v>40467</v>
      </c>
      <c r="J29942" s="3" t="s">
        <v>72</v>
      </c>
      <c r="K29942" s="4">
        <v>44012</v>
      </c>
      <c r="L29942" s="4">
        <v>44012</v>
      </c>
    </row>
    <row r="29943" spans="1:12" ht="15" x14ac:dyDescent="0.25">
      <c r="A29943" s="3">
        <v>2020</v>
      </c>
      <c r="B29943" s="4">
        <v>43831</v>
      </c>
      <c r="C29943" s="4">
        <v>44012</v>
      </c>
      <c r="D29943" t="s">
        <v>214</v>
      </c>
      <c r="E29943" t="s">
        <v>1436</v>
      </c>
      <c r="F29943" t="s">
        <v>1436</v>
      </c>
      <c r="G29943" t="s">
        <v>42</v>
      </c>
      <c r="H29943" t="s">
        <v>1408</v>
      </c>
      <c r="I29943" s="8">
        <v>40467</v>
      </c>
      <c r="J29943" s="3" t="s">
        <v>72</v>
      </c>
      <c r="K29943" s="4">
        <v>44012</v>
      </c>
      <c r="L29943" s="4">
        <v>44012</v>
      </c>
    </row>
    <row r="29944" spans="1:12" ht="15" x14ac:dyDescent="0.25">
      <c r="A29944" s="3">
        <v>2020</v>
      </c>
      <c r="B29944" s="4">
        <v>43831</v>
      </c>
      <c r="C29944" s="4">
        <v>44012</v>
      </c>
      <c r="D29944" t="s">
        <v>355</v>
      </c>
      <c r="E29944" t="s">
        <v>1436</v>
      </c>
      <c r="F29944" t="s">
        <v>638</v>
      </c>
      <c r="G29944" t="s">
        <v>42</v>
      </c>
      <c r="H29944" t="s">
        <v>1408</v>
      </c>
      <c r="I29944" s="8">
        <v>40468</v>
      </c>
      <c r="J29944" s="3" t="s">
        <v>72</v>
      </c>
      <c r="K29944" s="4">
        <v>44012</v>
      </c>
      <c r="L29944" s="4">
        <v>44012</v>
      </c>
    </row>
    <row r="29945" spans="1:12" ht="15" x14ac:dyDescent="0.25">
      <c r="A29945" s="3">
        <v>2020</v>
      </c>
      <c r="B29945" s="4">
        <v>43831</v>
      </c>
      <c r="C29945" s="4">
        <v>44012</v>
      </c>
      <c r="D29945" t="s">
        <v>3126</v>
      </c>
      <c r="E29945" t="s">
        <v>1436</v>
      </c>
      <c r="F29945" t="s">
        <v>569</v>
      </c>
      <c r="G29945" t="s">
        <v>42</v>
      </c>
      <c r="H29945" t="s">
        <v>1408</v>
      </c>
      <c r="I29945" s="8">
        <v>40468</v>
      </c>
      <c r="J29945" s="3" t="s">
        <v>72</v>
      </c>
      <c r="K29945" s="4">
        <v>44012</v>
      </c>
      <c r="L29945" s="4">
        <v>44012</v>
      </c>
    </row>
    <row r="29946" spans="1:12" ht="15" x14ac:dyDescent="0.25">
      <c r="A29946" s="3">
        <v>2020</v>
      </c>
      <c r="B29946" s="4">
        <v>43831</v>
      </c>
      <c r="C29946" s="4">
        <v>44012</v>
      </c>
      <c r="D29946" t="s">
        <v>205</v>
      </c>
      <c r="E29946" t="s">
        <v>1436</v>
      </c>
      <c r="F29946" t="s">
        <v>346</v>
      </c>
      <c r="G29946" t="s">
        <v>42</v>
      </c>
      <c r="H29946" t="s">
        <v>1408</v>
      </c>
      <c r="I29946" s="8">
        <v>40468</v>
      </c>
      <c r="J29946" s="3" t="s">
        <v>72</v>
      </c>
      <c r="K29946" s="4">
        <v>44012</v>
      </c>
      <c r="L29946" s="4">
        <v>44012</v>
      </c>
    </row>
    <row r="29947" spans="1:12" ht="15" x14ac:dyDescent="0.25">
      <c r="A29947" s="3">
        <v>2020</v>
      </c>
      <c r="B29947" s="4">
        <v>43831</v>
      </c>
      <c r="C29947" s="4">
        <v>44012</v>
      </c>
      <c r="D29947" t="s">
        <v>355</v>
      </c>
      <c r="E29947" t="s">
        <v>1436</v>
      </c>
      <c r="F29947" t="s">
        <v>1436</v>
      </c>
      <c r="G29947" t="s">
        <v>42</v>
      </c>
      <c r="H29947" t="s">
        <v>1408</v>
      </c>
      <c r="I29947" s="8">
        <v>40468</v>
      </c>
      <c r="J29947" s="3" t="s">
        <v>72</v>
      </c>
      <c r="K29947" s="4">
        <v>44012</v>
      </c>
      <c r="L29947" s="4">
        <v>44012</v>
      </c>
    </row>
    <row r="29948" spans="1:12" ht="15" x14ac:dyDescent="0.25">
      <c r="A29948" s="3">
        <v>2020</v>
      </c>
      <c r="B29948" s="4">
        <v>43831</v>
      </c>
      <c r="C29948" s="4">
        <v>44012</v>
      </c>
      <c r="D29948" t="s">
        <v>1874</v>
      </c>
      <c r="E29948" t="s">
        <v>1436</v>
      </c>
      <c r="F29948" t="s">
        <v>347</v>
      </c>
      <c r="G29948" t="s">
        <v>42</v>
      </c>
      <c r="H29948" t="s">
        <v>1408</v>
      </c>
      <c r="I29948" s="8">
        <v>40664</v>
      </c>
      <c r="J29948" s="3" t="s">
        <v>72</v>
      </c>
      <c r="K29948" s="4">
        <v>44012</v>
      </c>
      <c r="L29948" s="4">
        <v>44012</v>
      </c>
    </row>
    <row r="29949" spans="1:12" ht="15" x14ac:dyDescent="0.25">
      <c r="A29949" s="3">
        <v>2020</v>
      </c>
      <c r="B29949" s="4">
        <v>43831</v>
      </c>
      <c r="C29949" s="4">
        <v>44012</v>
      </c>
      <c r="D29949" t="s">
        <v>1123</v>
      </c>
      <c r="E29949" t="s">
        <v>1436</v>
      </c>
      <c r="F29949" t="s">
        <v>385</v>
      </c>
      <c r="G29949" t="s">
        <v>42</v>
      </c>
      <c r="H29949" t="s">
        <v>1408</v>
      </c>
      <c r="I29949" s="8">
        <v>40664</v>
      </c>
      <c r="J29949" s="3" t="s">
        <v>72</v>
      </c>
      <c r="K29949" s="4">
        <v>44012</v>
      </c>
      <c r="L29949" s="4">
        <v>44012</v>
      </c>
    </row>
    <row r="29950" spans="1:12" ht="15" x14ac:dyDescent="0.25">
      <c r="A29950" s="3">
        <v>2020</v>
      </c>
      <c r="B29950" s="4">
        <v>43831</v>
      </c>
      <c r="C29950" s="4">
        <v>44012</v>
      </c>
      <c r="D29950" t="s">
        <v>752</v>
      </c>
      <c r="E29950" t="s">
        <v>1436</v>
      </c>
      <c r="F29950" t="s">
        <v>1436</v>
      </c>
      <c r="G29950" t="s">
        <v>42</v>
      </c>
      <c r="H29950" t="s">
        <v>1408</v>
      </c>
      <c r="I29950" s="8">
        <v>40664</v>
      </c>
      <c r="J29950" s="3" t="s">
        <v>72</v>
      </c>
      <c r="K29950" s="4">
        <v>44012</v>
      </c>
      <c r="L29950" s="4">
        <v>44012</v>
      </c>
    </row>
    <row r="29951" spans="1:12" ht="15" x14ac:dyDescent="0.25">
      <c r="A29951" s="3">
        <v>2020</v>
      </c>
      <c r="B29951" s="4">
        <v>43831</v>
      </c>
      <c r="C29951" s="4">
        <v>44012</v>
      </c>
      <c r="D29951" t="s">
        <v>1930</v>
      </c>
      <c r="E29951" t="s">
        <v>1436</v>
      </c>
      <c r="F29951" t="s">
        <v>767</v>
      </c>
      <c r="G29951" t="s">
        <v>42</v>
      </c>
      <c r="H29951" t="s">
        <v>1408</v>
      </c>
      <c r="I29951" s="8">
        <v>41783</v>
      </c>
      <c r="J29951" s="3" t="s">
        <v>72</v>
      </c>
      <c r="K29951" s="4">
        <v>44012</v>
      </c>
      <c r="L29951" s="4">
        <v>44012</v>
      </c>
    </row>
    <row r="29952" spans="1:12" ht="15" x14ac:dyDescent="0.25">
      <c r="A29952" s="3">
        <v>2020</v>
      </c>
      <c r="B29952" s="4">
        <v>43831</v>
      </c>
      <c r="C29952" s="4">
        <v>44012</v>
      </c>
      <c r="D29952" t="s">
        <v>752</v>
      </c>
      <c r="E29952" t="s">
        <v>1436</v>
      </c>
      <c r="F29952" t="s">
        <v>335</v>
      </c>
      <c r="G29952" t="s">
        <v>42</v>
      </c>
      <c r="H29952" t="s">
        <v>1408</v>
      </c>
      <c r="I29952" s="8">
        <v>41783</v>
      </c>
      <c r="J29952" s="3" t="s">
        <v>72</v>
      </c>
      <c r="K29952" s="4">
        <v>44012</v>
      </c>
      <c r="L29952" s="4">
        <v>44012</v>
      </c>
    </row>
    <row r="29953" spans="1:12" ht="15" x14ac:dyDescent="0.25">
      <c r="A29953" s="3">
        <v>2020</v>
      </c>
      <c r="B29953" s="4">
        <v>43831</v>
      </c>
      <c r="C29953" s="4">
        <v>44012</v>
      </c>
      <c r="D29953" t="s">
        <v>1294</v>
      </c>
      <c r="E29953" t="s">
        <v>1436</v>
      </c>
      <c r="F29953" t="s">
        <v>1436</v>
      </c>
      <c r="G29953" t="s">
        <v>42</v>
      </c>
      <c r="H29953" t="s">
        <v>76</v>
      </c>
      <c r="I29953" s="8">
        <v>43602</v>
      </c>
      <c r="J29953" s="3" t="s">
        <v>72</v>
      </c>
      <c r="K29953" s="4">
        <v>44012</v>
      </c>
      <c r="L29953" s="4">
        <v>44012</v>
      </c>
    </row>
    <row r="29954" spans="1:12" ht="15" x14ac:dyDescent="0.25">
      <c r="A29954" s="3">
        <v>2020</v>
      </c>
      <c r="B29954" s="4">
        <v>43831</v>
      </c>
      <c r="C29954" s="4">
        <v>44012</v>
      </c>
      <c r="D29954" t="s">
        <v>1123</v>
      </c>
      <c r="E29954" t="s">
        <v>1436</v>
      </c>
      <c r="F29954" t="s">
        <v>1409</v>
      </c>
      <c r="G29954" t="s">
        <v>42</v>
      </c>
      <c r="H29954" t="s">
        <v>1408</v>
      </c>
      <c r="I29954" s="8">
        <v>43622</v>
      </c>
      <c r="J29954" s="3" t="s">
        <v>72</v>
      </c>
      <c r="K29954" s="4">
        <v>44012</v>
      </c>
      <c r="L29954" s="4">
        <v>44012</v>
      </c>
    </row>
    <row r="29955" spans="1:12" ht="15" x14ac:dyDescent="0.25">
      <c r="A29955" s="3">
        <v>2020</v>
      </c>
      <c r="B29955" s="4">
        <v>43831</v>
      </c>
      <c r="C29955" s="4">
        <v>44012</v>
      </c>
      <c r="D29955" t="s">
        <v>1053</v>
      </c>
      <c r="E29955" t="s">
        <v>1436</v>
      </c>
      <c r="F29955" t="s">
        <v>1409</v>
      </c>
      <c r="G29955" t="s">
        <v>42</v>
      </c>
      <c r="H29955" t="s">
        <v>1408</v>
      </c>
      <c r="I29955" s="8">
        <v>43622</v>
      </c>
      <c r="J29955" s="3" t="s">
        <v>72</v>
      </c>
      <c r="K29955" s="4">
        <v>44012</v>
      </c>
      <c r="L29955" s="4">
        <v>44012</v>
      </c>
    </row>
    <row r="29956" spans="1:12" ht="15" x14ac:dyDescent="0.25">
      <c r="A29956" s="3">
        <v>2020</v>
      </c>
      <c r="B29956" s="4">
        <v>43831</v>
      </c>
      <c r="C29956" s="4">
        <v>44012</v>
      </c>
      <c r="D29956" t="s">
        <v>1930</v>
      </c>
      <c r="E29956" t="s">
        <v>1436</v>
      </c>
      <c r="F29956" t="s">
        <v>183</v>
      </c>
      <c r="G29956" t="s">
        <v>42</v>
      </c>
      <c r="H29956" t="s">
        <v>1408</v>
      </c>
      <c r="I29956" s="8">
        <v>43622</v>
      </c>
      <c r="J29956" s="3" t="s">
        <v>72</v>
      </c>
      <c r="K29956" s="4">
        <v>44012</v>
      </c>
      <c r="L29956" s="4">
        <v>44012</v>
      </c>
    </row>
    <row r="29957" spans="1:12" ht="15" x14ac:dyDescent="0.25">
      <c r="A29957" s="3">
        <v>2020</v>
      </c>
      <c r="B29957" s="4">
        <v>43831</v>
      </c>
      <c r="C29957" s="4">
        <v>44012</v>
      </c>
      <c r="D29957" t="s">
        <v>878</v>
      </c>
      <c r="E29957" t="s">
        <v>1436</v>
      </c>
      <c r="F29957" t="s">
        <v>183</v>
      </c>
      <c r="G29957" t="s">
        <v>42</v>
      </c>
      <c r="H29957" t="s">
        <v>1408</v>
      </c>
      <c r="I29957" s="8">
        <v>43622</v>
      </c>
      <c r="J29957" s="3" t="s">
        <v>72</v>
      </c>
      <c r="K29957" s="4">
        <v>44012</v>
      </c>
      <c r="L29957" s="4">
        <v>44012</v>
      </c>
    </row>
    <row r="29958" spans="1:12" ht="15" x14ac:dyDescent="0.25">
      <c r="A29958" s="3">
        <v>2020</v>
      </c>
      <c r="B29958" s="4">
        <v>43831</v>
      </c>
      <c r="C29958" s="4">
        <v>44012</v>
      </c>
      <c r="D29958" t="s">
        <v>418</v>
      </c>
      <c r="E29958" t="s">
        <v>1436</v>
      </c>
      <c r="F29958" t="s">
        <v>269</v>
      </c>
      <c r="G29958" t="s">
        <v>42</v>
      </c>
      <c r="H29958" t="s">
        <v>1408</v>
      </c>
      <c r="I29958" s="8">
        <v>43622</v>
      </c>
      <c r="J29958" s="3" t="s">
        <v>72</v>
      </c>
      <c r="K29958" s="4">
        <v>44012</v>
      </c>
      <c r="L29958" s="4">
        <v>44012</v>
      </c>
    </row>
    <row r="29959" spans="1:12" ht="15" x14ac:dyDescent="0.25">
      <c r="A29959" s="3">
        <v>2020</v>
      </c>
      <c r="B29959" s="4">
        <v>43831</v>
      </c>
      <c r="C29959" s="4">
        <v>44012</v>
      </c>
      <c r="D29959" t="s">
        <v>2570</v>
      </c>
      <c r="E29959" t="s">
        <v>1436</v>
      </c>
      <c r="F29959" t="s">
        <v>5180</v>
      </c>
      <c r="G29959" t="s">
        <v>42</v>
      </c>
      <c r="H29959" t="s">
        <v>1408</v>
      </c>
      <c r="I29959" s="8">
        <v>43622</v>
      </c>
      <c r="J29959" s="3" t="s">
        <v>72</v>
      </c>
      <c r="K29959" s="4">
        <v>44012</v>
      </c>
      <c r="L29959" s="4">
        <v>44012</v>
      </c>
    </row>
    <row r="29960" spans="1:12" ht="15" x14ac:dyDescent="0.25">
      <c r="A29960" s="3">
        <v>2020</v>
      </c>
      <c r="B29960" s="4">
        <v>43831</v>
      </c>
      <c r="C29960" s="4">
        <v>44012</v>
      </c>
      <c r="D29960" t="s">
        <v>235</v>
      </c>
      <c r="E29960" t="s">
        <v>1436</v>
      </c>
      <c r="F29960" t="s">
        <v>97</v>
      </c>
      <c r="G29960" t="s">
        <v>42</v>
      </c>
      <c r="H29960" t="s">
        <v>1408</v>
      </c>
      <c r="I29960" s="8">
        <v>43622</v>
      </c>
      <c r="J29960" s="3" t="s">
        <v>72</v>
      </c>
      <c r="K29960" s="4">
        <v>44012</v>
      </c>
      <c r="L29960" s="4">
        <v>44012</v>
      </c>
    </row>
    <row r="29961" spans="1:12" ht="15" x14ac:dyDescent="0.25">
      <c r="A29961" s="3">
        <v>2020</v>
      </c>
      <c r="B29961" s="4">
        <v>43831</v>
      </c>
      <c r="C29961" s="4">
        <v>44012</v>
      </c>
      <c r="D29961" t="s">
        <v>2465</v>
      </c>
      <c r="E29961" t="s">
        <v>1436</v>
      </c>
      <c r="F29961" t="s">
        <v>97</v>
      </c>
      <c r="G29961" t="s">
        <v>42</v>
      </c>
      <c r="H29961" t="s">
        <v>1408</v>
      </c>
      <c r="I29961" s="8">
        <v>43622</v>
      </c>
      <c r="J29961" s="3" t="s">
        <v>72</v>
      </c>
      <c r="K29961" s="4">
        <v>44012</v>
      </c>
      <c r="L29961" s="4">
        <v>44012</v>
      </c>
    </row>
    <row r="29962" spans="1:12" ht="15" x14ac:dyDescent="0.25">
      <c r="A29962" s="3">
        <v>2020</v>
      </c>
      <c r="B29962" s="4">
        <v>43831</v>
      </c>
      <c r="C29962" s="4">
        <v>44012</v>
      </c>
      <c r="D29962" t="s">
        <v>502</v>
      </c>
      <c r="E29962" t="s">
        <v>1436</v>
      </c>
      <c r="F29962" t="s">
        <v>767</v>
      </c>
      <c r="G29962" t="s">
        <v>42</v>
      </c>
      <c r="H29962" t="s">
        <v>1408</v>
      </c>
      <c r="I29962" s="8">
        <v>43622</v>
      </c>
      <c r="J29962" s="3" t="s">
        <v>72</v>
      </c>
      <c r="K29962" s="4">
        <v>44012</v>
      </c>
      <c r="L29962" s="4">
        <v>44012</v>
      </c>
    </row>
    <row r="29963" spans="1:12" ht="15" x14ac:dyDescent="0.25">
      <c r="A29963" s="3">
        <v>2020</v>
      </c>
      <c r="B29963" s="4">
        <v>43831</v>
      </c>
      <c r="C29963" s="4">
        <v>44012</v>
      </c>
      <c r="D29963" t="s">
        <v>821</v>
      </c>
      <c r="E29963" t="s">
        <v>1436</v>
      </c>
      <c r="F29963" t="s">
        <v>347</v>
      </c>
      <c r="G29963" t="s">
        <v>42</v>
      </c>
      <c r="H29963" t="s">
        <v>1408</v>
      </c>
      <c r="I29963" s="8">
        <v>43622</v>
      </c>
      <c r="J29963" s="3" t="s">
        <v>72</v>
      </c>
      <c r="K29963" s="4">
        <v>44012</v>
      </c>
      <c r="L29963" s="4">
        <v>44012</v>
      </c>
    </row>
    <row r="29964" spans="1:12" ht="15" x14ac:dyDescent="0.25">
      <c r="A29964" s="3">
        <v>2020</v>
      </c>
      <c r="B29964" s="4">
        <v>43831</v>
      </c>
      <c r="C29964" s="4">
        <v>44012</v>
      </c>
      <c r="D29964" t="s">
        <v>9992</v>
      </c>
      <c r="E29964" t="s">
        <v>1436</v>
      </c>
      <c r="F29964" t="s">
        <v>347</v>
      </c>
      <c r="G29964" t="s">
        <v>42</v>
      </c>
      <c r="H29964" t="s">
        <v>1408</v>
      </c>
      <c r="I29964" s="8">
        <v>43622</v>
      </c>
      <c r="J29964" s="3" t="s">
        <v>72</v>
      </c>
      <c r="K29964" s="4">
        <v>44012</v>
      </c>
      <c r="L29964" s="4">
        <v>44012</v>
      </c>
    </row>
    <row r="29965" spans="1:12" ht="15" x14ac:dyDescent="0.25">
      <c r="A29965" s="3">
        <v>2020</v>
      </c>
      <c r="B29965" s="4">
        <v>43831</v>
      </c>
      <c r="C29965" s="4">
        <v>44012</v>
      </c>
      <c r="D29965" t="s">
        <v>232</v>
      </c>
      <c r="E29965" t="s">
        <v>1436</v>
      </c>
      <c r="F29965" t="s">
        <v>347</v>
      </c>
      <c r="G29965" t="s">
        <v>42</v>
      </c>
      <c r="H29965" t="s">
        <v>1408</v>
      </c>
      <c r="I29965" s="8">
        <v>43622</v>
      </c>
      <c r="J29965" s="3" t="s">
        <v>72</v>
      </c>
      <c r="K29965" s="4">
        <v>44012</v>
      </c>
      <c r="L29965" s="4">
        <v>44012</v>
      </c>
    </row>
    <row r="29966" spans="1:12" ht="15" x14ac:dyDescent="0.25">
      <c r="A29966" s="3">
        <v>2020</v>
      </c>
      <c r="B29966" s="4">
        <v>43831</v>
      </c>
      <c r="C29966" s="4">
        <v>44012</v>
      </c>
      <c r="D29966" t="s">
        <v>232</v>
      </c>
      <c r="E29966" t="s">
        <v>1436</v>
      </c>
      <c r="F29966" t="s">
        <v>347</v>
      </c>
      <c r="G29966" t="s">
        <v>42</v>
      </c>
      <c r="H29966" t="s">
        <v>1408</v>
      </c>
      <c r="I29966" s="8">
        <v>43622</v>
      </c>
      <c r="J29966" s="3" t="s">
        <v>72</v>
      </c>
      <c r="K29966" s="4">
        <v>44012</v>
      </c>
      <c r="L29966" s="4">
        <v>44012</v>
      </c>
    </row>
    <row r="29967" spans="1:12" ht="15" x14ac:dyDescent="0.25">
      <c r="A29967" s="3">
        <v>2020</v>
      </c>
      <c r="B29967" s="4">
        <v>43831</v>
      </c>
      <c r="C29967" s="4">
        <v>44012</v>
      </c>
      <c r="D29967" t="s">
        <v>1971</v>
      </c>
      <c r="E29967" t="s">
        <v>1436</v>
      </c>
      <c r="F29967" t="s">
        <v>569</v>
      </c>
      <c r="G29967" t="s">
        <v>42</v>
      </c>
      <c r="H29967" t="s">
        <v>1408</v>
      </c>
      <c r="I29967" s="8">
        <v>43622</v>
      </c>
      <c r="J29967" s="3" t="s">
        <v>72</v>
      </c>
      <c r="K29967" s="4">
        <v>44012</v>
      </c>
      <c r="L29967" s="4">
        <v>44012</v>
      </c>
    </row>
    <row r="29968" spans="1:12" ht="15" x14ac:dyDescent="0.25">
      <c r="A29968" s="3">
        <v>2020</v>
      </c>
      <c r="B29968" s="4">
        <v>43831</v>
      </c>
      <c r="C29968" s="4">
        <v>44012</v>
      </c>
      <c r="D29968" t="s">
        <v>357</v>
      </c>
      <c r="E29968" t="s">
        <v>1436</v>
      </c>
      <c r="F29968" t="s">
        <v>139</v>
      </c>
      <c r="G29968" t="s">
        <v>42</v>
      </c>
      <c r="H29968" t="s">
        <v>1408</v>
      </c>
      <c r="I29968" s="8">
        <v>43622</v>
      </c>
      <c r="J29968" s="3" t="s">
        <v>72</v>
      </c>
      <c r="K29968" s="4">
        <v>44012</v>
      </c>
      <c r="L29968" s="4">
        <v>44012</v>
      </c>
    </row>
    <row r="29969" spans="1:12" ht="15" x14ac:dyDescent="0.25">
      <c r="A29969" s="3">
        <v>2020</v>
      </c>
      <c r="B29969" s="4">
        <v>43831</v>
      </c>
      <c r="C29969" s="4">
        <v>44012</v>
      </c>
      <c r="D29969" t="s">
        <v>774</v>
      </c>
      <c r="E29969" t="s">
        <v>1436</v>
      </c>
      <c r="F29969" t="s">
        <v>1436</v>
      </c>
      <c r="G29969" t="s">
        <v>42</v>
      </c>
      <c r="H29969" t="s">
        <v>1408</v>
      </c>
      <c r="I29969" s="8">
        <v>43622</v>
      </c>
      <c r="J29969" s="3" t="s">
        <v>72</v>
      </c>
      <c r="K29969" s="4">
        <v>44012</v>
      </c>
      <c r="L29969" s="4">
        <v>44012</v>
      </c>
    </row>
    <row r="29970" spans="1:12" ht="15" x14ac:dyDescent="0.25">
      <c r="A29970" s="3">
        <v>2020</v>
      </c>
      <c r="B29970" s="4">
        <v>43831</v>
      </c>
      <c r="C29970" s="4">
        <v>44012</v>
      </c>
      <c r="D29970" t="s">
        <v>340</v>
      </c>
      <c r="E29970" t="s">
        <v>1436</v>
      </c>
      <c r="F29970" t="s">
        <v>1436</v>
      </c>
      <c r="G29970" t="s">
        <v>42</v>
      </c>
      <c r="H29970" t="s">
        <v>1408</v>
      </c>
      <c r="I29970" s="8">
        <v>43622</v>
      </c>
      <c r="J29970" s="3" t="s">
        <v>72</v>
      </c>
      <c r="K29970" s="4">
        <v>44012</v>
      </c>
      <c r="L29970" s="4">
        <v>44012</v>
      </c>
    </row>
    <row r="29971" spans="1:12" ht="15" x14ac:dyDescent="0.25">
      <c r="A29971" s="3">
        <v>2020</v>
      </c>
      <c r="B29971" s="4">
        <v>43831</v>
      </c>
      <c r="C29971" s="4">
        <v>44012</v>
      </c>
      <c r="D29971" t="s">
        <v>914</v>
      </c>
      <c r="E29971" t="s">
        <v>1436</v>
      </c>
      <c r="F29971" t="s">
        <v>1436</v>
      </c>
      <c r="G29971" t="s">
        <v>42</v>
      </c>
      <c r="H29971" t="s">
        <v>1408</v>
      </c>
      <c r="I29971" s="8">
        <v>43622</v>
      </c>
      <c r="J29971" s="3" t="s">
        <v>72</v>
      </c>
      <c r="K29971" s="4">
        <v>44012</v>
      </c>
      <c r="L29971" s="4">
        <v>44012</v>
      </c>
    </row>
    <row r="29972" spans="1:12" ht="15" x14ac:dyDescent="0.25">
      <c r="A29972" s="3">
        <v>2020</v>
      </c>
      <c r="B29972" s="4">
        <v>43831</v>
      </c>
      <c r="C29972" s="4">
        <v>44012</v>
      </c>
      <c r="D29972" t="s">
        <v>1953</v>
      </c>
      <c r="E29972" t="s">
        <v>1436</v>
      </c>
      <c r="F29972" t="s">
        <v>1436</v>
      </c>
      <c r="G29972" t="s">
        <v>42</v>
      </c>
      <c r="H29972" t="s">
        <v>1408</v>
      </c>
      <c r="I29972" s="8">
        <v>43622</v>
      </c>
      <c r="J29972" s="3" t="s">
        <v>72</v>
      </c>
      <c r="K29972" s="4">
        <v>44012</v>
      </c>
      <c r="L29972" s="4">
        <v>44012</v>
      </c>
    </row>
    <row r="29973" spans="1:12" ht="15" x14ac:dyDescent="0.25">
      <c r="A29973" s="3">
        <v>2020</v>
      </c>
      <c r="B29973" s="4">
        <v>43831</v>
      </c>
      <c r="C29973" s="4">
        <v>44012</v>
      </c>
      <c r="D29973" t="s">
        <v>178</v>
      </c>
      <c r="E29973" t="s">
        <v>1436</v>
      </c>
      <c r="F29973" t="s">
        <v>1313</v>
      </c>
      <c r="G29973" t="s">
        <v>42</v>
      </c>
      <c r="H29973" t="s">
        <v>1408</v>
      </c>
      <c r="I29973" s="8">
        <v>43622</v>
      </c>
      <c r="J29973" s="3" t="s">
        <v>72</v>
      </c>
      <c r="K29973" s="4">
        <v>44012</v>
      </c>
      <c r="L29973" s="4">
        <v>44012</v>
      </c>
    </row>
    <row r="29974" spans="1:12" ht="15" x14ac:dyDescent="0.25">
      <c r="A29974" s="3">
        <v>2020</v>
      </c>
      <c r="B29974" s="4">
        <v>43831</v>
      </c>
      <c r="C29974" s="4">
        <v>44012</v>
      </c>
      <c r="D29974" t="s">
        <v>230</v>
      </c>
      <c r="E29974" t="s">
        <v>1436</v>
      </c>
      <c r="F29974" t="s">
        <v>1313</v>
      </c>
      <c r="G29974" t="s">
        <v>42</v>
      </c>
      <c r="H29974" t="s">
        <v>1408</v>
      </c>
      <c r="I29974" s="8">
        <v>43622</v>
      </c>
      <c r="J29974" s="3" t="s">
        <v>72</v>
      </c>
      <c r="K29974" s="4">
        <v>44012</v>
      </c>
      <c r="L29974" s="4">
        <v>44012</v>
      </c>
    </row>
    <row r="29975" spans="1:12" ht="15" x14ac:dyDescent="0.25">
      <c r="A29975" s="3">
        <v>2020</v>
      </c>
      <c r="B29975" s="4">
        <v>43831</v>
      </c>
      <c r="C29975" s="4">
        <v>44012</v>
      </c>
      <c r="D29975" t="s">
        <v>9387</v>
      </c>
      <c r="E29975" t="s">
        <v>1436</v>
      </c>
      <c r="F29975" t="s">
        <v>335</v>
      </c>
      <c r="G29975" t="s">
        <v>42</v>
      </c>
      <c r="H29975" t="s">
        <v>1408</v>
      </c>
      <c r="I29975" s="8">
        <v>43622</v>
      </c>
      <c r="J29975" s="3" t="s">
        <v>72</v>
      </c>
      <c r="K29975" s="4">
        <v>44012</v>
      </c>
      <c r="L29975" s="4">
        <v>44012</v>
      </c>
    </row>
    <row r="29976" spans="1:12" ht="15" x14ac:dyDescent="0.25">
      <c r="A29976" s="3">
        <v>2020</v>
      </c>
      <c r="B29976" s="4">
        <v>43831</v>
      </c>
      <c r="C29976" s="4">
        <v>44012</v>
      </c>
      <c r="D29976" t="s">
        <v>175</v>
      </c>
      <c r="E29976" t="s">
        <v>1436</v>
      </c>
      <c r="F29976" t="s">
        <v>335</v>
      </c>
      <c r="G29976" t="s">
        <v>42</v>
      </c>
      <c r="H29976" t="s">
        <v>1408</v>
      </c>
      <c r="I29976" s="8">
        <v>43622</v>
      </c>
      <c r="J29976" s="3" t="s">
        <v>72</v>
      </c>
      <c r="K29976" s="4">
        <v>44012</v>
      </c>
      <c r="L29976" s="4">
        <v>44012</v>
      </c>
    </row>
    <row r="29977" spans="1:12" ht="15" x14ac:dyDescent="0.25">
      <c r="A29977" s="3">
        <v>2020</v>
      </c>
      <c r="B29977" s="4">
        <v>43831</v>
      </c>
      <c r="C29977" s="4">
        <v>44012</v>
      </c>
      <c r="D29977" t="s">
        <v>1123</v>
      </c>
      <c r="E29977" t="s">
        <v>1436</v>
      </c>
      <c r="F29977" t="s">
        <v>1409</v>
      </c>
      <c r="G29977" t="s">
        <v>42</v>
      </c>
      <c r="H29977" t="s">
        <v>1408</v>
      </c>
      <c r="I29977" s="8">
        <v>43634</v>
      </c>
      <c r="J29977" s="3" t="s">
        <v>72</v>
      </c>
      <c r="K29977" s="4">
        <v>44012</v>
      </c>
      <c r="L29977" s="4">
        <v>44012</v>
      </c>
    </row>
    <row r="29978" spans="1:12" ht="15" x14ac:dyDescent="0.25">
      <c r="A29978" s="3">
        <v>2020</v>
      </c>
      <c r="B29978" s="4">
        <v>43831</v>
      </c>
      <c r="C29978" s="4">
        <v>44012</v>
      </c>
      <c r="D29978" t="s">
        <v>804</v>
      </c>
      <c r="E29978" t="s">
        <v>1436</v>
      </c>
      <c r="F29978" t="s">
        <v>242</v>
      </c>
      <c r="G29978" t="s">
        <v>42</v>
      </c>
      <c r="H29978" t="s">
        <v>1408</v>
      </c>
      <c r="I29978" s="8">
        <v>43634</v>
      </c>
      <c r="J29978" s="3" t="s">
        <v>72</v>
      </c>
      <c r="K29978" s="4">
        <v>44012</v>
      </c>
      <c r="L29978" s="4">
        <v>44012</v>
      </c>
    </row>
    <row r="29979" spans="1:12" ht="15" x14ac:dyDescent="0.25">
      <c r="A29979" s="3">
        <v>2020</v>
      </c>
      <c r="B29979" s="4">
        <v>43831</v>
      </c>
      <c r="C29979" s="4">
        <v>44012</v>
      </c>
      <c r="D29979" t="s">
        <v>3126</v>
      </c>
      <c r="E29979" t="s">
        <v>1436</v>
      </c>
      <c r="F29979" t="s">
        <v>242</v>
      </c>
      <c r="G29979" t="s">
        <v>42</v>
      </c>
      <c r="H29979" t="s">
        <v>1408</v>
      </c>
      <c r="I29979" s="8">
        <v>43634</v>
      </c>
      <c r="J29979" s="3" t="s">
        <v>72</v>
      </c>
      <c r="K29979" s="4">
        <v>44012</v>
      </c>
      <c r="L29979" s="4">
        <v>44012</v>
      </c>
    </row>
    <row r="29980" spans="1:12" ht="15" x14ac:dyDescent="0.25">
      <c r="A29980" s="3">
        <v>2020</v>
      </c>
      <c r="B29980" s="4">
        <v>43831</v>
      </c>
      <c r="C29980" s="4">
        <v>44012</v>
      </c>
      <c r="D29980" t="s">
        <v>579</v>
      </c>
      <c r="E29980" t="s">
        <v>1436</v>
      </c>
      <c r="F29980" t="s">
        <v>5180</v>
      </c>
      <c r="G29980" t="s">
        <v>42</v>
      </c>
      <c r="H29980" t="s">
        <v>1408</v>
      </c>
      <c r="I29980" s="8">
        <v>43634</v>
      </c>
      <c r="J29980" s="3" t="s">
        <v>72</v>
      </c>
      <c r="K29980" s="4">
        <v>44012</v>
      </c>
      <c r="L29980" s="4">
        <v>44012</v>
      </c>
    </row>
    <row r="29981" spans="1:12" ht="15" x14ac:dyDescent="0.25">
      <c r="A29981" s="3">
        <v>2020</v>
      </c>
      <c r="B29981" s="4">
        <v>43831</v>
      </c>
      <c r="C29981" s="4">
        <v>44012</v>
      </c>
      <c r="D29981" t="s">
        <v>1262</v>
      </c>
      <c r="E29981" t="s">
        <v>1436</v>
      </c>
      <c r="F29981" t="s">
        <v>5180</v>
      </c>
      <c r="G29981" t="s">
        <v>42</v>
      </c>
      <c r="H29981" t="s">
        <v>1408</v>
      </c>
      <c r="I29981" s="8">
        <v>43634</v>
      </c>
      <c r="J29981" s="3" t="s">
        <v>72</v>
      </c>
      <c r="K29981" s="4">
        <v>44012</v>
      </c>
      <c r="L29981" s="4">
        <v>44012</v>
      </c>
    </row>
    <row r="29982" spans="1:12" ht="15" x14ac:dyDescent="0.25">
      <c r="A29982" s="3">
        <v>2020</v>
      </c>
      <c r="B29982" s="4">
        <v>43831</v>
      </c>
      <c r="C29982" s="4">
        <v>44012</v>
      </c>
      <c r="D29982" t="s">
        <v>2342</v>
      </c>
      <c r="E29982" t="s">
        <v>1436</v>
      </c>
      <c r="F29982" t="s">
        <v>97</v>
      </c>
      <c r="G29982" t="s">
        <v>42</v>
      </c>
      <c r="H29982" t="s">
        <v>1408</v>
      </c>
      <c r="I29982" s="8">
        <v>43634</v>
      </c>
      <c r="J29982" s="3" t="s">
        <v>72</v>
      </c>
      <c r="K29982" s="4">
        <v>44012</v>
      </c>
      <c r="L29982" s="4">
        <v>44012</v>
      </c>
    </row>
    <row r="29983" spans="1:12" ht="15" x14ac:dyDescent="0.25">
      <c r="A29983" s="3">
        <v>2020</v>
      </c>
      <c r="B29983" s="4">
        <v>43831</v>
      </c>
      <c r="C29983" s="4">
        <v>44012</v>
      </c>
      <c r="D29983" t="s">
        <v>802</v>
      </c>
      <c r="E29983" t="s">
        <v>1436</v>
      </c>
      <c r="F29983" t="s">
        <v>97</v>
      </c>
      <c r="G29983" t="s">
        <v>42</v>
      </c>
      <c r="H29983" t="s">
        <v>1408</v>
      </c>
      <c r="I29983" s="8">
        <v>43634</v>
      </c>
      <c r="J29983" s="3" t="s">
        <v>72</v>
      </c>
      <c r="K29983" s="4">
        <v>44012</v>
      </c>
      <c r="L29983" s="4">
        <v>44012</v>
      </c>
    </row>
    <row r="29984" spans="1:12" ht="15" x14ac:dyDescent="0.25">
      <c r="A29984" s="3">
        <v>2020</v>
      </c>
      <c r="B29984" s="4">
        <v>43831</v>
      </c>
      <c r="C29984" s="4">
        <v>44012</v>
      </c>
      <c r="D29984" t="s">
        <v>474</v>
      </c>
      <c r="E29984" t="s">
        <v>1436</v>
      </c>
      <c r="F29984" t="s">
        <v>259</v>
      </c>
      <c r="G29984" t="s">
        <v>42</v>
      </c>
      <c r="H29984" t="s">
        <v>1408</v>
      </c>
      <c r="I29984" s="8">
        <v>43634</v>
      </c>
      <c r="J29984" s="3" t="s">
        <v>72</v>
      </c>
      <c r="K29984" s="4">
        <v>44012</v>
      </c>
      <c r="L29984" s="4">
        <v>44012</v>
      </c>
    </row>
    <row r="29985" spans="1:12" ht="15" x14ac:dyDescent="0.25">
      <c r="A29985" s="3">
        <v>2020</v>
      </c>
      <c r="B29985" s="4">
        <v>43831</v>
      </c>
      <c r="C29985" s="4">
        <v>44012</v>
      </c>
      <c r="D29985" t="s">
        <v>9993</v>
      </c>
      <c r="E29985" t="s">
        <v>1436</v>
      </c>
      <c r="F29985" t="s">
        <v>767</v>
      </c>
      <c r="G29985" t="s">
        <v>42</v>
      </c>
      <c r="H29985" t="s">
        <v>1408</v>
      </c>
      <c r="I29985" s="8">
        <v>43634</v>
      </c>
      <c r="J29985" s="3" t="s">
        <v>72</v>
      </c>
      <c r="K29985" s="4">
        <v>44012</v>
      </c>
      <c r="L29985" s="4">
        <v>44012</v>
      </c>
    </row>
    <row r="29986" spans="1:12" ht="15" x14ac:dyDescent="0.25">
      <c r="A29986" s="3">
        <v>2020</v>
      </c>
      <c r="B29986" s="4">
        <v>43831</v>
      </c>
      <c r="C29986" s="4">
        <v>44012</v>
      </c>
      <c r="D29986" t="s">
        <v>474</v>
      </c>
      <c r="E29986" t="s">
        <v>1436</v>
      </c>
      <c r="F29986" t="s">
        <v>767</v>
      </c>
      <c r="G29986" t="s">
        <v>42</v>
      </c>
      <c r="H29986" t="s">
        <v>1408</v>
      </c>
      <c r="I29986" s="8">
        <v>43634</v>
      </c>
      <c r="J29986" s="3" t="s">
        <v>72</v>
      </c>
      <c r="K29986" s="4">
        <v>44012</v>
      </c>
      <c r="L29986" s="4">
        <v>44012</v>
      </c>
    </row>
    <row r="29987" spans="1:12" ht="15" x14ac:dyDescent="0.25">
      <c r="A29987" s="3">
        <v>2020</v>
      </c>
      <c r="B29987" s="4">
        <v>43831</v>
      </c>
      <c r="C29987" s="4">
        <v>44012</v>
      </c>
      <c r="D29987" t="s">
        <v>3780</v>
      </c>
      <c r="E29987" t="s">
        <v>1436</v>
      </c>
      <c r="F29987" t="s">
        <v>767</v>
      </c>
      <c r="G29987" t="s">
        <v>42</v>
      </c>
      <c r="H29987" t="s">
        <v>1408</v>
      </c>
      <c r="I29987" s="8">
        <v>43634</v>
      </c>
      <c r="J29987" s="3" t="s">
        <v>72</v>
      </c>
      <c r="K29987" s="4">
        <v>44012</v>
      </c>
      <c r="L29987" s="4">
        <v>44012</v>
      </c>
    </row>
    <row r="29988" spans="1:12" ht="15" x14ac:dyDescent="0.25">
      <c r="A29988" s="3">
        <v>2020</v>
      </c>
      <c r="B29988" s="4">
        <v>43831</v>
      </c>
      <c r="C29988" s="4">
        <v>44012</v>
      </c>
      <c r="D29988" t="s">
        <v>1538</v>
      </c>
      <c r="E29988" t="s">
        <v>1436</v>
      </c>
      <c r="F29988" t="s">
        <v>638</v>
      </c>
      <c r="G29988" t="s">
        <v>42</v>
      </c>
      <c r="H29988" t="s">
        <v>1408</v>
      </c>
      <c r="I29988" s="8">
        <v>43634</v>
      </c>
      <c r="J29988" s="3" t="s">
        <v>72</v>
      </c>
      <c r="K29988" s="4">
        <v>44012</v>
      </c>
      <c r="L29988" s="4">
        <v>44012</v>
      </c>
    </row>
    <row r="29989" spans="1:12" ht="15" x14ac:dyDescent="0.25">
      <c r="A29989" s="3">
        <v>2020</v>
      </c>
      <c r="B29989" s="4">
        <v>43831</v>
      </c>
      <c r="C29989" s="4">
        <v>44012</v>
      </c>
      <c r="D29989" t="s">
        <v>146</v>
      </c>
      <c r="E29989" t="s">
        <v>1436</v>
      </c>
      <c r="F29989" t="s">
        <v>85</v>
      </c>
      <c r="G29989" t="s">
        <v>42</v>
      </c>
      <c r="H29989" t="s">
        <v>1408</v>
      </c>
      <c r="I29989" s="8">
        <v>43634</v>
      </c>
      <c r="J29989" s="3" t="s">
        <v>72</v>
      </c>
      <c r="K29989" s="4">
        <v>44012</v>
      </c>
      <c r="L29989" s="4">
        <v>44012</v>
      </c>
    </row>
    <row r="29990" spans="1:12" ht="15" x14ac:dyDescent="0.25">
      <c r="A29990" s="3">
        <v>2020</v>
      </c>
      <c r="B29990" s="4">
        <v>43831</v>
      </c>
      <c r="C29990" s="4">
        <v>44012</v>
      </c>
      <c r="D29990" t="s">
        <v>474</v>
      </c>
      <c r="E29990" t="s">
        <v>1436</v>
      </c>
      <c r="F29990" t="s">
        <v>85</v>
      </c>
      <c r="G29990" t="s">
        <v>42</v>
      </c>
      <c r="H29990" t="s">
        <v>1408</v>
      </c>
      <c r="I29990" s="8">
        <v>43634</v>
      </c>
      <c r="J29990" s="3" t="s">
        <v>72</v>
      </c>
      <c r="K29990" s="4">
        <v>44012</v>
      </c>
      <c r="L29990" s="4">
        <v>44012</v>
      </c>
    </row>
    <row r="29991" spans="1:12" ht="15" x14ac:dyDescent="0.25">
      <c r="A29991" s="3">
        <v>2020</v>
      </c>
      <c r="B29991" s="4">
        <v>43831</v>
      </c>
      <c r="C29991" s="4">
        <v>44012</v>
      </c>
      <c r="D29991" t="s">
        <v>9994</v>
      </c>
      <c r="E29991" t="s">
        <v>1436</v>
      </c>
      <c r="F29991" t="s">
        <v>85</v>
      </c>
      <c r="G29991" t="s">
        <v>42</v>
      </c>
      <c r="H29991" t="s">
        <v>1408</v>
      </c>
      <c r="I29991" s="8">
        <v>43634</v>
      </c>
      <c r="J29991" s="3" t="s">
        <v>72</v>
      </c>
      <c r="K29991" s="4">
        <v>44012</v>
      </c>
      <c r="L29991" s="4">
        <v>44012</v>
      </c>
    </row>
    <row r="29992" spans="1:12" ht="15" x14ac:dyDescent="0.25">
      <c r="A29992" s="3">
        <v>2020</v>
      </c>
      <c r="B29992" s="4">
        <v>43831</v>
      </c>
      <c r="C29992" s="4">
        <v>44012</v>
      </c>
      <c r="D29992" t="s">
        <v>1294</v>
      </c>
      <c r="E29992" t="s">
        <v>1436</v>
      </c>
      <c r="F29992" t="s">
        <v>346</v>
      </c>
      <c r="G29992" t="s">
        <v>42</v>
      </c>
      <c r="H29992" t="s">
        <v>1408</v>
      </c>
      <c r="I29992" s="8">
        <v>43634</v>
      </c>
      <c r="J29992" s="3" t="s">
        <v>72</v>
      </c>
      <c r="K29992" s="4">
        <v>44012</v>
      </c>
      <c r="L29992" s="4">
        <v>44012</v>
      </c>
    </row>
    <row r="29993" spans="1:12" ht="15" x14ac:dyDescent="0.25">
      <c r="A29993" s="3">
        <v>2020</v>
      </c>
      <c r="B29993" s="4">
        <v>43831</v>
      </c>
      <c r="C29993" s="4">
        <v>44012</v>
      </c>
      <c r="D29993" t="s">
        <v>9995</v>
      </c>
      <c r="E29993" t="s">
        <v>1436</v>
      </c>
      <c r="F29993" t="s">
        <v>346</v>
      </c>
      <c r="G29993" t="s">
        <v>42</v>
      </c>
      <c r="H29993" t="s">
        <v>1408</v>
      </c>
      <c r="I29993" s="8">
        <v>43634</v>
      </c>
      <c r="J29993" s="3" t="s">
        <v>72</v>
      </c>
      <c r="K29993" s="4">
        <v>44012</v>
      </c>
      <c r="L29993" s="4">
        <v>44012</v>
      </c>
    </row>
    <row r="29994" spans="1:12" ht="15" x14ac:dyDescent="0.25">
      <c r="A29994" s="3">
        <v>2020</v>
      </c>
      <c r="B29994" s="4">
        <v>43831</v>
      </c>
      <c r="C29994" s="4">
        <v>44012</v>
      </c>
      <c r="D29994" t="s">
        <v>5814</v>
      </c>
      <c r="E29994" t="s">
        <v>1436</v>
      </c>
      <c r="F29994" t="s">
        <v>1436</v>
      </c>
      <c r="G29994" t="s">
        <v>42</v>
      </c>
      <c r="H29994" t="s">
        <v>1408</v>
      </c>
      <c r="I29994" s="8">
        <v>43634</v>
      </c>
      <c r="J29994" s="3" t="s">
        <v>72</v>
      </c>
      <c r="K29994" s="4">
        <v>44012</v>
      </c>
      <c r="L29994" s="4">
        <v>44012</v>
      </c>
    </row>
    <row r="29995" spans="1:12" ht="15" x14ac:dyDescent="0.25">
      <c r="A29995" s="3">
        <v>2020</v>
      </c>
      <c r="B29995" s="4">
        <v>43831</v>
      </c>
      <c r="C29995" s="4">
        <v>44012</v>
      </c>
      <c r="D29995" t="s">
        <v>752</v>
      </c>
      <c r="E29995" t="s">
        <v>1436</v>
      </c>
      <c r="F29995" t="s">
        <v>1436</v>
      </c>
      <c r="G29995" t="s">
        <v>42</v>
      </c>
      <c r="H29995" t="s">
        <v>1408</v>
      </c>
      <c r="I29995" s="8">
        <v>43634</v>
      </c>
      <c r="J29995" s="3" t="s">
        <v>72</v>
      </c>
      <c r="K29995" s="4">
        <v>44012</v>
      </c>
      <c r="L29995" s="4">
        <v>44012</v>
      </c>
    </row>
    <row r="29996" spans="1:12" ht="15" x14ac:dyDescent="0.25">
      <c r="A29996" s="3">
        <v>2020</v>
      </c>
      <c r="B29996" s="4">
        <v>43831</v>
      </c>
      <c r="C29996" s="4">
        <v>44012</v>
      </c>
      <c r="D29996" t="s">
        <v>742</v>
      </c>
      <c r="E29996" t="s">
        <v>1436</v>
      </c>
      <c r="F29996" t="s">
        <v>1436</v>
      </c>
      <c r="G29996" t="s">
        <v>42</v>
      </c>
      <c r="H29996" t="s">
        <v>1408</v>
      </c>
      <c r="I29996" s="8">
        <v>43634</v>
      </c>
      <c r="J29996" s="3" t="s">
        <v>72</v>
      </c>
      <c r="K29996" s="4">
        <v>44012</v>
      </c>
      <c r="L29996" s="4">
        <v>44012</v>
      </c>
    </row>
    <row r="29997" spans="1:12" ht="15" x14ac:dyDescent="0.25">
      <c r="A29997" s="3">
        <v>2020</v>
      </c>
      <c r="B29997" s="4">
        <v>43831</v>
      </c>
      <c r="C29997" s="4">
        <v>44012</v>
      </c>
      <c r="D29997" t="s">
        <v>503</v>
      </c>
      <c r="E29997" t="s">
        <v>1436</v>
      </c>
      <c r="F29997" t="s">
        <v>346</v>
      </c>
      <c r="G29997" t="s">
        <v>42</v>
      </c>
      <c r="H29997" t="s">
        <v>1408</v>
      </c>
      <c r="I29997" s="8">
        <v>43634</v>
      </c>
      <c r="J29997" s="3" t="s">
        <v>72</v>
      </c>
      <c r="K29997" s="4">
        <v>44012</v>
      </c>
      <c r="L29997" s="4">
        <v>44012</v>
      </c>
    </row>
    <row r="29998" spans="1:12" ht="15" x14ac:dyDescent="0.25">
      <c r="A29998" s="3">
        <v>2020</v>
      </c>
      <c r="B29998" s="4">
        <v>43831</v>
      </c>
      <c r="C29998" s="4">
        <v>44012</v>
      </c>
      <c r="D29998" t="s">
        <v>214</v>
      </c>
      <c r="E29998" t="s">
        <v>1436</v>
      </c>
      <c r="F29998" t="s">
        <v>447</v>
      </c>
      <c r="G29998" t="s">
        <v>42</v>
      </c>
      <c r="H29998" t="s">
        <v>1408</v>
      </c>
      <c r="I29998" s="8">
        <v>43634</v>
      </c>
      <c r="J29998" s="3" t="s">
        <v>72</v>
      </c>
      <c r="K29998" s="4">
        <v>44012</v>
      </c>
      <c r="L29998" s="4">
        <v>44012</v>
      </c>
    </row>
    <row r="29999" spans="1:12" ht="15" x14ac:dyDescent="0.25">
      <c r="A29999" s="3">
        <v>2020</v>
      </c>
      <c r="B29999" s="4">
        <v>43831</v>
      </c>
      <c r="C29999" s="4">
        <v>44012</v>
      </c>
      <c r="D29999" t="s">
        <v>214</v>
      </c>
      <c r="E29999" t="s">
        <v>1436</v>
      </c>
      <c r="F29999" t="s">
        <v>1436</v>
      </c>
      <c r="G29999" t="s">
        <v>42</v>
      </c>
      <c r="H29999" t="s">
        <v>1408</v>
      </c>
      <c r="I29999" s="8">
        <v>43634</v>
      </c>
      <c r="J29999" s="3" t="s">
        <v>72</v>
      </c>
      <c r="K29999" s="4">
        <v>44012</v>
      </c>
      <c r="L29999" s="4">
        <v>44012</v>
      </c>
    </row>
    <row r="30000" spans="1:12" ht="15" x14ac:dyDescent="0.25">
      <c r="A30000" s="3">
        <v>2020</v>
      </c>
      <c r="B30000" s="4">
        <v>43831</v>
      </c>
      <c r="C30000" s="4">
        <v>44012</v>
      </c>
      <c r="D30000" t="s">
        <v>214</v>
      </c>
      <c r="E30000" t="s">
        <v>1436</v>
      </c>
      <c r="F30000" t="s">
        <v>1436</v>
      </c>
      <c r="G30000" t="s">
        <v>42</v>
      </c>
      <c r="H30000" t="s">
        <v>1408</v>
      </c>
      <c r="I30000" s="8">
        <v>43634</v>
      </c>
      <c r="J30000" s="3" t="s">
        <v>72</v>
      </c>
      <c r="K30000" s="4">
        <v>44012</v>
      </c>
      <c r="L30000" s="4">
        <v>44012</v>
      </c>
    </row>
    <row r="30001" spans="1:12" ht="15" x14ac:dyDescent="0.25">
      <c r="A30001" s="3">
        <v>2020</v>
      </c>
      <c r="B30001" s="4">
        <v>43831</v>
      </c>
      <c r="C30001" s="4">
        <v>44012</v>
      </c>
      <c r="D30001" t="s">
        <v>9996</v>
      </c>
      <c r="E30001" t="s">
        <v>1436</v>
      </c>
      <c r="F30001" t="s">
        <v>335</v>
      </c>
      <c r="G30001" t="s">
        <v>42</v>
      </c>
      <c r="H30001" t="s">
        <v>1408</v>
      </c>
      <c r="I30001" s="8">
        <v>43634</v>
      </c>
      <c r="J30001" s="3" t="s">
        <v>72</v>
      </c>
      <c r="K30001" s="4">
        <v>44012</v>
      </c>
      <c r="L30001" s="4">
        <v>44012</v>
      </c>
    </row>
    <row r="30002" spans="1:12" ht="15" x14ac:dyDescent="0.25">
      <c r="A30002" s="3">
        <v>2020</v>
      </c>
      <c r="B30002" s="4">
        <v>43831</v>
      </c>
      <c r="C30002" s="4">
        <v>44012</v>
      </c>
      <c r="D30002" t="s">
        <v>609</v>
      </c>
      <c r="E30002" t="s">
        <v>1436</v>
      </c>
      <c r="F30002" t="s">
        <v>569</v>
      </c>
      <c r="G30002" t="s">
        <v>42</v>
      </c>
      <c r="H30002" t="s">
        <v>76</v>
      </c>
      <c r="I30002" s="8">
        <v>43650</v>
      </c>
      <c r="J30002" s="3" t="s">
        <v>72</v>
      </c>
      <c r="K30002" s="4">
        <v>44012</v>
      </c>
      <c r="L30002" s="4">
        <v>44012</v>
      </c>
    </row>
    <row r="30003" spans="1:12" ht="15" x14ac:dyDescent="0.25">
      <c r="A30003" s="3">
        <v>2020</v>
      </c>
      <c r="B30003" s="4">
        <v>43831</v>
      </c>
      <c r="C30003" s="4">
        <v>44012</v>
      </c>
      <c r="D30003" t="s">
        <v>214</v>
      </c>
      <c r="E30003" t="s">
        <v>1436</v>
      </c>
      <c r="F30003" t="s">
        <v>569</v>
      </c>
      <c r="G30003" t="s">
        <v>42</v>
      </c>
      <c r="H30003" t="s">
        <v>76</v>
      </c>
      <c r="I30003" s="8">
        <v>43650</v>
      </c>
      <c r="J30003" s="3" t="s">
        <v>72</v>
      </c>
      <c r="K30003" s="4">
        <v>44012</v>
      </c>
      <c r="L30003" s="4">
        <v>44012</v>
      </c>
    </row>
    <row r="30004" spans="1:12" ht="15" x14ac:dyDescent="0.25">
      <c r="A30004" s="3">
        <v>2020</v>
      </c>
      <c r="B30004" s="4">
        <v>43831</v>
      </c>
      <c r="C30004" s="4">
        <v>44012</v>
      </c>
      <c r="D30004" t="s">
        <v>894</v>
      </c>
      <c r="E30004" t="s">
        <v>1436</v>
      </c>
      <c r="F30004" t="s">
        <v>85</v>
      </c>
      <c r="G30004" t="s">
        <v>42</v>
      </c>
      <c r="H30004" t="s">
        <v>76</v>
      </c>
      <c r="I30004" s="8">
        <v>43683</v>
      </c>
      <c r="J30004" s="3" t="s">
        <v>72</v>
      </c>
      <c r="K30004" s="4">
        <v>44012</v>
      </c>
      <c r="L30004" s="4">
        <v>44012</v>
      </c>
    </row>
    <row r="30005" spans="1:12" ht="15" x14ac:dyDescent="0.25">
      <c r="A30005" s="3">
        <v>2020</v>
      </c>
      <c r="B30005" s="4">
        <v>43831</v>
      </c>
      <c r="C30005" s="4">
        <v>44012</v>
      </c>
      <c r="D30005" t="s">
        <v>1111</v>
      </c>
      <c r="E30005" t="s">
        <v>1436</v>
      </c>
      <c r="F30005" t="s">
        <v>97</v>
      </c>
      <c r="G30005" t="s">
        <v>42</v>
      </c>
      <c r="H30005" t="s">
        <v>1408</v>
      </c>
      <c r="I30005" s="8">
        <v>43828</v>
      </c>
      <c r="J30005" s="3" t="s">
        <v>72</v>
      </c>
      <c r="K30005" s="4">
        <v>44012</v>
      </c>
      <c r="L30005" s="4">
        <v>44012</v>
      </c>
    </row>
    <row r="30006" spans="1:12" ht="15" x14ac:dyDescent="0.25">
      <c r="A30006" s="3">
        <v>2020</v>
      </c>
      <c r="B30006" s="4">
        <v>43831</v>
      </c>
      <c r="C30006" s="4">
        <v>44012</v>
      </c>
      <c r="D30006" t="s">
        <v>232</v>
      </c>
      <c r="E30006" t="s">
        <v>1436</v>
      </c>
      <c r="F30006" t="s">
        <v>251</v>
      </c>
      <c r="G30006" t="s">
        <v>42</v>
      </c>
      <c r="H30006" t="s">
        <v>1408</v>
      </c>
      <c r="I30006" s="8">
        <v>43828</v>
      </c>
      <c r="J30006" s="3" t="s">
        <v>72</v>
      </c>
      <c r="K30006" s="4">
        <v>44012</v>
      </c>
      <c r="L30006" s="4">
        <v>44012</v>
      </c>
    </row>
    <row r="30007" spans="1:12" ht="15" x14ac:dyDescent="0.25">
      <c r="A30007" s="3">
        <v>2020</v>
      </c>
      <c r="B30007" s="4">
        <v>43831</v>
      </c>
      <c r="C30007" s="4">
        <v>44012</v>
      </c>
      <c r="D30007" t="s">
        <v>752</v>
      </c>
      <c r="E30007" t="s">
        <v>1436</v>
      </c>
      <c r="F30007" t="s">
        <v>97</v>
      </c>
      <c r="G30007" t="s">
        <v>42</v>
      </c>
      <c r="H30007" t="s">
        <v>1408</v>
      </c>
      <c r="I30007" s="8">
        <v>43829</v>
      </c>
      <c r="J30007" s="3" t="s">
        <v>72</v>
      </c>
      <c r="K30007" s="4">
        <v>44012</v>
      </c>
      <c r="L30007" s="4">
        <v>44012</v>
      </c>
    </row>
    <row r="30008" spans="1:12" ht="15" x14ac:dyDescent="0.25">
      <c r="A30008" s="3">
        <v>2020</v>
      </c>
      <c r="B30008" s="4">
        <v>43831</v>
      </c>
      <c r="C30008" s="4">
        <v>44012</v>
      </c>
      <c r="D30008" t="s">
        <v>9997</v>
      </c>
      <c r="E30008" t="s">
        <v>1436</v>
      </c>
      <c r="F30008" t="s">
        <v>259</v>
      </c>
      <c r="G30008" t="s">
        <v>42</v>
      </c>
      <c r="H30008" t="s">
        <v>1408</v>
      </c>
      <c r="I30008" s="8">
        <v>43829</v>
      </c>
      <c r="J30008" s="3" t="s">
        <v>72</v>
      </c>
      <c r="K30008" s="4">
        <v>44012</v>
      </c>
      <c r="L30008" s="4">
        <v>44012</v>
      </c>
    </row>
    <row r="30009" spans="1:12" ht="15" x14ac:dyDescent="0.25">
      <c r="A30009" s="3">
        <v>2020</v>
      </c>
      <c r="B30009" s="4">
        <v>43831</v>
      </c>
      <c r="C30009" s="4">
        <v>44012</v>
      </c>
      <c r="D30009" t="s">
        <v>4904</v>
      </c>
      <c r="E30009" t="s">
        <v>1436</v>
      </c>
      <c r="F30009" t="s">
        <v>347</v>
      </c>
      <c r="G30009" t="s">
        <v>42</v>
      </c>
      <c r="H30009" t="s">
        <v>1408</v>
      </c>
      <c r="I30009" s="8">
        <v>43829</v>
      </c>
      <c r="J30009" s="3" t="s">
        <v>72</v>
      </c>
      <c r="K30009" s="4">
        <v>44012</v>
      </c>
      <c r="L30009" s="4">
        <v>44012</v>
      </c>
    </row>
    <row r="30010" spans="1:12" ht="15" x14ac:dyDescent="0.25">
      <c r="A30010" s="3">
        <v>2020</v>
      </c>
      <c r="B30010" s="4">
        <v>43831</v>
      </c>
      <c r="C30010" s="4">
        <v>44012</v>
      </c>
      <c r="D30010" t="s">
        <v>328</v>
      </c>
      <c r="E30010" t="s">
        <v>2999</v>
      </c>
      <c r="F30010" t="s">
        <v>1908</v>
      </c>
      <c r="G30010" t="s">
        <v>42</v>
      </c>
      <c r="H30010" t="s">
        <v>76</v>
      </c>
      <c r="I30010" s="8">
        <v>43620</v>
      </c>
      <c r="J30010" s="3" t="s">
        <v>72</v>
      </c>
      <c r="K30010" s="4">
        <v>44012</v>
      </c>
      <c r="L30010" s="4">
        <v>44012</v>
      </c>
    </row>
    <row r="30011" spans="1:12" ht="15" x14ac:dyDescent="0.25">
      <c r="A30011" s="3">
        <v>2020</v>
      </c>
      <c r="B30011" s="4">
        <v>43831</v>
      </c>
      <c r="C30011" s="4">
        <v>44012</v>
      </c>
      <c r="D30011" t="s">
        <v>328</v>
      </c>
      <c r="E30011" t="s">
        <v>2999</v>
      </c>
      <c r="F30011" t="s">
        <v>1026</v>
      </c>
      <c r="G30011" t="s">
        <v>42</v>
      </c>
      <c r="H30011" t="s">
        <v>76</v>
      </c>
      <c r="I30011" s="8">
        <v>43629</v>
      </c>
      <c r="J30011" s="3" t="s">
        <v>72</v>
      </c>
      <c r="K30011" s="4">
        <v>44012</v>
      </c>
      <c r="L30011" s="4">
        <v>44012</v>
      </c>
    </row>
    <row r="30012" spans="1:12" ht="15" x14ac:dyDescent="0.25">
      <c r="A30012" s="3">
        <v>2020</v>
      </c>
      <c r="B30012" s="4">
        <v>43831</v>
      </c>
      <c r="C30012" s="4">
        <v>44012</v>
      </c>
      <c r="D30012" t="s">
        <v>494</v>
      </c>
      <c r="E30012" t="s">
        <v>2999</v>
      </c>
      <c r="F30012" t="s">
        <v>814</v>
      </c>
      <c r="G30012" t="s">
        <v>42</v>
      </c>
      <c r="H30012" t="s">
        <v>319</v>
      </c>
      <c r="I30012" s="8">
        <v>43655</v>
      </c>
      <c r="J30012" s="3" t="s">
        <v>72</v>
      </c>
      <c r="K30012" s="4">
        <v>44012</v>
      </c>
      <c r="L30012" s="4">
        <v>44012</v>
      </c>
    </row>
    <row r="30013" spans="1:12" ht="15" x14ac:dyDescent="0.25">
      <c r="A30013" s="3">
        <v>2020</v>
      </c>
      <c r="B30013" s="4">
        <v>43831</v>
      </c>
      <c r="C30013" s="4">
        <v>44012</v>
      </c>
      <c r="D30013" t="s">
        <v>494</v>
      </c>
      <c r="E30013" t="s">
        <v>2999</v>
      </c>
      <c r="F30013" t="s">
        <v>783</v>
      </c>
      <c r="G30013" t="s">
        <v>42</v>
      </c>
      <c r="H30013" t="s">
        <v>76</v>
      </c>
      <c r="I30013" s="8">
        <v>43664</v>
      </c>
      <c r="J30013" s="3" t="s">
        <v>72</v>
      </c>
      <c r="K30013" s="4">
        <v>44012</v>
      </c>
      <c r="L30013" s="4">
        <v>44012</v>
      </c>
    </row>
    <row r="30014" spans="1:12" ht="15" x14ac:dyDescent="0.25">
      <c r="A30014" s="3">
        <v>2020</v>
      </c>
      <c r="B30014" s="4">
        <v>43831</v>
      </c>
      <c r="C30014" s="4">
        <v>44012</v>
      </c>
      <c r="D30014" t="s">
        <v>230</v>
      </c>
      <c r="E30014" t="s">
        <v>2999</v>
      </c>
      <c r="F30014" t="s">
        <v>979</v>
      </c>
      <c r="G30014" t="s">
        <v>42</v>
      </c>
      <c r="H30014" t="s">
        <v>76</v>
      </c>
      <c r="I30014" s="8">
        <v>43664</v>
      </c>
      <c r="J30014" s="3" t="s">
        <v>72</v>
      </c>
      <c r="K30014" s="4">
        <v>44012</v>
      </c>
      <c r="L30014" s="4">
        <v>44012</v>
      </c>
    </row>
    <row r="30015" spans="1:12" ht="15" x14ac:dyDescent="0.25">
      <c r="A30015" s="3">
        <v>2020</v>
      </c>
      <c r="B30015" s="4">
        <v>43831</v>
      </c>
      <c r="C30015" s="4">
        <v>44012</v>
      </c>
      <c r="D30015" t="s">
        <v>752</v>
      </c>
      <c r="E30015" t="s">
        <v>1515</v>
      </c>
      <c r="F30015" t="s">
        <v>82</v>
      </c>
      <c r="G30015" t="s">
        <v>42</v>
      </c>
      <c r="H30015" t="s">
        <v>89</v>
      </c>
      <c r="I30015" s="8">
        <v>41716</v>
      </c>
      <c r="J30015" s="3" t="s">
        <v>72</v>
      </c>
      <c r="K30015" s="4">
        <v>44012</v>
      </c>
      <c r="L30015" s="4">
        <v>44012</v>
      </c>
    </row>
    <row r="30016" spans="1:12" ht="15" x14ac:dyDescent="0.25">
      <c r="A30016" s="3">
        <v>2020</v>
      </c>
      <c r="B30016" s="4">
        <v>43831</v>
      </c>
      <c r="C30016" s="4">
        <v>44012</v>
      </c>
      <c r="D30016" t="s">
        <v>225</v>
      </c>
      <c r="E30016" t="s">
        <v>1515</v>
      </c>
      <c r="F30016" t="s">
        <v>367</v>
      </c>
      <c r="G30016" t="s">
        <v>42</v>
      </c>
      <c r="H30016" t="s">
        <v>89</v>
      </c>
      <c r="I30016" s="8">
        <v>41801</v>
      </c>
      <c r="J30016" s="3" t="s">
        <v>72</v>
      </c>
      <c r="K30016" s="4">
        <v>44012</v>
      </c>
      <c r="L30016" s="4">
        <v>44012</v>
      </c>
    </row>
    <row r="30017" spans="1:12" ht="15" x14ac:dyDescent="0.25">
      <c r="A30017" s="3">
        <v>2020</v>
      </c>
      <c r="B30017" s="4">
        <v>43831</v>
      </c>
      <c r="C30017" s="4">
        <v>44012</v>
      </c>
      <c r="D30017" t="s">
        <v>9998</v>
      </c>
      <c r="E30017" t="s">
        <v>1515</v>
      </c>
      <c r="F30017" t="s">
        <v>223</v>
      </c>
      <c r="G30017" t="s">
        <v>42</v>
      </c>
      <c r="H30017" t="s">
        <v>89</v>
      </c>
      <c r="I30017" s="8">
        <v>41801</v>
      </c>
      <c r="J30017" s="3" t="s">
        <v>72</v>
      </c>
      <c r="K30017" s="4">
        <v>44012</v>
      </c>
      <c r="L30017" s="4">
        <v>44012</v>
      </c>
    </row>
    <row r="30018" spans="1:12" ht="15" x14ac:dyDescent="0.25">
      <c r="A30018" s="3">
        <v>2020</v>
      </c>
      <c r="B30018" s="4">
        <v>43831</v>
      </c>
      <c r="C30018" s="4">
        <v>44012</v>
      </c>
      <c r="D30018" t="s">
        <v>9999</v>
      </c>
      <c r="E30018" t="s">
        <v>1515</v>
      </c>
      <c r="F30018" t="s">
        <v>82</v>
      </c>
      <c r="G30018" t="s">
        <v>42</v>
      </c>
      <c r="H30018" t="s">
        <v>89</v>
      </c>
      <c r="I30018" s="8">
        <v>41801</v>
      </c>
      <c r="J30018" s="3" t="s">
        <v>72</v>
      </c>
      <c r="K30018" s="4">
        <v>44012</v>
      </c>
      <c r="L30018" s="4">
        <v>44012</v>
      </c>
    </row>
    <row r="30019" spans="1:12" ht="15" x14ac:dyDescent="0.25">
      <c r="A30019" s="3">
        <v>2020</v>
      </c>
      <c r="B30019" s="4">
        <v>43831</v>
      </c>
      <c r="C30019" s="4">
        <v>44012</v>
      </c>
      <c r="D30019" t="s">
        <v>10000</v>
      </c>
      <c r="E30019" t="s">
        <v>1515</v>
      </c>
      <c r="F30019" t="s">
        <v>1768</v>
      </c>
      <c r="G30019" t="s">
        <v>42</v>
      </c>
      <c r="H30019" t="s">
        <v>343</v>
      </c>
      <c r="I30019" s="8">
        <v>41817</v>
      </c>
      <c r="J30019" s="3" t="s">
        <v>72</v>
      </c>
      <c r="K30019" s="4">
        <v>44012</v>
      </c>
      <c r="L30019" s="4">
        <v>44012</v>
      </c>
    </row>
    <row r="30020" spans="1:12" ht="15" x14ac:dyDescent="0.25">
      <c r="A30020" s="3">
        <v>2020</v>
      </c>
      <c r="B30020" s="4">
        <v>43831</v>
      </c>
      <c r="C30020" s="4">
        <v>44012</v>
      </c>
      <c r="D30020" t="s">
        <v>394</v>
      </c>
      <c r="E30020" t="s">
        <v>1515</v>
      </c>
      <c r="F30020" t="s">
        <v>237</v>
      </c>
      <c r="G30020" t="s">
        <v>42</v>
      </c>
      <c r="H30020" t="s">
        <v>89</v>
      </c>
      <c r="I30020" s="8">
        <v>41826</v>
      </c>
      <c r="J30020" s="3" t="s">
        <v>72</v>
      </c>
      <c r="K30020" s="4">
        <v>44012</v>
      </c>
      <c r="L30020" s="4">
        <v>44012</v>
      </c>
    </row>
    <row r="30021" spans="1:12" ht="15" x14ac:dyDescent="0.25">
      <c r="A30021" s="3">
        <v>2020</v>
      </c>
      <c r="B30021" s="4">
        <v>43831</v>
      </c>
      <c r="C30021" s="4">
        <v>44012</v>
      </c>
      <c r="D30021" t="s">
        <v>5770</v>
      </c>
      <c r="E30021" t="s">
        <v>1515</v>
      </c>
      <c r="F30021" t="s">
        <v>292</v>
      </c>
      <c r="G30021" t="s">
        <v>42</v>
      </c>
      <c r="H30021" t="s">
        <v>89</v>
      </c>
      <c r="I30021" s="8">
        <v>41826</v>
      </c>
      <c r="J30021" s="3" t="s">
        <v>72</v>
      </c>
      <c r="K30021" s="4">
        <v>44012</v>
      </c>
      <c r="L30021" s="4">
        <v>44012</v>
      </c>
    </row>
    <row r="30022" spans="1:12" ht="15" x14ac:dyDescent="0.25">
      <c r="A30022" s="3">
        <v>2020</v>
      </c>
      <c r="B30022" s="4">
        <v>43831</v>
      </c>
      <c r="C30022" s="4">
        <v>44012</v>
      </c>
      <c r="D30022" t="s">
        <v>1677</v>
      </c>
      <c r="E30022" t="s">
        <v>1515</v>
      </c>
      <c r="F30022" t="s">
        <v>1581</v>
      </c>
      <c r="G30022" t="s">
        <v>42</v>
      </c>
      <c r="H30022" t="s">
        <v>89</v>
      </c>
      <c r="I30022" s="8">
        <v>42576</v>
      </c>
      <c r="J30022" s="3" t="s">
        <v>72</v>
      </c>
      <c r="K30022" s="4">
        <v>44012</v>
      </c>
      <c r="L30022" s="4">
        <v>44012</v>
      </c>
    </row>
    <row r="30023" spans="1:12" ht="15" x14ac:dyDescent="0.25">
      <c r="A30023" s="3">
        <v>2020</v>
      </c>
      <c r="B30023" s="4">
        <v>43831</v>
      </c>
      <c r="C30023" s="4">
        <v>44012</v>
      </c>
      <c r="D30023" t="s">
        <v>1381</v>
      </c>
      <c r="E30023" t="s">
        <v>1515</v>
      </c>
      <c r="F30023" t="s">
        <v>85</v>
      </c>
      <c r="G30023" t="s">
        <v>42</v>
      </c>
      <c r="H30023" t="s">
        <v>89</v>
      </c>
      <c r="I30023" s="8">
        <v>42692</v>
      </c>
      <c r="J30023" s="3" t="s">
        <v>72</v>
      </c>
      <c r="K30023" s="4">
        <v>44012</v>
      </c>
      <c r="L30023" s="4">
        <v>44012</v>
      </c>
    </row>
    <row r="30024" spans="1:12" ht="15" x14ac:dyDescent="0.25">
      <c r="A30024" s="3">
        <v>2020</v>
      </c>
      <c r="B30024" s="4">
        <v>43831</v>
      </c>
      <c r="C30024" s="4">
        <v>44012</v>
      </c>
      <c r="D30024" t="s">
        <v>394</v>
      </c>
      <c r="E30024" t="s">
        <v>1515</v>
      </c>
      <c r="F30024" t="s">
        <v>237</v>
      </c>
      <c r="G30024" t="s">
        <v>42</v>
      </c>
      <c r="H30024" t="s">
        <v>89</v>
      </c>
      <c r="I30024" s="8">
        <v>42697</v>
      </c>
      <c r="J30024" s="3" t="s">
        <v>72</v>
      </c>
      <c r="K30024" s="4">
        <v>44012</v>
      </c>
      <c r="L30024" s="4">
        <v>44012</v>
      </c>
    </row>
    <row r="30025" spans="1:12" ht="15" x14ac:dyDescent="0.25">
      <c r="A30025" s="3">
        <v>2020</v>
      </c>
      <c r="B30025" s="4">
        <v>43831</v>
      </c>
      <c r="C30025" s="4">
        <v>44012</v>
      </c>
      <c r="D30025" t="s">
        <v>10001</v>
      </c>
      <c r="E30025" t="s">
        <v>1515</v>
      </c>
      <c r="F30025" t="s">
        <v>237</v>
      </c>
      <c r="G30025" t="s">
        <v>42</v>
      </c>
      <c r="H30025" t="s">
        <v>89</v>
      </c>
      <c r="I30025" s="8">
        <v>42699</v>
      </c>
      <c r="J30025" s="3" t="s">
        <v>72</v>
      </c>
      <c r="K30025" s="4">
        <v>44012</v>
      </c>
      <c r="L30025" s="4">
        <v>44012</v>
      </c>
    </row>
    <row r="30026" spans="1:12" ht="15" x14ac:dyDescent="0.25">
      <c r="A30026" s="3">
        <v>2020</v>
      </c>
      <c r="B30026" s="4">
        <v>43831</v>
      </c>
      <c r="C30026" s="4">
        <v>44012</v>
      </c>
      <c r="D30026" t="s">
        <v>352</v>
      </c>
      <c r="E30026" t="s">
        <v>1515</v>
      </c>
      <c r="F30026" t="s">
        <v>465</v>
      </c>
      <c r="G30026" t="s">
        <v>42</v>
      </c>
      <c r="H30026" t="s">
        <v>500</v>
      </c>
      <c r="I30026" s="8">
        <v>42725</v>
      </c>
      <c r="J30026" s="3" t="s">
        <v>72</v>
      </c>
      <c r="K30026" s="4">
        <v>44012</v>
      </c>
      <c r="L30026" s="4">
        <v>44012</v>
      </c>
    </row>
    <row r="30027" spans="1:12" ht="15" x14ac:dyDescent="0.25">
      <c r="A30027" s="3">
        <v>2020</v>
      </c>
      <c r="B30027" s="4">
        <v>43831</v>
      </c>
      <c r="C30027" s="4">
        <v>44012</v>
      </c>
      <c r="D30027" t="s">
        <v>411</v>
      </c>
      <c r="E30027" t="s">
        <v>1515</v>
      </c>
      <c r="F30027" t="s">
        <v>1667</v>
      </c>
      <c r="G30027" t="s">
        <v>42</v>
      </c>
      <c r="H30027" t="s">
        <v>500</v>
      </c>
      <c r="I30027" s="8">
        <v>42791</v>
      </c>
      <c r="J30027" s="3" t="s">
        <v>72</v>
      </c>
      <c r="K30027" s="4">
        <v>44012</v>
      </c>
      <c r="L30027" s="4">
        <v>44012</v>
      </c>
    </row>
    <row r="30028" spans="1:12" ht="15" x14ac:dyDescent="0.25">
      <c r="A30028" s="3">
        <v>2020</v>
      </c>
      <c r="B30028" s="4">
        <v>43831</v>
      </c>
      <c r="C30028" s="4">
        <v>44012</v>
      </c>
      <c r="D30028" t="s">
        <v>304</v>
      </c>
      <c r="E30028" t="s">
        <v>1515</v>
      </c>
      <c r="F30028" t="s">
        <v>975</v>
      </c>
      <c r="G30028" t="s">
        <v>42</v>
      </c>
      <c r="H30028" t="s">
        <v>79</v>
      </c>
      <c r="I30028" s="8">
        <v>43602</v>
      </c>
      <c r="J30028" s="3" t="s">
        <v>72</v>
      </c>
      <c r="K30028" s="4">
        <v>44012</v>
      </c>
      <c r="L30028" s="4">
        <v>44012</v>
      </c>
    </row>
    <row r="30029" spans="1:12" ht="15" x14ac:dyDescent="0.25">
      <c r="A30029" s="3">
        <v>2020</v>
      </c>
      <c r="B30029" s="4">
        <v>43831</v>
      </c>
      <c r="C30029" s="4">
        <v>44012</v>
      </c>
      <c r="D30029" t="s">
        <v>669</v>
      </c>
      <c r="E30029" t="s">
        <v>1515</v>
      </c>
      <c r="F30029" t="s">
        <v>242</v>
      </c>
      <c r="G30029" t="s">
        <v>42</v>
      </c>
      <c r="H30029" t="s">
        <v>89</v>
      </c>
      <c r="I30029" s="8">
        <v>43602</v>
      </c>
      <c r="J30029" s="3" t="s">
        <v>72</v>
      </c>
      <c r="K30029" s="4">
        <v>44012</v>
      </c>
      <c r="L30029" s="4">
        <v>44012</v>
      </c>
    </row>
    <row r="30030" spans="1:12" ht="15" x14ac:dyDescent="0.25">
      <c r="A30030" s="3">
        <v>2020</v>
      </c>
      <c r="B30030" s="4">
        <v>43831</v>
      </c>
      <c r="C30030" s="4">
        <v>44012</v>
      </c>
      <c r="D30030" t="s">
        <v>774</v>
      </c>
      <c r="E30030" t="s">
        <v>1515</v>
      </c>
      <c r="F30030" t="s">
        <v>292</v>
      </c>
      <c r="G30030" t="s">
        <v>42</v>
      </c>
      <c r="H30030" t="s">
        <v>310</v>
      </c>
      <c r="I30030" s="8">
        <v>43602</v>
      </c>
      <c r="J30030" s="3" t="s">
        <v>72</v>
      </c>
      <c r="K30030" s="4">
        <v>44012</v>
      </c>
      <c r="L30030" s="4">
        <v>44012</v>
      </c>
    </row>
    <row r="30031" spans="1:12" ht="15" x14ac:dyDescent="0.25">
      <c r="A30031" s="3">
        <v>2020</v>
      </c>
      <c r="B30031" s="4">
        <v>43831</v>
      </c>
      <c r="C30031" s="4">
        <v>44012</v>
      </c>
      <c r="D30031" t="s">
        <v>822</v>
      </c>
      <c r="E30031" t="s">
        <v>1515</v>
      </c>
      <c r="F30031" t="s">
        <v>5324</v>
      </c>
      <c r="G30031" t="s">
        <v>42</v>
      </c>
      <c r="H30031" t="s">
        <v>79</v>
      </c>
      <c r="I30031" s="8">
        <v>43602</v>
      </c>
      <c r="J30031" s="3" t="s">
        <v>72</v>
      </c>
      <c r="K30031" s="4">
        <v>44012</v>
      </c>
      <c r="L30031" s="4">
        <v>44012</v>
      </c>
    </row>
    <row r="30032" spans="1:12" ht="15" x14ac:dyDescent="0.25">
      <c r="A30032" s="3">
        <v>2020</v>
      </c>
      <c r="B30032" s="4">
        <v>43831</v>
      </c>
      <c r="C30032" s="4">
        <v>44012</v>
      </c>
      <c r="D30032" t="s">
        <v>4208</v>
      </c>
      <c r="E30032" t="s">
        <v>1515</v>
      </c>
      <c r="F30032" t="s">
        <v>113</v>
      </c>
      <c r="G30032" t="s">
        <v>42</v>
      </c>
      <c r="H30032" t="s">
        <v>89</v>
      </c>
      <c r="I30032" s="8">
        <v>43602</v>
      </c>
      <c r="J30032" s="3" t="s">
        <v>72</v>
      </c>
      <c r="K30032" s="4">
        <v>44012</v>
      </c>
      <c r="L30032" s="4">
        <v>44012</v>
      </c>
    </row>
    <row r="30033" spans="1:12" ht="15" x14ac:dyDescent="0.25">
      <c r="A30033" s="3">
        <v>2020</v>
      </c>
      <c r="B30033" s="4">
        <v>43831</v>
      </c>
      <c r="C30033" s="4">
        <v>44012</v>
      </c>
      <c r="D30033" t="s">
        <v>10002</v>
      </c>
      <c r="E30033" t="s">
        <v>1515</v>
      </c>
      <c r="F30033" t="s">
        <v>251</v>
      </c>
      <c r="G30033" t="s">
        <v>42</v>
      </c>
      <c r="H30033" t="s">
        <v>76</v>
      </c>
      <c r="I30033" s="8">
        <v>43602</v>
      </c>
      <c r="J30033" s="3" t="s">
        <v>72</v>
      </c>
      <c r="K30033" s="4">
        <v>44012</v>
      </c>
      <c r="L30033" s="4">
        <v>44012</v>
      </c>
    </row>
    <row r="30034" spans="1:12" ht="15" x14ac:dyDescent="0.25">
      <c r="A30034" s="3">
        <v>2020</v>
      </c>
      <c r="B30034" s="4">
        <v>43831</v>
      </c>
      <c r="C30034" s="4">
        <v>44012</v>
      </c>
      <c r="D30034" t="s">
        <v>1971</v>
      </c>
      <c r="E30034" t="s">
        <v>1515</v>
      </c>
      <c r="F30034" t="s">
        <v>474</v>
      </c>
      <c r="G30034" t="s">
        <v>42</v>
      </c>
      <c r="H30034" t="s">
        <v>89</v>
      </c>
      <c r="I30034" s="8">
        <v>43602</v>
      </c>
      <c r="J30034" s="3" t="s">
        <v>72</v>
      </c>
      <c r="K30034" s="4">
        <v>44012</v>
      </c>
      <c r="L30034" s="4">
        <v>44012</v>
      </c>
    </row>
    <row r="30035" spans="1:12" ht="15" x14ac:dyDescent="0.25">
      <c r="A30035" s="3">
        <v>2020</v>
      </c>
      <c r="B30035" s="4">
        <v>43831</v>
      </c>
      <c r="C30035" s="4">
        <v>44012</v>
      </c>
      <c r="D30035" t="s">
        <v>10003</v>
      </c>
      <c r="E30035" t="s">
        <v>1515</v>
      </c>
      <c r="F30035" t="s">
        <v>163</v>
      </c>
      <c r="G30035" t="s">
        <v>42</v>
      </c>
      <c r="H30035" t="s">
        <v>673</v>
      </c>
      <c r="I30035" s="8">
        <v>43602</v>
      </c>
      <c r="J30035" s="3" t="s">
        <v>72</v>
      </c>
      <c r="K30035" s="4">
        <v>44012</v>
      </c>
      <c r="L30035" s="4">
        <v>44012</v>
      </c>
    </row>
    <row r="30036" spans="1:12" ht="15" x14ac:dyDescent="0.25">
      <c r="A30036" s="3">
        <v>2020</v>
      </c>
      <c r="B30036" s="4">
        <v>43831</v>
      </c>
      <c r="C30036" s="4">
        <v>44012</v>
      </c>
      <c r="D30036" t="s">
        <v>3151</v>
      </c>
      <c r="E30036" t="s">
        <v>1515</v>
      </c>
      <c r="F30036" t="s">
        <v>1587</v>
      </c>
      <c r="G30036" t="s">
        <v>42</v>
      </c>
      <c r="H30036" t="s">
        <v>310</v>
      </c>
      <c r="I30036" s="8">
        <v>43602</v>
      </c>
      <c r="J30036" s="3" t="s">
        <v>72</v>
      </c>
      <c r="K30036" s="4">
        <v>44012</v>
      </c>
      <c r="L30036" s="4">
        <v>44012</v>
      </c>
    </row>
    <row r="30037" spans="1:12" ht="15" x14ac:dyDescent="0.25">
      <c r="A30037" s="3">
        <v>2020</v>
      </c>
      <c r="B30037" s="4">
        <v>43831</v>
      </c>
      <c r="C30037" s="4">
        <v>44012</v>
      </c>
      <c r="D30037" t="s">
        <v>10004</v>
      </c>
      <c r="E30037" t="s">
        <v>1515</v>
      </c>
      <c r="F30037" t="s">
        <v>465</v>
      </c>
      <c r="G30037" t="s">
        <v>42</v>
      </c>
      <c r="H30037" t="s">
        <v>89</v>
      </c>
      <c r="I30037" s="8">
        <v>43602</v>
      </c>
      <c r="J30037" s="3" t="s">
        <v>72</v>
      </c>
      <c r="K30037" s="4">
        <v>44012</v>
      </c>
      <c r="L30037" s="4">
        <v>44012</v>
      </c>
    </row>
    <row r="30038" spans="1:12" ht="15" x14ac:dyDescent="0.25">
      <c r="A30038" s="3">
        <v>2020</v>
      </c>
      <c r="B30038" s="4">
        <v>43831</v>
      </c>
      <c r="C30038" s="4">
        <v>44012</v>
      </c>
      <c r="D30038" t="s">
        <v>8942</v>
      </c>
      <c r="E30038" t="s">
        <v>1515</v>
      </c>
      <c r="F30038" t="s">
        <v>3384</v>
      </c>
      <c r="G30038" t="s">
        <v>42</v>
      </c>
      <c r="H30038" t="s">
        <v>89</v>
      </c>
      <c r="I30038" s="8">
        <v>43602</v>
      </c>
      <c r="J30038" s="3" t="s">
        <v>72</v>
      </c>
      <c r="K30038" s="4">
        <v>44012</v>
      </c>
      <c r="L30038" s="4">
        <v>44012</v>
      </c>
    </row>
    <row r="30039" spans="1:12" ht="15" x14ac:dyDescent="0.25">
      <c r="A30039" s="3">
        <v>2020</v>
      </c>
      <c r="B30039" s="4">
        <v>43831</v>
      </c>
      <c r="C30039" s="4">
        <v>44012</v>
      </c>
      <c r="D30039" t="s">
        <v>80</v>
      </c>
      <c r="E30039" t="s">
        <v>1515</v>
      </c>
      <c r="F30039" t="s">
        <v>871</v>
      </c>
      <c r="G30039" t="s">
        <v>42</v>
      </c>
      <c r="H30039" t="s">
        <v>89</v>
      </c>
      <c r="I30039" s="8">
        <v>43602</v>
      </c>
      <c r="J30039" s="3" t="s">
        <v>72</v>
      </c>
      <c r="K30039" s="4">
        <v>44012</v>
      </c>
      <c r="L30039" s="4">
        <v>44012</v>
      </c>
    </row>
    <row r="30040" spans="1:12" ht="15" x14ac:dyDescent="0.25">
      <c r="A30040" s="3">
        <v>2020</v>
      </c>
      <c r="B30040" s="4">
        <v>43831</v>
      </c>
      <c r="C30040" s="4">
        <v>44012</v>
      </c>
      <c r="D30040" t="s">
        <v>487</v>
      </c>
      <c r="E30040" t="s">
        <v>1515</v>
      </c>
      <c r="F30040" t="s">
        <v>2850</v>
      </c>
      <c r="G30040" t="s">
        <v>42</v>
      </c>
      <c r="H30040" t="s">
        <v>79</v>
      </c>
      <c r="I30040" s="8">
        <v>43602</v>
      </c>
      <c r="J30040" s="3" t="s">
        <v>72</v>
      </c>
      <c r="K30040" s="4">
        <v>44012</v>
      </c>
      <c r="L30040" s="4">
        <v>44012</v>
      </c>
    </row>
    <row r="30041" spans="1:12" ht="15" x14ac:dyDescent="0.25">
      <c r="A30041" s="3">
        <v>2020</v>
      </c>
      <c r="B30041" s="4">
        <v>43831</v>
      </c>
      <c r="C30041" s="4">
        <v>44012</v>
      </c>
      <c r="D30041" t="s">
        <v>6348</v>
      </c>
      <c r="E30041" t="s">
        <v>1515</v>
      </c>
      <c r="F30041" t="s">
        <v>348</v>
      </c>
      <c r="G30041" t="s">
        <v>42</v>
      </c>
      <c r="H30041" t="s">
        <v>310</v>
      </c>
      <c r="I30041" s="8">
        <v>43602</v>
      </c>
      <c r="J30041" s="3" t="s">
        <v>72</v>
      </c>
      <c r="K30041" s="4">
        <v>44012</v>
      </c>
      <c r="L30041" s="4">
        <v>44012</v>
      </c>
    </row>
    <row r="30042" spans="1:12" ht="15" x14ac:dyDescent="0.25">
      <c r="A30042" s="3">
        <v>2020</v>
      </c>
      <c r="B30042" s="4">
        <v>43831</v>
      </c>
      <c r="C30042" s="4">
        <v>44012</v>
      </c>
      <c r="D30042" t="s">
        <v>645</v>
      </c>
      <c r="E30042" t="s">
        <v>1515</v>
      </c>
      <c r="F30042" t="s">
        <v>82</v>
      </c>
      <c r="G30042" t="s">
        <v>42</v>
      </c>
      <c r="H30042" t="s">
        <v>89</v>
      </c>
      <c r="I30042" s="8">
        <v>43602</v>
      </c>
      <c r="J30042" s="3" t="s">
        <v>72</v>
      </c>
      <c r="K30042" s="4">
        <v>44012</v>
      </c>
      <c r="L30042" s="4">
        <v>44012</v>
      </c>
    </row>
    <row r="30043" spans="1:12" ht="15" x14ac:dyDescent="0.25">
      <c r="A30043" s="3">
        <v>2020</v>
      </c>
      <c r="B30043" s="4">
        <v>43831</v>
      </c>
      <c r="C30043" s="4">
        <v>44012</v>
      </c>
      <c r="D30043" t="s">
        <v>430</v>
      </c>
      <c r="E30043" t="s">
        <v>1515</v>
      </c>
      <c r="F30043" t="s">
        <v>82</v>
      </c>
      <c r="G30043" t="s">
        <v>42</v>
      </c>
      <c r="H30043" t="s">
        <v>89</v>
      </c>
      <c r="I30043" s="8">
        <v>43602</v>
      </c>
      <c r="J30043" s="3" t="s">
        <v>72</v>
      </c>
      <c r="K30043" s="4">
        <v>44012</v>
      </c>
      <c r="L30043" s="4">
        <v>44012</v>
      </c>
    </row>
    <row r="30044" spans="1:12" ht="15" x14ac:dyDescent="0.25">
      <c r="A30044" s="3">
        <v>2020</v>
      </c>
      <c r="B30044" s="4">
        <v>43831</v>
      </c>
      <c r="C30044" s="4">
        <v>44012</v>
      </c>
      <c r="D30044" t="s">
        <v>10005</v>
      </c>
      <c r="E30044" t="s">
        <v>1515</v>
      </c>
      <c r="F30044" t="s">
        <v>2509</v>
      </c>
      <c r="G30044" t="s">
        <v>42</v>
      </c>
      <c r="H30044" t="s">
        <v>89</v>
      </c>
      <c r="I30044" s="8">
        <v>43622</v>
      </c>
      <c r="J30044" s="3" t="s">
        <v>72</v>
      </c>
      <c r="K30044" s="4">
        <v>44012</v>
      </c>
      <c r="L30044" s="4">
        <v>44012</v>
      </c>
    </row>
    <row r="30045" spans="1:12" ht="15" x14ac:dyDescent="0.25">
      <c r="A30045" s="3">
        <v>2020</v>
      </c>
      <c r="B30045" s="4">
        <v>43831</v>
      </c>
      <c r="C30045" s="4">
        <v>44012</v>
      </c>
      <c r="D30045" t="s">
        <v>10006</v>
      </c>
      <c r="E30045" t="s">
        <v>1515</v>
      </c>
      <c r="F30045" t="s">
        <v>409</v>
      </c>
      <c r="G30045" t="s">
        <v>42</v>
      </c>
      <c r="H30045" t="s">
        <v>128</v>
      </c>
      <c r="I30045" s="8">
        <v>43622</v>
      </c>
      <c r="J30045" s="3" t="s">
        <v>72</v>
      </c>
      <c r="K30045" s="4">
        <v>44012</v>
      </c>
      <c r="L30045" s="4">
        <v>44012</v>
      </c>
    </row>
    <row r="30046" spans="1:12" ht="15" x14ac:dyDescent="0.25">
      <c r="A30046" s="3">
        <v>2020</v>
      </c>
      <c r="B30046" s="4">
        <v>43831</v>
      </c>
      <c r="C30046" s="4">
        <v>44012</v>
      </c>
      <c r="D30046" t="s">
        <v>10007</v>
      </c>
      <c r="E30046" t="s">
        <v>1515</v>
      </c>
      <c r="F30046" t="s">
        <v>400</v>
      </c>
      <c r="G30046" t="s">
        <v>42</v>
      </c>
      <c r="H30046" t="s">
        <v>95</v>
      </c>
      <c r="I30046" s="8">
        <v>43622</v>
      </c>
      <c r="J30046" s="3" t="s">
        <v>72</v>
      </c>
      <c r="K30046" s="4">
        <v>44012</v>
      </c>
      <c r="L30046" s="4">
        <v>44012</v>
      </c>
    </row>
    <row r="30047" spans="1:12" ht="15" x14ac:dyDescent="0.25">
      <c r="A30047" s="3">
        <v>2020</v>
      </c>
      <c r="B30047" s="4">
        <v>43831</v>
      </c>
      <c r="C30047" s="4">
        <v>44012</v>
      </c>
      <c r="D30047" t="s">
        <v>994</v>
      </c>
      <c r="E30047" t="s">
        <v>1515</v>
      </c>
      <c r="F30047" t="s">
        <v>251</v>
      </c>
      <c r="G30047" t="s">
        <v>42</v>
      </c>
      <c r="H30047" t="s">
        <v>76</v>
      </c>
      <c r="I30047" s="8">
        <v>43622</v>
      </c>
      <c r="J30047" s="3" t="s">
        <v>72</v>
      </c>
      <c r="K30047" s="4">
        <v>44012</v>
      </c>
      <c r="L30047" s="4">
        <v>44012</v>
      </c>
    </row>
    <row r="30048" spans="1:12" ht="15" x14ac:dyDescent="0.25">
      <c r="A30048" s="3">
        <v>2020</v>
      </c>
      <c r="B30048" s="4">
        <v>43831</v>
      </c>
      <c r="C30048" s="4">
        <v>44012</v>
      </c>
      <c r="D30048" t="s">
        <v>1658</v>
      </c>
      <c r="E30048" t="s">
        <v>1515</v>
      </c>
      <c r="F30048" t="s">
        <v>223</v>
      </c>
      <c r="G30048" t="s">
        <v>42</v>
      </c>
      <c r="H30048" t="s">
        <v>89</v>
      </c>
      <c r="I30048" s="8">
        <v>43622</v>
      </c>
      <c r="J30048" s="3" t="s">
        <v>72</v>
      </c>
      <c r="K30048" s="4">
        <v>44012</v>
      </c>
      <c r="L30048" s="4">
        <v>44012</v>
      </c>
    </row>
    <row r="30049" spans="1:12" ht="15" x14ac:dyDescent="0.25">
      <c r="A30049" s="3">
        <v>2020</v>
      </c>
      <c r="B30049" s="4">
        <v>43831</v>
      </c>
      <c r="C30049" s="4">
        <v>44012</v>
      </c>
      <c r="D30049" t="s">
        <v>1971</v>
      </c>
      <c r="E30049" t="s">
        <v>1515</v>
      </c>
      <c r="F30049" t="s">
        <v>82</v>
      </c>
      <c r="G30049" t="s">
        <v>42</v>
      </c>
      <c r="H30049" t="s">
        <v>89</v>
      </c>
      <c r="I30049" s="8">
        <v>43622</v>
      </c>
      <c r="J30049" s="3" t="s">
        <v>72</v>
      </c>
      <c r="K30049" s="4">
        <v>44012</v>
      </c>
      <c r="L30049" s="4">
        <v>44012</v>
      </c>
    </row>
    <row r="30050" spans="1:12" ht="15" x14ac:dyDescent="0.25">
      <c r="A30050" s="3">
        <v>2020</v>
      </c>
      <c r="B30050" s="4">
        <v>43831</v>
      </c>
      <c r="C30050" s="4">
        <v>44012</v>
      </c>
      <c r="D30050" t="s">
        <v>10008</v>
      </c>
      <c r="E30050" t="s">
        <v>1515</v>
      </c>
      <c r="F30050" t="s">
        <v>1249</v>
      </c>
      <c r="G30050" t="s">
        <v>42</v>
      </c>
      <c r="H30050" t="s">
        <v>76</v>
      </c>
      <c r="I30050" s="8">
        <v>43629</v>
      </c>
      <c r="J30050" s="3" t="s">
        <v>72</v>
      </c>
      <c r="K30050" s="4">
        <v>44012</v>
      </c>
      <c r="L30050" s="4">
        <v>44012</v>
      </c>
    </row>
    <row r="30051" spans="1:12" ht="15" x14ac:dyDescent="0.25">
      <c r="A30051" s="3">
        <v>2020</v>
      </c>
      <c r="B30051" s="4">
        <v>43831</v>
      </c>
      <c r="C30051" s="4">
        <v>44012</v>
      </c>
      <c r="D30051" t="s">
        <v>146</v>
      </c>
      <c r="E30051" t="s">
        <v>1515</v>
      </c>
      <c r="F30051" t="s">
        <v>409</v>
      </c>
      <c r="G30051" t="s">
        <v>42</v>
      </c>
      <c r="H30051" t="s">
        <v>488</v>
      </c>
      <c r="I30051" s="8">
        <v>43629</v>
      </c>
      <c r="J30051" s="3" t="s">
        <v>72</v>
      </c>
      <c r="K30051" s="4">
        <v>44012</v>
      </c>
      <c r="L30051" s="4">
        <v>44012</v>
      </c>
    </row>
    <row r="30052" spans="1:12" ht="15" x14ac:dyDescent="0.25">
      <c r="A30052" s="3">
        <v>2020</v>
      </c>
      <c r="B30052" s="4">
        <v>43831</v>
      </c>
      <c r="C30052" s="4">
        <v>44012</v>
      </c>
      <c r="D30052" t="s">
        <v>676</v>
      </c>
      <c r="E30052" t="s">
        <v>1515</v>
      </c>
      <c r="F30052" t="s">
        <v>409</v>
      </c>
      <c r="G30052" t="s">
        <v>42</v>
      </c>
      <c r="H30052" t="s">
        <v>488</v>
      </c>
      <c r="I30052" s="8">
        <v>43629</v>
      </c>
      <c r="J30052" s="3" t="s">
        <v>72</v>
      </c>
      <c r="K30052" s="4">
        <v>44012</v>
      </c>
      <c r="L30052" s="4">
        <v>44012</v>
      </c>
    </row>
    <row r="30053" spans="1:12" ht="15" x14ac:dyDescent="0.25">
      <c r="A30053" s="3">
        <v>2020</v>
      </c>
      <c r="B30053" s="4">
        <v>43831</v>
      </c>
      <c r="C30053" s="4">
        <v>44012</v>
      </c>
      <c r="D30053" t="s">
        <v>10009</v>
      </c>
      <c r="E30053" t="s">
        <v>1515</v>
      </c>
      <c r="F30053" t="s">
        <v>572</v>
      </c>
      <c r="G30053" t="s">
        <v>42</v>
      </c>
      <c r="H30053" t="s">
        <v>76</v>
      </c>
      <c r="I30053" s="8">
        <v>43629</v>
      </c>
      <c r="J30053" s="3" t="s">
        <v>72</v>
      </c>
      <c r="K30053" s="4">
        <v>44012</v>
      </c>
      <c r="L30053" s="4">
        <v>44012</v>
      </c>
    </row>
    <row r="30054" spans="1:12" ht="15" x14ac:dyDescent="0.25">
      <c r="A30054" s="3">
        <v>2020</v>
      </c>
      <c r="B30054" s="4">
        <v>43831</v>
      </c>
      <c r="C30054" s="4">
        <v>44012</v>
      </c>
      <c r="D30054" t="s">
        <v>80</v>
      </c>
      <c r="E30054" t="s">
        <v>1515</v>
      </c>
      <c r="F30054" t="s">
        <v>200</v>
      </c>
      <c r="G30054" t="s">
        <v>42</v>
      </c>
      <c r="H30054" t="s">
        <v>76</v>
      </c>
      <c r="I30054" s="8">
        <v>43629</v>
      </c>
      <c r="J30054" s="3" t="s">
        <v>72</v>
      </c>
      <c r="K30054" s="4">
        <v>44012</v>
      </c>
      <c r="L30054" s="4">
        <v>44012</v>
      </c>
    </row>
    <row r="30055" spans="1:12" ht="15" x14ac:dyDescent="0.25">
      <c r="A30055" s="3">
        <v>2020</v>
      </c>
      <c r="B30055" s="4">
        <v>43831</v>
      </c>
      <c r="C30055" s="4">
        <v>44012</v>
      </c>
      <c r="D30055" t="s">
        <v>184</v>
      </c>
      <c r="E30055" t="s">
        <v>1515</v>
      </c>
      <c r="F30055" t="s">
        <v>522</v>
      </c>
      <c r="G30055" t="s">
        <v>42</v>
      </c>
      <c r="H30055" t="s">
        <v>76</v>
      </c>
      <c r="I30055" s="8">
        <v>43629</v>
      </c>
      <c r="J30055" s="3" t="s">
        <v>72</v>
      </c>
      <c r="K30055" s="4">
        <v>44012</v>
      </c>
      <c r="L30055" s="4">
        <v>44012</v>
      </c>
    </row>
    <row r="30056" spans="1:12" ht="15" x14ac:dyDescent="0.25">
      <c r="A30056" s="3">
        <v>2020</v>
      </c>
      <c r="B30056" s="4">
        <v>43831</v>
      </c>
      <c r="C30056" s="4">
        <v>44012</v>
      </c>
      <c r="D30056" t="s">
        <v>478</v>
      </c>
      <c r="E30056" t="s">
        <v>1515</v>
      </c>
      <c r="F30056" t="s">
        <v>385</v>
      </c>
      <c r="G30056" t="s">
        <v>42</v>
      </c>
      <c r="H30056" t="s">
        <v>76</v>
      </c>
      <c r="I30056" s="8">
        <v>43629</v>
      </c>
      <c r="J30056" s="3" t="s">
        <v>72</v>
      </c>
      <c r="K30056" s="4">
        <v>44012</v>
      </c>
      <c r="L30056" s="4">
        <v>44012</v>
      </c>
    </row>
    <row r="30057" spans="1:12" ht="15" x14ac:dyDescent="0.25">
      <c r="A30057" s="3">
        <v>2020</v>
      </c>
      <c r="B30057" s="4">
        <v>43831</v>
      </c>
      <c r="C30057" s="4">
        <v>44012</v>
      </c>
      <c r="D30057" t="s">
        <v>10010</v>
      </c>
      <c r="E30057" t="s">
        <v>1515</v>
      </c>
      <c r="F30057" t="s">
        <v>1515</v>
      </c>
      <c r="G30057" t="s">
        <v>42</v>
      </c>
      <c r="H30057" t="s">
        <v>9252</v>
      </c>
      <c r="I30057" s="8">
        <v>43629</v>
      </c>
      <c r="J30057" s="3" t="s">
        <v>72</v>
      </c>
      <c r="K30057" s="4">
        <v>44012</v>
      </c>
      <c r="L30057" s="4">
        <v>44012</v>
      </c>
    </row>
    <row r="30058" spans="1:12" ht="15" x14ac:dyDescent="0.25">
      <c r="A30058" s="3">
        <v>2020</v>
      </c>
      <c r="B30058" s="4">
        <v>43831</v>
      </c>
      <c r="C30058" s="4">
        <v>44012</v>
      </c>
      <c r="D30058" t="s">
        <v>1293</v>
      </c>
      <c r="E30058" t="s">
        <v>1515</v>
      </c>
      <c r="F30058" t="s">
        <v>10011</v>
      </c>
      <c r="G30058" t="s">
        <v>42</v>
      </c>
      <c r="H30058" t="s">
        <v>76</v>
      </c>
      <c r="I30058" s="8">
        <v>43634</v>
      </c>
      <c r="J30058" s="3" t="s">
        <v>72</v>
      </c>
      <c r="K30058" s="4">
        <v>44012</v>
      </c>
      <c r="L30058" s="4">
        <v>44012</v>
      </c>
    </row>
    <row r="30059" spans="1:12" ht="15" x14ac:dyDescent="0.25">
      <c r="A30059" s="3">
        <v>2020</v>
      </c>
      <c r="B30059" s="4">
        <v>43831</v>
      </c>
      <c r="C30059" s="4">
        <v>44012</v>
      </c>
      <c r="D30059" t="s">
        <v>10012</v>
      </c>
      <c r="E30059" t="s">
        <v>1515</v>
      </c>
      <c r="F30059" t="s">
        <v>347</v>
      </c>
      <c r="G30059" t="s">
        <v>42</v>
      </c>
      <c r="H30059" t="s">
        <v>76</v>
      </c>
      <c r="I30059" s="8">
        <v>43634</v>
      </c>
      <c r="J30059" s="3" t="s">
        <v>72</v>
      </c>
      <c r="K30059" s="4">
        <v>44012</v>
      </c>
      <c r="L30059" s="4">
        <v>44012</v>
      </c>
    </row>
    <row r="30060" spans="1:12" ht="15" x14ac:dyDescent="0.25">
      <c r="A30060" s="3">
        <v>2020</v>
      </c>
      <c r="B30060" s="4">
        <v>43831</v>
      </c>
      <c r="C30060" s="4">
        <v>44012</v>
      </c>
      <c r="D30060" t="s">
        <v>4719</v>
      </c>
      <c r="E30060" t="s">
        <v>1515</v>
      </c>
      <c r="F30060" t="s">
        <v>2924</v>
      </c>
      <c r="G30060" t="s">
        <v>42</v>
      </c>
      <c r="H30060" t="s">
        <v>89</v>
      </c>
      <c r="I30060" s="8">
        <v>43634</v>
      </c>
      <c r="J30060" s="3" t="s">
        <v>72</v>
      </c>
      <c r="K30060" s="4">
        <v>44012</v>
      </c>
      <c r="L30060" s="4">
        <v>44012</v>
      </c>
    </row>
    <row r="30061" spans="1:12" ht="15" x14ac:dyDescent="0.25">
      <c r="A30061" s="3">
        <v>2020</v>
      </c>
      <c r="B30061" s="4">
        <v>43831</v>
      </c>
      <c r="C30061" s="4">
        <v>44012</v>
      </c>
      <c r="D30061" t="s">
        <v>1015</v>
      </c>
      <c r="E30061" t="s">
        <v>1515</v>
      </c>
      <c r="F30061" t="s">
        <v>1463</v>
      </c>
      <c r="G30061" t="s">
        <v>42</v>
      </c>
      <c r="H30061" t="s">
        <v>76</v>
      </c>
      <c r="I30061" s="8">
        <v>43634</v>
      </c>
      <c r="J30061" s="3" t="s">
        <v>72</v>
      </c>
      <c r="K30061" s="4">
        <v>44012</v>
      </c>
      <c r="L30061" s="4">
        <v>44012</v>
      </c>
    </row>
    <row r="30062" spans="1:12" ht="15" x14ac:dyDescent="0.25">
      <c r="A30062" s="3">
        <v>2020</v>
      </c>
      <c r="B30062" s="4">
        <v>43831</v>
      </c>
      <c r="C30062" s="4">
        <v>44012</v>
      </c>
      <c r="D30062" t="s">
        <v>780</v>
      </c>
      <c r="E30062" t="s">
        <v>1515</v>
      </c>
      <c r="F30062" t="s">
        <v>82</v>
      </c>
      <c r="G30062" t="s">
        <v>42</v>
      </c>
      <c r="H30062" t="s">
        <v>89</v>
      </c>
      <c r="I30062" s="8">
        <v>43634</v>
      </c>
      <c r="J30062" s="3" t="s">
        <v>72</v>
      </c>
      <c r="K30062" s="4">
        <v>44012</v>
      </c>
      <c r="L30062" s="4">
        <v>44012</v>
      </c>
    </row>
    <row r="30063" spans="1:12" ht="15" x14ac:dyDescent="0.25">
      <c r="A30063" s="3">
        <v>2020</v>
      </c>
      <c r="B30063" s="4">
        <v>43831</v>
      </c>
      <c r="C30063" s="4">
        <v>44012</v>
      </c>
      <c r="D30063" t="s">
        <v>10013</v>
      </c>
      <c r="E30063" t="s">
        <v>1515</v>
      </c>
      <c r="F30063" t="s">
        <v>1129</v>
      </c>
      <c r="G30063" t="s">
        <v>42</v>
      </c>
      <c r="H30063" t="s">
        <v>76</v>
      </c>
      <c r="I30063" s="8">
        <v>43641</v>
      </c>
      <c r="J30063" s="3" t="s">
        <v>72</v>
      </c>
      <c r="K30063" s="4">
        <v>44012</v>
      </c>
      <c r="L30063" s="4">
        <v>44012</v>
      </c>
    </row>
    <row r="30064" spans="1:12" ht="15" x14ac:dyDescent="0.25">
      <c r="A30064" s="3">
        <v>2020</v>
      </c>
      <c r="B30064" s="4">
        <v>43831</v>
      </c>
      <c r="C30064" s="4">
        <v>44012</v>
      </c>
      <c r="D30064" t="s">
        <v>189</v>
      </c>
      <c r="E30064" t="s">
        <v>1515</v>
      </c>
      <c r="F30064" t="s">
        <v>259</v>
      </c>
      <c r="G30064" t="s">
        <v>42</v>
      </c>
      <c r="H30064" t="s">
        <v>185</v>
      </c>
      <c r="I30064" s="8">
        <v>43648</v>
      </c>
      <c r="J30064" s="3" t="s">
        <v>72</v>
      </c>
      <c r="K30064" s="4">
        <v>44012</v>
      </c>
      <c r="L30064" s="4">
        <v>44012</v>
      </c>
    </row>
    <row r="30065" spans="1:12" ht="15" x14ac:dyDescent="0.25">
      <c r="A30065" s="3">
        <v>2020</v>
      </c>
      <c r="B30065" s="4">
        <v>43831</v>
      </c>
      <c r="C30065" s="4">
        <v>44012</v>
      </c>
      <c r="D30065" t="s">
        <v>338</v>
      </c>
      <c r="E30065" t="s">
        <v>1515</v>
      </c>
      <c r="F30065" t="s">
        <v>292</v>
      </c>
      <c r="G30065" t="s">
        <v>42</v>
      </c>
      <c r="H30065" t="s">
        <v>76</v>
      </c>
      <c r="I30065" s="8">
        <v>43650</v>
      </c>
      <c r="J30065" s="3" t="s">
        <v>72</v>
      </c>
      <c r="K30065" s="4">
        <v>44012</v>
      </c>
      <c r="L30065" s="4">
        <v>44012</v>
      </c>
    </row>
    <row r="30066" spans="1:12" ht="15" x14ac:dyDescent="0.25">
      <c r="A30066" s="3">
        <v>2020</v>
      </c>
      <c r="B30066" s="4">
        <v>43831</v>
      </c>
      <c r="C30066" s="4">
        <v>44012</v>
      </c>
      <c r="D30066" t="s">
        <v>711</v>
      </c>
      <c r="E30066" t="s">
        <v>1515</v>
      </c>
      <c r="F30066" t="s">
        <v>4807</v>
      </c>
      <c r="G30066" t="s">
        <v>42</v>
      </c>
      <c r="H30066" t="s">
        <v>76</v>
      </c>
      <c r="I30066" s="8">
        <v>43650</v>
      </c>
      <c r="J30066" s="3" t="s">
        <v>72</v>
      </c>
      <c r="K30066" s="4">
        <v>44012</v>
      </c>
      <c r="L30066" s="4">
        <v>44012</v>
      </c>
    </row>
    <row r="30067" spans="1:12" ht="15" x14ac:dyDescent="0.25">
      <c r="A30067" s="3">
        <v>2020</v>
      </c>
      <c r="B30067" s="4">
        <v>43831</v>
      </c>
      <c r="C30067" s="4">
        <v>44012</v>
      </c>
      <c r="D30067" t="s">
        <v>7003</v>
      </c>
      <c r="E30067" t="s">
        <v>1515</v>
      </c>
      <c r="F30067" t="s">
        <v>257</v>
      </c>
      <c r="G30067" t="s">
        <v>42</v>
      </c>
      <c r="H30067" t="s">
        <v>343</v>
      </c>
      <c r="I30067" s="8">
        <v>43650</v>
      </c>
      <c r="J30067" s="3" t="s">
        <v>72</v>
      </c>
      <c r="K30067" s="4">
        <v>44012</v>
      </c>
      <c r="L30067" s="4">
        <v>44012</v>
      </c>
    </row>
    <row r="30068" spans="1:12" ht="15" x14ac:dyDescent="0.25">
      <c r="A30068" s="3">
        <v>2020</v>
      </c>
      <c r="B30068" s="4">
        <v>43831</v>
      </c>
      <c r="C30068" s="4">
        <v>44012</v>
      </c>
      <c r="D30068" t="s">
        <v>10014</v>
      </c>
      <c r="E30068" t="s">
        <v>1515</v>
      </c>
      <c r="F30068" t="s">
        <v>874</v>
      </c>
      <c r="G30068" t="s">
        <v>42</v>
      </c>
      <c r="H30068" t="s">
        <v>319</v>
      </c>
      <c r="I30068" s="8">
        <v>43655</v>
      </c>
      <c r="J30068" s="3" t="s">
        <v>72</v>
      </c>
      <c r="K30068" s="4">
        <v>44012</v>
      </c>
      <c r="L30068" s="4">
        <v>44012</v>
      </c>
    </row>
    <row r="30069" spans="1:12" ht="15" x14ac:dyDescent="0.25">
      <c r="A30069" s="3">
        <v>2020</v>
      </c>
      <c r="B30069" s="4">
        <v>43831</v>
      </c>
      <c r="C30069" s="4">
        <v>44012</v>
      </c>
      <c r="D30069" t="s">
        <v>386</v>
      </c>
      <c r="E30069" t="s">
        <v>1515</v>
      </c>
      <c r="F30069" t="s">
        <v>251</v>
      </c>
      <c r="G30069" t="s">
        <v>42</v>
      </c>
      <c r="H30069" t="s">
        <v>539</v>
      </c>
      <c r="I30069" s="8">
        <v>43664</v>
      </c>
      <c r="J30069" s="3" t="s">
        <v>72</v>
      </c>
      <c r="K30069" s="4">
        <v>44012</v>
      </c>
      <c r="L30069" s="4">
        <v>44012</v>
      </c>
    </row>
    <row r="30070" spans="1:12" ht="15" x14ac:dyDescent="0.25">
      <c r="A30070" s="3">
        <v>2020</v>
      </c>
      <c r="B30070" s="4">
        <v>43831</v>
      </c>
      <c r="C30070" s="4">
        <v>44012</v>
      </c>
      <c r="D30070" t="s">
        <v>464</v>
      </c>
      <c r="E30070" t="s">
        <v>1515</v>
      </c>
      <c r="F30070" t="s">
        <v>535</v>
      </c>
      <c r="G30070" t="s">
        <v>42</v>
      </c>
      <c r="H30070" t="s">
        <v>306</v>
      </c>
      <c r="I30070" s="8">
        <v>43669</v>
      </c>
      <c r="J30070" s="3" t="s">
        <v>72</v>
      </c>
      <c r="K30070" s="4">
        <v>44012</v>
      </c>
      <c r="L30070" s="4">
        <v>44012</v>
      </c>
    </row>
    <row r="30071" spans="1:12" ht="15" x14ac:dyDescent="0.25">
      <c r="A30071" s="3">
        <v>2020</v>
      </c>
      <c r="B30071" s="4">
        <v>43831</v>
      </c>
      <c r="C30071" s="4">
        <v>44012</v>
      </c>
      <c r="D30071" t="s">
        <v>10015</v>
      </c>
      <c r="E30071" t="s">
        <v>1515</v>
      </c>
      <c r="F30071" t="s">
        <v>7302</v>
      </c>
      <c r="G30071" t="s">
        <v>42</v>
      </c>
      <c r="H30071" t="s">
        <v>89</v>
      </c>
      <c r="I30071" s="8">
        <v>43697</v>
      </c>
      <c r="J30071" s="3" t="s">
        <v>72</v>
      </c>
      <c r="K30071" s="4">
        <v>44012</v>
      </c>
      <c r="L30071" s="4">
        <v>44012</v>
      </c>
    </row>
    <row r="30072" spans="1:12" ht="15" x14ac:dyDescent="0.25">
      <c r="A30072" s="3">
        <v>2020</v>
      </c>
      <c r="B30072" s="4">
        <v>43831</v>
      </c>
      <c r="C30072" s="4">
        <v>44012</v>
      </c>
      <c r="D30072" t="s">
        <v>10016</v>
      </c>
      <c r="E30072" t="s">
        <v>1515</v>
      </c>
      <c r="F30072" t="s">
        <v>7302</v>
      </c>
      <c r="G30072" t="s">
        <v>42</v>
      </c>
      <c r="H30072" t="s">
        <v>89</v>
      </c>
      <c r="I30072" s="8">
        <v>43697</v>
      </c>
      <c r="J30072" s="3" t="s">
        <v>72</v>
      </c>
      <c r="K30072" s="4">
        <v>44012</v>
      </c>
      <c r="L30072" s="4">
        <v>44012</v>
      </c>
    </row>
    <row r="30073" spans="1:12" ht="15" x14ac:dyDescent="0.25">
      <c r="A30073" s="3">
        <v>2020</v>
      </c>
      <c r="B30073" s="4">
        <v>43831</v>
      </c>
      <c r="C30073" s="4">
        <v>44012</v>
      </c>
      <c r="D30073" t="s">
        <v>10017</v>
      </c>
      <c r="E30073" t="s">
        <v>1515</v>
      </c>
      <c r="F30073" t="s">
        <v>150</v>
      </c>
      <c r="G30073" t="s">
        <v>42</v>
      </c>
      <c r="H30073" t="s">
        <v>89</v>
      </c>
      <c r="I30073" s="8">
        <v>43697</v>
      </c>
      <c r="J30073" s="3" t="s">
        <v>72</v>
      </c>
      <c r="K30073" s="4">
        <v>44012</v>
      </c>
      <c r="L30073" s="4">
        <v>44012</v>
      </c>
    </row>
    <row r="30074" spans="1:12" ht="15" x14ac:dyDescent="0.25">
      <c r="A30074" s="3">
        <v>2020</v>
      </c>
      <c r="B30074" s="4">
        <v>43831</v>
      </c>
      <c r="C30074" s="4">
        <v>44012</v>
      </c>
      <c r="D30074" t="s">
        <v>3309</v>
      </c>
      <c r="E30074" t="s">
        <v>1515</v>
      </c>
      <c r="F30074" t="s">
        <v>127</v>
      </c>
      <c r="G30074" t="s">
        <v>42</v>
      </c>
      <c r="H30074" t="s">
        <v>89</v>
      </c>
      <c r="I30074" s="8">
        <v>43697</v>
      </c>
      <c r="J30074" s="3" t="s">
        <v>72</v>
      </c>
      <c r="K30074" s="4">
        <v>44012</v>
      </c>
      <c r="L30074" s="4">
        <v>44012</v>
      </c>
    </row>
    <row r="30075" spans="1:12" ht="15" x14ac:dyDescent="0.25">
      <c r="A30075" s="3">
        <v>2020</v>
      </c>
      <c r="B30075" s="4">
        <v>43831</v>
      </c>
      <c r="C30075" s="4">
        <v>44012</v>
      </c>
      <c r="D30075" t="s">
        <v>7561</v>
      </c>
      <c r="E30075" t="s">
        <v>1515</v>
      </c>
      <c r="F30075" t="s">
        <v>82</v>
      </c>
      <c r="G30075" t="s">
        <v>42</v>
      </c>
      <c r="H30075" t="s">
        <v>89</v>
      </c>
      <c r="I30075" s="8">
        <v>43697</v>
      </c>
      <c r="J30075" s="3" t="s">
        <v>72</v>
      </c>
      <c r="K30075" s="4">
        <v>44012</v>
      </c>
      <c r="L30075" s="4">
        <v>44012</v>
      </c>
    </row>
    <row r="30076" spans="1:12" ht="15" x14ac:dyDescent="0.25">
      <c r="A30076" s="3">
        <v>2020</v>
      </c>
      <c r="B30076" s="4">
        <v>43831</v>
      </c>
      <c r="C30076" s="4">
        <v>44012</v>
      </c>
      <c r="D30076" t="s">
        <v>414</v>
      </c>
      <c r="E30076" t="s">
        <v>1515</v>
      </c>
      <c r="F30076" t="s">
        <v>475</v>
      </c>
      <c r="G30076" t="s">
        <v>42</v>
      </c>
      <c r="H30076" t="s">
        <v>500</v>
      </c>
      <c r="I30076" s="8">
        <v>43699</v>
      </c>
      <c r="J30076" s="3" t="s">
        <v>72</v>
      </c>
      <c r="K30076" s="4">
        <v>44012</v>
      </c>
      <c r="L30076" s="4">
        <v>44012</v>
      </c>
    </row>
    <row r="30077" spans="1:12" ht="15" x14ac:dyDescent="0.25">
      <c r="A30077" s="3">
        <v>2020</v>
      </c>
      <c r="B30077" s="4">
        <v>43831</v>
      </c>
      <c r="C30077" s="4">
        <v>44012</v>
      </c>
      <c r="D30077" t="s">
        <v>386</v>
      </c>
      <c r="E30077" t="s">
        <v>1515</v>
      </c>
      <c r="F30077" t="s">
        <v>1463</v>
      </c>
      <c r="G30077" t="s">
        <v>42</v>
      </c>
      <c r="H30077" t="s">
        <v>500</v>
      </c>
      <c r="I30077" s="8">
        <v>43699</v>
      </c>
      <c r="J30077" s="3" t="s">
        <v>72</v>
      </c>
      <c r="K30077" s="4">
        <v>44012</v>
      </c>
      <c r="L30077" s="4">
        <v>44012</v>
      </c>
    </row>
    <row r="30078" spans="1:12" ht="15" x14ac:dyDescent="0.25">
      <c r="A30078" s="3">
        <v>2020</v>
      </c>
      <c r="B30078" s="4">
        <v>43831</v>
      </c>
      <c r="C30078" s="4">
        <v>44012</v>
      </c>
      <c r="D30078" t="s">
        <v>5546</v>
      </c>
      <c r="E30078" t="s">
        <v>1515</v>
      </c>
      <c r="F30078" t="s">
        <v>518</v>
      </c>
      <c r="G30078" t="s">
        <v>42</v>
      </c>
      <c r="H30078" t="s">
        <v>76</v>
      </c>
      <c r="I30078" s="8">
        <v>43745</v>
      </c>
      <c r="J30078" s="3" t="s">
        <v>72</v>
      </c>
      <c r="K30078" s="4">
        <v>44012</v>
      </c>
      <c r="L30078" s="4">
        <v>44012</v>
      </c>
    </row>
    <row r="30079" spans="1:12" ht="15" x14ac:dyDescent="0.25">
      <c r="A30079" s="3">
        <v>2020</v>
      </c>
      <c r="B30079" s="4">
        <v>43831</v>
      </c>
      <c r="C30079" s="4">
        <v>44012</v>
      </c>
      <c r="D30079" t="s">
        <v>537</v>
      </c>
      <c r="E30079" t="s">
        <v>1515</v>
      </c>
      <c r="F30079" t="s">
        <v>10018</v>
      </c>
      <c r="G30079" t="s">
        <v>42</v>
      </c>
      <c r="H30079" t="s">
        <v>79</v>
      </c>
      <c r="I30079" s="8">
        <v>43794</v>
      </c>
      <c r="J30079" s="3" t="s">
        <v>72</v>
      </c>
      <c r="K30079" s="4">
        <v>44012</v>
      </c>
      <c r="L30079" s="4">
        <v>44012</v>
      </c>
    </row>
    <row r="30080" spans="1:12" ht="15" x14ac:dyDescent="0.25">
      <c r="A30080" s="3">
        <v>2020</v>
      </c>
      <c r="B30080" s="4">
        <v>43831</v>
      </c>
      <c r="C30080" s="4">
        <v>44012</v>
      </c>
      <c r="D30080" t="s">
        <v>691</v>
      </c>
      <c r="E30080" t="s">
        <v>1515</v>
      </c>
      <c r="F30080" t="s">
        <v>259</v>
      </c>
      <c r="G30080" t="s">
        <v>42</v>
      </c>
      <c r="H30080" t="s">
        <v>185</v>
      </c>
      <c r="I30080" s="8">
        <v>43825</v>
      </c>
      <c r="J30080" s="3" t="s">
        <v>72</v>
      </c>
      <c r="K30080" s="4">
        <v>44012</v>
      </c>
      <c r="L30080" s="4">
        <v>44012</v>
      </c>
    </row>
    <row r="30081" spans="1:12" ht="15" x14ac:dyDescent="0.25">
      <c r="A30081" s="3">
        <v>2020</v>
      </c>
      <c r="B30081" s="4">
        <v>43831</v>
      </c>
      <c r="C30081" s="4">
        <v>44012</v>
      </c>
      <c r="D30081" t="s">
        <v>10019</v>
      </c>
      <c r="E30081" t="s">
        <v>1515</v>
      </c>
      <c r="F30081" t="s">
        <v>1256</v>
      </c>
      <c r="G30081" t="s">
        <v>42</v>
      </c>
      <c r="H30081" t="s">
        <v>693</v>
      </c>
      <c r="I30081" s="8">
        <v>43827</v>
      </c>
      <c r="J30081" s="3" t="s">
        <v>72</v>
      </c>
      <c r="K30081" s="4">
        <v>44012</v>
      </c>
      <c r="L30081" s="4">
        <v>44012</v>
      </c>
    </row>
    <row r="30082" spans="1:12" ht="15" x14ac:dyDescent="0.25">
      <c r="A30082" s="3">
        <v>2020</v>
      </c>
      <c r="B30082" s="4">
        <v>43831</v>
      </c>
      <c r="C30082" s="4">
        <v>44012</v>
      </c>
      <c r="D30082" t="s">
        <v>1191</v>
      </c>
      <c r="E30082" t="s">
        <v>1515</v>
      </c>
      <c r="F30082" t="s">
        <v>1123</v>
      </c>
      <c r="G30082" t="s">
        <v>42</v>
      </c>
      <c r="H30082" t="s">
        <v>89</v>
      </c>
      <c r="I30082" s="8">
        <v>43829</v>
      </c>
      <c r="J30082" s="3" t="s">
        <v>72</v>
      </c>
      <c r="K30082" s="4">
        <v>44012</v>
      </c>
      <c r="L30082" s="4">
        <v>44012</v>
      </c>
    </row>
    <row r="30083" spans="1:12" ht="15" x14ac:dyDescent="0.25">
      <c r="A30083" s="3">
        <v>2020</v>
      </c>
      <c r="B30083" s="4">
        <v>43831</v>
      </c>
      <c r="C30083" s="4">
        <v>44012</v>
      </c>
      <c r="D30083" t="s">
        <v>670</v>
      </c>
      <c r="E30083" t="s">
        <v>1515</v>
      </c>
      <c r="F30083" t="s">
        <v>139</v>
      </c>
      <c r="G30083" t="s">
        <v>42</v>
      </c>
      <c r="H30083" t="s">
        <v>89</v>
      </c>
      <c r="I30083" s="8">
        <v>43829</v>
      </c>
      <c r="J30083" s="3" t="s">
        <v>72</v>
      </c>
      <c r="K30083" s="4">
        <v>44012</v>
      </c>
      <c r="L30083" s="4">
        <v>44012</v>
      </c>
    </row>
    <row r="30084" spans="1:12" ht="15" x14ac:dyDescent="0.25">
      <c r="A30084" s="3">
        <v>2020</v>
      </c>
      <c r="B30084" s="4">
        <v>43831</v>
      </c>
      <c r="C30084" s="4">
        <v>44012</v>
      </c>
      <c r="D30084" t="s">
        <v>10020</v>
      </c>
      <c r="E30084" t="s">
        <v>1515</v>
      </c>
      <c r="F30084" t="s">
        <v>85</v>
      </c>
      <c r="G30084" t="s">
        <v>42</v>
      </c>
      <c r="H30084" t="s">
        <v>76</v>
      </c>
      <c r="I30084" s="8">
        <v>43830</v>
      </c>
      <c r="J30084" s="3" t="s">
        <v>72</v>
      </c>
      <c r="K30084" s="4">
        <v>44012</v>
      </c>
      <c r="L30084" s="4">
        <v>44012</v>
      </c>
    </row>
    <row r="30085" spans="1:12" ht="15" x14ac:dyDescent="0.25">
      <c r="A30085" s="3">
        <v>2020</v>
      </c>
      <c r="B30085" s="4">
        <v>43831</v>
      </c>
      <c r="C30085" s="4">
        <v>44012</v>
      </c>
      <c r="D30085" t="s">
        <v>1522</v>
      </c>
      <c r="E30085" t="s">
        <v>1515</v>
      </c>
      <c r="F30085" t="s">
        <v>1129</v>
      </c>
      <c r="G30085" t="s">
        <v>42</v>
      </c>
      <c r="H30085" t="s">
        <v>89</v>
      </c>
      <c r="I30085" s="9">
        <v>43956</v>
      </c>
      <c r="J30085" s="3" t="s">
        <v>72</v>
      </c>
      <c r="K30085" s="4">
        <v>44012</v>
      </c>
      <c r="L30085" s="4">
        <v>44012</v>
      </c>
    </row>
    <row r="30086" spans="1:12" ht="15" x14ac:dyDescent="0.25">
      <c r="A30086" s="3">
        <v>2020</v>
      </c>
      <c r="B30086" s="4">
        <v>43831</v>
      </c>
      <c r="C30086" s="4">
        <v>44012</v>
      </c>
      <c r="D30086" t="s">
        <v>2062</v>
      </c>
      <c r="E30086" t="s">
        <v>1515</v>
      </c>
      <c r="F30086" t="s">
        <v>127</v>
      </c>
      <c r="G30086" t="s">
        <v>42</v>
      </c>
      <c r="H30086" t="s">
        <v>76</v>
      </c>
      <c r="I30086" s="9">
        <v>43956</v>
      </c>
      <c r="J30086" s="3" t="s">
        <v>72</v>
      </c>
      <c r="K30086" s="4">
        <v>44012</v>
      </c>
      <c r="L30086" s="4">
        <v>44012</v>
      </c>
    </row>
    <row r="30087" spans="1:12" ht="15" x14ac:dyDescent="0.25">
      <c r="A30087" s="3">
        <v>2020</v>
      </c>
      <c r="B30087" s="4">
        <v>43831</v>
      </c>
      <c r="C30087" s="4">
        <v>44012</v>
      </c>
      <c r="D30087" t="s">
        <v>2280</v>
      </c>
      <c r="E30087" t="s">
        <v>10021</v>
      </c>
      <c r="F30087" t="s">
        <v>251</v>
      </c>
      <c r="G30087" t="s">
        <v>42</v>
      </c>
      <c r="H30087" t="s">
        <v>383</v>
      </c>
      <c r="I30087" s="8">
        <v>43650</v>
      </c>
      <c r="J30087" s="3" t="s">
        <v>72</v>
      </c>
      <c r="K30087" s="4">
        <v>44012</v>
      </c>
      <c r="L30087" s="4">
        <v>44012</v>
      </c>
    </row>
    <row r="30088" spans="1:12" ht="15" x14ac:dyDescent="0.25">
      <c r="A30088" s="3">
        <v>2020</v>
      </c>
      <c r="B30088" s="4">
        <v>43831</v>
      </c>
      <c r="C30088" s="4">
        <v>44012</v>
      </c>
      <c r="D30088" t="s">
        <v>1130</v>
      </c>
      <c r="E30088" t="s">
        <v>10021</v>
      </c>
      <c r="F30088" t="s">
        <v>247</v>
      </c>
      <c r="G30088" t="s">
        <v>42</v>
      </c>
      <c r="H30088" t="s">
        <v>542</v>
      </c>
      <c r="I30088" s="8">
        <v>43664</v>
      </c>
      <c r="J30088" s="3" t="s">
        <v>72</v>
      </c>
      <c r="K30088" s="4">
        <v>44012</v>
      </c>
      <c r="L30088" s="4">
        <v>44012</v>
      </c>
    </row>
    <row r="30089" spans="1:12" ht="15" x14ac:dyDescent="0.25">
      <c r="A30089" s="3">
        <v>2020</v>
      </c>
      <c r="B30089" s="4">
        <v>43831</v>
      </c>
      <c r="C30089" s="4">
        <v>44012</v>
      </c>
      <c r="D30089" t="s">
        <v>225</v>
      </c>
      <c r="E30089" t="s">
        <v>384</v>
      </c>
      <c r="F30089" t="s">
        <v>384</v>
      </c>
      <c r="G30089" t="s">
        <v>42</v>
      </c>
      <c r="H30089" t="s">
        <v>1408</v>
      </c>
      <c r="I30089" s="8">
        <v>41786</v>
      </c>
      <c r="J30089" s="3" t="s">
        <v>72</v>
      </c>
      <c r="K30089" s="4">
        <v>44012</v>
      </c>
      <c r="L30089" s="4">
        <v>44012</v>
      </c>
    </row>
    <row r="30090" spans="1:12" ht="15" x14ac:dyDescent="0.25">
      <c r="A30090" s="3">
        <v>2020</v>
      </c>
      <c r="B30090" s="4">
        <v>43831</v>
      </c>
      <c r="C30090" s="4">
        <v>44012</v>
      </c>
      <c r="D30090" t="s">
        <v>669</v>
      </c>
      <c r="E30090" t="s">
        <v>384</v>
      </c>
      <c r="F30090" t="s">
        <v>561</v>
      </c>
      <c r="G30090" t="s">
        <v>42</v>
      </c>
      <c r="H30090" t="s">
        <v>383</v>
      </c>
      <c r="I30090" s="8">
        <v>42669</v>
      </c>
      <c r="J30090" s="3" t="s">
        <v>72</v>
      </c>
      <c r="K30090" s="4">
        <v>44012</v>
      </c>
      <c r="L30090" s="4">
        <v>44012</v>
      </c>
    </row>
    <row r="30091" spans="1:12" ht="15" x14ac:dyDescent="0.25">
      <c r="A30091" s="3">
        <v>2020</v>
      </c>
      <c r="B30091" s="4">
        <v>43831</v>
      </c>
      <c r="C30091" s="4">
        <v>44012</v>
      </c>
      <c r="D30091" t="s">
        <v>304</v>
      </c>
      <c r="E30091" t="s">
        <v>384</v>
      </c>
      <c r="F30091" t="s">
        <v>4793</v>
      </c>
      <c r="G30091" t="s">
        <v>42</v>
      </c>
      <c r="H30091" t="s">
        <v>76</v>
      </c>
      <c r="I30091" s="8">
        <v>42690</v>
      </c>
      <c r="J30091" s="3" t="s">
        <v>72</v>
      </c>
      <c r="K30091" s="4">
        <v>44012</v>
      </c>
      <c r="L30091" s="4">
        <v>44012</v>
      </c>
    </row>
    <row r="30092" spans="1:12" ht="15" x14ac:dyDescent="0.25">
      <c r="A30092" s="3">
        <v>2020</v>
      </c>
      <c r="B30092" s="4">
        <v>43831</v>
      </c>
      <c r="C30092" s="4">
        <v>44012</v>
      </c>
      <c r="D30092" t="s">
        <v>10022</v>
      </c>
      <c r="E30092" t="s">
        <v>384</v>
      </c>
      <c r="F30092" t="s">
        <v>163</v>
      </c>
      <c r="G30092" t="s">
        <v>42</v>
      </c>
      <c r="H30092" t="s">
        <v>383</v>
      </c>
      <c r="I30092" s="8">
        <v>42691</v>
      </c>
      <c r="J30092" s="3" t="s">
        <v>72</v>
      </c>
      <c r="K30092" s="4">
        <v>44012</v>
      </c>
      <c r="L30092" s="4">
        <v>44012</v>
      </c>
    </row>
    <row r="30093" spans="1:12" ht="15" x14ac:dyDescent="0.25">
      <c r="A30093" s="3">
        <v>2020</v>
      </c>
      <c r="B30093" s="4">
        <v>43831</v>
      </c>
      <c r="C30093" s="4">
        <v>44012</v>
      </c>
      <c r="D30093" t="s">
        <v>376</v>
      </c>
      <c r="E30093" t="s">
        <v>384</v>
      </c>
      <c r="F30093" t="s">
        <v>163</v>
      </c>
      <c r="G30093" t="s">
        <v>42</v>
      </c>
      <c r="H30093" t="s">
        <v>383</v>
      </c>
      <c r="I30093" s="8">
        <v>42691</v>
      </c>
      <c r="J30093" s="3" t="s">
        <v>72</v>
      </c>
      <c r="K30093" s="4">
        <v>44012</v>
      </c>
      <c r="L30093" s="4">
        <v>44012</v>
      </c>
    </row>
    <row r="30094" spans="1:12" ht="15" x14ac:dyDescent="0.25">
      <c r="A30094" s="3">
        <v>2020</v>
      </c>
      <c r="B30094" s="4">
        <v>43831</v>
      </c>
      <c r="C30094" s="4">
        <v>44012</v>
      </c>
      <c r="D30094" t="s">
        <v>309</v>
      </c>
      <c r="E30094" t="s">
        <v>384</v>
      </c>
      <c r="F30094" t="s">
        <v>10023</v>
      </c>
      <c r="G30094" t="s">
        <v>42</v>
      </c>
      <c r="H30094" t="s">
        <v>383</v>
      </c>
      <c r="I30094" s="8">
        <v>42691</v>
      </c>
      <c r="J30094" s="3" t="s">
        <v>72</v>
      </c>
      <c r="K30094" s="4">
        <v>44012</v>
      </c>
      <c r="L30094" s="4">
        <v>44012</v>
      </c>
    </row>
    <row r="30095" spans="1:12" ht="15" x14ac:dyDescent="0.25">
      <c r="A30095" s="3">
        <v>2020</v>
      </c>
      <c r="B30095" s="4">
        <v>43831</v>
      </c>
      <c r="C30095" s="4">
        <v>44012</v>
      </c>
      <c r="D30095" t="s">
        <v>1774</v>
      </c>
      <c r="E30095" t="s">
        <v>384</v>
      </c>
      <c r="F30095" t="s">
        <v>346</v>
      </c>
      <c r="G30095" t="s">
        <v>42</v>
      </c>
      <c r="H30095" t="s">
        <v>383</v>
      </c>
      <c r="I30095" s="8">
        <v>42691</v>
      </c>
      <c r="J30095" s="3" t="s">
        <v>72</v>
      </c>
      <c r="K30095" s="4">
        <v>44012</v>
      </c>
      <c r="L30095" s="4">
        <v>44012</v>
      </c>
    </row>
    <row r="30096" spans="1:12" ht="15" x14ac:dyDescent="0.25">
      <c r="A30096" s="3">
        <v>2020</v>
      </c>
      <c r="B30096" s="4">
        <v>43831</v>
      </c>
      <c r="C30096" s="4">
        <v>44012</v>
      </c>
      <c r="D30096" t="s">
        <v>1123</v>
      </c>
      <c r="E30096" t="s">
        <v>384</v>
      </c>
      <c r="F30096" t="s">
        <v>292</v>
      </c>
      <c r="G30096" t="s">
        <v>42</v>
      </c>
      <c r="H30096" t="s">
        <v>89</v>
      </c>
      <c r="I30096" s="8">
        <v>42695</v>
      </c>
      <c r="J30096" s="3" t="s">
        <v>72</v>
      </c>
      <c r="K30096" s="4">
        <v>44012</v>
      </c>
      <c r="L30096" s="4">
        <v>44012</v>
      </c>
    </row>
    <row r="30097" spans="1:12" ht="15" x14ac:dyDescent="0.25">
      <c r="A30097" s="3">
        <v>2020</v>
      </c>
      <c r="B30097" s="4">
        <v>43831</v>
      </c>
      <c r="C30097" s="4">
        <v>44012</v>
      </c>
      <c r="D30097" t="s">
        <v>10024</v>
      </c>
      <c r="E30097" t="s">
        <v>384</v>
      </c>
      <c r="F30097" t="s">
        <v>163</v>
      </c>
      <c r="G30097" t="s">
        <v>42</v>
      </c>
      <c r="H30097" t="s">
        <v>383</v>
      </c>
      <c r="I30097" s="8">
        <v>42723</v>
      </c>
      <c r="J30097" s="3" t="s">
        <v>72</v>
      </c>
      <c r="K30097" s="4">
        <v>44012</v>
      </c>
      <c r="L30097" s="4">
        <v>44012</v>
      </c>
    </row>
    <row r="30098" spans="1:12" ht="15" x14ac:dyDescent="0.25">
      <c r="A30098" s="3">
        <v>2020</v>
      </c>
      <c r="B30098" s="4">
        <v>43831</v>
      </c>
      <c r="C30098" s="4">
        <v>44012</v>
      </c>
      <c r="D30098" t="s">
        <v>1605</v>
      </c>
      <c r="E30098" t="s">
        <v>384</v>
      </c>
      <c r="F30098" t="s">
        <v>432</v>
      </c>
      <c r="G30098" t="s">
        <v>42</v>
      </c>
      <c r="H30098" t="s">
        <v>383</v>
      </c>
      <c r="I30098" s="8">
        <v>42738</v>
      </c>
      <c r="J30098" s="3" t="s">
        <v>72</v>
      </c>
      <c r="K30098" s="4">
        <v>44012</v>
      </c>
      <c r="L30098" s="4">
        <v>44012</v>
      </c>
    </row>
    <row r="30099" spans="1:12" ht="15" x14ac:dyDescent="0.25">
      <c r="A30099" s="3">
        <v>2020</v>
      </c>
      <c r="B30099" s="4">
        <v>43831</v>
      </c>
      <c r="C30099" s="4">
        <v>44012</v>
      </c>
      <c r="D30099" t="s">
        <v>1297</v>
      </c>
      <c r="E30099" t="s">
        <v>384</v>
      </c>
      <c r="F30099" t="s">
        <v>388</v>
      </c>
      <c r="G30099" t="s">
        <v>42</v>
      </c>
      <c r="H30099" t="s">
        <v>76</v>
      </c>
      <c r="I30099" s="8">
        <v>42766</v>
      </c>
      <c r="J30099" s="3" t="s">
        <v>72</v>
      </c>
      <c r="K30099" s="4">
        <v>44012</v>
      </c>
      <c r="L30099" s="4">
        <v>44012</v>
      </c>
    </row>
    <row r="30100" spans="1:12" ht="15" x14ac:dyDescent="0.25">
      <c r="A30100" s="3">
        <v>2020</v>
      </c>
      <c r="B30100" s="4">
        <v>43831</v>
      </c>
      <c r="C30100" s="4">
        <v>44012</v>
      </c>
      <c r="D30100" t="s">
        <v>515</v>
      </c>
      <c r="E30100" t="s">
        <v>384</v>
      </c>
      <c r="F30100" t="s">
        <v>122</v>
      </c>
      <c r="G30100" t="s">
        <v>42</v>
      </c>
      <c r="H30100" t="s">
        <v>493</v>
      </c>
      <c r="I30100" s="8">
        <v>42800</v>
      </c>
      <c r="J30100" s="3" t="s">
        <v>72</v>
      </c>
      <c r="K30100" s="4">
        <v>44012</v>
      </c>
      <c r="L30100" s="4">
        <v>44012</v>
      </c>
    </row>
    <row r="30101" spans="1:12" ht="15" x14ac:dyDescent="0.25">
      <c r="A30101" s="3">
        <v>2020</v>
      </c>
      <c r="B30101" s="4">
        <v>43831</v>
      </c>
      <c r="C30101" s="4">
        <v>44012</v>
      </c>
      <c r="D30101" t="s">
        <v>474</v>
      </c>
      <c r="E30101" t="s">
        <v>384</v>
      </c>
      <c r="F30101" t="s">
        <v>335</v>
      </c>
      <c r="G30101" t="s">
        <v>42</v>
      </c>
      <c r="H30101" t="s">
        <v>1408</v>
      </c>
      <c r="I30101" s="8">
        <v>42813</v>
      </c>
      <c r="J30101" s="3" t="s">
        <v>72</v>
      </c>
      <c r="K30101" s="4">
        <v>44012</v>
      </c>
      <c r="L30101" s="4">
        <v>44012</v>
      </c>
    </row>
    <row r="30102" spans="1:12" ht="15" x14ac:dyDescent="0.25">
      <c r="A30102" s="3">
        <v>2020</v>
      </c>
      <c r="B30102" s="4">
        <v>43831</v>
      </c>
      <c r="C30102" s="4">
        <v>44012</v>
      </c>
      <c r="D30102" t="s">
        <v>805</v>
      </c>
      <c r="E30102" t="s">
        <v>384</v>
      </c>
      <c r="F30102" t="s">
        <v>10025</v>
      </c>
      <c r="G30102" t="s">
        <v>42</v>
      </c>
      <c r="H30102" t="s">
        <v>120</v>
      </c>
      <c r="I30102" s="8">
        <v>43602</v>
      </c>
      <c r="J30102" s="3" t="s">
        <v>72</v>
      </c>
      <c r="K30102" s="4">
        <v>44012</v>
      </c>
      <c r="L30102" s="4">
        <v>44012</v>
      </c>
    </row>
    <row r="30103" spans="1:12" ht="15" x14ac:dyDescent="0.25">
      <c r="A30103" s="3">
        <v>2020</v>
      </c>
      <c r="B30103" s="4">
        <v>43831</v>
      </c>
      <c r="C30103" s="4">
        <v>44012</v>
      </c>
      <c r="D30103" t="s">
        <v>5268</v>
      </c>
      <c r="E30103" t="s">
        <v>384</v>
      </c>
      <c r="F30103" t="s">
        <v>916</v>
      </c>
      <c r="G30103" t="s">
        <v>42</v>
      </c>
      <c r="H30103" t="s">
        <v>310</v>
      </c>
      <c r="I30103" s="8">
        <v>43602</v>
      </c>
      <c r="J30103" s="3" t="s">
        <v>72</v>
      </c>
      <c r="K30103" s="4">
        <v>44012</v>
      </c>
      <c r="L30103" s="4">
        <v>44012</v>
      </c>
    </row>
    <row r="30104" spans="1:12" ht="15" x14ac:dyDescent="0.25">
      <c r="A30104" s="3">
        <v>2020</v>
      </c>
      <c r="B30104" s="4">
        <v>43831</v>
      </c>
      <c r="C30104" s="4">
        <v>44012</v>
      </c>
      <c r="D30104" t="s">
        <v>355</v>
      </c>
      <c r="E30104" t="s">
        <v>384</v>
      </c>
      <c r="F30104" t="s">
        <v>2394</v>
      </c>
      <c r="G30104" t="s">
        <v>42</v>
      </c>
      <c r="H30104" t="s">
        <v>76</v>
      </c>
      <c r="I30104" s="8">
        <v>43602</v>
      </c>
      <c r="J30104" s="3" t="s">
        <v>72</v>
      </c>
      <c r="K30104" s="4">
        <v>44012</v>
      </c>
      <c r="L30104" s="4">
        <v>44012</v>
      </c>
    </row>
    <row r="30105" spans="1:12" ht="15" x14ac:dyDescent="0.25">
      <c r="A30105" s="3">
        <v>2020</v>
      </c>
      <c r="B30105" s="4">
        <v>43831</v>
      </c>
      <c r="C30105" s="4">
        <v>44012</v>
      </c>
      <c r="D30105" t="s">
        <v>690</v>
      </c>
      <c r="E30105" t="s">
        <v>384</v>
      </c>
      <c r="F30105" t="s">
        <v>953</v>
      </c>
      <c r="G30105" t="s">
        <v>42</v>
      </c>
      <c r="H30105" t="s">
        <v>383</v>
      </c>
      <c r="I30105" s="8">
        <v>43602</v>
      </c>
      <c r="J30105" s="3" t="s">
        <v>72</v>
      </c>
      <c r="K30105" s="4">
        <v>44012</v>
      </c>
      <c r="L30105" s="4">
        <v>44012</v>
      </c>
    </row>
    <row r="30106" spans="1:12" ht="15" x14ac:dyDescent="0.25">
      <c r="A30106" s="3">
        <v>2020</v>
      </c>
      <c r="B30106" s="4">
        <v>43831</v>
      </c>
      <c r="C30106" s="4">
        <v>44012</v>
      </c>
      <c r="D30106" t="s">
        <v>499</v>
      </c>
      <c r="E30106" t="s">
        <v>384</v>
      </c>
      <c r="F30106" t="s">
        <v>561</v>
      </c>
      <c r="G30106" t="s">
        <v>42</v>
      </c>
      <c r="H30106" t="s">
        <v>383</v>
      </c>
      <c r="I30106" s="8">
        <v>43602</v>
      </c>
      <c r="J30106" s="3" t="s">
        <v>72</v>
      </c>
      <c r="K30106" s="4">
        <v>44012</v>
      </c>
      <c r="L30106" s="4">
        <v>44012</v>
      </c>
    </row>
    <row r="30107" spans="1:12" ht="15" x14ac:dyDescent="0.25">
      <c r="A30107" s="3">
        <v>2020</v>
      </c>
      <c r="B30107" s="4">
        <v>43831</v>
      </c>
      <c r="C30107" s="4">
        <v>44012</v>
      </c>
      <c r="D30107" t="s">
        <v>418</v>
      </c>
      <c r="E30107" t="s">
        <v>384</v>
      </c>
      <c r="F30107" t="s">
        <v>171</v>
      </c>
      <c r="G30107" t="s">
        <v>42</v>
      </c>
      <c r="H30107" t="s">
        <v>76</v>
      </c>
      <c r="I30107" s="8">
        <v>43602</v>
      </c>
      <c r="J30107" s="3" t="s">
        <v>72</v>
      </c>
      <c r="K30107" s="4">
        <v>44012</v>
      </c>
      <c r="L30107" s="4">
        <v>44012</v>
      </c>
    </row>
    <row r="30108" spans="1:12" ht="15" x14ac:dyDescent="0.25">
      <c r="A30108" s="3">
        <v>2020</v>
      </c>
      <c r="B30108" s="4">
        <v>43831</v>
      </c>
      <c r="C30108" s="4">
        <v>44012</v>
      </c>
      <c r="D30108" t="s">
        <v>418</v>
      </c>
      <c r="E30108" t="s">
        <v>384</v>
      </c>
      <c r="F30108" t="s">
        <v>171</v>
      </c>
      <c r="G30108" t="s">
        <v>42</v>
      </c>
      <c r="H30108" t="s">
        <v>1535</v>
      </c>
      <c r="I30108" s="8">
        <v>43602</v>
      </c>
      <c r="J30108" s="3" t="s">
        <v>72</v>
      </c>
      <c r="K30108" s="4">
        <v>44012</v>
      </c>
      <c r="L30108" s="4">
        <v>44012</v>
      </c>
    </row>
    <row r="30109" spans="1:12" ht="15" x14ac:dyDescent="0.25">
      <c r="A30109" s="3">
        <v>2020</v>
      </c>
      <c r="B30109" s="4">
        <v>43831</v>
      </c>
      <c r="C30109" s="4">
        <v>44012</v>
      </c>
      <c r="D30109" t="s">
        <v>164</v>
      </c>
      <c r="E30109" t="s">
        <v>384</v>
      </c>
      <c r="F30109" t="s">
        <v>171</v>
      </c>
      <c r="G30109" t="s">
        <v>42</v>
      </c>
      <c r="H30109" t="s">
        <v>185</v>
      </c>
      <c r="I30109" s="8">
        <v>43602</v>
      </c>
      <c r="J30109" s="3" t="s">
        <v>72</v>
      </c>
      <c r="K30109" s="4">
        <v>44012</v>
      </c>
      <c r="L30109" s="4">
        <v>44012</v>
      </c>
    </row>
    <row r="30110" spans="1:12" ht="15" x14ac:dyDescent="0.25">
      <c r="A30110" s="3">
        <v>2020</v>
      </c>
      <c r="B30110" s="4">
        <v>43831</v>
      </c>
      <c r="C30110" s="4">
        <v>44012</v>
      </c>
      <c r="D30110" t="s">
        <v>878</v>
      </c>
      <c r="E30110" t="s">
        <v>384</v>
      </c>
      <c r="F30110" t="s">
        <v>195</v>
      </c>
      <c r="G30110" t="s">
        <v>42</v>
      </c>
      <c r="H30110" t="s">
        <v>179</v>
      </c>
      <c r="I30110" s="8">
        <v>43602</v>
      </c>
      <c r="J30110" s="3" t="s">
        <v>72</v>
      </c>
      <c r="K30110" s="4">
        <v>44012</v>
      </c>
      <c r="L30110" s="4">
        <v>44012</v>
      </c>
    </row>
    <row r="30111" spans="1:12" ht="15" x14ac:dyDescent="0.25">
      <c r="A30111" s="3">
        <v>2020</v>
      </c>
      <c r="B30111" s="4">
        <v>43831</v>
      </c>
      <c r="C30111" s="4">
        <v>44012</v>
      </c>
      <c r="D30111" t="s">
        <v>186</v>
      </c>
      <c r="E30111" t="s">
        <v>384</v>
      </c>
      <c r="F30111" t="s">
        <v>195</v>
      </c>
      <c r="G30111" t="s">
        <v>42</v>
      </c>
      <c r="H30111" t="s">
        <v>76</v>
      </c>
      <c r="I30111" s="8">
        <v>43602</v>
      </c>
      <c r="J30111" s="3" t="s">
        <v>72</v>
      </c>
      <c r="K30111" s="4">
        <v>44012</v>
      </c>
      <c r="L30111" s="4">
        <v>44012</v>
      </c>
    </row>
    <row r="30112" spans="1:12" ht="15" x14ac:dyDescent="0.25">
      <c r="A30112" s="3">
        <v>2020</v>
      </c>
      <c r="B30112" s="4">
        <v>43831</v>
      </c>
      <c r="C30112" s="4">
        <v>44012</v>
      </c>
      <c r="D30112" t="s">
        <v>774</v>
      </c>
      <c r="E30112" t="s">
        <v>384</v>
      </c>
      <c r="F30112" t="s">
        <v>113</v>
      </c>
      <c r="G30112" t="s">
        <v>42</v>
      </c>
      <c r="H30112" t="s">
        <v>185</v>
      </c>
      <c r="I30112" s="8">
        <v>43602</v>
      </c>
      <c r="J30112" s="3" t="s">
        <v>72</v>
      </c>
      <c r="K30112" s="4">
        <v>44012</v>
      </c>
      <c r="L30112" s="4">
        <v>44012</v>
      </c>
    </row>
    <row r="30113" spans="1:12" ht="15" x14ac:dyDescent="0.25">
      <c r="A30113" s="3">
        <v>2020</v>
      </c>
      <c r="B30113" s="4">
        <v>43831</v>
      </c>
      <c r="C30113" s="4">
        <v>44012</v>
      </c>
      <c r="D30113" t="s">
        <v>10026</v>
      </c>
      <c r="E30113" t="s">
        <v>384</v>
      </c>
      <c r="F30113" t="s">
        <v>251</v>
      </c>
      <c r="G30113" t="s">
        <v>42</v>
      </c>
      <c r="H30113" t="s">
        <v>179</v>
      </c>
      <c r="I30113" s="8">
        <v>43602</v>
      </c>
      <c r="J30113" s="3" t="s">
        <v>72</v>
      </c>
      <c r="K30113" s="4">
        <v>44012</v>
      </c>
      <c r="L30113" s="4">
        <v>44012</v>
      </c>
    </row>
    <row r="30114" spans="1:12" ht="15" x14ac:dyDescent="0.25">
      <c r="A30114" s="3">
        <v>2020</v>
      </c>
      <c r="B30114" s="4">
        <v>43831</v>
      </c>
      <c r="C30114" s="4">
        <v>44012</v>
      </c>
      <c r="D30114" t="s">
        <v>3116</v>
      </c>
      <c r="E30114" t="s">
        <v>384</v>
      </c>
      <c r="F30114" t="s">
        <v>251</v>
      </c>
      <c r="G30114" t="s">
        <v>42</v>
      </c>
      <c r="H30114" t="s">
        <v>76</v>
      </c>
      <c r="I30114" s="8">
        <v>43602</v>
      </c>
      <c r="J30114" s="3" t="s">
        <v>72</v>
      </c>
      <c r="K30114" s="4">
        <v>44012</v>
      </c>
      <c r="L30114" s="4">
        <v>44012</v>
      </c>
    </row>
    <row r="30115" spans="1:12" ht="15" x14ac:dyDescent="0.25">
      <c r="A30115" s="3">
        <v>2020</v>
      </c>
      <c r="B30115" s="4">
        <v>43831</v>
      </c>
      <c r="C30115" s="4">
        <v>44012</v>
      </c>
      <c r="D30115" t="s">
        <v>304</v>
      </c>
      <c r="E30115" t="s">
        <v>384</v>
      </c>
      <c r="F30115" t="s">
        <v>127</v>
      </c>
      <c r="G30115" t="s">
        <v>42</v>
      </c>
      <c r="H30115" t="s">
        <v>1530</v>
      </c>
      <c r="I30115" s="8">
        <v>43602</v>
      </c>
      <c r="J30115" s="3" t="s">
        <v>72</v>
      </c>
      <c r="K30115" s="4">
        <v>44012</v>
      </c>
      <c r="L30115" s="4">
        <v>44012</v>
      </c>
    </row>
    <row r="30116" spans="1:12" ht="15" x14ac:dyDescent="0.25">
      <c r="A30116" s="3">
        <v>2020</v>
      </c>
      <c r="B30116" s="4">
        <v>43831</v>
      </c>
      <c r="C30116" s="4">
        <v>44012</v>
      </c>
      <c r="D30116" t="s">
        <v>4287</v>
      </c>
      <c r="E30116" t="s">
        <v>384</v>
      </c>
      <c r="F30116" t="s">
        <v>219</v>
      </c>
      <c r="G30116" t="s">
        <v>42</v>
      </c>
      <c r="H30116" t="s">
        <v>76</v>
      </c>
      <c r="I30116" s="8">
        <v>43602</v>
      </c>
      <c r="J30116" s="3" t="s">
        <v>72</v>
      </c>
      <c r="K30116" s="4">
        <v>44012</v>
      </c>
      <c r="L30116" s="4">
        <v>44012</v>
      </c>
    </row>
    <row r="30117" spans="1:12" ht="15" x14ac:dyDescent="0.25">
      <c r="A30117" s="3">
        <v>2020</v>
      </c>
      <c r="B30117" s="4">
        <v>43831</v>
      </c>
      <c r="C30117" s="4">
        <v>44012</v>
      </c>
      <c r="D30117" t="s">
        <v>882</v>
      </c>
      <c r="E30117" t="s">
        <v>384</v>
      </c>
      <c r="F30117" t="s">
        <v>593</v>
      </c>
      <c r="G30117" t="s">
        <v>42</v>
      </c>
      <c r="H30117" t="s">
        <v>828</v>
      </c>
      <c r="I30117" s="8">
        <v>43602</v>
      </c>
      <c r="J30117" s="3" t="s">
        <v>72</v>
      </c>
      <c r="K30117" s="4">
        <v>44012</v>
      </c>
      <c r="L30117" s="4">
        <v>44012</v>
      </c>
    </row>
    <row r="30118" spans="1:12" ht="15" x14ac:dyDescent="0.25">
      <c r="A30118" s="3">
        <v>2020</v>
      </c>
      <c r="B30118" s="4">
        <v>43831</v>
      </c>
      <c r="C30118" s="4">
        <v>44012</v>
      </c>
      <c r="D30118" t="s">
        <v>628</v>
      </c>
      <c r="E30118" t="s">
        <v>384</v>
      </c>
      <c r="F30118" t="s">
        <v>593</v>
      </c>
      <c r="G30118" t="s">
        <v>42</v>
      </c>
      <c r="H30118" t="s">
        <v>828</v>
      </c>
      <c r="I30118" s="8">
        <v>43602</v>
      </c>
      <c r="J30118" s="3" t="s">
        <v>72</v>
      </c>
      <c r="K30118" s="4">
        <v>44012</v>
      </c>
      <c r="L30118" s="4">
        <v>44012</v>
      </c>
    </row>
    <row r="30119" spans="1:12" ht="15" x14ac:dyDescent="0.25">
      <c r="A30119" s="3">
        <v>2020</v>
      </c>
      <c r="B30119" s="4">
        <v>43831</v>
      </c>
      <c r="C30119" s="4">
        <v>44012</v>
      </c>
      <c r="D30119" t="s">
        <v>761</v>
      </c>
      <c r="E30119" t="s">
        <v>384</v>
      </c>
      <c r="F30119" t="s">
        <v>593</v>
      </c>
      <c r="G30119" t="s">
        <v>42</v>
      </c>
      <c r="H30119" t="s">
        <v>828</v>
      </c>
      <c r="I30119" s="8">
        <v>43602</v>
      </c>
      <c r="J30119" s="3" t="s">
        <v>72</v>
      </c>
      <c r="K30119" s="4">
        <v>44012</v>
      </c>
      <c r="L30119" s="4">
        <v>44012</v>
      </c>
    </row>
    <row r="30120" spans="1:12" ht="15" x14ac:dyDescent="0.25">
      <c r="A30120" s="3">
        <v>2020</v>
      </c>
      <c r="B30120" s="4">
        <v>43831</v>
      </c>
      <c r="C30120" s="4">
        <v>44012</v>
      </c>
      <c r="D30120" t="s">
        <v>645</v>
      </c>
      <c r="E30120" t="s">
        <v>384</v>
      </c>
      <c r="F30120" t="s">
        <v>593</v>
      </c>
      <c r="G30120" t="s">
        <v>42</v>
      </c>
      <c r="H30120" t="s">
        <v>828</v>
      </c>
      <c r="I30120" s="8">
        <v>43602</v>
      </c>
      <c r="J30120" s="3" t="s">
        <v>72</v>
      </c>
      <c r="K30120" s="4">
        <v>44012</v>
      </c>
      <c r="L30120" s="4">
        <v>44012</v>
      </c>
    </row>
    <row r="30121" spans="1:12" ht="15" x14ac:dyDescent="0.25">
      <c r="A30121" s="3">
        <v>2020</v>
      </c>
      <c r="B30121" s="4">
        <v>43831</v>
      </c>
      <c r="C30121" s="4">
        <v>44012</v>
      </c>
      <c r="D30121" t="s">
        <v>10027</v>
      </c>
      <c r="E30121" t="s">
        <v>384</v>
      </c>
      <c r="F30121" t="s">
        <v>388</v>
      </c>
      <c r="G30121" t="s">
        <v>42</v>
      </c>
      <c r="H30121" t="s">
        <v>76</v>
      </c>
      <c r="I30121" s="8">
        <v>43602</v>
      </c>
      <c r="J30121" s="3" t="s">
        <v>72</v>
      </c>
      <c r="K30121" s="4">
        <v>44012</v>
      </c>
      <c r="L30121" s="4">
        <v>44012</v>
      </c>
    </row>
    <row r="30122" spans="1:12" ht="15" x14ac:dyDescent="0.25">
      <c r="A30122" s="3">
        <v>2020</v>
      </c>
      <c r="B30122" s="4">
        <v>43831</v>
      </c>
      <c r="C30122" s="4">
        <v>44012</v>
      </c>
      <c r="D30122" t="s">
        <v>1527</v>
      </c>
      <c r="E30122" t="s">
        <v>384</v>
      </c>
      <c r="F30122" t="s">
        <v>160</v>
      </c>
      <c r="G30122" t="s">
        <v>42</v>
      </c>
      <c r="H30122" t="s">
        <v>89</v>
      </c>
      <c r="I30122" s="8">
        <v>43602</v>
      </c>
      <c r="J30122" s="3" t="s">
        <v>72</v>
      </c>
      <c r="K30122" s="4">
        <v>44012</v>
      </c>
      <c r="L30122" s="4">
        <v>44012</v>
      </c>
    </row>
    <row r="30123" spans="1:12" ht="15" x14ac:dyDescent="0.25">
      <c r="A30123" s="3">
        <v>2020</v>
      </c>
      <c r="B30123" s="4">
        <v>43831</v>
      </c>
      <c r="C30123" s="4">
        <v>44012</v>
      </c>
      <c r="D30123" t="s">
        <v>140</v>
      </c>
      <c r="E30123" t="s">
        <v>384</v>
      </c>
      <c r="F30123" t="s">
        <v>168</v>
      </c>
      <c r="G30123" t="s">
        <v>42</v>
      </c>
      <c r="H30123" t="s">
        <v>383</v>
      </c>
      <c r="I30123" s="8">
        <v>43602</v>
      </c>
      <c r="J30123" s="3" t="s">
        <v>72</v>
      </c>
      <c r="K30123" s="4">
        <v>44012</v>
      </c>
      <c r="L30123" s="4">
        <v>44012</v>
      </c>
    </row>
    <row r="30124" spans="1:12" ht="15" x14ac:dyDescent="0.25">
      <c r="A30124" s="3">
        <v>2020</v>
      </c>
      <c r="B30124" s="4">
        <v>43831</v>
      </c>
      <c r="C30124" s="4">
        <v>44012</v>
      </c>
      <c r="D30124" t="s">
        <v>184</v>
      </c>
      <c r="E30124" t="s">
        <v>384</v>
      </c>
      <c r="F30124" t="s">
        <v>168</v>
      </c>
      <c r="G30124" t="s">
        <v>42</v>
      </c>
      <c r="H30124" t="s">
        <v>383</v>
      </c>
      <c r="I30124" s="8">
        <v>43602</v>
      </c>
      <c r="J30124" s="3" t="s">
        <v>72</v>
      </c>
      <c r="K30124" s="4">
        <v>44012</v>
      </c>
      <c r="L30124" s="4">
        <v>44012</v>
      </c>
    </row>
    <row r="30125" spans="1:12" ht="15" x14ac:dyDescent="0.25">
      <c r="A30125" s="3">
        <v>2020</v>
      </c>
      <c r="B30125" s="4">
        <v>43831</v>
      </c>
      <c r="C30125" s="4">
        <v>44012</v>
      </c>
      <c r="D30125" t="s">
        <v>10028</v>
      </c>
      <c r="E30125" t="s">
        <v>384</v>
      </c>
      <c r="F30125" t="s">
        <v>346</v>
      </c>
      <c r="G30125" t="s">
        <v>42</v>
      </c>
      <c r="H30125" t="s">
        <v>287</v>
      </c>
      <c r="I30125" s="8">
        <v>43602</v>
      </c>
      <c r="J30125" s="3" t="s">
        <v>72</v>
      </c>
      <c r="K30125" s="4">
        <v>44012</v>
      </c>
      <c r="L30125" s="4">
        <v>44012</v>
      </c>
    </row>
    <row r="30126" spans="1:12" ht="15" x14ac:dyDescent="0.25">
      <c r="A30126" s="3">
        <v>2020</v>
      </c>
      <c r="B30126" s="4">
        <v>43831</v>
      </c>
      <c r="C30126" s="4">
        <v>44012</v>
      </c>
      <c r="D30126" t="s">
        <v>3788</v>
      </c>
      <c r="E30126" t="s">
        <v>384</v>
      </c>
      <c r="F30126" t="s">
        <v>346</v>
      </c>
      <c r="G30126" t="s">
        <v>42</v>
      </c>
      <c r="H30126" t="s">
        <v>76</v>
      </c>
      <c r="I30126" s="8">
        <v>43602</v>
      </c>
      <c r="J30126" s="3" t="s">
        <v>72</v>
      </c>
      <c r="K30126" s="4">
        <v>44012</v>
      </c>
      <c r="L30126" s="4">
        <v>44012</v>
      </c>
    </row>
    <row r="30127" spans="1:12" ht="15" x14ac:dyDescent="0.25">
      <c r="A30127" s="3">
        <v>2020</v>
      </c>
      <c r="B30127" s="4">
        <v>43831</v>
      </c>
      <c r="C30127" s="4">
        <v>44012</v>
      </c>
      <c r="D30127" t="s">
        <v>10029</v>
      </c>
      <c r="E30127" t="s">
        <v>384</v>
      </c>
      <c r="F30127" t="s">
        <v>3185</v>
      </c>
      <c r="G30127" t="s">
        <v>42</v>
      </c>
      <c r="H30127" t="s">
        <v>293</v>
      </c>
      <c r="I30127" s="8">
        <v>43602</v>
      </c>
      <c r="J30127" s="3" t="s">
        <v>72</v>
      </c>
      <c r="K30127" s="4">
        <v>44012</v>
      </c>
      <c r="L30127" s="4">
        <v>44012</v>
      </c>
    </row>
    <row r="30128" spans="1:12" ht="15" x14ac:dyDescent="0.25">
      <c r="A30128" s="3">
        <v>2020</v>
      </c>
      <c r="B30128" s="4">
        <v>43831</v>
      </c>
      <c r="C30128" s="4">
        <v>44012</v>
      </c>
      <c r="D30128" t="s">
        <v>2570</v>
      </c>
      <c r="E30128" t="s">
        <v>384</v>
      </c>
      <c r="F30128" t="s">
        <v>514</v>
      </c>
      <c r="G30128" t="s">
        <v>42</v>
      </c>
      <c r="H30128" t="s">
        <v>179</v>
      </c>
      <c r="I30128" s="8">
        <v>43602</v>
      </c>
      <c r="J30128" s="3" t="s">
        <v>72</v>
      </c>
      <c r="K30128" s="4">
        <v>44012</v>
      </c>
      <c r="L30128" s="4">
        <v>44012</v>
      </c>
    </row>
    <row r="30129" spans="1:12" ht="15" x14ac:dyDescent="0.25">
      <c r="A30129" s="3">
        <v>2020</v>
      </c>
      <c r="B30129" s="4">
        <v>43831</v>
      </c>
      <c r="C30129" s="4">
        <v>44012</v>
      </c>
      <c r="D30129" t="s">
        <v>1925</v>
      </c>
      <c r="E30129" t="s">
        <v>384</v>
      </c>
      <c r="F30129" t="s">
        <v>1309</v>
      </c>
      <c r="G30129" t="s">
        <v>42</v>
      </c>
      <c r="H30129" t="s">
        <v>179</v>
      </c>
      <c r="I30129" s="8">
        <v>43602</v>
      </c>
      <c r="J30129" s="3" t="s">
        <v>72</v>
      </c>
      <c r="K30129" s="4">
        <v>44012</v>
      </c>
      <c r="L30129" s="4">
        <v>44012</v>
      </c>
    </row>
    <row r="30130" spans="1:12" ht="15" x14ac:dyDescent="0.25">
      <c r="A30130" s="3">
        <v>2020</v>
      </c>
      <c r="B30130" s="4">
        <v>43831</v>
      </c>
      <c r="C30130" s="4">
        <v>44012</v>
      </c>
      <c r="D30130" t="s">
        <v>10030</v>
      </c>
      <c r="E30130" t="s">
        <v>384</v>
      </c>
      <c r="F30130" t="s">
        <v>1599</v>
      </c>
      <c r="G30130" t="s">
        <v>42</v>
      </c>
      <c r="H30130" t="s">
        <v>76</v>
      </c>
      <c r="I30130" s="8">
        <v>43602</v>
      </c>
      <c r="J30130" s="3" t="s">
        <v>72</v>
      </c>
      <c r="K30130" s="4">
        <v>44012</v>
      </c>
      <c r="L30130" s="4">
        <v>44012</v>
      </c>
    </row>
    <row r="30131" spans="1:12" ht="15" x14ac:dyDescent="0.25">
      <c r="A30131" s="3">
        <v>2020</v>
      </c>
      <c r="B30131" s="4">
        <v>43831</v>
      </c>
      <c r="C30131" s="4">
        <v>44012</v>
      </c>
      <c r="D30131" t="s">
        <v>184</v>
      </c>
      <c r="E30131" t="s">
        <v>384</v>
      </c>
      <c r="F30131" t="s">
        <v>97</v>
      </c>
      <c r="G30131" t="s">
        <v>42</v>
      </c>
      <c r="H30131" t="s">
        <v>1408</v>
      </c>
      <c r="I30131" s="8">
        <v>43620</v>
      </c>
      <c r="J30131" s="3" t="s">
        <v>72</v>
      </c>
      <c r="K30131" s="4">
        <v>44012</v>
      </c>
      <c r="L30131" s="4">
        <v>44012</v>
      </c>
    </row>
    <row r="30132" spans="1:12" ht="15" x14ac:dyDescent="0.25">
      <c r="A30132" s="3">
        <v>2020</v>
      </c>
      <c r="B30132" s="4">
        <v>43831</v>
      </c>
      <c r="C30132" s="4">
        <v>44012</v>
      </c>
      <c r="D30132" t="s">
        <v>1376</v>
      </c>
      <c r="E30132" t="s">
        <v>384</v>
      </c>
      <c r="F30132" t="s">
        <v>408</v>
      </c>
      <c r="G30132" t="s">
        <v>42</v>
      </c>
      <c r="H30132" t="s">
        <v>383</v>
      </c>
      <c r="I30132" s="8">
        <v>43622</v>
      </c>
      <c r="J30132" s="3" t="s">
        <v>72</v>
      </c>
      <c r="K30132" s="4">
        <v>44012</v>
      </c>
      <c r="L30132" s="4">
        <v>44012</v>
      </c>
    </row>
    <row r="30133" spans="1:12" ht="15" x14ac:dyDescent="0.25">
      <c r="A30133" s="3">
        <v>2020</v>
      </c>
      <c r="B30133" s="4">
        <v>43831</v>
      </c>
      <c r="C30133" s="4">
        <v>44012</v>
      </c>
      <c r="D30133" t="s">
        <v>3927</v>
      </c>
      <c r="E30133" t="s">
        <v>384</v>
      </c>
      <c r="F30133" t="s">
        <v>237</v>
      </c>
      <c r="G30133" t="s">
        <v>42</v>
      </c>
      <c r="H30133" t="s">
        <v>1603</v>
      </c>
      <c r="I30133" s="8">
        <v>43622</v>
      </c>
      <c r="J30133" s="3" t="s">
        <v>72</v>
      </c>
      <c r="K30133" s="4">
        <v>44012</v>
      </c>
      <c r="L30133" s="4">
        <v>44012</v>
      </c>
    </row>
    <row r="30134" spans="1:12" ht="15" x14ac:dyDescent="0.25">
      <c r="A30134" s="3">
        <v>2020</v>
      </c>
      <c r="B30134" s="4">
        <v>43831</v>
      </c>
      <c r="C30134" s="4">
        <v>44012</v>
      </c>
      <c r="D30134" t="s">
        <v>355</v>
      </c>
      <c r="E30134" t="s">
        <v>384</v>
      </c>
      <c r="F30134" t="s">
        <v>3603</v>
      </c>
      <c r="G30134" t="s">
        <v>42</v>
      </c>
      <c r="H30134" t="s">
        <v>1408</v>
      </c>
      <c r="I30134" s="8">
        <v>43622</v>
      </c>
      <c r="J30134" s="3" t="s">
        <v>72</v>
      </c>
      <c r="K30134" s="4">
        <v>44012</v>
      </c>
      <c r="L30134" s="4">
        <v>44012</v>
      </c>
    </row>
    <row r="30135" spans="1:12" ht="15" x14ac:dyDescent="0.25">
      <c r="A30135" s="3">
        <v>2020</v>
      </c>
      <c r="B30135" s="4">
        <v>43831</v>
      </c>
      <c r="C30135" s="4">
        <v>44012</v>
      </c>
      <c r="D30135" t="s">
        <v>2554</v>
      </c>
      <c r="E30135" t="s">
        <v>384</v>
      </c>
      <c r="F30135" t="s">
        <v>382</v>
      </c>
      <c r="G30135" t="s">
        <v>42</v>
      </c>
      <c r="H30135" t="s">
        <v>383</v>
      </c>
      <c r="I30135" s="8">
        <v>43622</v>
      </c>
      <c r="J30135" s="3" t="s">
        <v>72</v>
      </c>
      <c r="K30135" s="4">
        <v>44012</v>
      </c>
      <c r="L30135" s="4">
        <v>44012</v>
      </c>
    </row>
    <row r="30136" spans="1:12" ht="15" x14ac:dyDescent="0.25">
      <c r="A30136" s="3">
        <v>2020</v>
      </c>
      <c r="B30136" s="4">
        <v>43831</v>
      </c>
      <c r="C30136" s="4">
        <v>44012</v>
      </c>
      <c r="D30136" t="s">
        <v>10031</v>
      </c>
      <c r="E30136" t="s">
        <v>384</v>
      </c>
      <c r="F30136" t="s">
        <v>561</v>
      </c>
      <c r="G30136" t="s">
        <v>42</v>
      </c>
      <c r="H30136" t="s">
        <v>383</v>
      </c>
      <c r="I30136" s="8">
        <v>43622</v>
      </c>
      <c r="J30136" s="3" t="s">
        <v>72</v>
      </c>
      <c r="K30136" s="4">
        <v>44012</v>
      </c>
      <c r="L30136" s="4">
        <v>44012</v>
      </c>
    </row>
    <row r="30137" spans="1:12" ht="15" x14ac:dyDescent="0.25">
      <c r="A30137" s="3">
        <v>2020</v>
      </c>
      <c r="B30137" s="4">
        <v>43831</v>
      </c>
      <c r="C30137" s="4">
        <v>44012</v>
      </c>
      <c r="D30137" t="s">
        <v>294</v>
      </c>
      <c r="E30137" t="s">
        <v>384</v>
      </c>
      <c r="F30137" t="s">
        <v>195</v>
      </c>
      <c r="G30137" t="s">
        <v>42</v>
      </c>
      <c r="H30137" t="s">
        <v>76</v>
      </c>
      <c r="I30137" s="8">
        <v>43622</v>
      </c>
      <c r="J30137" s="3" t="s">
        <v>72</v>
      </c>
      <c r="K30137" s="4">
        <v>44012</v>
      </c>
      <c r="L30137" s="4">
        <v>44012</v>
      </c>
    </row>
    <row r="30138" spans="1:12" ht="15" x14ac:dyDescent="0.25">
      <c r="A30138" s="3">
        <v>2020</v>
      </c>
      <c r="B30138" s="4">
        <v>43831</v>
      </c>
      <c r="C30138" s="4">
        <v>44012</v>
      </c>
      <c r="D30138" t="s">
        <v>1602</v>
      </c>
      <c r="E30138" t="s">
        <v>384</v>
      </c>
      <c r="F30138" t="s">
        <v>2331</v>
      </c>
      <c r="G30138" t="s">
        <v>42</v>
      </c>
      <c r="H30138" t="s">
        <v>1603</v>
      </c>
      <c r="I30138" s="8">
        <v>43622</v>
      </c>
      <c r="J30138" s="3" t="s">
        <v>72</v>
      </c>
      <c r="K30138" s="4">
        <v>44012</v>
      </c>
      <c r="L30138" s="4">
        <v>44012</v>
      </c>
    </row>
    <row r="30139" spans="1:12" ht="15" x14ac:dyDescent="0.25">
      <c r="A30139" s="3">
        <v>2020</v>
      </c>
      <c r="B30139" s="4">
        <v>43831</v>
      </c>
      <c r="C30139" s="4">
        <v>44012</v>
      </c>
      <c r="D30139" t="s">
        <v>789</v>
      </c>
      <c r="E30139" t="s">
        <v>384</v>
      </c>
      <c r="F30139" t="s">
        <v>2331</v>
      </c>
      <c r="G30139" t="s">
        <v>42</v>
      </c>
      <c r="H30139" t="s">
        <v>1603</v>
      </c>
      <c r="I30139" s="8">
        <v>43622</v>
      </c>
      <c r="J30139" s="3" t="s">
        <v>72</v>
      </c>
      <c r="K30139" s="4">
        <v>44012</v>
      </c>
      <c r="L30139" s="4">
        <v>44012</v>
      </c>
    </row>
    <row r="30140" spans="1:12" ht="15" x14ac:dyDescent="0.25">
      <c r="A30140" s="3">
        <v>2020</v>
      </c>
      <c r="B30140" s="4">
        <v>43831</v>
      </c>
      <c r="C30140" s="4">
        <v>44012</v>
      </c>
      <c r="D30140" t="s">
        <v>414</v>
      </c>
      <c r="E30140" t="s">
        <v>384</v>
      </c>
      <c r="F30140" t="s">
        <v>85</v>
      </c>
      <c r="G30140" t="s">
        <v>42</v>
      </c>
      <c r="H30140" t="s">
        <v>383</v>
      </c>
      <c r="I30140" s="8">
        <v>43622</v>
      </c>
      <c r="J30140" s="3" t="s">
        <v>72</v>
      </c>
      <c r="K30140" s="4">
        <v>44012</v>
      </c>
      <c r="L30140" s="4">
        <v>44012</v>
      </c>
    </row>
    <row r="30141" spans="1:12" ht="15" x14ac:dyDescent="0.25">
      <c r="A30141" s="3">
        <v>2020</v>
      </c>
      <c r="B30141" s="4">
        <v>43831</v>
      </c>
      <c r="C30141" s="4">
        <v>44012</v>
      </c>
      <c r="D30141" t="s">
        <v>10032</v>
      </c>
      <c r="E30141" t="s">
        <v>384</v>
      </c>
      <c r="F30141" t="s">
        <v>223</v>
      </c>
      <c r="G30141" t="s">
        <v>42</v>
      </c>
      <c r="H30141" t="s">
        <v>76</v>
      </c>
      <c r="I30141" s="8">
        <v>43622</v>
      </c>
      <c r="J30141" s="3" t="s">
        <v>72</v>
      </c>
      <c r="K30141" s="4">
        <v>44012</v>
      </c>
      <c r="L30141" s="4">
        <v>44012</v>
      </c>
    </row>
    <row r="30142" spans="1:12" ht="15" x14ac:dyDescent="0.25">
      <c r="A30142" s="3">
        <v>2020</v>
      </c>
      <c r="B30142" s="4">
        <v>43831</v>
      </c>
      <c r="C30142" s="4">
        <v>44012</v>
      </c>
      <c r="D30142" t="s">
        <v>1172</v>
      </c>
      <c r="E30142" t="s">
        <v>384</v>
      </c>
      <c r="F30142" t="s">
        <v>124</v>
      </c>
      <c r="G30142" t="s">
        <v>42</v>
      </c>
      <c r="H30142" t="s">
        <v>2903</v>
      </c>
      <c r="I30142" s="8">
        <v>43622</v>
      </c>
      <c r="J30142" s="3" t="s">
        <v>72</v>
      </c>
      <c r="K30142" s="4">
        <v>44012</v>
      </c>
      <c r="L30142" s="4">
        <v>44012</v>
      </c>
    </row>
    <row r="30143" spans="1:12" ht="15" x14ac:dyDescent="0.25">
      <c r="A30143" s="3">
        <v>2020</v>
      </c>
      <c r="B30143" s="4">
        <v>43831</v>
      </c>
      <c r="C30143" s="4">
        <v>44012</v>
      </c>
      <c r="D30143" t="s">
        <v>380</v>
      </c>
      <c r="E30143" t="s">
        <v>384</v>
      </c>
      <c r="F30143" t="s">
        <v>346</v>
      </c>
      <c r="G30143" t="s">
        <v>42</v>
      </c>
      <c r="H30143" t="s">
        <v>76</v>
      </c>
      <c r="I30143" s="8">
        <v>43622</v>
      </c>
      <c r="J30143" s="3" t="s">
        <v>72</v>
      </c>
      <c r="K30143" s="4">
        <v>44012</v>
      </c>
      <c r="L30143" s="4">
        <v>44012</v>
      </c>
    </row>
    <row r="30144" spans="1:12" ht="15" x14ac:dyDescent="0.25">
      <c r="A30144" s="3">
        <v>2020</v>
      </c>
      <c r="B30144" s="4">
        <v>43831</v>
      </c>
      <c r="C30144" s="4">
        <v>44012</v>
      </c>
      <c r="D30144" t="s">
        <v>3934</v>
      </c>
      <c r="E30144" t="s">
        <v>384</v>
      </c>
      <c r="F30144" t="s">
        <v>1558</v>
      </c>
      <c r="G30144" t="s">
        <v>42</v>
      </c>
      <c r="H30144" t="s">
        <v>488</v>
      </c>
      <c r="I30144" s="8">
        <v>43629</v>
      </c>
      <c r="J30144" s="3" t="s">
        <v>72</v>
      </c>
      <c r="K30144" s="4">
        <v>44012</v>
      </c>
      <c r="L30144" s="4">
        <v>44012</v>
      </c>
    </row>
    <row r="30145" spans="1:12" ht="15" x14ac:dyDescent="0.25">
      <c r="A30145" s="3">
        <v>2020</v>
      </c>
      <c r="B30145" s="4">
        <v>43831</v>
      </c>
      <c r="C30145" s="4">
        <v>44012</v>
      </c>
      <c r="D30145" t="s">
        <v>642</v>
      </c>
      <c r="E30145" t="s">
        <v>384</v>
      </c>
      <c r="F30145" t="s">
        <v>657</v>
      </c>
      <c r="G30145" t="s">
        <v>42</v>
      </c>
      <c r="H30145" t="s">
        <v>76</v>
      </c>
      <c r="I30145" s="8">
        <v>43629</v>
      </c>
      <c r="J30145" s="3" t="s">
        <v>72</v>
      </c>
      <c r="K30145" s="4">
        <v>44012</v>
      </c>
      <c r="L30145" s="4">
        <v>44012</v>
      </c>
    </row>
    <row r="30146" spans="1:12" ht="15" x14ac:dyDescent="0.25">
      <c r="A30146" s="3">
        <v>2020</v>
      </c>
      <c r="B30146" s="4">
        <v>43831</v>
      </c>
      <c r="C30146" s="4">
        <v>44012</v>
      </c>
      <c r="D30146" t="s">
        <v>206</v>
      </c>
      <c r="E30146" t="s">
        <v>384</v>
      </c>
      <c r="F30146" t="s">
        <v>1536</v>
      </c>
      <c r="G30146" t="s">
        <v>42</v>
      </c>
      <c r="H30146" t="s">
        <v>383</v>
      </c>
      <c r="I30146" s="8">
        <v>43629</v>
      </c>
      <c r="J30146" s="3" t="s">
        <v>72</v>
      </c>
      <c r="K30146" s="4">
        <v>44012</v>
      </c>
      <c r="L30146" s="4">
        <v>44012</v>
      </c>
    </row>
    <row r="30147" spans="1:12" ht="15" x14ac:dyDescent="0.25">
      <c r="A30147" s="3">
        <v>2020</v>
      </c>
      <c r="B30147" s="4">
        <v>43831</v>
      </c>
      <c r="C30147" s="4">
        <v>44012</v>
      </c>
      <c r="D30147" t="s">
        <v>1257</v>
      </c>
      <c r="E30147" t="s">
        <v>384</v>
      </c>
      <c r="F30147" t="s">
        <v>561</v>
      </c>
      <c r="G30147" t="s">
        <v>42</v>
      </c>
      <c r="H30147" t="s">
        <v>383</v>
      </c>
      <c r="I30147" s="8">
        <v>43629</v>
      </c>
      <c r="J30147" s="3" t="s">
        <v>72</v>
      </c>
      <c r="K30147" s="4">
        <v>44012</v>
      </c>
      <c r="L30147" s="4">
        <v>44012</v>
      </c>
    </row>
    <row r="30148" spans="1:12" ht="15" x14ac:dyDescent="0.25">
      <c r="A30148" s="3">
        <v>2020</v>
      </c>
      <c r="B30148" s="4">
        <v>43831</v>
      </c>
      <c r="C30148" s="4">
        <v>44012</v>
      </c>
      <c r="D30148" t="s">
        <v>203</v>
      </c>
      <c r="E30148" t="s">
        <v>384</v>
      </c>
      <c r="F30148" t="s">
        <v>561</v>
      </c>
      <c r="G30148" t="s">
        <v>42</v>
      </c>
      <c r="H30148" t="s">
        <v>383</v>
      </c>
      <c r="I30148" s="8">
        <v>43629</v>
      </c>
      <c r="J30148" s="3" t="s">
        <v>72</v>
      </c>
      <c r="K30148" s="4">
        <v>44012</v>
      </c>
      <c r="L30148" s="4">
        <v>44012</v>
      </c>
    </row>
    <row r="30149" spans="1:12" ht="15" x14ac:dyDescent="0.25">
      <c r="A30149" s="3">
        <v>2020</v>
      </c>
      <c r="B30149" s="4">
        <v>43831</v>
      </c>
      <c r="C30149" s="4">
        <v>44012</v>
      </c>
      <c r="D30149" t="s">
        <v>1719</v>
      </c>
      <c r="E30149" t="s">
        <v>384</v>
      </c>
      <c r="F30149" t="s">
        <v>448</v>
      </c>
      <c r="G30149" t="s">
        <v>42</v>
      </c>
      <c r="H30149" t="s">
        <v>488</v>
      </c>
      <c r="I30149" s="8">
        <v>43629</v>
      </c>
      <c r="J30149" s="3" t="s">
        <v>72</v>
      </c>
      <c r="K30149" s="4">
        <v>44012</v>
      </c>
      <c r="L30149" s="4">
        <v>44012</v>
      </c>
    </row>
    <row r="30150" spans="1:12" ht="15" x14ac:dyDescent="0.25">
      <c r="A30150" s="3">
        <v>2020</v>
      </c>
      <c r="B30150" s="4">
        <v>43831</v>
      </c>
      <c r="C30150" s="4">
        <v>44012</v>
      </c>
      <c r="D30150" t="s">
        <v>3464</v>
      </c>
      <c r="E30150" t="s">
        <v>384</v>
      </c>
      <c r="F30150" t="s">
        <v>1013</v>
      </c>
      <c r="G30150" t="s">
        <v>42</v>
      </c>
      <c r="H30150" t="s">
        <v>76</v>
      </c>
      <c r="I30150" s="8">
        <v>43629</v>
      </c>
      <c r="J30150" s="3" t="s">
        <v>72</v>
      </c>
      <c r="K30150" s="4">
        <v>44012</v>
      </c>
      <c r="L30150" s="4">
        <v>44012</v>
      </c>
    </row>
    <row r="30151" spans="1:12" ht="15" x14ac:dyDescent="0.25">
      <c r="A30151" s="3">
        <v>2020</v>
      </c>
      <c r="B30151" s="4">
        <v>43831</v>
      </c>
      <c r="C30151" s="4">
        <v>44012</v>
      </c>
      <c r="D30151" t="s">
        <v>3177</v>
      </c>
      <c r="E30151" t="s">
        <v>384</v>
      </c>
      <c r="F30151" t="s">
        <v>1013</v>
      </c>
      <c r="G30151" t="s">
        <v>42</v>
      </c>
      <c r="H30151" t="s">
        <v>76</v>
      </c>
      <c r="I30151" s="8">
        <v>43629</v>
      </c>
      <c r="J30151" s="3" t="s">
        <v>72</v>
      </c>
      <c r="K30151" s="4">
        <v>44012</v>
      </c>
      <c r="L30151" s="4">
        <v>44012</v>
      </c>
    </row>
    <row r="30152" spans="1:12" ht="15" x14ac:dyDescent="0.25">
      <c r="A30152" s="3">
        <v>2020</v>
      </c>
      <c r="B30152" s="4">
        <v>43831</v>
      </c>
      <c r="C30152" s="4">
        <v>44012</v>
      </c>
      <c r="D30152" t="s">
        <v>10033</v>
      </c>
      <c r="E30152" t="s">
        <v>384</v>
      </c>
      <c r="F30152" t="s">
        <v>1013</v>
      </c>
      <c r="G30152" t="s">
        <v>42</v>
      </c>
      <c r="H30152" t="s">
        <v>76</v>
      </c>
      <c r="I30152" s="8">
        <v>43629</v>
      </c>
      <c r="J30152" s="3" t="s">
        <v>72</v>
      </c>
      <c r="K30152" s="4">
        <v>44012</v>
      </c>
      <c r="L30152" s="4">
        <v>44012</v>
      </c>
    </row>
    <row r="30153" spans="1:12" ht="15" x14ac:dyDescent="0.25">
      <c r="A30153" s="3">
        <v>2020</v>
      </c>
      <c r="B30153" s="4">
        <v>43831</v>
      </c>
      <c r="C30153" s="4">
        <v>44012</v>
      </c>
      <c r="D30153" t="s">
        <v>307</v>
      </c>
      <c r="E30153" t="s">
        <v>384</v>
      </c>
      <c r="F30153" t="s">
        <v>163</v>
      </c>
      <c r="G30153" t="s">
        <v>42</v>
      </c>
      <c r="H30153" t="s">
        <v>76</v>
      </c>
      <c r="I30153" s="8">
        <v>43629</v>
      </c>
      <c r="J30153" s="3" t="s">
        <v>72</v>
      </c>
      <c r="K30153" s="4">
        <v>44012</v>
      </c>
      <c r="L30153" s="4">
        <v>44012</v>
      </c>
    </row>
    <row r="30154" spans="1:12" ht="15" x14ac:dyDescent="0.25">
      <c r="A30154" s="3">
        <v>2020</v>
      </c>
      <c r="B30154" s="4">
        <v>43831</v>
      </c>
      <c r="C30154" s="4">
        <v>44012</v>
      </c>
      <c r="D30154" t="s">
        <v>804</v>
      </c>
      <c r="E30154" t="s">
        <v>384</v>
      </c>
      <c r="F30154" t="s">
        <v>7720</v>
      </c>
      <c r="G30154" t="s">
        <v>42</v>
      </c>
      <c r="H30154" t="s">
        <v>488</v>
      </c>
      <c r="I30154" s="8">
        <v>43629</v>
      </c>
      <c r="J30154" s="3" t="s">
        <v>72</v>
      </c>
      <c r="K30154" s="4">
        <v>44012</v>
      </c>
      <c r="L30154" s="4">
        <v>44012</v>
      </c>
    </row>
    <row r="30155" spans="1:12" ht="15" x14ac:dyDescent="0.25">
      <c r="A30155" s="3">
        <v>2020</v>
      </c>
      <c r="B30155" s="4">
        <v>43831</v>
      </c>
      <c r="C30155" s="4">
        <v>44012</v>
      </c>
      <c r="D30155" t="s">
        <v>151</v>
      </c>
      <c r="E30155" t="s">
        <v>384</v>
      </c>
      <c r="F30155" t="s">
        <v>7720</v>
      </c>
      <c r="G30155" t="s">
        <v>42</v>
      </c>
      <c r="H30155" t="s">
        <v>488</v>
      </c>
      <c r="I30155" s="8">
        <v>43629</v>
      </c>
      <c r="J30155" s="3" t="s">
        <v>72</v>
      </c>
      <c r="K30155" s="4">
        <v>44012</v>
      </c>
      <c r="L30155" s="4">
        <v>44012</v>
      </c>
    </row>
    <row r="30156" spans="1:12" ht="15" x14ac:dyDescent="0.25">
      <c r="A30156" s="3">
        <v>2020</v>
      </c>
      <c r="B30156" s="4">
        <v>43831</v>
      </c>
      <c r="C30156" s="4">
        <v>44012</v>
      </c>
      <c r="D30156" t="s">
        <v>10034</v>
      </c>
      <c r="E30156" t="s">
        <v>384</v>
      </c>
      <c r="F30156" t="s">
        <v>127</v>
      </c>
      <c r="G30156" t="s">
        <v>42</v>
      </c>
      <c r="H30156" t="s">
        <v>76</v>
      </c>
      <c r="I30156" s="8">
        <v>43629</v>
      </c>
      <c r="J30156" s="3" t="s">
        <v>72</v>
      </c>
      <c r="K30156" s="4">
        <v>44012</v>
      </c>
      <c r="L30156" s="4">
        <v>44012</v>
      </c>
    </row>
    <row r="30157" spans="1:12" ht="15" x14ac:dyDescent="0.25">
      <c r="A30157" s="3">
        <v>2020</v>
      </c>
      <c r="B30157" s="4">
        <v>43831</v>
      </c>
      <c r="C30157" s="4">
        <v>44012</v>
      </c>
      <c r="D30157" t="s">
        <v>10035</v>
      </c>
      <c r="E30157" t="s">
        <v>384</v>
      </c>
      <c r="F30157" t="s">
        <v>1911</v>
      </c>
      <c r="G30157" t="s">
        <v>42</v>
      </c>
      <c r="H30157" t="s">
        <v>76</v>
      </c>
      <c r="I30157" s="8">
        <v>43629</v>
      </c>
      <c r="J30157" s="3" t="s">
        <v>72</v>
      </c>
      <c r="K30157" s="4">
        <v>44012</v>
      </c>
      <c r="L30157" s="4">
        <v>44012</v>
      </c>
    </row>
    <row r="30158" spans="1:12" ht="15" x14ac:dyDescent="0.25">
      <c r="A30158" s="3">
        <v>2020</v>
      </c>
      <c r="B30158" s="4">
        <v>43831</v>
      </c>
      <c r="C30158" s="4">
        <v>44012</v>
      </c>
      <c r="D30158" t="s">
        <v>394</v>
      </c>
      <c r="E30158" t="s">
        <v>384</v>
      </c>
      <c r="F30158" t="s">
        <v>85</v>
      </c>
      <c r="G30158" t="s">
        <v>42</v>
      </c>
      <c r="H30158" t="s">
        <v>383</v>
      </c>
      <c r="I30158" s="8">
        <v>43629</v>
      </c>
      <c r="J30158" s="3" t="s">
        <v>72</v>
      </c>
      <c r="K30158" s="4">
        <v>44012</v>
      </c>
      <c r="L30158" s="4">
        <v>44012</v>
      </c>
    </row>
    <row r="30159" spans="1:12" ht="15" x14ac:dyDescent="0.25">
      <c r="A30159" s="3">
        <v>2020</v>
      </c>
      <c r="B30159" s="4">
        <v>43831</v>
      </c>
      <c r="C30159" s="4">
        <v>44012</v>
      </c>
      <c r="D30159" t="s">
        <v>202</v>
      </c>
      <c r="E30159" t="s">
        <v>384</v>
      </c>
      <c r="F30159" t="s">
        <v>85</v>
      </c>
      <c r="G30159" t="s">
        <v>42</v>
      </c>
      <c r="H30159" t="s">
        <v>383</v>
      </c>
      <c r="I30159" s="8">
        <v>43629</v>
      </c>
      <c r="J30159" s="3" t="s">
        <v>72</v>
      </c>
      <c r="K30159" s="4">
        <v>44012</v>
      </c>
      <c r="L30159" s="4">
        <v>44012</v>
      </c>
    </row>
    <row r="30160" spans="1:12" ht="15" x14ac:dyDescent="0.25">
      <c r="A30160" s="3">
        <v>2020</v>
      </c>
      <c r="B30160" s="4">
        <v>43831</v>
      </c>
      <c r="C30160" s="4">
        <v>44012</v>
      </c>
      <c r="D30160" t="s">
        <v>1072</v>
      </c>
      <c r="E30160" t="s">
        <v>384</v>
      </c>
      <c r="F30160" t="s">
        <v>160</v>
      </c>
      <c r="G30160" t="s">
        <v>42</v>
      </c>
      <c r="H30160" t="s">
        <v>488</v>
      </c>
      <c r="I30160" s="8">
        <v>43629</v>
      </c>
      <c r="J30160" s="3" t="s">
        <v>72</v>
      </c>
      <c r="K30160" s="4">
        <v>44012</v>
      </c>
      <c r="L30160" s="4">
        <v>44012</v>
      </c>
    </row>
    <row r="30161" spans="1:12" ht="15" x14ac:dyDescent="0.25">
      <c r="A30161" s="3">
        <v>2020</v>
      </c>
      <c r="B30161" s="4">
        <v>43831</v>
      </c>
      <c r="C30161" s="4">
        <v>44012</v>
      </c>
      <c r="D30161" t="s">
        <v>804</v>
      </c>
      <c r="E30161" t="s">
        <v>384</v>
      </c>
      <c r="F30161" t="s">
        <v>160</v>
      </c>
      <c r="G30161" t="s">
        <v>42</v>
      </c>
      <c r="H30161" t="s">
        <v>488</v>
      </c>
      <c r="I30161" s="8">
        <v>43629</v>
      </c>
      <c r="J30161" s="3" t="s">
        <v>72</v>
      </c>
      <c r="K30161" s="4">
        <v>44012</v>
      </c>
      <c r="L30161" s="4">
        <v>44012</v>
      </c>
    </row>
    <row r="30162" spans="1:12" ht="15" x14ac:dyDescent="0.25">
      <c r="A30162" s="3">
        <v>2020</v>
      </c>
      <c r="B30162" s="4">
        <v>43831</v>
      </c>
      <c r="C30162" s="4">
        <v>44012</v>
      </c>
      <c r="D30162" t="s">
        <v>445</v>
      </c>
      <c r="E30162" t="s">
        <v>384</v>
      </c>
      <c r="F30162" t="s">
        <v>160</v>
      </c>
      <c r="G30162" t="s">
        <v>42</v>
      </c>
      <c r="H30162" t="s">
        <v>488</v>
      </c>
      <c r="I30162" s="8">
        <v>43629</v>
      </c>
      <c r="J30162" s="3" t="s">
        <v>72</v>
      </c>
      <c r="K30162" s="4">
        <v>44012</v>
      </c>
      <c r="L30162" s="4">
        <v>44012</v>
      </c>
    </row>
    <row r="30163" spans="1:12" ht="15" x14ac:dyDescent="0.25">
      <c r="A30163" s="3">
        <v>2020</v>
      </c>
      <c r="B30163" s="4">
        <v>43831</v>
      </c>
      <c r="C30163" s="4">
        <v>44012</v>
      </c>
      <c r="D30163" t="s">
        <v>10036</v>
      </c>
      <c r="E30163" t="s">
        <v>384</v>
      </c>
      <c r="F30163" t="s">
        <v>160</v>
      </c>
      <c r="G30163" t="s">
        <v>42</v>
      </c>
      <c r="H30163" t="s">
        <v>488</v>
      </c>
      <c r="I30163" s="8">
        <v>43629</v>
      </c>
      <c r="J30163" s="3" t="s">
        <v>72</v>
      </c>
      <c r="K30163" s="4">
        <v>44012</v>
      </c>
      <c r="L30163" s="4">
        <v>44012</v>
      </c>
    </row>
    <row r="30164" spans="1:12" ht="15" x14ac:dyDescent="0.25">
      <c r="A30164" s="3">
        <v>2020</v>
      </c>
      <c r="B30164" s="4">
        <v>43831</v>
      </c>
      <c r="C30164" s="4">
        <v>44012</v>
      </c>
      <c r="D30164" t="s">
        <v>535</v>
      </c>
      <c r="E30164" t="s">
        <v>384</v>
      </c>
      <c r="F30164" t="s">
        <v>9562</v>
      </c>
      <c r="G30164" t="s">
        <v>42</v>
      </c>
      <c r="H30164" t="s">
        <v>76</v>
      </c>
      <c r="I30164" s="8">
        <v>43629</v>
      </c>
      <c r="J30164" s="3" t="s">
        <v>72</v>
      </c>
      <c r="K30164" s="4">
        <v>44012</v>
      </c>
      <c r="L30164" s="4">
        <v>44012</v>
      </c>
    </row>
    <row r="30165" spans="1:12" ht="15" x14ac:dyDescent="0.25">
      <c r="A30165" s="3">
        <v>2020</v>
      </c>
      <c r="B30165" s="4">
        <v>43831</v>
      </c>
      <c r="C30165" s="4">
        <v>44012</v>
      </c>
      <c r="D30165" t="s">
        <v>1271</v>
      </c>
      <c r="E30165" t="s">
        <v>384</v>
      </c>
      <c r="F30165" t="s">
        <v>447</v>
      </c>
      <c r="G30165" t="s">
        <v>42</v>
      </c>
      <c r="H30165" t="s">
        <v>76</v>
      </c>
      <c r="I30165" s="8">
        <v>43629</v>
      </c>
      <c r="J30165" s="3" t="s">
        <v>72</v>
      </c>
      <c r="K30165" s="4">
        <v>44012</v>
      </c>
      <c r="L30165" s="4">
        <v>44012</v>
      </c>
    </row>
    <row r="30166" spans="1:12" ht="15" x14ac:dyDescent="0.25">
      <c r="A30166" s="3">
        <v>2020</v>
      </c>
      <c r="B30166" s="4">
        <v>43831</v>
      </c>
      <c r="C30166" s="4">
        <v>44012</v>
      </c>
      <c r="D30166" t="s">
        <v>521</v>
      </c>
      <c r="E30166" t="s">
        <v>384</v>
      </c>
      <c r="F30166" t="s">
        <v>346</v>
      </c>
      <c r="G30166" t="s">
        <v>42</v>
      </c>
      <c r="H30166" t="s">
        <v>76</v>
      </c>
      <c r="I30166" s="8">
        <v>43629</v>
      </c>
      <c r="J30166" s="3" t="s">
        <v>72</v>
      </c>
      <c r="K30166" s="4">
        <v>44012</v>
      </c>
      <c r="L30166" s="4">
        <v>44012</v>
      </c>
    </row>
    <row r="30167" spans="1:12" ht="15" x14ac:dyDescent="0.25">
      <c r="A30167" s="3">
        <v>2020</v>
      </c>
      <c r="B30167" s="4">
        <v>43831</v>
      </c>
      <c r="C30167" s="4">
        <v>44012</v>
      </c>
      <c r="D30167" t="s">
        <v>1306</v>
      </c>
      <c r="E30167" t="s">
        <v>384</v>
      </c>
      <c r="F30167" t="s">
        <v>335</v>
      </c>
      <c r="G30167" t="s">
        <v>42</v>
      </c>
      <c r="H30167" t="s">
        <v>76</v>
      </c>
      <c r="I30167" s="8">
        <v>43629</v>
      </c>
      <c r="J30167" s="3" t="s">
        <v>72</v>
      </c>
      <c r="K30167" s="4">
        <v>44012</v>
      </c>
      <c r="L30167" s="4">
        <v>44012</v>
      </c>
    </row>
    <row r="30168" spans="1:12" ht="15" x14ac:dyDescent="0.25">
      <c r="A30168" s="3">
        <v>2020</v>
      </c>
      <c r="B30168" s="4">
        <v>43831</v>
      </c>
      <c r="C30168" s="4">
        <v>44012</v>
      </c>
      <c r="D30168" t="s">
        <v>627</v>
      </c>
      <c r="E30168" t="s">
        <v>384</v>
      </c>
      <c r="F30168" t="s">
        <v>561</v>
      </c>
      <c r="G30168" t="s">
        <v>42</v>
      </c>
      <c r="H30168" t="s">
        <v>76</v>
      </c>
      <c r="I30168" s="8">
        <v>43634</v>
      </c>
      <c r="J30168" s="3" t="s">
        <v>72</v>
      </c>
      <c r="K30168" s="4">
        <v>44012</v>
      </c>
      <c r="L30168" s="4">
        <v>44012</v>
      </c>
    </row>
    <row r="30169" spans="1:12" ht="15" x14ac:dyDescent="0.25">
      <c r="A30169" s="3">
        <v>2020</v>
      </c>
      <c r="B30169" s="4">
        <v>43831</v>
      </c>
      <c r="C30169" s="4">
        <v>44012</v>
      </c>
      <c r="D30169" t="s">
        <v>10037</v>
      </c>
      <c r="E30169" t="s">
        <v>384</v>
      </c>
      <c r="F30169" t="s">
        <v>259</v>
      </c>
      <c r="G30169" t="s">
        <v>42</v>
      </c>
      <c r="H30169" t="s">
        <v>76</v>
      </c>
      <c r="I30169" s="8">
        <v>43634</v>
      </c>
      <c r="J30169" s="3" t="s">
        <v>72</v>
      </c>
      <c r="K30169" s="4">
        <v>44012</v>
      </c>
      <c r="L30169" s="4">
        <v>44012</v>
      </c>
    </row>
    <row r="30170" spans="1:12" ht="15" x14ac:dyDescent="0.25">
      <c r="A30170" s="3">
        <v>2020</v>
      </c>
      <c r="B30170" s="4">
        <v>43831</v>
      </c>
      <c r="C30170" s="4">
        <v>44012</v>
      </c>
      <c r="D30170" t="s">
        <v>3162</v>
      </c>
      <c r="E30170" t="s">
        <v>384</v>
      </c>
      <c r="F30170" t="s">
        <v>1781</v>
      </c>
      <c r="G30170" t="s">
        <v>42</v>
      </c>
      <c r="H30170" t="s">
        <v>76</v>
      </c>
      <c r="I30170" s="8">
        <v>43634</v>
      </c>
      <c r="J30170" s="3" t="s">
        <v>72</v>
      </c>
      <c r="K30170" s="4">
        <v>44012</v>
      </c>
      <c r="L30170" s="4">
        <v>44012</v>
      </c>
    </row>
    <row r="30171" spans="1:12" ht="15" x14ac:dyDescent="0.25">
      <c r="A30171" s="3">
        <v>2020</v>
      </c>
      <c r="B30171" s="4">
        <v>43831</v>
      </c>
      <c r="C30171" s="4">
        <v>44012</v>
      </c>
      <c r="D30171" t="s">
        <v>10038</v>
      </c>
      <c r="E30171" t="s">
        <v>384</v>
      </c>
      <c r="F30171" t="s">
        <v>388</v>
      </c>
      <c r="G30171" t="s">
        <v>42</v>
      </c>
      <c r="H30171" t="s">
        <v>76</v>
      </c>
      <c r="I30171" s="8">
        <v>43634</v>
      </c>
      <c r="J30171" s="3" t="s">
        <v>72</v>
      </c>
      <c r="K30171" s="4">
        <v>44012</v>
      </c>
      <c r="L30171" s="4">
        <v>44012</v>
      </c>
    </row>
    <row r="30172" spans="1:12" ht="15" x14ac:dyDescent="0.25">
      <c r="A30172" s="3">
        <v>2020</v>
      </c>
      <c r="B30172" s="4">
        <v>43831</v>
      </c>
      <c r="C30172" s="4">
        <v>44012</v>
      </c>
      <c r="D30172" t="s">
        <v>10039</v>
      </c>
      <c r="E30172" t="s">
        <v>384</v>
      </c>
      <c r="F30172" t="s">
        <v>871</v>
      </c>
      <c r="G30172" t="s">
        <v>42</v>
      </c>
      <c r="H30172" t="s">
        <v>76</v>
      </c>
      <c r="I30172" s="8">
        <v>43634</v>
      </c>
      <c r="J30172" s="3" t="s">
        <v>72</v>
      </c>
      <c r="K30172" s="4">
        <v>44012</v>
      </c>
      <c r="L30172" s="4">
        <v>44012</v>
      </c>
    </row>
    <row r="30173" spans="1:12" ht="15" x14ac:dyDescent="0.25">
      <c r="A30173" s="3">
        <v>2020</v>
      </c>
      <c r="B30173" s="4">
        <v>43831</v>
      </c>
      <c r="C30173" s="4">
        <v>44012</v>
      </c>
      <c r="D30173" t="s">
        <v>230</v>
      </c>
      <c r="E30173" t="s">
        <v>384</v>
      </c>
      <c r="F30173" t="s">
        <v>335</v>
      </c>
      <c r="G30173" t="s">
        <v>42</v>
      </c>
      <c r="H30173" t="s">
        <v>76</v>
      </c>
      <c r="I30173" s="8">
        <v>43634</v>
      </c>
      <c r="J30173" s="3" t="s">
        <v>72</v>
      </c>
      <c r="K30173" s="4">
        <v>44012</v>
      </c>
      <c r="L30173" s="4">
        <v>44012</v>
      </c>
    </row>
    <row r="30174" spans="1:12" ht="15" x14ac:dyDescent="0.25">
      <c r="A30174" s="3">
        <v>2020</v>
      </c>
      <c r="B30174" s="4">
        <v>43831</v>
      </c>
      <c r="C30174" s="4">
        <v>44012</v>
      </c>
      <c r="D30174" t="s">
        <v>9704</v>
      </c>
      <c r="E30174" t="s">
        <v>384</v>
      </c>
      <c r="F30174" t="s">
        <v>223</v>
      </c>
      <c r="G30174" t="s">
        <v>42</v>
      </c>
      <c r="H30174" t="s">
        <v>319</v>
      </c>
      <c r="I30174" s="8">
        <v>43636</v>
      </c>
      <c r="J30174" s="3" t="s">
        <v>72</v>
      </c>
      <c r="K30174" s="4">
        <v>44012</v>
      </c>
      <c r="L30174" s="4">
        <v>44012</v>
      </c>
    </row>
    <row r="30175" spans="1:12" ht="15" x14ac:dyDescent="0.25">
      <c r="A30175" s="3">
        <v>2020</v>
      </c>
      <c r="B30175" s="4">
        <v>43831</v>
      </c>
      <c r="C30175" s="4">
        <v>44012</v>
      </c>
      <c r="D30175" t="s">
        <v>525</v>
      </c>
      <c r="E30175" t="s">
        <v>384</v>
      </c>
      <c r="F30175" t="s">
        <v>1219</v>
      </c>
      <c r="G30175" t="s">
        <v>42</v>
      </c>
      <c r="H30175" t="s">
        <v>169</v>
      </c>
      <c r="I30175" s="8">
        <v>43641</v>
      </c>
      <c r="J30175" s="3" t="s">
        <v>72</v>
      </c>
      <c r="K30175" s="4">
        <v>44012</v>
      </c>
      <c r="L30175" s="4">
        <v>44012</v>
      </c>
    </row>
    <row r="30176" spans="1:12" ht="15" x14ac:dyDescent="0.25">
      <c r="A30176" s="3">
        <v>2020</v>
      </c>
      <c r="B30176" s="4">
        <v>43831</v>
      </c>
      <c r="C30176" s="4">
        <v>44012</v>
      </c>
      <c r="D30176" t="s">
        <v>674</v>
      </c>
      <c r="E30176" t="s">
        <v>384</v>
      </c>
      <c r="F30176" t="s">
        <v>1223</v>
      </c>
      <c r="G30176" t="s">
        <v>42</v>
      </c>
      <c r="H30176" t="s">
        <v>76</v>
      </c>
      <c r="I30176" s="8">
        <v>43641</v>
      </c>
      <c r="J30176" s="3" t="s">
        <v>72</v>
      </c>
      <c r="K30176" s="4">
        <v>44012</v>
      </c>
      <c r="L30176" s="4">
        <v>44012</v>
      </c>
    </row>
    <row r="30177" spans="1:12" ht="15" x14ac:dyDescent="0.25">
      <c r="A30177" s="3">
        <v>2020</v>
      </c>
      <c r="B30177" s="4">
        <v>43831</v>
      </c>
      <c r="C30177" s="4">
        <v>44012</v>
      </c>
      <c r="D30177" t="s">
        <v>164</v>
      </c>
      <c r="E30177" t="s">
        <v>384</v>
      </c>
      <c r="F30177" t="s">
        <v>915</v>
      </c>
      <c r="G30177" t="s">
        <v>42</v>
      </c>
      <c r="H30177" t="s">
        <v>3133</v>
      </c>
      <c r="I30177" s="8">
        <v>43641</v>
      </c>
      <c r="J30177" s="3" t="s">
        <v>72</v>
      </c>
      <c r="K30177" s="4">
        <v>44012</v>
      </c>
      <c r="L30177" s="4">
        <v>44012</v>
      </c>
    </row>
    <row r="30178" spans="1:12" ht="15" x14ac:dyDescent="0.25">
      <c r="A30178" s="3">
        <v>2020</v>
      </c>
      <c r="B30178" s="4">
        <v>43831</v>
      </c>
      <c r="C30178" s="4">
        <v>44012</v>
      </c>
      <c r="D30178" t="s">
        <v>1167</v>
      </c>
      <c r="E30178" t="s">
        <v>384</v>
      </c>
      <c r="F30178" t="s">
        <v>237</v>
      </c>
      <c r="G30178" t="s">
        <v>42</v>
      </c>
      <c r="H30178" t="s">
        <v>594</v>
      </c>
      <c r="I30178" s="8">
        <v>43648</v>
      </c>
      <c r="J30178" s="3" t="s">
        <v>72</v>
      </c>
      <c r="K30178" s="4">
        <v>44012</v>
      </c>
      <c r="L30178" s="4">
        <v>44012</v>
      </c>
    </row>
    <row r="30179" spans="1:12" ht="15" x14ac:dyDescent="0.25">
      <c r="A30179" s="3">
        <v>2020</v>
      </c>
      <c r="B30179" s="4">
        <v>43831</v>
      </c>
      <c r="C30179" s="4">
        <v>44012</v>
      </c>
      <c r="D30179" t="s">
        <v>1079</v>
      </c>
      <c r="E30179" t="s">
        <v>384</v>
      </c>
      <c r="F30179" t="s">
        <v>783</v>
      </c>
      <c r="G30179" t="s">
        <v>42</v>
      </c>
      <c r="H30179" t="s">
        <v>815</v>
      </c>
      <c r="I30179" s="8">
        <v>43648</v>
      </c>
      <c r="J30179" s="3" t="s">
        <v>72</v>
      </c>
      <c r="K30179" s="4">
        <v>44012</v>
      </c>
      <c r="L30179" s="4">
        <v>44012</v>
      </c>
    </row>
    <row r="30180" spans="1:12" ht="15" x14ac:dyDescent="0.25">
      <c r="A30180" s="3">
        <v>2020</v>
      </c>
      <c r="B30180" s="4">
        <v>43831</v>
      </c>
      <c r="C30180" s="4">
        <v>44012</v>
      </c>
      <c r="D30180" t="s">
        <v>2911</v>
      </c>
      <c r="E30180" t="s">
        <v>384</v>
      </c>
      <c r="F30180" t="s">
        <v>1536</v>
      </c>
      <c r="G30180" t="s">
        <v>42</v>
      </c>
      <c r="H30180" t="s">
        <v>383</v>
      </c>
      <c r="I30180" s="8">
        <v>43650</v>
      </c>
      <c r="J30180" s="3" t="s">
        <v>72</v>
      </c>
      <c r="K30180" s="4">
        <v>44012</v>
      </c>
      <c r="L30180" s="4">
        <v>44012</v>
      </c>
    </row>
    <row r="30181" spans="1:12" ht="15" x14ac:dyDescent="0.25">
      <c r="A30181" s="3">
        <v>2020</v>
      </c>
      <c r="B30181" s="4">
        <v>43831</v>
      </c>
      <c r="C30181" s="4">
        <v>44012</v>
      </c>
      <c r="D30181" t="s">
        <v>1094</v>
      </c>
      <c r="E30181" t="s">
        <v>384</v>
      </c>
      <c r="F30181" t="s">
        <v>278</v>
      </c>
      <c r="G30181" t="s">
        <v>42</v>
      </c>
      <c r="H30181" t="s">
        <v>383</v>
      </c>
      <c r="I30181" s="8">
        <v>43650</v>
      </c>
      <c r="J30181" s="3" t="s">
        <v>72</v>
      </c>
      <c r="K30181" s="4">
        <v>44012</v>
      </c>
      <c r="L30181" s="4">
        <v>44012</v>
      </c>
    </row>
    <row r="30182" spans="1:12" ht="15" x14ac:dyDescent="0.25">
      <c r="A30182" s="3">
        <v>2020</v>
      </c>
      <c r="B30182" s="4">
        <v>43831</v>
      </c>
      <c r="C30182" s="4">
        <v>44012</v>
      </c>
      <c r="D30182" t="s">
        <v>3420</v>
      </c>
      <c r="E30182" t="s">
        <v>384</v>
      </c>
      <c r="F30182" t="s">
        <v>2013</v>
      </c>
      <c r="G30182" t="s">
        <v>42</v>
      </c>
      <c r="H30182" t="s">
        <v>383</v>
      </c>
      <c r="I30182" s="8">
        <v>43650</v>
      </c>
      <c r="J30182" s="3" t="s">
        <v>72</v>
      </c>
      <c r="K30182" s="4">
        <v>44012</v>
      </c>
      <c r="L30182" s="4">
        <v>44012</v>
      </c>
    </row>
    <row r="30183" spans="1:12" ht="15" x14ac:dyDescent="0.25">
      <c r="A30183" s="3">
        <v>2020</v>
      </c>
      <c r="B30183" s="4">
        <v>43831</v>
      </c>
      <c r="C30183" s="4">
        <v>44012</v>
      </c>
      <c r="D30183" t="s">
        <v>307</v>
      </c>
      <c r="E30183" t="s">
        <v>384</v>
      </c>
      <c r="F30183" t="s">
        <v>561</v>
      </c>
      <c r="G30183" t="s">
        <v>42</v>
      </c>
      <c r="H30183" t="s">
        <v>383</v>
      </c>
      <c r="I30183" s="8">
        <v>43650</v>
      </c>
      <c r="J30183" s="3" t="s">
        <v>72</v>
      </c>
      <c r="K30183" s="4">
        <v>44012</v>
      </c>
      <c r="L30183" s="4">
        <v>44012</v>
      </c>
    </row>
    <row r="30184" spans="1:12" ht="15" x14ac:dyDescent="0.25">
      <c r="A30184" s="3">
        <v>2020</v>
      </c>
      <c r="B30184" s="4">
        <v>43831</v>
      </c>
      <c r="C30184" s="4">
        <v>44012</v>
      </c>
      <c r="D30184" t="s">
        <v>178</v>
      </c>
      <c r="E30184" t="s">
        <v>384</v>
      </c>
      <c r="F30184" t="s">
        <v>561</v>
      </c>
      <c r="G30184" t="s">
        <v>42</v>
      </c>
      <c r="H30184" t="s">
        <v>383</v>
      </c>
      <c r="I30184" s="8">
        <v>43650</v>
      </c>
      <c r="J30184" s="3" t="s">
        <v>72</v>
      </c>
      <c r="K30184" s="4">
        <v>44012</v>
      </c>
      <c r="L30184" s="4">
        <v>44012</v>
      </c>
    </row>
    <row r="30185" spans="1:12" ht="15" x14ac:dyDescent="0.25">
      <c r="A30185" s="3">
        <v>2020</v>
      </c>
      <c r="B30185" s="4">
        <v>43831</v>
      </c>
      <c r="C30185" s="4">
        <v>44012</v>
      </c>
      <c r="D30185" t="s">
        <v>6602</v>
      </c>
      <c r="E30185" t="s">
        <v>384</v>
      </c>
      <c r="F30185" t="s">
        <v>561</v>
      </c>
      <c r="G30185" t="s">
        <v>42</v>
      </c>
      <c r="H30185" t="s">
        <v>383</v>
      </c>
      <c r="I30185" s="8">
        <v>43650</v>
      </c>
      <c r="J30185" s="3" t="s">
        <v>72</v>
      </c>
      <c r="K30185" s="4">
        <v>44012</v>
      </c>
      <c r="L30185" s="4">
        <v>44012</v>
      </c>
    </row>
    <row r="30186" spans="1:12" ht="15" x14ac:dyDescent="0.25">
      <c r="A30186" s="3">
        <v>2020</v>
      </c>
      <c r="B30186" s="4">
        <v>43831</v>
      </c>
      <c r="C30186" s="4">
        <v>44012</v>
      </c>
      <c r="D30186" t="s">
        <v>4330</v>
      </c>
      <c r="E30186" t="s">
        <v>384</v>
      </c>
      <c r="F30186" t="s">
        <v>451</v>
      </c>
      <c r="G30186" t="s">
        <v>42</v>
      </c>
      <c r="H30186" t="s">
        <v>383</v>
      </c>
      <c r="I30186" s="8">
        <v>43650</v>
      </c>
      <c r="J30186" s="3" t="s">
        <v>72</v>
      </c>
      <c r="K30186" s="4">
        <v>44012</v>
      </c>
      <c r="L30186" s="4">
        <v>44012</v>
      </c>
    </row>
    <row r="30187" spans="1:12" ht="15" x14ac:dyDescent="0.25">
      <c r="A30187" s="3">
        <v>2020</v>
      </c>
      <c r="B30187" s="4">
        <v>43831</v>
      </c>
      <c r="C30187" s="4">
        <v>44012</v>
      </c>
      <c r="D30187" t="s">
        <v>499</v>
      </c>
      <c r="E30187" t="s">
        <v>384</v>
      </c>
      <c r="F30187" t="s">
        <v>127</v>
      </c>
      <c r="G30187" t="s">
        <v>42</v>
      </c>
      <c r="H30187" t="s">
        <v>383</v>
      </c>
      <c r="I30187" s="8">
        <v>43650</v>
      </c>
      <c r="J30187" s="3" t="s">
        <v>72</v>
      </c>
      <c r="K30187" s="4">
        <v>44012</v>
      </c>
      <c r="L30187" s="4">
        <v>44012</v>
      </c>
    </row>
    <row r="30188" spans="1:12" ht="15" x14ac:dyDescent="0.25">
      <c r="A30188" s="3">
        <v>2020</v>
      </c>
      <c r="B30188" s="4">
        <v>43831</v>
      </c>
      <c r="C30188" s="4">
        <v>44012</v>
      </c>
      <c r="D30188" t="s">
        <v>3492</v>
      </c>
      <c r="E30188" t="s">
        <v>384</v>
      </c>
      <c r="F30188" t="s">
        <v>769</v>
      </c>
      <c r="G30188" t="s">
        <v>42</v>
      </c>
      <c r="H30188" t="s">
        <v>76</v>
      </c>
      <c r="I30188" s="8">
        <v>43650</v>
      </c>
      <c r="J30188" s="3" t="s">
        <v>72</v>
      </c>
      <c r="K30188" s="4">
        <v>44012</v>
      </c>
      <c r="L30188" s="4">
        <v>44012</v>
      </c>
    </row>
    <row r="30189" spans="1:12" ht="15" x14ac:dyDescent="0.25">
      <c r="A30189" s="3">
        <v>2020</v>
      </c>
      <c r="B30189" s="4">
        <v>43831</v>
      </c>
      <c r="C30189" s="4">
        <v>44012</v>
      </c>
      <c r="D30189" t="s">
        <v>232</v>
      </c>
      <c r="E30189" t="s">
        <v>384</v>
      </c>
      <c r="F30189" t="s">
        <v>447</v>
      </c>
      <c r="G30189" t="s">
        <v>42</v>
      </c>
      <c r="H30189" t="s">
        <v>76</v>
      </c>
      <c r="I30189" s="8">
        <v>43650</v>
      </c>
      <c r="J30189" s="3" t="s">
        <v>72</v>
      </c>
      <c r="K30189" s="4">
        <v>44012</v>
      </c>
      <c r="L30189" s="4">
        <v>44012</v>
      </c>
    </row>
    <row r="30190" spans="1:12" ht="15" x14ac:dyDescent="0.25">
      <c r="A30190" s="3">
        <v>2020</v>
      </c>
      <c r="B30190" s="4">
        <v>43831</v>
      </c>
      <c r="C30190" s="4">
        <v>44012</v>
      </c>
      <c r="D30190" t="s">
        <v>10040</v>
      </c>
      <c r="E30190" t="s">
        <v>384</v>
      </c>
      <c r="F30190" t="s">
        <v>97</v>
      </c>
      <c r="G30190" t="s">
        <v>42</v>
      </c>
      <c r="H30190" t="s">
        <v>319</v>
      </c>
      <c r="I30190" s="8">
        <v>43655</v>
      </c>
      <c r="J30190" s="3" t="s">
        <v>72</v>
      </c>
      <c r="K30190" s="4">
        <v>44012</v>
      </c>
      <c r="L30190" s="4">
        <v>44012</v>
      </c>
    </row>
    <row r="30191" spans="1:12" ht="15" x14ac:dyDescent="0.25">
      <c r="A30191" s="3">
        <v>2020</v>
      </c>
      <c r="B30191" s="4">
        <v>43831</v>
      </c>
      <c r="C30191" s="4">
        <v>44012</v>
      </c>
      <c r="D30191" t="s">
        <v>494</v>
      </c>
      <c r="E30191" t="s">
        <v>384</v>
      </c>
      <c r="F30191" t="s">
        <v>6301</v>
      </c>
      <c r="G30191" t="s">
        <v>42</v>
      </c>
      <c r="H30191" t="s">
        <v>239</v>
      </c>
      <c r="I30191" s="8">
        <v>43655</v>
      </c>
      <c r="J30191" s="3" t="s">
        <v>72</v>
      </c>
      <c r="K30191" s="4">
        <v>44012</v>
      </c>
      <c r="L30191" s="4">
        <v>44012</v>
      </c>
    </row>
    <row r="30192" spans="1:12" ht="15" x14ac:dyDescent="0.25">
      <c r="A30192" s="3">
        <v>2020</v>
      </c>
      <c r="B30192" s="4">
        <v>43831</v>
      </c>
      <c r="C30192" s="4">
        <v>44012</v>
      </c>
      <c r="D30192" t="s">
        <v>164</v>
      </c>
      <c r="E30192" t="s">
        <v>384</v>
      </c>
      <c r="F30192" t="s">
        <v>1576</v>
      </c>
      <c r="G30192" t="s">
        <v>42</v>
      </c>
      <c r="H30192" t="s">
        <v>110</v>
      </c>
      <c r="I30192" s="8">
        <v>43664</v>
      </c>
      <c r="J30192" s="3" t="s">
        <v>72</v>
      </c>
      <c r="K30192" s="4">
        <v>44012</v>
      </c>
      <c r="L30192" s="4">
        <v>44012</v>
      </c>
    </row>
    <row r="30193" spans="1:12" ht="15" x14ac:dyDescent="0.25">
      <c r="A30193" s="3">
        <v>2020</v>
      </c>
      <c r="B30193" s="4">
        <v>43831</v>
      </c>
      <c r="C30193" s="4">
        <v>44012</v>
      </c>
      <c r="D30193" t="s">
        <v>683</v>
      </c>
      <c r="E30193" t="s">
        <v>384</v>
      </c>
      <c r="F30193" t="s">
        <v>1930</v>
      </c>
      <c r="G30193" t="s">
        <v>42</v>
      </c>
      <c r="H30193" t="s">
        <v>912</v>
      </c>
      <c r="I30193" s="8">
        <v>43664</v>
      </c>
      <c r="J30193" s="3" t="s">
        <v>72</v>
      </c>
      <c r="K30193" s="4">
        <v>44012</v>
      </c>
      <c r="L30193" s="4">
        <v>44012</v>
      </c>
    </row>
    <row r="30194" spans="1:12" ht="15" x14ac:dyDescent="0.25">
      <c r="A30194" s="3">
        <v>2020</v>
      </c>
      <c r="B30194" s="4">
        <v>43831</v>
      </c>
      <c r="C30194" s="4">
        <v>44012</v>
      </c>
      <c r="D30194" t="s">
        <v>356</v>
      </c>
      <c r="E30194" t="s">
        <v>384</v>
      </c>
      <c r="F30194" t="s">
        <v>122</v>
      </c>
      <c r="G30194" t="s">
        <v>42</v>
      </c>
      <c r="H30194" t="s">
        <v>425</v>
      </c>
      <c r="I30194" s="8">
        <v>43664</v>
      </c>
      <c r="J30194" s="3" t="s">
        <v>72</v>
      </c>
      <c r="K30194" s="4">
        <v>44012</v>
      </c>
      <c r="L30194" s="4">
        <v>44012</v>
      </c>
    </row>
    <row r="30195" spans="1:12" ht="15" x14ac:dyDescent="0.25">
      <c r="A30195" s="3">
        <v>2020</v>
      </c>
      <c r="B30195" s="4">
        <v>43831</v>
      </c>
      <c r="C30195" s="4">
        <v>44012</v>
      </c>
      <c r="D30195" t="s">
        <v>1222</v>
      </c>
      <c r="E30195" t="s">
        <v>384</v>
      </c>
      <c r="F30195" t="s">
        <v>2394</v>
      </c>
      <c r="G30195" t="s">
        <v>42</v>
      </c>
      <c r="H30195" t="s">
        <v>76</v>
      </c>
      <c r="I30195" s="8">
        <v>43664</v>
      </c>
      <c r="J30195" s="3" t="s">
        <v>72</v>
      </c>
      <c r="K30195" s="4">
        <v>44012</v>
      </c>
      <c r="L30195" s="4">
        <v>44012</v>
      </c>
    </row>
    <row r="30196" spans="1:12" ht="15" x14ac:dyDescent="0.25">
      <c r="A30196" s="3">
        <v>2020</v>
      </c>
      <c r="B30196" s="4">
        <v>43831</v>
      </c>
      <c r="C30196" s="4">
        <v>44012</v>
      </c>
      <c r="D30196" t="s">
        <v>1410</v>
      </c>
      <c r="E30196" t="s">
        <v>384</v>
      </c>
      <c r="F30196" t="s">
        <v>382</v>
      </c>
      <c r="G30196" t="s">
        <v>42</v>
      </c>
      <c r="H30196" t="s">
        <v>383</v>
      </c>
      <c r="I30196" s="8">
        <v>43664</v>
      </c>
      <c r="J30196" s="3" t="s">
        <v>72</v>
      </c>
      <c r="K30196" s="4">
        <v>44012</v>
      </c>
      <c r="L30196" s="4">
        <v>44012</v>
      </c>
    </row>
    <row r="30197" spans="1:12" ht="15" x14ac:dyDescent="0.25">
      <c r="A30197" s="3">
        <v>2020</v>
      </c>
      <c r="B30197" s="4">
        <v>43831</v>
      </c>
      <c r="C30197" s="4">
        <v>44012</v>
      </c>
      <c r="D30197" t="s">
        <v>1027</v>
      </c>
      <c r="E30197" t="s">
        <v>384</v>
      </c>
      <c r="F30197" t="s">
        <v>561</v>
      </c>
      <c r="G30197" t="s">
        <v>42</v>
      </c>
      <c r="H30197" t="s">
        <v>493</v>
      </c>
      <c r="I30197" s="8">
        <v>43664</v>
      </c>
      <c r="J30197" s="3" t="s">
        <v>72</v>
      </c>
      <c r="K30197" s="4">
        <v>44012</v>
      </c>
      <c r="L30197" s="4">
        <v>44012</v>
      </c>
    </row>
    <row r="30198" spans="1:12" ht="15" x14ac:dyDescent="0.25">
      <c r="A30198" s="3">
        <v>2020</v>
      </c>
      <c r="B30198" s="4">
        <v>43831</v>
      </c>
      <c r="C30198" s="4">
        <v>44012</v>
      </c>
      <c r="D30198" t="s">
        <v>1237</v>
      </c>
      <c r="E30198" t="s">
        <v>384</v>
      </c>
      <c r="F30198" t="s">
        <v>561</v>
      </c>
      <c r="G30198" t="s">
        <v>42</v>
      </c>
      <c r="H30198" t="s">
        <v>493</v>
      </c>
      <c r="I30198" s="8">
        <v>43664</v>
      </c>
      <c r="J30198" s="3" t="s">
        <v>72</v>
      </c>
      <c r="K30198" s="4">
        <v>44012</v>
      </c>
      <c r="L30198" s="4">
        <v>44012</v>
      </c>
    </row>
    <row r="30199" spans="1:12" ht="15" x14ac:dyDescent="0.25">
      <c r="A30199" s="3">
        <v>2020</v>
      </c>
      <c r="B30199" s="4">
        <v>43831</v>
      </c>
      <c r="C30199" s="4">
        <v>44012</v>
      </c>
      <c r="D30199" t="s">
        <v>813</v>
      </c>
      <c r="E30199" t="s">
        <v>384</v>
      </c>
      <c r="F30199" t="s">
        <v>127</v>
      </c>
      <c r="G30199" t="s">
        <v>42</v>
      </c>
      <c r="H30199" t="s">
        <v>1481</v>
      </c>
      <c r="I30199" s="8">
        <v>43664</v>
      </c>
      <c r="J30199" s="3" t="s">
        <v>72</v>
      </c>
      <c r="K30199" s="4">
        <v>44012</v>
      </c>
      <c r="L30199" s="4">
        <v>44012</v>
      </c>
    </row>
    <row r="30200" spans="1:12" ht="15" x14ac:dyDescent="0.25">
      <c r="A30200" s="3">
        <v>2020</v>
      </c>
      <c r="B30200" s="4">
        <v>43831</v>
      </c>
      <c r="C30200" s="4">
        <v>44012</v>
      </c>
      <c r="D30200" t="s">
        <v>1288</v>
      </c>
      <c r="E30200" t="s">
        <v>384</v>
      </c>
      <c r="F30200" t="s">
        <v>85</v>
      </c>
      <c r="G30200" t="s">
        <v>42</v>
      </c>
      <c r="H30200" t="s">
        <v>383</v>
      </c>
      <c r="I30200" s="8">
        <v>43664</v>
      </c>
      <c r="J30200" s="3" t="s">
        <v>72</v>
      </c>
      <c r="K30200" s="4">
        <v>44012</v>
      </c>
      <c r="L30200" s="4">
        <v>44012</v>
      </c>
    </row>
    <row r="30201" spans="1:12" ht="15" x14ac:dyDescent="0.25">
      <c r="A30201" s="3">
        <v>2020</v>
      </c>
      <c r="B30201" s="4">
        <v>43831</v>
      </c>
      <c r="C30201" s="4">
        <v>44012</v>
      </c>
      <c r="D30201" t="s">
        <v>474</v>
      </c>
      <c r="E30201" t="s">
        <v>384</v>
      </c>
      <c r="F30201" t="s">
        <v>160</v>
      </c>
      <c r="G30201" t="s">
        <v>42</v>
      </c>
      <c r="H30201" t="s">
        <v>76</v>
      </c>
      <c r="I30201" s="8">
        <v>43664</v>
      </c>
      <c r="J30201" s="3" t="s">
        <v>72</v>
      </c>
      <c r="K30201" s="4">
        <v>44012</v>
      </c>
      <c r="L30201" s="4">
        <v>44012</v>
      </c>
    </row>
    <row r="30202" spans="1:12" ht="15" x14ac:dyDescent="0.25">
      <c r="A30202" s="3">
        <v>2020</v>
      </c>
      <c r="B30202" s="4">
        <v>43831</v>
      </c>
      <c r="C30202" s="4">
        <v>44012</v>
      </c>
      <c r="D30202" t="s">
        <v>1493</v>
      </c>
      <c r="E30202" t="s">
        <v>384</v>
      </c>
      <c r="F30202" t="s">
        <v>160</v>
      </c>
      <c r="G30202" t="s">
        <v>42</v>
      </c>
      <c r="H30202" t="s">
        <v>76</v>
      </c>
      <c r="I30202" s="8">
        <v>43664</v>
      </c>
      <c r="J30202" s="3" t="s">
        <v>72</v>
      </c>
      <c r="K30202" s="4">
        <v>44012</v>
      </c>
      <c r="L30202" s="4">
        <v>44012</v>
      </c>
    </row>
    <row r="30203" spans="1:12" ht="15" x14ac:dyDescent="0.25">
      <c r="A30203" s="3">
        <v>2020</v>
      </c>
      <c r="B30203" s="4">
        <v>43831</v>
      </c>
      <c r="C30203" s="4">
        <v>44012</v>
      </c>
      <c r="D30203" t="s">
        <v>6348</v>
      </c>
      <c r="E30203" t="s">
        <v>384</v>
      </c>
      <c r="F30203" t="s">
        <v>139</v>
      </c>
      <c r="G30203" t="s">
        <v>42</v>
      </c>
      <c r="H30203" t="s">
        <v>76</v>
      </c>
      <c r="I30203" s="8">
        <v>43664</v>
      </c>
      <c r="J30203" s="3" t="s">
        <v>72</v>
      </c>
      <c r="K30203" s="4">
        <v>44012</v>
      </c>
      <c r="L30203" s="4">
        <v>44012</v>
      </c>
    </row>
    <row r="30204" spans="1:12" ht="15" x14ac:dyDescent="0.25">
      <c r="A30204" s="3">
        <v>2020</v>
      </c>
      <c r="B30204" s="4">
        <v>43831</v>
      </c>
      <c r="C30204" s="4">
        <v>44012</v>
      </c>
      <c r="D30204" t="s">
        <v>844</v>
      </c>
      <c r="E30204" t="s">
        <v>384</v>
      </c>
      <c r="F30204" t="s">
        <v>1300</v>
      </c>
      <c r="G30204" t="s">
        <v>42</v>
      </c>
      <c r="H30204" t="s">
        <v>76</v>
      </c>
      <c r="I30204" s="8">
        <v>43664</v>
      </c>
      <c r="J30204" s="3" t="s">
        <v>72</v>
      </c>
      <c r="K30204" s="4">
        <v>44012</v>
      </c>
      <c r="L30204" s="4">
        <v>44012</v>
      </c>
    </row>
    <row r="30205" spans="1:12" ht="15" x14ac:dyDescent="0.25">
      <c r="A30205" s="3">
        <v>2020</v>
      </c>
      <c r="B30205" s="4">
        <v>43831</v>
      </c>
      <c r="C30205" s="4">
        <v>44012</v>
      </c>
      <c r="D30205" t="s">
        <v>1894</v>
      </c>
      <c r="E30205" t="s">
        <v>384</v>
      </c>
      <c r="F30205" t="s">
        <v>8694</v>
      </c>
      <c r="G30205" t="s">
        <v>42</v>
      </c>
      <c r="H30205" t="s">
        <v>1481</v>
      </c>
      <c r="I30205" s="8">
        <v>43664</v>
      </c>
      <c r="J30205" s="3" t="s">
        <v>72</v>
      </c>
      <c r="K30205" s="4">
        <v>44012</v>
      </c>
      <c r="L30205" s="4">
        <v>44012</v>
      </c>
    </row>
    <row r="30206" spans="1:12" ht="15" x14ac:dyDescent="0.25">
      <c r="A30206" s="3">
        <v>2020</v>
      </c>
      <c r="B30206" s="4">
        <v>43831</v>
      </c>
      <c r="C30206" s="4">
        <v>44012</v>
      </c>
      <c r="D30206" t="s">
        <v>4879</v>
      </c>
      <c r="E30206" t="s">
        <v>384</v>
      </c>
      <c r="F30206" t="s">
        <v>82</v>
      </c>
      <c r="G30206" t="s">
        <v>42</v>
      </c>
      <c r="H30206" t="s">
        <v>76</v>
      </c>
      <c r="I30206" s="8">
        <v>43664</v>
      </c>
      <c r="J30206" s="3" t="s">
        <v>72</v>
      </c>
      <c r="K30206" s="4">
        <v>44012</v>
      </c>
      <c r="L30206" s="4">
        <v>44012</v>
      </c>
    </row>
    <row r="30207" spans="1:12" ht="15" x14ac:dyDescent="0.25">
      <c r="A30207" s="3">
        <v>2020</v>
      </c>
      <c r="B30207" s="4">
        <v>43831</v>
      </c>
      <c r="C30207" s="4">
        <v>44012</v>
      </c>
      <c r="D30207" t="s">
        <v>164</v>
      </c>
      <c r="E30207" t="s">
        <v>384</v>
      </c>
      <c r="F30207" t="s">
        <v>926</v>
      </c>
      <c r="G30207" t="s">
        <v>42</v>
      </c>
      <c r="H30207" t="s">
        <v>100</v>
      </c>
      <c r="I30207" s="8">
        <v>43669</v>
      </c>
      <c r="J30207" s="3" t="s">
        <v>72</v>
      </c>
      <c r="K30207" s="4">
        <v>44012</v>
      </c>
      <c r="L30207" s="4">
        <v>44012</v>
      </c>
    </row>
    <row r="30208" spans="1:12" ht="15" x14ac:dyDescent="0.25">
      <c r="A30208" s="3">
        <v>2020</v>
      </c>
      <c r="B30208" s="4">
        <v>43831</v>
      </c>
      <c r="C30208" s="4">
        <v>44012</v>
      </c>
      <c r="D30208" t="s">
        <v>182</v>
      </c>
      <c r="E30208" t="s">
        <v>384</v>
      </c>
      <c r="F30208" t="s">
        <v>1171</v>
      </c>
      <c r="G30208" t="s">
        <v>42</v>
      </c>
      <c r="H30208" t="s">
        <v>76</v>
      </c>
      <c r="I30208" s="8">
        <v>43669</v>
      </c>
      <c r="J30208" s="3" t="s">
        <v>72</v>
      </c>
      <c r="K30208" s="4">
        <v>44012</v>
      </c>
      <c r="L30208" s="4">
        <v>44012</v>
      </c>
    </row>
    <row r="30209" spans="1:12" ht="15" x14ac:dyDescent="0.25">
      <c r="A30209" s="3">
        <v>2020</v>
      </c>
      <c r="B30209" s="4">
        <v>43831</v>
      </c>
      <c r="C30209" s="4">
        <v>44012</v>
      </c>
      <c r="D30209" t="s">
        <v>1971</v>
      </c>
      <c r="E30209" t="s">
        <v>384</v>
      </c>
      <c r="F30209" t="s">
        <v>346</v>
      </c>
      <c r="G30209" t="s">
        <v>42</v>
      </c>
      <c r="H30209" t="s">
        <v>89</v>
      </c>
      <c r="I30209" s="8">
        <v>43676</v>
      </c>
      <c r="J30209" s="3" t="s">
        <v>72</v>
      </c>
      <c r="K30209" s="4">
        <v>44012</v>
      </c>
      <c r="L30209" s="4">
        <v>44012</v>
      </c>
    </row>
    <row r="30210" spans="1:12" ht="15" x14ac:dyDescent="0.25">
      <c r="A30210" s="3">
        <v>2020</v>
      </c>
      <c r="B30210" s="4">
        <v>43831</v>
      </c>
      <c r="C30210" s="4">
        <v>44012</v>
      </c>
      <c r="D30210" t="s">
        <v>4588</v>
      </c>
      <c r="E30210" t="s">
        <v>384</v>
      </c>
      <c r="F30210" t="s">
        <v>346</v>
      </c>
      <c r="G30210" t="s">
        <v>42</v>
      </c>
      <c r="H30210" t="s">
        <v>287</v>
      </c>
      <c r="I30210" s="8">
        <v>43678</v>
      </c>
      <c r="J30210" s="3" t="s">
        <v>72</v>
      </c>
      <c r="K30210" s="4">
        <v>44012</v>
      </c>
      <c r="L30210" s="4">
        <v>44012</v>
      </c>
    </row>
    <row r="30211" spans="1:12" ht="15" x14ac:dyDescent="0.25">
      <c r="A30211" s="3">
        <v>2020</v>
      </c>
      <c r="B30211" s="4">
        <v>43831</v>
      </c>
      <c r="C30211" s="4">
        <v>44012</v>
      </c>
      <c r="D30211" t="s">
        <v>497</v>
      </c>
      <c r="E30211" t="s">
        <v>384</v>
      </c>
      <c r="F30211" t="s">
        <v>2249</v>
      </c>
      <c r="G30211" t="s">
        <v>42</v>
      </c>
      <c r="H30211" t="s">
        <v>76</v>
      </c>
      <c r="I30211" s="8">
        <v>43683</v>
      </c>
      <c r="J30211" s="3" t="s">
        <v>72</v>
      </c>
      <c r="K30211" s="4">
        <v>44012</v>
      </c>
      <c r="L30211" s="4">
        <v>44012</v>
      </c>
    </row>
    <row r="30212" spans="1:12" ht="15" x14ac:dyDescent="0.25">
      <c r="A30212" s="3">
        <v>2020</v>
      </c>
      <c r="B30212" s="4">
        <v>43831</v>
      </c>
      <c r="C30212" s="4">
        <v>44012</v>
      </c>
      <c r="D30212" t="s">
        <v>1931</v>
      </c>
      <c r="E30212" t="s">
        <v>384</v>
      </c>
      <c r="F30212" t="s">
        <v>278</v>
      </c>
      <c r="G30212" t="s">
        <v>42</v>
      </c>
      <c r="H30212" t="s">
        <v>383</v>
      </c>
      <c r="I30212" s="8">
        <v>43683</v>
      </c>
      <c r="J30212" s="3" t="s">
        <v>72</v>
      </c>
      <c r="K30212" s="4">
        <v>44012</v>
      </c>
      <c r="L30212" s="4">
        <v>44012</v>
      </c>
    </row>
    <row r="30213" spans="1:12" ht="15" x14ac:dyDescent="0.25">
      <c r="A30213" s="3">
        <v>2020</v>
      </c>
      <c r="B30213" s="4">
        <v>43831</v>
      </c>
      <c r="C30213" s="4">
        <v>44012</v>
      </c>
      <c r="D30213" t="s">
        <v>413</v>
      </c>
      <c r="E30213" t="s">
        <v>384</v>
      </c>
      <c r="F30213" t="s">
        <v>409</v>
      </c>
      <c r="G30213" t="s">
        <v>42</v>
      </c>
      <c r="H30213" t="s">
        <v>76</v>
      </c>
      <c r="I30213" s="8">
        <v>43683</v>
      </c>
      <c r="J30213" s="3" t="s">
        <v>72</v>
      </c>
      <c r="K30213" s="4">
        <v>44012</v>
      </c>
      <c r="L30213" s="4">
        <v>44012</v>
      </c>
    </row>
    <row r="30214" spans="1:12" ht="15" x14ac:dyDescent="0.25">
      <c r="A30214" s="3">
        <v>2020</v>
      </c>
      <c r="B30214" s="4">
        <v>43831</v>
      </c>
      <c r="C30214" s="4">
        <v>44012</v>
      </c>
      <c r="D30214" t="s">
        <v>10041</v>
      </c>
      <c r="E30214" t="s">
        <v>384</v>
      </c>
      <c r="F30214" t="s">
        <v>3603</v>
      </c>
      <c r="G30214" t="s">
        <v>42</v>
      </c>
      <c r="H30214" t="s">
        <v>110</v>
      </c>
      <c r="I30214" s="8">
        <v>43683</v>
      </c>
      <c r="J30214" s="3" t="s">
        <v>72</v>
      </c>
      <c r="K30214" s="4">
        <v>44012</v>
      </c>
      <c r="L30214" s="4">
        <v>44012</v>
      </c>
    </row>
    <row r="30215" spans="1:12" ht="15" x14ac:dyDescent="0.25">
      <c r="A30215" s="3">
        <v>2020</v>
      </c>
      <c r="B30215" s="4">
        <v>43831</v>
      </c>
      <c r="C30215" s="4">
        <v>44012</v>
      </c>
      <c r="D30215" t="s">
        <v>1173</v>
      </c>
      <c r="E30215" t="s">
        <v>384</v>
      </c>
      <c r="F30215" t="s">
        <v>400</v>
      </c>
      <c r="G30215" t="s">
        <v>42</v>
      </c>
      <c r="H30215" t="s">
        <v>76</v>
      </c>
      <c r="I30215" s="8">
        <v>43683</v>
      </c>
      <c r="J30215" s="3" t="s">
        <v>72</v>
      </c>
      <c r="K30215" s="4">
        <v>44012</v>
      </c>
      <c r="L30215" s="4">
        <v>44012</v>
      </c>
    </row>
    <row r="30216" spans="1:12" ht="15" x14ac:dyDescent="0.25">
      <c r="A30216" s="3">
        <v>2020</v>
      </c>
      <c r="B30216" s="4">
        <v>43831</v>
      </c>
      <c r="C30216" s="4">
        <v>44012</v>
      </c>
      <c r="D30216" t="s">
        <v>6324</v>
      </c>
      <c r="E30216" t="s">
        <v>384</v>
      </c>
      <c r="F30216" t="s">
        <v>920</v>
      </c>
      <c r="G30216" t="s">
        <v>42</v>
      </c>
      <c r="H30216" t="s">
        <v>1065</v>
      </c>
      <c r="I30216" s="8">
        <v>43683</v>
      </c>
      <c r="J30216" s="3" t="s">
        <v>72</v>
      </c>
      <c r="K30216" s="4">
        <v>44012</v>
      </c>
      <c r="L30216" s="4">
        <v>44012</v>
      </c>
    </row>
    <row r="30217" spans="1:12" ht="15" x14ac:dyDescent="0.25">
      <c r="A30217" s="3">
        <v>2020</v>
      </c>
      <c r="B30217" s="4">
        <v>43831</v>
      </c>
      <c r="C30217" s="4">
        <v>44012</v>
      </c>
      <c r="D30217" t="s">
        <v>768</v>
      </c>
      <c r="E30217" t="s">
        <v>384</v>
      </c>
      <c r="F30217" t="s">
        <v>127</v>
      </c>
      <c r="G30217" t="s">
        <v>42</v>
      </c>
      <c r="H30217" t="s">
        <v>383</v>
      </c>
      <c r="I30217" s="8">
        <v>43683</v>
      </c>
      <c r="J30217" s="3" t="s">
        <v>72</v>
      </c>
      <c r="K30217" s="4">
        <v>44012</v>
      </c>
      <c r="L30217" s="4">
        <v>44012</v>
      </c>
    </row>
    <row r="30218" spans="1:12" ht="15" x14ac:dyDescent="0.25">
      <c r="A30218" s="3">
        <v>2020</v>
      </c>
      <c r="B30218" s="4">
        <v>43831</v>
      </c>
      <c r="C30218" s="4">
        <v>44012</v>
      </c>
      <c r="D30218" t="s">
        <v>415</v>
      </c>
      <c r="E30218" t="s">
        <v>384</v>
      </c>
      <c r="F30218" t="s">
        <v>6021</v>
      </c>
      <c r="G30218" t="s">
        <v>42</v>
      </c>
      <c r="H30218" t="s">
        <v>76</v>
      </c>
      <c r="I30218" s="8">
        <v>43683</v>
      </c>
      <c r="J30218" s="3" t="s">
        <v>72</v>
      </c>
      <c r="K30218" s="4">
        <v>44012</v>
      </c>
      <c r="L30218" s="4">
        <v>44012</v>
      </c>
    </row>
    <row r="30219" spans="1:12" ht="15" x14ac:dyDescent="0.25">
      <c r="A30219" s="3">
        <v>2020</v>
      </c>
      <c r="B30219" s="4">
        <v>43831</v>
      </c>
      <c r="C30219" s="4">
        <v>44012</v>
      </c>
      <c r="D30219" t="s">
        <v>3067</v>
      </c>
      <c r="E30219" t="s">
        <v>384</v>
      </c>
      <c r="F30219" t="s">
        <v>316</v>
      </c>
      <c r="G30219" t="s">
        <v>42</v>
      </c>
      <c r="H30219" t="s">
        <v>76</v>
      </c>
      <c r="I30219" s="8">
        <v>43683</v>
      </c>
      <c r="J30219" s="3" t="s">
        <v>72</v>
      </c>
      <c r="K30219" s="4">
        <v>44012</v>
      </c>
      <c r="L30219" s="4">
        <v>44012</v>
      </c>
    </row>
    <row r="30220" spans="1:12" ht="15" x14ac:dyDescent="0.25">
      <c r="A30220" s="3">
        <v>2020</v>
      </c>
      <c r="B30220" s="4">
        <v>43831</v>
      </c>
      <c r="C30220" s="4">
        <v>44012</v>
      </c>
      <c r="D30220" t="s">
        <v>355</v>
      </c>
      <c r="E30220" t="s">
        <v>384</v>
      </c>
      <c r="F30220" t="s">
        <v>477</v>
      </c>
      <c r="G30220" t="s">
        <v>42</v>
      </c>
      <c r="H30220" t="s">
        <v>76</v>
      </c>
      <c r="I30220" s="8">
        <v>43683</v>
      </c>
      <c r="J30220" s="3" t="s">
        <v>72</v>
      </c>
      <c r="K30220" s="4">
        <v>44012</v>
      </c>
      <c r="L30220" s="4">
        <v>44012</v>
      </c>
    </row>
    <row r="30221" spans="1:12" ht="15" x14ac:dyDescent="0.25">
      <c r="A30221" s="3">
        <v>2020</v>
      </c>
      <c r="B30221" s="4">
        <v>43831</v>
      </c>
      <c r="C30221" s="4">
        <v>44012</v>
      </c>
      <c r="D30221" t="s">
        <v>10042</v>
      </c>
      <c r="E30221" t="s">
        <v>384</v>
      </c>
      <c r="F30221" t="s">
        <v>569</v>
      </c>
      <c r="G30221" t="s">
        <v>42</v>
      </c>
      <c r="H30221" t="s">
        <v>76</v>
      </c>
      <c r="I30221" s="8">
        <v>43683</v>
      </c>
      <c r="J30221" s="3" t="s">
        <v>72</v>
      </c>
      <c r="K30221" s="4">
        <v>44012</v>
      </c>
      <c r="L30221" s="4">
        <v>44012</v>
      </c>
    </row>
    <row r="30222" spans="1:12" ht="15" x14ac:dyDescent="0.25">
      <c r="A30222" s="3">
        <v>2020</v>
      </c>
      <c r="B30222" s="4">
        <v>43831</v>
      </c>
      <c r="C30222" s="4">
        <v>44012</v>
      </c>
      <c r="D30222" t="s">
        <v>10043</v>
      </c>
      <c r="E30222" t="s">
        <v>384</v>
      </c>
      <c r="F30222" t="s">
        <v>569</v>
      </c>
      <c r="G30222" t="s">
        <v>42</v>
      </c>
      <c r="H30222" t="s">
        <v>76</v>
      </c>
      <c r="I30222" s="8">
        <v>43683</v>
      </c>
      <c r="J30222" s="3" t="s">
        <v>72</v>
      </c>
      <c r="K30222" s="4">
        <v>44012</v>
      </c>
      <c r="L30222" s="4">
        <v>44012</v>
      </c>
    </row>
    <row r="30223" spans="1:12" ht="15" x14ac:dyDescent="0.25">
      <c r="A30223" s="3">
        <v>2020</v>
      </c>
      <c r="B30223" s="4">
        <v>43831</v>
      </c>
      <c r="C30223" s="4">
        <v>44012</v>
      </c>
      <c r="D30223" t="s">
        <v>497</v>
      </c>
      <c r="E30223" t="s">
        <v>384</v>
      </c>
      <c r="F30223" t="s">
        <v>1546</v>
      </c>
      <c r="G30223" t="s">
        <v>42</v>
      </c>
      <c r="H30223" t="s">
        <v>383</v>
      </c>
      <c r="I30223" s="8">
        <v>43683</v>
      </c>
      <c r="J30223" s="3" t="s">
        <v>72</v>
      </c>
      <c r="K30223" s="4">
        <v>44012</v>
      </c>
      <c r="L30223" s="4">
        <v>44012</v>
      </c>
    </row>
    <row r="30224" spans="1:12" ht="15" x14ac:dyDescent="0.25">
      <c r="A30224" s="3">
        <v>2020</v>
      </c>
      <c r="B30224" s="4">
        <v>43831</v>
      </c>
      <c r="C30224" s="4">
        <v>44012</v>
      </c>
      <c r="D30224" t="s">
        <v>80</v>
      </c>
      <c r="E30224" t="s">
        <v>384</v>
      </c>
      <c r="F30224" t="s">
        <v>520</v>
      </c>
      <c r="G30224" t="s">
        <v>42</v>
      </c>
      <c r="H30224" t="s">
        <v>76</v>
      </c>
      <c r="I30224" s="8">
        <v>43745</v>
      </c>
      <c r="J30224" s="3" t="s">
        <v>72</v>
      </c>
      <c r="K30224" s="4">
        <v>44012</v>
      </c>
      <c r="L30224" s="4">
        <v>44012</v>
      </c>
    </row>
    <row r="30225" spans="1:12" ht="15" x14ac:dyDescent="0.25">
      <c r="A30225" s="3">
        <v>2020</v>
      </c>
      <c r="B30225" s="4">
        <v>43831</v>
      </c>
      <c r="C30225" s="4">
        <v>44012</v>
      </c>
      <c r="D30225" t="s">
        <v>328</v>
      </c>
      <c r="E30225" t="s">
        <v>384</v>
      </c>
      <c r="F30225" t="s">
        <v>259</v>
      </c>
      <c r="G30225" t="s">
        <v>42</v>
      </c>
      <c r="H30225" t="s">
        <v>76</v>
      </c>
      <c r="I30225" s="8">
        <v>43746</v>
      </c>
      <c r="J30225" s="3" t="s">
        <v>72</v>
      </c>
      <c r="K30225" s="4">
        <v>44012</v>
      </c>
      <c r="L30225" s="4">
        <v>44012</v>
      </c>
    </row>
    <row r="30226" spans="1:12" ht="15" x14ac:dyDescent="0.25">
      <c r="A30226" s="3">
        <v>2020</v>
      </c>
      <c r="B30226" s="4">
        <v>43831</v>
      </c>
      <c r="C30226" s="4">
        <v>44012</v>
      </c>
      <c r="D30226" t="s">
        <v>411</v>
      </c>
      <c r="E30226" t="s">
        <v>384</v>
      </c>
      <c r="F30226" t="s">
        <v>85</v>
      </c>
      <c r="G30226" t="s">
        <v>42</v>
      </c>
      <c r="H30226" t="s">
        <v>76</v>
      </c>
      <c r="I30226" s="8">
        <v>43783</v>
      </c>
      <c r="J30226" s="3" t="s">
        <v>72</v>
      </c>
      <c r="K30226" s="4">
        <v>44012</v>
      </c>
      <c r="L30226" s="4">
        <v>44012</v>
      </c>
    </row>
    <row r="30227" spans="1:12" ht="15" x14ac:dyDescent="0.25">
      <c r="A30227" s="3">
        <v>2020</v>
      </c>
      <c r="B30227" s="4">
        <v>43831</v>
      </c>
      <c r="C30227" s="4">
        <v>44012</v>
      </c>
      <c r="D30227" t="s">
        <v>1588</v>
      </c>
      <c r="E30227" t="s">
        <v>384</v>
      </c>
      <c r="F30227" t="s">
        <v>1537</v>
      </c>
      <c r="G30227" t="s">
        <v>42</v>
      </c>
      <c r="H30227" t="s">
        <v>89</v>
      </c>
      <c r="I30227" s="8">
        <v>43794</v>
      </c>
      <c r="J30227" s="3" t="s">
        <v>72</v>
      </c>
      <c r="K30227" s="4">
        <v>44012</v>
      </c>
      <c r="L30227" s="4">
        <v>44012</v>
      </c>
    </row>
    <row r="30228" spans="1:12" ht="15" x14ac:dyDescent="0.25">
      <c r="A30228" s="3">
        <v>2020</v>
      </c>
      <c r="B30228" s="4">
        <v>43831</v>
      </c>
      <c r="C30228" s="4">
        <v>44012</v>
      </c>
      <c r="D30228" t="s">
        <v>2972</v>
      </c>
      <c r="E30228" t="s">
        <v>384</v>
      </c>
      <c r="F30228" t="s">
        <v>504</v>
      </c>
      <c r="G30228" t="s">
        <v>42</v>
      </c>
      <c r="H30228" t="s">
        <v>76</v>
      </c>
      <c r="I30228" s="8">
        <v>43813</v>
      </c>
      <c r="J30228" s="3" t="s">
        <v>72</v>
      </c>
      <c r="K30228" s="4">
        <v>44012</v>
      </c>
      <c r="L30228" s="4">
        <v>44012</v>
      </c>
    </row>
    <row r="30229" spans="1:12" ht="15" x14ac:dyDescent="0.25">
      <c r="A30229" s="3">
        <v>2020</v>
      </c>
      <c r="B30229" s="4">
        <v>43831</v>
      </c>
      <c r="C30229" s="4">
        <v>44012</v>
      </c>
      <c r="D30229" t="s">
        <v>232</v>
      </c>
      <c r="E30229" t="s">
        <v>384</v>
      </c>
      <c r="F30229" t="s">
        <v>1123</v>
      </c>
      <c r="G30229" t="s">
        <v>42</v>
      </c>
      <c r="H30229" t="s">
        <v>607</v>
      </c>
      <c r="I30229" s="8">
        <v>43817</v>
      </c>
      <c r="J30229" s="3" t="s">
        <v>72</v>
      </c>
      <c r="K30229" s="4">
        <v>44012</v>
      </c>
      <c r="L30229" s="4">
        <v>44012</v>
      </c>
    </row>
    <row r="30230" spans="1:12" ht="15" x14ac:dyDescent="0.25">
      <c r="A30230" s="3">
        <v>2020</v>
      </c>
      <c r="B30230" s="4">
        <v>43831</v>
      </c>
      <c r="C30230" s="4">
        <v>44012</v>
      </c>
      <c r="D30230" t="s">
        <v>10044</v>
      </c>
      <c r="E30230" t="s">
        <v>384</v>
      </c>
      <c r="F30230" t="s">
        <v>1052</v>
      </c>
      <c r="G30230" t="s">
        <v>42</v>
      </c>
      <c r="H30230" t="s">
        <v>76</v>
      </c>
      <c r="I30230" s="8">
        <v>43822</v>
      </c>
      <c r="J30230" s="3" t="s">
        <v>72</v>
      </c>
      <c r="K30230" s="4">
        <v>44012</v>
      </c>
      <c r="L30230" s="4">
        <v>44012</v>
      </c>
    </row>
    <row r="30231" spans="1:12" ht="15" x14ac:dyDescent="0.25">
      <c r="A30231" s="3">
        <v>2020</v>
      </c>
      <c r="B30231" s="4">
        <v>43831</v>
      </c>
      <c r="C30231" s="4">
        <v>44012</v>
      </c>
      <c r="D30231" t="s">
        <v>164</v>
      </c>
      <c r="E30231" t="s">
        <v>384</v>
      </c>
      <c r="F30231" t="s">
        <v>10045</v>
      </c>
      <c r="G30231" t="s">
        <v>42</v>
      </c>
      <c r="H30231" t="s">
        <v>76</v>
      </c>
      <c r="I30231" s="8">
        <v>43822</v>
      </c>
      <c r="J30231" s="3" t="s">
        <v>72</v>
      </c>
      <c r="K30231" s="4">
        <v>44012</v>
      </c>
      <c r="L30231" s="4">
        <v>44012</v>
      </c>
    </row>
    <row r="30232" spans="1:12" ht="15" x14ac:dyDescent="0.25">
      <c r="A30232" s="3">
        <v>2020</v>
      </c>
      <c r="B30232" s="4">
        <v>43831</v>
      </c>
      <c r="C30232" s="4">
        <v>44012</v>
      </c>
      <c r="D30232" t="s">
        <v>914</v>
      </c>
      <c r="E30232" t="s">
        <v>384</v>
      </c>
      <c r="F30232" t="s">
        <v>3603</v>
      </c>
      <c r="G30232" t="s">
        <v>42</v>
      </c>
      <c r="H30232" t="s">
        <v>110</v>
      </c>
      <c r="I30232" s="8">
        <v>43824</v>
      </c>
      <c r="J30232" s="3" t="s">
        <v>72</v>
      </c>
      <c r="K30232" s="4">
        <v>44012</v>
      </c>
      <c r="L30232" s="4">
        <v>44012</v>
      </c>
    </row>
    <row r="30233" spans="1:12" ht="15" x14ac:dyDescent="0.25">
      <c r="A30233" s="3">
        <v>2020</v>
      </c>
      <c r="B30233" s="4">
        <v>43831</v>
      </c>
      <c r="C30233" s="4">
        <v>44012</v>
      </c>
      <c r="D30233" t="s">
        <v>6516</v>
      </c>
      <c r="E30233" t="s">
        <v>384</v>
      </c>
      <c r="F30233" t="s">
        <v>9165</v>
      </c>
      <c r="G30233" t="s">
        <v>42</v>
      </c>
      <c r="H30233" t="s">
        <v>179</v>
      </c>
      <c r="I30233" s="8">
        <v>43826</v>
      </c>
      <c r="J30233" s="3" t="s">
        <v>72</v>
      </c>
      <c r="K30233" s="4">
        <v>44012</v>
      </c>
      <c r="L30233" s="4">
        <v>44012</v>
      </c>
    </row>
    <row r="30234" spans="1:12" ht="15" x14ac:dyDescent="0.25">
      <c r="A30234" s="3">
        <v>2020</v>
      </c>
      <c r="B30234" s="4">
        <v>43831</v>
      </c>
      <c r="C30234" s="4">
        <v>44012</v>
      </c>
      <c r="D30234" t="s">
        <v>948</v>
      </c>
      <c r="E30234" t="s">
        <v>384</v>
      </c>
      <c r="F30234" t="s">
        <v>9165</v>
      </c>
      <c r="G30234" t="s">
        <v>42</v>
      </c>
      <c r="H30234" t="s">
        <v>179</v>
      </c>
      <c r="I30234" s="8">
        <v>43826</v>
      </c>
      <c r="J30234" s="3" t="s">
        <v>72</v>
      </c>
      <c r="K30234" s="4">
        <v>44012</v>
      </c>
      <c r="L30234" s="4">
        <v>44012</v>
      </c>
    </row>
    <row r="30235" spans="1:12" ht="15" x14ac:dyDescent="0.25">
      <c r="A30235" s="3">
        <v>2020</v>
      </c>
      <c r="B30235" s="4">
        <v>43831</v>
      </c>
      <c r="C30235" s="4">
        <v>44012</v>
      </c>
      <c r="D30235" t="s">
        <v>6644</v>
      </c>
      <c r="E30235" t="s">
        <v>384</v>
      </c>
      <c r="F30235" t="s">
        <v>9165</v>
      </c>
      <c r="G30235" t="s">
        <v>42</v>
      </c>
      <c r="H30235" t="s">
        <v>179</v>
      </c>
      <c r="I30235" s="8">
        <v>43826</v>
      </c>
      <c r="J30235" s="3" t="s">
        <v>72</v>
      </c>
      <c r="K30235" s="4">
        <v>44012</v>
      </c>
      <c r="L30235" s="4">
        <v>44012</v>
      </c>
    </row>
    <row r="30236" spans="1:12" ht="15" x14ac:dyDescent="0.25">
      <c r="A30236" s="3">
        <v>2020</v>
      </c>
      <c r="B30236" s="4">
        <v>43831</v>
      </c>
      <c r="C30236" s="4">
        <v>44012</v>
      </c>
      <c r="D30236" t="s">
        <v>1368</v>
      </c>
      <c r="E30236" t="s">
        <v>384</v>
      </c>
      <c r="F30236" t="s">
        <v>124</v>
      </c>
      <c r="G30236" t="s">
        <v>42</v>
      </c>
      <c r="H30236" t="s">
        <v>179</v>
      </c>
      <c r="I30236" s="8">
        <v>43826</v>
      </c>
      <c r="J30236" s="3" t="s">
        <v>72</v>
      </c>
      <c r="K30236" s="4">
        <v>44012</v>
      </c>
      <c r="L30236" s="4">
        <v>44012</v>
      </c>
    </row>
    <row r="30237" spans="1:12" ht="15" x14ac:dyDescent="0.25">
      <c r="A30237" s="3">
        <v>2020</v>
      </c>
      <c r="B30237" s="4">
        <v>43831</v>
      </c>
      <c r="C30237" s="4">
        <v>44012</v>
      </c>
      <c r="D30237" t="s">
        <v>178</v>
      </c>
      <c r="E30237" t="s">
        <v>384</v>
      </c>
      <c r="F30237" t="s">
        <v>237</v>
      </c>
      <c r="G30237" t="s">
        <v>42</v>
      </c>
      <c r="H30237" t="s">
        <v>185</v>
      </c>
      <c r="I30237" s="8">
        <v>43827</v>
      </c>
      <c r="J30237" s="3" t="s">
        <v>72</v>
      </c>
      <c r="K30237" s="4">
        <v>44012</v>
      </c>
      <c r="L30237" s="4">
        <v>44012</v>
      </c>
    </row>
    <row r="30238" spans="1:12" ht="15" x14ac:dyDescent="0.25">
      <c r="A30238" s="3">
        <v>2020</v>
      </c>
      <c r="B30238" s="4">
        <v>43831</v>
      </c>
      <c r="C30238" s="4">
        <v>44012</v>
      </c>
      <c r="D30238" t="s">
        <v>232</v>
      </c>
      <c r="E30238" t="s">
        <v>384</v>
      </c>
      <c r="F30238" t="s">
        <v>783</v>
      </c>
      <c r="G30238" t="s">
        <v>42</v>
      </c>
      <c r="H30238" t="s">
        <v>417</v>
      </c>
      <c r="I30238" s="8">
        <v>43830</v>
      </c>
      <c r="J30238" s="3" t="s">
        <v>72</v>
      </c>
      <c r="K30238" s="4">
        <v>44012</v>
      </c>
      <c r="L30238" s="4">
        <v>44012</v>
      </c>
    </row>
    <row r="30239" spans="1:12" ht="15" x14ac:dyDescent="0.25">
      <c r="A30239" s="3">
        <v>2020</v>
      </c>
      <c r="B30239" s="4">
        <v>43831</v>
      </c>
      <c r="C30239" s="4">
        <v>44012</v>
      </c>
      <c r="D30239" t="s">
        <v>73</v>
      </c>
      <c r="E30239" t="s">
        <v>384</v>
      </c>
      <c r="F30239" t="s">
        <v>418</v>
      </c>
      <c r="G30239" t="s">
        <v>42</v>
      </c>
      <c r="H30239" t="s">
        <v>76</v>
      </c>
      <c r="I30239" s="9">
        <v>43956</v>
      </c>
      <c r="J30239" s="3" t="s">
        <v>72</v>
      </c>
      <c r="K30239" s="4">
        <v>44012</v>
      </c>
      <c r="L30239" s="4">
        <v>44012</v>
      </c>
    </row>
    <row r="30240" spans="1:12" ht="15" x14ac:dyDescent="0.25">
      <c r="A30240" s="3">
        <v>2020</v>
      </c>
      <c r="B30240" s="4">
        <v>43831</v>
      </c>
      <c r="C30240" s="4">
        <v>44012</v>
      </c>
      <c r="D30240" t="s">
        <v>232</v>
      </c>
      <c r="E30240" t="s">
        <v>384</v>
      </c>
      <c r="F30240" t="s">
        <v>171</v>
      </c>
      <c r="G30240" t="s">
        <v>42</v>
      </c>
      <c r="H30240" t="s">
        <v>76</v>
      </c>
      <c r="I30240" s="9">
        <v>43956</v>
      </c>
      <c r="J30240" s="3" t="s">
        <v>72</v>
      </c>
      <c r="K30240" s="4">
        <v>44012</v>
      </c>
      <c r="L30240" s="4">
        <v>44012</v>
      </c>
    </row>
    <row r="30241" spans="1:12" ht="15" x14ac:dyDescent="0.25">
      <c r="A30241" s="3">
        <v>2020</v>
      </c>
      <c r="B30241" s="4">
        <v>43831</v>
      </c>
      <c r="C30241" s="4">
        <v>44012</v>
      </c>
      <c r="D30241" t="s">
        <v>86</v>
      </c>
      <c r="E30241" t="s">
        <v>384</v>
      </c>
      <c r="F30241" t="s">
        <v>860</v>
      </c>
      <c r="G30241" t="s">
        <v>42</v>
      </c>
      <c r="H30241" t="s">
        <v>1481</v>
      </c>
      <c r="I30241" s="9">
        <v>43956</v>
      </c>
      <c r="J30241" s="3" t="s">
        <v>72</v>
      </c>
      <c r="K30241" s="4">
        <v>44012</v>
      </c>
      <c r="L30241" s="4">
        <v>44012</v>
      </c>
    </row>
    <row r="30242" spans="1:12" ht="15" x14ac:dyDescent="0.25">
      <c r="A30242" s="3">
        <v>2020</v>
      </c>
      <c r="B30242" s="4">
        <v>43831</v>
      </c>
      <c r="C30242" s="4">
        <v>44012</v>
      </c>
      <c r="D30242" t="s">
        <v>1419</v>
      </c>
      <c r="E30242" t="s">
        <v>384</v>
      </c>
      <c r="F30242" t="s">
        <v>3554</v>
      </c>
      <c r="G30242" t="s">
        <v>42</v>
      </c>
      <c r="H30242" t="s">
        <v>76</v>
      </c>
      <c r="I30242" s="9">
        <v>43956</v>
      </c>
      <c r="J30242" s="3" t="s">
        <v>72</v>
      </c>
      <c r="K30242" s="4">
        <v>44012</v>
      </c>
      <c r="L30242" s="4">
        <v>44012</v>
      </c>
    </row>
    <row r="30243" spans="1:12" ht="15" x14ac:dyDescent="0.25">
      <c r="A30243" s="3">
        <v>2020</v>
      </c>
      <c r="B30243" s="4">
        <v>43831</v>
      </c>
      <c r="C30243" s="4">
        <v>44012</v>
      </c>
      <c r="D30243" t="s">
        <v>4096</v>
      </c>
      <c r="E30243" t="s">
        <v>505</v>
      </c>
      <c r="F30243" t="s">
        <v>188</v>
      </c>
      <c r="G30243" t="s">
        <v>42</v>
      </c>
      <c r="H30243" t="s">
        <v>1554</v>
      </c>
      <c r="I30243" s="8">
        <v>43622</v>
      </c>
      <c r="J30243" s="3" t="s">
        <v>72</v>
      </c>
      <c r="K30243" s="4">
        <v>44012</v>
      </c>
      <c r="L30243" s="4">
        <v>44012</v>
      </c>
    </row>
    <row r="30244" spans="1:12" ht="15" x14ac:dyDescent="0.25">
      <c r="A30244" s="3">
        <v>2020</v>
      </c>
      <c r="B30244" s="4">
        <v>43831</v>
      </c>
      <c r="C30244" s="4">
        <v>44012</v>
      </c>
      <c r="D30244" t="s">
        <v>3328</v>
      </c>
      <c r="E30244" t="s">
        <v>505</v>
      </c>
      <c r="F30244" t="s">
        <v>85</v>
      </c>
      <c r="G30244" t="s">
        <v>42</v>
      </c>
      <c r="H30244" t="s">
        <v>76</v>
      </c>
      <c r="I30244" s="8">
        <v>43629</v>
      </c>
      <c r="J30244" s="3" t="s">
        <v>72</v>
      </c>
      <c r="K30244" s="4">
        <v>44012</v>
      </c>
      <c r="L30244" s="4">
        <v>44012</v>
      </c>
    </row>
    <row r="30245" spans="1:12" ht="15" x14ac:dyDescent="0.25">
      <c r="A30245" s="3">
        <v>2020</v>
      </c>
      <c r="B30245" s="4">
        <v>43831</v>
      </c>
      <c r="C30245" s="4">
        <v>44012</v>
      </c>
      <c r="D30245" t="s">
        <v>553</v>
      </c>
      <c r="E30245" t="s">
        <v>505</v>
      </c>
      <c r="F30245" t="s">
        <v>2260</v>
      </c>
      <c r="G30245" t="s">
        <v>42</v>
      </c>
      <c r="H30245" t="s">
        <v>306</v>
      </c>
      <c r="I30245" s="8">
        <v>43690</v>
      </c>
      <c r="J30245" s="3" t="s">
        <v>72</v>
      </c>
      <c r="K30245" s="4">
        <v>44012</v>
      </c>
      <c r="L30245" s="4">
        <v>44012</v>
      </c>
    </row>
    <row r="30246" spans="1:12" ht="15" x14ac:dyDescent="0.25">
      <c r="A30246" s="3">
        <v>2020</v>
      </c>
      <c r="B30246" s="4">
        <v>43831</v>
      </c>
      <c r="C30246" s="4">
        <v>44012</v>
      </c>
      <c r="D30246" t="s">
        <v>1557</v>
      </c>
      <c r="E30246" t="s">
        <v>1179</v>
      </c>
      <c r="F30246" t="s">
        <v>1033</v>
      </c>
      <c r="G30246" t="s">
        <v>42</v>
      </c>
      <c r="H30246" t="s">
        <v>76</v>
      </c>
      <c r="I30246" s="8">
        <v>41821</v>
      </c>
      <c r="J30246" s="3" t="s">
        <v>72</v>
      </c>
      <c r="K30246" s="4">
        <v>44012</v>
      </c>
      <c r="L30246" s="4">
        <v>44012</v>
      </c>
    </row>
    <row r="30247" spans="1:12" ht="15" x14ac:dyDescent="0.25">
      <c r="A30247" s="3">
        <v>2020</v>
      </c>
      <c r="B30247" s="4">
        <v>43831</v>
      </c>
      <c r="C30247" s="4">
        <v>44012</v>
      </c>
      <c r="D30247" t="s">
        <v>10046</v>
      </c>
      <c r="E30247" t="s">
        <v>1179</v>
      </c>
      <c r="F30247" t="s">
        <v>600</v>
      </c>
      <c r="G30247" t="s">
        <v>42</v>
      </c>
      <c r="H30247" t="s">
        <v>383</v>
      </c>
      <c r="I30247" s="8">
        <v>42690</v>
      </c>
      <c r="J30247" s="3" t="s">
        <v>72</v>
      </c>
      <c r="K30247" s="4">
        <v>44012</v>
      </c>
      <c r="L30247" s="4">
        <v>44012</v>
      </c>
    </row>
    <row r="30248" spans="1:12" ht="15" x14ac:dyDescent="0.25">
      <c r="A30248" s="3">
        <v>2020</v>
      </c>
      <c r="B30248" s="4">
        <v>43831</v>
      </c>
      <c r="C30248" s="4">
        <v>44012</v>
      </c>
      <c r="D30248" t="s">
        <v>1488</v>
      </c>
      <c r="E30248" t="s">
        <v>1179</v>
      </c>
      <c r="F30248" t="s">
        <v>1661</v>
      </c>
      <c r="G30248" t="s">
        <v>42</v>
      </c>
      <c r="H30248" t="s">
        <v>76</v>
      </c>
      <c r="I30248" s="8">
        <v>42769</v>
      </c>
      <c r="J30248" s="3" t="s">
        <v>72</v>
      </c>
      <c r="K30248" s="4">
        <v>44012</v>
      </c>
      <c r="L30248" s="4">
        <v>44012</v>
      </c>
    </row>
    <row r="30249" spans="1:12" ht="15" x14ac:dyDescent="0.25">
      <c r="A30249" s="3">
        <v>2020</v>
      </c>
      <c r="B30249" s="4">
        <v>43831</v>
      </c>
      <c r="C30249" s="4">
        <v>44012</v>
      </c>
      <c r="D30249" t="s">
        <v>609</v>
      </c>
      <c r="E30249" t="s">
        <v>1179</v>
      </c>
      <c r="F30249" t="s">
        <v>5779</v>
      </c>
      <c r="G30249" t="s">
        <v>42</v>
      </c>
      <c r="H30249" t="s">
        <v>310</v>
      </c>
      <c r="I30249" s="8">
        <v>43602</v>
      </c>
      <c r="J30249" s="3" t="s">
        <v>72</v>
      </c>
      <c r="K30249" s="4">
        <v>44012</v>
      </c>
      <c r="L30249" s="4">
        <v>44012</v>
      </c>
    </row>
    <row r="30250" spans="1:12" ht="15" x14ac:dyDescent="0.25">
      <c r="A30250" s="3">
        <v>2020</v>
      </c>
      <c r="B30250" s="4">
        <v>43831</v>
      </c>
      <c r="C30250" s="4">
        <v>44012</v>
      </c>
      <c r="D30250" t="s">
        <v>497</v>
      </c>
      <c r="E30250" t="s">
        <v>1179</v>
      </c>
      <c r="F30250" t="s">
        <v>1179</v>
      </c>
      <c r="G30250" t="s">
        <v>42</v>
      </c>
      <c r="H30250" t="s">
        <v>76</v>
      </c>
      <c r="I30250" s="8">
        <v>43602</v>
      </c>
      <c r="J30250" s="3" t="s">
        <v>72</v>
      </c>
      <c r="K30250" s="4">
        <v>44012</v>
      </c>
      <c r="L30250" s="4">
        <v>44012</v>
      </c>
    </row>
    <row r="30251" spans="1:12" ht="15" x14ac:dyDescent="0.25">
      <c r="A30251" s="3">
        <v>2020</v>
      </c>
      <c r="B30251" s="4">
        <v>43831</v>
      </c>
      <c r="C30251" s="4">
        <v>44012</v>
      </c>
      <c r="D30251" t="s">
        <v>595</v>
      </c>
      <c r="E30251" t="s">
        <v>1179</v>
      </c>
      <c r="F30251" t="s">
        <v>237</v>
      </c>
      <c r="G30251" t="s">
        <v>42</v>
      </c>
      <c r="H30251" t="s">
        <v>76</v>
      </c>
      <c r="I30251" s="8">
        <v>43622</v>
      </c>
      <c r="J30251" s="3" t="s">
        <v>72</v>
      </c>
      <c r="K30251" s="4">
        <v>44012</v>
      </c>
      <c r="L30251" s="4">
        <v>44012</v>
      </c>
    </row>
    <row r="30252" spans="1:12" ht="15" x14ac:dyDescent="0.25">
      <c r="A30252" s="3">
        <v>2020</v>
      </c>
      <c r="B30252" s="4">
        <v>43831</v>
      </c>
      <c r="C30252" s="4">
        <v>44012</v>
      </c>
      <c r="D30252" t="s">
        <v>146</v>
      </c>
      <c r="E30252" t="s">
        <v>1179</v>
      </c>
      <c r="F30252" t="s">
        <v>237</v>
      </c>
      <c r="G30252" t="s">
        <v>42</v>
      </c>
      <c r="H30252" t="s">
        <v>406</v>
      </c>
      <c r="I30252" s="8">
        <v>43622</v>
      </c>
      <c r="J30252" s="3" t="s">
        <v>72</v>
      </c>
      <c r="K30252" s="4">
        <v>44012</v>
      </c>
      <c r="L30252" s="4">
        <v>44012</v>
      </c>
    </row>
    <row r="30253" spans="1:12" ht="15" x14ac:dyDescent="0.25">
      <c r="A30253" s="3">
        <v>2020</v>
      </c>
      <c r="B30253" s="4">
        <v>43831</v>
      </c>
      <c r="C30253" s="4">
        <v>44012</v>
      </c>
      <c r="D30253" t="s">
        <v>469</v>
      </c>
      <c r="E30253" t="s">
        <v>1179</v>
      </c>
      <c r="F30253" t="s">
        <v>963</v>
      </c>
      <c r="G30253" t="s">
        <v>42</v>
      </c>
      <c r="H30253" t="s">
        <v>383</v>
      </c>
      <c r="I30253" s="8">
        <v>43629</v>
      </c>
      <c r="J30253" s="3" t="s">
        <v>72</v>
      </c>
      <c r="K30253" s="4">
        <v>44012</v>
      </c>
      <c r="L30253" s="4">
        <v>44012</v>
      </c>
    </row>
    <row r="30254" spans="1:12" ht="15" x14ac:dyDescent="0.25">
      <c r="A30254" s="3">
        <v>2020</v>
      </c>
      <c r="B30254" s="4">
        <v>43831</v>
      </c>
      <c r="C30254" s="4">
        <v>44012</v>
      </c>
      <c r="D30254" t="s">
        <v>240</v>
      </c>
      <c r="E30254" t="s">
        <v>1179</v>
      </c>
      <c r="F30254" t="s">
        <v>1661</v>
      </c>
      <c r="G30254" t="s">
        <v>42</v>
      </c>
      <c r="H30254" t="s">
        <v>76</v>
      </c>
      <c r="I30254" s="8">
        <v>43641</v>
      </c>
      <c r="J30254" s="3" t="s">
        <v>72</v>
      </c>
      <c r="K30254" s="4">
        <v>44012</v>
      </c>
      <c r="L30254" s="4">
        <v>44012</v>
      </c>
    </row>
    <row r="30255" spans="1:12" ht="15" x14ac:dyDescent="0.25">
      <c r="A30255" s="3">
        <v>2020</v>
      </c>
      <c r="B30255" s="4">
        <v>43831</v>
      </c>
      <c r="C30255" s="4">
        <v>44012</v>
      </c>
      <c r="D30255" t="s">
        <v>206</v>
      </c>
      <c r="E30255" t="s">
        <v>1179</v>
      </c>
      <c r="F30255" t="s">
        <v>1418</v>
      </c>
      <c r="G30255" t="s">
        <v>42</v>
      </c>
      <c r="H30255" t="s">
        <v>76</v>
      </c>
      <c r="I30255" s="8">
        <v>43683</v>
      </c>
      <c r="J30255" s="3" t="s">
        <v>72</v>
      </c>
      <c r="K30255" s="4">
        <v>44012</v>
      </c>
      <c r="L30255" s="4">
        <v>44012</v>
      </c>
    </row>
    <row r="30256" spans="1:12" ht="15" x14ac:dyDescent="0.25">
      <c r="A30256" s="3">
        <v>2020</v>
      </c>
      <c r="B30256" s="4">
        <v>43831</v>
      </c>
      <c r="C30256" s="4">
        <v>44012</v>
      </c>
      <c r="D30256" t="s">
        <v>280</v>
      </c>
      <c r="E30256" t="s">
        <v>1179</v>
      </c>
      <c r="F30256" t="s">
        <v>163</v>
      </c>
      <c r="G30256" t="s">
        <v>42</v>
      </c>
      <c r="H30256" t="s">
        <v>179</v>
      </c>
      <c r="I30256" s="8">
        <v>43814</v>
      </c>
      <c r="J30256" s="3" t="s">
        <v>72</v>
      </c>
      <c r="K30256" s="4">
        <v>44012</v>
      </c>
      <c r="L30256" s="4">
        <v>44012</v>
      </c>
    </row>
    <row r="30257" spans="1:12" ht="15" x14ac:dyDescent="0.25">
      <c r="A30257" s="3">
        <v>2020</v>
      </c>
      <c r="B30257" s="4">
        <v>43831</v>
      </c>
      <c r="C30257" s="4">
        <v>44012</v>
      </c>
      <c r="D30257" t="s">
        <v>10047</v>
      </c>
      <c r="E30257" t="s">
        <v>1179</v>
      </c>
      <c r="F30257" t="s">
        <v>78</v>
      </c>
      <c r="G30257" t="s">
        <v>42</v>
      </c>
      <c r="H30257" t="s">
        <v>179</v>
      </c>
      <c r="I30257" s="8">
        <v>43814</v>
      </c>
      <c r="J30257" s="3" t="s">
        <v>72</v>
      </c>
      <c r="K30257" s="4">
        <v>44012</v>
      </c>
      <c r="L30257" s="4">
        <v>44012</v>
      </c>
    </row>
    <row r="30258" spans="1:12" ht="15" x14ac:dyDescent="0.25">
      <c r="A30258" s="3">
        <v>2020</v>
      </c>
      <c r="B30258" s="4">
        <v>43831</v>
      </c>
      <c r="C30258" s="4">
        <v>44012</v>
      </c>
      <c r="D30258" t="s">
        <v>4966</v>
      </c>
      <c r="E30258" t="s">
        <v>1179</v>
      </c>
      <c r="F30258" t="s">
        <v>1010</v>
      </c>
      <c r="G30258" t="s">
        <v>42</v>
      </c>
      <c r="H30258" t="s">
        <v>76</v>
      </c>
      <c r="I30258" s="9">
        <v>43956</v>
      </c>
      <c r="J30258" s="3" t="s">
        <v>72</v>
      </c>
      <c r="K30258" s="4">
        <v>44012</v>
      </c>
      <c r="L30258" s="4">
        <v>44012</v>
      </c>
    </row>
    <row r="30259" spans="1:12" ht="15" x14ac:dyDescent="0.25">
      <c r="A30259" s="3">
        <v>2020</v>
      </c>
      <c r="B30259" s="4">
        <v>43831</v>
      </c>
      <c r="C30259" s="4">
        <v>44012</v>
      </c>
      <c r="D30259" t="s">
        <v>1575</v>
      </c>
      <c r="E30259" t="s">
        <v>5712</v>
      </c>
      <c r="F30259" t="s">
        <v>5650</v>
      </c>
      <c r="G30259" t="s">
        <v>42</v>
      </c>
      <c r="H30259" t="s">
        <v>799</v>
      </c>
      <c r="I30259" s="8">
        <v>40435</v>
      </c>
      <c r="J30259" s="3" t="s">
        <v>72</v>
      </c>
      <c r="K30259" s="4">
        <v>44012</v>
      </c>
      <c r="L30259" s="4">
        <v>44012</v>
      </c>
    </row>
    <row r="30260" spans="1:12" ht="15" x14ac:dyDescent="0.25">
      <c r="A30260" s="3">
        <v>2020</v>
      </c>
      <c r="B30260" s="4">
        <v>43831</v>
      </c>
      <c r="C30260" s="4">
        <v>44012</v>
      </c>
      <c r="D30260" t="s">
        <v>10048</v>
      </c>
      <c r="E30260" t="s">
        <v>5712</v>
      </c>
      <c r="F30260" t="s">
        <v>755</v>
      </c>
      <c r="G30260" t="s">
        <v>42</v>
      </c>
      <c r="H30260" t="s">
        <v>76</v>
      </c>
      <c r="I30260" s="8">
        <v>43606</v>
      </c>
      <c r="J30260" s="3" t="s">
        <v>72</v>
      </c>
      <c r="K30260" s="4">
        <v>44012</v>
      </c>
      <c r="L30260" s="4">
        <v>44012</v>
      </c>
    </row>
    <row r="30261" spans="1:12" ht="15" x14ac:dyDescent="0.25">
      <c r="A30261" s="3">
        <v>2020</v>
      </c>
      <c r="B30261" s="4">
        <v>43831</v>
      </c>
      <c r="C30261" s="4">
        <v>44012</v>
      </c>
      <c r="D30261" t="s">
        <v>832</v>
      </c>
      <c r="E30261" t="s">
        <v>5712</v>
      </c>
      <c r="F30261" t="s">
        <v>346</v>
      </c>
      <c r="G30261" t="s">
        <v>42</v>
      </c>
      <c r="H30261" t="s">
        <v>95</v>
      </c>
      <c r="I30261" s="8">
        <v>43622</v>
      </c>
      <c r="J30261" s="3" t="s">
        <v>72</v>
      </c>
      <c r="K30261" s="4">
        <v>44012</v>
      </c>
      <c r="L30261" s="4">
        <v>44012</v>
      </c>
    </row>
    <row r="30262" spans="1:12" ht="15" x14ac:dyDescent="0.25">
      <c r="A30262" s="3">
        <v>2020</v>
      </c>
      <c r="B30262" s="4">
        <v>43831</v>
      </c>
      <c r="C30262" s="4">
        <v>44012</v>
      </c>
      <c r="D30262" t="s">
        <v>446</v>
      </c>
      <c r="E30262" t="s">
        <v>5712</v>
      </c>
      <c r="F30262" t="s">
        <v>1688</v>
      </c>
      <c r="G30262" t="s">
        <v>42</v>
      </c>
      <c r="H30262" t="s">
        <v>542</v>
      </c>
      <c r="I30262" s="8">
        <v>43664</v>
      </c>
      <c r="J30262" s="3" t="s">
        <v>72</v>
      </c>
      <c r="K30262" s="4">
        <v>44012</v>
      </c>
      <c r="L30262" s="4">
        <v>44012</v>
      </c>
    </row>
    <row r="30263" spans="1:12" ht="15" x14ac:dyDescent="0.25">
      <c r="A30263" s="3">
        <v>2020</v>
      </c>
      <c r="B30263" s="4">
        <v>43831</v>
      </c>
      <c r="C30263" s="4">
        <v>44012</v>
      </c>
      <c r="D30263" t="s">
        <v>206</v>
      </c>
      <c r="E30263" t="s">
        <v>5712</v>
      </c>
      <c r="F30263" t="s">
        <v>174</v>
      </c>
      <c r="G30263" t="s">
        <v>42</v>
      </c>
      <c r="H30263" t="s">
        <v>799</v>
      </c>
      <c r="I30263" s="8">
        <v>43664</v>
      </c>
      <c r="J30263" s="3" t="s">
        <v>72</v>
      </c>
      <c r="K30263" s="4">
        <v>44012</v>
      </c>
      <c r="L30263" s="4">
        <v>44012</v>
      </c>
    </row>
    <row r="30264" spans="1:12" ht="15" x14ac:dyDescent="0.25">
      <c r="A30264" s="3">
        <v>2020</v>
      </c>
      <c r="B30264" s="4">
        <v>43831</v>
      </c>
      <c r="C30264" s="4">
        <v>44012</v>
      </c>
      <c r="D30264" t="s">
        <v>104</v>
      </c>
      <c r="E30264" t="s">
        <v>5712</v>
      </c>
      <c r="F30264" t="s">
        <v>408</v>
      </c>
      <c r="G30264" t="s">
        <v>42</v>
      </c>
      <c r="H30264" t="s">
        <v>319</v>
      </c>
      <c r="I30264" s="8">
        <v>43747</v>
      </c>
      <c r="J30264" s="3" t="s">
        <v>72</v>
      </c>
      <c r="K30264" s="4">
        <v>44012</v>
      </c>
      <c r="L30264" s="4">
        <v>44012</v>
      </c>
    </row>
    <row r="30265" spans="1:12" ht="15" x14ac:dyDescent="0.25">
      <c r="A30265" s="3">
        <v>2020</v>
      </c>
      <c r="B30265" s="4">
        <v>43831</v>
      </c>
      <c r="C30265" s="4">
        <v>44012</v>
      </c>
      <c r="D30265" t="s">
        <v>2422</v>
      </c>
      <c r="E30265" t="s">
        <v>1418</v>
      </c>
      <c r="F30265" t="s">
        <v>874</v>
      </c>
      <c r="G30265" t="s">
        <v>42</v>
      </c>
      <c r="H30265" t="s">
        <v>673</v>
      </c>
      <c r="I30265" s="8">
        <v>42670</v>
      </c>
      <c r="J30265" s="3" t="s">
        <v>72</v>
      </c>
      <c r="K30265" s="4">
        <v>44012</v>
      </c>
      <c r="L30265" s="4">
        <v>44012</v>
      </c>
    </row>
    <row r="30266" spans="1:12" ht="15" x14ac:dyDescent="0.25">
      <c r="A30266" s="3">
        <v>2020</v>
      </c>
      <c r="B30266" s="4">
        <v>43831</v>
      </c>
      <c r="C30266" s="4">
        <v>44012</v>
      </c>
      <c r="D30266" t="s">
        <v>10049</v>
      </c>
      <c r="E30266" t="s">
        <v>1418</v>
      </c>
      <c r="F30266" t="s">
        <v>2598</v>
      </c>
      <c r="G30266" t="s">
        <v>42</v>
      </c>
      <c r="H30266" t="s">
        <v>673</v>
      </c>
      <c r="I30266" s="8">
        <v>42671</v>
      </c>
      <c r="J30266" s="3" t="s">
        <v>72</v>
      </c>
      <c r="K30266" s="4">
        <v>44012</v>
      </c>
      <c r="L30266" s="4">
        <v>44012</v>
      </c>
    </row>
    <row r="30267" spans="1:12" ht="15" x14ac:dyDescent="0.25">
      <c r="A30267" s="3">
        <v>2020</v>
      </c>
      <c r="B30267" s="4">
        <v>43831</v>
      </c>
      <c r="C30267" s="4">
        <v>44012</v>
      </c>
      <c r="D30267" t="s">
        <v>262</v>
      </c>
      <c r="E30267" t="s">
        <v>1418</v>
      </c>
      <c r="F30267" t="s">
        <v>88</v>
      </c>
      <c r="G30267" t="s">
        <v>42</v>
      </c>
      <c r="H30267" t="s">
        <v>673</v>
      </c>
      <c r="I30267" s="8">
        <v>42698</v>
      </c>
      <c r="J30267" s="3" t="s">
        <v>72</v>
      </c>
      <c r="K30267" s="4">
        <v>44012</v>
      </c>
      <c r="L30267" s="4">
        <v>44012</v>
      </c>
    </row>
    <row r="30268" spans="1:12" ht="15" x14ac:dyDescent="0.25">
      <c r="A30268" s="3">
        <v>2020</v>
      </c>
      <c r="B30268" s="4">
        <v>43831</v>
      </c>
      <c r="C30268" s="4">
        <v>44012</v>
      </c>
      <c r="D30268" t="s">
        <v>1237</v>
      </c>
      <c r="E30268" t="s">
        <v>1418</v>
      </c>
      <c r="F30268" t="s">
        <v>85</v>
      </c>
      <c r="G30268" t="s">
        <v>42</v>
      </c>
      <c r="H30268" t="s">
        <v>89</v>
      </c>
      <c r="I30268" s="8">
        <v>42704</v>
      </c>
      <c r="J30268" s="3" t="s">
        <v>72</v>
      </c>
      <c r="K30268" s="4">
        <v>44012</v>
      </c>
      <c r="L30268" s="4">
        <v>44012</v>
      </c>
    </row>
    <row r="30269" spans="1:12" ht="15" x14ac:dyDescent="0.25">
      <c r="A30269" s="3">
        <v>2020</v>
      </c>
      <c r="B30269" s="4">
        <v>43831</v>
      </c>
      <c r="C30269" s="4">
        <v>44012</v>
      </c>
      <c r="D30269" t="s">
        <v>240</v>
      </c>
      <c r="E30269" t="s">
        <v>1418</v>
      </c>
      <c r="F30269" t="s">
        <v>270</v>
      </c>
      <c r="G30269" t="s">
        <v>42</v>
      </c>
      <c r="H30269" t="s">
        <v>673</v>
      </c>
      <c r="I30269" s="8">
        <v>43602</v>
      </c>
      <c r="J30269" s="3" t="s">
        <v>72</v>
      </c>
      <c r="K30269" s="4">
        <v>44012</v>
      </c>
      <c r="L30269" s="4">
        <v>44012</v>
      </c>
    </row>
    <row r="30270" spans="1:12" ht="15" x14ac:dyDescent="0.25">
      <c r="A30270" s="3">
        <v>2020</v>
      </c>
      <c r="B30270" s="4">
        <v>43831</v>
      </c>
      <c r="C30270" s="4">
        <v>44012</v>
      </c>
      <c r="D30270" t="s">
        <v>2239</v>
      </c>
      <c r="E30270" t="s">
        <v>1418</v>
      </c>
      <c r="F30270" t="s">
        <v>1897</v>
      </c>
      <c r="G30270" t="s">
        <v>42</v>
      </c>
      <c r="H30270" t="s">
        <v>673</v>
      </c>
      <c r="I30270" s="8">
        <v>43602</v>
      </c>
      <c r="J30270" s="3" t="s">
        <v>72</v>
      </c>
      <c r="K30270" s="4">
        <v>44012</v>
      </c>
      <c r="L30270" s="4">
        <v>44012</v>
      </c>
    </row>
    <row r="30271" spans="1:12" ht="15" x14ac:dyDescent="0.25">
      <c r="A30271" s="3">
        <v>2020</v>
      </c>
      <c r="B30271" s="4">
        <v>43831</v>
      </c>
      <c r="C30271" s="4">
        <v>44012</v>
      </c>
      <c r="D30271" t="s">
        <v>1677</v>
      </c>
      <c r="E30271" t="s">
        <v>1418</v>
      </c>
      <c r="F30271" t="s">
        <v>953</v>
      </c>
      <c r="G30271" t="s">
        <v>42</v>
      </c>
      <c r="H30271" t="s">
        <v>406</v>
      </c>
      <c r="I30271" s="8">
        <v>43602</v>
      </c>
      <c r="J30271" s="3" t="s">
        <v>72</v>
      </c>
      <c r="K30271" s="4">
        <v>44012</v>
      </c>
      <c r="L30271" s="4">
        <v>44012</v>
      </c>
    </row>
    <row r="30272" spans="1:12" ht="15" x14ac:dyDescent="0.25">
      <c r="A30272" s="3">
        <v>2020</v>
      </c>
      <c r="B30272" s="4">
        <v>43831</v>
      </c>
      <c r="C30272" s="4">
        <v>44012</v>
      </c>
      <c r="D30272" t="s">
        <v>184</v>
      </c>
      <c r="E30272" t="s">
        <v>1418</v>
      </c>
      <c r="F30272" t="s">
        <v>113</v>
      </c>
      <c r="G30272" t="s">
        <v>42</v>
      </c>
      <c r="H30272" t="s">
        <v>89</v>
      </c>
      <c r="I30272" s="8">
        <v>43602</v>
      </c>
      <c r="J30272" s="3" t="s">
        <v>72</v>
      </c>
      <c r="K30272" s="4">
        <v>44012</v>
      </c>
      <c r="L30272" s="4">
        <v>44012</v>
      </c>
    </row>
    <row r="30273" spans="1:12" ht="15" x14ac:dyDescent="0.25">
      <c r="A30273" s="3">
        <v>2020</v>
      </c>
      <c r="B30273" s="4">
        <v>43831</v>
      </c>
      <c r="C30273" s="4">
        <v>44012</v>
      </c>
      <c r="D30273" t="s">
        <v>816</v>
      </c>
      <c r="E30273" t="s">
        <v>1418</v>
      </c>
      <c r="F30273" t="s">
        <v>2598</v>
      </c>
      <c r="G30273" t="s">
        <v>42</v>
      </c>
      <c r="H30273" t="s">
        <v>673</v>
      </c>
      <c r="I30273" s="8">
        <v>43602</v>
      </c>
      <c r="J30273" s="3" t="s">
        <v>72</v>
      </c>
      <c r="K30273" s="4">
        <v>44012</v>
      </c>
      <c r="L30273" s="4">
        <v>44012</v>
      </c>
    </row>
    <row r="30274" spans="1:12" ht="15" x14ac:dyDescent="0.25">
      <c r="A30274" s="3">
        <v>2020</v>
      </c>
      <c r="B30274" s="4">
        <v>43831</v>
      </c>
      <c r="C30274" s="4">
        <v>44012</v>
      </c>
      <c r="D30274" t="s">
        <v>340</v>
      </c>
      <c r="E30274" t="s">
        <v>1418</v>
      </c>
      <c r="F30274" t="s">
        <v>1409</v>
      </c>
      <c r="G30274" t="s">
        <v>42</v>
      </c>
      <c r="H30274" t="s">
        <v>594</v>
      </c>
      <c r="I30274" s="8">
        <v>43648</v>
      </c>
      <c r="J30274" s="3" t="s">
        <v>72</v>
      </c>
      <c r="K30274" s="4">
        <v>44012</v>
      </c>
      <c r="L30274" s="4">
        <v>44012</v>
      </c>
    </row>
    <row r="30275" spans="1:12" ht="15" x14ac:dyDescent="0.25">
      <c r="A30275" s="3">
        <v>2020</v>
      </c>
      <c r="B30275" s="4">
        <v>43831</v>
      </c>
      <c r="C30275" s="4">
        <v>44012</v>
      </c>
      <c r="D30275" t="s">
        <v>328</v>
      </c>
      <c r="E30275" t="s">
        <v>1418</v>
      </c>
      <c r="F30275" t="s">
        <v>4495</v>
      </c>
      <c r="G30275" t="s">
        <v>42</v>
      </c>
      <c r="H30275" t="s">
        <v>594</v>
      </c>
      <c r="I30275" s="8">
        <v>43648</v>
      </c>
      <c r="J30275" s="3" t="s">
        <v>72</v>
      </c>
      <c r="K30275" s="4">
        <v>44012</v>
      </c>
      <c r="L30275" s="4">
        <v>44012</v>
      </c>
    </row>
    <row r="30276" spans="1:12" ht="15" x14ac:dyDescent="0.25">
      <c r="A30276" s="3">
        <v>2020</v>
      </c>
      <c r="B30276" s="4">
        <v>43831</v>
      </c>
      <c r="C30276" s="4">
        <v>44012</v>
      </c>
      <c r="D30276" t="s">
        <v>164</v>
      </c>
      <c r="E30276" t="s">
        <v>1418</v>
      </c>
      <c r="F30276" t="s">
        <v>4495</v>
      </c>
      <c r="G30276" t="s">
        <v>42</v>
      </c>
      <c r="H30276" t="s">
        <v>594</v>
      </c>
      <c r="I30276" s="8">
        <v>43648</v>
      </c>
      <c r="J30276" s="3" t="s">
        <v>72</v>
      </c>
      <c r="K30276" s="4">
        <v>44012</v>
      </c>
      <c r="L30276" s="4">
        <v>44012</v>
      </c>
    </row>
    <row r="30277" spans="1:12" ht="15" x14ac:dyDescent="0.25">
      <c r="A30277" s="3">
        <v>2020</v>
      </c>
      <c r="B30277" s="4">
        <v>43831</v>
      </c>
      <c r="C30277" s="4">
        <v>44012</v>
      </c>
      <c r="D30277" t="s">
        <v>199</v>
      </c>
      <c r="E30277" t="s">
        <v>1418</v>
      </c>
      <c r="F30277" t="s">
        <v>200</v>
      </c>
      <c r="G30277" t="s">
        <v>42</v>
      </c>
      <c r="H30277" t="s">
        <v>594</v>
      </c>
      <c r="I30277" s="8">
        <v>43648</v>
      </c>
      <c r="J30277" s="3" t="s">
        <v>72</v>
      </c>
      <c r="K30277" s="4">
        <v>44012</v>
      </c>
      <c r="L30277" s="4">
        <v>44012</v>
      </c>
    </row>
    <row r="30278" spans="1:12" ht="15" x14ac:dyDescent="0.25">
      <c r="A30278" s="3">
        <v>2020</v>
      </c>
      <c r="B30278" s="4">
        <v>43831</v>
      </c>
      <c r="C30278" s="4">
        <v>44012</v>
      </c>
      <c r="D30278" t="s">
        <v>595</v>
      </c>
      <c r="E30278" t="s">
        <v>1418</v>
      </c>
      <c r="F30278" t="s">
        <v>150</v>
      </c>
      <c r="G30278" t="s">
        <v>42</v>
      </c>
      <c r="H30278" t="s">
        <v>594</v>
      </c>
      <c r="I30278" s="8">
        <v>43648</v>
      </c>
      <c r="J30278" s="3" t="s">
        <v>72</v>
      </c>
      <c r="K30278" s="4">
        <v>44012</v>
      </c>
      <c r="L30278" s="4">
        <v>44012</v>
      </c>
    </row>
    <row r="30279" spans="1:12" ht="15" x14ac:dyDescent="0.25">
      <c r="A30279" s="3">
        <v>2020</v>
      </c>
      <c r="B30279" s="4">
        <v>43831</v>
      </c>
      <c r="C30279" s="4">
        <v>44012</v>
      </c>
      <c r="D30279" t="s">
        <v>178</v>
      </c>
      <c r="E30279" t="s">
        <v>1418</v>
      </c>
      <c r="F30279" t="s">
        <v>475</v>
      </c>
      <c r="G30279" t="s">
        <v>42</v>
      </c>
      <c r="H30279" t="s">
        <v>319</v>
      </c>
      <c r="I30279" s="8">
        <v>43655</v>
      </c>
      <c r="J30279" s="3" t="s">
        <v>72</v>
      </c>
      <c r="K30279" s="4">
        <v>44012</v>
      </c>
      <c r="L30279" s="4">
        <v>44012</v>
      </c>
    </row>
    <row r="30280" spans="1:12" ht="15" x14ac:dyDescent="0.25">
      <c r="A30280" s="3">
        <v>2020</v>
      </c>
      <c r="B30280" s="4">
        <v>43831</v>
      </c>
      <c r="C30280" s="4">
        <v>44012</v>
      </c>
      <c r="D30280" t="s">
        <v>1520</v>
      </c>
      <c r="E30280" t="s">
        <v>1418</v>
      </c>
      <c r="F30280" t="s">
        <v>408</v>
      </c>
      <c r="G30280" t="s">
        <v>42</v>
      </c>
      <c r="H30280" t="s">
        <v>412</v>
      </c>
      <c r="I30280" s="8">
        <v>43664</v>
      </c>
      <c r="J30280" s="3" t="s">
        <v>72</v>
      </c>
      <c r="K30280" s="4">
        <v>44012</v>
      </c>
      <c r="L30280" s="4">
        <v>44012</v>
      </c>
    </row>
    <row r="30281" spans="1:12" ht="15" x14ac:dyDescent="0.25">
      <c r="A30281" s="3">
        <v>2020</v>
      </c>
      <c r="B30281" s="4">
        <v>43831</v>
      </c>
      <c r="C30281" s="4">
        <v>44012</v>
      </c>
      <c r="D30281" t="s">
        <v>411</v>
      </c>
      <c r="E30281" t="s">
        <v>1418</v>
      </c>
      <c r="F30281" t="s">
        <v>917</v>
      </c>
      <c r="G30281" t="s">
        <v>42</v>
      </c>
      <c r="H30281" t="s">
        <v>500</v>
      </c>
      <c r="I30281" s="8">
        <v>43669</v>
      </c>
      <c r="J30281" s="3" t="s">
        <v>72</v>
      </c>
      <c r="K30281" s="4">
        <v>44012</v>
      </c>
      <c r="L30281" s="4">
        <v>44012</v>
      </c>
    </row>
    <row r="30282" spans="1:12" ht="15" x14ac:dyDescent="0.25">
      <c r="A30282" s="3">
        <v>2020</v>
      </c>
      <c r="B30282" s="4">
        <v>43831</v>
      </c>
      <c r="C30282" s="4">
        <v>44012</v>
      </c>
      <c r="D30282" t="s">
        <v>86</v>
      </c>
      <c r="E30282" t="s">
        <v>1418</v>
      </c>
      <c r="F30282" t="s">
        <v>10050</v>
      </c>
      <c r="G30282" t="s">
        <v>42</v>
      </c>
      <c r="H30282" t="s">
        <v>594</v>
      </c>
      <c r="I30282" s="8">
        <v>43701</v>
      </c>
      <c r="J30282" s="3" t="s">
        <v>72</v>
      </c>
      <c r="K30282" s="4">
        <v>44012</v>
      </c>
      <c r="L30282" s="4">
        <v>44012</v>
      </c>
    </row>
    <row r="30283" spans="1:12" ht="15" x14ac:dyDescent="0.25">
      <c r="A30283" s="3">
        <v>2020</v>
      </c>
      <c r="B30283" s="4">
        <v>43831</v>
      </c>
      <c r="C30283" s="4">
        <v>44012</v>
      </c>
      <c r="D30283" t="s">
        <v>489</v>
      </c>
      <c r="E30283" t="s">
        <v>1418</v>
      </c>
      <c r="F30283" t="s">
        <v>10050</v>
      </c>
      <c r="G30283" t="s">
        <v>42</v>
      </c>
      <c r="H30283" t="s">
        <v>594</v>
      </c>
      <c r="I30283" s="8">
        <v>43701</v>
      </c>
      <c r="J30283" s="3" t="s">
        <v>72</v>
      </c>
      <c r="K30283" s="4">
        <v>44012</v>
      </c>
      <c r="L30283" s="4">
        <v>44012</v>
      </c>
    </row>
    <row r="30284" spans="1:12" ht="15" x14ac:dyDescent="0.25">
      <c r="A30284" s="3">
        <v>2020</v>
      </c>
      <c r="B30284" s="4">
        <v>43831</v>
      </c>
      <c r="C30284" s="4">
        <v>44012</v>
      </c>
      <c r="D30284" t="s">
        <v>1022</v>
      </c>
      <c r="E30284" t="s">
        <v>1418</v>
      </c>
      <c r="F30284" t="s">
        <v>6025</v>
      </c>
      <c r="G30284" t="s">
        <v>42</v>
      </c>
      <c r="H30284" t="s">
        <v>76</v>
      </c>
      <c r="I30284" s="8">
        <v>43820</v>
      </c>
      <c r="J30284" s="3" t="s">
        <v>72</v>
      </c>
      <c r="K30284" s="4">
        <v>44012</v>
      </c>
      <c r="L30284" s="4">
        <v>44012</v>
      </c>
    </row>
    <row r="30285" spans="1:12" ht="15" x14ac:dyDescent="0.25">
      <c r="A30285" s="3">
        <v>2020</v>
      </c>
      <c r="B30285" s="4">
        <v>43831</v>
      </c>
      <c r="C30285" s="4">
        <v>44012</v>
      </c>
      <c r="D30285" t="s">
        <v>628</v>
      </c>
      <c r="E30285" t="s">
        <v>1418</v>
      </c>
      <c r="F30285" t="s">
        <v>1463</v>
      </c>
      <c r="G30285" t="s">
        <v>42</v>
      </c>
      <c r="H30285" t="s">
        <v>594</v>
      </c>
      <c r="I30285" s="8">
        <v>43830</v>
      </c>
      <c r="J30285" s="3" t="s">
        <v>72</v>
      </c>
      <c r="K30285" s="4">
        <v>44012</v>
      </c>
      <c r="L30285" s="4">
        <v>44012</v>
      </c>
    </row>
    <row r="30286" spans="1:12" ht="15" x14ac:dyDescent="0.25">
      <c r="A30286" s="3">
        <v>2020</v>
      </c>
      <c r="B30286" s="4">
        <v>43831</v>
      </c>
      <c r="C30286" s="4">
        <v>44012</v>
      </c>
      <c r="D30286" t="s">
        <v>2883</v>
      </c>
      <c r="E30286" t="s">
        <v>1418</v>
      </c>
      <c r="F30286" t="s">
        <v>113</v>
      </c>
      <c r="G30286" t="s">
        <v>42</v>
      </c>
      <c r="H30286" t="s">
        <v>120</v>
      </c>
      <c r="I30286" s="9">
        <v>43956</v>
      </c>
      <c r="J30286" s="3" t="s">
        <v>72</v>
      </c>
      <c r="K30286" s="4">
        <v>44012</v>
      </c>
      <c r="L30286" s="4">
        <v>44012</v>
      </c>
    </row>
    <row r="30287" spans="1:12" ht="15" x14ac:dyDescent="0.25">
      <c r="A30287" s="3">
        <v>2020</v>
      </c>
      <c r="B30287" s="4">
        <v>43831</v>
      </c>
      <c r="C30287" s="4">
        <v>44012</v>
      </c>
      <c r="D30287" t="s">
        <v>694</v>
      </c>
      <c r="E30287" t="s">
        <v>2831</v>
      </c>
      <c r="F30287" t="s">
        <v>2168</v>
      </c>
      <c r="G30287" t="s">
        <v>42</v>
      </c>
      <c r="H30287" t="s">
        <v>89</v>
      </c>
      <c r="I30287" s="8">
        <v>40415</v>
      </c>
      <c r="J30287" s="3" t="s">
        <v>72</v>
      </c>
      <c r="K30287" s="4">
        <v>44012</v>
      </c>
      <c r="L30287" s="4">
        <v>44012</v>
      </c>
    </row>
    <row r="30288" spans="1:12" ht="15" x14ac:dyDescent="0.25">
      <c r="A30288" s="3">
        <v>2020</v>
      </c>
      <c r="B30288" s="4">
        <v>43831</v>
      </c>
      <c r="C30288" s="4">
        <v>44012</v>
      </c>
      <c r="D30288" t="s">
        <v>5895</v>
      </c>
      <c r="E30288" t="s">
        <v>2831</v>
      </c>
      <c r="F30288" t="s">
        <v>1361</v>
      </c>
      <c r="G30288" t="s">
        <v>42</v>
      </c>
      <c r="H30288" t="s">
        <v>89</v>
      </c>
      <c r="I30288" s="8">
        <v>41802</v>
      </c>
      <c r="J30288" s="3" t="s">
        <v>72</v>
      </c>
      <c r="K30288" s="4">
        <v>44012</v>
      </c>
      <c r="L30288" s="4">
        <v>44012</v>
      </c>
    </row>
    <row r="30289" spans="1:12" ht="15" x14ac:dyDescent="0.25">
      <c r="A30289" s="3">
        <v>2020</v>
      </c>
      <c r="B30289" s="4">
        <v>43831</v>
      </c>
      <c r="C30289" s="4">
        <v>44012</v>
      </c>
      <c r="D30289" t="s">
        <v>294</v>
      </c>
      <c r="E30289" t="s">
        <v>2831</v>
      </c>
      <c r="F30289" t="s">
        <v>163</v>
      </c>
      <c r="G30289" t="s">
        <v>42</v>
      </c>
      <c r="H30289" t="s">
        <v>89</v>
      </c>
      <c r="I30289" s="8">
        <v>41803</v>
      </c>
      <c r="J30289" s="3" t="s">
        <v>72</v>
      </c>
      <c r="K30289" s="4">
        <v>44012</v>
      </c>
      <c r="L30289" s="4">
        <v>44012</v>
      </c>
    </row>
    <row r="30290" spans="1:12" ht="15" x14ac:dyDescent="0.25">
      <c r="A30290" s="3">
        <v>2020</v>
      </c>
      <c r="B30290" s="4">
        <v>43831</v>
      </c>
      <c r="C30290" s="4">
        <v>44012</v>
      </c>
      <c r="D30290" t="s">
        <v>1962</v>
      </c>
      <c r="E30290" t="s">
        <v>2831</v>
      </c>
      <c r="F30290" t="s">
        <v>163</v>
      </c>
      <c r="G30290" t="s">
        <v>42</v>
      </c>
      <c r="H30290" t="s">
        <v>89</v>
      </c>
      <c r="I30290" s="8">
        <v>41804</v>
      </c>
      <c r="J30290" s="3" t="s">
        <v>72</v>
      </c>
      <c r="K30290" s="4">
        <v>44012</v>
      </c>
      <c r="L30290" s="4">
        <v>44012</v>
      </c>
    </row>
    <row r="30291" spans="1:12" ht="15" x14ac:dyDescent="0.25">
      <c r="A30291" s="3">
        <v>2020</v>
      </c>
      <c r="B30291" s="4">
        <v>43831</v>
      </c>
      <c r="C30291" s="4">
        <v>44012</v>
      </c>
      <c r="D30291" t="s">
        <v>225</v>
      </c>
      <c r="E30291" t="s">
        <v>2831</v>
      </c>
      <c r="F30291" t="s">
        <v>400</v>
      </c>
      <c r="G30291" t="s">
        <v>42</v>
      </c>
      <c r="H30291" t="s">
        <v>89</v>
      </c>
      <c r="I30291" s="8">
        <v>42744</v>
      </c>
      <c r="J30291" s="3" t="s">
        <v>72</v>
      </c>
      <c r="K30291" s="4">
        <v>44012</v>
      </c>
      <c r="L30291" s="4">
        <v>44012</v>
      </c>
    </row>
    <row r="30292" spans="1:12" ht="15" x14ac:dyDescent="0.25">
      <c r="A30292" s="3">
        <v>2020</v>
      </c>
      <c r="B30292" s="4">
        <v>43831</v>
      </c>
      <c r="C30292" s="4">
        <v>44012</v>
      </c>
      <c r="D30292" t="s">
        <v>343</v>
      </c>
      <c r="E30292" t="s">
        <v>2831</v>
      </c>
      <c r="F30292" t="s">
        <v>163</v>
      </c>
      <c r="G30292" t="s">
        <v>42</v>
      </c>
      <c r="H30292" t="s">
        <v>89</v>
      </c>
      <c r="I30292" s="8">
        <v>42780</v>
      </c>
      <c r="J30292" s="3" t="s">
        <v>72</v>
      </c>
      <c r="K30292" s="4">
        <v>44012</v>
      </c>
      <c r="L30292" s="4">
        <v>44012</v>
      </c>
    </row>
    <row r="30293" spans="1:12" ht="15" x14ac:dyDescent="0.25">
      <c r="A30293" s="3">
        <v>2020</v>
      </c>
      <c r="B30293" s="4">
        <v>43831</v>
      </c>
      <c r="C30293" s="4">
        <v>44012</v>
      </c>
      <c r="D30293" t="s">
        <v>5628</v>
      </c>
      <c r="E30293" t="s">
        <v>2831</v>
      </c>
      <c r="F30293" t="s">
        <v>163</v>
      </c>
      <c r="G30293" t="s">
        <v>42</v>
      </c>
      <c r="H30293" t="s">
        <v>89</v>
      </c>
      <c r="I30293" s="8">
        <v>42780</v>
      </c>
      <c r="J30293" s="3" t="s">
        <v>72</v>
      </c>
      <c r="K30293" s="4">
        <v>44012</v>
      </c>
      <c r="L30293" s="4">
        <v>44012</v>
      </c>
    </row>
    <row r="30294" spans="1:12" ht="15" x14ac:dyDescent="0.25">
      <c r="A30294" s="3">
        <v>2020</v>
      </c>
      <c r="B30294" s="4">
        <v>43831</v>
      </c>
      <c r="C30294" s="4">
        <v>44012</v>
      </c>
      <c r="D30294" t="s">
        <v>10051</v>
      </c>
      <c r="E30294" t="s">
        <v>2831</v>
      </c>
      <c r="F30294" t="s">
        <v>292</v>
      </c>
      <c r="G30294" t="s">
        <v>42</v>
      </c>
      <c r="H30294" t="s">
        <v>437</v>
      </c>
      <c r="I30294" s="8">
        <v>43602</v>
      </c>
      <c r="J30294" s="3" t="s">
        <v>72</v>
      </c>
      <c r="K30294" s="4">
        <v>44012</v>
      </c>
      <c r="L30294" s="4">
        <v>44012</v>
      </c>
    </row>
    <row r="30295" spans="1:12" ht="15" x14ac:dyDescent="0.25">
      <c r="A30295" s="3">
        <v>2020</v>
      </c>
      <c r="B30295" s="4">
        <v>43831</v>
      </c>
      <c r="C30295" s="4">
        <v>44012</v>
      </c>
      <c r="D30295" t="s">
        <v>537</v>
      </c>
      <c r="E30295" t="s">
        <v>2831</v>
      </c>
      <c r="F30295" t="s">
        <v>195</v>
      </c>
      <c r="G30295" t="s">
        <v>42</v>
      </c>
      <c r="H30295" t="s">
        <v>76</v>
      </c>
      <c r="I30295" s="8">
        <v>43602</v>
      </c>
      <c r="J30295" s="3" t="s">
        <v>72</v>
      </c>
      <c r="K30295" s="4">
        <v>44012</v>
      </c>
      <c r="L30295" s="4">
        <v>44012</v>
      </c>
    </row>
    <row r="30296" spans="1:12" ht="15" x14ac:dyDescent="0.25">
      <c r="A30296" s="3">
        <v>2020</v>
      </c>
      <c r="B30296" s="4">
        <v>43831</v>
      </c>
      <c r="C30296" s="4">
        <v>44012</v>
      </c>
      <c r="D30296" t="s">
        <v>1711</v>
      </c>
      <c r="E30296" t="s">
        <v>2831</v>
      </c>
      <c r="F30296" t="s">
        <v>195</v>
      </c>
      <c r="G30296" t="s">
        <v>42</v>
      </c>
      <c r="H30296" t="s">
        <v>76</v>
      </c>
      <c r="I30296" s="8">
        <v>43602</v>
      </c>
      <c r="J30296" s="3" t="s">
        <v>72</v>
      </c>
      <c r="K30296" s="4">
        <v>44012</v>
      </c>
      <c r="L30296" s="4">
        <v>44012</v>
      </c>
    </row>
    <row r="30297" spans="1:12" ht="15" x14ac:dyDescent="0.25">
      <c r="A30297" s="3">
        <v>2020</v>
      </c>
      <c r="B30297" s="4">
        <v>43831</v>
      </c>
      <c r="C30297" s="4">
        <v>44012</v>
      </c>
      <c r="D30297" t="s">
        <v>1971</v>
      </c>
      <c r="E30297" t="s">
        <v>2831</v>
      </c>
      <c r="F30297" t="s">
        <v>292</v>
      </c>
      <c r="G30297" t="s">
        <v>42</v>
      </c>
      <c r="H30297" t="s">
        <v>306</v>
      </c>
      <c r="I30297" s="8">
        <v>43629</v>
      </c>
      <c r="J30297" s="3" t="s">
        <v>72</v>
      </c>
      <c r="K30297" s="4">
        <v>44012</v>
      </c>
      <c r="L30297" s="4">
        <v>44012</v>
      </c>
    </row>
    <row r="30298" spans="1:12" ht="15" x14ac:dyDescent="0.25">
      <c r="A30298" s="3">
        <v>2020</v>
      </c>
      <c r="B30298" s="4">
        <v>43831</v>
      </c>
      <c r="C30298" s="4">
        <v>44012</v>
      </c>
      <c r="D30298" t="s">
        <v>659</v>
      </c>
      <c r="E30298" t="s">
        <v>2831</v>
      </c>
      <c r="F30298" t="s">
        <v>433</v>
      </c>
      <c r="G30298" t="s">
        <v>42</v>
      </c>
      <c r="H30298" t="s">
        <v>76</v>
      </c>
      <c r="I30298" s="8">
        <v>43634</v>
      </c>
      <c r="J30298" s="3" t="s">
        <v>72</v>
      </c>
      <c r="K30298" s="4">
        <v>44012</v>
      </c>
      <c r="L30298" s="4">
        <v>44012</v>
      </c>
    </row>
    <row r="30299" spans="1:12" ht="15" x14ac:dyDescent="0.25">
      <c r="A30299" s="3">
        <v>2020</v>
      </c>
      <c r="B30299" s="4">
        <v>43831</v>
      </c>
      <c r="C30299" s="4">
        <v>44012</v>
      </c>
      <c r="D30299" t="s">
        <v>10052</v>
      </c>
      <c r="E30299" t="s">
        <v>2831</v>
      </c>
      <c r="F30299" t="s">
        <v>953</v>
      </c>
      <c r="G30299" t="s">
        <v>42</v>
      </c>
      <c r="H30299" t="s">
        <v>76</v>
      </c>
      <c r="I30299" s="8">
        <v>43634</v>
      </c>
      <c r="J30299" s="3" t="s">
        <v>72</v>
      </c>
      <c r="K30299" s="4">
        <v>44012</v>
      </c>
      <c r="L30299" s="4">
        <v>44012</v>
      </c>
    </row>
    <row r="30300" spans="1:12" ht="15" x14ac:dyDescent="0.25">
      <c r="A30300" s="3">
        <v>2020</v>
      </c>
      <c r="B30300" s="4">
        <v>43831</v>
      </c>
      <c r="C30300" s="4">
        <v>44012</v>
      </c>
      <c r="D30300" t="s">
        <v>634</v>
      </c>
      <c r="E30300" t="s">
        <v>2831</v>
      </c>
      <c r="F30300" t="s">
        <v>362</v>
      </c>
      <c r="G30300" t="s">
        <v>42</v>
      </c>
      <c r="H30300" t="s">
        <v>89</v>
      </c>
      <c r="I30300" s="8">
        <v>43641</v>
      </c>
      <c r="J30300" s="3" t="s">
        <v>72</v>
      </c>
      <c r="K30300" s="4">
        <v>44012</v>
      </c>
      <c r="L30300" s="4">
        <v>44012</v>
      </c>
    </row>
    <row r="30301" spans="1:12" ht="15" x14ac:dyDescent="0.25">
      <c r="A30301" s="3">
        <v>2020</v>
      </c>
      <c r="B30301" s="4">
        <v>43831</v>
      </c>
      <c r="C30301" s="4">
        <v>44012</v>
      </c>
      <c r="D30301" t="s">
        <v>10053</v>
      </c>
      <c r="E30301" t="s">
        <v>2831</v>
      </c>
      <c r="F30301" t="s">
        <v>2011</v>
      </c>
      <c r="G30301" t="s">
        <v>42</v>
      </c>
      <c r="H30301" t="s">
        <v>1904</v>
      </c>
      <c r="I30301" s="8">
        <v>43650</v>
      </c>
      <c r="J30301" s="3" t="s">
        <v>72</v>
      </c>
      <c r="K30301" s="4">
        <v>44012</v>
      </c>
      <c r="L30301" s="4">
        <v>44012</v>
      </c>
    </row>
    <row r="30302" spans="1:12" ht="15" x14ac:dyDescent="0.25">
      <c r="A30302" s="3">
        <v>2020</v>
      </c>
      <c r="B30302" s="4">
        <v>43831</v>
      </c>
      <c r="C30302" s="4">
        <v>44012</v>
      </c>
      <c r="D30302" t="s">
        <v>378</v>
      </c>
      <c r="E30302" t="s">
        <v>2831</v>
      </c>
      <c r="F30302" t="s">
        <v>1587</v>
      </c>
      <c r="G30302" t="s">
        <v>42</v>
      </c>
      <c r="H30302" t="s">
        <v>319</v>
      </c>
      <c r="I30302" s="8">
        <v>43655</v>
      </c>
      <c r="J30302" s="3" t="s">
        <v>72</v>
      </c>
      <c r="K30302" s="4">
        <v>44012</v>
      </c>
      <c r="L30302" s="4">
        <v>44012</v>
      </c>
    </row>
    <row r="30303" spans="1:12" ht="15" x14ac:dyDescent="0.25">
      <c r="A30303" s="3">
        <v>2020</v>
      </c>
      <c r="B30303" s="4">
        <v>43831</v>
      </c>
      <c r="C30303" s="4">
        <v>44012</v>
      </c>
      <c r="D30303" t="s">
        <v>2415</v>
      </c>
      <c r="E30303" t="s">
        <v>2831</v>
      </c>
      <c r="F30303" t="s">
        <v>3354</v>
      </c>
      <c r="G30303" t="s">
        <v>42</v>
      </c>
      <c r="H30303" t="s">
        <v>493</v>
      </c>
      <c r="I30303" s="8">
        <v>43676</v>
      </c>
      <c r="J30303" s="3" t="s">
        <v>72</v>
      </c>
      <c r="K30303" s="4">
        <v>44012</v>
      </c>
      <c r="L30303" s="4">
        <v>44012</v>
      </c>
    </row>
    <row r="30304" spans="1:12" ht="15" x14ac:dyDescent="0.25">
      <c r="A30304" s="3">
        <v>2020</v>
      </c>
      <c r="B30304" s="4">
        <v>43831</v>
      </c>
      <c r="C30304" s="4">
        <v>44012</v>
      </c>
      <c r="D30304" t="s">
        <v>214</v>
      </c>
      <c r="E30304" t="s">
        <v>2831</v>
      </c>
      <c r="F30304" t="s">
        <v>10054</v>
      </c>
      <c r="G30304" t="s">
        <v>42</v>
      </c>
      <c r="H30304" t="s">
        <v>607</v>
      </c>
      <c r="I30304" s="8">
        <v>43758</v>
      </c>
      <c r="J30304" s="3" t="s">
        <v>72</v>
      </c>
      <c r="K30304" s="4">
        <v>44012</v>
      </c>
      <c r="L30304" s="4">
        <v>44012</v>
      </c>
    </row>
    <row r="30305" spans="1:12" ht="15" x14ac:dyDescent="0.25">
      <c r="A30305" s="3">
        <v>2020</v>
      </c>
      <c r="B30305" s="4">
        <v>43831</v>
      </c>
      <c r="C30305" s="4">
        <v>44012</v>
      </c>
      <c r="D30305" t="s">
        <v>1326</v>
      </c>
      <c r="E30305" t="s">
        <v>2831</v>
      </c>
      <c r="F30305" t="s">
        <v>5531</v>
      </c>
      <c r="G30305" t="s">
        <v>42</v>
      </c>
      <c r="H30305" t="s">
        <v>607</v>
      </c>
      <c r="I30305" s="8">
        <v>43786</v>
      </c>
      <c r="J30305" s="3" t="s">
        <v>72</v>
      </c>
      <c r="K30305" s="4">
        <v>44012</v>
      </c>
      <c r="L30305" s="4">
        <v>44012</v>
      </c>
    </row>
    <row r="30306" spans="1:12" ht="15" x14ac:dyDescent="0.25">
      <c r="A30306" s="3">
        <v>2020</v>
      </c>
      <c r="B30306" s="4">
        <v>43831</v>
      </c>
      <c r="C30306" s="4">
        <v>44012</v>
      </c>
      <c r="D30306" t="s">
        <v>5905</v>
      </c>
      <c r="E30306" t="s">
        <v>2831</v>
      </c>
      <c r="F30306" t="s">
        <v>113</v>
      </c>
      <c r="G30306" t="s">
        <v>42</v>
      </c>
      <c r="H30306" t="s">
        <v>406</v>
      </c>
      <c r="I30306" s="8">
        <v>43826</v>
      </c>
      <c r="J30306" s="3" t="s">
        <v>72</v>
      </c>
      <c r="K30306" s="4">
        <v>44012</v>
      </c>
      <c r="L30306" s="4">
        <v>44012</v>
      </c>
    </row>
    <row r="30307" spans="1:12" ht="15" x14ac:dyDescent="0.25">
      <c r="A30307" s="3">
        <v>2020</v>
      </c>
      <c r="B30307" s="4">
        <v>43831</v>
      </c>
      <c r="C30307" s="4">
        <v>44012</v>
      </c>
      <c r="D30307" t="s">
        <v>474</v>
      </c>
      <c r="E30307" t="s">
        <v>10055</v>
      </c>
      <c r="F30307" t="s">
        <v>1872</v>
      </c>
      <c r="G30307" t="s">
        <v>42</v>
      </c>
      <c r="H30307" t="s">
        <v>912</v>
      </c>
      <c r="I30307" s="8">
        <v>42695</v>
      </c>
      <c r="J30307" s="3" t="s">
        <v>72</v>
      </c>
      <c r="K30307" s="4">
        <v>44012</v>
      </c>
      <c r="L30307" s="4">
        <v>44012</v>
      </c>
    </row>
    <row r="30308" spans="1:12" ht="15" x14ac:dyDescent="0.25">
      <c r="A30308" s="3">
        <v>2020</v>
      </c>
      <c r="B30308" s="4">
        <v>43831</v>
      </c>
      <c r="C30308" s="4">
        <v>44012</v>
      </c>
      <c r="D30308" t="s">
        <v>3943</v>
      </c>
      <c r="E30308" t="s">
        <v>10056</v>
      </c>
      <c r="F30308" t="s">
        <v>448</v>
      </c>
      <c r="G30308" t="s">
        <v>42</v>
      </c>
      <c r="H30308" t="s">
        <v>76</v>
      </c>
      <c r="I30308" s="8">
        <v>43629</v>
      </c>
      <c r="J30308" s="3" t="s">
        <v>72</v>
      </c>
      <c r="K30308" s="4">
        <v>44012</v>
      </c>
      <c r="L30308" s="4">
        <v>44012</v>
      </c>
    </row>
    <row r="30309" spans="1:12" ht="15" x14ac:dyDescent="0.25">
      <c r="A30309" s="3">
        <v>2020</v>
      </c>
      <c r="B30309" s="4">
        <v>43831</v>
      </c>
      <c r="C30309" s="4">
        <v>44012</v>
      </c>
      <c r="D30309" t="s">
        <v>3745</v>
      </c>
      <c r="E30309" t="s">
        <v>7068</v>
      </c>
      <c r="F30309" t="s">
        <v>127</v>
      </c>
      <c r="G30309" t="s">
        <v>42</v>
      </c>
      <c r="H30309" t="s">
        <v>76</v>
      </c>
      <c r="I30309" s="8">
        <v>43629</v>
      </c>
      <c r="J30309" s="3" t="s">
        <v>72</v>
      </c>
      <c r="K30309" s="4">
        <v>44012</v>
      </c>
      <c r="L30309" s="4">
        <v>44012</v>
      </c>
    </row>
    <row r="30310" spans="1:12" ht="15" x14ac:dyDescent="0.25">
      <c r="A30310" s="3">
        <v>2020</v>
      </c>
      <c r="B30310" s="4">
        <v>43831</v>
      </c>
      <c r="C30310" s="4">
        <v>44012</v>
      </c>
      <c r="D30310" t="s">
        <v>355</v>
      </c>
      <c r="E30310" t="s">
        <v>7501</v>
      </c>
      <c r="F30310" t="s">
        <v>5238</v>
      </c>
      <c r="G30310" t="s">
        <v>42</v>
      </c>
      <c r="H30310" t="s">
        <v>777</v>
      </c>
      <c r="I30310" s="8">
        <v>43791</v>
      </c>
      <c r="J30310" s="3" t="s">
        <v>72</v>
      </c>
      <c r="K30310" s="4">
        <v>44012</v>
      </c>
      <c r="L30310" s="4">
        <v>44012</v>
      </c>
    </row>
    <row r="30311" spans="1:12" ht="15" x14ac:dyDescent="0.25">
      <c r="A30311" s="3">
        <v>2020</v>
      </c>
      <c r="B30311" s="4">
        <v>43831</v>
      </c>
      <c r="C30311" s="4">
        <v>44012</v>
      </c>
      <c r="D30311" t="s">
        <v>1604</v>
      </c>
      <c r="E30311" t="s">
        <v>1629</v>
      </c>
      <c r="F30311" t="s">
        <v>2018</v>
      </c>
      <c r="G30311" t="s">
        <v>42</v>
      </c>
      <c r="H30311" t="s">
        <v>406</v>
      </c>
      <c r="I30311" s="8">
        <v>43825</v>
      </c>
      <c r="J30311" s="3" t="s">
        <v>72</v>
      </c>
      <c r="K30311" s="4">
        <v>44012</v>
      </c>
      <c r="L30311" s="4">
        <v>44012</v>
      </c>
    </row>
    <row r="30312" spans="1:12" ht="15" x14ac:dyDescent="0.25">
      <c r="A30312" s="3">
        <v>2020</v>
      </c>
      <c r="B30312" s="4">
        <v>43831</v>
      </c>
      <c r="C30312" s="4">
        <v>44012</v>
      </c>
      <c r="D30312" t="s">
        <v>716</v>
      </c>
      <c r="E30312" t="s">
        <v>10057</v>
      </c>
      <c r="F30312" t="s">
        <v>150</v>
      </c>
      <c r="G30312" t="s">
        <v>42</v>
      </c>
      <c r="H30312" t="s">
        <v>185</v>
      </c>
      <c r="I30312" s="8">
        <v>43602</v>
      </c>
      <c r="J30312" s="3" t="s">
        <v>72</v>
      </c>
      <c r="K30312" s="4">
        <v>44012</v>
      </c>
      <c r="L30312" s="4">
        <v>44012</v>
      </c>
    </row>
    <row r="30313" spans="1:12" ht="15" x14ac:dyDescent="0.25">
      <c r="A30313" s="3">
        <v>2020</v>
      </c>
      <c r="B30313" s="4">
        <v>43831</v>
      </c>
      <c r="C30313" s="4">
        <v>44012</v>
      </c>
      <c r="D30313" t="s">
        <v>380</v>
      </c>
      <c r="E30313" t="s">
        <v>10057</v>
      </c>
      <c r="F30313" t="s">
        <v>150</v>
      </c>
      <c r="G30313" t="s">
        <v>42</v>
      </c>
      <c r="H30313" t="s">
        <v>185</v>
      </c>
      <c r="I30313" s="8">
        <v>43602</v>
      </c>
      <c r="J30313" s="3" t="s">
        <v>72</v>
      </c>
      <c r="K30313" s="4">
        <v>44012</v>
      </c>
      <c r="L30313" s="4">
        <v>44012</v>
      </c>
    </row>
    <row r="30314" spans="1:12" ht="15" x14ac:dyDescent="0.25">
      <c r="A30314" s="3">
        <v>2020</v>
      </c>
      <c r="B30314" s="4">
        <v>43831</v>
      </c>
      <c r="C30314" s="4">
        <v>44012</v>
      </c>
      <c r="D30314" t="s">
        <v>1493</v>
      </c>
      <c r="E30314" t="s">
        <v>3554</v>
      </c>
      <c r="F30314" t="s">
        <v>247</v>
      </c>
      <c r="G30314" t="s">
        <v>42</v>
      </c>
      <c r="H30314" t="s">
        <v>397</v>
      </c>
      <c r="I30314" s="8">
        <v>40444</v>
      </c>
      <c r="J30314" s="3" t="s">
        <v>72</v>
      </c>
      <c r="K30314" s="4">
        <v>44012</v>
      </c>
      <c r="L30314" s="4">
        <v>44012</v>
      </c>
    </row>
    <row r="30315" spans="1:12" ht="15" x14ac:dyDescent="0.25">
      <c r="A30315" s="3">
        <v>2020</v>
      </c>
      <c r="B30315" s="4">
        <v>43831</v>
      </c>
      <c r="C30315" s="4">
        <v>44012</v>
      </c>
      <c r="D30315" t="s">
        <v>349</v>
      </c>
      <c r="E30315" t="s">
        <v>3554</v>
      </c>
      <c r="F30315" t="s">
        <v>385</v>
      </c>
      <c r="G30315" t="s">
        <v>42</v>
      </c>
      <c r="H30315" t="s">
        <v>1258</v>
      </c>
      <c r="I30315" s="8">
        <v>40515</v>
      </c>
      <c r="J30315" s="3" t="s">
        <v>72</v>
      </c>
      <c r="K30315" s="4">
        <v>44012</v>
      </c>
      <c r="L30315" s="4">
        <v>44012</v>
      </c>
    </row>
    <row r="30316" spans="1:12" ht="15" x14ac:dyDescent="0.25">
      <c r="A30316" s="3">
        <v>2020</v>
      </c>
      <c r="B30316" s="4">
        <v>43831</v>
      </c>
      <c r="C30316" s="4">
        <v>44012</v>
      </c>
      <c r="D30316" t="s">
        <v>307</v>
      </c>
      <c r="E30316" t="s">
        <v>3554</v>
      </c>
      <c r="F30316" t="s">
        <v>139</v>
      </c>
      <c r="G30316" t="s">
        <v>42</v>
      </c>
      <c r="H30316" t="s">
        <v>397</v>
      </c>
      <c r="I30316" s="8">
        <v>40671</v>
      </c>
      <c r="J30316" s="3" t="s">
        <v>72</v>
      </c>
      <c r="K30316" s="4">
        <v>44012</v>
      </c>
      <c r="L30316" s="4">
        <v>44012</v>
      </c>
    </row>
    <row r="30317" spans="1:12" ht="15" x14ac:dyDescent="0.25">
      <c r="A30317" s="3">
        <v>2020</v>
      </c>
      <c r="B30317" s="4">
        <v>43831</v>
      </c>
      <c r="C30317" s="4">
        <v>44012</v>
      </c>
      <c r="D30317" t="s">
        <v>175</v>
      </c>
      <c r="E30317" t="s">
        <v>3554</v>
      </c>
      <c r="F30317" t="s">
        <v>432</v>
      </c>
      <c r="G30317" t="s">
        <v>42</v>
      </c>
      <c r="H30317" t="s">
        <v>89</v>
      </c>
      <c r="I30317" s="8">
        <v>42706</v>
      </c>
      <c r="J30317" s="3" t="s">
        <v>72</v>
      </c>
      <c r="K30317" s="4">
        <v>44012</v>
      </c>
      <c r="L30317" s="4">
        <v>44012</v>
      </c>
    </row>
    <row r="30318" spans="1:12" ht="15" x14ac:dyDescent="0.25">
      <c r="A30318" s="3">
        <v>2020</v>
      </c>
      <c r="B30318" s="4">
        <v>43831</v>
      </c>
      <c r="C30318" s="4">
        <v>44012</v>
      </c>
      <c r="D30318" t="s">
        <v>659</v>
      </c>
      <c r="E30318" t="s">
        <v>3554</v>
      </c>
      <c r="F30318" t="s">
        <v>237</v>
      </c>
      <c r="G30318" t="s">
        <v>42</v>
      </c>
      <c r="H30318" t="s">
        <v>89</v>
      </c>
      <c r="I30318" s="8">
        <v>43602</v>
      </c>
      <c r="J30318" s="3" t="s">
        <v>72</v>
      </c>
      <c r="K30318" s="4">
        <v>44012</v>
      </c>
      <c r="L30318" s="4">
        <v>44012</v>
      </c>
    </row>
    <row r="30319" spans="1:12" ht="15" x14ac:dyDescent="0.25">
      <c r="A30319" s="3">
        <v>2020</v>
      </c>
      <c r="B30319" s="4">
        <v>43831</v>
      </c>
      <c r="C30319" s="4">
        <v>44012</v>
      </c>
      <c r="D30319" t="s">
        <v>1276</v>
      </c>
      <c r="E30319" t="s">
        <v>3554</v>
      </c>
      <c r="F30319" t="s">
        <v>432</v>
      </c>
      <c r="G30319" t="s">
        <v>42</v>
      </c>
      <c r="H30319" t="s">
        <v>1530</v>
      </c>
      <c r="I30319" s="8">
        <v>43602</v>
      </c>
      <c r="J30319" s="3" t="s">
        <v>72</v>
      </c>
      <c r="K30319" s="4">
        <v>44012</v>
      </c>
      <c r="L30319" s="4">
        <v>44012</v>
      </c>
    </row>
    <row r="30320" spans="1:12" ht="15" x14ac:dyDescent="0.25">
      <c r="A30320" s="3">
        <v>2020</v>
      </c>
      <c r="B30320" s="4">
        <v>43831</v>
      </c>
      <c r="C30320" s="4">
        <v>44012</v>
      </c>
      <c r="D30320" t="s">
        <v>360</v>
      </c>
      <c r="E30320" t="s">
        <v>3554</v>
      </c>
      <c r="F30320" t="s">
        <v>2253</v>
      </c>
      <c r="G30320" t="s">
        <v>42</v>
      </c>
      <c r="H30320" t="s">
        <v>828</v>
      </c>
      <c r="I30320" s="8">
        <v>43602</v>
      </c>
      <c r="J30320" s="3" t="s">
        <v>72</v>
      </c>
      <c r="K30320" s="4">
        <v>44012</v>
      </c>
      <c r="L30320" s="4">
        <v>44012</v>
      </c>
    </row>
    <row r="30321" spans="1:12" ht="15" x14ac:dyDescent="0.25">
      <c r="A30321" s="3">
        <v>2020</v>
      </c>
      <c r="B30321" s="4">
        <v>43831</v>
      </c>
      <c r="C30321" s="4">
        <v>44012</v>
      </c>
      <c r="D30321" t="s">
        <v>98</v>
      </c>
      <c r="E30321" t="s">
        <v>3554</v>
      </c>
      <c r="F30321" t="s">
        <v>561</v>
      </c>
      <c r="G30321" t="s">
        <v>42</v>
      </c>
      <c r="H30321" t="s">
        <v>310</v>
      </c>
      <c r="I30321" s="8">
        <v>43602</v>
      </c>
      <c r="J30321" s="3" t="s">
        <v>72</v>
      </c>
      <c r="K30321" s="4">
        <v>44012</v>
      </c>
      <c r="L30321" s="4">
        <v>44012</v>
      </c>
    </row>
    <row r="30322" spans="1:12" ht="15" x14ac:dyDescent="0.25">
      <c r="A30322" s="3">
        <v>2020</v>
      </c>
      <c r="B30322" s="4">
        <v>43831</v>
      </c>
      <c r="C30322" s="4">
        <v>44012</v>
      </c>
      <c r="D30322" t="s">
        <v>3429</v>
      </c>
      <c r="E30322" t="s">
        <v>3554</v>
      </c>
      <c r="F30322" t="s">
        <v>171</v>
      </c>
      <c r="G30322" t="s">
        <v>42</v>
      </c>
      <c r="H30322" t="s">
        <v>79</v>
      </c>
      <c r="I30322" s="8">
        <v>43602</v>
      </c>
      <c r="J30322" s="3" t="s">
        <v>72</v>
      </c>
      <c r="K30322" s="4">
        <v>44012</v>
      </c>
      <c r="L30322" s="4">
        <v>44012</v>
      </c>
    </row>
    <row r="30323" spans="1:12" ht="15" x14ac:dyDescent="0.25">
      <c r="A30323" s="3">
        <v>2020</v>
      </c>
      <c r="B30323" s="4">
        <v>43831</v>
      </c>
      <c r="C30323" s="4">
        <v>44012</v>
      </c>
      <c r="D30323" t="s">
        <v>1086</v>
      </c>
      <c r="E30323" t="s">
        <v>3554</v>
      </c>
      <c r="F30323" t="s">
        <v>783</v>
      </c>
      <c r="G30323" t="s">
        <v>42</v>
      </c>
      <c r="H30323" t="s">
        <v>310</v>
      </c>
      <c r="I30323" s="8">
        <v>43602</v>
      </c>
      <c r="J30323" s="3" t="s">
        <v>72</v>
      </c>
      <c r="K30323" s="4">
        <v>44012</v>
      </c>
      <c r="L30323" s="4">
        <v>44012</v>
      </c>
    </row>
    <row r="30324" spans="1:12" ht="15" x14ac:dyDescent="0.25">
      <c r="A30324" s="3">
        <v>2020</v>
      </c>
      <c r="B30324" s="4">
        <v>43831</v>
      </c>
      <c r="C30324" s="4">
        <v>44012</v>
      </c>
      <c r="D30324" t="s">
        <v>2554</v>
      </c>
      <c r="E30324" t="s">
        <v>3554</v>
      </c>
      <c r="F30324" t="s">
        <v>783</v>
      </c>
      <c r="G30324" t="s">
        <v>42</v>
      </c>
      <c r="H30324" t="s">
        <v>310</v>
      </c>
      <c r="I30324" s="8">
        <v>43602</v>
      </c>
      <c r="J30324" s="3" t="s">
        <v>72</v>
      </c>
      <c r="K30324" s="4">
        <v>44012</v>
      </c>
      <c r="L30324" s="4">
        <v>44012</v>
      </c>
    </row>
    <row r="30325" spans="1:12" ht="15" x14ac:dyDescent="0.25">
      <c r="A30325" s="3">
        <v>2020</v>
      </c>
      <c r="B30325" s="4">
        <v>43831</v>
      </c>
      <c r="C30325" s="4">
        <v>44012</v>
      </c>
      <c r="D30325" t="s">
        <v>1173</v>
      </c>
      <c r="E30325" t="s">
        <v>3554</v>
      </c>
      <c r="F30325" t="s">
        <v>1617</v>
      </c>
      <c r="G30325" t="s">
        <v>42</v>
      </c>
      <c r="H30325" t="s">
        <v>169</v>
      </c>
      <c r="I30325" s="8">
        <v>43602</v>
      </c>
      <c r="J30325" s="3" t="s">
        <v>72</v>
      </c>
      <c r="K30325" s="4">
        <v>44012</v>
      </c>
      <c r="L30325" s="4">
        <v>44012</v>
      </c>
    </row>
    <row r="30326" spans="1:12" ht="15" x14ac:dyDescent="0.25">
      <c r="A30326" s="3">
        <v>2020</v>
      </c>
      <c r="B30326" s="4">
        <v>43831</v>
      </c>
      <c r="C30326" s="4">
        <v>44012</v>
      </c>
      <c r="D30326" t="s">
        <v>10058</v>
      </c>
      <c r="E30326" t="s">
        <v>3554</v>
      </c>
      <c r="F30326" t="s">
        <v>347</v>
      </c>
      <c r="G30326" t="s">
        <v>42</v>
      </c>
      <c r="H30326" t="s">
        <v>169</v>
      </c>
      <c r="I30326" s="8">
        <v>43602</v>
      </c>
      <c r="J30326" s="3" t="s">
        <v>72</v>
      </c>
      <c r="K30326" s="4">
        <v>44012</v>
      </c>
      <c r="L30326" s="4">
        <v>44012</v>
      </c>
    </row>
    <row r="30327" spans="1:12" ht="15" x14ac:dyDescent="0.25">
      <c r="A30327" s="3">
        <v>2020</v>
      </c>
      <c r="B30327" s="4">
        <v>43831</v>
      </c>
      <c r="C30327" s="4">
        <v>44012</v>
      </c>
      <c r="D30327" t="s">
        <v>256</v>
      </c>
      <c r="E30327" t="s">
        <v>3554</v>
      </c>
      <c r="F30327" t="s">
        <v>7361</v>
      </c>
      <c r="G30327" t="s">
        <v>42</v>
      </c>
      <c r="H30327" t="s">
        <v>169</v>
      </c>
      <c r="I30327" s="8">
        <v>43602</v>
      </c>
      <c r="J30327" s="3" t="s">
        <v>72</v>
      </c>
      <c r="K30327" s="4">
        <v>44012</v>
      </c>
      <c r="L30327" s="4">
        <v>44012</v>
      </c>
    </row>
    <row r="30328" spans="1:12" ht="15" x14ac:dyDescent="0.25">
      <c r="A30328" s="3">
        <v>2020</v>
      </c>
      <c r="B30328" s="4">
        <v>43831</v>
      </c>
      <c r="C30328" s="4">
        <v>44012</v>
      </c>
      <c r="D30328" t="s">
        <v>184</v>
      </c>
      <c r="E30328" t="s">
        <v>3554</v>
      </c>
      <c r="F30328" t="s">
        <v>127</v>
      </c>
      <c r="G30328" t="s">
        <v>42</v>
      </c>
      <c r="H30328" t="s">
        <v>310</v>
      </c>
      <c r="I30328" s="8">
        <v>43602</v>
      </c>
      <c r="J30328" s="3" t="s">
        <v>72</v>
      </c>
      <c r="K30328" s="4">
        <v>44012</v>
      </c>
      <c r="L30328" s="4">
        <v>44012</v>
      </c>
    </row>
    <row r="30329" spans="1:12" ht="15" x14ac:dyDescent="0.25">
      <c r="A30329" s="3">
        <v>2020</v>
      </c>
      <c r="B30329" s="4">
        <v>43831</v>
      </c>
      <c r="C30329" s="4">
        <v>44012</v>
      </c>
      <c r="D30329" t="s">
        <v>10059</v>
      </c>
      <c r="E30329" t="s">
        <v>3554</v>
      </c>
      <c r="F30329" t="s">
        <v>174</v>
      </c>
      <c r="G30329" t="s">
        <v>42</v>
      </c>
      <c r="H30329" t="s">
        <v>89</v>
      </c>
      <c r="I30329" s="8">
        <v>43602</v>
      </c>
      <c r="J30329" s="3" t="s">
        <v>72</v>
      </c>
      <c r="K30329" s="4">
        <v>44012</v>
      </c>
      <c r="L30329" s="4">
        <v>44012</v>
      </c>
    </row>
    <row r="30330" spans="1:12" ht="15" x14ac:dyDescent="0.25">
      <c r="A30330" s="3">
        <v>2020</v>
      </c>
      <c r="B30330" s="4">
        <v>43831</v>
      </c>
      <c r="C30330" s="4">
        <v>44012</v>
      </c>
      <c r="D30330" t="s">
        <v>10060</v>
      </c>
      <c r="E30330" t="s">
        <v>3554</v>
      </c>
      <c r="F30330" t="s">
        <v>174</v>
      </c>
      <c r="G30330" t="s">
        <v>42</v>
      </c>
      <c r="H30330" t="s">
        <v>89</v>
      </c>
      <c r="I30330" s="8">
        <v>43602</v>
      </c>
      <c r="J30330" s="3" t="s">
        <v>72</v>
      </c>
      <c r="K30330" s="4">
        <v>44012</v>
      </c>
      <c r="L30330" s="4">
        <v>44012</v>
      </c>
    </row>
    <row r="30331" spans="1:12" ht="15" x14ac:dyDescent="0.25">
      <c r="A30331" s="3">
        <v>2020</v>
      </c>
      <c r="B30331" s="4">
        <v>43831</v>
      </c>
      <c r="C30331" s="4">
        <v>44012</v>
      </c>
      <c r="D30331" t="s">
        <v>202</v>
      </c>
      <c r="E30331" t="s">
        <v>3554</v>
      </c>
      <c r="F30331" t="s">
        <v>385</v>
      </c>
      <c r="G30331" t="s">
        <v>42</v>
      </c>
      <c r="H30331" t="s">
        <v>169</v>
      </c>
      <c r="I30331" s="8">
        <v>43602</v>
      </c>
      <c r="J30331" s="3" t="s">
        <v>72</v>
      </c>
      <c r="K30331" s="4">
        <v>44012</v>
      </c>
      <c r="L30331" s="4">
        <v>44012</v>
      </c>
    </row>
    <row r="30332" spans="1:12" ht="15" x14ac:dyDescent="0.25">
      <c r="A30332" s="3">
        <v>2020</v>
      </c>
      <c r="B30332" s="4">
        <v>43831</v>
      </c>
      <c r="C30332" s="4">
        <v>44012</v>
      </c>
      <c r="D30332" t="s">
        <v>2274</v>
      </c>
      <c r="E30332" t="s">
        <v>3554</v>
      </c>
      <c r="F30332" t="s">
        <v>102</v>
      </c>
      <c r="G30332" t="s">
        <v>42</v>
      </c>
      <c r="H30332" t="s">
        <v>1530</v>
      </c>
      <c r="I30332" s="8">
        <v>43602</v>
      </c>
      <c r="J30332" s="3" t="s">
        <v>72</v>
      </c>
      <c r="K30332" s="4">
        <v>44012</v>
      </c>
      <c r="L30332" s="4">
        <v>44012</v>
      </c>
    </row>
    <row r="30333" spans="1:12" ht="15" x14ac:dyDescent="0.25">
      <c r="A30333" s="3">
        <v>2020</v>
      </c>
      <c r="B30333" s="4">
        <v>43831</v>
      </c>
      <c r="C30333" s="4">
        <v>44012</v>
      </c>
      <c r="D30333" t="s">
        <v>2315</v>
      </c>
      <c r="E30333" t="s">
        <v>3554</v>
      </c>
      <c r="F30333" t="s">
        <v>2733</v>
      </c>
      <c r="G30333" t="s">
        <v>42</v>
      </c>
      <c r="H30333" t="s">
        <v>1530</v>
      </c>
      <c r="I30333" s="8">
        <v>43602</v>
      </c>
      <c r="J30333" s="3" t="s">
        <v>72</v>
      </c>
      <c r="K30333" s="4">
        <v>44012</v>
      </c>
      <c r="L30333" s="4">
        <v>44012</v>
      </c>
    </row>
    <row r="30334" spans="1:12" ht="15" x14ac:dyDescent="0.25">
      <c r="A30334" s="3">
        <v>2020</v>
      </c>
      <c r="B30334" s="4">
        <v>43831</v>
      </c>
      <c r="C30334" s="4">
        <v>44012</v>
      </c>
      <c r="D30334" t="s">
        <v>886</v>
      </c>
      <c r="E30334" t="s">
        <v>3554</v>
      </c>
      <c r="F30334" t="s">
        <v>465</v>
      </c>
      <c r="G30334" t="s">
        <v>42</v>
      </c>
      <c r="H30334" t="s">
        <v>79</v>
      </c>
      <c r="I30334" s="8">
        <v>43602</v>
      </c>
      <c r="J30334" s="3" t="s">
        <v>72</v>
      </c>
      <c r="K30334" s="4">
        <v>44012</v>
      </c>
      <c r="L30334" s="4">
        <v>44012</v>
      </c>
    </row>
    <row r="30335" spans="1:12" ht="15" x14ac:dyDescent="0.25">
      <c r="A30335" s="3">
        <v>2020</v>
      </c>
      <c r="B30335" s="4">
        <v>43831</v>
      </c>
      <c r="C30335" s="4">
        <v>44012</v>
      </c>
      <c r="D30335" t="s">
        <v>893</v>
      </c>
      <c r="E30335" t="s">
        <v>3554</v>
      </c>
      <c r="F30335" t="s">
        <v>82</v>
      </c>
      <c r="G30335" t="s">
        <v>42</v>
      </c>
      <c r="H30335" t="s">
        <v>89</v>
      </c>
      <c r="I30335" s="8">
        <v>43602</v>
      </c>
      <c r="J30335" s="3" t="s">
        <v>72</v>
      </c>
      <c r="K30335" s="4">
        <v>44012</v>
      </c>
      <c r="L30335" s="4">
        <v>44012</v>
      </c>
    </row>
    <row r="30336" spans="1:12" ht="15" x14ac:dyDescent="0.25">
      <c r="A30336" s="3">
        <v>2020</v>
      </c>
      <c r="B30336" s="4">
        <v>43831</v>
      </c>
      <c r="C30336" s="4">
        <v>44012</v>
      </c>
      <c r="D30336" t="s">
        <v>1083</v>
      </c>
      <c r="E30336" t="s">
        <v>3554</v>
      </c>
      <c r="F30336" t="s">
        <v>335</v>
      </c>
      <c r="G30336" t="s">
        <v>42</v>
      </c>
      <c r="H30336" t="s">
        <v>397</v>
      </c>
      <c r="I30336" s="8">
        <v>43602</v>
      </c>
      <c r="J30336" s="3" t="s">
        <v>72</v>
      </c>
      <c r="K30336" s="4">
        <v>44012</v>
      </c>
      <c r="L30336" s="4">
        <v>44012</v>
      </c>
    </row>
    <row r="30337" spans="1:12" ht="15" x14ac:dyDescent="0.25">
      <c r="A30337" s="3">
        <v>2020</v>
      </c>
      <c r="B30337" s="4">
        <v>43831</v>
      </c>
      <c r="C30337" s="4">
        <v>44012</v>
      </c>
      <c r="D30337" t="s">
        <v>664</v>
      </c>
      <c r="E30337" t="s">
        <v>3554</v>
      </c>
      <c r="F30337" t="s">
        <v>477</v>
      </c>
      <c r="G30337" t="s">
        <v>42</v>
      </c>
      <c r="H30337" t="s">
        <v>383</v>
      </c>
      <c r="I30337" s="8">
        <v>43622</v>
      </c>
      <c r="J30337" s="3" t="s">
        <v>72</v>
      </c>
      <c r="K30337" s="4">
        <v>44012</v>
      </c>
      <c r="L30337" s="4">
        <v>44012</v>
      </c>
    </row>
    <row r="30338" spans="1:12" ht="15" x14ac:dyDescent="0.25">
      <c r="A30338" s="3">
        <v>2020</v>
      </c>
      <c r="B30338" s="4">
        <v>43831</v>
      </c>
      <c r="C30338" s="4">
        <v>44012</v>
      </c>
      <c r="D30338" t="s">
        <v>10061</v>
      </c>
      <c r="E30338" t="s">
        <v>3554</v>
      </c>
      <c r="F30338" t="s">
        <v>917</v>
      </c>
      <c r="G30338" t="s">
        <v>42</v>
      </c>
      <c r="H30338" t="s">
        <v>383</v>
      </c>
      <c r="I30338" s="8">
        <v>43629</v>
      </c>
      <c r="J30338" s="3" t="s">
        <v>72</v>
      </c>
      <c r="K30338" s="4">
        <v>44012</v>
      </c>
      <c r="L30338" s="4">
        <v>44012</v>
      </c>
    </row>
    <row r="30339" spans="1:12" ht="15" x14ac:dyDescent="0.25">
      <c r="A30339" s="3">
        <v>2020</v>
      </c>
      <c r="B30339" s="4">
        <v>43831</v>
      </c>
      <c r="C30339" s="4">
        <v>44012</v>
      </c>
      <c r="D30339" t="s">
        <v>491</v>
      </c>
      <c r="E30339" t="s">
        <v>3554</v>
      </c>
      <c r="F30339" t="s">
        <v>451</v>
      </c>
      <c r="G30339" t="s">
        <v>42</v>
      </c>
      <c r="H30339" t="s">
        <v>383</v>
      </c>
      <c r="I30339" s="8">
        <v>43629</v>
      </c>
      <c r="J30339" s="3" t="s">
        <v>72</v>
      </c>
      <c r="K30339" s="4">
        <v>44012</v>
      </c>
      <c r="L30339" s="4">
        <v>44012</v>
      </c>
    </row>
    <row r="30340" spans="1:12" ht="15" x14ac:dyDescent="0.25">
      <c r="A30340" s="3">
        <v>2020</v>
      </c>
      <c r="B30340" s="4">
        <v>43831</v>
      </c>
      <c r="C30340" s="4">
        <v>44012</v>
      </c>
      <c r="D30340" t="s">
        <v>2104</v>
      </c>
      <c r="E30340" t="s">
        <v>3554</v>
      </c>
      <c r="F30340" t="s">
        <v>127</v>
      </c>
      <c r="G30340" t="s">
        <v>42</v>
      </c>
      <c r="H30340" t="s">
        <v>383</v>
      </c>
      <c r="I30340" s="8">
        <v>43629</v>
      </c>
      <c r="J30340" s="3" t="s">
        <v>72</v>
      </c>
      <c r="K30340" s="4">
        <v>44012</v>
      </c>
      <c r="L30340" s="4">
        <v>44012</v>
      </c>
    </row>
    <row r="30341" spans="1:12" ht="15" x14ac:dyDescent="0.25">
      <c r="A30341" s="3">
        <v>2020</v>
      </c>
      <c r="B30341" s="4">
        <v>43831</v>
      </c>
      <c r="C30341" s="4">
        <v>44012</v>
      </c>
      <c r="D30341" t="s">
        <v>6516</v>
      </c>
      <c r="E30341" t="s">
        <v>3554</v>
      </c>
      <c r="F30341" t="s">
        <v>2669</v>
      </c>
      <c r="G30341" t="s">
        <v>42</v>
      </c>
      <c r="H30341" t="s">
        <v>76</v>
      </c>
      <c r="I30341" s="8">
        <v>43634</v>
      </c>
      <c r="J30341" s="3" t="s">
        <v>72</v>
      </c>
      <c r="K30341" s="4">
        <v>44012</v>
      </c>
      <c r="L30341" s="4">
        <v>44012</v>
      </c>
    </row>
    <row r="30342" spans="1:12" ht="15" x14ac:dyDescent="0.25">
      <c r="A30342" s="3">
        <v>2020</v>
      </c>
      <c r="B30342" s="4">
        <v>43831</v>
      </c>
      <c r="C30342" s="4">
        <v>44012</v>
      </c>
      <c r="D30342" t="s">
        <v>4964</v>
      </c>
      <c r="E30342" t="s">
        <v>3554</v>
      </c>
      <c r="F30342" t="s">
        <v>1576</v>
      </c>
      <c r="G30342" t="s">
        <v>42</v>
      </c>
      <c r="H30342" t="s">
        <v>107</v>
      </c>
      <c r="I30342" s="8">
        <v>43648</v>
      </c>
      <c r="J30342" s="3" t="s">
        <v>72</v>
      </c>
      <c r="K30342" s="4">
        <v>44012</v>
      </c>
      <c r="L30342" s="4">
        <v>44012</v>
      </c>
    </row>
    <row r="30343" spans="1:12" ht="15" x14ac:dyDescent="0.25">
      <c r="A30343" s="3">
        <v>2020</v>
      </c>
      <c r="B30343" s="4">
        <v>43831</v>
      </c>
      <c r="C30343" s="4">
        <v>44012</v>
      </c>
      <c r="D30343" t="s">
        <v>1585</v>
      </c>
      <c r="E30343" t="s">
        <v>3554</v>
      </c>
      <c r="F30343" t="s">
        <v>1576</v>
      </c>
      <c r="G30343" t="s">
        <v>42</v>
      </c>
      <c r="H30343" t="s">
        <v>107</v>
      </c>
      <c r="I30343" s="8">
        <v>43648</v>
      </c>
      <c r="J30343" s="3" t="s">
        <v>72</v>
      </c>
      <c r="K30343" s="4">
        <v>44012</v>
      </c>
      <c r="L30343" s="4">
        <v>44012</v>
      </c>
    </row>
    <row r="30344" spans="1:12" ht="15" x14ac:dyDescent="0.25">
      <c r="A30344" s="3">
        <v>2020</v>
      </c>
      <c r="B30344" s="4">
        <v>43831</v>
      </c>
      <c r="C30344" s="4">
        <v>44012</v>
      </c>
      <c r="D30344" t="s">
        <v>445</v>
      </c>
      <c r="E30344" t="s">
        <v>3554</v>
      </c>
      <c r="F30344" t="s">
        <v>85</v>
      </c>
      <c r="G30344" t="s">
        <v>42</v>
      </c>
      <c r="H30344" t="s">
        <v>319</v>
      </c>
      <c r="I30344" s="8">
        <v>43648</v>
      </c>
      <c r="J30344" s="3" t="s">
        <v>72</v>
      </c>
      <c r="K30344" s="4">
        <v>44012</v>
      </c>
      <c r="L30344" s="4">
        <v>44012</v>
      </c>
    </row>
    <row r="30345" spans="1:12" ht="15" x14ac:dyDescent="0.25">
      <c r="A30345" s="3">
        <v>2020</v>
      </c>
      <c r="B30345" s="4">
        <v>43831</v>
      </c>
      <c r="C30345" s="4">
        <v>44012</v>
      </c>
      <c r="D30345" t="s">
        <v>1493</v>
      </c>
      <c r="E30345" t="s">
        <v>3554</v>
      </c>
      <c r="F30345" t="s">
        <v>355</v>
      </c>
      <c r="G30345" t="s">
        <v>42</v>
      </c>
      <c r="H30345" t="s">
        <v>107</v>
      </c>
      <c r="I30345" s="8">
        <v>43648</v>
      </c>
      <c r="J30345" s="3" t="s">
        <v>72</v>
      </c>
      <c r="K30345" s="4">
        <v>44012</v>
      </c>
      <c r="L30345" s="4">
        <v>44012</v>
      </c>
    </row>
    <row r="30346" spans="1:12" ht="15" x14ac:dyDescent="0.25">
      <c r="A30346" s="3">
        <v>2020</v>
      </c>
      <c r="B30346" s="4">
        <v>43831</v>
      </c>
      <c r="C30346" s="4">
        <v>44012</v>
      </c>
      <c r="D30346" t="s">
        <v>180</v>
      </c>
      <c r="E30346" t="s">
        <v>3554</v>
      </c>
      <c r="F30346" t="s">
        <v>451</v>
      </c>
      <c r="G30346" t="s">
        <v>42</v>
      </c>
      <c r="H30346" t="s">
        <v>383</v>
      </c>
      <c r="I30346" s="8">
        <v>43650</v>
      </c>
      <c r="J30346" s="3" t="s">
        <v>72</v>
      </c>
      <c r="K30346" s="4">
        <v>44012</v>
      </c>
      <c r="L30346" s="4">
        <v>44012</v>
      </c>
    </row>
    <row r="30347" spans="1:12" ht="15" x14ac:dyDescent="0.25">
      <c r="A30347" s="3">
        <v>2020</v>
      </c>
      <c r="B30347" s="4">
        <v>43831</v>
      </c>
      <c r="C30347" s="4">
        <v>44012</v>
      </c>
      <c r="D30347" t="s">
        <v>143</v>
      </c>
      <c r="E30347" t="s">
        <v>3554</v>
      </c>
      <c r="F30347" t="s">
        <v>451</v>
      </c>
      <c r="G30347" t="s">
        <v>42</v>
      </c>
      <c r="H30347" t="s">
        <v>383</v>
      </c>
      <c r="I30347" s="8">
        <v>43650</v>
      </c>
      <c r="J30347" s="3" t="s">
        <v>72</v>
      </c>
      <c r="K30347" s="4">
        <v>44012</v>
      </c>
      <c r="L30347" s="4">
        <v>44012</v>
      </c>
    </row>
    <row r="30348" spans="1:12" ht="15" x14ac:dyDescent="0.25">
      <c r="A30348" s="3">
        <v>2020</v>
      </c>
      <c r="B30348" s="4">
        <v>43831</v>
      </c>
      <c r="C30348" s="4">
        <v>44012</v>
      </c>
      <c r="D30348" t="s">
        <v>1850</v>
      </c>
      <c r="E30348" t="s">
        <v>3554</v>
      </c>
      <c r="F30348" t="s">
        <v>4014</v>
      </c>
      <c r="G30348" t="s">
        <v>42</v>
      </c>
      <c r="H30348" t="s">
        <v>138</v>
      </c>
      <c r="I30348" s="8">
        <v>43650</v>
      </c>
      <c r="J30348" s="3" t="s">
        <v>72</v>
      </c>
      <c r="K30348" s="4">
        <v>44012</v>
      </c>
      <c r="L30348" s="4">
        <v>44012</v>
      </c>
    </row>
    <row r="30349" spans="1:12" ht="15" x14ac:dyDescent="0.25">
      <c r="A30349" s="3">
        <v>2020</v>
      </c>
      <c r="B30349" s="4">
        <v>43831</v>
      </c>
      <c r="C30349" s="4">
        <v>44012</v>
      </c>
      <c r="D30349" t="s">
        <v>894</v>
      </c>
      <c r="E30349" t="s">
        <v>3554</v>
      </c>
      <c r="F30349" t="s">
        <v>384</v>
      </c>
      <c r="G30349" t="s">
        <v>42</v>
      </c>
      <c r="H30349" t="s">
        <v>383</v>
      </c>
      <c r="I30349" s="8">
        <v>43650</v>
      </c>
      <c r="J30349" s="3" t="s">
        <v>72</v>
      </c>
      <c r="K30349" s="4">
        <v>44012</v>
      </c>
      <c r="L30349" s="4">
        <v>44012</v>
      </c>
    </row>
    <row r="30350" spans="1:12" ht="15" x14ac:dyDescent="0.25">
      <c r="A30350" s="3">
        <v>2020</v>
      </c>
      <c r="B30350" s="4">
        <v>43831</v>
      </c>
      <c r="C30350" s="4">
        <v>44012</v>
      </c>
      <c r="D30350" t="s">
        <v>189</v>
      </c>
      <c r="E30350" t="s">
        <v>3554</v>
      </c>
      <c r="F30350" t="s">
        <v>953</v>
      </c>
      <c r="G30350" t="s">
        <v>42</v>
      </c>
      <c r="H30350" t="s">
        <v>539</v>
      </c>
      <c r="I30350" s="8">
        <v>43664</v>
      </c>
      <c r="J30350" s="3" t="s">
        <v>72</v>
      </c>
      <c r="K30350" s="4">
        <v>44012</v>
      </c>
      <c r="L30350" s="4">
        <v>44012</v>
      </c>
    </row>
    <row r="30351" spans="1:12" ht="15" x14ac:dyDescent="0.25">
      <c r="A30351" s="3">
        <v>2020</v>
      </c>
      <c r="B30351" s="4">
        <v>43831</v>
      </c>
      <c r="C30351" s="4">
        <v>44012</v>
      </c>
      <c r="D30351" t="s">
        <v>1455</v>
      </c>
      <c r="E30351" t="s">
        <v>3554</v>
      </c>
      <c r="F30351" t="s">
        <v>346</v>
      </c>
      <c r="G30351" t="s">
        <v>42</v>
      </c>
      <c r="H30351" t="s">
        <v>110</v>
      </c>
      <c r="I30351" s="8">
        <v>43664</v>
      </c>
      <c r="J30351" s="3" t="s">
        <v>72</v>
      </c>
      <c r="K30351" s="4">
        <v>44012</v>
      </c>
      <c r="L30351" s="4">
        <v>44012</v>
      </c>
    </row>
    <row r="30352" spans="1:12" ht="15" x14ac:dyDescent="0.25">
      <c r="A30352" s="3">
        <v>2020</v>
      </c>
      <c r="B30352" s="4">
        <v>43831</v>
      </c>
      <c r="C30352" s="4">
        <v>44012</v>
      </c>
      <c r="D30352" t="s">
        <v>10062</v>
      </c>
      <c r="E30352" t="s">
        <v>3554</v>
      </c>
      <c r="F30352" t="s">
        <v>800</v>
      </c>
      <c r="G30352" t="s">
        <v>42</v>
      </c>
      <c r="H30352" t="s">
        <v>383</v>
      </c>
      <c r="I30352" s="8">
        <v>43664</v>
      </c>
      <c r="J30352" s="3" t="s">
        <v>72</v>
      </c>
      <c r="K30352" s="4">
        <v>44012</v>
      </c>
      <c r="L30352" s="4">
        <v>44012</v>
      </c>
    </row>
    <row r="30353" spans="1:12" ht="15" x14ac:dyDescent="0.25">
      <c r="A30353" s="3">
        <v>2020</v>
      </c>
      <c r="B30353" s="4">
        <v>43831</v>
      </c>
      <c r="C30353" s="4">
        <v>44012</v>
      </c>
      <c r="D30353" t="s">
        <v>741</v>
      </c>
      <c r="E30353" t="s">
        <v>3554</v>
      </c>
      <c r="F30353" t="s">
        <v>1546</v>
      </c>
      <c r="G30353" t="s">
        <v>42</v>
      </c>
      <c r="H30353" t="s">
        <v>383</v>
      </c>
      <c r="I30353" s="8">
        <v>43683</v>
      </c>
      <c r="J30353" s="3" t="s">
        <v>72</v>
      </c>
      <c r="K30353" s="4">
        <v>44012</v>
      </c>
      <c r="L30353" s="4">
        <v>44012</v>
      </c>
    </row>
    <row r="30354" spans="1:12" ht="15" x14ac:dyDescent="0.25">
      <c r="A30354" s="3">
        <v>2020</v>
      </c>
      <c r="B30354" s="4">
        <v>43831</v>
      </c>
      <c r="C30354" s="4">
        <v>44012</v>
      </c>
      <c r="D30354" t="s">
        <v>991</v>
      </c>
      <c r="E30354" t="s">
        <v>3554</v>
      </c>
      <c r="F30354" t="s">
        <v>432</v>
      </c>
      <c r="G30354" t="s">
        <v>42</v>
      </c>
      <c r="H30354" t="s">
        <v>89</v>
      </c>
      <c r="I30354" s="8">
        <v>43690</v>
      </c>
      <c r="J30354" s="3" t="s">
        <v>72</v>
      </c>
      <c r="K30354" s="4">
        <v>44012</v>
      </c>
      <c r="L30354" s="4">
        <v>44012</v>
      </c>
    </row>
    <row r="30355" spans="1:12" ht="15" x14ac:dyDescent="0.25">
      <c r="A30355" s="3">
        <v>2020</v>
      </c>
      <c r="B30355" s="4">
        <v>43831</v>
      </c>
      <c r="C30355" s="4">
        <v>44012</v>
      </c>
      <c r="D30355" t="s">
        <v>845</v>
      </c>
      <c r="E30355" t="s">
        <v>3554</v>
      </c>
      <c r="F30355" t="s">
        <v>2331</v>
      </c>
      <c r="G30355" t="s">
        <v>42</v>
      </c>
      <c r="H30355" t="s">
        <v>89</v>
      </c>
      <c r="I30355" s="8">
        <v>43690</v>
      </c>
      <c r="J30355" s="3" t="s">
        <v>72</v>
      </c>
      <c r="K30355" s="4">
        <v>44012</v>
      </c>
      <c r="L30355" s="4">
        <v>44012</v>
      </c>
    </row>
    <row r="30356" spans="1:12" ht="15" x14ac:dyDescent="0.25">
      <c r="A30356" s="3">
        <v>2020</v>
      </c>
      <c r="B30356" s="4">
        <v>43831</v>
      </c>
      <c r="C30356" s="4">
        <v>44012</v>
      </c>
      <c r="D30356" t="s">
        <v>304</v>
      </c>
      <c r="E30356" t="s">
        <v>3554</v>
      </c>
      <c r="F30356" t="s">
        <v>127</v>
      </c>
      <c r="G30356" t="s">
        <v>42</v>
      </c>
      <c r="H30356" t="s">
        <v>89</v>
      </c>
      <c r="I30356" s="8">
        <v>43690</v>
      </c>
      <c r="J30356" s="3" t="s">
        <v>72</v>
      </c>
      <c r="K30356" s="4">
        <v>44012</v>
      </c>
      <c r="L30356" s="4">
        <v>44012</v>
      </c>
    </row>
    <row r="30357" spans="1:12" ht="15" x14ac:dyDescent="0.25">
      <c r="A30357" s="3">
        <v>2020</v>
      </c>
      <c r="B30357" s="4">
        <v>43831</v>
      </c>
      <c r="C30357" s="4">
        <v>44012</v>
      </c>
      <c r="D30357" t="s">
        <v>389</v>
      </c>
      <c r="E30357" t="s">
        <v>3554</v>
      </c>
      <c r="F30357" t="s">
        <v>127</v>
      </c>
      <c r="G30357" t="s">
        <v>42</v>
      </c>
      <c r="H30357" t="s">
        <v>89</v>
      </c>
      <c r="I30357" s="8">
        <v>43690</v>
      </c>
      <c r="J30357" s="3" t="s">
        <v>72</v>
      </c>
      <c r="K30357" s="4">
        <v>44012</v>
      </c>
      <c r="L30357" s="4">
        <v>44012</v>
      </c>
    </row>
    <row r="30358" spans="1:12" ht="15" x14ac:dyDescent="0.25">
      <c r="A30358" s="3">
        <v>2020</v>
      </c>
      <c r="B30358" s="4">
        <v>43831</v>
      </c>
      <c r="C30358" s="4">
        <v>44012</v>
      </c>
      <c r="D30358" t="s">
        <v>4688</v>
      </c>
      <c r="E30358" t="s">
        <v>3554</v>
      </c>
      <c r="F30358" t="s">
        <v>127</v>
      </c>
      <c r="G30358" t="s">
        <v>42</v>
      </c>
      <c r="H30358" t="s">
        <v>89</v>
      </c>
      <c r="I30358" s="8">
        <v>43690</v>
      </c>
      <c r="J30358" s="3" t="s">
        <v>72</v>
      </c>
      <c r="K30358" s="4">
        <v>44012</v>
      </c>
      <c r="L30358" s="4">
        <v>44012</v>
      </c>
    </row>
    <row r="30359" spans="1:12" ht="15" x14ac:dyDescent="0.25">
      <c r="A30359" s="3">
        <v>2020</v>
      </c>
      <c r="B30359" s="4">
        <v>43831</v>
      </c>
      <c r="C30359" s="4">
        <v>44012</v>
      </c>
      <c r="D30359" t="s">
        <v>1925</v>
      </c>
      <c r="E30359" t="s">
        <v>3554</v>
      </c>
      <c r="F30359" t="s">
        <v>871</v>
      </c>
      <c r="G30359" t="s">
        <v>42</v>
      </c>
      <c r="H30359" t="s">
        <v>500</v>
      </c>
      <c r="I30359" s="8">
        <v>43699</v>
      </c>
      <c r="J30359" s="3" t="s">
        <v>72</v>
      </c>
      <c r="K30359" s="4">
        <v>44012</v>
      </c>
      <c r="L30359" s="4">
        <v>44012</v>
      </c>
    </row>
    <row r="30360" spans="1:12" ht="15" x14ac:dyDescent="0.25">
      <c r="A30360" s="3">
        <v>2020</v>
      </c>
      <c r="B30360" s="4">
        <v>43831</v>
      </c>
      <c r="C30360" s="4">
        <v>44012</v>
      </c>
      <c r="D30360" t="s">
        <v>506</v>
      </c>
      <c r="E30360" t="s">
        <v>3554</v>
      </c>
      <c r="F30360" t="s">
        <v>127</v>
      </c>
      <c r="G30360" t="s">
        <v>42</v>
      </c>
      <c r="H30360" t="s">
        <v>95</v>
      </c>
      <c r="I30360" s="8">
        <v>43795</v>
      </c>
      <c r="J30360" s="3" t="s">
        <v>72</v>
      </c>
      <c r="K30360" s="4">
        <v>44012</v>
      </c>
      <c r="L30360" s="4">
        <v>44012</v>
      </c>
    </row>
    <row r="30361" spans="1:12" ht="15" x14ac:dyDescent="0.25">
      <c r="A30361" s="3">
        <v>2020</v>
      </c>
      <c r="B30361" s="4">
        <v>43831</v>
      </c>
      <c r="C30361" s="4">
        <v>44012</v>
      </c>
      <c r="D30361" t="s">
        <v>527</v>
      </c>
      <c r="E30361" t="s">
        <v>3554</v>
      </c>
      <c r="F30361" t="s">
        <v>242</v>
      </c>
      <c r="G30361" t="s">
        <v>42</v>
      </c>
      <c r="H30361" t="s">
        <v>2034</v>
      </c>
      <c r="I30361" s="8">
        <v>43826</v>
      </c>
      <c r="J30361" s="3" t="s">
        <v>72</v>
      </c>
      <c r="K30361" s="4">
        <v>44012</v>
      </c>
      <c r="L30361" s="4">
        <v>44012</v>
      </c>
    </row>
    <row r="30362" spans="1:12" ht="15" x14ac:dyDescent="0.25">
      <c r="A30362" s="3">
        <v>2020</v>
      </c>
      <c r="B30362" s="4">
        <v>43831</v>
      </c>
      <c r="C30362" s="4">
        <v>44012</v>
      </c>
      <c r="D30362" t="s">
        <v>199</v>
      </c>
      <c r="E30362" t="s">
        <v>10063</v>
      </c>
      <c r="F30362" t="s">
        <v>10064</v>
      </c>
      <c r="G30362" t="s">
        <v>42</v>
      </c>
      <c r="H30362" t="s">
        <v>363</v>
      </c>
      <c r="I30362" s="8">
        <v>43800</v>
      </c>
      <c r="J30362" s="3" t="s">
        <v>72</v>
      </c>
      <c r="K30362" s="4">
        <v>44012</v>
      </c>
      <c r="L30362" s="4">
        <v>44012</v>
      </c>
    </row>
    <row r="30363" spans="1:12" ht="15" x14ac:dyDescent="0.25">
      <c r="A30363" s="3">
        <v>2020</v>
      </c>
      <c r="B30363" s="4">
        <v>43831</v>
      </c>
      <c r="C30363" s="4">
        <v>44012</v>
      </c>
      <c r="D30363" t="s">
        <v>1606</v>
      </c>
      <c r="E30363" t="s">
        <v>10065</v>
      </c>
      <c r="F30363" t="s">
        <v>113</v>
      </c>
      <c r="G30363" t="s">
        <v>42</v>
      </c>
      <c r="H30363" t="s">
        <v>397</v>
      </c>
      <c r="I30363" s="8">
        <v>43829</v>
      </c>
      <c r="J30363" s="3" t="s">
        <v>72</v>
      </c>
      <c r="K30363" s="4">
        <v>44012</v>
      </c>
      <c r="L30363" s="4">
        <v>44012</v>
      </c>
    </row>
    <row r="30364" spans="1:12" ht="15" x14ac:dyDescent="0.25">
      <c r="A30364" s="3">
        <v>2020</v>
      </c>
      <c r="B30364" s="4">
        <v>43831</v>
      </c>
      <c r="C30364" s="4">
        <v>44012</v>
      </c>
      <c r="D30364" t="s">
        <v>1821</v>
      </c>
      <c r="E30364" t="s">
        <v>10066</v>
      </c>
      <c r="F30364" t="s">
        <v>783</v>
      </c>
      <c r="G30364" t="s">
        <v>42</v>
      </c>
      <c r="H30364" t="s">
        <v>185</v>
      </c>
      <c r="I30364" s="8">
        <v>43827</v>
      </c>
      <c r="J30364" s="3" t="s">
        <v>72</v>
      </c>
      <c r="K30364" s="4">
        <v>44012</v>
      </c>
      <c r="L30364" s="4">
        <v>44012</v>
      </c>
    </row>
    <row r="30365" spans="1:12" ht="15" x14ac:dyDescent="0.25">
      <c r="A30365" s="3">
        <v>2020</v>
      </c>
      <c r="B30365" s="4">
        <v>43831</v>
      </c>
      <c r="C30365" s="4">
        <v>44012</v>
      </c>
      <c r="D30365" t="s">
        <v>1658</v>
      </c>
      <c r="E30365" t="s">
        <v>5176</v>
      </c>
      <c r="F30365" t="s">
        <v>171</v>
      </c>
      <c r="G30365" t="s">
        <v>42</v>
      </c>
      <c r="H30365" t="s">
        <v>185</v>
      </c>
      <c r="I30365" s="8">
        <v>43602</v>
      </c>
      <c r="J30365" s="3" t="s">
        <v>72</v>
      </c>
      <c r="K30365" s="4">
        <v>44012</v>
      </c>
      <c r="L30365" s="4">
        <v>44012</v>
      </c>
    </row>
    <row r="30366" spans="1:12" ht="15" x14ac:dyDescent="0.25">
      <c r="A30366" s="3">
        <v>2020</v>
      </c>
      <c r="B30366" s="4">
        <v>43831</v>
      </c>
      <c r="C30366" s="4">
        <v>44012</v>
      </c>
      <c r="D30366" t="s">
        <v>429</v>
      </c>
      <c r="E30366" t="s">
        <v>1667</v>
      </c>
      <c r="F30366" t="s">
        <v>1071</v>
      </c>
      <c r="G30366" t="s">
        <v>42</v>
      </c>
      <c r="H30366" t="s">
        <v>673</v>
      </c>
      <c r="I30366" s="8">
        <v>40664</v>
      </c>
      <c r="J30366" s="3" t="s">
        <v>72</v>
      </c>
      <c r="K30366" s="4">
        <v>44012</v>
      </c>
      <c r="L30366" s="4">
        <v>44012</v>
      </c>
    </row>
    <row r="30367" spans="1:12" ht="15" x14ac:dyDescent="0.25">
      <c r="A30367" s="3">
        <v>2020</v>
      </c>
      <c r="B30367" s="4">
        <v>43831</v>
      </c>
      <c r="C30367" s="4">
        <v>44012</v>
      </c>
      <c r="D30367" t="s">
        <v>178</v>
      </c>
      <c r="E30367" t="s">
        <v>1667</v>
      </c>
      <c r="F30367" t="s">
        <v>1576</v>
      </c>
      <c r="G30367" t="s">
        <v>42</v>
      </c>
      <c r="H30367" t="s">
        <v>89</v>
      </c>
      <c r="I30367" s="8">
        <v>40694</v>
      </c>
      <c r="J30367" s="3" t="s">
        <v>72</v>
      </c>
      <c r="K30367" s="4">
        <v>44012</v>
      </c>
      <c r="L30367" s="4">
        <v>44012</v>
      </c>
    </row>
    <row r="30368" spans="1:12" ht="15" x14ac:dyDescent="0.25">
      <c r="A30368" s="3">
        <v>2020</v>
      </c>
      <c r="B30368" s="4">
        <v>43831</v>
      </c>
      <c r="C30368" s="4">
        <v>44012</v>
      </c>
      <c r="D30368" t="s">
        <v>1610</v>
      </c>
      <c r="E30368" t="s">
        <v>1667</v>
      </c>
      <c r="F30368" t="s">
        <v>979</v>
      </c>
      <c r="G30368" t="s">
        <v>42</v>
      </c>
      <c r="H30368" t="s">
        <v>89</v>
      </c>
      <c r="I30368" s="8">
        <v>40694</v>
      </c>
      <c r="J30368" s="3" t="s">
        <v>72</v>
      </c>
      <c r="K30368" s="4">
        <v>44012</v>
      </c>
      <c r="L30368" s="4">
        <v>44012</v>
      </c>
    </row>
    <row r="30369" spans="1:12" ht="15" x14ac:dyDescent="0.25">
      <c r="A30369" s="3">
        <v>2020</v>
      </c>
      <c r="B30369" s="4">
        <v>43831</v>
      </c>
      <c r="C30369" s="4">
        <v>44012</v>
      </c>
      <c r="D30369" t="s">
        <v>178</v>
      </c>
      <c r="E30369" t="s">
        <v>1667</v>
      </c>
      <c r="F30369" t="s">
        <v>346</v>
      </c>
      <c r="G30369" t="s">
        <v>42</v>
      </c>
      <c r="H30369" t="s">
        <v>89</v>
      </c>
      <c r="I30369" s="8">
        <v>41807</v>
      </c>
      <c r="J30369" s="3" t="s">
        <v>72</v>
      </c>
      <c r="K30369" s="4">
        <v>44012</v>
      </c>
      <c r="L30369" s="4">
        <v>44012</v>
      </c>
    </row>
    <row r="30370" spans="1:12" ht="15" x14ac:dyDescent="0.25">
      <c r="A30370" s="3">
        <v>2020</v>
      </c>
      <c r="B30370" s="4">
        <v>43831</v>
      </c>
      <c r="C30370" s="4">
        <v>44012</v>
      </c>
      <c r="D30370" t="s">
        <v>609</v>
      </c>
      <c r="E30370" t="s">
        <v>1667</v>
      </c>
      <c r="F30370" t="s">
        <v>792</v>
      </c>
      <c r="G30370" t="s">
        <v>42</v>
      </c>
      <c r="H30370" t="s">
        <v>89</v>
      </c>
      <c r="I30370" s="8">
        <v>41815</v>
      </c>
      <c r="J30370" s="3" t="s">
        <v>72</v>
      </c>
      <c r="K30370" s="4">
        <v>44012</v>
      </c>
      <c r="L30370" s="4">
        <v>44012</v>
      </c>
    </row>
    <row r="30371" spans="1:12" ht="15" x14ac:dyDescent="0.25">
      <c r="A30371" s="3">
        <v>2020</v>
      </c>
      <c r="B30371" s="4">
        <v>43831</v>
      </c>
      <c r="C30371" s="4">
        <v>44012</v>
      </c>
      <c r="D30371" t="s">
        <v>184</v>
      </c>
      <c r="E30371" t="s">
        <v>1667</v>
      </c>
      <c r="F30371" t="s">
        <v>388</v>
      </c>
      <c r="G30371" t="s">
        <v>42</v>
      </c>
      <c r="H30371" t="s">
        <v>89</v>
      </c>
      <c r="I30371" s="8">
        <v>41815</v>
      </c>
      <c r="J30371" s="3" t="s">
        <v>72</v>
      </c>
      <c r="K30371" s="4">
        <v>44012</v>
      </c>
      <c r="L30371" s="4">
        <v>44012</v>
      </c>
    </row>
    <row r="30372" spans="1:12" ht="15" x14ac:dyDescent="0.25">
      <c r="A30372" s="3">
        <v>2020</v>
      </c>
      <c r="B30372" s="4">
        <v>43831</v>
      </c>
      <c r="C30372" s="4">
        <v>44012</v>
      </c>
      <c r="D30372" t="s">
        <v>186</v>
      </c>
      <c r="E30372" t="s">
        <v>1667</v>
      </c>
      <c r="F30372" t="s">
        <v>335</v>
      </c>
      <c r="G30372" t="s">
        <v>42</v>
      </c>
      <c r="H30372" t="s">
        <v>89</v>
      </c>
      <c r="I30372" s="8">
        <v>41816</v>
      </c>
      <c r="J30372" s="3" t="s">
        <v>72</v>
      </c>
      <c r="K30372" s="4">
        <v>44012</v>
      </c>
      <c r="L30372" s="4">
        <v>44012</v>
      </c>
    </row>
    <row r="30373" spans="1:12" ht="15" x14ac:dyDescent="0.25">
      <c r="A30373" s="3">
        <v>2020</v>
      </c>
      <c r="B30373" s="4">
        <v>43831</v>
      </c>
      <c r="C30373" s="4">
        <v>44012</v>
      </c>
      <c r="D30373" t="s">
        <v>595</v>
      </c>
      <c r="E30373" t="s">
        <v>1667</v>
      </c>
      <c r="F30373" t="s">
        <v>171</v>
      </c>
      <c r="G30373" t="s">
        <v>42</v>
      </c>
      <c r="H30373" t="s">
        <v>89</v>
      </c>
      <c r="I30373" s="8">
        <v>41819</v>
      </c>
      <c r="J30373" s="3" t="s">
        <v>72</v>
      </c>
      <c r="K30373" s="4">
        <v>44012</v>
      </c>
      <c r="L30373" s="4">
        <v>44012</v>
      </c>
    </row>
    <row r="30374" spans="1:12" ht="15" x14ac:dyDescent="0.25">
      <c r="A30374" s="3">
        <v>2020</v>
      </c>
      <c r="B30374" s="4">
        <v>43831</v>
      </c>
      <c r="C30374" s="4">
        <v>44012</v>
      </c>
      <c r="D30374" t="s">
        <v>256</v>
      </c>
      <c r="E30374" t="s">
        <v>1667</v>
      </c>
      <c r="F30374" t="s">
        <v>137</v>
      </c>
      <c r="G30374" t="s">
        <v>42</v>
      </c>
      <c r="H30374" t="s">
        <v>89</v>
      </c>
      <c r="I30374" s="8">
        <v>42553</v>
      </c>
      <c r="J30374" s="3" t="s">
        <v>72</v>
      </c>
      <c r="K30374" s="4">
        <v>44012</v>
      </c>
      <c r="L30374" s="4">
        <v>44012</v>
      </c>
    </row>
    <row r="30375" spans="1:12" ht="15" x14ac:dyDescent="0.25">
      <c r="A30375" s="3">
        <v>2020</v>
      </c>
      <c r="B30375" s="4">
        <v>43831</v>
      </c>
      <c r="C30375" s="4">
        <v>44012</v>
      </c>
      <c r="D30375" t="s">
        <v>1306</v>
      </c>
      <c r="E30375" t="s">
        <v>1667</v>
      </c>
      <c r="F30375" t="s">
        <v>1667</v>
      </c>
      <c r="G30375" t="s">
        <v>42</v>
      </c>
      <c r="H30375" t="s">
        <v>89</v>
      </c>
      <c r="I30375" s="8">
        <v>42553</v>
      </c>
      <c r="J30375" s="3" t="s">
        <v>72</v>
      </c>
      <c r="K30375" s="4">
        <v>44012</v>
      </c>
      <c r="L30375" s="4">
        <v>44012</v>
      </c>
    </row>
    <row r="30376" spans="1:12" ht="15" x14ac:dyDescent="0.25">
      <c r="A30376" s="3">
        <v>2020</v>
      </c>
      <c r="B30376" s="4">
        <v>43831</v>
      </c>
      <c r="C30376" s="4">
        <v>44012</v>
      </c>
      <c r="D30376" t="s">
        <v>232</v>
      </c>
      <c r="E30376" t="s">
        <v>1667</v>
      </c>
      <c r="F30376" t="s">
        <v>1667</v>
      </c>
      <c r="G30376" t="s">
        <v>42</v>
      </c>
      <c r="H30376" t="s">
        <v>89</v>
      </c>
      <c r="I30376" s="8">
        <v>42553</v>
      </c>
      <c r="J30376" s="3" t="s">
        <v>72</v>
      </c>
      <c r="K30376" s="4">
        <v>44012</v>
      </c>
      <c r="L30376" s="4">
        <v>44012</v>
      </c>
    </row>
    <row r="30377" spans="1:12" ht="15" x14ac:dyDescent="0.25">
      <c r="A30377" s="3">
        <v>2020</v>
      </c>
      <c r="B30377" s="4">
        <v>43831</v>
      </c>
      <c r="C30377" s="4">
        <v>44012</v>
      </c>
      <c r="D30377" t="s">
        <v>10067</v>
      </c>
      <c r="E30377" t="s">
        <v>1667</v>
      </c>
      <c r="F30377" t="s">
        <v>979</v>
      </c>
      <c r="G30377" t="s">
        <v>42</v>
      </c>
      <c r="H30377" t="s">
        <v>89</v>
      </c>
      <c r="I30377" s="8">
        <v>42689</v>
      </c>
      <c r="J30377" s="3" t="s">
        <v>72</v>
      </c>
      <c r="K30377" s="4">
        <v>44012</v>
      </c>
      <c r="L30377" s="4">
        <v>44012</v>
      </c>
    </row>
    <row r="30378" spans="1:12" ht="15" x14ac:dyDescent="0.25">
      <c r="A30378" s="3">
        <v>2020</v>
      </c>
      <c r="B30378" s="4">
        <v>43831</v>
      </c>
      <c r="C30378" s="4">
        <v>44012</v>
      </c>
      <c r="D30378" t="s">
        <v>429</v>
      </c>
      <c r="E30378" t="s">
        <v>1667</v>
      </c>
      <c r="F30378" t="s">
        <v>1806</v>
      </c>
      <c r="G30378" t="s">
        <v>42</v>
      </c>
      <c r="H30378" t="s">
        <v>89</v>
      </c>
      <c r="I30378" s="8">
        <v>42692</v>
      </c>
      <c r="J30378" s="3" t="s">
        <v>72</v>
      </c>
      <c r="K30378" s="4">
        <v>44012</v>
      </c>
      <c r="L30378" s="4">
        <v>44012</v>
      </c>
    </row>
    <row r="30379" spans="1:12" ht="15" x14ac:dyDescent="0.25">
      <c r="A30379" s="3">
        <v>2020</v>
      </c>
      <c r="B30379" s="4">
        <v>43831</v>
      </c>
      <c r="C30379" s="4">
        <v>44012</v>
      </c>
      <c r="D30379" t="s">
        <v>1891</v>
      </c>
      <c r="E30379" t="s">
        <v>1667</v>
      </c>
      <c r="F30379" t="s">
        <v>561</v>
      </c>
      <c r="G30379" t="s">
        <v>42</v>
      </c>
      <c r="H30379" t="s">
        <v>89</v>
      </c>
      <c r="I30379" s="8">
        <v>42699</v>
      </c>
      <c r="J30379" s="3" t="s">
        <v>72</v>
      </c>
      <c r="K30379" s="4">
        <v>44012</v>
      </c>
      <c r="L30379" s="4">
        <v>44012</v>
      </c>
    </row>
    <row r="30380" spans="1:12" ht="15" x14ac:dyDescent="0.25">
      <c r="A30380" s="3">
        <v>2020</v>
      </c>
      <c r="B30380" s="4">
        <v>43831</v>
      </c>
      <c r="C30380" s="4">
        <v>44012</v>
      </c>
      <c r="D30380" t="s">
        <v>931</v>
      </c>
      <c r="E30380" t="s">
        <v>1667</v>
      </c>
      <c r="F30380" t="s">
        <v>171</v>
      </c>
      <c r="G30380" t="s">
        <v>42</v>
      </c>
      <c r="H30380" t="s">
        <v>89</v>
      </c>
      <c r="I30380" s="8">
        <v>42702</v>
      </c>
      <c r="J30380" s="3" t="s">
        <v>72</v>
      </c>
      <c r="K30380" s="4">
        <v>44012</v>
      </c>
      <c r="L30380" s="4">
        <v>44012</v>
      </c>
    </row>
    <row r="30381" spans="1:12" ht="15" x14ac:dyDescent="0.25">
      <c r="A30381" s="3">
        <v>2020</v>
      </c>
      <c r="B30381" s="4">
        <v>43831</v>
      </c>
      <c r="C30381" s="4">
        <v>44012</v>
      </c>
      <c r="D30381" t="s">
        <v>1173</v>
      </c>
      <c r="E30381" t="s">
        <v>1667</v>
      </c>
      <c r="F30381" t="s">
        <v>470</v>
      </c>
      <c r="G30381" t="s">
        <v>42</v>
      </c>
      <c r="H30381" t="s">
        <v>89</v>
      </c>
      <c r="I30381" s="8">
        <v>42703</v>
      </c>
      <c r="J30381" s="3" t="s">
        <v>72</v>
      </c>
      <c r="K30381" s="4">
        <v>44012</v>
      </c>
      <c r="L30381" s="4">
        <v>44012</v>
      </c>
    </row>
    <row r="30382" spans="1:12" ht="15" x14ac:dyDescent="0.25">
      <c r="A30382" s="3">
        <v>2020</v>
      </c>
      <c r="B30382" s="4">
        <v>43831</v>
      </c>
      <c r="C30382" s="4">
        <v>44012</v>
      </c>
      <c r="D30382" t="s">
        <v>343</v>
      </c>
      <c r="E30382" t="s">
        <v>1667</v>
      </c>
      <c r="F30382" t="s">
        <v>163</v>
      </c>
      <c r="G30382" t="s">
        <v>42</v>
      </c>
      <c r="H30382" t="s">
        <v>89</v>
      </c>
      <c r="I30382" s="8">
        <v>42712</v>
      </c>
      <c r="J30382" s="3" t="s">
        <v>72</v>
      </c>
      <c r="K30382" s="4">
        <v>44012</v>
      </c>
      <c r="L30382" s="4">
        <v>44012</v>
      </c>
    </row>
    <row r="30383" spans="1:12" ht="15" x14ac:dyDescent="0.25">
      <c r="A30383" s="3">
        <v>2020</v>
      </c>
      <c r="B30383" s="4">
        <v>43831</v>
      </c>
      <c r="C30383" s="4">
        <v>44012</v>
      </c>
      <c r="D30383" t="s">
        <v>535</v>
      </c>
      <c r="E30383" t="s">
        <v>1667</v>
      </c>
      <c r="F30383" t="s">
        <v>1806</v>
      </c>
      <c r="G30383" t="s">
        <v>42</v>
      </c>
      <c r="H30383" t="s">
        <v>89</v>
      </c>
      <c r="I30383" s="8">
        <v>42780</v>
      </c>
      <c r="J30383" s="3" t="s">
        <v>72</v>
      </c>
      <c r="K30383" s="4">
        <v>44012</v>
      </c>
      <c r="L30383" s="4">
        <v>44012</v>
      </c>
    </row>
    <row r="30384" spans="1:12" ht="15" x14ac:dyDescent="0.25">
      <c r="A30384" s="3">
        <v>2020</v>
      </c>
      <c r="B30384" s="4">
        <v>43831</v>
      </c>
      <c r="C30384" s="4">
        <v>44012</v>
      </c>
      <c r="D30384" t="s">
        <v>1361</v>
      </c>
      <c r="E30384" t="s">
        <v>1667</v>
      </c>
      <c r="F30384" t="s">
        <v>346</v>
      </c>
      <c r="G30384" t="s">
        <v>42</v>
      </c>
      <c r="H30384" t="s">
        <v>89</v>
      </c>
      <c r="I30384" s="8">
        <v>42796</v>
      </c>
      <c r="J30384" s="3" t="s">
        <v>72</v>
      </c>
      <c r="K30384" s="4">
        <v>44012</v>
      </c>
      <c r="L30384" s="4">
        <v>44012</v>
      </c>
    </row>
    <row r="30385" spans="1:12" ht="15" x14ac:dyDescent="0.25">
      <c r="A30385" s="3">
        <v>2020</v>
      </c>
      <c r="B30385" s="4">
        <v>43831</v>
      </c>
      <c r="C30385" s="4">
        <v>44012</v>
      </c>
      <c r="D30385" t="s">
        <v>1164</v>
      </c>
      <c r="E30385" t="s">
        <v>1667</v>
      </c>
      <c r="F30385" t="s">
        <v>408</v>
      </c>
      <c r="G30385" t="s">
        <v>42</v>
      </c>
      <c r="H30385" t="s">
        <v>310</v>
      </c>
      <c r="I30385" s="8">
        <v>43602</v>
      </c>
      <c r="J30385" s="3" t="s">
        <v>72</v>
      </c>
      <c r="K30385" s="4">
        <v>44012</v>
      </c>
      <c r="L30385" s="4">
        <v>44012</v>
      </c>
    </row>
    <row r="30386" spans="1:12" ht="15" x14ac:dyDescent="0.25">
      <c r="A30386" s="3">
        <v>2020</v>
      </c>
      <c r="B30386" s="4">
        <v>43831</v>
      </c>
      <c r="C30386" s="4">
        <v>44012</v>
      </c>
      <c r="D30386" t="s">
        <v>10068</v>
      </c>
      <c r="E30386" t="s">
        <v>1667</v>
      </c>
      <c r="F30386" t="s">
        <v>916</v>
      </c>
      <c r="G30386" t="s">
        <v>42</v>
      </c>
      <c r="H30386" t="s">
        <v>89</v>
      </c>
      <c r="I30386" s="8">
        <v>43602</v>
      </c>
      <c r="J30386" s="3" t="s">
        <v>72</v>
      </c>
      <c r="K30386" s="4">
        <v>44012</v>
      </c>
      <c r="L30386" s="4">
        <v>44012</v>
      </c>
    </row>
    <row r="30387" spans="1:12" ht="15" x14ac:dyDescent="0.25">
      <c r="A30387" s="3">
        <v>2020</v>
      </c>
      <c r="B30387" s="4">
        <v>43831</v>
      </c>
      <c r="C30387" s="4">
        <v>44012</v>
      </c>
      <c r="D30387" t="s">
        <v>1529</v>
      </c>
      <c r="E30387" t="s">
        <v>1667</v>
      </c>
      <c r="F30387" t="s">
        <v>237</v>
      </c>
      <c r="G30387" t="s">
        <v>42</v>
      </c>
      <c r="H30387" t="s">
        <v>89</v>
      </c>
      <c r="I30387" s="8">
        <v>43602</v>
      </c>
      <c r="J30387" s="3" t="s">
        <v>72</v>
      </c>
      <c r="K30387" s="4">
        <v>44012</v>
      </c>
      <c r="L30387" s="4">
        <v>44012</v>
      </c>
    </row>
    <row r="30388" spans="1:12" ht="15" x14ac:dyDescent="0.25">
      <c r="A30388" s="3">
        <v>2020</v>
      </c>
      <c r="B30388" s="4">
        <v>43831</v>
      </c>
      <c r="C30388" s="4">
        <v>44012</v>
      </c>
      <c r="D30388" t="s">
        <v>1137</v>
      </c>
      <c r="E30388" t="s">
        <v>1667</v>
      </c>
      <c r="F30388" t="s">
        <v>237</v>
      </c>
      <c r="G30388" t="s">
        <v>42</v>
      </c>
      <c r="H30388" t="s">
        <v>310</v>
      </c>
      <c r="I30388" s="8">
        <v>43602</v>
      </c>
      <c r="J30388" s="3" t="s">
        <v>72</v>
      </c>
      <c r="K30388" s="4">
        <v>44012</v>
      </c>
      <c r="L30388" s="4">
        <v>44012</v>
      </c>
    </row>
    <row r="30389" spans="1:12" ht="15" x14ac:dyDescent="0.25">
      <c r="A30389" s="3">
        <v>2020</v>
      </c>
      <c r="B30389" s="4">
        <v>43831</v>
      </c>
      <c r="C30389" s="4">
        <v>44012</v>
      </c>
      <c r="D30389" t="s">
        <v>10069</v>
      </c>
      <c r="E30389" t="s">
        <v>1667</v>
      </c>
      <c r="F30389" t="s">
        <v>2128</v>
      </c>
      <c r="G30389" t="s">
        <v>42</v>
      </c>
      <c r="H30389" t="s">
        <v>89</v>
      </c>
      <c r="I30389" s="8">
        <v>43602</v>
      </c>
      <c r="J30389" s="3" t="s">
        <v>72</v>
      </c>
      <c r="K30389" s="4">
        <v>44012</v>
      </c>
      <c r="L30389" s="4">
        <v>44012</v>
      </c>
    </row>
    <row r="30390" spans="1:12" ht="15" x14ac:dyDescent="0.25">
      <c r="A30390" s="3">
        <v>2020</v>
      </c>
      <c r="B30390" s="4">
        <v>43831</v>
      </c>
      <c r="C30390" s="4">
        <v>44012</v>
      </c>
      <c r="D30390" t="s">
        <v>313</v>
      </c>
      <c r="E30390" t="s">
        <v>1667</v>
      </c>
      <c r="F30390" t="s">
        <v>2128</v>
      </c>
      <c r="G30390" t="s">
        <v>42</v>
      </c>
      <c r="H30390" t="s">
        <v>89</v>
      </c>
      <c r="I30390" s="8">
        <v>43602</v>
      </c>
      <c r="J30390" s="3" t="s">
        <v>72</v>
      </c>
      <c r="K30390" s="4">
        <v>44012</v>
      </c>
      <c r="L30390" s="4">
        <v>44012</v>
      </c>
    </row>
    <row r="30391" spans="1:12" ht="15" x14ac:dyDescent="0.25">
      <c r="A30391" s="3">
        <v>2020</v>
      </c>
      <c r="B30391" s="4">
        <v>43831</v>
      </c>
      <c r="C30391" s="4">
        <v>44012</v>
      </c>
      <c r="D30391" t="s">
        <v>609</v>
      </c>
      <c r="E30391" t="s">
        <v>1667</v>
      </c>
      <c r="F30391" t="s">
        <v>561</v>
      </c>
      <c r="G30391" t="s">
        <v>42</v>
      </c>
      <c r="H30391" t="s">
        <v>89</v>
      </c>
      <c r="I30391" s="8">
        <v>43602</v>
      </c>
      <c r="J30391" s="3" t="s">
        <v>72</v>
      </c>
      <c r="K30391" s="4">
        <v>44012</v>
      </c>
      <c r="L30391" s="4">
        <v>44012</v>
      </c>
    </row>
    <row r="30392" spans="1:12" ht="15" x14ac:dyDescent="0.25">
      <c r="A30392" s="3">
        <v>2020</v>
      </c>
      <c r="B30392" s="4">
        <v>43831</v>
      </c>
      <c r="C30392" s="4">
        <v>44012</v>
      </c>
      <c r="D30392" t="s">
        <v>104</v>
      </c>
      <c r="E30392" t="s">
        <v>1667</v>
      </c>
      <c r="F30392" t="s">
        <v>561</v>
      </c>
      <c r="G30392" t="s">
        <v>42</v>
      </c>
      <c r="H30392" t="s">
        <v>89</v>
      </c>
      <c r="I30392" s="8">
        <v>43602</v>
      </c>
      <c r="J30392" s="3" t="s">
        <v>72</v>
      </c>
      <c r="K30392" s="4">
        <v>44012</v>
      </c>
      <c r="L30392" s="4">
        <v>44012</v>
      </c>
    </row>
    <row r="30393" spans="1:12" ht="15" x14ac:dyDescent="0.25">
      <c r="A30393" s="3">
        <v>2020</v>
      </c>
      <c r="B30393" s="4">
        <v>43831</v>
      </c>
      <c r="C30393" s="4">
        <v>44012</v>
      </c>
      <c r="D30393" t="s">
        <v>1848</v>
      </c>
      <c r="E30393" t="s">
        <v>1667</v>
      </c>
      <c r="F30393" t="s">
        <v>195</v>
      </c>
      <c r="G30393" t="s">
        <v>42</v>
      </c>
      <c r="H30393" t="s">
        <v>673</v>
      </c>
      <c r="I30393" s="8">
        <v>43602</v>
      </c>
      <c r="J30393" s="3" t="s">
        <v>72</v>
      </c>
      <c r="K30393" s="4">
        <v>44012</v>
      </c>
      <c r="L30393" s="4">
        <v>44012</v>
      </c>
    </row>
    <row r="30394" spans="1:12" ht="15" x14ac:dyDescent="0.25">
      <c r="A30394" s="3">
        <v>2020</v>
      </c>
      <c r="B30394" s="4">
        <v>43831</v>
      </c>
      <c r="C30394" s="4">
        <v>44012</v>
      </c>
      <c r="D30394" t="s">
        <v>543</v>
      </c>
      <c r="E30394" t="s">
        <v>1667</v>
      </c>
      <c r="F30394" t="s">
        <v>442</v>
      </c>
      <c r="G30394" t="s">
        <v>42</v>
      </c>
      <c r="H30394" t="s">
        <v>89</v>
      </c>
      <c r="I30394" s="8">
        <v>43602</v>
      </c>
      <c r="J30394" s="3" t="s">
        <v>72</v>
      </c>
      <c r="K30394" s="4">
        <v>44012</v>
      </c>
      <c r="L30394" s="4">
        <v>44012</v>
      </c>
    </row>
    <row r="30395" spans="1:12" ht="15" x14ac:dyDescent="0.25">
      <c r="A30395" s="3">
        <v>2020</v>
      </c>
      <c r="B30395" s="4">
        <v>43831</v>
      </c>
      <c r="C30395" s="4">
        <v>44012</v>
      </c>
      <c r="D30395" t="s">
        <v>605</v>
      </c>
      <c r="E30395" t="s">
        <v>1667</v>
      </c>
      <c r="F30395" t="s">
        <v>4807</v>
      </c>
      <c r="G30395" t="s">
        <v>42</v>
      </c>
      <c r="H30395" t="s">
        <v>673</v>
      </c>
      <c r="I30395" s="8">
        <v>43602</v>
      </c>
      <c r="J30395" s="3" t="s">
        <v>72</v>
      </c>
      <c r="K30395" s="4">
        <v>44012</v>
      </c>
      <c r="L30395" s="4">
        <v>44012</v>
      </c>
    </row>
    <row r="30396" spans="1:12" ht="15" x14ac:dyDescent="0.25">
      <c r="A30396" s="3">
        <v>2020</v>
      </c>
      <c r="B30396" s="4">
        <v>43831</v>
      </c>
      <c r="C30396" s="4">
        <v>44012</v>
      </c>
      <c r="D30396" t="s">
        <v>6079</v>
      </c>
      <c r="E30396" t="s">
        <v>1667</v>
      </c>
      <c r="F30396" t="s">
        <v>195</v>
      </c>
      <c r="G30396" t="s">
        <v>42</v>
      </c>
      <c r="H30396" t="s">
        <v>89</v>
      </c>
      <c r="I30396" s="8">
        <v>43602</v>
      </c>
      <c r="J30396" s="3" t="s">
        <v>72</v>
      </c>
      <c r="K30396" s="4">
        <v>44012</v>
      </c>
      <c r="L30396" s="4">
        <v>44012</v>
      </c>
    </row>
    <row r="30397" spans="1:12" ht="15" x14ac:dyDescent="0.25">
      <c r="A30397" s="3">
        <v>2020</v>
      </c>
      <c r="B30397" s="4">
        <v>43831</v>
      </c>
      <c r="C30397" s="4">
        <v>44012</v>
      </c>
      <c r="D30397" t="s">
        <v>143</v>
      </c>
      <c r="E30397" t="s">
        <v>1667</v>
      </c>
      <c r="F30397" t="s">
        <v>442</v>
      </c>
      <c r="G30397" t="s">
        <v>42</v>
      </c>
      <c r="H30397" t="s">
        <v>89</v>
      </c>
      <c r="I30397" s="8">
        <v>43602</v>
      </c>
      <c r="J30397" s="3" t="s">
        <v>72</v>
      </c>
      <c r="K30397" s="4">
        <v>44012</v>
      </c>
      <c r="L30397" s="4">
        <v>44012</v>
      </c>
    </row>
    <row r="30398" spans="1:12" ht="15" x14ac:dyDescent="0.25">
      <c r="A30398" s="3">
        <v>2020</v>
      </c>
      <c r="B30398" s="4">
        <v>43831</v>
      </c>
      <c r="C30398" s="4">
        <v>44012</v>
      </c>
      <c r="D30398" t="s">
        <v>1164</v>
      </c>
      <c r="E30398" t="s">
        <v>1667</v>
      </c>
      <c r="F30398" t="s">
        <v>113</v>
      </c>
      <c r="G30398" t="s">
        <v>42</v>
      </c>
      <c r="H30398" t="s">
        <v>310</v>
      </c>
      <c r="I30398" s="8">
        <v>43602</v>
      </c>
      <c r="J30398" s="3" t="s">
        <v>72</v>
      </c>
      <c r="K30398" s="4">
        <v>44012</v>
      </c>
      <c r="L30398" s="4">
        <v>44012</v>
      </c>
    </row>
    <row r="30399" spans="1:12" ht="15" x14ac:dyDescent="0.25">
      <c r="A30399" s="3">
        <v>2020</v>
      </c>
      <c r="B30399" s="4">
        <v>43831</v>
      </c>
      <c r="C30399" s="4">
        <v>44012</v>
      </c>
      <c r="D30399" t="s">
        <v>1359</v>
      </c>
      <c r="E30399" t="s">
        <v>1667</v>
      </c>
      <c r="F30399" t="s">
        <v>113</v>
      </c>
      <c r="G30399" t="s">
        <v>42</v>
      </c>
      <c r="H30399" t="s">
        <v>673</v>
      </c>
      <c r="I30399" s="8">
        <v>43602</v>
      </c>
      <c r="J30399" s="3" t="s">
        <v>72</v>
      </c>
      <c r="K30399" s="4">
        <v>44012</v>
      </c>
      <c r="L30399" s="4">
        <v>44012</v>
      </c>
    </row>
    <row r="30400" spans="1:12" ht="15" x14ac:dyDescent="0.25">
      <c r="A30400" s="3">
        <v>2020</v>
      </c>
      <c r="B30400" s="4">
        <v>43831</v>
      </c>
      <c r="C30400" s="4">
        <v>44012</v>
      </c>
      <c r="D30400" t="s">
        <v>10070</v>
      </c>
      <c r="E30400" t="s">
        <v>1667</v>
      </c>
      <c r="F30400" t="s">
        <v>1033</v>
      </c>
      <c r="G30400" t="s">
        <v>42</v>
      </c>
      <c r="H30400" t="s">
        <v>185</v>
      </c>
      <c r="I30400" s="8">
        <v>43602</v>
      </c>
      <c r="J30400" s="3" t="s">
        <v>72</v>
      </c>
      <c r="K30400" s="4">
        <v>44012</v>
      </c>
      <c r="L30400" s="4">
        <v>44012</v>
      </c>
    </row>
    <row r="30401" spans="1:12" ht="15" x14ac:dyDescent="0.25">
      <c r="A30401" s="3">
        <v>2020</v>
      </c>
      <c r="B30401" s="4">
        <v>43831</v>
      </c>
      <c r="C30401" s="4">
        <v>44012</v>
      </c>
      <c r="D30401" t="s">
        <v>10071</v>
      </c>
      <c r="E30401" t="s">
        <v>1667</v>
      </c>
      <c r="F30401" t="s">
        <v>1033</v>
      </c>
      <c r="G30401" t="s">
        <v>42</v>
      </c>
      <c r="H30401" t="s">
        <v>185</v>
      </c>
      <c r="I30401" s="8">
        <v>43602</v>
      </c>
      <c r="J30401" s="3" t="s">
        <v>72</v>
      </c>
      <c r="K30401" s="4">
        <v>44012</v>
      </c>
      <c r="L30401" s="4">
        <v>44012</v>
      </c>
    </row>
    <row r="30402" spans="1:12" ht="15" x14ac:dyDescent="0.25">
      <c r="A30402" s="3">
        <v>2020</v>
      </c>
      <c r="B30402" s="4">
        <v>43831</v>
      </c>
      <c r="C30402" s="4">
        <v>44012</v>
      </c>
      <c r="D30402" t="s">
        <v>80</v>
      </c>
      <c r="E30402" t="s">
        <v>1667</v>
      </c>
      <c r="F30402" t="s">
        <v>127</v>
      </c>
      <c r="G30402" t="s">
        <v>42</v>
      </c>
      <c r="H30402" t="s">
        <v>89</v>
      </c>
      <c r="I30402" s="8">
        <v>43602</v>
      </c>
      <c r="J30402" s="3" t="s">
        <v>72</v>
      </c>
      <c r="K30402" s="4">
        <v>44012</v>
      </c>
      <c r="L30402" s="4">
        <v>44012</v>
      </c>
    </row>
    <row r="30403" spans="1:12" ht="15" x14ac:dyDescent="0.25">
      <c r="A30403" s="3">
        <v>2020</v>
      </c>
      <c r="B30403" s="4">
        <v>43831</v>
      </c>
      <c r="C30403" s="4">
        <v>44012</v>
      </c>
      <c r="D30403" t="s">
        <v>716</v>
      </c>
      <c r="E30403" t="s">
        <v>1667</v>
      </c>
      <c r="F30403" t="s">
        <v>127</v>
      </c>
      <c r="G30403" t="s">
        <v>42</v>
      </c>
      <c r="H30403" t="s">
        <v>89</v>
      </c>
      <c r="I30403" s="8">
        <v>43602</v>
      </c>
      <c r="J30403" s="3" t="s">
        <v>72</v>
      </c>
      <c r="K30403" s="4">
        <v>44012</v>
      </c>
      <c r="L30403" s="4">
        <v>44012</v>
      </c>
    </row>
    <row r="30404" spans="1:12" ht="15" x14ac:dyDescent="0.25">
      <c r="A30404" s="3">
        <v>2020</v>
      </c>
      <c r="B30404" s="4">
        <v>43831</v>
      </c>
      <c r="C30404" s="4">
        <v>44012</v>
      </c>
      <c r="D30404" t="s">
        <v>1556</v>
      </c>
      <c r="E30404" t="s">
        <v>1667</v>
      </c>
      <c r="F30404" t="s">
        <v>388</v>
      </c>
      <c r="G30404" t="s">
        <v>42</v>
      </c>
      <c r="H30404" t="s">
        <v>89</v>
      </c>
      <c r="I30404" s="8">
        <v>43602</v>
      </c>
      <c r="J30404" s="3" t="s">
        <v>72</v>
      </c>
      <c r="K30404" s="4">
        <v>44012</v>
      </c>
      <c r="L30404" s="4">
        <v>44012</v>
      </c>
    </row>
    <row r="30405" spans="1:12" ht="15" x14ac:dyDescent="0.25">
      <c r="A30405" s="3">
        <v>2020</v>
      </c>
      <c r="B30405" s="4">
        <v>43831</v>
      </c>
      <c r="C30405" s="4">
        <v>44012</v>
      </c>
      <c r="D30405" t="s">
        <v>3397</v>
      </c>
      <c r="E30405" t="s">
        <v>1667</v>
      </c>
      <c r="F30405" t="s">
        <v>528</v>
      </c>
      <c r="G30405" t="s">
        <v>42</v>
      </c>
      <c r="H30405" t="s">
        <v>89</v>
      </c>
      <c r="I30405" s="8">
        <v>43602</v>
      </c>
      <c r="J30405" s="3" t="s">
        <v>72</v>
      </c>
      <c r="K30405" s="4">
        <v>44012</v>
      </c>
      <c r="L30405" s="4">
        <v>44012</v>
      </c>
    </row>
    <row r="30406" spans="1:12" ht="15" x14ac:dyDescent="0.25">
      <c r="A30406" s="3">
        <v>2020</v>
      </c>
      <c r="B30406" s="4">
        <v>43831</v>
      </c>
      <c r="C30406" s="4">
        <v>44012</v>
      </c>
      <c r="D30406" t="s">
        <v>10072</v>
      </c>
      <c r="E30406" t="s">
        <v>1667</v>
      </c>
      <c r="F30406" t="s">
        <v>1067</v>
      </c>
      <c r="G30406" t="s">
        <v>42</v>
      </c>
      <c r="H30406" t="s">
        <v>673</v>
      </c>
      <c r="I30406" s="8">
        <v>43602</v>
      </c>
      <c r="J30406" s="3" t="s">
        <v>72</v>
      </c>
      <c r="K30406" s="4">
        <v>44012</v>
      </c>
      <c r="L30406" s="4">
        <v>44012</v>
      </c>
    </row>
    <row r="30407" spans="1:12" ht="15" x14ac:dyDescent="0.25">
      <c r="A30407" s="3">
        <v>2020</v>
      </c>
      <c r="B30407" s="4">
        <v>43831</v>
      </c>
      <c r="C30407" s="4">
        <v>44012</v>
      </c>
      <c r="D30407" t="s">
        <v>1126</v>
      </c>
      <c r="E30407" t="s">
        <v>1667</v>
      </c>
      <c r="F30407" t="s">
        <v>1463</v>
      </c>
      <c r="G30407" t="s">
        <v>42</v>
      </c>
      <c r="H30407" t="s">
        <v>89</v>
      </c>
      <c r="I30407" s="8">
        <v>43602</v>
      </c>
      <c r="J30407" s="3" t="s">
        <v>72</v>
      </c>
      <c r="K30407" s="4">
        <v>44012</v>
      </c>
      <c r="L30407" s="4">
        <v>44012</v>
      </c>
    </row>
    <row r="30408" spans="1:12" ht="15" x14ac:dyDescent="0.25">
      <c r="A30408" s="3">
        <v>2020</v>
      </c>
      <c r="B30408" s="4">
        <v>43831</v>
      </c>
      <c r="C30408" s="4">
        <v>44012</v>
      </c>
      <c r="D30408" t="s">
        <v>805</v>
      </c>
      <c r="E30408" t="s">
        <v>1667</v>
      </c>
      <c r="F30408" t="s">
        <v>1667</v>
      </c>
      <c r="G30408" t="s">
        <v>42</v>
      </c>
      <c r="H30408" t="s">
        <v>89</v>
      </c>
      <c r="I30408" s="8">
        <v>43602</v>
      </c>
      <c r="J30408" s="3" t="s">
        <v>72</v>
      </c>
      <c r="K30408" s="4">
        <v>44012</v>
      </c>
      <c r="L30408" s="4">
        <v>44012</v>
      </c>
    </row>
    <row r="30409" spans="1:12" ht="15" x14ac:dyDescent="0.25">
      <c r="A30409" s="3">
        <v>2020</v>
      </c>
      <c r="B30409" s="4">
        <v>43831</v>
      </c>
      <c r="C30409" s="4">
        <v>44012</v>
      </c>
      <c r="D30409" t="s">
        <v>294</v>
      </c>
      <c r="E30409" t="s">
        <v>1667</v>
      </c>
      <c r="F30409" t="s">
        <v>979</v>
      </c>
      <c r="G30409" t="s">
        <v>42</v>
      </c>
      <c r="H30409" t="s">
        <v>89</v>
      </c>
      <c r="I30409" s="8">
        <v>43602</v>
      </c>
      <c r="J30409" s="3" t="s">
        <v>72</v>
      </c>
      <c r="K30409" s="4">
        <v>44012</v>
      </c>
      <c r="L30409" s="4">
        <v>44012</v>
      </c>
    </row>
    <row r="30410" spans="1:12" ht="15" x14ac:dyDescent="0.25">
      <c r="A30410" s="3">
        <v>2020</v>
      </c>
      <c r="B30410" s="4">
        <v>43831</v>
      </c>
      <c r="C30410" s="4">
        <v>44012</v>
      </c>
      <c r="D30410" t="s">
        <v>2060</v>
      </c>
      <c r="E30410" t="s">
        <v>1667</v>
      </c>
      <c r="F30410" t="s">
        <v>346</v>
      </c>
      <c r="G30410" t="s">
        <v>42</v>
      </c>
      <c r="H30410" t="s">
        <v>89</v>
      </c>
      <c r="I30410" s="8">
        <v>43602</v>
      </c>
      <c r="J30410" s="3" t="s">
        <v>72</v>
      </c>
      <c r="K30410" s="4">
        <v>44012</v>
      </c>
      <c r="L30410" s="4">
        <v>44012</v>
      </c>
    </row>
    <row r="30411" spans="1:12" ht="15" x14ac:dyDescent="0.25">
      <c r="A30411" s="3">
        <v>2020</v>
      </c>
      <c r="B30411" s="4">
        <v>43831</v>
      </c>
      <c r="C30411" s="4">
        <v>44012</v>
      </c>
      <c r="D30411" t="s">
        <v>780</v>
      </c>
      <c r="E30411" t="s">
        <v>1667</v>
      </c>
      <c r="F30411" t="s">
        <v>335</v>
      </c>
      <c r="G30411" t="s">
        <v>42</v>
      </c>
      <c r="H30411" t="s">
        <v>89</v>
      </c>
      <c r="I30411" s="8">
        <v>43602</v>
      </c>
      <c r="J30411" s="3" t="s">
        <v>72</v>
      </c>
      <c r="K30411" s="4">
        <v>44012</v>
      </c>
      <c r="L30411" s="4">
        <v>44012</v>
      </c>
    </row>
    <row r="30412" spans="1:12" ht="15" x14ac:dyDescent="0.25">
      <c r="A30412" s="3">
        <v>2020</v>
      </c>
      <c r="B30412" s="4">
        <v>43831</v>
      </c>
      <c r="C30412" s="4">
        <v>44012</v>
      </c>
      <c r="D30412" t="s">
        <v>1503</v>
      </c>
      <c r="E30412" t="s">
        <v>1667</v>
      </c>
      <c r="F30412" t="s">
        <v>237</v>
      </c>
      <c r="G30412" t="s">
        <v>42</v>
      </c>
      <c r="H30412" t="s">
        <v>89</v>
      </c>
      <c r="I30412" s="8">
        <v>43627</v>
      </c>
      <c r="J30412" s="3" t="s">
        <v>72</v>
      </c>
      <c r="K30412" s="4">
        <v>44012</v>
      </c>
      <c r="L30412" s="4">
        <v>44012</v>
      </c>
    </row>
    <row r="30413" spans="1:12" ht="15" x14ac:dyDescent="0.25">
      <c r="A30413" s="3">
        <v>2020</v>
      </c>
      <c r="B30413" s="4">
        <v>43831</v>
      </c>
      <c r="C30413" s="4">
        <v>44012</v>
      </c>
      <c r="D30413" t="s">
        <v>10073</v>
      </c>
      <c r="E30413" t="s">
        <v>1667</v>
      </c>
      <c r="F30413" t="s">
        <v>137</v>
      </c>
      <c r="G30413" t="s">
        <v>42</v>
      </c>
      <c r="H30413" t="s">
        <v>89</v>
      </c>
      <c r="I30413" s="8">
        <v>43634</v>
      </c>
      <c r="J30413" s="3" t="s">
        <v>72</v>
      </c>
      <c r="K30413" s="4">
        <v>44012</v>
      </c>
      <c r="L30413" s="4">
        <v>44012</v>
      </c>
    </row>
    <row r="30414" spans="1:12" ht="15" x14ac:dyDescent="0.25">
      <c r="A30414" s="3">
        <v>2020</v>
      </c>
      <c r="B30414" s="4">
        <v>43831</v>
      </c>
      <c r="C30414" s="4">
        <v>44012</v>
      </c>
      <c r="D30414" t="s">
        <v>4087</v>
      </c>
      <c r="E30414" t="s">
        <v>1667</v>
      </c>
      <c r="F30414" t="s">
        <v>137</v>
      </c>
      <c r="G30414" t="s">
        <v>42</v>
      </c>
      <c r="H30414" t="s">
        <v>89</v>
      </c>
      <c r="I30414" s="8">
        <v>43634</v>
      </c>
      <c r="J30414" s="3" t="s">
        <v>72</v>
      </c>
      <c r="K30414" s="4">
        <v>44012</v>
      </c>
      <c r="L30414" s="4">
        <v>44012</v>
      </c>
    </row>
    <row r="30415" spans="1:12" ht="15" x14ac:dyDescent="0.25">
      <c r="A30415" s="3">
        <v>2020</v>
      </c>
      <c r="B30415" s="4">
        <v>43831</v>
      </c>
      <c r="C30415" s="4">
        <v>44012</v>
      </c>
      <c r="D30415" t="s">
        <v>1172</v>
      </c>
      <c r="E30415" t="s">
        <v>1667</v>
      </c>
      <c r="F30415" t="s">
        <v>561</v>
      </c>
      <c r="G30415" t="s">
        <v>42</v>
      </c>
      <c r="H30415" t="s">
        <v>89</v>
      </c>
      <c r="I30415" s="8">
        <v>43634</v>
      </c>
      <c r="J30415" s="3" t="s">
        <v>72</v>
      </c>
      <c r="K30415" s="4">
        <v>44012</v>
      </c>
      <c r="L30415" s="4">
        <v>44012</v>
      </c>
    </row>
    <row r="30416" spans="1:12" ht="15" x14ac:dyDescent="0.25">
      <c r="A30416" s="3">
        <v>2020</v>
      </c>
      <c r="B30416" s="4">
        <v>43831</v>
      </c>
      <c r="C30416" s="4">
        <v>44012</v>
      </c>
      <c r="D30416" t="s">
        <v>230</v>
      </c>
      <c r="E30416" t="s">
        <v>1667</v>
      </c>
      <c r="F30416" t="s">
        <v>163</v>
      </c>
      <c r="G30416" t="s">
        <v>42</v>
      </c>
      <c r="H30416" t="s">
        <v>89</v>
      </c>
      <c r="I30416" s="8">
        <v>43641</v>
      </c>
      <c r="J30416" s="3" t="s">
        <v>72</v>
      </c>
      <c r="K30416" s="4">
        <v>44012</v>
      </c>
      <c r="L30416" s="4">
        <v>44012</v>
      </c>
    </row>
    <row r="30417" spans="1:12" ht="15" x14ac:dyDescent="0.25">
      <c r="A30417" s="3">
        <v>2020</v>
      </c>
      <c r="B30417" s="4">
        <v>43831</v>
      </c>
      <c r="C30417" s="4">
        <v>44012</v>
      </c>
      <c r="D30417" t="s">
        <v>628</v>
      </c>
      <c r="E30417" t="s">
        <v>1667</v>
      </c>
      <c r="F30417" t="s">
        <v>292</v>
      </c>
      <c r="G30417" t="s">
        <v>42</v>
      </c>
      <c r="H30417" t="s">
        <v>117</v>
      </c>
      <c r="I30417" s="8">
        <v>43664</v>
      </c>
      <c r="J30417" s="3" t="s">
        <v>72</v>
      </c>
      <c r="K30417" s="4">
        <v>44012</v>
      </c>
      <c r="L30417" s="4">
        <v>44012</v>
      </c>
    </row>
    <row r="30418" spans="1:12" ht="15" x14ac:dyDescent="0.25">
      <c r="A30418" s="3">
        <v>2020</v>
      </c>
      <c r="B30418" s="4">
        <v>43831</v>
      </c>
      <c r="C30418" s="4">
        <v>44012</v>
      </c>
      <c r="D30418" t="s">
        <v>1152</v>
      </c>
      <c r="E30418" t="s">
        <v>1667</v>
      </c>
      <c r="F30418" t="s">
        <v>470</v>
      </c>
      <c r="G30418" t="s">
        <v>42</v>
      </c>
      <c r="H30418" t="s">
        <v>89</v>
      </c>
      <c r="I30418" s="8">
        <v>43697</v>
      </c>
      <c r="J30418" s="3" t="s">
        <v>72</v>
      </c>
      <c r="K30418" s="4">
        <v>44012</v>
      </c>
      <c r="L30418" s="4">
        <v>44012</v>
      </c>
    </row>
    <row r="30419" spans="1:12" ht="15" x14ac:dyDescent="0.25">
      <c r="A30419" s="3">
        <v>2020</v>
      </c>
      <c r="B30419" s="4">
        <v>43831</v>
      </c>
      <c r="C30419" s="4">
        <v>44012</v>
      </c>
      <c r="D30419" t="s">
        <v>394</v>
      </c>
      <c r="E30419" t="s">
        <v>1667</v>
      </c>
      <c r="F30419" t="s">
        <v>470</v>
      </c>
      <c r="G30419" t="s">
        <v>42</v>
      </c>
      <c r="H30419" t="s">
        <v>89</v>
      </c>
      <c r="I30419" s="8">
        <v>43697</v>
      </c>
      <c r="J30419" s="3" t="s">
        <v>72</v>
      </c>
      <c r="K30419" s="4">
        <v>44012</v>
      </c>
      <c r="L30419" s="4">
        <v>44012</v>
      </c>
    </row>
    <row r="30420" spans="1:12" ht="15" x14ac:dyDescent="0.25">
      <c r="A30420" s="3">
        <v>2020</v>
      </c>
      <c r="B30420" s="4">
        <v>43831</v>
      </c>
      <c r="C30420" s="4">
        <v>44012</v>
      </c>
      <c r="D30420" t="s">
        <v>2465</v>
      </c>
      <c r="E30420" t="s">
        <v>1667</v>
      </c>
      <c r="F30420" t="s">
        <v>137</v>
      </c>
      <c r="G30420" t="s">
        <v>42</v>
      </c>
      <c r="H30420" t="s">
        <v>89</v>
      </c>
      <c r="I30420" s="8">
        <v>43697</v>
      </c>
      <c r="J30420" s="3" t="s">
        <v>72</v>
      </c>
      <c r="K30420" s="4">
        <v>44012</v>
      </c>
      <c r="L30420" s="4">
        <v>44012</v>
      </c>
    </row>
    <row r="30421" spans="1:12" ht="15" x14ac:dyDescent="0.25">
      <c r="A30421" s="3">
        <v>2020</v>
      </c>
      <c r="B30421" s="4">
        <v>43831</v>
      </c>
      <c r="C30421" s="4">
        <v>44012</v>
      </c>
      <c r="D30421" t="s">
        <v>4474</v>
      </c>
      <c r="E30421" t="s">
        <v>1667</v>
      </c>
      <c r="F30421" t="s">
        <v>1358</v>
      </c>
      <c r="G30421" t="s">
        <v>42</v>
      </c>
      <c r="H30421" t="s">
        <v>89</v>
      </c>
      <c r="I30421" s="8">
        <v>43697</v>
      </c>
      <c r="J30421" s="3" t="s">
        <v>72</v>
      </c>
      <c r="K30421" s="4">
        <v>44012</v>
      </c>
      <c r="L30421" s="4">
        <v>44012</v>
      </c>
    </row>
    <row r="30422" spans="1:12" ht="15" x14ac:dyDescent="0.25">
      <c r="A30422" s="3">
        <v>2020</v>
      </c>
      <c r="B30422" s="4">
        <v>43831</v>
      </c>
      <c r="C30422" s="4">
        <v>44012</v>
      </c>
      <c r="D30422" t="s">
        <v>186</v>
      </c>
      <c r="E30422" t="s">
        <v>1667</v>
      </c>
      <c r="F30422" t="s">
        <v>292</v>
      </c>
      <c r="G30422" t="s">
        <v>42</v>
      </c>
      <c r="H30422" t="s">
        <v>89</v>
      </c>
      <c r="I30422" s="8">
        <v>43697</v>
      </c>
      <c r="J30422" s="3" t="s">
        <v>72</v>
      </c>
      <c r="K30422" s="4">
        <v>44012</v>
      </c>
      <c r="L30422" s="4">
        <v>44012</v>
      </c>
    </row>
    <row r="30423" spans="1:12" ht="15" x14ac:dyDescent="0.25">
      <c r="A30423" s="3">
        <v>2020</v>
      </c>
      <c r="B30423" s="4">
        <v>43831</v>
      </c>
      <c r="C30423" s="4">
        <v>44012</v>
      </c>
      <c r="D30423" t="s">
        <v>2353</v>
      </c>
      <c r="E30423" t="s">
        <v>1667</v>
      </c>
      <c r="F30423" t="s">
        <v>10074</v>
      </c>
      <c r="G30423" t="s">
        <v>42</v>
      </c>
      <c r="H30423" t="s">
        <v>89</v>
      </c>
      <c r="I30423" s="9">
        <v>43956</v>
      </c>
      <c r="J30423" s="3" t="s">
        <v>72</v>
      </c>
      <c r="K30423" s="4">
        <v>44012</v>
      </c>
      <c r="L30423" s="4">
        <v>44012</v>
      </c>
    </row>
    <row r="30424" spans="1:12" ht="15" x14ac:dyDescent="0.25">
      <c r="A30424" s="3">
        <v>2020</v>
      </c>
      <c r="B30424" s="4">
        <v>43831</v>
      </c>
      <c r="C30424" s="4">
        <v>44012</v>
      </c>
      <c r="D30424" t="s">
        <v>10075</v>
      </c>
      <c r="E30424" t="s">
        <v>2766</v>
      </c>
      <c r="F30424" t="s">
        <v>106</v>
      </c>
      <c r="G30424" t="s">
        <v>42</v>
      </c>
      <c r="H30424" t="s">
        <v>89</v>
      </c>
      <c r="I30424" s="8">
        <v>43602</v>
      </c>
      <c r="J30424" s="3" t="s">
        <v>72</v>
      </c>
      <c r="K30424" s="4">
        <v>44012</v>
      </c>
      <c r="L30424" s="4">
        <v>44012</v>
      </c>
    </row>
    <row r="30425" spans="1:12" ht="15" x14ac:dyDescent="0.25">
      <c r="A30425" s="3">
        <v>2020</v>
      </c>
      <c r="B30425" s="4">
        <v>43831</v>
      </c>
      <c r="C30425" s="4">
        <v>44012</v>
      </c>
      <c r="D30425" t="s">
        <v>3492</v>
      </c>
      <c r="E30425" t="s">
        <v>2766</v>
      </c>
      <c r="F30425" t="s">
        <v>122</v>
      </c>
      <c r="G30425" t="s">
        <v>42</v>
      </c>
      <c r="H30425" t="s">
        <v>310</v>
      </c>
      <c r="I30425" s="8">
        <v>43602</v>
      </c>
      <c r="J30425" s="3" t="s">
        <v>72</v>
      </c>
      <c r="K30425" s="4">
        <v>44012</v>
      </c>
      <c r="L30425" s="4">
        <v>44012</v>
      </c>
    </row>
    <row r="30426" spans="1:12" ht="15" x14ac:dyDescent="0.25">
      <c r="A30426" s="3">
        <v>2020</v>
      </c>
      <c r="B30426" s="4">
        <v>43831</v>
      </c>
      <c r="C30426" s="4">
        <v>44012</v>
      </c>
      <c r="D30426" t="s">
        <v>10076</v>
      </c>
      <c r="E30426" t="s">
        <v>2766</v>
      </c>
      <c r="F30426" t="s">
        <v>3469</v>
      </c>
      <c r="G30426" t="s">
        <v>42</v>
      </c>
      <c r="H30426" t="s">
        <v>89</v>
      </c>
      <c r="I30426" s="8">
        <v>43602</v>
      </c>
      <c r="J30426" s="3" t="s">
        <v>72</v>
      </c>
      <c r="K30426" s="4">
        <v>44012</v>
      </c>
      <c r="L30426" s="4">
        <v>44012</v>
      </c>
    </row>
    <row r="30427" spans="1:12" ht="15" x14ac:dyDescent="0.25">
      <c r="A30427" s="3">
        <v>2020</v>
      </c>
      <c r="B30427" s="4">
        <v>43831</v>
      </c>
      <c r="C30427" s="4">
        <v>44012</v>
      </c>
      <c r="D30427" t="s">
        <v>6638</v>
      </c>
      <c r="E30427" t="s">
        <v>2766</v>
      </c>
      <c r="F30427" t="s">
        <v>451</v>
      </c>
      <c r="G30427" t="s">
        <v>42</v>
      </c>
      <c r="H30427" t="s">
        <v>310</v>
      </c>
      <c r="I30427" s="8">
        <v>43602</v>
      </c>
      <c r="J30427" s="3" t="s">
        <v>72</v>
      </c>
      <c r="K30427" s="4">
        <v>44012</v>
      </c>
      <c r="L30427" s="4">
        <v>44012</v>
      </c>
    </row>
    <row r="30428" spans="1:12" ht="15" x14ac:dyDescent="0.25">
      <c r="A30428" s="3">
        <v>2020</v>
      </c>
      <c r="B30428" s="4">
        <v>43831</v>
      </c>
      <c r="C30428" s="4">
        <v>44012</v>
      </c>
      <c r="D30428" t="s">
        <v>1368</v>
      </c>
      <c r="E30428" t="s">
        <v>2766</v>
      </c>
      <c r="F30428" t="s">
        <v>1463</v>
      </c>
      <c r="G30428" t="s">
        <v>42</v>
      </c>
      <c r="H30428" t="s">
        <v>310</v>
      </c>
      <c r="I30428" s="8">
        <v>43602</v>
      </c>
      <c r="J30428" s="3" t="s">
        <v>72</v>
      </c>
      <c r="K30428" s="4">
        <v>44012</v>
      </c>
      <c r="L30428" s="4">
        <v>44012</v>
      </c>
    </row>
    <row r="30429" spans="1:12" ht="15" x14ac:dyDescent="0.25">
      <c r="A30429" s="3">
        <v>2020</v>
      </c>
      <c r="B30429" s="4">
        <v>43831</v>
      </c>
      <c r="C30429" s="4">
        <v>44012</v>
      </c>
      <c r="D30429" t="s">
        <v>164</v>
      </c>
      <c r="E30429" t="s">
        <v>2766</v>
      </c>
      <c r="F30429" t="s">
        <v>359</v>
      </c>
      <c r="G30429" t="s">
        <v>42</v>
      </c>
      <c r="H30429" t="s">
        <v>89</v>
      </c>
      <c r="I30429" s="8">
        <v>43703</v>
      </c>
      <c r="J30429" s="3" t="s">
        <v>72</v>
      </c>
      <c r="K30429" s="4">
        <v>44012</v>
      </c>
      <c r="L30429" s="4">
        <v>44012</v>
      </c>
    </row>
    <row r="30430" spans="1:12" ht="15" x14ac:dyDescent="0.25">
      <c r="A30430" s="3">
        <v>2020</v>
      </c>
      <c r="B30430" s="4">
        <v>43831</v>
      </c>
      <c r="C30430" s="4">
        <v>44012</v>
      </c>
      <c r="D30430" t="s">
        <v>405</v>
      </c>
      <c r="E30430" t="s">
        <v>10077</v>
      </c>
      <c r="F30430" t="s">
        <v>1314</v>
      </c>
      <c r="G30430" t="s">
        <v>42</v>
      </c>
      <c r="H30430" t="s">
        <v>117</v>
      </c>
      <c r="I30430" s="8">
        <v>43602</v>
      </c>
      <c r="J30430" s="3" t="s">
        <v>72</v>
      </c>
      <c r="K30430" s="4">
        <v>44012</v>
      </c>
      <c r="L30430" s="4">
        <v>44012</v>
      </c>
    </row>
    <row r="30431" spans="1:12" ht="15" x14ac:dyDescent="0.25">
      <c r="A30431" s="3">
        <v>2020</v>
      </c>
      <c r="B30431" s="4">
        <v>43831</v>
      </c>
      <c r="C30431" s="4">
        <v>44012</v>
      </c>
      <c r="D30431" t="s">
        <v>189</v>
      </c>
      <c r="E30431" t="s">
        <v>10078</v>
      </c>
      <c r="F30431" t="s">
        <v>428</v>
      </c>
      <c r="G30431" t="s">
        <v>42</v>
      </c>
      <c r="H30431" t="s">
        <v>76</v>
      </c>
      <c r="I30431" s="8">
        <v>43622</v>
      </c>
      <c r="J30431" s="3" t="s">
        <v>72</v>
      </c>
      <c r="K30431" s="4">
        <v>44012</v>
      </c>
      <c r="L30431" s="4">
        <v>44012</v>
      </c>
    </row>
    <row r="30432" spans="1:12" ht="15" x14ac:dyDescent="0.25">
      <c r="A30432" s="3">
        <v>2020</v>
      </c>
      <c r="B30432" s="4">
        <v>43831</v>
      </c>
      <c r="C30432" s="4">
        <v>44012</v>
      </c>
      <c r="D30432" t="s">
        <v>10079</v>
      </c>
      <c r="E30432" t="s">
        <v>1500</v>
      </c>
      <c r="F30432" t="s">
        <v>5318</v>
      </c>
      <c r="G30432" t="s">
        <v>42</v>
      </c>
      <c r="H30432" t="s">
        <v>169</v>
      </c>
      <c r="I30432" s="8">
        <v>41821</v>
      </c>
      <c r="J30432" s="3" t="s">
        <v>72</v>
      </c>
      <c r="K30432" s="4">
        <v>44012</v>
      </c>
      <c r="L30432" s="4">
        <v>44012</v>
      </c>
    </row>
    <row r="30433" spans="1:12" ht="15" x14ac:dyDescent="0.25">
      <c r="A30433" s="3">
        <v>2020</v>
      </c>
      <c r="B30433" s="4">
        <v>43831</v>
      </c>
      <c r="C30433" s="4">
        <v>44012</v>
      </c>
      <c r="D30433" t="s">
        <v>1167</v>
      </c>
      <c r="E30433" t="s">
        <v>1500</v>
      </c>
      <c r="F30433" t="s">
        <v>442</v>
      </c>
      <c r="G30433" t="s">
        <v>42</v>
      </c>
      <c r="H30433" t="s">
        <v>89</v>
      </c>
      <c r="I30433" s="8">
        <v>42698</v>
      </c>
      <c r="J30433" s="3" t="s">
        <v>72</v>
      </c>
      <c r="K30433" s="4">
        <v>44012</v>
      </c>
      <c r="L30433" s="4">
        <v>44012</v>
      </c>
    </row>
    <row r="30434" spans="1:12" ht="15" x14ac:dyDescent="0.25">
      <c r="A30434" s="3">
        <v>2020</v>
      </c>
      <c r="B30434" s="4">
        <v>43831</v>
      </c>
      <c r="C30434" s="4">
        <v>44012</v>
      </c>
      <c r="D30434" t="s">
        <v>262</v>
      </c>
      <c r="E30434" t="s">
        <v>1500</v>
      </c>
      <c r="F30434" t="s">
        <v>5779</v>
      </c>
      <c r="G30434" t="s">
        <v>42</v>
      </c>
      <c r="H30434" t="s">
        <v>310</v>
      </c>
      <c r="I30434" s="8">
        <v>43602</v>
      </c>
      <c r="J30434" s="3" t="s">
        <v>72</v>
      </c>
      <c r="K30434" s="4">
        <v>44012</v>
      </c>
      <c r="L30434" s="4">
        <v>44012</v>
      </c>
    </row>
    <row r="30435" spans="1:12" ht="15" x14ac:dyDescent="0.25">
      <c r="A30435" s="3">
        <v>2020</v>
      </c>
      <c r="B30435" s="4">
        <v>43831</v>
      </c>
      <c r="C30435" s="4">
        <v>44012</v>
      </c>
      <c r="D30435" t="s">
        <v>1493</v>
      </c>
      <c r="E30435" t="s">
        <v>1500</v>
      </c>
      <c r="F30435" t="s">
        <v>4662</v>
      </c>
      <c r="G30435" t="s">
        <v>42</v>
      </c>
      <c r="H30435" t="s">
        <v>310</v>
      </c>
      <c r="I30435" s="8">
        <v>43602</v>
      </c>
      <c r="J30435" s="3" t="s">
        <v>72</v>
      </c>
      <c r="K30435" s="4">
        <v>44012</v>
      </c>
      <c r="L30435" s="4">
        <v>44012</v>
      </c>
    </row>
    <row r="30436" spans="1:12" ht="15" x14ac:dyDescent="0.25">
      <c r="A30436" s="3">
        <v>2020</v>
      </c>
      <c r="B30436" s="4">
        <v>43831</v>
      </c>
      <c r="C30436" s="4">
        <v>44012</v>
      </c>
      <c r="D30436" t="s">
        <v>489</v>
      </c>
      <c r="E30436" t="s">
        <v>1500</v>
      </c>
      <c r="F30436" t="s">
        <v>1500</v>
      </c>
      <c r="G30436" t="s">
        <v>42</v>
      </c>
      <c r="H30436" t="s">
        <v>1065</v>
      </c>
      <c r="I30436" s="8">
        <v>43629</v>
      </c>
      <c r="J30436" s="3" t="s">
        <v>72</v>
      </c>
      <c r="K30436" s="4">
        <v>44012</v>
      </c>
      <c r="L30436" s="4">
        <v>44012</v>
      </c>
    </row>
    <row r="30437" spans="1:12" ht="15" x14ac:dyDescent="0.25">
      <c r="A30437" s="3">
        <v>2020</v>
      </c>
      <c r="B30437" s="4">
        <v>43831</v>
      </c>
      <c r="C30437" s="4">
        <v>44012</v>
      </c>
      <c r="D30437" t="s">
        <v>1493</v>
      </c>
      <c r="E30437" t="s">
        <v>1500</v>
      </c>
      <c r="F30437" t="s">
        <v>122</v>
      </c>
      <c r="G30437" t="s">
        <v>42</v>
      </c>
      <c r="H30437" t="s">
        <v>1065</v>
      </c>
      <c r="I30437" s="8">
        <v>43641</v>
      </c>
      <c r="J30437" s="3" t="s">
        <v>72</v>
      </c>
      <c r="K30437" s="4">
        <v>44012</v>
      </c>
      <c r="L30437" s="4">
        <v>44012</v>
      </c>
    </row>
    <row r="30438" spans="1:12" ht="15" x14ac:dyDescent="0.25">
      <c r="A30438" s="3">
        <v>2020</v>
      </c>
      <c r="B30438" s="4">
        <v>43831</v>
      </c>
      <c r="C30438" s="4">
        <v>44012</v>
      </c>
      <c r="D30438" t="s">
        <v>628</v>
      </c>
      <c r="E30438" t="s">
        <v>1500</v>
      </c>
      <c r="F30438" t="s">
        <v>2707</v>
      </c>
      <c r="G30438" t="s">
        <v>42</v>
      </c>
      <c r="H30438" t="s">
        <v>1065</v>
      </c>
      <c r="I30438" s="8">
        <v>43641</v>
      </c>
      <c r="J30438" s="3" t="s">
        <v>72</v>
      </c>
      <c r="K30438" s="4">
        <v>44012</v>
      </c>
      <c r="L30438" s="4">
        <v>44012</v>
      </c>
    </row>
    <row r="30439" spans="1:12" ht="15" x14ac:dyDescent="0.25">
      <c r="A30439" s="3">
        <v>2020</v>
      </c>
      <c r="B30439" s="4">
        <v>43831</v>
      </c>
      <c r="C30439" s="4">
        <v>44012</v>
      </c>
      <c r="D30439" t="s">
        <v>472</v>
      </c>
      <c r="E30439" t="s">
        <v>1500</v>
      </c>
      <c r="F30439" t="s">
        <v>200</v>
      </c>
      <c r="G30439" t="s">
        <v>42</v>
      </c>
      <c r="H30439" t="s">
        <v>1065</v>
      </c>
      <c r="I30439" s="8">
        <v>43685</v>
      </c>
      <c r="J30439" s="3" t="s">
        <v>72</v>
      </c>
      <c r="K30439" s="4">
        <v>44012</v>
      </c>
      <c r="L30439" s="4">
        <v>44012</v>
      </c>
    </row>
    <row r="30440" spans="1:12" ht="15" x14ac:dyDescent="0.25">
      <c r="A30440" s="3">
        <v>2020</v>
      </c>
      <c r="B30440" s="4">
        <v>43831</v>
      </c>
      <c r="C30440" s="4">
        <v>44012</v>
      </c>
      <c r="D30440" t="s">
        <v>454</v>
      </c>
      <c r="E30440" t="s">
        <v>5238</v>
      </c>
      <c r="F30440" t="s">
        <v>163</v>
      </c>
      <c r="G30440" t="s">
        <v>42</v>
      </c>
      <c r="H30440" t="s">
        <v>306</v>
      </c>
      <c r="I30440" s="8">
        <v>43629</v>
      </c>
      <c r="J30440" s="3" t="s">
        <v>72</v>
      </c>
      <c r="K30440" s="4">
        <v>44012</v>
      </c>
      <c r="L30440" s="4">
        <v>44012</v>
      </c>
    </row>
    <row r="30441" spans="1:12" ht="15" x14ac:dyDescent="0.25">
      <c r="A30441" s="3">
        <v>2020</v>
      </c>
      <c r="B30441" s="4">
        <v>43831</v>
      </c>
      <c r="C30441" s="4">
        <v>44012</v>
      </c>
      <c r="D30441" t="s">
        <v>1468</v>
      </c>
      <c r="E30441" t="s">
        <v>5238</v>
      </c>
      <c r="F30441" t="s">
        <v>163</v>
      </c>
      <c r="G30441" t="s">
        <v>42</v>
      </c>
      <c r="H30441" t="s">
        <v>306</v>
      </c>
      <c r="I30441" s="8">
        <v>43629</v>
      </c>
      <c r="J30441" s="3" t="s">
        <v>72</v>
      </c>
      <c r="K30441" s="4">
        <v>44012</v>
      </c>
      <c r="L30441" s="4">
        <v>44012</v>
      </c>
    </row>
    <row r="30442" spans="1:12" ht="15" x14ac:dyDescent="0.25">
      <c r="A30442" s="3">
        <v>2020</v>
      </c>
      <c r="B30442" s="4">
        <v>43831</v>
      </c>
      <c r="C30442" s="4">
        <v>44012</v>
      </c>
      <c r="D30442" t="s">
        <v>132</v>
      </c>
      <c r="E30442" t="s">
        <v>10080</v>
      </c>
      <c r="F30442" t="s">
        <v>195</v>
      </c>
      <c r="G30442" t="s">
        <v>42</v>
      </c>
      <c r="H30442" t="s">
        <v>310</v>
      </c>
      <c r="I30442" s="8">
        <v>42732</v>
      </c>
      <c r="J30442" s="3" t="s">
        <v>72</v>
      </c>
      <c r="K30442" s="4">
        <v>44012</v>
      </c>
      <c r="L30442" s="4">
        <v>44012</v>
      </c>
    </row>
    <row r="30443" spans="1:12" ht="15" x14ac:dyDescent="0.25">
      <c r="A30443" s="3">
        <v>2020</v>
      </c>
      <c r="B30443" s="4">
        <v>43831</v>
      </c>
      <c r="C30443" s="4">
        <v>44012</v>
      </c>
      <c r="D30443" t="s">
        <v>5039</v>
      </c>
      <c r="E30443" t="s">
        <v>10080</v>
      </c>
      <c r="F30443" t="s">
        <v>257</v>
      </c>
      <c r="G30443" t="s">
        <v>42</v>
      </c>
      <c r="H30443" t="s">
        <v>310</v>
      </c>
      <c r="I30443" s="8">
        <v>43602</v>
      </c>
      <c r="J30443" s="3" t="s">
        <v>72</v>
      </c>
      <c r="K30443" s="4">
        <v>44012</v>
      </c>
      <c r="L30443" s="4">
        <v>44012</v>
      </c>
    </row>
    <row r="30444" spans="1:12" ht="15" x14ac:dyDescent="0.25">
      <c r="A30444" s="3">
        <v>2020</v>
      </c>
      <c r="B30444" s="4">
        <v>43831</v>
      </c>
      <c r="C30444" s="4">
        <v>44012</v>
      </c>
      <c r="D30444" t="s">
        <v>1079</v>
      </c>
      <c r="E30444" t="s">
        <v>10081</v>
      </c>
      <c r="F30444" t="s">
        <v>292</v>
      </c>
      <c r="G30444" t="s">
        <v>42</v>
      </c>
      <c r="H30444" t="s">
        <v>310</v>
      </c>
      <c r="I30444" s="8">
        <v>43602</v>
      </c>
      <c r="J30444" s="3" t="s">
        <v>72</v>
      </c>
      <c r="K30444" s="4">
        <v>44012</v>
      </c>
      <c r="L30444" s="4">
        <v>44012</v>
      </c>
    </row>
    <row r="30445" spans="1:12" ht="15" x14ac:dyDescent="0.25">
      <c r="A30445" s="3">
        <v>2020</v>
      </c>
      <c r="B30445" s="4">
        <v>43831</v>
      </c>
      <c r="C30445" s="4">
        <v>44012</v>
      </c>
      <c r="D30445" t="s">
        <v>302</v>
      </c>
      <c r="E30445" t="s">
        <v>10082</v>
      </c>
      <c r="F30445" t="s">
        <v>292</v>
      </c>
      <c r="G30445" t="s">
        <v>42</v>
      </c>
      <c r="H30445" t="s">
        <v>89</v>
      </c>
      <c r="I30445" s="8">
        <v>43602</v>
      </c>
      <c r="J30445" s="3" t="s">
        <v>72</v>
      </c>
      <c r="K30445" s="4">
        <v>44012</v>
      </c>
      <c r="L30445" s="4">
        <v>44012</v>
      </c>
    </row>
    <row r="30446" spans="1:12" ht="15" x14ac:dyDescent="0.25">
      <c r="A30446" s="3">
        <v>2020</v>
      </c>
      <c r="B30446" s="4">
        <v>43831</v>
      </c>
      <c r="C30446" s="4">
        <v>44012</v>
      </c>
      <c r="D30446" t="s">
        <v>343</v>
      </c>
      <c r="E30446" t="s">
        <v>2258</v>
      </c>
      <c r="F30446" t="s">
        <v>113</v>
      </c>
      <c r="G30446" t="s">
        <v>42</v>
      </c>
      <c r="H30446" t="s">
        <v>89</v>
      </c>
      <c r="I30446" s="8">
        <v>43602</v>
      </c>
      <c r="J30446" s="3" t="s">
        <v>72</v>
      </c>
      <c r="K30446" s="4">
        <v>44012</v>
      </c>
      <c r="L30446" s="4">
        <v>44012</v>
      </c>
    </row>
    <row r="30447" spans="1:12" ht="15" x14ac:dyDescent="0.25">
      <c r="A30447" s="3">
        <v>2020</v>
      </c>
      <c r="B30447" s="4">
        <v>43831</v>
      </c>
      <c r="C30447" s="4">
        <v>44012</v>
      </c>
      <c r="D30447" t="s">
        <v>343</v>
      </c>
      <c r="E30447" t="s">
        <v>10083</v>
      </c>
      <c r="F30447" t="s">
        <v>10084</v>
      </c>
      <c r="G30447" t="s">
        <v>42</v>
      </c>
      <c r="H30447" t="s">
        <v>287</v>
      </c>
      <c r="I30447" s="8">
        <v>43678</v>
      </c>
      <c r="J30447" s="3" t="s">
        <v>72</v>
      </c>
      <c r="K30447" s="4">
        <v>44012</v>
      </c>
      <c r="L30447" s="4">
        <v>44012</v>
      </c>
    </row>
    <row r="30448" spans="1:12" ht="15" x14ac:dyDescent="0.25">
      <c r="A30448" s="3">
        <v>2020</v>
      </c>
      <c r="B30448" s="4">
        <v>43831</v>
      </c>
      <c r="C30448" s="4">
        <v>44012</v>
      </c>
      <c r="D30448" t="s">
        <v>2335</v>
      </c>
      <c r="E30448" t="s">
        <v>10083</v>
      </c>
      <c r="F30448" t="s">
        <v>10084</v>
      </c>
      <c r="G30448" t="s">
        <v>42</v>
      </c>
      <c r="H30448" t="s">
        <v>287</v>
      </c>
      <c r="I30448" s="8">
        <v>43678</v>
      </c>
      <c r="J30448" s="3" t="s">
        <v>72</v>
      </c>
      <c r="K30448" s="4">
        <v>44012</v>
      </c>
      <c r="L30448" s="4">
        <v>44012</v>
      </c>
    </row>
    <row r="30449" spans="1:12" ht="15" x14ac:dyDescent="0.25">
      <c r="A30449" s="3">
        <v>2020</v>
      </c>
      <c r="B30449" s="4">
        <v>43831</v>
      </c>
      <c r="C30449" s="4">
        <v>44012</v>
      </c>
      <c r="D30449" t="s">
        <v>10085</v>
      </c>
      <c r="E30449" t="s">
        <v>10023</v>
      </c>
      <c r="F30449" t="s">
        <v>1180</v>
      </c>
      <c r="G30449" t="s">
        <v>42</v>
      </c>
      <c r="H30449" t="s">
        <v>76</v>
      </c>
      <c r="I30449" s="8">
        <v>43602</v>
      </c>
      <c r="J30449" s="3" t="s">
        <v>72</v>
      </c>
      <c r="K30449" s="4">
        <v>44012</v>
      </c>
      <c r="L30449" s="4">
        <v>44012</v>
      </c>
    </row>
    <row r="30450" spans="1:12" ht="15" x14ac:dyDescent="0.25">
      <c r="A30450" s="3">
        <v>2020</v>
      </c>
      <c r="B30450" s="4">
        <v>43831</v>
      </c>
      <c r="C30450" s="4">
        <v>44012</v>
      </c>
      <c r="D30450" t="s">
        <v>1022</v>
      </c>
      <c r="E30450" t="s">
        <v>10023</v>
      </c>
      <c r="F30450" t="s">
        <v>1341</v>
      </c>
      <c r="G30450" t="s">
        <v>42</v>
      </c>
      <c r="H30450" t="s">
        <v>796</v>
      </c>
      <c r="I30450" s="8">
        <v>43622</v>
      </c>
      <c r="J30450" s="3" t="s">
        <v>72</v>
      </c>
      <c r="K30450" s="4">
        <v>44012</v>
      </c>
      <c r="L30450" s="4">
        <v>44012</v>
      </c>
    </row>
    <row r="30451" spans="1:12" ht="15" x14ac:dyDescent="0.25">
      <c r="A30451" s="3">
        <v>2020</v>
      </c>
      <c r="B30451" s="4">
        <v>43831</v>
      </c>
      <c r="C30451" s="4">
        <v>44012</v>
      </c>
      <c r="D30451" t="s">
        <v>5719</v>
      </c>
      <c r="E30451" t="s">
        <v>10023</v>
      </c>
      <c r="F30451" t="s">
        <v>1395</v>
      </c>
      <c r="G30451" t="s">
        <v>42</v>
      </c>
      <c r="H30451" t="s">
        <v>319</v>
      </c>
      <c r="I30451" s="8">
        <v>43648</v>
      </c>
      <c r="J30451" s="3" t="s">
        <v>72</v>
      </c>
      <c r="K30451" s="4">
        <v>44012</v>
      </c>
      <c r="L30451" s="4">
        <v>44012</v>
      </c>
    </row>
    <row r="30452" spans="1:12" ht="15" x14ac:dyDescent="0.25">
      <c r="A30452" s="3">
        <v>2020</v>
      </c>
      <c r="B30452" s="4">
        <v>43831</v>
      </c>
      <c r="C30452" s="4">
        <v>44012</v>
      </c>
      <c r="D30452" t="s">
        <v>531</v>
      </c>
      <c r="E30452" t="s">
        <v>346</v>
      </c>
      <c r="F30452" t="s">
        <v>561</v>
      </c>
      <c r="G30452" t="s">
        <v>42</v>
      </c>
      <c r="H30452" t="s">
        <v>76</v>
      </c>
      <c r="I30452" s="8">
        <v>40381</v>
      </c>
      <c r="J30452" s="3" t="s">
        <v>72</v>
      </c>
      <c r="K30452" s="4">
        <v>44012</v>
      </c>
      <c r="L30452" s="4">
        <v>44012</v>
      </c>
    </row>
    <row r="30453" spans="1:12" ht="15" x14ac:dyDescent="0.25">
      <c r="A30453" s="3">
        <v>2020</v>
      </c>
      <c r="B30453" s="4">
        <v>43831</v>
      </c>
      <c r="C30453" s="4">
        <v>44012</v>
      </c>
      <c r="D30453" t="s">
        <v>2666</v>
      </c>
      <c r="E30453" t="s">
        <v>346</v>
      </c>
      <c r="F30453" t="s">
        <v>259</v>
      </c>
      <c r="G30453" t="s">
        <v>42</v>
      </c>
      <c r="H30453" t="s">
        <v>1893</v>
      </c>
      <c r="I30453" s="8">
        <v>40383</v>
      </c>
      <c r="J30453" s="3" t="s">
        <v>72</v>
      </c>
      <c r="K30453" s="4">
        <v>44012</v>
      </c>
      <c r="L30453" s="4">
        <v>44012</v>
      </c>
    </row>
    <row r="30454" spans="1:12" ht="15" x14ac:dyDescent="0.25">
      <c r="A30454" s="3">
        <v>2020</v>
      </c>
      <c r="B30454" s="4">
        <v>43831</v>
      </c>
      <c r="C30454" s="4">
        <v>44012</v>
      </c>
      <c r="D30454" t="s">
        <v>199</v>
      </c>
      <c r="E30454" t="s">
        <v>346</v>
      </c>
      <c r="F30454" t="s">
        <v>1571</v>
      </c>
      <c r="G30454" t="s">
        <v>42</v>
      </c>
      <c r="H30454" t="s">
        <v>562</v>
      </c>
      <c r="I30454" s="8">
        <v>40391</v>
      </c>
      <c r="J30454" s="3" t="s">
        <v>72</v>
      </c>
      <c r="K30454" s="4">
        <v>44012</v>
      </c>
      <c r="L30454" s="4">
        <v>44012</v>
      </c>
    </row>
    <row r="30455" spans="1:12" ht="15" x14ac:dyDescent="0.25">
      <c r="A30455" s="3">
        <v>2020</v>
      </c>
      <c r="B30455" s="4">
        <v>43831</v>
      </c>
      <c r="C30455" s="4">
        <v>44012</v>
      </c>
      <c r="D30455" t="s">
        <v>576</v>
      </c>
      <c r="E30455" t="s">
        <v>346</v>
      </c>
      <c r="F30455" t="s">
        <v>152</v>
      </c>
      <c r="G30455" t="s">
        <v>42</v>
      </c>
      <c r="H30455" t="s">
        <v>562</v>
      </c>
      <c r="I30455" s="8">
        <v>40391</v>
      </c>
      <c r="J30455" s="3" t="s">
        <v>72</v>
      </c>
      <c r="K30455" s="4">
        <v>44012</v>
      </c>
      <c r="L30455" s="4">
        <v>44012</v>
      </c>
    </row>
    <row r="30456" spans="1:12" ht="15" x14ac:dyDescent="0.25">
      <c r="A30456" s="3">
        <v>2020</v>
      </c>
      <c r="B30456" s="4">
        <v>43831</v>
      </c>
      <c r="C30456" s="4">
        <v>44012</v>
      </c>
      <c r="D30456" t="s">
        <v>10086</v>
      </c>
      <c r="E30456" t="s">
        <v>346</v>
      </c>
      <c r="F30456" t="s">
        <v>171</v>
      </c>
      <c r="G30456" t="s">
        <v>42</v>
      </c>
      <c r="H30456" t="s">
        <v>239</v>
      </c>
      <c r="I30456" s="8">
        <v>40393</v>
      </c>
      <c r="J30456" s="3" t="s">
        <v>72</v>
      </c>
      <c r="K30456" s="4">
        <v>44012</v>
      </c>
      <c r="L30456" s="4">
        <v>44012</v>
      </c>
    </row>
    <row r="30457" spans="1:12" ht="15" x14ac:dyDescent="0.25">
      <c r="A30457" s="3">
        <v>2020</v>
      </c>
      <c r="B30457" s="4">
        <v>43831</v>
      </c>
      <c r="C30457" s="4">
        <v>44012</v>
      </c>
      <c r="D30457" t="s">
        <v>4074</v>
      </c>
      <c r="E30457" t="s">
        <v>346</v>
      </c>
      <c r="F30457" t="s">
        <v>342</v>
      </c>
      <c r="G30457" t="s">
        <v>42</v>
      </c>
      <c r="H30457" t="s">
        <v>287</v>
      </c>
      <c r="I30457" s="8">
        <v>40418</v>
      </c>
      <c r="J30457" s="3" t="s">
        <v>72</v>
      </c>
      <c r="K30457" s="4">
        <v>44012</v>
      </c>
      <c r="L30457" s="4">
        <v>44012</v>
      </c>
    </row>
    <row r="30458" spans="1:12" ht="15" x14ac:dyDescent="0.25">
      <c r="A30458" s="3">
        <v>2020</v>
      </c>
      <c r="B30458" s="4">
        <v>43831</v>
      </c>
      <c r="C30458" s="4">
        <v>44012</v>
      </c>
      <c r="D30458" t="s">
        <v>2338</v>
      </c>
      <c r="E30458" t="s">
        <v>346</v>
      </c>
      <c r="F30458" t="s">
        <v>1107</v>
      </c>
      <c r="G30458" t="s">
        <v>42</v>
      </c>
      <c r="H30458" t="s">
        <v>287</v>
      </c>
      <c r="I30458" s="8">
        <v>40418</v>
      </c>
      <c r="J30458" s="3" t="s">
        <v>72</v>
      </c>
      <c r="K30458" s="4">
        <v>44012</v>
      </c>
      <c r="L30458" s="4">
        <v>44012</v>
      </c>
    </row>
    <row r="30459" spans="1:12" ht="15" x14ac:dyDescent="0.25">
      <c r="A30459" s="3">
        <v>2020</v>
      </c>
      <c r="B30459" s="4">
        <v>43831</v>
      </c>
      <c r="C30459" s="4">
        <v>44012</v>
      </c>
      <c r="D30459" t="s">
        <v>1565</v>
      </c>
      <c r="E30459" t="s">
        <v>346</v>
      </c>
      <c r="F30459" t="s">
        <v>873</v>
      </c>
      <c r="G30459" t="s">
        <v>42</v>
      </c>
      <c r="H30459" t="s">
        <v>287</v>
      </c>
      <c r="I30459" s="8">
        <v>40418</v>
      </c>
      <c r="J30459" s="3" t="s">
        <v>72</v>
      </c>
      <c r="K30459" s="4">
        <v>44012</v>
      </c>
      <c r="L30459" s="4">
        <v>44012</v>
      </c>
    </row>
    <row r="30460" spans="1:12" ht="15" x14ac:dyDescent="0.25">
      <c r="A30460" s="3">
        <v>2020</v>
      </c>
      <c r="B30460" s="4">
        <v>43831</v>
      </c>
      <c r="C30460" s="4">
        <v>44012</v>
      </c>
      <c r="D30460" t="s">
        <v>394</v>
      </c>
      <c r="E30460" t="s">
        <v>346</v>
      </c>
      <c r="F30460" t="s">
        <v>127</v>
      </c>
      <c r="G30460" t="s">
        <v>42</v>
      </c>
      <c r="H30460" t="s">
        <v>287</v>
      </c>
      <c r="I30460" s="8">
        <v>40418</v>
      </c>
      <c r="J30460" s="3" t="s">
        <v>72</v>
      </c>
      <c r="K30460" s="4">
        <v>44012</v>
      </c>
      <c r="L30460" s="4">
        <v>44012</v>
      </c>
    </row>
    <row r="30461" spans="1:12" ht="15" x14ac:dyDescent="0.25">
      <c r="A30461" s="3">
        <v>2020</v>
      </c>
      <c r="B30461" s="4">
        <v>43831</v>
      </c>
      <c r="C30461" s="4">
        <v>44012</v>
      </c>
      <c r="D30461" t="s">
        <v>10087</v>
      </c>
      <c r="E30461" t="s">
        <v>346</v>
      </c>
      <c r="F30461" t="s">
        <v>9296</v>
      </c>
      <c r="G30461" t="s">
        <v>42</v>
      </c>
      <c r="H30461" t="s">
        <v>1258</v>
      </c>
      <c r="I30461" s="8">
        <v>40428</v>
      </c>
      <c r="J30461" s="3" t="s">
        <v>72</v>
      </c>
      <c r="K30461" s="4">
        <v>44012</v>
      </c>
      <c r="L30461" s="4">
        <v>44012</v>
      </c>
    </row>
    <row r="30462" spans="1:12" ht="15" x14ac:dyDescent="0.25">
      <c r="A30462" s="3">
        <v>2020</v>
      </c>
      <c r="B30462" s="4">
        <v>43831</v>
      </c>
      <c r="C30462" s="4">
        <v>44012</v>
      </c>
      <c r="D30462" t="s">
        <v>1074</v>
      </c>
      <c r="E30462" t="s">
        <v>346</v>
      </c>
      <c r="F30462" t="s">
        <v>1409</v>
      </c>
      <c r="G30462" t="s">
        <v>42</v>
      </c>
      <c r="H30462" t="s">
        <v>1408</v>
      </c>
      <c r="I30462" s="8">
        <v>40467</v>
      </c>
      <c r="J30462" s="3" t="s">
        <v>72</v>
      </c>
      <c r="K30462" s="4">
        <v>44012</v>
      </c>
      <c r="L30462" s="4">
        <v>44012</v>
      </c>
    </row>
    <row r="30463" spans="1:12" ht="15" x14ac:dyDescent="0.25">
      <c r="A30463" s="3">
        <v>2020</v>
      </c>
      <c r="B30463" s="4">
        <v>43831</v>
      </c>
      <c r="C30463" s="4">
        <v>44012</v>
      </c>
      <c r="D30463" t="s">
        <v>2342</v>
      </c>
      <c r="E30463" t="s">
        <v>346</v>
      </c>
      <c r="F30463" t="s">
        <v>183</v>
      </c>
      <c r="G30463" t="s">
        <v>42</v>
      </c>
      <c r="H30463" t="s">
        <v>1408</v>
      </c>
      <c r="I30463" s="8">
        <v>40467</v>
      </c>
      <c r="J30463" s="3" t="s">
        <v>72</v>
      </c>
      <c r="K30463" s="4">
        <v>44012</v>
      </c>
      <c r="L30463" s="4">
        <v>44012</v>
      </c>
    </row>
    <row r="30464" spans="1:12" ht="15" x14ac:dyDescent="0.25">
      <c r="A30464" s="3">
        <v>2020</v>
      </c>
      <c r="B30464" s="4">
        <v>43831</v>
      </c>
      <c r="C30464" s="4">
        <v>44012</v>
      </c>
      <c r="D30464" t="s">
        <v>232</v>
      </c>
      <c r="E30464" t="s">
        <v>346</v>
      </c>
      <c r="F30464" t="s">
        <v>195</v>
      </c>
      <c r="G30464" t="s">
        <v>42</v>
      </c>
      <c r="H30464" t="s">
        <v>1408</v>
      </c>
      <c r="I30464" s="8">
        <v>40467</v>
      </c>
      <c r="J30464" s="3" t="s">
        <v>72</v>
      </c>
      <c r="K30464" s="4">
        <v>44012</v>
      </c>
      <c r="L30464" s="4">
        <v>44012</v>
      </c>
    </row>
    <row r="30465" spans="1:12" ht="15" x14ac:dyDescent="0.25">
      <c r="A30465" s="3">
        <v>2020</v>
      </c>
      <c r="B30465" s="4">
        <v>43831</v>
      </c>
      <c r="C30465" s="4">
        <v>44012</v>
      </c>
      <c r="D30465" t="s">
        <v>5699</v>
      </c>
      <c r="E30465" t="s">
        <v>346</v>
      </c>
      <c r="F30465" t="s">
        <v>259</v>
      </c>
      <c r="G30465" t="s">
        <v>42</v>
      </c>
      <c r="H30465" t="s">
        <v>1408</v>
      </c>
      <c r="I30465" s="8">
        <v>40467</v>
      </c>
      <c r="J30465" s="3" t="s">
        <v>72</v>
      </c>
      <c r="K30465" s="4">
        <v>44012</v>
      </c>
      <c r="L30465" s="4">
        <v>44012</v>
      </c>
    </row>
    <row r="30466" spans="1:12" ht="15" x14ac:dyDescent="0.25">
      <c r="A30466" s="3">
        <v>2020</v>
      </c>
      <c r="B30466" s="4">
        <v>43831</v>
      </c>
      <c r="C30466" s="4">
        <v>44012</v>
      </c>
      <c r="D30466" t="s">
        <v>146</v>
      </c>
      <c r="E30466" t="s">
        <v>346</v>
      </c>
      <c r="F30466" t="s">
        <v>259</v>
      </c>
      <c r="G30466" t="s">
        <v>42</v>
      </c>
      <c r="H30466" t="s">
        <v>1408</v>
      </c>
      <c r="I30466" s="8">
        <v>40468</v>
      </c>
      <c r="J30466" s="3" t="s">
        <v>72</v>
      </c>
      <c r="K30466" s="4">
        <v>44012</v>
      </c>
      <c r="L30466" s="4">
        <v>44012</v>
      </c>
    </row>
    <row r="30467" spans="1:12" ht="15" x14ac:dyDescent="0.25">
      <c r="A30467" s="3">
        <v>2020</v>
      </c>
      <c r="B30467" s="4">
        <v>43831</v>
      </c>
      <c r="C30467" s="4">
        <v>44012</v>
      </c>
      <c r="D30467" t="s">
        <v>474</v>
      </c>
      <c r="E30467" t="s">
        <v>346</v>
      </c>
      <c r="F30467" t="s">
        <v>767</v>
      </c>
      <c r="G30467" t="s">
        <v>42</v>
      </c>
      <c r="H30467" t="s">
        <v>1408</v>
      </c>
      <c r="I30467" s="8">
        <v>40468</v>
      </c>
      <c r="J30467" s="3" t="s">
        <v>72</v>
      </c>
      <c r="K30467" s="4">
        <v>44012</v>
      </c>
      <c r="L30467" s="4">
        <v>44012</v>
      </c>
    </row>
    <row r="30468" spans="1:12" ht="15" x14ac:dyDescent="0.25">
      <c r="A30468" s="3">
        <v>2020</v>
      </c>
      <c r="B30468" s="4">
        <v>43831</v>
      </c>
      <c r="C30468" s="4">
        <v>44012</v>
      </c>
      <c r="D30468" t="s">
        <v>914</v>
      </c>
      <c r="E30468" t="s">
        <v>346</v>
      </c>
      <c r="F30468" t="s">
        <v>3355</v>
      </c>
      <c r="G30468" t="s">
        <v>42</v>
      </c>
      <c r="H30468" t="s">
        <v>117</v>
      </c>
      <c r="I30468" s="8">
        <v>40494</v>
      </c>
      <c r="J30468" s="3" t="s">
        <v>72</v>
      </c>
      <c r="K30468" s="4">
        <v>44012</v>
      </c>
      <c r="L30468" s="4">
        <v>44012</v>
      </c>
    </row>
    <row r="30469" spans="1:12" ht="15" x14ac:dyDescent="0.25">
      <c r="A30469" s="3">
        <v>2020</v>
      </c>
      <c r="B30469" s="4">
        <v>43831</v>
      </c>
      <c r="C30469" s="4">
        <v>44012</v>
      </c>
      <c r="D30469" t="s">
        <v>837</v>
      </c>
      <c r="E30469" t="s">
        <v>346</v>
      </c>
      <c r="F30469" t="s">
        <v>561</v>
      </c>
      <c r="G30469" t="s">
        <v>42</v>
      </c>
      <c r="H30469" t="s">
        <v>406</v>
      </c>
      <c r="I30469" s="8">
        <v>40519</v>
      </c>
      <c r="J30469" s="3" t="s">
        <v>72</v>
      </c>
      <c r="K30469" s="4">
        <v>44012</v>
      </c>
      <c r="L30469" s="4">
        <v>44012</v>
      </c>
    </row>
    <row r="30470" spans="1:12" ht="15" x14ac:dyDescent="0.25">
      <c r="A30470" s="3">
        <v>2020</v>
      </c>
      <c r="B30470" s="4">
        <v>43831</v>
      </c>
      <c r="C30470" s="4">
        <v>44012</v>
      </c>
      <c r="D30470" t="s">
        <v>4050</v>
      </c>
      <c r="E30470" t="s">
        <v>346</v>
      </c>
      <c r="F30470" t="s">
        <v>2815</v>
      </c>
      <c r="G30470" t="s">
        <v>42</v>
      </c>
      <c r="H30470" t="s">
        <v>923</v>
      </c>
      <c r="I30470" s="8">
        <v>40519</v>
      </c>
      <c r="J30470" s="3" t="s">
        <v>72</v>
      </c>
      <c r="K30470" s="4">
        <v>44012</v>
      </c>
      <c r="L30470" s="4">
        <v>44012</v>
      </c>
    </row>
    <row r="30471" spans="1:12" ht="15" x14ac:dyDescent="0.25">
      <c r="A30471" s="3">
        <v>2020</v>
      </c>
      <c r="B30471" s="4">
        <v>43831</v>
      </c>
      <c r="C30471" s="4">
        <v>44012</v>
      </c>
      <c r="D30471" t="s">
        <v>304</v>
      </c>
      <c r="E30471" t="s">
        <v>346</v>
      </c>
      <c r="F30471" t="s">
        <v>237</v>
      </c>
      <c r="G30471" t="s">
        <v>42</v>
      </c>
      <c r="H30471" t="s">
        <v>274</v>
      </c>
      <c r="I30471" s="8">
        <v>40607</v>
      </c>
      <c r="J30471" s="3" t="s">
        <v>72</v>
      </c>
      <c r="K30471" s="4">
        <v>44012</v>
      </c>
      <c r="L30471" s="4">
        <v>44012</v>
      </c>
    </row>
    <row r="30472" spans="1:12" ht="15" x14ac:dyDescent="0.25">
      <c r="A30472" s="3">
        <v>2020</v>
      </c>
      <c r="B30472" s="4">
        <v>43831</v>
      </c>
      <c r="C30472" s="4">
        <v>44012</v>
      </c>
      <c r="D30472" t="s">
        <v>175</v>
      </c>
      <c r="E30472" t="s">
        <v>346</v>
      </c>
      <c r="F30472" t="s">
        <v>1104</v>
      </c>
      <c r="G30472" t="s">
        <v>42</v>
      </c>
      <c r="H30472" t="s">
        <v>287</v>
      </c>
      <c r="I30472" s="8">
        <v>40610</v>
      </c>
      <c r="J30472" s="3" t="s">
        <v>72</v>
      </c>
      <c r="K30472" s="4">
        <v>44012</v>
      </c>
      <c r="L30472" s="4">
        <v>44012</v>
      </c>
    </row>
    <row r="30473" spans="1:12" ht="15" x14ac:dyDescent="0.25">
      <c r="A30473" s="3">
        <v>2020</v>
      </c>
      <c r="B30473" s="4">
        <v>43831</v>
      </c>
      <c r="C30473" s="4">
        <v>44012</v>
      </c>
      <c r="D30473" t="s">
        <v>742</v>
      </c>
      <c r="E30473" t="s">
        <v>346</v>
      </c>
      <c r="F30473" t="s">
        <v>1104</v>
      </c>
      <c r="G30473" t="s">
        <v>42</v>
      </c>
      <c r="H30473" t="s">
        <v>287</v>
      </c>
      <c r="I30473" s="8">
        <v>40610</v>
      </c>
      <c r="J30473" s="3" t="s">
        <v>72</v>
      </c>
      <c r="K30473" s="4">
        <v>44012</v>
      </c>
      <c r="L30473" s="4">
        <v>44012</v>
      </c>
    </row>
    <row r="30474" spans="1:12" ht="15" x14ac:dyDescent="0.25">
      <c r="A30474" s="3">
        <v>2020</v>
      </c>
      <c r="B30474" s="4">
        <v>43831</v>
      </c>
      <c r="C30474" s="4">
        <v>44012</v>
      </c>
      <c r="D30474" t="s">
        <v>10088</v>
      </c>
      <c r="E30474" t="s">
        <v>346</v>
      </c>
      <c r="F30474" t="s">
        <v>1105</v>
      </c>
      <c r="G30474" t="s">
        <v>42</v>
      </c>
      <c r="H30474" t="s">
        <v>287</v>
      </c>
      <c r="I30474" s="8">
        <v>40610</v>
      </c>
      <c r="J30474" s="3" t="s">
        <v>72</v>
      </c>
      <c r="K30474" s="4">
        <v>44012</v>
      </c>
      <c r="L30474" s="4">
        <v>44012</v>
      </c>
    </row>
    <row r="30475" spans="1:12" ht="15" x14ac:dyDescent="0.25">
      <c r="A30475" s="3">
        <v>2020</v>
      </c>
      <c r="B30475" s="4">
        <v>43831</v>
      </c>
      <c r="C30475" s="4">
        <v>44012</v>
      </c>
      <c r="D30475" t="s">
        <v>658</v>
      </c>
      <c r="E30475" t="s">
        <v>346</v>
      </c>
      <c r="F30475" t="s">
        <v>195</v>
      </c>
      <c r="G30475" t="s">
        <v>42</v>
      </c>
      <c r="H30475" t="s">
        <v>287</v>
      </c>
      <c r="I30475" s="8">
        <v>40610</v>
      </c>
      <c r="J30475" s="3" t="s">
        <v>72</v>
      </c>
      <c r="K30475" s="4">
        <v>44012</v>
      </c>
      <c r="L30475" s="4">
        <v>44012</v>
      </c>
    </row>
    <row r="30476" spans="1:12" ht="15" x14ac:dyDescent="0.25">
      <c r="A30476" s="3">
        <v>2020</v>
      </c>
      <c r="B30476" s="4">
        <v>43831</v>
      </c>
      <c r="C30476" s="4">
        <v>44012</v>
      </c>
      <c r="D30476" t="s">
        <v>10089</v>
      </c>
      <c r="E30476" t="s">
        <v>346</v>
      </c>
      <c r="F30476" t="s">
        <v>871</v>
      </c>
      <c r="G30476" t="s">
        <v>42</v>
      </c>
      <c r="H30476" t="s">
        <v>287</v>
      </c>
      <c r="I30476" s="8">
        <v>40610</v>
      </c>
      <c r="J30476" s="3" t="s">
        <v>72</v>
      </c>
      <c r="K30476" s="4">
        <v>44012</v>
      </c>
      <c r="L30476" s="4">
        <v>44012</v>
      </c>
    </row>
    <row r="30477" spans="1:12" ht="15" x14ac:dyDescent="0.25">
      <c r="A30477" s="3">
        <v>2020</v>
      </c>
      <c r="B30477" s="4">
        <v>43831</v>
      </c>
      <c r="C30477" s="4">
        <v>44012</v>
      </c>
      <c r="D30477" t="s">
        <v>1123</v>
      </c>
      <c r="E30477" t="s">
        <v>346</v>
      </c>
      <c r="F30477" t="s">
        <v>183</v>
      </c>
      <c r="G30477" t="s">
        <v>42</v>
      </c>
      <c r="H30477" t="s">
        <v>1408</v>
      </c>
      <c r="I30477" s="8">
        <v>40664</v>
      </c>
      <c r="J30477" s="3" t="s">
        <v>72</v>
      </c>
      <c r="K30477" s="4">
        <v>44012</v>
      </c>
      <c r="L30477" s="4">
        <v>44012</v>
      </c>
    </row>
    <row r="30478" spans="1:12" ht="15" x14ac:dyDescent="0.25">
      <c r="A30478" s="3">
        <v>2020</v>
      </c>
      <c r="B30478" s="4">
        <v>43831</v>
      </c>
      <c r="C30478" s="4">
        <v>44012</v>
      </c>
      <c r="D30478" t="s">
        <v>178</v>
      </c>
      <c r="E30478" t="s">
        <v>346</v>
      </c>
      <c r="F30478" t="s">
        <v>85</v>
      </c>
      <c r="G30478" t="s">
        <v>42</v>
      </c>
      <c r="H30478" t="s">
        <v>1408</v>
      </c>
      <c r="I30478" s="8">
        <v>40664</v>
      </c>
      <c r="J30478" s="3" t="s">
        <v>72</v>
      </c>
      <c r="K30478" s="4">
        <v>44012</v>
      </c>
      <c r="L30478" s="4">
        <v>44012</v>
      </c>
    </row>
    <row r="30479" spans="1:12" ht="15" x14ac:dyDescent="0.25">
      <c r="A30479" s="3">
        <v>2020</v>
      </c>
      <c r="B30479" s="4">
        <v>43831</v>
      </c>
      <c r="C30479" s="4">
        <v>44012</v>
      </c>
      <c r="D30479" t="s">
        <v>1472</v>
      </c>
      <c r="E30479" t="s">
        <v>346</v>
      </c>
      <c r="F30479" t="s">
        <v>871</v>
      </c>
      <c r="G30479" t="s">
        <v>42</v>
      </c>
      <c r="H30479" t="s">
        <v>1535</v>
      </c>
      <c r="I30479" s="8">
        <v>40664</v>
      </c>
      <c r="J30479" s="3" t="s">
        <v>72</v>
      </c>
      <c r="K30479" s="4">
        <v>44012</v>
      </c>
      <c r="L30479" s="4">
        <v>44012</v>
      </c>
    </row>
    <row r="30480" spans="1:12" ht="15" x14ac:dyDescent="0.25">
      <c r="A30480" s="3">
        <v>2020</v>
      </c>
      <c r="B30480" s="4">
        <v>43831</v>
      </c>
      <c r="C30480" s="4">
        <v>44012</v>
      </c>
      <c r="D30480" t="s">
        <v>146</v>
      </c>
      <c r="E30480" t="s">
        <v>346</v>
      </c>
      <c r="F30480" t="s">
        <v>871</v>
      </c>
      <c r="G30480" t="s">
        <v>42</v>
      </c>
      <c r="H30480" t="s">
        <v>1535</v>
      </c>
      <c r="I30480" s="8">
        <v>40664</v>
      </c>
      <c r="J30480" s="3" t="s">
        <v>72</v>
      </c>
      <c r="K30480" s="4">
        <v>44012</v>
      </c>
      <c r="L30480" s="4">
        <v>44012</v>
      </c>
    </row>
    <row r="30481" spans="1:12" ht="15" x14ac:dyDescent="0.25">
      <c r="A30481" s="3">
        <v>2020</v>
      </c>
      <c r="B30481" s="4">
        <v>43831</v>
      </c>
      <c r="C30481" s="4">
        <v>44012</v>
      </c>
      <c r="D30481" t="s">
        <v>6218</v>
      </c>
      <c r="E30481" t="s">
        <v>346</v>
      </c>
      <c r="F30481" t="s">
        <v>1599</v>
      </c>
      <c r="G30481" t="s">
        <v>42</v>
      </c>
      <c r="H30481" t="s">
        <v>76</v>
      </c>
      <c r="I30481" s="8">
        <v>40664</v>
      </c>
      <c r="J30481" s="3" t="s">
        <v>72</v>
      </c>
      <c r="K30481" s="4">
        <v>44012</v>
      </c>
      <c r="L30481" s="4">
        <v>44012</v>
      </c>
    </row>
    <row r="30482" spans="1:12" ht="15" x14ac:dyDescent="0.25">
      <c r="A30482" s="3">
        <v>2020</v>
      </c>
      <c r="B30482" s="4">
        <v>43831</v>
      </c>
      <c r="C30482" s="4">
        <v>44012</v>
      </c>
      <c r="D30482" t="s">
        <v>781</v>
      </c>
      <c r="E30482" t="s">
        <v>346</v>
      </c>
      <c r="F30482" t="s">
        <v>447</v>
      </c>
      <c r="G30482" t="s">
        <v>42</v>
      </c>
      <c r="H30482" t="s">
        <v>397</v>
      </c>
      <c r="I30482" s="8">
        <v>40671</v>
      </c>
      <c r="J30482" s="3" t="s">
        <v>72</v>
      </c>
      <c r="K30482" s="4">
        <v>44012</v>
      </c>
      <c r="L30482" s="4">
        <v>44012</v>
      </c>
    </row>
    <row r="30483" spans="1:12" ht="15" x14ac:dyDescent="0.25">
      <c r="A30483" s="3">
        <v>2020</v>
      </c>
      <c r="B30483" s="4">
        <v>43831</v>
      </c>
      <c r="C30483" s="4">
        <v>44012</v>
      </c>
      <c r="D30483" t="s">
        <v>10090</v>
      </c>
      <c r="E30483" t="s">
        <v>346</v>
      </c>
      <c r="F30483" t="s">
        <v>247</v>
      </c>
      <c r="G30483" t="s">
        <v>42</v>
      </c>
      <c r="H30483" t="s">
        <v>397</v>
      </c>
      <c r="I30483" s="8">
        <v>40671</v>
      </c>
      <c r="J30483" s="3" t="s">
        <v>72</v>
      </c>
      <c r="K30483" s="4">
        <v>44012</v>
      </c>
      <c r="L30483" s="4">
        <v>44012</v>
      </c>
    </row>
    <row r="30484" spans="1:12" ht="15" x14ac:dyDescent="0.25">
      <c r="A30484" s="3">
        <v>2020</v>
      </c>
      <c r="B30484" s="4">
        <v>43831</v>
      </c>
      <c r="C30484" s="4">
        <v>44012</v>
      </c>
      <c r="D30484" t="s">
        <v>10091</v>
      </c>
      <c r="E30484" t="s">
        <v>346</v>
      </c>
      <c r="F30484" t="s">
        <v>1263</v>
      </c>
      <c r="G30484" t="s">
        <v>42</v>
      </c>
      <c r="H30484" t="s">
        <v>76</v>
      </c>
      <c r="I30484" s="8">
        <v>40694</v>
      </c>
      <c r="J30484" s="3" t="s">
        <v>72</v>
      </c>
      <c r="K30484" s="4">
        <v>44012</v>
      </c>
      <c r="L30484" s="4">
        <v>44012</v>
      </c>
    </row>
    <row r="30485" spans="1:12" ht="15" x14ac:dyDescent="0.25">
      <c r="A30485" s="3">
        <v>2020</v>
      </c>
      <c r="B30485" s="4">
        <v>43831</v>
      </c>
      <c r="C30485" s="4">
        <v>44012</v>
      </c>
      <c r="D30485" t="s">
        <v>4513</v>
      </c>
      <c r="E30485" t="s">
        <v>346</v>
      </c>
      <c r="F30485" t="s">
        <v>127</v>
      </c>
      <c r="G30485" t="s">
        <v>42</v>
      </c>
      <c r="H30485" t="s">
        <v>287</v>
      </c>
      <c r="I30485" s="8">
        <v>40694</v>
      </c>
      <c r="J30485" s="3" t="s">
        <v>72</v>
      </c>
      <c r="K30485" s="4">
        <v>44012</v>
      </c>
      <c r="L30485" s="4">
        <v>44012</v>
      </c>
    </row>
    <row r="30486" spans="1:12" ht="15" x14ac:dyDescent="0.25">
      <c r="A30486" s="3">
        <v>2020</v>
      </c>
      <c r="B30486" s="4">
        <v>43831</v>
      </c>
      <c r="C30486" s="4">
        <v>44012</v>
      </c>
      <c r="D30486" t="s">
        <v>394</v>
      </c>
      <c r="E30486" t="s">
        <v>346</v>
      </c>
      <c r="F30486" t="s">
        <v>127</v>
      </c>
      <c r="G30486" t="s">
        <v>42</v>
      </c>
      <c r="H30486" t="s">
        <v>89</v>
      </c>
      <c r="I30486" s="8">
        <v>40694</v>
      </c>
      <c r="J30486" s="3" t="s">
        <v>72</v>
      </c>
      <c r="K30486" s="4">
        <v>44012</v>
      </c>
      <c r="L30486" s="4">
        <v>44012</v>
      </c>
    </row>
    <row r="30487" spans="1:12" ht="15" x14ac:dyDescent="0.25">
      <c r="A30487" s="3">
        <v>2020</v>
      </c>
      <c r="B30487" s="4">
        <v>43831</v>
      </c>
      <c r="C30487" s="4">
        <v>44012</v>
      </c>
      <c r="D30487" t="s">
        <v>10092</v>
      </c>
      <c r="E30487" t="s">
        <v>346</v>
      </c>
      <c r="F30487" t="s">
        <v>346</v>
      </c>
      <c r="G30487" t="s">
        <v>42</v>
      </c>
      <c r="H30487" t="s">
        <v>287</v>
      </c>
      <c r="I30487" s="8">
        <v>40694</v>
      </c>
      <c r="J30487" s="3" t="s">
        <v>72</v>
      </c>
      <c r="K30487" s="4">
        <v>44012</v>
      </c>
      <c r="L30487" s="4">
        <v>44012</v>
      </c>
    </row>
    <row r="30488" spans="1:12" ht="15" x14ac:dyDescent="0.25">
      <c r="A30488" s="3">
        <v>2020</v>
      </c>
      <c r="B30488" s="4">
        <v>43831</v>
      </c>
      <c r="C30488" s="4">
        <v>44012</v>
      </c>
      <c r="D30488" t="s">
        <v>125</v>
      </c>
      <c r="E30488" t="s">
        <v>346</v>
      </c>
      <c r="F30488" t="s">
        <v>2091</v>
      </c>
      <c r="G30488" t="s">
        <v>42</v>
      </c>
      <c r="H30488" t="s">
        <v>239</v>
      </c>
      <c r="I30488" s="8">
        <v>41498</v>
      </c>
      <c r="J30488" s="3" t="s">
        <v>72</v>
      </c>
      <c r="K30488" s="4">
        <v>44012</v>
      </c>
      <c r="L30488" s="4">
        <v>44012</v>
      </c>
    </row>
    <row r="30489" spans="1:12" ht="15" x14ac:dyDescent="0.25">
      <c r="A30489" s="3">
        <v>2020</v>
      </c>
      <c r="B30489" s="4">
        <v>43831</v>
      </c>
      <c r="C30489" s="4">
        <v>44012</v>
      </c>
      <c r="D30489" t="s">
        <v>476</v>
      </c>
      <c r="E30489" t="s">
        <v>346</v>
      </c>
      <c r="F30489" t="s">
        <v>1436</v>
      </c>
      <c r="G30489" t="s">
        <v>42</v>
      </c>
      <c r="H30489" t="s">
        <v>1408</v>
      </c>
      <c r="I30489" s="8">
        <v>41526</v>
      </c>
      <c r="J30489" s="3" t="s">
        <v>72</v>
      </c>
      <c r="K30489" s="4">
        <v>44012</v>
      </c>
      <c r="L30489" s="4">
        <v>44012</v>
      </c>
    </row>
    <row r="30490" spans="1:12" ht="15" x14ac:dyDescent="0.25">
      <c r="A30490" s="3">
        <v>2020</v>
      </c>
      <c r="B30490" s="4">
        <v>43831</v>
      </c>
      <c r="C30490" s="4">
        <v>44012</v>
      </c>
      <c r="D30490" t="s">
        <v>10093</v>
      </c>
      <c r="E30490" t="s">
        <v>346</v>
      </c>
      <c r="F30490" t="s">
        <v>1219</v>
      </c>
      <c r="G30490" t="s">
        <v>42</v>
      </c>
      <c r="H30490" t="s">
        <v>76</v>
      </c>
      <c r="I30490" s="8">
        <v>41552</v>
      </c>
      <c r="J30490" s="3" t="s">
        <v>72</v>
      </c>
      <c r="K30490" s="4">
        <v>44012</v>
      </c>
      <c r="L30490" s="4">
        <v>44012</v>
      </c>
    </row>
    <row r="30491" spans="1:12" ht="15" x14ac:dyDescent="0.25">
      <c r="A30491" s="3">
        <v>2020</v>
      </c>
      <c r="B30491" s="4">
        <v>43831</v>
      </c>
      <c r="C30491" s="4">
        <v>44012</v>
      </c>
      <c r="D30491" t="s">
        <v>1850</v>
      </c>
      <c r="E30491" t="s">
        <v>346</v>
      </c>
      <c r="F30491" t="s">
        <v>1313</v>
      </c>
      <c r="G30491" t="s">
        <v>42</v>
      </c>
      <c r="H30491" t="s">
        <v>406</v>
      </c>
      <c r="I30491" s="8">
        <v>41583</v>
      </c>
      <c r="J30491" s="3" t="s">
        <v>72</v>
      </c>
      <c r="K30491" s="4">
        <v>44012</v>
      </c>
      <c r="L30491" s="4">
        <v>44012</v>
      </c>
    </row>
    <row r="30492" spans="1:12" ht="15" x14ac:dyDescent="0.25">
      <c r="A30492" s="3">
        <v>2020</v>
      </c>
      <c r="B30492" s="4">
        <v>43831</v>
      </c>
      <c r="C30492" s="4">
        <v>44012</v>
      </c>
      <c r="D30492" t="s">
        <v>1220</v>
      </c>
      <c r="E30492" t="s">
        <v>346</v>
      </c>
      <c r="F30492" t="s">
        <v>953</v>
      </c>
      <c r="G30492" t="s">
        <v>42</v>
      </c>
      <c r="H30492" t="s">
        <v>76</v>
      </c>
      <c r="I30492" s="8">
        <v>41585</v>
      </c>
      <c r="J30492" s="3" t="s">
        <v>72</v>
      </c>
      <c r="K30492" s="4">
        <v>44012</v>
      </c>
      <c r="L30492" s="4">
        <v>44012</v>
      </c>
    </row>
    <row r="30493" spans="1:12" ht="15" x14ac:dyDescent="0.25">
      <c r="A30493" s="3">
        <v>2020</v>
      </c>
      <c r="B30493" s="4">
        <v>43831</v>
      </c>
      <c r="C30493" s="4">
        <v>44012</v>
      </c>
      <c r="D30493" t="s">
        <v>1053</v>
      </c>
      <c r="E30493" t="s">
        <v>346</v>
      </c>
      <c r="F30493" t="s">
        <v>1420</v>
      </c>
      <c r="G30493" t="s">
        <v>42</v>
      </c>
      <c r="H30493" t="s">
        <v>287</v>
      </c>
      <c r="I30493" s="8">
        <v>41699</v>
      </c>
      <c r="J30493" s="3" t="s">
        <v>72</v>
      </c>
      <c r="K30493" s="4">
        <v>44012</v>
      </c>
      <c r="L30493" s="4">
        <v>44012</v>
      </c>
    </row>
    <row r="30494" spans="1:12" ht="15" x14ac:dyDescent="0.25">
      <c r="A30494" s="3">
        <v>2020</v>
      </c>
      <c r="B30494" s="4">
        <v>43831</v>
      </c>
      <c r="C30494" s="4">
        <v>44012</v>
      </c>
      <c r="D30494" t="s">
        <v>1076</v>
      </c>
      <c r="E30494" t="s">
        <v>346</v>
      </c>
      <c r="F30494" t="s">
        <v>569</v>
      </c>
      <c r="G30494" t="s">
        <v>42</v>
      </c>
      <c r="H30494" t="s">
        <v>76</v>
      </c>
      <c r="I30494" s="8">
        <v>41703</v>
      </c>
      <c r="J30494" s="3" t="s">
        <v>72</v>
      </c>
      <c r="K30494" s="4">
        <v>44012</v>
      </c>
      <c r="L30494" s="4">
        <v>44012</v>
      </c>
    </row>
    <row r="30495" spans="1:12" ht="15" x14ac:dyDescent="0.25">
      <c r="A30495" s="3">
        <v>2020</v>
      </c>
      <c r="B30495" s="4">
        <v>43831</v>
      </c>
      <c r="C30495" s="4">
        <v>44012</v>
      </c>
      <c r="D30495" t="s">
        <v>10094</v>
      </c>
      <c r="E30495" t="s">
        <v>346</v>
      </c>
      <c r="F30495" t="s">
        <v>346</v>
      </c>
      <c r="G30495" t="s">
        <v>42</v>
      </c>
      <c r="H30495" t="s">
        <v>287</v>
      </c>
      <c r="I30495" s="8">
        <v>41705</v>
      </c>
      <c r="J30495" s="3" t="s">
        <v>72</v>
      </c>
      <c r="K30495" s="4">
        <v>44012</v>
      </c>
      <c r="L30495" s="4">
        <v>44012</v>
      </c>
    </row>
    <row r="30496" spans="1:12" ht="15" x14ac:dyDescent="0.25">
      <c r="A30496" s="3">
        <v>2020</v>
      </c>
      <c r="B30496" s="4">
        <v>43831</v>
      </c>
      <c r="C30496" s="4">
        <v>44012</v>
      </c>
      <c r="D30496" t="s">
        <v>1359</v>
      </c>
      <c r="E30496" t="s">
        <v>346</v>
      </c>
      <c r="F30496" t="s">
        <v>237</v>
      </c>
      <c r="G30496" t="s">
        <v>42</v>
      </c>
      <c r="H30496" t="s">
        <v>89</v>
      </c>
      <c r="I30496" s="8">
        <v>41710</v>
      </c>
      <c r="J30496" s="3" t="s">
        <v>72</v>
      </c>
      <c r="K30496" s="4">
        <v>44012</v>
      </c>
      <c r="L30496" s="4">
        <v>44012</v>
      </c>
    </row>
    <row r="30497" spans="1:12" ht="15" x14ac:dyDescent="0.25">
      <c r="A30497" s="3">
        <v>2020</v>
      </c>
      <c r="B30497" s="4">
        <v>43831</v>
      </c>
      <c r="C30497" s="4">
        <v>44012</v>
      </c>
      <c r="D30497" t="s">
        <v>277</v>
      </c>
      <c r="E30497" t="s">
        <v>346</v>
      </c>
      <c r="F30497" t="s">
        <v>442</v>
      </c>
      <c r="G30497" t="s">
        <v>42</v>
      </c>
      <c r="H30497" t="s">
        <v>89</v>
      </c>
      <c r="I30497" s="8">
        <v>41713</v>
      </c>
      <c r="J30497" s="3" t="s">
        <v>72</v>
      </c>
      <c r="K30497" s="4">
        <v>44012</v>
      </c>
      <c r="L30497" s="4">
        <v>44012</v>
      </c>
    </row>
    <row r="30498" spans="1:12" ht="15" x14ac:dyDescent="0.25">
      <c r="A30498" s="3">
        <v>2020</v>
      </c>
      <c r="B30498" s="4">
        <v>43831</v>
      </c>
      <c r="C30498" s="4">
        <v>44012</v>
      </c>
      <c r="D30498" t="s">
        <v>151</v>
      </c>
      <c r="E30498" t="s">
        <v>346</v>
      </c>
      <c r="F30498" t="s">
        <v>2547</v>
      </c>
      <c r="G30498" t="s">
        <v>42</v>
      </c>
      <c r="H30498" t="s">
        <v>76</v>
      </c>
      <c r="I30498" s="8">
        <v>41721</v>
      </c>
      <c r="J30498" s="3" t="s">
        <v>72</v>
      </c>
      <c r="K30498" s="4">
        <v>44012</v>
      </c>
      <c r="L30498" s="4">
        <v>44012</v>
      </c>
    </row>
    <row r="30499" spans="1:12" ht="15" x14ac:dyDescent="0.25">
      <c r="A30499" s="3">
        <v>2020</v>
      </c>
      <c r="B30499" s="4">
        <v>43831</v>
      </c>
      <c r="C30499" s="4">
        <v>44012</v>
      </c>
      <c r="D30499" t="s">
        <v>164</v>
      </c>
      <c r="E30499" t="s">
        <v>346</v>
      </c>
      <c r="F30499" t="s">
        <v>113</v>
      </c>
      <c r="G30499" t="s">
        <v>42</v>
      </c>
      <c r="H30499" t="s">
        <v>298</v>
      </c>
      <c r="I30499" s="8">
        <v>41740</v>
      </c>
      <c r="J30499" s="3" t="s">
        <v>72</v>
      </c>
      <c r="K30499" s="4">
        <v>44012</v>
      </c>
      <c r="L30499" s="4">
        <v>44012</v>
      </c>
    </row>
    <row r="30500" spans="1:12" ht="15" x14ac:dyDescent="0.25">
      <c r="A30500" s="3">
        <v>2020</v>
      </c>
      <c r="B30500" s="4">
        <v>43831</v>
      </c>
      <c r="C30500" s="4">
        <v>44012</v>
      </c>
      <c r="D30500" t="s">
        <v>10095</v>
      </c>
      <c r="E30500" t="s">
        <v>346</v>
      </c>
      <c r="F30500" t="s">
        <v>1619</v>
      </c>
      <c r="G30500" t="s">
        <v>42</v>
      </c>
      <c r="H30500" t="s">
        <v>76</v>
      </c>
      <c r="I30500" s="8">
        <v>41760</v>
      </c>
      <c r="J30500" s="3" t="s">
        <v>72</v>
      </c>
      <c r="K30500" s="4">
        <v>44012</v>
      </c>
      <c r="L30500" s="4">
        <v>44012</v>
      </c>
    </row>
    <row r="30501" spans="1:12" ht="15" x14ac:dyDescent="0.25">
      <c r="A30501" s="3">
        <v>2020</v>
      </c>
      <c r="B30501" s="4">
        <v>43831</v>
      </c>
      <c r="C30501" s="4">
        <v>44012</v>
      </c>
      <c r="D30501" t="s">
        <v>8099</v>
      </c>
      <c r="E30501" t="s">
        <v>346</v>
      </c>
      <c r="F30501" t="s">
        <v>102</v>
      </c>
      <c r="G30501" t="s">
        <v>42</v>
      </c>
      <c r="H30501" t="s">
        <v>76</v>
      </c>
      <c r="I30501" s="8">
        <v>41760</v>
      </c>
      <c r="J30501" s="3" t="s">
        <v>72</v>
      </c>
      <c r="K30501" s="4">
        <v>44012</v>
      </c>
      <c r="L30501" s="4">
        <v>44012</v>
      </c>
    </row>
    <row r="30502" spans="1:12" ht="15" x14ac:dyDescent="0.25">
      <c r="A30502" s="3">
        <v>2020</v>
      </c>
      <c r="B30502" s="4">
        <v>43831</v>
      </c>
      <c r="C30502" s="4">
        <v>44012</v>
      </c>
      <c r="D30502" t="s">
        <v>2784</v>
      </c>
      <c r="E30502" t="s">
        <v>346</v>
      </c>
      <c r="F30502" t="s">
        <v>251</v>
      </c>
      <c r="G30502" t="s">
        <v>42</v>
      </c>
      <c r="H30502" t="s">
        <v>89</v>
      </c>
      <c r="I30502" s="8">
        <v>41803</v>
      </c>
      <c r="J30502" s="3" t="s">
        <v>72</v>
      </c>
      <c r="K30502" s="4">
        <v>44012</v>
      </c>
      <c r="L30502" s="4">
        <v>44012</v>
      </c>
    </row>
    <row r="30503" spans="1:12" ht="15" x14ac:dyDescent="0.25">
      <c r="A30503" s="3">
        <v>2020</v>
      </c>
      <c r="B30503" s="4">
        <v>43831</v>
      </c>
      <c r="C30503" s="4">
        <v>44012</v>
      </c>
      <c r="D30503" t="s">
        <v>355</v>
      </c>
      <c r="E30503" t="s">
        <v>346</v>
      </c>
      <c r="F30503" t="s">
        <v>251</v>
      </c>
      <c r="G30503" t="s">
        <v>42</v>
      </c>
      <c r="H30503" t="s">
        <v>89</v>
      </c>
      <c r="I30503" s="8">
        <v>41803</v>
      </c>
      <c r="J30503" s="3" t="s">
        <v>72</v>
      </c>
      <c r="K30503" s="4">
        <v>44012</v>
      </c>
      <c r="L30503" s="4">
        <v>44012</v>
      </c>
    </row>
    <row r="30504" spans="1:12" ht="15" x14ac:dyDescent="0.25">
      <c r="A30504" s="3">
        <v>2020</v>
      </c>
      <c r="B30504" s="4">
        <v>43831</v>
      </c>
      <c r="C30504" s="4">
        <v>44012</v>
      </c>
      <c r="D30504" t="s">
        <v>10096</v>
      </c>
      <c r="E30504" t="s">
        <v>346</v>
      </c>
      <c r="F30504" t="s">
        <v>2091</v>
      </c>
      <c r="G30504" t="s">
        <v>42</v>
      </c>
      <c r="H30504" t="s">
        <v>76</v>
      </c>
      <c r="I30504" s="8">
        <v>41811</v>
      </c>
      <c r="J30504" s="3" t="s">
        <v>72</v>
      </c>
      <c r="K30504" s="4">
        <v>44012</v>
      </c>
      <c r="L30504" s="4">
        <v>44012</v>
      </c>
    </row>
    <row r="30505" spans="1:12" ht="15" x14ac:dyDescent="0.25">
      <c r="A30505" s="3">
        <v>2020</v>
      </c>
      <c r="B30505" s="4">
        <v>43831</v>
      </c>
      <c r="C30505" s="4">
        <v>44012</v>
      </c>
      <c r="D30505" t="s">
        <v>9776</v>
      </c>
      <c r="E30505" t="s">
        <v>346</v>
      </c>
      <c r="F30505" t="s">
        <v>10097</v>
      </c>
      <c r="G30505" t="s">
        <v>42</v>
      </c>
      <c r="H30505" t="s">
        <v>89</v>
      </c>
      <c r="I30505" s="8">
        <v>41815</v>
      </c>
      <c r="J30505" s="3" t="s">
        <v>72</v>
      </c>
      <c r="K30505" s="4">
        <v>44012</v>
      </c>
      <c r="L30505" s="4">
        <v>44012</v>
      </c>
    </row>
    <row r="30506" spans="1:12" ht="15" x14ac:dyDescent="0.25">
      <c r="A30506" s="3">
        <v>2020</v>
      </c>
      <c r="B30506" s="4">
        <v>43831</v>
      </c>
      <c r="C30506" s="4">
        <v>44012</v>
      </c>
      <c r="D30506" t="s">
        <v>230</v>
      </c>
      <c r="E30506" t="s">
        <v>346</v>
      </c>
      <c r="F30506" t="s">
        <v>5158</v>
      </c>
      <c r="G30506" t="s">
        <v>42</v>
      </c>
      <c r="H30506" t="s">
        <v>185</v>
      </c>
      <c r="I30506" s="8">
        <v>41816</v>
      </c>
      <c r="J30506" s="3" t="s">
        <v>72</v>
      </c>
      <c r="K30506" s="4">
        <v>44012</v>
      </c>
      <c r="L30506" s="4">
        <v>44012</v>
      </c>
    </row>
    <row r="30507" spans="1:12" ht="15" x14ac:dyDescent="0.25">
      <c r="A30507" s="3">
        <v>2020</v>
      </c>
      <c r="B30507" s="4">
        <v>43831</v>
      </c>
      <c r="C30507" s="4">
        <v>44012</v>
      </c>
      <c r="D30507" t="s">
        <v>413</v>
      </c>
      <c r="E30507" t="s">
        <v>346</v>
      </c>
      <c r="F30507" t="s">
        <v>561</v>
      </c>
      <c r="G30507" t="s">
        <v>42</v>
      </c>
      <c r="H30507" t="s">
        <v>76</v>
      </c>
      <c r="I30507" s="8">
        <v>41819</v>
      </c>
      <c r="J30507" s="3" t="s">
        <v>72</v>
      </c>
      <c r="K30507" s="4">
        <v>44012</v>
      </c>
      <c r="L30507" s="4">
        <v>44012</v>
      </c>
    </row>
    <row r="30508" spans="1:12" ht="15" x14ac:dyDescent="0.25">
      <c r="A30508" s="3">
        <v>2020</v>
      </c>
      <c r="B30508" s="4">
        <v>43831</v>
      </c>
      <c r="C30508" s="4">
        <v>44012</v>
      </c>
      <c r="D30508" t="s">
        <v>5012</v>
      </c>
      <c r="E30508" t="s">
        <v>346</v>
      </c>
      <c r="F30508" t="s">
        <v>10098</v>
      </c>
      <c r="G30508" t="s">
        <v>42</v>
      </c>
      <c r="H30508" t="s">
        <v>319</v>
      </c>
      <c r="I30508" s="8">
        <v>41821</v>
      </c>
      <c r="J30508" s="3" t="s">
        <v>72</v>
      </c>
      <c r="K30508" s="4">
        <v>44012</v>
      </c>
      <c r="L30508" s="4">
        <v>44012</v>
      </c>
    </row>
    <row r="30509" spans="1:12" ht="15" x14ac:dyDescent="0.25">
      <c r="A30509" s="3">
        <v>2020</v>
      </c>
      <c r="B30509" s="4">
        <v>43831</v>
      </c>
      <c r="C30509" s="4">
        <v>44012</v>
      </c>
      <c r="D30509" t="s">
        <v>1525</v>
      </c>
      <c r="E30509" t="s">
        <v>346</v>
      </c>
      <c r="F30509" t="s">
        <v>1219</v>
      </c>
      <c r="G30509" t="s">
        <v>42</v>
      </c>
      <c r="H30509" t="s">
        <v>76</v>
      </c>
      <c r="I30509" s="8">
        <v>41821</v>
      </c>
      <c r="J30509" s="3" t="s">
        <v>72</v>
      </c>
      <c r="K30509" s="4">
        <v>44012</v>
      </c>
      <c r="L30509" s="4">
        <v>44012</v>
      </c>
    </row>
    <row r="30510" spans="1:12" ht="15" x14ac:dyDescent="0.25">
      <c r="A30510" s="3">
        <v>2020</v>
      </c>
      <c r="B30510" s="4">
        <v>43831</v>
      </c>
      <c r="C30510" s="4">
        <v>44012</v>
      </c>
      <c r="D30510" t="s">
        <v>2099</v>
      </c>
      <c r="E30510" t="s">
        <v>346</v>
      </c>
      <c r="F30510" t="s">
        <v>926</v>
      </c>
      <c r="G30510" t="s">
        <v>42</v>
      </c>
      <c r="H30510" t="s">
        <v>319</v>
      </c>
      <c r="I30510" s="8">
        <v>41822</v>
      </c>
      <c r="J30510" s="3" t="s">
        <v>72</v>
      </c>
      <c r="K30510" s="4">
        <v>44012</v>
      </c>
      <c r="L30510" s="4">
        <v>44012</v>
      </c>
    </row>
    <row r="30511" spans="1:12" ht="15" x14ac:dyDescent="0.25">
      <c r="A30511" s="3">
        <v>2020</v>
      </c>
      <c r="B30511" s="4">
        <v>43831</v>
      </c>
      <c r="C30511" s="4">
        <v>44012</v>
      </c>
      <c r="D30511" t="s">
        <v>164</v>
      </c>
      <c r="E30511" t="s">
        <v>346</v>
      </c>
      <c r="F30511" t="s">
        <v>977</v>
      </c>
      <c r="G30511" t="s">
        <v>42</v>
      </c>
      <c r="H30511" t="s">
        <v>9159</v>
      </c>
      <c r="I30511" s="8">
        <v>41824</v>
      </c>
      <c r="J30511" s="3" t="s">
        <v>72</v>
      </c>
      <c r="K30511" s="4">
        <v>44012</v>
      </c>
      <c r="L30511" s="4">
        <v>44012</v>
      </c>
    </row>
    <row r="30512" spans="1:12" ht="15" x14ac:dyDescent="0.25">
      <c r="A30512" s="3">
        <v>2020</v>
      </c>
      <c r="B30512" s="4">
        <v>43831</v>
      </c>
      <c r="C30512" s="4">
        <v>44012</v>
      </c>
      <c r="D30512" t="s">
        <v>391</v>
      </c>
      <c r="E30512" t="s">
        <v>346</v>
      </c>
      <c r="F30512" t="s">
        <v>289</v>
      </c>
      <c r="G30512" t="s">
        <v>42</v>
      </c>
      <c r="H30512" t="s">
        <v>185</v>
      </c>
      <c r="I30512" s="8">
        <v>41825</v>
      </c>
      <c r="J30512" s="3" t="s">
        <v>72</v>
      </c>
      <c r="K30512" s="4">
        <v>44012</v>
      </c>
      <c r="L30512" s="4">
        <v>44012</v>
      </c>
    </row>
    <row r="30513" spans="1:12" ht="15" x14ac:dyDescent="0.25">
      <c r="A30513" s="3">
        <v>2020</v>
      </c>
      <c r="B30513" s="4">
        <v>43831</v>
      </c>
      <c r="C30513" s="4">
        <v>44012</v>
      </c>
      <c r="D30513" t="s">
        <v>180</v>
      </c>
      <c r="E30513" t="s">
        <v>346</v>
      </c>
      <c r="F30513" t="s">
        <v>953</v>
      </c>
      <c r="G30513" t="s">
        <v>42</v>
      </c>
      <c r="H30513" t="s">
        <v>319</v>
      </c>
      <c r="I30513" s="8">
        <v>41825</v>
      </c>
      <c r="J30513" s="3" t="s">
        <v>72</v>
      </c>
      <c r="K30513" s="4">
        <v>44012</v>
      </c>
      <c r="L30513" s="4">
        <v>44012</v>
      </c>
    </row>
    <row r="30514" spans="1:12" ht="15" x14ac:dyDescent="0.25">
      <c r="A30514" s="3">
        <v>2020</v>
      </c>
      <c r="B30514" s="4">
        <v>43831</v>
      </c>
      <c r="C30514" s="4">
        <v>44012</v>
      </c>
      <c r="D30514" t="s">
        <v>834</v>
      </c>
      <c r="E30514" t="s">
        <v>346</v>
      </c>
      <c r="F30514" t="s">
        <v>330</v>
      </c>
      <c r="G30514" t="s">
        <v>42</v>
      </c>
      <c r="H30514" t="s">
        <v>306</v>
      </c>
      <c r="I30514" s="8">
        <v>41825</v>
      </c>
      <c r="J30514" s="3" t="s">
        <v>72</v>
      </c>
      <c r="K30514" s="4">
        <v>44012</v>
      </c>
      <c r="L30514" s="4">
        <v>44012</v>
      </c>
    </row>
    <row r="30515" spans="1:12" ht="15" x14ac:dyDescent="0.25">
      <c r="A30515" s="3">
        <v>2020</v>
      </c>
      <c r="B30515" s="4">
        <v>43831</v>
      </c>
      <c r="C30515" s="4">
        <v>44012</v>
      </c>
      <c r="D30515" t="s">
        <v>10099</v>
      </c>
      <c r="E30515" t="s">
        <v>346</v>
      </c>
      <c r="F30515" t="s">
        <v>388</v>
      </c>
      <c r="G30515" t="s">
        <v>42</v>
      </c>
      <c r="H30515" t="s">
        <v>89</v>
      </c>
      <c r="I30515" s="8">
        <v>42560</v>
      </c>
      <c r="J30515" s="3" t="s">
        <v>72</v>
      </c>
      <c r="K30515" s="4">
        <v>44012</v>
      </c>
      <c r="L30515" s="4">
        <v>44012</v>
      </c>
    </row>
    <row r="30516" spans="1:12" ht="15" x14ac:dyDescent="0.25">
      <c r="A30516" s="3">
        <v>2020</v>
      </c>
      <c r="B30516" s="4">
        <v>43831</v>
      </c>
      <c r="C30516" s="4">
        <v>44012</v>
      </c>
      <c r="D30516" t="s">
        <v>164</v>
      </c>
      <c r="E30516" t="s">
        <v>346</v>
      </c>
      <c r="F30516" t="s">
        <v>1418</v>
      </c>
      <c r="G30516" t="s">
        <v>42</v>
      </c>
      <c r="H30516" t="s">
        <v>89</v>
      </c>
      <c r="I30516" s="8">
        <v>42576</v>
      </c>
      <c r="J30516" s="3" t="s">
        <v>72</v>
      </c>
      <c r="K30516" s="4">
        <v>44012</v>
      </c>
      <c r="L30516" s="4">
        <v>44012</v>
      </c>
    </row>
    <row r="30517" spans="1:12" ht="15" x14ac:dyDescent="0.25">
      <c r="A30517" s="3">
        <v>2020</v>
      </c>
      <c r="B30517" s="4">
        <v>43831</v>
      </c>
      <c r="C30517" s="4">
        <v>44012</v>
      </c>
      <c r="D30517" t="s">
        <v>203</v>
      </c>
      <c r="E30517" t="s">
        <v>346</v>
      </c>
      <c r="F30517" t="s">
        <v>800</v>
      </c>
      <c r="G30517" t="s">
        <v>42</v>
      </c>
      <c r="H30517" t="s">
        <v>89</v>
      </c>
      <c r="I30517" s="8">
        <v>42576</v>
      </c>
      <c r="J30517" s="3" t="s">
        <v>72</v>
      </c>
      <c r="K30517" s="4">
        <v>44012</v>
      </c>
      <c r="L30517" s="4">
        <v>44012</v>
      </c>
    </row>
    <row r="30518" spans="1:12" ht="15" x14ac:dyDescent="0.25">
      <c r="A30518" s="3">
        <v>2020</v>
      </c>
      <c r="B30518" s="4">
        <v>43831</v>
      </c>
      <c r="C30518" s="4">
        <v>44012</v>
      </c>
      <c r="D30518" t="s">
        <v>3803</v>
      </c>
      <c r="E30518" t="s">
        <v>346</v>
      </c>
      <c r="F30518" t="s">
        <v>137</v>
      </c>
      <c r="G30518" t="s">
        <v>42</v>
      </c>
      <c r="H30518" t="s">
        <v>89</v>
      </c>
      <c r="I30518" s="8">
        <v>42690</v>
      </c>
      <c r="J30518" s="3" t="s">
        <v>72</v>
      </c>
      <c r="K30518" s="4">
        <v>44012</v>
      </c>
      <c r="L30518" s="4">
        <v>44012</v>
      </c>
    </row>
    <row r="30519" spans="1:12" ht="15" x14ac:dyDescent="0.25">
      <c r="A30519" s="3">
        <v>2020</v>
      </c>
      <c r="B30519" s="4">
        <v>43831</v>
      </c>
      <c r="C30519" s="4">
        <v>44012</v>
      </c>
      <c r="D30519" t="s">
        <v>178</v>
      </c>
      <c r="E30519" t="s">
        <v>346</v>
      </c>
      <c r="F30519" t="s">
        <v>2284</v>
      </c>
      <c r="G30519" t="s">
        <v>42</v>
      </c>
      <c r="H30519" t="s">
        <v>89</v>
      </c>
      <c r="I30519" s="8">
        <v>42692</v>
      </c>
      <c r="J30519" s="3" t="s">
        <v>72</v>
      </c>
      <c r="K30519" s="4">
        <v>44012</v>
      </c>
      <c r="L30519" s="4">
        <v>44012</v>
      </c>
    </row>
    <row r="30520" spans="1:12" ht="15" x14ac:dyDescent="0.25">
      <c r="A30520" s="3">
        <v>2020</v>
      </c>
      <c r="B30520" s="4">
        <v>43831</v>
      </c>
      <c r="C30520" s="4">
        <v>44012</v>
      </c>
      <c r="D30520" t="s">
        <v>10100</v>
      </c>
      <c r="E30520" t="s">
        <v>346</v>
      </c>
      <c r="F30520" t="s">
        <v>580</v>
      </c>
      <c r="G30520" t="s">
        <v>42</v>
      </c>
      <c r="H30520" t="s">
        <v>397</v>
      </c>
      <c r="I30520" s="8">
        <v>42699</v>
      </c>
      <c r="J30520" s="3" t="s">
        <v>72</v>
      </c>
      <c r="K30520" s="4">
        <v>44012</v>
      </c>
      <c r="L30520" s="4">
        <v>44012</v>
      </c>
    </row>
    <row r="30521" spans="1:12" ht="15" x14ac:dyDescent="0.25">
      <c r="A30521" s="3">
        <v>2020</v>
      </c>
      <c r="B30521" s="4">
        <v>43831</v>
      </c>
      <c r="C30521" s="4">
        <v>44012</v>
      </c>
      <c r="D30521" t="s">
        <v>2062</v>
      </c>
      <c r="E30521" t="s">
        <v>346</v>
      </c>
      <c r="F30521" t="s">
        <v>259</v>
      </c>
      <c r="G30521" t="s">
        <v>42</v>
      </c>
      <c r="H30521" t="s">
        <v>397</v>
      </c>
      <c r="I30521" s="8">
        <v>42699</v>
      </c>
      <c r="J30521" s="3" t="s">
        <v>72</v>
      </c>
      <c r="K30521" s="4">
        <v>44012</v>
      </c>
      <c r="L30521" s="4">
        <v>44012</v>
      </c>
    </row>
    <row r="30522" spans="1:12" ht="15" x14ac:dyDescent="0.25">
      <c r="A30522" s="3">
        <v>2020</v>
      </c>
      <c r="B30522" s="4">
        <v>43831</v>
      </c>
      <c r="C30522" s="4">
        <v>44012</v>
      </c>
      <c r="D30522" t="s">
        <v>350</v>
      </c>
      <c r="E30522" t="s">
        <v>346</v>
      </c>
      <c r="F30522" t="s">
        <v>137</v>
      </c>
      <c r="G30522" t="s">
        <v>42</v>
      </c>
      <c r="H30522" t="s">
        <v>89</v>
      </c>
      <c r="I30522" s="8">
        <v>42700</v>
      </c>
      <c r="J30522" s="3" t="s">
        <v>72</v>
      </c>
      <c r="K30522" s="4">
        <v>44012</v>
      </c>
      <c r="L30522" s="4">
        <v>44012</v>
      </c>
    </row>
    <row r="30523" spans="1:12" ht="15" x14ac:dyDescent="0.25">
      <c r="A30523" s="3">
        <v>2020</v>
      </c>
      <c r="B30523" s="4">
        <v>43831</v>
      </c>
      <c r="C30523" s="4">
        <v>44012</v>
      </c>
      <c r="D30523" t="s">
        <v>2017</v>
      </c>
      <c r="E30523" t="s">
        <v>346</v>
      </c>
      <c r="F30523" t="s">
        <v>247</v>
      </c>
      <c r="G30523" t="s">
        <v>42</v>
      </c>
      <c r="H30523" t="s">
        <v>397</v>
      </c>
      <c r="I30523" s="8">
        <v>42700</v>
      </c>
      <c r="J30523" s="3" t="s">
        <v>72</v>
      </c>
      <c r="K30523" s="4">
        <v>44012</v>
      </c>
      <c r="L30523" s="4">
        <v>44012</v>
      </c>
    </row>
    <row r="30524" spans="1:12" ht="15" x14ac:dyDescent="0.25">
      <c r="A30524" s="3">
        <v>2020</v>
      </c>
      <c r="B30524" s="4">
        <v>43831</v>
      </c>
      <c r="C30524" s="4">
        <v>44012</v>
      </c>
      <c r="D30524" t="s">
        <v>355</v>
      </c>
      <c r="E30524" t="s">
        <v>346</v>
      </c>
      <c r="F30524" t="s">
        <v>447</v>
      </c>
      <c r="G30524" t="s">
        <v>42</v>
      </c>
      <c r="H30524" t="s">
        <v>397</v>
      </c>
      <c r="I30524" s="8">
        <v>42702</v>
      </c>
      <c r="J30524" s="3" t="s">
        <v>72</v>
      </c>
      <c r="K30524" s="4">
        <v>44012</v>
      </c>
      <c r="L30524" s="4">
        <v>44012</v>
      </c>
    </row>
    <row r="30525" spans="1:12" ht="15" x14ac:dyDescent="0.25">
      <c r="A30525" s="3">
        <v>2020</v>
      </c>
      <c r="B30525" s="4">
        <v>43831</v>
      </c>
      <c r="C30525" s="4">
        <v>44012</v>
      </c>
      <c r="D30525" t="s">
        <v>10101</v>
      </c>
      <c r="E30525" t="s">
        <v>346</v>
      </c>
      <c r="F30525" t="s">
        <v>465</v>
      </c>
      <c r="G30525" t="s">
        <v>42</v>
      </c>
      <c r="H30525" t="s">
        <v>542</v>
      </c>
      <c r="I30525" s="8">
        <v>42703</v>
      </c>
      <c r="J30525" s="3" t="s">
        <v>72</v>
      </c>
      <c r="K30525" s="4">
        <v>44012</v>
      </c>
      <c r="L30525" s="4">
        <v>44012</v>
      </c>
    </row>
    <row r="30526" spans="1:12" ht="15" x14ac:dyDescent="0.25">
      <c r="A30526" s="3">
        <v>2020</v>
      </c>
      <c r="B30526" s="4">
        <v>43831</v>
      </c>
      <c r="C30526" s="4">
        <v>44012</v>
      </c>
      <c r="D30526" t="s">
        <v>178</v>
      </c>
      <c r="E30526" t="s">
        <v>346</v>
      </c>
      <c r="F30526" t="s">
        <v>97</v>
      </c>
      <c r="G30526" t="s">
        <v>42</v>
      </c>
      <c r="H30526" t="s">
        <v>383</v>
      </c>
      <c r="I30526" s="8">
        <v>42704</v>
      </c>
      <c r="J30526" s="3" t="s">
        <v>72</v>
      </c>
      <c r="K30526" s="4">
        <v>44012</v>
      </c>
      <c r="L30526" s="4">
        <v>44012</v>
      </c>
    </row>
    <row r="30527" spans="1:12" ht="15" x14ac:dyDescent="0.25">
      <c r="A30527" s="3">
        <v>2020</v>
      </c>
      <c r="B30527" s="4">
        <v>43831</v>
      </c>
      <c r="C30527" s="4">
        <v>44012</v>
      </c>
      <c r="D30527" t="s">
        <v>10102</v>
      </c>
      <c r="E30527" t="s">
        <v>346</v>
      </c>
      <c r="F30527" t="s">
        <v>150</v>
      </c>
      <c r="G30527" t="s">
        <v>42</v>
      </c>
      <c r="H30527" t="s">
        <v>89</v>
      </c>
      <c r="I30527" s="8">
        <v>42704</v>
      </c>
      <c r="J30527" s="3" t="s">
        <v>72</v>
      </c>
      <c r="K30527" s="4">
        <v>44012</v>
      </c>
      <c r="L30527" s="4">
        <v>44012</v>
      </c>
    </row>
    <row r="30528" spans="1:12" ht="15" x14ac:dyDescent="0.25">
      <c r="A30528" s="3">
        <v>2020</v>
      </c>
      <c r="B30528" s="4">
        <v>43831</v>
      </c>
      <c r="C30528" s="4">
        <v>44012</v>
      </c>
      <c r="D30528" t="s">
        <v>3897</v>
      </c>
      <c r="E30528" t="s">
        <v>346</v>
      </c>
      <c r="F30528" t="s">
        <v>237</v>
      </c>
      <c r="G30528" t="s">
        <v>42</v>
      </c>
      <c r="H30528" t="s">
        <v>89</v>
      </c>
      <c r="I30528" s="8">
        <v>42706</v>
      </c>
      <c r="J30528" s="3" t="s">
        <v>72</v>
      </c>
      <c r="K30528" s="4">
        <v>44012</v>
      </c>
      <c r="L30528" s="4">
        <v>44012</v>
      </c>
    </row>
    <row r="30529" spans="1:12" ht="15" x14ac:dyDescent="0.25">
      <c r="A30529" s="3">
        <v>2020</v>
      </c>
      <c r="B30529" s="4">
        <v>43831</v>
      </c>
      <c r="C30529" s="4">
        <v>44012</v>
      </c>
      <c r="D30529" t="s">
        <v>2449</v>
      </c>
      <c r="E30529" t="s">
        <v>346</v>
      </c>
      <c r="F30529" t="s">
        <v>85</v>
      </c>
      <c r="G30529" t="s">
        <v>42</v>
      </c>
      <c r="H30529" t="s">
        <v>138</v>
      </c>
      <c r="I30529" s="8">
        <v>42708</v>
      </c>
      <c r="J30529" s="3" t="s">
        <v>72</v>
      </c>
      <c r="K30529" s="4">
        <v>44012</v>
      </c>
      <c r="L30529" s="4">
        <v>44012</v>
      </c>
    </row>
    <row r="30530" spans="1:12" ht="15" x14ac:dyDescent="0.25">
      <c r="A30530" s="3">
        <v>2020</v>
      </c>
      <c r="B30530" s="4">
        <v>43831</v>
      </c>
      <c r="C30530" s="4">
        <v>44012</v>
      </c>
      <c r="D30530" t="s">
        <v>10103</v>
      </c>
      <c r="E30530" t="s">
        <v>346</v>
      </c>
      <c r="F30530" t="s">
        <v>195</v>
      </c>
      <c r="G30530" t="s">
        <v>42</v>
      </c>
      <c r="H30530" t="s">
        <v>287</v>
      </c>
      <c r="I30530" s="8">
        <v>42717</v>
      </c>
      <c r="J30530" s="3" t="s">
        <v>72</v>
      </c>
      <c r="K30530" s="4">
        <v>44012</v>
      </c>
      <c r="L30530" s="4">
        <v>44012</v>
      </c>
    </row>
    <row r="30531" spans="1:12" ht="15" x14ac:dyDescent="0.25">
      <c r="A30531" s="3">
        <v>2020</v>
      </c>
      <c r="B30531" s="4">
        <v>43831</v>
      </c>
      <c r="C30531" s="4">
        <v>44012</v>
      </c>
      <c r="D30531" t="s">
        <v>682</v>
      </c>
      <c r="E30531" t="s">
        <v>346</v>
      </c>
      <c r="F30531" t="s">
        <v>335</v>
      </c>
      <c r="G30531" t="s">
        <v>42</v>
      </c>
      <c r="H30531" t="s">
        <v>397</v>
      </c>
      <c r="I30531" s="8">
        <v>42725</v>
      </c>
      <c r="J30531" s="3" t="s">
        <v>72</v>
      </c>
      <c r="K30531" s="4">
        <v>44012</v>
      </c>
      <c r="L30531" s="4">
        <v>44012</v>
      </c>
    </row>
    <row r="30532" spans="1:12" ht="15" x14ac:dyDescent="0.25">
      <c r="A30532" s="3">
        <v>2020</v>
      </c>
      <c r="B30532" s="4">
        <v>43831</v>
      </c>
      <c r="C30532" s="4">
        <v>44012</v>
      </c>
      <c r="D30532" t="s">
        <v>10104</v>
      </c>
      <c r="E30532" t="s">
        <v>346</v>
      </c>
      <c r="F30532" t="s">
        <v>561</v>
      </c>
      <c r="G30532" t="s">
        <v>42</v>
      </c>
      <c r="H30532" t="s">
        <v>76</v>
      </c>
      <c r="I30532" s="8">
        <v>42746</v>
      </c>
      <c r="J30532" s="3" t="s">
        <v>72</v>
      </c>
      <c r="K30532" s="4">
        <v>44012</v>
      </c>
      <c r="L30532" s="4">
        <v>44012</v>
      </c>
    </row>
    <row r="30533" spans="1:12" ht="15" x14ac:dyDescent="0.25">
      <c r="A30533" s="3">
        <v>2020</v>
      </c>
      <c r="B30533" s="4">
        <v>43831</v>
      </c>
      <c r="C30533" s="4">
        <v>44012</v>
      </c>
      <c r="D30533" t="s">
        <v>2575</v>
      </c>
      <c r="E30533" t="s">
        <v>346</v>
      </c>
      <c r="F30533" t="s">
        <v>428</v>
      </c>
      <c r="G30533" t="s">
        <v>42</v>
      </c>
      <c r="H30533" t="s">
        <v>306</v>
      </c>
      <c r="I30533" s="8">
        <v>42753</v>
      </c>
      <c r="J30533" s="3" t="s">
        <v>72</v>
      </c>
      <c r="K30533" s="4">
        <v>44012</v>
      </c>
      <c r="L30533" s="4">
        <v>44012</v>
      </c>
    </row>
    <row r="30534" spans="1:12" ht="15" x14ac:dyDescent="0.25">
      <c r="A30534" s="3">
        <v>2020</v>
      </c>
      <c r="B30534" s="4">
        <v>43831</v>
      </c>
      <c r="C30534" s="4">
        <v>44012</v>
      </c>
      <c r="D30534" t="s">
        <v>10105</v>
      </c>
      <c r="E30534" t="s">
        <v>346</v>
      </c>
      <c r="F30534" t="s">
        <v>1859</v>
      </c>
      <c r="G30534" t="s">
        <v>42</v>
      </c>
      <c r="H30534" t="s">
        <v>76</v>
      </c>
      <c r="I30534" s="8">
        <v>42756</v>
      </c>
      <c r="J30534" s="3" t="s">
        <v>72</v>
      </c>
      <c r="K30534" s="4">
        <v>44012</v>
      </c>
      <c r="L30534" s="4">
        <v>44012</v>
      </c>
    </row>
    <row r="30535" spans="1:12" ht="15" x14ac:dyDescent="0.25">
      <c r="A30535" s="3">
        <v>2020</v>
      </c>
      <c r="B30535" s="4">
        <v>43831</v>
      </c>
      <c r="C30535" s="4">
        <v>44012</v>
      </c>
      <c r="D30535" t="s">
        <v>9044</v>
      </c>
      <c r="E30535" t="s">
        <v>346</v>
      </c>
      <c r="F30535" t="s">
        <v>85</v>
      </c>
      <c r="G30535" t="s">
        <v>42</v>
      </c>
      <c r="H30535" t="s">
        <v>76</v>
      </c>
      <c r="I30535" s="8">
        <v>42756</v>
      </c>
      <c r="J30535" s="3" t="s">
        <v>72</v>
      </c>
      <c r="K30535" s="4">
        <v>44012</v>
      </c>
      <c r="L30535" s="4">
        <v>44012</v>
      </c>
    </row>
    <row r="30536" spans="1:12" ht="15" x14ac:dyDescent="0.25">
      <c r="A30536" s="3">
        <v>2020</v>
      </c>
      <c r="B30536" s="4">
        <v>43831</v>
      </c>
      <c r="C30536" s="4">
        <v>44012</v>
      </c>
      <c r="D30536" t="s">
        <v>10106</v>
      </c>
      <c r="E30536" t="s">
        <v>346</v>
      </c>
      <c r="F30536" t="s">
        <v>1515</v>
      </c>
      <c r="G30536" t="s">
        <v>42</v>
      </c>
      <c r="H30536" t="s">
        <v>76</v>
      </c>
      <c r="I30536" s="8">
        <v>42756</v>
      </c>
      <c r="J30536" s="3" t="s">
        <v>72</v>
      </c>
      <c r="K30536" s="4">
        <v>44012</v>
      </c>
      <c r="L30536" s="4">
        <v>44012</v>
      </c>
    </row>
    <row r="30537" spans="1:12" ht="15" x14ac:dyDescent="0.25">
      <c r="A30537" s="3">
        <v>2020</v>
      </c>
      <c r="B30537" s="4">
        <v>43831</v>
      </c>
      <c r="C30537" s="4">
        <v>44012</v>
      </c>
      <c r="D30537" t="s">
        <v>1538</v>
      </c>
      <c r="E30537" t="s">
        <v>346</v>
      </c>
      <c r="F30537" t="s">
        <v>127</v>
      </c>
      <c r="G30537" t="s">
        <v>42</v>
      </c>
      <c r="H30537" t="s">
        <v>287</v>
      </c>
      <c r="I30537" s="8">
        <v>42759</v>
      </c>
      <c r="J30537" s="3" t="s">
        <v>72</v>
      </c>
      <c r="K30537" s="4">
        <v>44012</v>
      </c>
      <c r="L30537" s="4">
        <v>44012</v>
      </c>
    </row>
    <row r="30538" spans="1:12" ht="15" x14ac:dyDescent="0.25">
      <c r="A30538" s="3">
        <v>2020</v>
      </c>
      <c r="B30538" s="4">
        <v>43831</v>
      </c>
      <c r="C30538" s="4">
        <v>44012</v>
      </c>
      <c r="D30538" t="s">
        <v>10107</v>
      </c>
      <c r="E30538" t="s">
        <v>346</v>
      </c>
      <c r="F30538" t="s">
        <v>873</v>
      </c>
      <c r="G30538" t="s">
        <v>42</v>
      </c>
      <c r="H30538" t="s">
        <v>287</v>
      </c>
      <c r="I30538" s="8">
        <v>42760</v>
      </c>
      <c r="J30538" s="3" t="s">
        <v>72</v>
      </c>
      <c r="K30538" s="4">
        <v>44012</v>
      </c>
      <c r="L30538" s="4">
        <v>44012</v>
      </c>
    </row>
    <row r="30539" spans="1:12" ht="15" x14ac:dyDescent="0.25">
      <c r="A30539" s="3">
        <v>2020</v>
      </c>
      <c r="B30539" s="4">
        <v>43831</v>
      </c>
      <c r="C30539" s="4">
        <v>44012</v>
      </c>
      <c r="D30539" t="s">
        <v>998</v>
      </c>
      <c r="E30539" t="s">
        <v>346</v>
      </c>
      <c r="F30539" t="s">
        <v>242</v>
      </c>
      <c r="G30539" t="s">
        <v>42</v>
      </c>
      <c r="H30539" t="s">
        <v>594</v>
      </c>
      <c r="I30539" s="8">
        <v>42762</v>
      </c>
      <c r="J30539" s="3" t="s">
        <v>72</v>
      </c>
      <c r="K30539" s="4">
        <v>44012</v>
      </c>
      <c r="L30539" s="4">
        <v>44012</v>
      </c>
    </row>
    <row r="30540" spans="1:12" ht="15" x14ac:dyDescent="0.25">
      <c r="A30540" s="3">
        <v>2020</v>
      </c>
      <c r="B30540" s="4">
        <v>43831</v>
      </c>
      <c r="C30540" s="4">
        <v>44012</v>
      </c>
      <c r="D30540" t="s">
        <v>104</v>
      </c>
      <c r="E30540" t="s">
        <v>346</v>
      </c>
      <c r="F30540" t="s">
        <v>160</v>
      </c>
      <c r="G30540" t="s">
        <v>42</v>
      </c>
      <c r="H30540" t="s">
        <v>319</v>
      </c>
      <c r="I30540" s="8">
        <v>42762</v>
      </c>
      <c r="J30540" s="3" t="s">
        <v>72</v>
      </c>
      <c r="K30540" s="4">
        <v>44012</v>
      </c>
      <c r="L30540" s="4">
        <v>44012</v>
      </c>
    </row>
    <row r="30541" spans="1:12" ht="15" x14ac:dyDescent="0.25">
      <c r="A30541" s="3">
        <v>2020</v>
      </c>
      <c r="B30541" s="4">
        <v>43831</v>
      </c>
      <c r="C30541" s="4">
        <v>44012</v>
      </c>
      <c r="D30541" t="s">
        <v>844</v>
      </c>
      <c r="E30541" t="s">
        <v>346</v>
      </c>
      <c r="F30541" t="s">
        <v>775</v>
      </c>
      <c r="G30541" t="s">
        <v>42</v>
      </c>
      <c r="H30541" t="s">
        <v>76</v>
      </c>
      <c r="I30541" s="8">
        <v>42763</v>
      </c>
      <c r="J30541" s="3" t="s">
        <v>72</v>
      </c>
      <c r="K30541" s="4">
        <v>44012</v>
      </c>
      <c r="L30541" s="4">
        <v>44012</v>
      </c>
    </row>
    <row r="30542" spans="1:12" ht="15" x14ac:dyDescent="0.25">
      <c r="A30542" s="3">
        <v>2020</v>
      </c>
      <c r="B30542" s="4">
        <v>43831</v>
      </c>
      <c r="C30542" s="4">
        <v>44012</v>
      </c>
      <c r="D30542" t="s">
        <v>1925</v>
      </c>
      <c r="E30542" t="s">
        <v>346</v>
      </c>
      <c r="F30542" t="s">
        <v>775</v>
      </c>
      <c r="G30542" t="s">
        <v>42</v>
      </c>
      <c r="H30542" t="s">
        <v>76</v>
      </c>
      <c r="I30542" s="8">
        <v>42766</v>
      </c>
      <c r="J30542" s="3" t="s">
        <v>72</v>
      </c>
      <c r="K30542" s="4">
        <v>44012</v>
      </c>
      <c r="L30542" s="4">
        <v>44012</v>
      </c>
    </row>
    <row r="30543" spans="1:12" ht="15" x14ac:dyDescent="0.25">
      <c r="A30543" s="3">
        <v>2020</v>
      </c>
      <c r="B30543" s="4">
        <v>43831</v>
      </c>
      <c r="C30543" s="4">
        <v>44012</v>
      </c>
      <c r="D30543" t="s">
        <v>164</v>
      </c>
      <c r="E30543" t="s">
        <v>346</v>
      </c>
      <c r="F30543" t="s">
        <v>873</v>
      </c>
      <c r="G30543" t="s">
        <v>42</v>
      </c>
      <c r="H30543" t="s">
        <v>287</v>
      </c>
      <c r="I30543" s="8">
        <v>42768</v>
      </c>
      <c r="J30543" s="3" t="s">
        <v>72</v>
      </c>
      <c r="K30543" s="4">
        <v>44012</v>
      </c>
      <c r="L30543" s="4">
        <v>44012</v>
      </c>
    </row>
    <row r="30544" spans="1:12" ht="15" x14ac:dyDescent="0.25">
      <c r="A30544" s="3">
        <v>2020</v>
      </c>
      <c r="B30544" s="4">
        <v>43831</v>
      </c>
      <c r="C30544" s="4">
        <v>44012</v>
      </c>
      <c r="D30544" t="s">
        <v>507</v>
      </c>
      <c r="E30544" t="s">
        <v>346</v>
      </c>
      <c r="F30544" t="s">
        <v>775</v>
      </c>
      <c r="G30544" t="s">
        <v>42</v>
      </c>
      <c r="H30544" t="s">
        <v>76</v>
      </c>
      <c r="I30544" s="8">
        <v>42768</v>
      </c>
      <c r="J30544" s="3" t="s">
        <v>72</v>
      </c>
      <c r="K30544" s="4">
        <v>44012</v>
      </c>
      <c r="L30544" s="4">
        <v>44012</v>
      </c>
    </row>
    <row r="30545" spans="1:12" ht="15" x14ac:dyDescent="0.25">
      <c r="A30545" s="3">
        <v>2020</v>
      </c>
      <c r="B30545" s="4">
        <v>43831</v>
      </c>
      <c r="C30545" s="4">
        <v>44012</v>
      </c>
      <c r="D30545" t="s">
        <v>10108</v>
      </c>
      <c r="E30545" t="s">
        <v>346</v>
      </c>
      <c r="F30545" t="s">
        <v>1296</v>
      </c>
      <c r="G30545" t="s">
        <v>42</v>
      </c>
      <c r="H30545" t="s">
        <v>76</v>
      </c>
      <c r="I30545" s="8">
        <v>42769</v>
      </c>
      <c r="J30545" s="3" t="s">
        <v>72</v>
      </c>
      <c r="K30545" s="4">
        <v>44012</v>
      </c>
      <c r="L30545" s="4">
        <v>44012</v>
      </c>
    </row>
    <row r="30546" spans="1:12" ht="15" x14ac:dyDescent="0.25">
      <c r="A30546" s="3">
        <v>2020</v>
      </c>
      <c r="B30546" s="4">
        <v>43831</v>
      </c>
      <c r="C30546" s="4">
        <v>44012</v>
      </c>
      <c r="D30546" t="s">
        <v>438</v>
      </c>
      <c r="E30546" t="s">
        <v>346</v>
      </c>
      <c r="F30546" t="s">
        <v>113</v>
      </c>
      <c r="G30546" t="s">
        <v>42</v>
      </c>
      <c r="H30546" t="s">
        <v>76</v>
      </c>
      <c r="I30546" s="8">
        <v>42771</v>
      </c>
      <c r="J30546" s="3" t="s">
        <v>72</v>
      </c>
      <c r="K30546" s="4">
        <v>44012</v>
      </c>
      <c r="L30546" s="4">
        <v>44012</v>
      </c>
    </row>
    <row r="30547" spans="1:12" ht="15" x14ac:dyDescent="0.25">
      <c r="A30547" s="3">
        <v>2020</v>
      </c>
      <c r="B30547" s="4">
        <v>43831</v>
      </c>
      <c r="C30547" s="4">
        <v>44012</v>
      </c>
      <c r="D30547" t="s">
        <v>914</v>
      </c>
      <c r="E30547" t="s">
        <v>346</v>
      </c>
      <c r="F30547" t="s">
        <v>481</v>
      </c>
      <c r="G30547" t="s">
        <v>42</v>
      </c>
      <c r="H30547" t="s">
        <v>76</v>
      </c>
      <c r="I30547" s="8">
        <v>42774</v>
      </c>
      <c r="J30547" s="3" t="s">
        <v>72</v>
      </c>
      <c r="K30547" s="4">
        <v>44012</v>
      </c>
      <c r="L30547" s="4">
        <v>44012</v>
      </c>
    </row>
    <row r="30548" spans="1:12" ht="15" x14ac:dyDescent="0.25">
      <c r="A30548" s="3">
        <v>2020</v>
      </c>
      <c r="B30548" s="4">
        <v>43831</v>
      </c>
      <c r="C30548" s="4">
        <v>44012</v>
      </c>
      <c r="D30548" t="s">
        <v>612</v>
      </c>
      <c r="E30548" t="s">
        <v>346</v>
      </c>
      <c r="F30548" t="s">
        <v>418</v>
      </c>
      <c r="G30548" t="s">
        <v>42</v>
      </c>
      <c r="H30548" t="s">
        <v>89</v>
      </c>
      <c r="I30548" s="8">
        <v>42777</v>
      </c>
      <c r="J30548" s="3" t="s">
        <v>72</v>
      </c>
      <c r="K30548" s="4">
        <v>44012</v>
      </c>
      <c r="L30548" s="4">
        <v>44012</v>
      </c>
    </row>
    <row r="30549" spans="1:12" ht="15" x14ac:dyDescent="0.25">
      <c r="A30549" s="3">
        <v>2020</v>
      </c>
      <c r="B30549" s="4">
        <v>43831</v>
      </c>
      <c r="C30549" s="4">
        <v>44012</v>
      </c>
      <c r="D30549" t="s">
        <v>10109</v>
      </c>
      <c r="E30549" t="s">
        <v>346</v>
      </c>
      <c r="F30549" t="s">
        <v>330</v>
      </c>
      <c r="G30549" t="s">
        <v>42</v>
      </c>
      <c r="H30549" t="s">
        <v>89</v>
      </c>
      <c r="I30549" s="8">
        <v>42777</v>
      </c>
      <c r="J30549" s="3" t="s">
        <v>72</v>
      </c>
      <c r="K30549" s="4">
        <v>44012</v>
      </c>
      <c r="L30549" s="4">
        <v>44012</v>
      </c>
    </row>
    <row r="30550" spans="1:12" ht="15" x14ac:dyDescent="0.25">
      <c r="A30550" s="3">
        <v>2020</v>
      </c>
      <c r="B30550" s="4">
        <v>43831</v>
      </c>
      <c r="C30550" s="4">
        <v>44012</v>
      </c>
      <c r="D30550" t="s">
        <v>189</v>
      </c>
      <c r="E30550" t="s">
        <v>346</v>
      </c>
      <c r="F30550" t="s">
        <v>113</v>
      </c>
      <c r="G30550" t="s">
        <v>42</v>
      </c>
      <c r="H30550" t="s">
        <v>76</v>
      </c>
      <c r="I30550" s="8">
        <v>42778</v>
      </c>
      <c r="J30550" s="3" t="s">
        <v>72</v>
      </c>
      <c r="K30550" s="4">
        <v>44012</v>
      </c>
      <c r="L30550" s="4">
        <v>44012</v>
      </c>
    </row>
    <row r="30551" spans="1:12" ht="15" x14ac:dyDescent="0.25">
      <c r="A30551" s="3">
        <v>2020</v>
      </c>
      <c r="B30551" s="4">
        <v>43831</v>
      </c>
      <c r="C30551" s="4">
        <v>44012</v>
      </c>
      <c r="D30551" t="s">
        <v>394</v>
      </c>
      <c r="E30551" t="s">
        <v>346</v>
      </c>
      <c r="F30551" t="s">
        <v>346</v>
      </c>
      <c r="G30551" t="s">
        <v>42</v>
      </c>
      <c r="H30551" t="s">
        <v>76</v>
      </c>
      <c r="I30551" s="8">
        <v>42782</v>
      </c>
      <c r="J30551" s="3" t="s">
        <v>72</v>
      </c>
      <c r="K30551" s="4">
        <v>44012</v>
      </c>
      <c r="L30551" s="4">
        <v>44012</v>
      </c>
    </row>
    <row r="30552" spans="1:12" ht="15" x14ac:dyDescent="0.25">
      <c r="A30552" s="3">
        <v>2020</v>
      </c>
      <c r="B30552" s="4">
        <v>43831</v>
      </c>
      <c r="C30552" s="4">
        <v>44012</v>
      </c>
      <c r="D30552" t="s">
        <v>182</v>
      </c>
      <c r="E30552" t="s">
        <v>346</v>
      </c>
      <c r="F30552" t="s">
        <v>223</v>
      </c>
      <c r="G30552" t="s">
        <v>42</v>
      </c>
      <c r="H30552" t="s">
        <v>76</v>
      </c>
      <c r="I30552" s="8">
        <v>42783</v>
      </c>
      <c r="J30552" s="3" t="s">
        <v>72</v>
      </c>
      <c r="K30552" s="4">
        <v>44012</v>
      </c>
      <c r="L30552" s="4">
        <v>44012</v>
      </c>
    </row>
    <row r="30553" spans="1:12" ht="15" x14ac:dyDescent="0.25">
      <c r="A30553" s="3">
        <v>2020</v>
      </c>
      <c r="B30553" s="4">
        <v>43831</v>
      </c>
      <c r="C30553" s="4">
        <v>44012</v>
      </c>
      <c r="D30553" t="s">
        <v>143</v>
      </c>
      <c r="E30553" t="s">
        <v>346</v>
      </c>
      <c r="F30553" t="s">
        <v>593</v>
      </c>
      <c r="G30553" t="s">
        <v>42</v>
      </c>
      <c r="H30553" t="s">
        <v>319</v>
      </c>
      <c r="I30553" s="8">
        <v>42784</v>
      </c>
      <c r="J30553" s="3" t="s">
        <v>72</v>
      </c>
      <c r="K30553" s="4">
        <v>44012</v>
      </c>
      <c r="L30553" s="4">
        <v>44012</v>
      </c>
    </row>
    <row r="30554" spans="1:12" ht="15" x14ac:dyDescent="0.25">
      <c r="A30554" s="3">
        <v>2020</v>
      </c>
      <c r="B30554" s="4">
        <v>43831</v>
      </c>
      <c r="C30554" s="4">
        <v>44012</v>
      </c>
      <c r="D30554" t="s">
        <v>3719</v>
      </c>
      <c r="E30554" t="s">
        <v>346</v>
      </c>
      <c r="F30554" t="s">
        <v>432</v>
      </c>
      <c r="G30554" t="s">
        <v>42</v>
      </c>
      <c r="H30554" t="s">
        <v>1408</v>
      </c>
      <c r="I30554" s="8">
        <v>42785</v>
      </c>
      <c r="J30554" s="3" t="s">
        <v>72</v>
      </c>
      <c r="K30554" s="4">
        <v>44012</v>
      </c>
      <c r="L30554" s="4">
        <v>44012</v>
      </c>
    </row>
    <row r="30555" spans="1:12" ht="15" x14ac:dyDescent="0.25">
      <c r="A30555" s="3">
        <v>2020</v>
      </c>
      <c r="B30555" s="4">
        <v>43831</v>
      </c>
      <c r="C30555" s="4">
        <v>44012</v>
      </c>
      <c r="D30555" t="s">
        <v>2220</v>
      </c>
      <c r="E30555" t="s">
        <v>346</v>
      </c>
      <c r="F30555" t="s">
        <v>171</v>
      </c>
      <c r="G30555" t="s">
        <v>42</v>
      </c>
      <c r="H30555" t="s">
        <v>1258</v>
      </c>
      <c r="I30555" s="8">
        <v>42786</v>
      </c>
      <c r="J30555" s="3" t="s">
        <v>72</v>
      </c>
      <c r="K30555" s="4">
        <v>44012</v>
      </c>
      <c r="L30555" s="4">
        <v>44012</v>
      </c>
    </row>
    <row r="30556" spans="1:12" ht="15" x14ac:dyDescent="0.25">
      <c r="A30556" s="3">
        <v>2020</v>
      </c>
      <c r="B30556" s="4">
        <v>43831</v>
      </c>
      <c r="C30556" s="4">
        <v>44012</v>
      </c>
      <c r="D30556" t="s">
        <v>943</v>
      </c>
      <c r="E30556" t="s">
        <v>346</v>
      </c>
      <c r="F30556" t="s">
        <v>346</v>
      </c>
      <c r="G30556" t="s">
        <v>42</v>
      </c>
      <c r="H30556" t="s">
        <v>1893</v>
      </c>
      <c r="I30556" s="8">
        <v>42786</v>
      </c>
      <c r="J30556" s="3" t="s">
        <v>72</v>
      </c>
      <c r="K30556" s="4">
        <v>44012</v>
      </c>
      <c r="L30556" s="4">
        <v>44012</v>
      </c>
    </row>
    <row r="30557" spans="1:12" ht="15" x14ac:dyDescent="0.25">
      <c r="A30557" s="3">
        <v>2020</v>
      </c>
      <c r="B30557" s="4">
        <v>43831</v>
      </c>
      <c r="C30557" s="4">
        <v>44012</v>
      </c>
      <c r="D30557" t="s">
        <v>343</v>
      </c>
      <c r="E30557" t="s">
        <v>346</v>
      </c>
      <c r="F30557" t="s">
        <v>150</v>
      </c>
      <c r="G30557" t="s">
        <v>42</v>
      </c>
      <c r="H30557" t="s">
        <v>89</v>
      </c>
      <c r="I30557" s="8">
        <v>42790</v>
      </c>
      <c r="J30557" s="3" t="s">
        <v>72</v>
      </c>
      <c r="K30557" s="4">
        <v>44012</v>
      </c>
      <c r="L30557" s="4">
        <v>44012</v>
      </c>
    </row>
    <row r="30558" spans="1:12" ht="15" x14ac:dyDescent="0.25">
      <c r="A30558" s="3">
        <v>2020</v>
      </c>
      <c r="B30558" s="4">
        <v>43831</v>
      </c>
      <c r="C30558" s="4">
        <v>44012</v>
      </c>
      <c r="D30558" t="s">
        <v>10110</v>
      </c>
      <c r="E30558" t="s">
        <v>346</v>
      </c>
      <c r="F30558" t="s">
        <v>346</v>
      </c>
      <c r="G30558" t="s">
        <v>42</v>
      </c>
      <c r="H30558" t="s">
        <v>76</v>
      </c>
      <c r="I30558" s="8">
        <v>42793</v>
      </c>
      <c r="J30558" s="3" t="s">
        <v>72</v>
      </c>
      <c r="K30558" s="4">
        <v>44012</v>
      </c>
      <c r="L30558" s="4">
        <v>44012</v>
      </c>
    </row>
    <row r="30559" spans="1:12" ht="15" x14ac:dyDescent="0.25">
      <c r="A30559" s="3">
        <v>2020</v>
      </c>
      <c r="B30559" s="4">
        <v>43831</v>
      </c>
      <c r="C30559" s="4">
        <v>44012</v>
      </c>
      <c r="D30559" t="s">
        <v>203</v>
      </c>
      <c r="E30559" t="s">
        <v>346</v>
      </c>
      <c r="F30559" t="s">
        <v>127</v>
      </c>
      <c r="G30559" t="s">
        <v>42</v>
      </c>
      <c r="H30559" t="s">
        <v>89</v>
      </c>
      <c r="I30559" s="8">
        <v>42796</v>
      </c>
      <c r="J30559" s="3" t="s">
        <v>72</v>
      </c>
      <c r="K30559" s="4">
        <v>44012</v>
      </c>
      <c r="L30559" s="4">
        <v>44012</v>
      </c>
    </row>
    <row r="30560" spans="1:12" ht="15" x14ac:dyDescent="0.25">
      <c r="A30560" s="3">
        <v>2020</v>
      </c>
      <c r="B30560" s="4">
        <v>43831</v>
      </c>
      <c r="C30560" s="4">
        <v>44012</v>
      </c>
      <c r="D30560" t="s">
        <v>914</v>
      </c>
      <c r="E30560" t="s">
        <v>346</v>
      </c>
      <c r="F30560" t="s">
        <v>451</v>
      </c>
      <c r="G30560" t="s">
        <v>42</v>
      </c>
      <c r="H30560" t="s">
        <v>1246</v>
      </c>
      <c r="I30560" s="8">
        <v>42807</v>
      </c>
      <c r="J30560" s="3" t="s">
        <v>72</v>
      </c>
      <c r="K30560" s="4">
        <v>44012</v>
      </c>
      <c r="L30560" s="4">
        <v>44012</v>
      </c>
    </row>
    <row r="30561" spans="1:12" ht="15" x14ac:dyDescent="0.25">
      <c r="A30561" s="3">
        <v>2020</v>
      </c>
      <c r="B30561" s="4">
        <v>43831</v>
      </c>
      <c r="C30561" s="4">
        <v>44012</v>
      </c>
      <c r="D30561" t="s">
        <v>486</v>
      </c>
      <c r="E30561" t="s">
        <v>346</v>
      </c>
      <c r="F30561" t="s">
        <v>408</v>
      </c>
      <c r="G30561" t="s">
        <v>42</v>
      </c>
      <c r="H30561" t="s">
        <v>319</v>
      </c>
      <c r="I30561" s="8">
        <v>43602</v>
      </c>
      <c r="J30561" s="3" t="s">
        <v>72</v>
      </c>
      <c r="K30561" s="4">
        <v>44012</v>
      </c>
      <c r="L30561" s="4">
        <v>44012</v>
      </c>
    </row>
    <row r="30562" spans="1:12" ht="15" x14ac:dyDescent="0.25">
      <c r="A30562" s="3">
        <v>2020</v>
      </c>
      <c r="B30562" s="4">
        <v>43831</v>
      </c>
      <c r="C30562" s="4">
        <v>44012</v>
      </c>
      <c r="D30562" t="s">
        <v>6485</v>
      </c>
      <c r="E30562" t="s">
        <v>346</v>
      </c>
      <c r="F30562" t="s">
        <v>342</v>
      </c>
      <c r="G30562" t="s">
        <v>42</v>
      </c>
      <c r="H30562" t="s">
        <v>287</v>
      </c>
      <c r="I30562" s="8">
        <v>43602</v>
      </c>
      <c r="J30562" s="3" t="s">
        <v>72</v>
      </c>
      <c r="K30562" s="4">
        <v>44012</v>
      </c>
      <c r="L30562" s="4">
        <v>44012</v>
      </c>
    </row>
    <row r="30563" spans="1:12" ht="15" x14ac:dyDescent="0.25">
      <c r="A30563" s="3">
        <v>2020</v>
      </c>
      <c r="B30563" s="4">
        <v>43831</v>
      </c>
      <c r="C30563" s="4">
        <v>44012</v>
      </c>
      <c r="D30563" t="s">
        <v>3557</v>
      </c>
      <c r="E30563" t="s">
        <v>346</v>
      </c>
      <c r="F30563" t="s">
        <v>731</v>
      </c>
      <c r="G30563" t="s">
        <v>42</v>
      </c>
      <c r="H30563" t="s">
        <v>76</v>
      </c>
      <c r="I30563" s="8">
        <v>43602</v>
      </c>
      <c r="J30563" s="3" t="s">
        <v>72</v>
      </c>
      <c r="K30563" s="4">
        <v>44012</v>
      </c>
      <c r="L30563" s="4">
        <v>44012</v>
      </c>
    </row>
    <row r="30564" spans="1:12" ht="15" x14ac:dyDescent="0.25">
      <c r="A30564" s="3">
        <v>2020</v>
      </c>
      <c r="B30564" s="4">
        <v>43831</v>
      </c>
      <c r="C30564" s="4">
        <v>44012</v>
      </c>
      <c r="D30564" t="s">
        <v>3084</v>
      </c>
      <c r="E30564" t="s">
        <v>346</v>
      </c>
      <c r="F30564" t="s">
        <v>342</v>
      </c>
      <c r="G30564" t="s">
        <v>42</v>
      </c>
      <c r="H30564" t="s">
        <v>287</v>
      </c>
      <c r="I30564" s="8">
        <v>43602</v>
      </c>
      <c r="J30564" s="3" t="s">
        <v>72</v>
      </c>
      <c r="K30564" s="4">
        <v>44012</v>
      </c>
      <c r="L30564" s="4">
        <v>44012</v>
      </c>
    </row>
    <row r="30565" spans="1:12" ht="15" x14ac:dyDescent="0.25">
      <c r="A30565" s="3">
        <v>2020</v>
      </c>
      <c r="B30565" s="4">
        <v>43831</v>
      </c>
      <c r="C30565" s="4">
        <v>44012</v>
      </c>
      <c r="D30565" t="s">
        <v>2203</v>
      </c>
      <c r="E30565" t="s">
        <v>346</v>
      </c>
      <c r="F30565" t="s">
        <v>731</v>
      </c>
      <c r="G30565" t="s">
        <v>42</v>
      </c>
      <c r="H30565" t="s">
        <v>76</v>
      </c>
      <c r="I30565" s="8">
        <v>43602</v>
      </c>
      <c r="J30565" s="3" t="s">
        <v>72</v>
      </c>
      <c r="K30565" s="4">
        <v>44012</v>
      </c>
      <c r="L30565" s="4">
        <v>44012</v>
      </c>
    </row>
    <row r="30566" spans="1:12" ht="15" x14ac:dyDescent="0.25">
      <c r="A30566" s="3">
        <v>2020</v>
      </c>
      <c r="B30566" s="4">
        <v>43831</v>
      </c>
      <c r="C30566" s="4">
        <v>44012</v>
      </c>
      <c r="D30566" t="s">
        <v>9813</v>
      </c>
      <c r="E30566" t="s">
        <v>346</v>
      </c>
      <c r="F30566" t="s">
        <v>342</v>
      </c>
      <c r="G30566" t="s">
        <v>42</v>
      </c>
      <c r="H30566" t="s">
        <v>287</v>
      </c>
      <c r="I30566" s="8">
        <v>43602</v>
      </c>
      <c r="J30566" s="3" t="s">
        <v>72</v>
      </c>
      <c r="K30566" s="4">
        <v>44012</v>
      </c>
      <c r="L30566" s="4">
        <v>44012</v>
      </c>
    </row>
    <row r="30567" spans="1:12" ht="15" x14ac:dyDescent="0.25">
      <c r="A30567" s="3">
        <v>2020</v>
      </c>
      <c r="B30567" s="4">
        <v>43831</v>
      </c>
      <c r="C30567" s="4">
        <v>44012</v>
      </c>
      <c r="D30567" t="s">
        <v>10111</v>
      </c>
      <c r="E30567" t="s">
        <v>346</v>
      </c>
      <c r="F30567" t="s">
        <v>600</v>
      </c>
      <c r="G30567" t="s">
        <v>42</v>
      </c>
      <c r="H30567" t="s">
        <v>76</v>
      </c>
      <c r="I30567" s="8">
        <v>43602</v>
      </c>
      <c r="J30567" s="3" t="s">
        <v>72</v>
      </c>
      <c r="K30567" s="4">
        <v>44012</v>
      </c>
      <c r="L30567" s="4">
        <v>44012</v>
      </c>
    </row>
    <row r="30568" spans="1:12" ht="15" x14ac:dyDescent="0.25">
      <c r="A30568" s="3">
        <v>2020</v>
      </c>
      <c r="B30568" s="4">
        <v>43831</v>
      </c>
      <c r="C30568" s="4">
        <v>44012</v>
      </c>
      <c r="D30568" t="s">
        <v>2954</v>
      </c>
      <c r="E30568" t="s">
        <v>346</v>
      </c>
      <c r="F30568" t="s">
        <v>600</v>
      </c>
      <c r="G30568" t="s">
        <v>42</v>
      </c>
      <c r="H30568" t="s">
        <v>76</v>
      </c>
      <c r="I30568" s="8">
        <v>43602</v>
      </c>
      <c r="J30568" s="3" t="s">
        <v>72</v>
      </c>
      <c r="K30568" s="4">
        <v>44012</v>
      </c>
      <c r="L30568" s="4">
        <v>44012</v>
      </c>
    </row>
    <row r="30569" spans="1:12" ht="15" x14ac:dyDescent="0.25">
      <c r="A30569" s="3">
        <v>2020</v>
      </c>
      <c r="B30569" s="4">
        <v>43831</v>
      </c>
      <c r="C30569" s="4">
        <v>44012</v>
      </c>
      <c r="D30569" t="s">
        <v>942</v>
      </c>
      <c r="E30569" t="s">
        <v>346</v>
      </c>
      <c r="F30569" t="s">
        <v>1414</v>
      </c>
      <c r="G30569" t="s">
        <v>42</v>
      </c>
      <c r="H30569" t="s">
        <v>185</v>
      </c>
      <c r="I30569" s="8">
        <v>43602</v>
      </c>
      <c r="J30569" s="3" t="s">
        <v>72</v>
      </c>
      <c r="K30569" s="4">
        <v>44012</v>
      </c>
      <c r="L30569" s="4">
        <v>44012</v>
      </c>
    </row>
    <row r="30570" spans="1:12" ht="15" x14ac:dyDescent="0.25">
      <c r="A30570" s="3">
        <v>2020</v>
      </c>
      <c r="B30570" s="4">
        <v>43831</v>
      </c>
      <c r="C30570" s="4">
        <v>44012</v>
      </c>
      <c r="D30570" t="s">
        <v>256</v>
      </c>
      <c r="E30570" t="s">
        <v>346</v>
      </c>
      <c r="F30570" t="s">
        <v>1576</v>
      </c>
      <c r="G30570" t="s">
        <v>42</v>
      </c>
      <c r="H30570" t="s">
        <v>89</v>
      </c>
      <c r="I30570" s="8">
        <v>43602</v>
      </c>
      <c r="J30570" s="3" t="s">
        <v>72</v>
      </c>
      <c r="K30570" s="4">
        <v>44012</v>
      </c>
      <c r="L30570" s="4">
        <v>44012</v>
      </c>
    </row>
    <row r="30571" spans="1:12" ht="15" x14ac:dyDescent="0.25">
      <c r="A30571" s="3">
        <v>2020</v>
      </c>
      <c r="B30571" s="4">
        <v>43831</v>
      </c>
      <c r="C30571" s="4">
        <v>44012</v>
      </c>
      <c r="D30571" t="s">
        <v>1123</v>
      </c>
      <c r="E30571" t="s">
        <v>346</v>
      </c>
      <c r="F30571" t="s">
        <v>1576</v>
      </c>
      <c r="G30571" t="s">
        <v>42</v>
      </c>
      <c r="H30571" t="s">
        <v>76</v>
      </c>
      <c r="I30571" s="8">
        <v>43602</v>
      </c>
      <c r="J30571" s="3" t="s">
        <v>72</v>
      </c>
      <c r="K30571" s="4">
        <v>44012</v>
      </c>
      <c r="L30571" s="4">
        <v>44012</v>
      </c>
    </row>
    <row r="30572" spans="1:12" ht="15" x14ac:dyDescent="0.25">
      <c r="A30572" s="3">
        <v>2020</v>
      </c>
      <c r="B30572" s="4">
        <v>43831</v>
      </c>
      <c r="C30572" s="4">
        <v>44012</v>
      </c>
      <c r="D30572" t="s">
        <v>577</v>
      </c>
      <c r="E30572" t="s">
        <v>346</v>
      </c>
      <c r="F30572" t="s">
        <v>1576</v>
      </c>
      <c r="G30572" t="s">
        <v>42</v>
      </c>
      <c r="H30572" t="s">
        <v>179</v>
      </c>
      <c r="I30572" s="8">
        <v>43602</v>
      </c>
      <c r="J30572" s="3" t="s">
        <v>72</v>
      </c>
      <c r="K30572" s="4">
        <v>44012</v>
      </c>
      <c r="L30572" s="4">
        <v>44012</v>
      </c>
    </row>
    <row r="30573" spans="1:12" ht="15" x14ac:dyDescent="0.25">
      <c r="A30573" s="3">
        <v>2020</v>
      </c>
      <c r="B30573" s="4">
        <v>43831</v>
      </c>
      <c r="C30573" s="4">
        <v>44012</v>
      </c>
      <c r="D30573" t="s">
        <v>2696</v>
      </c>
      <c r="E30573" t="s">
        <v>346</v>
      </c>
      <c r="F30573" t="s">
        <v>1263</v>
      </c>
      <c r="G30573" t="s">
        <v>42</v>
      </c>
      <c r="H30573" t="s">
        <v>76</v>
      </c>
      <c r="I30573" s="8">
        <v>43602</v>
      </c>
      <c r="J30573" s="3" t="s">
        <v>72</v>
      </c>
      <c r="K30573" s="4">
        <v>44012</v>
      </c>
      <c r="L30573" s="4">
        <v>44012</v>
      </c>
    </row>
    <row r="30574" spans="1:12" ht="15" x14ac:dyDescent="0.25">
      <c r="A30574" s="3">
        <v>2020</v>
      </c>
      <c r="B30574" s="4">
        <v>43831</v>
      </c>
      <c r="C30574" s="4">
        <v>44012</v>
      </c>
      <c r="D30574" t="s">
        <v>10112</v>
      </c>
      <c r="E30574" t="s">
        <v>346</v>
      </c>
      <c r="F30574" t="s">
        <v>1858</v>
      </c>
      <c r="G30574" t="s">
        <v>42</v>
      </c>
      <c r="H30574" t="s">
        <v>76</v>
      </c>
      <c r="I30574" s="8">
        <v>43602</v>
      </c>
      <c r="J30574" s="3" t="s">
        <v>72</v>
      </c>
      <c r="K30574" s="4">
        <v>44012</v>
      </c>
      <c r="L30574" s="4">
        <v>44012</v>
      </c>
    </row>
    <row r="30575" spans="1:12" ht="15" x14ac:dyDescent="0.25">
      <c r="A30575" s="3">
        <v>2020</v>
      </c>
      <c r="B30575" s="4">
        <v>43831</v>
      </c>
      <c r="C30575" s="4">
        <v>44012</v>
      </c>
      <c r="D30575" t="s">
        <v>626</v>
      </c>
      <c r="E30575" t="s">
        <v>346</v>
      </c>
      <c r="F30575" t="s">
        <v>286</v>
      </c>
      <c r="G30575" t="s">
        <v>42</v>
      </c>
      <c r="H30575" t="s">
        <v>287</v>
      </c>
      <c r="I30575" s="8">
        <v>43602</v>
      </c>
      <c r="J30575" s="3" t="s">
        <v>72</v>
      </c>
      <c r="K30575" s="4">
        <v>44012</v>
      </c>
      <c r="L30575" s="4">
        <v>44012</v>
      </c>
    </row>
    <row r="30576" spans="1:12" ht="15" x14ac:dyDescent="0.25">
      <c r="A30576" s="3">
        <v>2020</v>
      </c>
      <c r="B30576" s="4">
        <v>43831</v>
      </c>
      <c r="C30576" s="4">
        <v>44012</v>
      </c>
      <c r="D30576" t="s">
        <v>1173</v>
      </c>
      <c r="E30576" t="s">
        <v>346</v>
      </c>
      <c r="F30576" t="s">
        <v>1075</v>
      </c>
      <c r="G30576" t="s">
        <v>42</v>
      </c>
      <c r="H30576" t="s">
        <v>76</v>
      </c>
      <c r="I30576" s="8">
        <v>43602</v>
      </c>
      <c r="J30576" s="3" t="s">
        <v>72</v>
      </c>
      <c r="K30576" s="4">
        <v>44012</v>
      </c>
      <c r="L30576" s="4">
        <v>44012</v>
      </c>
    </row>
    <row r="30577" spans="1:12" ht="15" x14ac:dyDescent="0.25">
      <c r="A30577" s="3">
        <v>2020</v>
      </c>
      <c r="B30577" s="4">
        <v>43831</v>
      </c>
      <c r="C30577" s="4">
        <v>44012</v>
      </c>
      <c r="D30577" t="s">
        <v>893</v>
      </c>
      <c r="E30577" t="s">
        <v>346</v>
      </c>
      <c r="F30577" t="s">
        <v>470</v>
      </c>
      <c r="G30577" t="s">
        <v>42</v>
      </c>
      <c r="H30577" t="s">
        <v>76</v>
      </c>
      <c r="I30577" s="8">
        <v>43602</v>
      </c>
      <c r="J30577" s="3" t="s">
        <v>72</v>
      </c>
      <c r="K30577" s="4">
        <v>44012</v>
      </c>
      <c r="L30577" s="4">
        <v>44012</v>
      </c>
    </row>
    <row r="30578" spans="1:12" ht="15" x14ac:dyDescent="0.25">
      <c r="A30578" s="3">
        <v>2020</v>
      </c>
      <c r="B30578" s="4">
        <v>43831</v>
      </c>
      <c r="C30578" s="4">
        <v>44012</v>
      </c>
      <c r="D30578" t="s">
        <v>612</v>
      </c>
      <c r="E30578" t="s">
        <v>346</v>
      </c>
      <c r="F30578" t="s">
        <v>1075</v>
      </c>
      <c r="G30578" t="s">
        <v>42</v>
      </c>
      <c r="H30578" t="s">
        <v>76</v>
      </c>
      <c r="I30578" s="8">
        <v>43602</v>
      </c>
      <c r="J30578" s="3" t="s">
        <v>72</v>
      </c>
      <c r="K30578" s="4">
        <v>44012</v>
      </c>
      <c r="L30578" s="4">
        <v>44012</v>
      </c>
    </row>
    <row r="30579" spans="1:12" ht="15" x14ac:dyDescent="0.25">
      <c r="A30579" s="3">
        <v>2020</v>
      </c>
      <c r="B30579" s="4">
        <v>43831</v>
      </c>
      <c r="C30579" s="4">
        <v>44012</v>
      </c>
      <c r="D30579" t="s">
        <v>10113</v>
      </c>
      <c r="E30579" t="s">
        <v>346</v>
      </c>
      <c r="F30579" t="s">
        <v>839</v>
      </c>
      <c r="G30579" t="s">
        <v>42</v>
      </c>
      <c r="H30579" t="s">
        <v>310</v>
      </c>
      <c r="I30579" s="8">
        <v>43602</v>
      </c>
      <c r="J30579" s="3" t="s">
        <v>72</v>
      </c>
      <c r="K30579" s="4">
        <v>44012</v>
      </c>
      <c r="L30579" s="4">
        <v>44012</v>
      </c>
    </row>
    <row r="30580" spans="1:12" ht="15" x14ac:dyDescent="0.25">
      <c r="A30580" s="3">
        <v>2020</v>
      </c>
      <c r="B30580" s="4">
        <v>43831</v>
      </c>
      <c r="C30580" s="4">
        <v>44012</v>
      </c>
      <c r="D30580" t="s">
        <v>1662</v>
      </c>
      <c r="E30580" t="s">
        <v>346</v>
      </c>
      <c r="F30580" t="s">
        <v>2249</v>
      </c>
      <c r="G30580" t="s">
        <v>42</v>
      </c>
      <c r="H30580" t="s">
        <v>169</v>
      </c>
      <c r="I30580" s="8">
        <v>43602</v>
      </c>
      <c r="J30580" s="3" t="s">
        <v>72</v>
      </c>
      <c r="K30580" s="4">
        <v>44012</v>
      </c>
      <c r="L30580" s="4">
        <v>44012</v>
      </c>
    </row>
    <row r="30581" spans="1:12" ht="15" x14ac:dyDescent="0.25">
      <c r="A30581" s="3">
        <v>2020</v>
      </c>
      <c r="B30581" s="4">
        <v>43831</v>
      </c>
      <c r="C30581" s="4">
        <v>44012</v>
      </c>
      <c r="D30581" t="s">
        <v>752</v>
      </c>
      <c r="E30581" t="s">
        <v>346</v>
      </c>
      <c r="F30581" t="s">
        <v>1409</v>
      </c>
      <c r="G30581" t="s">
        <v>42</v>
      </c>
      <c r="H30581" t="s">
        <v>1408</v>
      </c>
      <c r="I30581" s="8">
        <v>43602</v>
      </c>
      <c r="J30581" s="3" t="s">
        <v>72</v>
      </c>
      <c r="K30581" s="4">
        <v>44012</v>
      </c>
      <c r="L30581" s="4">
        <v>44012</v>
      </c>
    </row>
    <row r="30582" spans="1:12" ht="15" x14ac:dyDescent="0.25">
      <c r="A30582" s="3">
        <v>2020</v>
      </c>
      <c r="B30582" s="4">
        <v>43831</v>
      </c>
      <c r="C30582" s="4">
        <v>44012</v>
      </c>
      <c r="D30582" t="s">
        <v>893</v>
      </c>
      <c r="E30582" t="s">
        <v>346</v>
      </c>
      <c r="F30582" t="s">
        <v>267</v>
      </c>
      <c r="G30582" t="s">
        <v>42</v>
      </c>
      <c r="H30582" t="s">
        <v>76</v>
      </c>
      <c r="I30582" s="8">
        <v>43602</v>
      </c>
      <c r="J30582" s="3" t="s">
        <v>72</v>
      </c>
      <c r="K30582" s="4">
        <v>44012</v>
      </c>
      <c r="L30582" s="4">
        <v>44012</v>
      </c>
    </row>
    <row r="30583" spans="1:12" ht="15" x14ac:dyDescent="0.25">
      <c r="A30583" s="3">
        <v>2020</v>
      </c>
      <c r="B30583" s="4">
        <v>43831</v>
      </c>
      <c r="C30583" s="4">
        <v>44012</v>
      </c>
      <c r="D30583" t="s">
        <v>747</v>
      </c>
      <c r="E30583" t="s">
        <v>346</v>
      </c>
      <c r="F30583" t="s">
        <v>237</v>
      </c>
      <c r="G30583" t="s">
        <v>42</v>
      </c>
      <c r="H30583" t="s">
        <v>76</v>
      </c>
      <c r="I30583" s="8">
        <v>43602</v>
      </c>
      <c r="J30583" s="3" t="s">
        <v>72</v>
      </c>
      <c r="K30583" s="4">
        <v>44012</v>
      </c>
      <c r="L30583" s="4">
        <v>44012</v>
      </c>
    </row>
    <row r="30584" spans="1:12" ht="15" x14ac:dyDescent="0.25">
      <c r="A30584" s="3">
        <v>2020</v>
      </c>
      <c r="B30584" s="4">
        <v>43831</v>
      </c>
      <c r="C30584" s="4">
        <v>44012</v>
      </c>
      <c r="D30584" t="s">
        <v>486</v>
      </c>
      <c r="E30584" t="s">
        <v>346</v>
      </c>
      <c r="F30584" t="s">
        <v>242</v>
      </c>
      <c r="G30584" t="s">
        <v>42</v>
      </c>
      <c r="H30584" t="s">
        <v>539</v>
      </c>
      <c r="I30584" s="8">
        <v>43602</v>
      </c>
      <c r="J30584" s="3" t="s">
        <v>72</v>
      </c>
      <c r="K30584" s="4">
        <v>44012</v>
      </c>
      <c r="L30584" s="4">
        <v>44012</v>
      </c>
    </row>
    <row r="30585" spans="1:12" ht="15" x14ac:dyDescent="0.25">
      <c r="A30585" s="3">
        <v>2020</v>
      </c>
      <c r="B30585" s="4">
        <v>43831</v>
      </c>
      <c r="C30585" s="4">
        <v>44012</v>
      </c>
      <c r="D30585" t="s">
        <v>2631</v>
      </c>
      <c r="E30585" t="s">
        <v>346</v>
      </c>
      <c r="F30585" t="s">
        <v>237</v>
      </c>
      <c r="G30585" t="s">
        <v>42</v>
      </c>
      <c r="H30585" t="s">
        <v>76</v>
      </c>
      <c r="I30585" s="8">
        <v>43602</v>
      </c>
      <c r="J30585" s="3" t="s">
        <v>72</v>
      </c>
      <c r="K30585" s="4">
        <v>44012</v>
      </c>
      <c r="L30585" s="4">
        <v>44012</v>
      </c>
    </row>
    <row r="30586" spans="1:12" ht="15" x14ac:dyDescent="0.25">
      <c r="A30586" s="3">
        <v>2020</v>
      </c>
      <c r="B30586" s="4">
        <v>43831</v>
      </c>
      <c r="C30586" s="4">
        <v>44012</v>
      </c>
      <c r="D30586" t="s">
        <v>328</v>
      </c>
      <c r="E30586" t="s">
        <v>346</v>
      </c>
      <c r="F30586" t="s">
        <v>744</v>
      </c>
      <c r="G30586" t="s">
        <v>42</v>
      </c>
      <c r="H30586" t="s">
        <v>179</v>
      </c>
      <c r="I30586" s="8">
        <v>43602</v>
      </c>
      <c r="J30586" s="3" t="s">
        <v>72</v>
      </c>
      <c r="K30586" s="4">
        <v>44012</v>
      </c>
      <c r="L30586" s="4">
        <v>44012</v>
      </c>
    </row>
    <row r="30587" spans="1:12" ht="15" x14ac:dyDescent="0.25">
      <c r="A30587" s="3">
        <v>2020</v>
      </c>
      <c r="B30587" s="4">
        <v>43831</v>
      </c>
      <c r="C30587" s="4">
        <v>44012</v>
      </c>
      <c r="D30587" t="s">
        <v>669</v>
      </c>
      <c r="E30587" t="s">
        <v>346</v>
      </c>
      <c r="F30587" t="s">
        <v>242</v>
      </c>
      <c r="G30587" t="s">
        <v>42</v>
      </c>
      <c r="H30587" t="s">
        <v>287</v>
      </c>
      <c r="I30587" s="8">
        <v>43602</v>
      </c>
      <c r="J30587" s="3" t="s">
        <v>72</v>
      </c>
      <c r="K30587" s="4">
        <v>44012</v>
      </c>
      <c r="L30587" s="4">
        <v>44012</v>
      </c>
    </row>
    <row r="30588" spans="1:12" ht="15" x14ac:dyDescent="0.25">
      <c r="A30588" s="3">
        <v>2020</v>
      </c>
      <c r="B30588" s="4">
        <v>43831</v>
      </c>
      <c r="C30588" s="4">
        <v>44012</v>
      </c>
      <c r="D30588" t="s">
        <v>10114</v>
      </c>
      <c r="E30588" t="s">
        <v>346</v>
      </c>
      <c r="F30588" t="s">
        <v>744</v>
      </c>
      <c r="G30588" t="s">
        <v>42</v>
      </c>
      <c r="H30588" t="s">
        <v>76</v>
      </c>
      <c r="I30588" s="8">
        <v>43602</v>
      </c>
      <c r="J30588" s="3" t="s">
        <v>72</v>
      </c>
      <c r="K30588" s="4">
        <v>44012</v>
      </c>
      <c r="L30588" s="4">
        <v>44012</v>
      </c>
    </row>
    <row r="30589" spans="1:12" ht="15" x14ac:dyDescent="0.25">
      <c r="A30589" s="3">
        <v>2020</v>
      </c>
      <c r="B30589" s="4">
        <v>43831</v>
      </c>
      <c r="C30589" s="4">
        <v>44012</v>
      </c>
      <c r="D30589" t="s">
        <v>10115</v>
      </c>
      <c r="E30589" t="s">
        <v>346</v>
      </c>
      <c r="F30589" t="s">
        <v>237</v>
      </c>
      <c r="G30589" t="s">
        <v>42</v>
      </c>
      <c r="H30589" t="s">
        <v>185</v>
      </c>
      <c r="I30589" s="8">
        <v>43602</v>
      </c>
      <c r="J30589" s="3" t="s">
        <v>72</v>
      </c>
      <c r="K30589" s="4">
        <v>44012</v>
      </c>
      <c r="L30589" s="4">
        <v>44012</v>
      </c>
    </row>
    <row r="30590" spans="1:12" ht="15" x14ac:dyDescent="0.25">
      <c r="A30590" s="3">
        <v>2020</v>
      </c>
      <c r="B30590" s="4">
        <v>43831</v>
      </c>
      <c r="C30590" s="4">
        <v>44012</v>
      </c>
      <c r="D30590" t="s">
        <v>155</v>
      </c>
      <c r="E30590" t="s">
        <v>346</v>
      </c>
      <c r="F30590" t="s">
        <v>1107</v>
      </c>
      <c r="G30590" t="s">
        <v>42</v>
      </c>
      <c r="H30590" t="s">
        <v>287</v>
      </c>
      <c r="I30590" s="8">
        <v>43602</v>
      </c>
      <c r="J30590" s="3" t="s">
        <v>72</v>
      </c>
      <c r="K30590" s="4">
        <v>44012</v>
      </c>
      <c r="L30590" s="4">
        <v>44012</v>
      </c>
    </row>
    <row r="30591" spans="1:12" ht="15" x14ac:dyDescent="0.25">
      <c r="A30591" s="3">
        <v>2020</v>
      </c>
      <c r="B30591" s="4">
        <v>43831</v>
      </c>
      <c r="C30591" s="4">
        <v>44012</v>
      </c>
      <c r="D30591" t="s">
        <v>925</v>
      </c>
      <c r="E30591" t="s">
        <v>346</v>
      </c>
      <c r="F30591" t="s">
        <v>2284</v>
      </c>
      <c r="G30591" t="s">
        <v>42</v>
      </c>
      <c r="H30591" t="s">
        <v>89</v>
      </c>
      <c r="I30591" s="8">
        <v>43602</v>
      </c>
      <c r="J30591" s="3" t="s">
        <v>72</v>
      </c>
      <c r="K30591" s="4">
        <v>44012</v>
      </c>
      <c r="L30591" s="4">
        <v>44012</v>
      </c>
    </row>
    <row r="30592" spans="1:12" ht="15" x14ac:dyDescent="0.25">
      <c r="A30592" s="3">
        <v>2020</v>
      </c>
      <c r="B30592" s="4">
        <v>43831</v>
      </c>
      <c r="C30592" s="4">
        <v>44012</v>
      </c>
      <c r="D30592" t="s">
        <v>9480</v>
      </c>
      <c r="E30592" t="s">
        <v>346</v>
      </c>
      <c r="F30592" t="s">
        <v>744</v>
      </c>
      <c r="G30592" t="s">
        <v>42</v>
      </c>
      <c r="H30592" t="s">
        <v>76</v>
      </c>
      <c r="I30592" s="8">
        <v>43602</v>
      </c>
      <c r="J30592" s="3" t="s">
        <v>72</v>
      </c>
      <c r="K30592" s="4">
        <v>44012</v>
      </c>
      <c r="L30592" s="4">
        <v>44012</v>
      </c>
    </row>
    <row r="30593" spans="1:12" ht="15" x14ac:dyDescent="0.25">
      <c r="A30593" s="3">
        <v>2020</v>
      </c>
      <c r="B30593" s="4">
        <v>43831</v>
      </c>
      <c r="C30593" s="4">
        <v>44012</v>
      </c>
      <c r="D30593" t="s">
        <v>447</v>
      </c>
      <c r="E30593" t="s">
        <v>346</v>
      </c>
      <c r="F30593" t="s">
        <v>237</v>
      </c>
      <c r="G30593" t="s">
        <v>42</v>
      </c>
      <c r="H30593" t="s">
        <v>89</v>
      </c>
      <c r="I30593" s="8">
        <v>43602</v>
      </c>
      <c r="J30593" s="3" t="s">
        <v>72</v>
      </c>
      <c r="K30593" s="4">
        <v>44012</v>
      </c>
      <c r="L30593" s="4">
        <v>44012</v>
      </c>
    </row>
    <row r="30594" spans="1:12" ht="15" x14ac:dyDescent="0.25">
      <c r="A30594" s="3">
        <v>2020</v>
      </c>
      <c r="B30594" s="4">
        <v>43831</v>
      </c>
      <c r="C30594" s="4">
        <v>44012</v>
      </c>
      <c r="D30594" t="s">
        <v>10116</v>
      </c>
      <c r="E30594" t="s">
        <v>346</v>
      </c>
      <c r="F30594" t="s">
        <v>289</v>
      </c>
      <c r="G30594" t="s">
        <v>42</v>
      </c>
      <c r="H30594" t="s">
        <v>1258</v>
      </c>
      <c r="I30594" s="8">
        <v>43602</v>
      </c>
      <c r="J30594" s="3" t="s">
        <v>72</v>
      </c>
      <c r="K30594" s="4">
        <v>44012</v>
      </c>
      <c r="L30594" s="4">
        <v>44012</v>
      </c>
    </row>
    <row r="30595" spans="1:12" ht="15" x14ac:dyDescent="0.25">
      <c r="A30595" s="3">
        <v>2020</v>
      </c>
      <c r="B30595" s="4">
        <v>43831</v>
      </c>
      <c r="C30595" s="4">
        <v>44012</v>
      </c>
      <c r="D30595" t="s">
        <v>1328</v>
      </c>
      <c r="E30595" t="s">
        <v>346</v>
      </c>
      <c r="F30595" t="s">
        <v>289</v>
      </c>
      <c r="G30595" t="s">
        <v>42</v>
      </c>
      <c r="H30595" t="s">
        <v>76</v>
      </c>
      <c r="I30595" s="8">
        <v>43602</v>
      </c>
      <c r="J30595" s="3" t="s">
        <v>72</v>
      </c>
      <c r="K30595" s="4">
        <v>44012</v>
      </c>
      <c r="L30595" s="4">
        <v>44012</v>
      </c>
    </row>
    <row r="30596" spans="1:12" ht="15" x14ac:dyDescent="0.25">
      <c r="A30596" s="3">
        <v>2020</v>
      </c>
      <c r="B30596" s="4">
        <v>43831</v>
      </c>
      <c r="C30596" s="4">
        <v>44012</v>
      </c>
      <c r="D30596" t="s">
        <v>10117</v>
      </c>
      <c r="E30596" t="s">
        <v>346</v>
      </c>
      <c r="F30596" t="s">
        <v>122</v>
      </c>
      <c r="G30596" t="s">
        <v>42</v>
      </c>
      <c r="H30596" t="s">
        <v>76</v>
      </c>
      <c r="I30596" s="8">
        <v>43602</v>
      </c>
      <c r="J30596" s="3" t="s">
        <v>72</v>
      </c>
      <c r="K30596" s="4">
        <v>44012</v>
      </c>
      <c r="L30596" s="4">
        <v>44012</v>
      </c>
    </row>
    <row r="30597" spans="1:12" ht="15" x14ac:dyDescent="0.25">
      <c r="A30597" s="3">
        <v>2020</v>
      </c>
      <c r="B30597" s="4">
        <v>43831</v>
      </c>
      <c r="C30597" s="4">
        <v>44012</v>
      </c>
      <c r="D30597" t="s">
        <v>1072</v>
      </c>
      <c r="E30597" t="s">
        <v>346</v>
      </c>
      <c r="F30597" t="s">
        <v>409</v>
      </c>
      <c r="G30597" t="s">
        <v>42</v>
      </c>
      <c r="H30597" t="s">
        <v>310</v>
      </c>
      <c r="I30597" s="8">
        <v>43602</v>
      </c>
      <c r="J30597" s="3" t="s">
        <v>72</v>
      </c>
      <c r="K30597" s="4">
        <v>44012</v>
      </c>
      <c r="L30597" s="4">
        <v>44012</v>
      </c>
    </row>
    <row r="30598" spans="1:12" ht="15" x14ac:dyDescent="0.25">
      <c r="A30598" s="3">
        <v>2020</v>
      </c>
      <c r="B30598" s="4">
        <v>43831</v>
      </c>
      <c r="C30598" s="4">
        <v>44012</v>
      </c>
      <c r="D30598" t="s">
        <v>10118</v>
      </c>
      <c r="E30598" t="s">
        <v>346</v>
      </c>
      <c r="F30598" t="s">
        <v>1219</v>
      </c>
      <c r="G30598" t="s">
        <v>42</v>
      </c>
      <c r="H30598" t="s">
        <v>76</v>
      </c>
      <c r="I30598" s="8">
        <v>43602</v>
      </c>
      <c r="J30598" s="3" t="s">
        <v>72</v>
      </c>
      <c r="K30598" s="4">
        <v>44012</v>
      </c>
      <c r="L30598" s="4">
        <v>44012</v>
      </c>
    </row>
    <row r="30599" spans="1:12" ht="15" x14ac:dyDescent="0.25">
      <c r="A30599" s="3">
        <v>2020</v>
      </c>
      <c r="B30599" s="4">
        <v>43831</v>
      </c>
      <c r="C30599" s="4">
        <v>44012</v>
      </c>
      <c r="D30599" t="s">
        <v>355</v>
      </c>
      <c r="E30599" t="s">
        <v>346</v>
      </c>
      <c r="F30599" t="s">
        <v>10119</v>
      </c>
      <c r="G30599" t="s">
        <v>42</v>
      </c>
      <c r="H30599" t="s">
        <v>76</v>
      </c>
      <c r="I30599" s="8">
        <v>43602</v>
      </c>
      <c r="J30599" s="3" t="s">
        <v>72</v>
      </c>
      <c r="K30599" s="4">
        <v>44012</v>
      </c>
      <c r="L30599" s="4">
        <v>44012</v>
      </c>
    </row>
    <row r="30600" spans="1:12" ht="15" x14ac:dyDescent="0.25">
      <c r="A30600" s="3">
        <v>2020</v>
      </c>
      <c r="B30600" s="4">
        <v>43831</v>
      </c>
      <c r="C30600" s="4">
        <v>44012</v>
      </c>
      <c r="D30600" t="s">
        <v>211</v>
      </c>
      <c r="E30600" t="s">
        <v>346</v>
      </c>
      <c r="F30600" t="s">
        <v>3355</v>
      </c>
      <c r="G30600" t="s">
        <v>42</v>
      </c>
      <c r="H30600" t="s">
        <v>117</v>
      </c>
      <c r="I30600" s="8">
        <v>43602</v>
      </c>
      <c r="J30600" s="3" t="s">
        <v>72</v>
      </c>
      <c r="K30600" s="4">
        <v>44012</v>
      </c>
      <c r="L30600" s="4">
        <v>44012</v>
      </c>
    </row>
    <row r="30601" spans="1:12" ht="15" x14ac:dyDescent="0.25">
      <c r="A30601" s="3">
        <v>2020</v>
      </c>
      <c r="B30601" s="4">
        <v>43831</v>
      </c>
      <c r="C30601" s="4">
        <v>44012</v>
      </c>
      <c r="D30601" t="s">
        <v>716</v>
      </c>
      <c r="E30601" t="s">
        <v>346</v>
      </c>
      <c r="F30601" t="s">
        <v>733</v>
      </c>
      <c r="G30601" t="s">
        <v>42</v>
      </c>
      <c r="H30601" t="s">
        <v>76</v>
      </c>
      <c r="I30601" s="8">
        <v>43602</v>
      </c>
      <c r="J30601" s="3" t="s">
        <v>72</v>
      </c>
      <c r="K30601" s="4">
        <v>44012</v>
      </c>
      <c r="L30601" s="4">
        <v>44012</v>
      </c>
    </row>
    <row r="30602" spans="1:12" ht="15" x14ac:dyDescent="0.25">
      <c r="A30602" s="3">
        <v>2020</v>
      </c>
      <c r="B30602" s="4">
        <v>43831</v>
      </c>
      <c r="C30602" s="4">
        <v>44012</v>
      </c>
      <c r="D30602" t="s">
        <v>10120</v>
      </c>
      <c r="E30602" t="s">
        <v>346</v>
      </c>
      <c r="F30602" t="s">
        <v>1619</v>
      </c>
      <c r="G30602" t="s">
        <v>42</v>
      </c>
      <c r="H30602" t="s">
        <v>76</v>
      </c>
      <c r="I30602" s="8">
        <v>43602</v>
      </c>
      <c r="J30602" s="3" t="s">
        <v>72</v>
      </c>
      <c r="K30602" s="4">
        <v>44012</v>
      </c>
      <c r="L30602" s="4">
        <v>44012</v>
      </c>
    </row>
    <row r="30603" spans="1:12" ht="15" x14ac:dyDescent="0.25">
      <c r="A30603" s="3">
        <v>2020</v>
      </c>
      <c r="B30603" s="4">
        <v>43831</v>
      </c>
      <c r="C30603" s="4">
        <v>44012</v>
      </c>
      <c r="D30603" t="s">
        <v>1038</v>
      </c>
      <c r="E30603" t="s">
        <v>346</v>
      </c>
      <c r="F30603" t="s">
        <v>561</v>
      </c>
      <c r="G30603" t="s">
        <v>42</v>
      </c>
      <c r="H30603" t="s">
        <v>76</v>
      </c>
      <c r="I30603" s="8">
        <v>43602</v>
      </c>
      <c r="J30603" s="3" t="s">
        <v>72</v>
      </c>
      <c r="K30603" s="4">
        <v>44012</v>
      </c>
      <c r="L30603" s="4">
        <v>44012</v>
      </c>
    </row>
    <row r="30604" spans="1:12" ht="15" x14ac:dyDescent="0.25">
      <c r="A30604" s="3">
        <v>2020</v>
      </c>
      <c r="B30604" s="4">
        <v>43831</v>
      </c>
      <c r="C30604" s="4">
        <v>44012</v>
      </c>
      <c r="D30604" t="s">
        <v>521</v>
      </c>
      <c r="E30604" t="s">
        <v>346</v>
      </c>
      <c r="F30604" t="s">
        <v>706</v>
      </c>
      <c r="G30604" t="s">
        <v>42</v>
      </c>
      <c r="H30604" t="s">
        <v>89</v>
      </c>
      <c r="I30604" s="8">
        <v>43602</v>
      </c>
      <c r="J30604" s="3" t="s">
        <v>72</v>
      </c>
      <c r="K30604" s="4">
        <v>44012</v>
      </c>
      <c r="L30604" s="4">
        <v>44012</v>
      </c>
    </row>
    <row r="30605" spans="1:12" ht="15" x14ac:dyDescent="0.25">
      <c r="A30605" s="3">
        <v>2020</v>
      </c>
      <c r="B30605" s="4">
        <v>43831</v>
      </c>
      <c r="C30605" s="4">
        <v>44012</v>
      </c>
      <c r="D30605" t="s">
        <v>6611</v>
      </c>
      <c r="E30605" t="s">
        <v>346</v>
      </c>
      <c r="F30605" t="s">
        <v>561</v>
      </c>
      <c r="G30605" t="s">
        <v>42</v>
      </c>
      <c r="H30605" t="s">
        <v>76</v>
      </c>
      <c r="I30605" s="8">
        <v>43602</v>
      </c>
      <c r="J30605" s="3" t="s">
        <v>72</v>
      </c>
      <c r="K30605" s="4">
        <v>44012</v>
      </c>
      <c r="L30605" s="4">
        <v>44012</v>
      </c>
    </row>
    <row r="30606" spans="1:12" ht="15" x14ac:dyDescent="0.25">
      <c r="A30606" s="3">
        <v>2020</v>
      </c>
      <c r="B30606" s="4">
        <v>43831</v>
      </c>
      <c r="C30606" s="4">
        <v>44012</v>
      </c>
      <c r="D30606" t="s">
        <v>146</v>
      </c>
      <c r="E30606" t="s">
        <v>346</v>
      </c>
      <c r="F30606" t="s">
        <v>561</v>
      </c>
      <c r="G30606" t="s">
        <v>42</v>
      </c>
      <c r="H30606" t="s">
        <v>76</v>
      </c>
      <c r="I30606" s="8">
        <v>43602</v>
      </c>
      <c r="J30606" s="3" t="s">
        <v>72</v>
      </c>
      <c r="K30606" s="4">
        <v>44012</v>
      </c>
      <c r="L30606" s="4">
        <v>44012</v>
      </c>
    </row>
    <row r="30607" spans="1:12" ht="15" x14ac:dyDescent="0.25">
      <c r="A30607" s="3">
        <v>2020</v>
      </c>
      <c r="B30607" s="4">
        <v>43831</v>
      </c>
      <c r="C30607" s="4">
        <v>44012</v>
      </c>
      <c r="D30607" t="s">
        <v>893</v>
      </c>
      <c r="E30607" t="s">
        <v>346</v>
      </c>
      <c r="F30607" t="s">
        <v>561</v>
      </c>
      <c r="G30607" t="s">
        <v>42</v>
      </c>
      <c r="H30607" t="s">
        <v>76</v>
      </c>
      <c r="I30607" s="8">
        <v>43602</v>
      </c>
      <c r="J30607" s="3" t="s">
        <v>72</v>
      </c>
      <c r="K30607" s="4">
        <v>44012</v>
      </c>
      <c r="L30607" s="4">
        <v>44012</v>
      </c>
    </row>
    <row r="30608" spans="1:12" ht="15" x14ac:dyDescent="0.25">
      <c r="A30608" s="3">
        <v>2020</v>
      </c>
      <c r="B30608" s="4">
        <v>43831</v>
      </c>
      <c r="C30608" s="4">
        <v>44012</v>
      </c>
      <c r="D30608" t="s">
        <v>847</v>
      </c>
      <c r="E30608" t="s">
        <v>346</v>
      </c>
      <c r="F30608" t="s">
        <v>561</v>
      </c>
      <c r="G30608" t="s">
        <v>42</v>
      </c>
      <c r="H30608" t="s">
        <v>76</v>
      </c>
      <c r="I30608" s="8">
        <v>43602</v>
      </c>
      <c r="J30608" s="3" t="s">
        <v>72</v>
      </c>
      <c r="K30608" s="4">
        <v>44012</v>
      </c>
      <c r="L30608" s="4">
        <v>44012</v>
      </c>
    </row>
    <row r="30609" spans="1:12" ht="15" x14ac:dyDescent="0.25">
      <c r="A30609" s="3">
        <v>2020</v>
      </c>
      <c r="B30609" s="4">
        <v>43831</v>
      </c>
      <c r="C30609" s="4">
        <v>44012</v>
      </c>
      <c r="D30609" t="s">
        <v>1376</v>
      </c>
      <c r="E30609" t="s">
        <v>346</v>
      </c>
      <c r="F30609" t="s">
        <v>561</v>
      </c>
      <c r="G30609" t="s">
        <v>42</v>
      </c>
      <c r="H30609" t="s">
        <v>373</v>
      </c>
      <c r="I30609" s="8">
        <v>43602</v>
      </c>
      <c r="J30609" s="3" t="s">
        <v>72</v>
      </c>
      <c r="K30609" s="4">
        <v>44012</v>
      </c>
      <c r="L30609" s="4">
        <v>44012</v>
      </c>
    </row>
    <row r="30610" spans="1:12" ht="15" x14ac:dyDescent="0.25">
      <c r="A30610" s="3">
        <v>2020</v>
      </c>
      <c r="B30610" s="4">
        <v>43831</v>
      </c>
      <c r="C30610" s="4">
        <v>44012</v>
      </c>
      <c r="D30610" t="s">
        <v>1537</v>
      </c>
      <c r="E30610" t="s">
        <v>346</v>
      </c>
      <c r="F30610" t="s">
        <v>292</v>
      </c>
      <c r="G30610" t="s">
        <v>42</v>
      </c>
      <c r="H30610" t="s">
        <v>310</v>
      </c>
      <c r="I30610" s="8">
        <v>43602</v>
      </c>
      <c r="J30610" s="3" t="s">
        <v>72</v>
      </c>
      <c r="K30610" s="4">
        <v>44012</v>
      </c>
      <c r="L30610" s="4">
        <v>44012</v>
      </c>
    </row>
    <row r="30611" spans="1:12" ht="15" x14ac:dyDescent="0.25">
      <c r="A30611" s="3">
        <v>2020</v>
      </c>
      <c r="B30611" s="4">
        <v>43831</v>
      </c>
      <c r="C30611" s="4">
        <v>44012</v>
      </c>
      <c r="D30611" t="s">
        <v>485</v>
      </c>
      <c r="E30611" t="s">
        <v>346</v>
      </c>
      <c r="F30611" t="s">
        <v>292</v>
      </c>
      <c r="G30611" t="s">
        <v>42</v>
      </c>
      <c r="H30611" t="s">
        <v>76</v>
      </c>
      <c r="I30611" s="8">
        <v>43602</v>
      </c>
      <c r="J30611" s="3" t="s">
        <v>72</v>
      </c>
      <c r="K30611" s="4">
        <v>44012</v>
      </c>
      <c r="L30611" s="4">
        <v>44012</v>
      </c>
    </row>
    <row r="30612" spans="1:12" ht="15" x14ac:dyDescent="0.25">
      <c r="A30612" s="3">
        <v>2020</v>
      </c>
      <c r="B30612" s="4">
        <v>43831</v>
      </c>
      <c r="C30612" s="4">
        <v>44012</v>
      </c>
      <c r="D30612" t="s">
        <v>214</v>
      </c>
      <c r="E30612" t="s">
        <v>346</v>
      </c>
      <c r="F30612" t="s">
        <v>292</v>
      </c>
      <c r="G30612" t="s">
        <v>42</v>
      </c>
      <c r="H30612" t="s">
        <v>179</v>
      </c>
      <c r="I30612" s="8">
        <v>43602</v>
      </c>
      <c r="J30612" s="3" t="s">
        <v>72</v>
      </c>
      <c r="K30612" s="4">
        <v>44012</v>
      </c>
      <c r="L30612" s="4">
        <v>44012</v>
      </c>
    </row>
    <row r="30613" spans="1:12" ht="15" x14ac:dyDescent="0.25">
      <c r="A30613" s="3">
        <v>2020</v>
      </c>
      <c r="B30613" s="4">
        <v>43831</v>
      </c>
      <c r="C30613" s="4">
        <v>44012</v>
      </c>
      <c r="D30613" t="s">
        <v>1615</v>
      </c>
      <c r="E30613" t="s">
        <v>346</v>
      </c>
      <c r="F30613" t="s">
        <v>195</v>
      </c>
      <c r="G30613" t="s">
        <v>42</v>
      </c>
      <c r="H30613" t="s">
        <v>287</v>
      </c>
      <c r="I30613" s="8">
        <v>43602</v>
      </c>
      <c r="J30613" s="3" t="s">
        <v>72</v>
      </c>
      <c r="K30613" s="4">
        <v>44012</v>
      </c>
      <c r="L30613" s="4">
        <v>44012</v>
      </c>
    </row>
    <row r="30614" spans="1:12" ht="15" x14ac:dyDescent="0.25">
      <c r="A30614" s="3">
        <v>2020</v>
      </c>
      <c r="B30614" s="4">
        <v>43831</v>
      </c>
      <c r="C30614" s="4">
        <v>44012</v>
      </c>
      <c r="D30614" t="s">
        <v>10121</v>
      </c>
      <c r="E30614" t="s">
        <v>346</v>
      </c>
      <c r="F30614" t="s">
        <v>1238</v>
      </c>
      <c r="G30614" t="s">
        <v>42</v>
      </c>
      <c r="H30614" t="s">
        <v>185</v>
      </c>
      <c r="I30614" s="8">
        <v>43602</v>
      </c>
      <c r="J30614" s="3" t="s">
        <v>72</v>
      </c>
      <c r="K30614" s="4">
        <v>44012</v>
      </c>
      <c r="L30614" s="4">
        <v>44012</v>
      </c>
    </row>
    <row r="30615" spans="1:12" ht="15" x14ac:dyDescent="0.25">
      <c r="A30615" s="3">
        <v>2020</v>
      </c>
      <c r="B30615" s="4">
        <v>43831</v>
      </c>
      <c r="C30615" s="4">
        <v>44012</v>
      </c>
      <c r="D30615" t="s">
        <v>577</v>
      </c>
      <c r="E30615" t="s">
        <v>346</v>
      </c>
      <c r="F30615" t="s">
        <v>1238</v>
      </c>
      <c r="G30615" t="s">
        <v>42</v>
      </c>
      <c r="H30615" t="s">
        <v>185</v>
      </c>
      <c r="I30615" s="8">
        <v>43602</v>
      </c>
      <c r="J30615" s="3" t="s">
        <v>72</v>
      </c>
      <c r="K30615" s="4">
        <v>44012</v>
      </c>
      <c r="L30615" s="4">
        <v>44012</v>
      </c>
    </row>
    <row r="30616" spans="1:12" ht="15" x14ac:dyDescent="0.25">
      <c r="A30616" s="3">
        <v>2020</v>
      </c>
      <c r="B30616" s="4">
        <v>43831</v>
      </c>
      <c r="C30616" s="4">
        <v>44012</v>
      </c>
      <c r="D30616" t="s">
        <v>1076</v>
      </c>
      <c r="E30616" t="s">
        <v>346</v>
      </c>
      <c r="F30616" t="s">
        <v>5604</v>
      </c>
      <c r="G30616" t="s">
        <v>42</v>
      </c>
      <c r="H30616" t="s">
        <v>287</v>
      </c>
      <c r="I30616" s="8">
        <v>43602</v>
      </c>
      <c r="J30616" s="3" t="s">
        <v>72</v>
      </c>
      <c r="K30616" s="4">
        <v>44012</v>
      </c>
      <c r="L30616" s="4">
        <v>44012</v>
      </c>
    </row>
    <row r="30617" spans="1:12" ht="15" x14ac:dyDescent="0.25">
      <c r="A30617" s="3">
        <v>2020</v>
      </c>
      <c r="B30617" s="4">
        <v>43831</v>
      </c>
      <c r="C30617" s="4">
        <v>44012</v>
      </c>
      <c r="D30617" t="s">
        <v>10122</v>
      </c>
      <c r="E30617" t="s">
        <v>346</v>
      </c>
      <c r="F30617" t="s">
        <v>1585</v>
      </c>
      <c r="G30617" t="s">
        <v>42</v>
      </c>
      <c r="H30617" t="s">
        <v>89</v>
      </c>
      <c r="I30617" s="8">
        <v>43602</v>
      </c>
      <c r="J30617" s="3" t="s">
        <v>72</v>
      </c>
      <c r="K30617" s="4">
        <v>44012</v>
      </c>
      <c r="L30617" s="4">
        <v>44012</v>
      </c>
    </row>
    <row r="30618" spans="1:12" ht="15" x14ac:dyDescent="0.25">
      <c r="A30618" s="3">
        <v>2020</v>
      </c>
      <c r="B30618" s="4">
        <v>43831</v>
      </c>
      <c r="C30618" s="4">
        <v>44012</v>
      </c>
      <c r="D30618" t="s">
        <v>4980</v>
      </c>
      <c r="E30618" t="s">
        <v>346</v>
      </c>
      <c r="F30618" t="s">
        <v>113</v>
      </c>
      <c r="G30618" t="s">
        <v>42</v>
      </c>
      <c r="H30618" t="s">
        <v>319</v>
      </c>
      <c r="I30618" s="8">
        <v>43602</v>
      </c>
      <c r="J30618" s="3" t="s">
        <v>72</v>
      </c>
      <c r="K30618" s="4">
        <v>44012</v>
      </c>
      <c r="L30618" s="4">
        <v>44012</v>
      </c>
    </row>
    <row r="30619" spans="1:12" ht="15" x14ac:dyDescent="0.25">
      <c r="A30619" s="3">
        <v>2020</v>
      </c>
      <c r="B30619" s="4">
        <v>43831</v>
      </c>
      <c r="C30619" s="4">
        <v>44012</v>
      </c>
      <c r="D30619" t="s">
        <v>10123</v>
      </c>
      <c r="E30619" t="s">
        <v>346</v>
      </c>
      <c r="F30619" t="s">
        <v>113</v>
      </c>
      <c r="G30619" t="s">
        <v>42</v>
      </c>
      <c r="H30619" t="s">
        <v>89</v>
      </c>
      <c r="I30619" s="8">
        <v>43602</v>
      </c>
      <c r="J30619" s="3" t="s">
        <v>72</v>
      </c>
      <c r="K30619" s="4">
        <v>44012</v>
      </c>
      <c r="L30619" s="4">
        <v>44012</v>
      </c>
    </row>
    <row r="30620" spans="1:12" ht="15" x14ac:dyDescent="0.25">
      <c r="A30620" s="3">
        <v>2020</v>
      </c>
      <c r="B30620" s="4">
        <v>43831</v>
      </c>
      <c r="C30620" s="4">
        <v>44012</v>
      </c>
      <c r="D30620" t="s">
        <v>394</v>
      </c>
      <c r="E30620" t="s">
        <v>346</v>
      </c>
      <c r="F30620" t="s">
        <v>520</v>
      </c>
      <c r="G30620" t="s">
        <v>42</v>
      </c>
      <c r="H30620" t="s">
        <v>76</v>
      </c>
      <c r="I30620" s="8">
        <v>43602</v>
      </c>
      <c r="J30620" s="3" t="s">
        <v>72</v>
      </c>
      <c r="K30620" s="4">
        <v>44012</v>
      </c>
      <c r="L30620" s="4">
        <v>44012</v>
      </c>
    </row>
    <row r="30621" spans="1:12" ht="15" x14ac:dyDescent="0.25">
      <c r="A30621" s="3">
        <v>2020</v>
      </c>
      <c r="B30621" s="4">
        <v>43831</v>
      </c>
      <c r="C30621" s="4">
        <v>44012</v>
      </c>
      <c r="D30621" t="s">
        <v>10124</v>
      </c>
      <c r="E30621" t="s">
        <v>346</v>
      </c>
      <c r="F30621" t="s">
        <v>113</v>
      </c>
      <c r="G30621" t="s">
        <v>42</v>
      </c>
      <c r="H30621" t="s">
        <v>169</v>
      </c>
      <c r="I30621" s="8">
        <v>43602</v>
      </c>
      <c r="J30621" s="3" t="s">
        <v>72</v>
      </c>
      <c r="K30621" s="4">
        <v>44012</v>
      </c>
      <c r="L30621" s="4">
        <v>44012</v>
      </c>
    </row>
    <row r="30622" spans="1:12" ht="15" x14ac:dyDescent="0.25">
      <c r="A30622" s="3">
        <v>2020</v>
      </c>
      <c r="B30622" s="4">
        <v>43831</v>
      </c>
      <c r="C30622" s="4">
        <v>44012</v>
      </c>
      <c r="D30622" t="s">
        <v>178</v>
      </c>
      <c r="E30622" t="s">
        <v>346</v>
      </c>
      <c r="F30622" t="s">
        <v>955</v>
      </c>
      <c r="G30622" t="s">
        <v>42</v>
      </c>
      <c r="H30622" t="s">
        <v>76</v>
      </c>
      <c r="I30622" s="8">
        <v>43602</v>
      </c>
      <c r="J30622" s="3" t="s">
        <v>72</v>
      </c>
      <c r="K30622" s="4">
        <v>44012</v>
      </c>
      <c r="L30622" s="4">
        <v>44012</v>
      </c>
    </row>
    <row r="30623" spans="1:12" ht="15" x14ac:dyDescent="0.25">
      <c r="A30623" s="3">
        <v>2020</v>
      </c>
      <c r="B30623" s="4">
        <v>43831</v>
      </c>
      <c r="C30623" s="4">
        <v>44012</v>
      </c>
      <c r="D30623" t="s">
        <v>502</v>
      </c>
      <c r="E30623" t="s">
        <v>346</v>
      </c>
      <c r="F30623" t="s">
        <v>4747</v>
      </c>
      <c r="G30623" t="s">
        <v>42</v>
      </c>
      <c r="H30623" t="s">
        <v>76</v>
      </c>
      <c r="I30623" s="8">
        <v>43602</v>
      </c>
      <c r="J30623" s="3" t="s">
        <v>72</v>
      </c>
      <c r="K30623" s="4">
        <v>44012</v>
      </c>
      <c r="L30623" s="4">
        <v>44012</v>
      </c>
    </row>
    <row r="30624" spans="1:12" ht="15" x14ac:dyDescent="0.25">
      <c r="A30624" s="3">
        <v>2020</v>
      </c>
      <c r="B30624" s="4">
        <v>43831</v>
      </c>
      <c r="C30624" s="4">
        <v>44012</v>
      </c>
      <c r="D30624" t="s">
        <v>10125</v>
      </c>
      <c r="E30624" t="s">
        <v>346</v>
      </c>
      <c r="F30624" t="s">
        <v>113</v>
      </c>
      <c r="G30624" t="s">
        <v>42</v>
      </c>
      <c r="H30624" t="s">
        <v>2667</v>
      </c>
      <c r="I30624" s="8">
        <v>43602</v>
      </c>
      <c r="J30624" s="3" t="s">
        <v>72</v>
      </c>
      <c r="K30624" s="4">
        <v>44012</v>
      </c>
      <c r="L30624" s="4">
        <v>44012</v>
      </c>
    </row>
    <row r="30625" spans="1:12" ht="15" x14ac:dyDescent="0.25">
      <c r="A30625" s="3">
        <v>2020</v>
      </c>
      <c r="B30625" s="4">
        <v>43831</v>
      </c>
      <c r="C30625" s="4">
        <v>44012</v>
      </c>
      <c r="D30625" t="s">
        <v>994</v>
      </c>
      <c r="E30625" t="s">
        <v>346</v>
      </c>
      <c r="F30625" t="s">
        <v>520</v>
      </c>
      <c r="G30625" t="s">
        <v>42</v>
      </c>
      <c r="H30625" t="s">
        <v>76</v>
      </c>
      <c r="I30625" s="8">
        <v>43602</v>
      </c>
      <c r="J30625" s="3" t="s">
        <v>72</v>
      </c>
      <c r="K30625" s="4">
        <v>44012</v>
      </c>
      <c r="L30625" s="4">
        <v>44012</v>
      </c>
    </row>
    <row r="30626" spans="1:12" ht="15" x14ac:dyDescent="0.25">
      <c r="A30626" s="3">
        <v>2020</v>
      </c>
      <c r="B30626" s="4">
        <v>43831</v>
      </c>
      <c r="C30626" s="4">
        <v>44012</v>
      </c>
      <c r="D30626" t="s">
        <v>313</v>
      </c>
      <c r="E30626" t="s">
        <v>346</v>
      </c>
      <c r="F30626" t="s">
        <v>113</v>
      </c>
      <c r="G30626" t="s">
        <v>42</v>
      </c>
      <c r="H30626" t="s">
        <v>76</v>
      </c>
      <c r="I30626" s="8">
        <v>43602</v>
      </c>
      <c r="J30626" s="3" t="s">
        <v>72</v>
      </c>
      <c r="K30626" s="4">
        <v>44012</v>
      </c>
      <c r="L30626" s="4">
        <v>44012</v>
      </c>
    </row>
    <row r="30627" spans="1:12" ht="15" x14ac:dyDescent="0.25">
      <c r="A30627" s="3">
        <v>2020</v>
      </c>
      <c r="B30627" s="4">
        <v>43831</v>
      </c>
      <c r="C30627" s="4">
        <v>44012</v>
      </c>
      <c r="D30627" t="s">
        <v>778</v>
      </c>
      <c r="E30627" t="s">
        <v>346</v>
      </c>
      <c r="F30627" t="s">
        <v>259</v>
      </c>
      <c r="G30627" t="s">
        <v>42</v>
      </c>
      <c r="H30627" t="s">
        <v>76</v>
      </c>
      <c r="I30627" s="8">
        <v>43602</v>
      </c>
      <c r="J30627" s="3" t="s">
        <v>72</v>
      </c>
      <c r="K30627" s="4">
        <v>44012</v>
      </c>
      <c r="L30627" s="4">
        <v>44012</v>
      </c>
    </row>
    <row r="30628" spans="1:12" ht="15" x14ac:dyDescent="0.25">
      <c r="A30628" s="3">
        <v>2020</v>
      </c>
      <c r="B30628" s="4">
        <v>43831</v>
      </c>
      <c r="C30628" s="4">
        <v>44012</v>
      </c>
      <c r="D30628" t="s">
        <v>201</v>
      </c>
      <c r="E30628" t="s">
        <v>346</v>
      </c>
      <c r="F30628" t="s">
        <v>259</v>
      </c>
      <c r="G30628" t="s">
        <v>42</v>
      </c>
      <c r="H30628" t="s">
        <v>79</v>
      </c>
      <c r="I30628" s="8">
        <v>43602</v>
      </c>
      <c r="J30628" s="3" t="s">
        <v>72</v>
      </c>
      <c r="K30628" s="4">
        <v>44012</v>
      </c>
      <c r="L30628" s="4">
        <v>44012</v>
      </c>
    </row>
    <row r="30629" spans="1:12" ht="15" x14ac:dyDescent="0.25">
      <c r="A30629" s="3">
        <v>2020</v>
      </c>
      <c r="B30629" s="4">
        <v>43831</v>
      </c>
      <c r="C30629" s="4">
        <v>44012</v>
      </c>
      <c r="D30629" t="s">
        <v>10126</v>
      </c>
      <c r="E30629" t="s">
        <v>346</v>
      </c>
      <c r="F30629" t="s">
        <v>259</v>
      </c>
      <c r="G30629" t="s">
        <v>42</v>
      </c>
      <c r="H30629" t="s">
        <v>796</v>
      </c>
      <c r="I30629" s="8">
        <v>43602</v>
      </c>
      <c r="J30629" s="3" t="s">
        <v>72</v>
      </c>
      <c r="K30629" s="4">
        <v>44012</v>
      </c>
      <c r="L30629" s="4">
        <v>44012</v>
      </c>
    </row>
    <row r="30630" spans="1:12" ht="15" x14ac:dyDescent="0.25">
      <c r="A30630" s="3">
        <v>2020</v>
      </c>
      <c r="B30630" s="4">
        <v>43831</v>
      </c>
      <c r="C30630" s="4">
        <v>44012</v>
      </c>
      <c r="D30630" t="s">
        <v>10127</v>
      </c>
      <c r="E30630" t="s">
        <v>346</v>
      </c>
      <c r="F30630" t="s">
        <v>330</v>
      </c>
      <c r="G30630" t="s">
        <v>42</v>
      </c>
      <c r="H30630" t="s">
        <v>306</v>
      </c>
      <c r="I30630" s="8">
        <v>43602</v>
      </c>
      <c r="J30630" s="3" t="s">
        <v>72</v>
      </c>
      <c r="K30630" s="4">
        <v>44012</v>
      </c>
      <c r="L30630" s="4">
        <v>44012</v>
      </c>
    </row>
    <row r="30631" spans="1:12" ht="15" x14ac:dyDescent="0.25">
      <c r="A30631" s="3">
        <v>2020</v>
      </c>
      <c r="B30631" s="4">
        <v>43831</v>
      </c>
      <c r="C30631" s="4">
        <v>44012</v>
      </c>
      <c r="D30631" t="s">
        <v>328</v>
      </c>
      <c r="E30631" t="s">
        <v>346</v>
      </c>
      <c r="F30631" t="s">
        <v>610</v>
      </c>
      <c r="G30631" t="s">
        <v>42</v>
      </c>
      <c r="H30631" t="s">
        <v>76</v>
      </c>
      <c r="I30631" s="8">
        <v>43602</v>
      </c>
      <c r="J30631" s="3" t="s">
        <v>72</v>
      </c>
      <c r="K30631" s="4">
        <v>44012</v>
      </c>
      <c r="L30631" s="4">
        <v>44012</v>
      </c>
    </row>
    <row r="30632" spans="1:12" ht="15" x14ac:dyDescent="0.25">
      <c r="A30632" s="3">
        <v>2020</v>
      </c>
      <c r="B30632" s="4">
        <v>43831</v>
      </c>
      <c r="C30632" s="4">
        <v>44012</v>
      </c>
      <c r="D30632" t="s">
        <v>10128</v>
      </c>
      <c r="E30632" t="s">
        <v>346</v>
      </c>
      <c r="F30632" t="s">
        <v>610</v>
      </c>
      <c r="G30632" t="s">
        <v>42</v>
      </c>
      <c r="H30632" t="s">
        <v>76</v>
      </c>
      <c r="I30632" s="8">
        <v>43602</v>
      </c>
      <c r="J30632" s="3" t="s">
        <v>72</v>
      </c>
      <c r="K30632" s="4">
        <v>44012</v>
      </c>
      <c r="L30632" s="4">
        <v>44012</v>
      </c>
    </row>
    <row r="30633" spans="1:12" ht="15" x14ac:dyDescent="0.25">
      <c r="A30633" s="3">
        <v>2020</v>
      </c>
      <c r="B30633" s="4">
        <v>43831</v>
      </c>
      <c r="C30633" s="4">
        <v>44012</v>
      </c>
      <c r="D30633" t="s">
        <v>497</v>
      </c>
      <c r="E30633" t="s">
        <v>346</v>
      </c>
      <c r="F30633" t="s">
        <v>610</v>
      </c>
      <c r="G30633" t="s">
        <v>42</v>
      </c>
      <c r="H30633" t="s">
        <v>76</v>
      </c>
      <c r="I30633" s="8">
        <v>43602</v>
      </c>
      <c r="J30633" s="3" t="s">
        <v>72</v>
      </c>
      <c r="K30633" s="4">
        <v>44012</v>
      </c>
      <c r="L30633" s="4">
        <v>44012</v>
      </c>
    </row>
    <row r="30634" spans="1:12" ht="15" x14ac:dyDescent="0.25">
      <c r="A30634" s="3">
        <v>2020</v>
      </c>
      <c r="B30634" s="4">
        <v>43831</v>
      </c>
      <c r="C30634" s="4">
        <v>44012</v>
      </c>
      <c r="D30634" t="s">
        <v>10129</v>
      </c>
      <c r="E30634" t="s">
        <v>346</v>
      </c>
      <c r="F30634" t="s">
        <v>251</v>
      </c>
      <c r="G30634" t="s">
        <v>42</v>
      </c>
      <c r="H30634" t="s">
        <v>76</v>
      </c>
      <c r="I30634" s="8">
        <v>43602</v>
      </c>
      <c r="J30634" s="3" t="s">
        <v>72</v>
      </c>
      <c r="K30634" s="4">
        <v>44012</v>
      </c>
      <c r="L30634" s="4">
        <v>44012</v>
      </c>
    </row>
    <row r="30635" spans="1:12" ht="15" x14ac:dyDescent="0.25">
      <c r="A30635" s="3">
        <v>2020</v>
      </c>
      <c r="B30635" s="4">
        <v>43831</v>
      </c>
      <c r="C30635" s="4">
        <v>44012</v>
      </c>
      <c r="D30635" t="s">
        <v>1008</v>
      </c>
      <c r="E30635" t="s">
        <v>346</v>
      </c>
      <c r="F30635" t="s">
        <v>251</v>
      </c>
      <c r="G30635" t="s">
        <v>42</v>
      </c>
      <c r="H30635" t="s">
        <v>89</v>
      </c>
      <c r="I30635" s="8">
        <v>43602</v>
      </c>
      <c r="J30635" s="3" t="s">
        <v>72</v>
      </c>
      <c r="K30635" s="4">
        <v>44012</v>
      </c>
      <c r="L30635" s="4">
        <v>44012</v>
      </c>
    </row>
    <row r="30636" spans="1:12" ht="15" x14ac:dyDescent="0.25">
      <c r="A30636" s="3">
        <v>2020</v>
      </c>
      <c r="B30636" s="4">
        <v>43831</v>
      </c>
      <c r="C30636" s="4">
        <v>44012</v>
      </c>
      <c r="D30636" t="s">
        <v>1139</v>
      </c>
      <c r="E30636" t="s">
        <v>346</v>
      </c>
      <c r="F30636" t="s">
        <v>362</v>
      </c>
      <c r="G30636" t="s">
        <v>42</v>
      </c>
      <c r="H30636" t="s">
        <v>76</v>
      </c>
      <c r="I30636" s="8">
        <v>43602</v>
      </c>
      <c r="J30636" s="3" t="s">
        <v>72</v>
      </c>
      <c r="K30636" s="4">
        <v>44012</v>
      </c>
      <c r="L30636" s="4">
        <v>44012</v>
      </c>
    </row>
    <row r="30637" spans="1:12" ht="15" x14ac:dyDescent="0.25">
      <c r="A30637" s="3">
        <v>2020</v>
      </c>
      <c r="B30637" s="4">
        <v>43831</v>
      </c>
      <c r="C30637" s="4">
        <v>44012</v>
      </c>
      <c r="D30637" t="s">
        <v>10130</v>
      </c>
      <c r="E30637" t="s">
        <v>346</v>
      </c>
      <c r="F30637" t="s">
        <v>2843</v>
      </c>
      <c r="G30637" t="s">
        <v>42</v>
      </c>
      <c r="H30637" t="s">
        <v>373</v>
      </c>
      <c r="I30637" s="8">
        <v>43602</v>
      </c>
      <c r="J30637" s="3" t="s">
        <v>72</v>
      </c>
      <c r="K30637" s="4">
        <v>44012</v>
      </c>
      <c r="L30637" s="4">
        <v>44012</v>
      </c>
    </row>
    <row r="30638" spans="1:12" ht="15" x14ac:dyDescent="0.25">
      <c r="A30638" s="3">
        <v>2020</v>
      </c>
      <c r="B30638" s="4">
        <v>43831</v>
      </c>
      <c r="C30638" s="4">
        <v>44012</v>
      </c>
      <c r="D30638" t="s">
        <v>10131</v>
      </c>
      <c r="E30638" t="s">
        <v>346</v>
      </c>
      <c r="F30638" t="s">
        <v>99</v>
      </c>
      <c r="G30638" t="s">
        <v>42</v>
      </c>
      <c r="H30638" t="s">
        <v>3264</v>
      </c>
      <c r="I30638" s="8">
        <v>43602</v>
      </c>
      <c r="J30638" s="3" t="s">
        <v>72</v>
      </c>
      <c r="K30638" s="4">
        <v>44012</v>
      </c>
      <c r="L30638" s="4">
        <v>44012</v>
      </c>
    </row>
    <row r="30639" spans="1:12" ht="15" x14ac:dyDescent="0.25">
      <c r="A30639" s="3">
        <v>2020</v>
      </c>
      <c r="B30639" s="4">
        <v>43831</v>
      </c>
      <c r="C30639" s="4">
        <v>44012</v>
      </c>
      <c r="D30639" t="s">
        <v>1303</v>
      </c>
      <c r="E30639" t="s">
        <v>346</v>
      </c>
      <c r="F30639" t="s">
        <v>99</v>
      </c>
      <c r="G30639" t="s">
        <v>42</v>
      </c>
      <c r="H30639" t="s">
        <v>3264</v>
      </c>
      <c r="I30639" s="8">
        <v>43602</v>
      </c>
      <c r="J30639" s="3" t="s">
        <v>72</v>
      </c>
      <c r="K30639" s="4">
        <v>44012</v>
      </c>
      <c r="L30639" s="4">
        <v>44012</v>
      </c>
    </row>
    <row r="30640" spans="1:12" ht="15" x14ac:dyDescent="0.25">
      <c r="A30640" s="3">
        <v>2020</v>
      </c>
      <c r="B30640" s="4">
        <v>43831</v>
      </c>
      <c r="C30640" s="4">
        <v>44012</v>
      </c>
      <c r="D30640" t="s">
        <v>10132</v>
      </c>
      <c r="E30640" t="s">
        <v>346</v>
      </c>
      <c r="F30640" t="s">
        <v>2993</v>
      </c>
      <c r="G30640" t="s">
        <v>42</v>
      </c>
      <c r="H30640" t="s">
        <v>179</v>
      </c>
      <c r="I30640" s="8">
        <v>43602</v>
      </c>
      <c r="J30640" s="3" t="s">
        <v>72</v>
      </c>
      <c r="K30640" s="4">
        <v>44012</v>
      </c>
      <c r="L30640" s="4">
        <v>44012</v>
      </c>
    </row>
    <row r="30641" spans="1:12" ht="15" x14ac:dyDescent="0.25">
      <c r="A30641" s="3">
        <v>2020</v>
      </c>
      <c r="B30641" s="4">
        <v>43831</v>
      </c>
      <c r="C30641" s="4">
        <v>44012</v>
      </c>
      <c r="D30641" t="s">
        <v>460</v>
      </c>
      <c r="E30641" t="s">
        <v>346</v>
      </c>
      <c r="F30641" t="s">
        <v>1494</v>
      </c>
      <c r="G30641" t="s">
        <v>42</v>
      </c>
      <c r="H30641" t="s">
        <v>79</v>
      </c>
      <c r="I30641" s="8">
        <v>43602</v>
      </c>
      <c r="J30641" s="3" t="s">
        <v>72</v>
      </c>
      <c r="K30641" s="4">
        <v>44012</v>
      </c>
      <c r="L30641" s="4">
        <v>44012</v>
      </c>
    </row>
    <row r="30642" spans="1:12" ht="15" x14ac:dyDescent="0.25">
      <c r="A30642" s="3">
        <v>2020</v>
      </c>
      <c r="B30642" s="4">
        <v>43831</v>
      </c>
      <c r="C30642" s="4">
        <v>44012</v>
      </c>
      <c r="D30642" t="s">
        <v>6086</v>
      </c>
      <c r="E30642" t="s">
        <v>346</v>
      </c>
      <c r="F30642" t="s">
        <v>347</v>
      </c>
      <c r="G30642" t="s">
        <v>42</v>
      </c>
      <c r="H30642" t="s">
        <v>1142</v>
      </c>
      <c r="I30642" s="8">
        <v>43602</v>
      </c>
      <c r="J30642" s="3" t="s">
        <v>72</v>
      </c>
      <c r="K30642" s="4">
        <v>44012</v>
      </c>
      <c r="L30642" s="4">
        <v>44012</v>
      </c>
    </row>
    <row r="30643" spans="1:12" ht="15" x14ac:dyDescent="0.25">
      <c r="A30643" s="3">
        <v>2020</v>
      </c>
      <c r="B30643" s="4">
        <v>43831</v>
      </c>
      <c r="C30643" s="4">
        <v>44012</v>
      </c>
      <c r="D30643" t="s">
        <v>10133</v>
      </c>
      <c r="E30643" t="s">
        <v>346</v>
      </c>
      <c r="F30643" t="s">
        <v>10134</v>
      </c>
      <c r="G30643" t="s">
        <v>42</v>
      </c>
      <c r="H30643" t="s">
        <v>179</v>
      </c>
      <c r="I30643" s="8">
        <v>43602</v>
      </c>
      <c r="J30643" s="3" t="s">
        <v>72</v>
      </c>
      <c r="K30643" s="4">
        <v>44012</v>
      </c>
      <c r="L30643" s="4">
        <v>44012</v>
      </c>
    </row>
    <row r="30644" spans="1:12" ht="15" x14ac:dyDescent="0.25">
      <c r="A30644" s="3">
        <v>2020</v>
      </c>
      <c r="B30644" s="4">
        <v>43831</v>
      </c>
      <c r="C30644" s="4">
        <v>44012</v>
      </c>
      <c r="D30644" t="s">
        <v>10135</v>
      </c>
      <c r="E30644" t="s">
        <v>346</v>
      </c>
      <c r="F30644" t="s">
        <v>88</v>
      </c>
      <c r="G30644" t="s">
        <v>42</v>
      </c>
      <c r="H30644" t="s">
        <v>76</v>
      </c>
      <c r="I30644" s="8">
        <v>43602</v>
      </c>
      <c r="J30644" s="3" t="s">
        <v>72</v>
      </c>
      <c r="K30644" s="4">
        <v>44012</v>
      </c>
      <c r="L30644" s="4">
        <v>44012</v>
      </c>
    </row>
    <row r="30645" spans="1:12" ht="15" x14ac:dyDescent="0.25">
      <c r="A30645" s="3">
        <v>2020</v>
      </c>
      <c r="B30645" s="4">
        <v>43831</v>
      </c>
      <c r="C30645" s="4">
        <v>44012</v>
      </c>
      <c r="D30645" t="s">
        <v>10136</v>
      </c>
      <c r="E30645" t="s">
        <v>346</v>
      </c>
      <c r="F30645" t="s">
        <v>451</v>
      </c>
      <c r="G30645" t="s">
        <v>42</v>
      </c>
      <c r="H30645" t="s">
        <v>3264</v>
      </c>
      <c r="I30645" s="8">
        <v>43602</v>
      </c>
      <c r="J30645" s="3" t="s">
        <v>72</v>
      </c>
      <c r="K30645" s="4">
        <v>44012</v>
      </c>
      <c r="L30645" s="4">
        <v>44012</v>
      </c>
    </row>
    <row r="30646" spans="1:12" ht="15" x14ac:dyDescent="0.25">
      <c r="A30646" s="3">
        <v>2020</v>
      </c>
      <c r="B30646" s="4">
        <v>43831</v>
      </c>
      <c r="C30646" s="4">
        <v>44012</v>
      </c>
      <c r="D30646" t="s">
        <v>537</v>
      </c>
      <c r="E30646" t="s">
        <v>346</v>
      </c>
      <c r="F30646" t="s">
        <v>127</v>
      </c>
      <c r="G30646" t="s">
        <v>42</v>
      </c>
      <c r="H30646" t="s">
        <v>76</v>
      </c>
      <c r="I30646" s="8">
        <v>43602</v>
      </c>
      <c r="J30646" s="3" t="s">
        <v>72</v>
      </c>
      <c r="K30646" s="4">
        <v>44012</v>
      </c>
      <c r="L30646" s="4">
        <v>44012</v>
      </c>
    </row>
    <row r="30647" spans="1:12" ht="15" x14ac:dyDescent="0.25">
      <c r="A30647" s="3">
        <v>2020</v>
      </c>
      <c r="B30647" s="4">
        <v>43831</v>
      </c>
      <c r="C30647" s="4">
        <v>44012</v>
      </c>
      <c r="D30647" t="s">
        <v>592</v>
      </c>
      <c r="E30647" t="s">
        <v>346</v>
      </c>
      <c r="F30647" t="s">
        <v>163</v>
      </c>
      <c r="G30647" t="s">
        <v>42</v>
      </c>
      <c r="H30647" t="s">
        <v>306</v>
      </c>
      <c r="I30647" s="8">
        <v>43602</v>
      </c>
      <c r="J30647" s="3" t="s">
        <v>72</v>
      </c>
      <c r="K30647" s="4">
        <v>44012</v>
      </c>
      <c r="L30647" s="4">
        <v>44012</v>
      </c>
    </row>
    <row r="30648" spans="1:12" ht="15" x14ac:dyDescent="0.25">
      <c r="A30648" s="3">
        <v>2020</v>
      </c>
      <c r="B30648" s="4">
        <v>43831</v>
      </c>
      <c r="C30648" s="4">
        <v>44012</v>
      </c>
      <c r="D30648" t="s">
        <v>595</v>
      </c>
      <c r="E30648" t="s">
        <v>346</v>
      </c>
      <c r="F30648" t="s">
        <v>127</v>
      </c>
      <c r="G30648" t="s">
        <v>42</v>
      </c>
      <c r="H30648" t="s">
        <v>89</v>
      </c>
      <c r="I30648" s="8">
        <v>43602</v>
      </c>
      <c r="J30648" s="3" t="s">
        <v>72</v>
      </c>
      <c r="K30648" s="4">
        <v>44012</v>
      </c>
      <c r="L30648" s="4">
        <v>44012</v>
      </c>
    </row>
    <row r="30649" spans="1:12" ht="15" x14ac:dyDescent="0.25">
      <c r="A30649" s="3">
        <v>2020</v>
      </c>
      <c r="B30649" s="4">
        <v>43831</v>
      </c>
      <c r="C30649" s="4">
        <v>44012</v>
      </c>
      <c r="D30649" t="s">
        <v>1772</v>
      </c>
      <c r="E30649" t="s">
        <v>346</v>
      </c>
      <c r="F30649" t="s">
        <v>163</v>
      </c>
      <c r="G30649" t="s">
        <v>42</v>
      </c>
      <c r="H30649" t="s">
        <v>179</v>
      </c>
      <c r="I30649" s="8">
        <v>43602</v>
      </c>
      <c r="J30649" s="3" t="s">
        <v>72</v>
      </c>
      <c r="K30649" s="4">
        <v>44012</v>
      </c>
      <c r="L30649" s="4">
        <v>44012</v>
      </c>
    </row>
    <row r="30650" spans="1:12" ht="15" x14ac:dyDescent="0.25">
      <c r="A30650" s="3">
        <v>2020</v>
      </c>
      <c r="B30650" s="4">
        <v>43831</v>
      </c>
      <c r="C30650" s="4">
        <v>44012</v>
      </c>
      <c r="D30650" t="s">
        <v>459</v>
      </c>
      <c r="E30650" t="s">
        <v>346</v>
      </c>
      <c r="F30650" t="s">
        <v>127</v>
      </c>
      <c r="G30650" t="s">
        <v>42</v>
      </c>
      <c r="H30650" t="s">
        <v>76</v>
      </c>
      <c r="I30650" s="8">
        <v>43602</v>
      </c>
      <c r="J30650" s="3" t="s">
        <v>72</v>
      </c>
      <c r="K30650" s="4">
        <v>44012</v>
      </c>
      <c r="L30650" s="4">
        <v>44012</v>
      </c>
    </row>
    <row r="30651" spans="1:12" ht="15" x14ac:dyDescent="0.25">
      <c r="A30651" s="3">
        <v>2020</v>
      </c>
      <c r="B30651" s="4">
        <v>43831</v>
      </c>
      <c r="C30651" s="4">
        <v>44012</v>
      </c>
      <c r="D30651" t="s">
        <v>10137</v>
      </c>
      <c r="E30651" t="s">
        <v>346</v>
      </c>
      <c r="F30651" t="s">
        <v>4014</v>
      </c>
      <c r="G30651" t="s">
        <v>42</v>
      </c>
      <c r="H30651" t="s">
        <v>76</v>
      </c>
      <c r="I30651" s="8">
        <v>43602</v>
      </c>
      <c r="J30651" s="3" t="s">
        <v>72</v>
      </c>
      <c r="K30651" s="4">
        <v>44012</v>
      </c>
      <c r="L30651" s="4">
        <v>44012</v>
      </c>
    </row>
    <row r="30652" spans="1:12" ht="15" x14ac:dyDescent="0.25">
      <c r="A30652" s="3">
        <v>2020</v>
      </c>
      <c r="B30652" s="4">
        <v>43831</v>
      </c>
      <c r="C30652" s="4">
        <v>44012</v>
      </c>
      <c r="D30652" t="s">
        <v>604</v>
      </c>
      <c r="E30652" t="s">
        <v>346</v>
      </c>
      <c r="F30652" t="s">
        <v>150</v>
      </c>
      <c r="G30652" t="s">
        <v>42</v>
      </c>
      <c r="H30652" t="s">
        <v>319</v>
      </c>
      <c r="I30652" s="8">
        <v>43602</v>
      </c>
      <c r="J30652" s="3" t="s">
        <v>72</v>
      </c>
      <c r="K30652" s="4">
        <v>44012</v>
      </c>
      <c r="L30652" s="4">
        <v>44012</v>
      </c>
    </row>
    <row r="30653" spans="1:12" ht="15" x14ac:dyDescent="0.25">
      <c r="A30653" s="3">
        <v>2020</v>
      </c>
      <c r="B30653" s="4">
        <v>43831</v>
      </c>
      <c r="C30653" s="4">
        <v>44012</v>
      </c>
      <c r="D30653" t="s">
        <v>230</v>
      </c>
      <c r="E30653" t="s">
        <v>346</v>
      </c>
      <c r="F30653" t="s">
        <v>163</v>
      </c>
      <c r="G30653" t="s">
        <v>42</v>
      </c>
      <c r="H30653" t="s">
        <v>287</v>
      </c>
      <c r="I30653" s="8">
        <v>43602</v>
      </c>
      <c r="J30653" s="3" t="s">
        <v>72</v>
      </c>
      <c r="K30653" s="4">
        <v>44012</v>
      </c>
      <c r="L30653" s="4">
        <v>44012</v>
      </c>
    </row>
    <row r="30654" spans="1:12" ht="15" x14ac:dyDescent="0.25">
      <c r="A30654" s="3">
        <v>2020</v>
      </c>
      <c r="B30654" s="4">
        <v>43831</v>
      </c>
      <c r="C30654" s="4">
        <v>44012</v>
      </c>
      <c r="D30654" t="s">
        <v>10138</v>
      </c>
      <c r="E30654" t="s">
        <v>346</v>
      </c>
      <c r="F30654" t="s">
        <v>163</v>
      </c>
      <c r="G30654" t="s">
        <v>42</v>
      </c>
      <c r="H30654" t="s">
        <v>76</v>
      </c>
      <c r="I30654" s="8">
        <v>43602</v>
      </c>
      <c r="J30654" s="3" t="s">
        <v>72</v>
      </c>
      <c r="K30654" s="4">
        <v>44012</v>
      </c>
      <c r="L30654" s="4">
        <v>44012</v>
      </c>
    </row>
    <row r="30655" spans="1:12" ht="15" x14ac:dyDescent="0.25">
      <c r="A30655" s="3">
        <v>2020</v>
      </c>
      <c r="B30655" s="4">
        <v>43831</v>
      </c>
      <c r="C30655" s="4">
        <v>44012</v>
      </c>
      <c r="D30655" t="s">
        <v>1468</v>
      </c>
      <c r="E30655" t="s">
        <v>346</v>
      </c>
      <c r="F30655" t="s">
        <v>1449</v>
      </c>
      <c r="G30655" t="s">
        <v>42</v>
      </c>
      <c r="H30655" t="s">
        <v>76</v>
      </c>
      <c r="I30655" s="8">
        <v>43602</v>
      </c>
      <c r="J30655" s="3" t="s">
        <v>72</v>
      </c>
      <c r="K30655" s="4">
        <v>44012</v>
      </c>
      <c r="L30655" s="4">
        <v>44012</v>
      </c>
    </row>
    <row r="30656" spans="1:12" ht="15" x14ac:dyDescent="0.25">
      <c r="A30656" s="3">
        <v>2020</v>
      </c>
      <c r="B30656" s="4">
        <v>43831</v>
      </c>
      <c r="C30656" s="4">
        <v>44012</v>
      </c>
      <c r="D30656" t="s">
        <v>1306</v>
      </c>
      <c r="E30656" t="s">
        <v>346</v>
      </c>
      <c r="F30656" t="s">
        <v>10139</v>
      </c>
      <c r="G30656" t="s">
        <v>42</v>
      </c>
      <c r="H30656" t="s">
        <v>185</v>
      </c>
      <c r="I30656" s="8">
        <v>43602</v>
      </c>
      <c r="J30656" s="3" t="s">
        <v>72</v>
      </c>
      <c r="K30656" s="4">
        <v>44012</v>
      </c>
      <c r="L30656" s="4">
        <v>44012</v>
      </c>
    </row>
    <row r="30657" spans="1:12" ht="15" x14ac:dyDescent="0.25">
      <c r="A30657" s="3">
        <v>2020</v>
      </c>
      <c r="B30657" s="4">
        <v>43831</v>
      </c>
      <c r="C30657" s="4">
        <v>44012</v>
      </c>
      <c r="D30657" t="s">
        <v>10140</v>
      </c>
      <c r="E30657" t="s">
        <v>346</v>
      </c>
      <c r="F30657" t="s">
        <v>1201</v>
      </c>
      <c r="G30657" t="s">
        <v>42</v>
      </c>
      <c r="H30657" t="s">
        <v>76</v>
      </c>
      <c r="I30657" s="8">
        <v>43602</v>
      </c>
      <c r="J30657" s="3" t="s">
        <v>72</v>
      </c>
      <c r="K30657" s="4">
        <v>44012</v>
      </c>
      <c r="L30657" s="4">
        <v>44012</v>
      </c>
    </row>
    <row r="30658" spans="1:12" ht="15" x14ac:dyDescent="0.25">
      <c r="A30658" s="3">
        <v>2020</v>
      </c>
      <c r="B30658" s="4">
        <v>43831</v>
      </c>
      <c r="C30658" s="4">
        <v>44012</v>
      </c>
      <c r="D30658" t="s">
        <v>6594</v>
      </c>
      <c r="E30658" t="s">
        <v>346</v>
      </c>
      <c r="F30658" t="s">
        <v>2883</v>
      </c>
      <c r="G30658" t="s">
        <v>42</v>
      </c>
      <c r="H30658" t="s">
        <v>179</v>
      </c>
      <c r="I30658" s="8">
        <v>43602</v>
      </c>
      <c r="J30658" s="3" t="s">
        <v>72</v>
      </c>
      <c r="K30658" s="4">
        <v>44012</v>
      </c>
      <c r="L30658" s="4">
        <v>44012</v>
      </c>
    </row>
    <row r="30659" spans="1:12" ht="15" x14ac:dyDescent="0.25">
      <c r="A30659" s="3">
        <v>2020</v>
      </c>
      <c r="B30659" s="4">
        <v>43831</v>
      </c>
      <c r="C30659" s="4">
        <v>44012</v>
      </c>
      <c r="D30659" t="s">
        <v>1044</v>
      </c>
      <c r="E30659" t="s">
        <v>346</v>
      </c>
      <c r="F30659" t="s">
        <v>5743</v>
      </c>
      <c r="G30659" t="s">
        <v>42</v>
      </c>
      <c r="H30659" t="s">
        <v>828</v>
      </c>
      <c r="I30659" s="8">
        <v>43602</v>
      </c>
      <c r="J30659" s="3" t="s">
        <v>72</v>
      </c>
      <c r="K30659" s="4">
        <v>44012</v>
      </c>
      <c r="L30659" s="4">
        <v>44012</v>
      </c>
    </row>
    <row r="30660" spans="1:12" ht="15" x14ac:dyDescent="0.25">
      <c r="A30660" s="3">
        <v>2020</v>
      </c>
      <c r="B30660" s="4">
        <v>43831</v>
      </c>
      <c r="C30660" s="4">
        <v>44012</v>
      </c>
      <c r="D30660" t="s">
        <v>804</v>
      </c>
      <c r="E30660" t="s">
        <v>346</v>
      </c>
      <c r="F30660" t="s">
        <v>1166</v>
      </c>
      <c r="G30660" t="s">
        <v>42</v>
      </c>
      <c r="H30660" t="s">
        <v>76</v>
      </c>
      <c r="I30660" s="8">
        <v>43602</v>
      </c>
      <c r="J30660" s="3" t="s">
        <v>72</v>
      </c>
      <c r="K30660" s="4">
        <v>44012</v>
      </c>
      <c r="L30660" s="4">
        <v>44012</v>
      </c>
    </row>
    <row r="30661" spans="1:12" ht="15" x14ac:dyDescent="0.25">
      <c r="A30661" s="3">
        <v>2020</v>
      </c>
      <c r="B30661" s="4">
        <v>43831</v>
      </c>
      <c r="C30661" s="4">
        <v>44012</v>
      </c>
      <c r="D30661" t="s">
        <v>4664</v>
      </c>
      <c r="E30661" t="s">
        <v>346</v>
      </c>
      <c r="F30661" t="s">
        <v>475</v>
      </c>
      <c r="G30661" t="s">
        <v>42</v>
      </c>
      <c r="H30661" t="s">
        <v>3264</v>
      </c>
      <c r="I30661" s="8">
        <v>43602</v>
      </c>
      <c r="J30661" s="3" t="s">
        <v>72</v>
      </c>
      <c r="K30661" s="4">
        <v>44012</v>
      </c>
      <c r="L30661" s="4">
        <v>44012</v>
      </c>
    </row>
    <row r="30662" spans="1:12" ht="15" x14ac:dyDescent="0.25">
      <c r="A30662" s="3">
        <v>2020</v>
      </c>
      <c r="B30662" s="4">
        <v>43831</v>
      </c>
      <c r="C30662" s="4">
        <v>44012</v>
      </c>
      <c r="D30662" t="s">
        <v>237</v>
      </c>
      <c r="E30662" t="s">
        <v>346</v>
      </c>
      <c r="F30662" t="s">
        <v>557</v>
      </c>
      <c r="G30662" t="s">
        <v>42</v>
      </c>
      <c r="H30662" t="s">
        <v>1773</v>
      </c>
      <c r="I30662" s="8">
        <v>43602</v>
      </c>
      <c r="J30662" s="3" t="s">
        <v>72</v>
      </c>
      <c r="K30662" s="4">
        <v>44012</v>
      </c>
      <c r="L30662" s="4">
        <v>44012</v>
      </c>
    </row>
    <row r="30663" spans="1:12" ht="15" x14ac:dyDescent="0.25">
      <c r="A30663" s="3">
        <v>2020</v>
      </c>
      <c r="B30663" s="4">
        <v>43831</v>
      </c>
      <c r="C30663" s="4">
        <v>44012</v>
      </c>
      <c r="D30663" t="s">
        <v>10141</v>
      </c>
      <c r="E30663" t="s">
        <v>346</v>
      </c>
      <c r="F30663" t="s">
        <v>2175</v>
      </c>
      <c r="G30663" t="s">
        <v>42</v>
      </c>
      <c r="H30663" t="s">
        <v>76</v>
      </c>
      <c r="I30663" s="8">
        <v>43602</v>
      </c>
      <c r="J30663" s="3" t="s">
        <v>72</v>
      </c>
      <c r="K30663" s="4">
        <v>44012</v>
      </c>
      <c r="L30663" s="4">
        <v>44012</v>
      </c>
    </row>
    <row r="30664" spans="1:12" ht="15" x14ac:dyDescent="0.25">
      <c r="A30664" s="3">
        <v>2020</v>
      </c>
      <c r="B30664" s="4">
        <v>43831</v>
      </c>
      <c r="C30664" s="4">
        <v>44012</v>
      </c>
      <c r="D30664" t="s">
        <v>4077</v>
      </c>
      <c r="E30664" t="s">
        <v>346</v>
      </c>
      <c r="F30664" t="s">
        <v>1445</v>
      </c>
      <c r="G30664" t="s">
        <v>42</v>
      </c>
      <c r="H30664" t="s">
        <v>79</v>
      </c>
      <c r="I30664" s="8">
        <v>43602</v>
      </c>
      <c r="J30664" s="3" t="s">
        <v>72</v>
      </c>
      <c r="K30664" s="4">
        <v>44012</v>
      </c>
      <c r="L30664" s="4">
        <v>44012</v>
      </c>
    </row>
    <row r="30665" spans="1:12" ht="15" x14ac:dyDescent="0.25">
      <c r="A30665" s="3">
        <v>2020</v>
      </c>
      <c r="B30665" s="4">
        <v>43831</v>
      </c>
      <c r="C30665" s="4">
        <v>44012</v>
      </c>
      <c r="D30665" t="s">
        <v>747</v>
      </c>
      <c r="E30665" t="s">
        <v>346</v>
      </c>
      <c r="F30665" t="s">
        <v>85</v>
      </c>
      <c r="G30665" t="s">
        <v>42</v>
      </c>
      <c r="H30665" t="s">
        <v>76</v>
      </c>
      <c r="I30665" s="8">
        <v>43602</v>
      </c>
      <c r="J30665" s="3" t="s">
        <v>72</v>
      </c>
      <c r="K30665" s="4">
        <v>44012</v>
      </c>
      <c r="L30665" s="4">
        <v>44012</v>
      </c>
    </row>
    <row r="30666" spans="1:12" ht="15" x14ac:dyDescent="0.25">
      <c r="A30666" s="3">
        <v>2020</v>
      </c>
      <c r="B30666" s="4">
        <v>43831</v>
      </c>
      <c r="C30666" s="4">
        <v>44012</v>
      </c>
      <c r="D30666" t="s">
        <v>10142</v>
      </c>
      <c r="E30666" t="s">
        <v>346</v>
      </c>
      <c r="F30666" t="s">
        <v>85</v>
      </c>
      <c r="G30666" t="s">
        <v>42</v>
      </c>
      <c r="H30666" t="s">
        <v>76</v>
      </c>
      <c r="I30666" s="8">
        <v>43602</v>
      </c>
      <c r="J30666" s="3" t="s">
        <v>72</v>
      </c>
      <c r="K30666" s="4">
        <v>44012</v>
      </c>
      <c r="L30666" s="4">
        <v>44012</v>
      </c>
    </row>
    <row r="30667" spans="1:12" ht="15" x14ac:dyDescent="0.25">
      <c r="A30667" s="3">
        <v>2020</v>
      </c>
      <c r="B30667" s="4">
        <v>43831</v>
      </c>
      <c r="C30667" s="4">
        <v>44012</v>
      </c>
      <c r="D30667" t="s">
        <v>394</v>
      </c>
      <c r="E30667" t="s">
        <v>346</v>
      </c>
      <c r="F30667" t="s">
        <v>152</v>
      </c>
      <c r="G30667" t="s">
        <v>42</v>
      </c>
      <c r="H30667" t="s">
        <v>185</v>
      </c>
      <c r="I30667" s="8">
        <v>43602</v>
      </c>
      <c r="J30667" s="3" t="s">
        <v>72</v>
      </c>
      <c r="K30667" s="4">
        <v>44012</v>
      </c>
      <c r="L30667" s="4">
        <v>44012</v>
      </c>
    </row>
    <row r="30668" spans="1:12" ht="15" x14ac:dyDescent="0.25">
      <c r="A30668" s="3">
        <v>2020</v>
      </c>
      <c r="B30668" s="4">
        <v>43831</v>
      </c>
      <c r="C30668" s="4">
        <v>44012</v>
      </c>
      <c r="D30668" t="s">
        <v>10143</v>
      </c>
      <c r="E30668" t="s">
        <v>346</v>
      </c>
      <c r="F30668" t="s">
        <v>85</v>
      </c>
      <c r="G30668" t="s">
        <v>42</v>
      </c>
      <c r="H30668" t="s">
        <v>76</v>
      </c>
      <c r="I30668" s="8">
        <v>43602</v>
      </c>
      <c r="J30668" s="3" t="s">
        <v>72</v>
      </c>
      <c r="K30668" s="4">
        <v>44012</v>
      </c>
      <c r="L30668" s="4">
        <v>44012</v>
      </c>
    </row>
    <row r="30669" spans="1:12" ht="15" x14ac:dyDescent="0.25">
      <c r="A30669" s="3">
        <v>2020</v>
      </c>
      <c r="B30669" s="4">
        <v>43831</v>
      </c>
      <c r="C30669" s="4">
        <v>44012</v>
      </c>
      <c r="D30669" t="s">
        <v>7977</v>
      </c>
      <c r="E30669" t="s">
        <v>346</v>
      </c>
      <c r="F30669" t="s">
        <v>85</v>
      </c>
      <c r="G30669" t="s">
        <v>42</v>
      </c>
      <c r="H30669" t="s">
        <v>76</v>
      </c>
      <c r="I30669" s="8">
        <v>43602</v>
      </c>
      <c r="J30669" s="3" t="s">
        <v>72</v>
      </c>
      <c r="K30669" s="4">
        <v>44012</v>
      </c>
      <c r="L30669" s="4">
        <v>44012</v>
      </c>
    </row>
    <row r="30670" spans="1:12" ht="15" x14ac:dyDescent="0.25">
      <c r="A30670" s="3">
        <v>2020</v>
      </c>
      <c r="B30670" s="4">
        <v>43831</v>
      </c>
      <c r="C30670" s="4">
        <v>44012</v>
      </c>
      <c r="D30670" t="s">
        <v>10031</v>
      </c>
      <c r="E30670" t="s">
        <v>346</v>
      </c>
      <c r="F30670" t="s">
        <v>85</v>
      </c>
      <c r="G30670" t="s">
        <v>42</v>
      </c>
      <c r="H30670" t="s">
        <v>76</v>
      </c>
      <c r="I30670" s="8">
        <v>43602</v>
      </c>
      <c r="J30670" s="3" t="s">
        <v>72</v>
      </c>
      <c r="K30670" s="4">
        <v>44012</v>
      </c>
      <c r="L30670" s="4">
        <v>44012</v>
      </c>
    </row>
    <row r="30671" spans="1:12" ht="15" x14ac:dyDescent="0.25">
      <c r="A30671" s="3">
        <v>2020</v>
      </c>
      <c r="B30671" s="4">
        <v>43831</v>
      </c>
      <c r="C30671" s="4">
        <v>44012</v>
      </c>
      <c r="D30671" t="s">
        <v>867</v>
      </c>
      <c r="E30671" t="s">
        <v>346</v>
      </c>
      <c r="F30671" t="s">
        <v>4313</v>
      </c>
      <c r="G30671" t="s">
        <v>42</v>
      </c>
      <c r="H30671" t="s">
        <v>383</v>
      </c>
      <c r="I30671" s="8">
        <v>43602</v>
      </c>
      <c r="J30671" s="3" t="s">
        <v>72</v>
      </c>
      <c r="K30671" s="4">
        <v>44012</v>
      </c>
      <c r="L30671" s="4">
        <v>44012</v>
      </c>
    </row>
    <row r="30672" spans="1:12" ht="15" x14ac:dyDescent="0.25">
      <c r="A30672" s="3">
        <v>2020</v>
      </c>
      <c r="B30672" s="4">
        <v>43831</v>
      </c>
      <c r="C30672" s="4">
        <v>44012</v>
      </c>
      <c r="D30672" t="s">
        <v>10144</v>
      </c>
      <c r="E30672" t="s">
        <v>346</v>
      </c>
      <c r="F30672" t="s">
        <v>85</v>
      </c>
      <c r="G30672" t="s">
        <v>42</v>
      </c>
      <c r="H30672" t="s">
        <v>76</v>
      </c>
      <c r="I30672" s="8">
        <v>43602</v>
      </c>
      <c r="J30672" s="3" t="s">
        <v>72</v>
      </c>
      <c r="K30672" s="4">
        <v>44012</v>
      </c>
      <c r="L30672" s="4">
        <v>44012</v>
      </c>
    </row>
    <row r="30673" spans="1:12" ht="15" x14ac:dyDescent="0.25">
      <c r="A30673" s="3">
        <v>2020</v>
      </c>
      <c r="B30673" s="4">
        <v>43831</v>
      </c>
      <c r="C30673" s="4">
        <v>44012</v>
      </c>
      <c r="D30673" t="s">
        <v>188</v>
      </c>
      <c r="E30673" t="s">
        <v>346</v>
      </c>
      <c r="F30673" t="s">
        <v>3206</v>
      </c>
      <c r="G30673" t="s">
        <v>42</v>
      </c>
      <c r="H30673" t="s">
        <v>179</v>
      </c>
      <c r="I30673" s="8">
        <v>43602</v>
      </c>
      <c r="J30673" s="3" t="s">
        <v>72</v>
      </c>
      <c r="K30673" s="4">
        <v>44012</v>
      </c>
      <c r="L30673" s="4">
        <v>44012</v>
      </c>
    </row>
    <row r="30674" spans="1:12" ht="15" x14ac:dyDescent="0.25">
      <c r="A30674" s="3">
        <v>2020</v>
      </c>
      <c r="B30674" s="4">
        <v>43831</v>
      </c>
      <c r="C30674" s="4">
        <v>44012</v>
      </c>
      <c r="D30674" t="s">
        <v>10145</v>
      </c>
      <c r="E30674" t="s">
        <v>346</v>
      </c>
      <c r="F30674" t="s">
        <v>4968</v>
      </c>
      <c r="G30674" t="s">
        <v>42</v>
      </c>
      <c r="H30674" t="s">
        <v>76</v>
      </c>
      <c r="I30674" s="8">
        <v>43602</v>
      </c>
      <c r="J30674" s="3" t="s">
        <v>72</v>
      </c>
      <c r="K30674" s="4">
        <v>44012</v>
      </c>
      <c r="L30674" s="4">
        <v>44012</v>
      </c>
    </row>
    <row r="30675" spans="1:12" ht="15" x14ac:dyDescent="0.25">
      <c r="A30675" s="3">
        <v>2020</v>
      </c>
      <c r="B30675" s="4">
        <v>43831</v>
      </c>
      <c r="C30675" s="4">
        <v>44012</v>
      </c>
      <c r="D30675" t="s">
        <v>10146</v>
      </c>
      <c r="E30675" t="s">
        <v>346</v>
      </c>
      <c r="F30675" t="s">
        <v>160</v>
      </c>
      <c r="G30675" t="s">
        <v>42</v>
      </c>
      <c r="H30675" t="s">
        <v>76</v>
      </c>
      <c r="I30675" s="8">
        <v>43602</v>
      </c>
      <c r="J30675" s="3" t="s">
        <v>72</v>
      </c>
      <c r="K30675" s="4">
        <v>44012</v>
      </c>
      <c r="L30675" s="4">
        <v>44012</v>
      </c>
    </row>
    <row r="30676" spans="1:12" ht="15" x14ac:dyDescent="0.25">
      <c r="A30676" s="3">
        <v>2020</v>
      </c>
      <c r="B30676" s="4">
        <v>43831</v>
      </c>
      <c r="C30676" s="4">
        <v>44012</v>
      </c>
      <c r="D30676" t="s">
        <v>10147</v>
      </c>
      <c r="E30676" t="s">
        <v>346</v>
      </c>
      <c r="F30676" t="s">
        <v>160</v>
      </c>
      <c r="G30676" t="s">
        <v>42</v>
      </c>
      <c r="H30676" t="s">
        <v>828</v>
      </c>
      <c r="I30676" s="8">
        <v>43602</v>
      </c>
      <c r="J30676" s="3" t="s">
        <v>72</v>
      </c>
      <c r="K30676" s="4">
        <v>44012</v>
      </c>
      <c r="L30676" s="4">
        <v>44012</v>
      </c>
    </row>
    <row r="30677" spans="1:12" ht="15" x14ac:dyDescent="0.25">
      <c r="A30677" s="3">
        <v>2020</v>
      </c>
      <c r="B30677" s="4">
        <v>43831</v>
      </c>
      <c r="C30677" s="4">
        <v>44012</v>
      </c>
      <c r="D30677" t="s">
        <v>10148</v>
      </c>
      <c r="E30677" t="s">
        <v>346</v>
      </c>
      <c r="F30677" t="s">
        <v>3079</v>
      </c>
      <c r="G30677" t="s">
        <v>42</v>
      </c>
      <c r="H30677" t="s">
        <v>76</v>
      </c>
      <c r="I30677" s="8">
        <v>43602</v>
      </c>
      <c r="J30677" s="3" t="s">
        <v>72</v>
      </c>
      <c r="K30677" s="4">
        <v>44012</v>
      </c>
      <c r="L30677" s="4">
        <v>44012</v>
      </c>
    </row>
    <row r="30678" spans="1:12" ht="15" x14ac:dyDescent="0.25">
      <c r="A30678" s="3">
        <v>2020</v>
      </c>
      <c r="B30678" s="4">
        <v>43831</v>
      </c>
      <c r="C30678" s="4">
        <v>44012</v>
      </c>
      <c r="D30678" t="s">
        <v>595</v>
      </c>
      <c r="E30678" t="s">
        <v>346</v>
      </c>
      <c r="F30678" t="s">
        <v>223</v>
      </c>
      <c r="G30678" t="s">
        <v>42</v>
      </c>
      <c r="H30678" t="s">
        <v>1773</v>
      </c>
      <c r="I30678" s="8">
        <v>43602</v>
      </c>
      <c r="J30678" s="3" t="s">
        <v>72</v>
      </c>
      <c r="K30678" s="4">
        <v>44012</v>
      </c>
      <c r="L30678" s="4">
        <v>44012</v>
      </c>
    </row>
    <row r="30679" spans="1:12" ht="15" x14ac:dyDescent="0.25">
      <c r="A30679" s="3">
        <v>2020</v>
      </c>
      <c r="B30679" s="4">
        <v>43831</v>
      </c>
      <c r="C30679" s="4">
        <v>44012</v>
      </c>
      <c r="D30679" t="s">
        <v>10149</v>
      </c>
      <c r="E30679" t="s">
        <v>346</v>
      </c>
      <c r="F30679" t="s">
        <v>223</v>
      </c>
      <c r="G30679" t="s">
        <v>42</v>
      </c>
      <c r="H30679" t="s">
        <v>287</v>
      </c>
      <c r="I30679" s="8">
        <v>43602</v>
      </c>
      <c r="J30679" s="3" t="s">
        <v>72</v>
      </c>
      <c r="K30679" s="4">
        <v>44012</v>
      </c>
      <c r="L30679" s="4">
        <v>44012</v>
      </c>
    </row>
    <row r="30680" spans="1:12" ht="15" x14ac:dyDescent="0.25">
      <c r="A30680" s="3">
        <v>2020</v>
      </c>
      <c r="B30680" s="4">
        <v>43831</v>
      </c>
      <c r="C30680" s="4">
        <v>44012</v>
      </c>
      <c r="D30680" t="s">
        <v>845</v>
      </c>
      <c r="E30680" t="s">
        <v>346</v>
      </c>
      <c r="F30680" t="s">
        <v>223</v>
      </c>
      <c r="G30680" t="s">
        <v>42</v>
      </c>
      <c r="H30680" t="s">
        <v>89</v>
      </c>
      <c r="I30680" s="8">
        <v>43602</v>
      </c>
      <c r="J30680" s="3" t="s">
        <v>72</v>
      </c>
      <c r="K30680" s="4">
        <v>44012</v>
      </c>
      <c r="L30680" s="4">
        <v>44012</v>
      </c>
    </row>
    <row r="30681" spans="1:12" ht="15" x14ac:dyDescent="0.25">
      <c r="A30681" s="3">
        <v>2020</v>
      </c>
      <c r="B30681" s="4">
        <v>43831</v>
      </c>
      <c r="C30681" s="4">
        <v>44012</v>
      </c>
      <c r="D30681" t="s">
        <v>624</v>
      </c>
      <c r="E30681" t="s">
        <v>346</v>
      </c>
      <c r="F30681" t="s">
        <v>223</v>
      </c>
      <c r="G30681" t="s">
        <v>42</v>
      </c>
      <c r="H30681" t="s">
        <v>76</v>
      </c>
      <c r="I30681" s="8">
        <v>43602</v>
      </c>
      <c r="J30681" s="3" t="s">
        <v>72</v>
      </c>
      <c r="K30681" s="4">
        <v>44012</v>
      </c>
      <c r="L30681" s="4">
        <v>44012</v>
      </c>
    </row>
    <row r="30682" spans="1:12" ht="15" x14ac:dyDescent="0.25">
      <c r="A30682" s="3">
        <v>2020</v>
      </c>
      <c r="B30682" s="4">
        <v>43831</v>
      </c>
      <c r="C30682" s="4">
        <v>44012</v>
      </c>
      <c r="D30682" t="s">
        <v>2274</v>
      </c>
      <c r="E30682" t="s">
        <v>346</v>
      </c>
      <c r="F30682" t="s">
        <v>223</v>
      </c>
      <c r="G30682" t="s">
        <v>42</v>
      </c>
      <c r="H30682" t="s">
        <v>287</v>
      </c>
      <c r="I30682" s="8">
        <v>43602</v>
      </c>
      <c r="J30682" s="3" t="s">
        <v>72</v>
      </c>
      <c r="K30682" s="4">
        <v>44012</v>
      </c>
      <c r="L30682" s="4">
        <v>44012</v>
      </c>
    </row>
    <row r="30683" spans="1:12" ht="15" x14ac:dyDescent="0.25">
      <c r="A30683" s="3">
        <v>2020</v>
      </c>
      <c r="B30683" s="4">
        <v>43831</v>
      </c>
      <c r="C30683" s="4">
        <v>44012</v>
      </c>
      <c r="D30683" t="s">
        <v>184</v>
      </c>
      <c r="E30683" t="s">
        <v>346</v>
      </c>
      <c r="F30683" t="s">
        <v>223</v>
      </c>
      <c r="G30683" t="s">
        <v>42</v>
      </c>
      <c r="H30683" t="s">
        <v>76</v>
      </c>
      <c r="I30683" s="8">
        <v>43602</v>
      </c>
      <c r="J30683" s="3" t="s">
        <v>72</v>
      </c>
      <c r="K30683" s="4">
        <v>44012</v>
      </c>
      <c r="L30683" s="4">
        <v>44012</v>
      </c>
    </row>
    <row r="30684" spans="1:12" ht="15" x14ac:dyDescent="0.25">
      <c r="A30684" s="3">
        <v>2020</v>
      </c>
      <c r="B30684" s="4">
        <v>43831</v>
      </c>
      <c r="C30684" s="4">
        <v>44012</v>
      </c>
      <c r="D30684" t="s">
        <v>186</v>
      </c>
      <c r="E30684" t="s">
        <v>346</v>
      </c>
      <c r="F30684" t="s">
        <v>223</v>
      </c>
      <c r="G30684" t="s">
        <v>42</v>
      </c>
      <c r="H30684" t="s">
        <v>1773</v>
      </c>
      <c r="I30684" s="8">
        <v>43602</v>
      </c>
      <c r="J30684" s="3" t="s">
        <v>72</v>
      </c>
      <c r="K30684" s="4">
        <v>44012</v>
      </c>
      <c r="L30684" s="4">
        <v>44012</v>
      </c>
    </row>
    <row r="30685" spans="1:12" ht="15" x14ac:dyDescent="0.25">
      <c r="A30685" s="3">
        <v>2020</v>
      </c>
      <c r="B30685" s="4">
        <v>43831</v>
      </c>
      <c r="C30685" s="4">
        <v>44012</v>
      </c>
      <c r="D30685" t="s">
        <v>497</v>
      </c>
      <c r="E30685" t="s">
        <v>346</v>
      </c>
      <c r="F30685" t="s">
        <v>223</v>
      </c>
      <c r="G30685" t="s">
        <v>42</v>
      </c>
      <c r="H30685" t="s">
        <v>1773</v>
      </c>
      <c r="I30685" s="8">
        <v>43602</v>
      </c>
      <c r="J30685" s="3" t="s">
        <v>72</v>
      </c>
      <c r="K30685" s="4">
        <v>44012</v>
      </c>
      <c r="L30685" s="4">
        <v>44012</v>
      </c>
    </row>
    <row r="30686" spans="1:12" ht="15" x14ac:dyDescent="0.25">
      <c r="A30686" s="3">
        <v>2020</v>
      </c>
      <c r="B30686" s="4">
        <v>43831</v>
      </c>
      <c r="C30686" s="4">
        <v>44012</v>
      </c>
      <c r="D30686" t="s">
        <v>720</v>
      </c>
      <c r="E30686" t="s">
        <v>346</v>
      </c>
      <c r="F30686" t="s">
        <v>477</v>
      </c>
      <c r="G30686" t="s">
        <v>42</v>
      </c>
      <c r="H30686" t="s">
        <v>1773</v>
      </c>
      <c r="I30686" s="8">
        <v>43602</v>
      </c>
      <c r="J30686" s="3" t="s">
        <v>72</v>
      </c>
      <c r="K30686" s="4">
        <v>44012</v>
      </c>
      <c r="L30686" s="4">
        <v>44012</v>
      </c>
    </row>
    <row r="30687" spans="1:12" ht="15" x14ac:dyDescent="0.25">
      <c r="A30687" s="3">
        <v>2020</v>
      </c>
      <c r="B30687" s="4">
        <v>43831</v>
      </c>
      <c r="C30687" s="4">
        <v>44012</v>
      </c>
      <c r="D30687" t="s">
        <v>10150</v>
      </c>
      <c r="E30687" t="s">
        <v>346</v>
      </c>
      <c r="F30687" t="s">
        <v>124</v>
      </c>
      <c r="G30687" t="s">
        <v>42</v>
      </c>
      <c r="H30687" t="s">
        <v>406</v>
      </c>
      <c r="I30687" s="8">
        <v>43602</v>
      </c>
      <c r="J30687" s="3" t="s">
        <v>72</v>
      </c>
      <c r="K30687" s="4">
        <v>44012</v>
      </c>
      <c r="L30687" s="4">
        <v>44012</v>
      </c>
    </row>
    <row r="30688" spans="1:12" ht="15" x14ac:dyDescent="0.25">
      <c r="A30688" s="3">
        <v>2020</v>
      </c>
      <c r="B30688" s="4">
        <v>43831</v>
      </c>
      <c r="C30688" s="4">
        <v>44012</v>
      </c>
      <c r="D30688" t="s">
        <v>380</v>
      </c>
      <c r="E30688" t="s">
        <v>346</v>
      </c>
      <c r="F30688" t="s">
        <v>223</v>
      </c>
      <c r="G30688" t="s">
        <v>42</v>
      </c>
      <c r="H30688" t="s">
        <v>76</v>
      </c>
      <c r="I30688" s="8">
        <v>43602</v>
      </c>
      <c r="J30688" s="3" t="s">
        <v>72</v>
      </c>
      <c r="K30688" s="4">
        <v>44012</v>
      </c>
      <c r="L30688" s="4">
        <v>44012</v>
      </c>
    </row>
    <row r="30689" spans="1:12" ht="15" x14ac:dyDescent="0.25">
      <c r="A30689" s="3">
        <v>2020</v>
      </c>
      <c r="B30689" s="4">
        <v>43831</v>
      </c>
      <c r="C30689" s="4">
        <v>44012</v>
      </c>
      <c r="D30689" t="s">
        <v>3391</v>
      </c>
      <c r="E30689" t="s">
        <v>346</v>
      </c>
      <c r="F30689" t="s">
        <v>124</v>
      </c>
      <c r="G30689" t="s">
        <v>42</v>
      </c>
      <c r="H30689" t="s">
        <v>406</v>
      </c>
      <c r="I30689" s="8">
        <v>43602</v>
      </c>
      <c r="J30689" s="3" t="s">
        <v>72</v>
      </c>
      <c r="K30689" s="4">
        <v>44012</v>
      </c>
      <c r="L30689" s="4">
        <v>44012</v>
      </c>
    </row>
    <row r="30690" spans="1:12" ht="15" x14ac:dyDescent="0.25">
      <c r="A30690" s="3">
        <v>2020</v>
      </c>
      <c r="B30690" s="4">
        <v>43831</v>
      </c>
      <c r="C30690" s="4">
        <v>44012</v>
      </c>
      <c r="D30690" t="s">
        <v>10151</v>
      </c>
      <c r="E30690" t="s">
        <v>346</v>
      </c>
      <c r="F30690" t="s">
        <v>223</v>
      </c>
      <c r="G30690" t="s">
        <v>42</v>
      </c>
      <c r="H30690" t="s">
        <v>179</v>
      </c>
      <c r="I30690" s="8">
        <v>43602</v>
      </c>
      <c r="J30690" s="3" t="s">
        <v>72</v>
      </c>
      <c r="K30690" s="4">
        <v>44012</v>
      </c>
      <c r="L30690" s="4">
        <v>44012</v>
      </c>
    </row>
    <row r="30691" spans="1:12" ht="15" x14ac:dyDescent="0.25">
      <c r="A30691" s="3">
        <v>2020</v>
      </c>
      <c r="B30691" s="4">
        <v>43831</v>
      </c>
      <c r="C30691" s="4">
        <v>44012</v>
      </c>
      <c r="D30691" t="s">
        <v>467</v>
      </c>
      <c r="E30691" t="s">
        <v>346</v>
      </c>
      <c r="F30691" t="s">
        <v>528</v>
      </c>
      <c r="G30691" t="s">
        <v>42</v>
      </c>
      <c r="H30691" t="s">
        <v>79</v>
      </c>
      <c r="I30691" s="8">
        <v>43602</v>
      </c>
      <c r="J30691" s="3" t="s">
        <v>72</v>
      </c>
      <c r="K30691" s="4">
        <v>44012</v>
      </c>
      <c r="L30691" s="4">
        <v>44012</v>
      </c>
    </row>
    <row r="30692" spans="1:12" ht="15" x14ac:dyDescent="0.25">
      <c r="A30692" s="3">
        <v>2020</v>
      </c>
      <c r="B30692" s="4">
        <v>43831</v>
      </c>
      <c r="C30692" s="4">
        <v>44012</v>
      </c>
      <c r="D30692" t="s">
        <v>10152</v>
      </c>
      <c r="E30692" t="s">
        <v>346</v>
      </c>
      <c r="F30692" t="s">
        <v>428</v>
      </c>
      <c r="G30692" t="s">
        <v>42</v>
      </c>
      <c r="H30692" t="s">
        <v>306</v>
      </c>
      <c r="I30692" s="8">
        <v>43602</v>
      </c>
      <c r="J30692" s="3" t="s">
        <v>72</v>
      </c>
      <c r="K30692" s="4">
        <v>44012</v>
      </c>
      <c r="L30692" s="4">
        <v>44012</v>
      </c>
    </row>
    <row r="30693" spans="1:12" ht="15" x14ac:dyDescent="0.25">
      <c r="A30693" s="3">
        <v>2020</v>
      </c>
      <c r="B30693" s="4">
        <v>43831</v>
      </c>
      <c r="C30693" s="4">
        <v>44012</v>
      </c>
      <c r="D30693" t="s">
        <v>1821</v>
      </c>
      <c r="E30693" t="s">
        <v>346</v>
      </c>
      <c r="F30693" t="s">
        <v>528</v>
      </c>
      <c r="G30693" t="s">
        <v>42</v>
      </c>
      <c r="H30693" t="s">
        <v>79</v>
      </c>
      <c r="I30693" s="8">
        <v>43602</v>
      </c>
      <c r="J30693" s="3" t="s">
        <v>72</v>
      </c>
      <c r="K30693" s="4">
        <v>44012</v>
      </c>
      <c r="L30693" s="4">
        <v>44012</v>
      </c>
    </row>
    <row r="30694" spans="1:12" ht="15" x14ac:dyDescent="0.25">
      <c r="A30694" s="3">
        <v>2020</v>
      </c>
      <c r="B30694" s="4">
        <v>43831</v>
      </c>
      <c r="C30694" s="4">
        <v>44012</v>
      </c>
      <c r="D30694" t="s">
        <v>10153</v>
      </c>
      <c r="E30694" t="s">
        <v>346</v>
      </c>
      <c r="F30694" t="s">
        <v>569</v>
      </c>
      <c r="G30694" t="s">
        <v>42</v>
      </c>
      <c r="H30694" t="s">
        <v>287</v>
      </c>
      <c r="I30694" s="8">
        <v>43602</v>
      </c>
      <c r="J30694" s="3" t="s">
        <v>72</v>
      </c>
      <c r="K30694" s="4">
        <v>44012</v>
      </c>
      <c r="L30694" s="4">
        <v>44012</v>
      </c>
    </row>
    <row r="30695" spans="1:12" ht="15" x14ac:dyDescent="0.25">
      <c r="A30695" s="3">
        <v>2020</v>
      </c>
      <c r="B30695" s="4">
        <v>43831</v>
      </c>
      <c r="C30695" s="4">
        <v>44012</v>
      </c>
      <c r="D30695" t="s">
        <v>10154</v>
      </c>
      <c r="E30695" t="s">
        <v>346</v>
      </c>
      <c r="F30695" t="s">
        <v>569</v>
      </c>
      <c r="G30695" t="s">
        <v>42</v>
      </c>
      <c r="H30695" t="s">
        <v>89</v>
      </c>
      <c r="I30695" s="8">
        <v>43602</v>
      </c>
      <c r="J30695" s="3" t="s">
        <v>72</v>
      </c>
      <c r="K30695" s="4">
        <v>44012</v>
      </c>
      <c r="L30695" s="4">
        <v>44012</v>
      </c>
    </row>
    <row r="30696" spans="1:12" ht="15" x14ac:dyDescent="0.25">
      <c r="A30696" s="3">
        <v>2020</v>
      </c>
      <c r="B30696" s="4">
        <v>43831</v>
      </c>
      <c r="C30696" s="4">
        <v>44012</v>
      </c>
      <c r="D30696" t="s">
        <v>151</v>
      </c>
      <c r="E30696" t="s">
        <v>346</v>
      </c>
      <c r="F30696" t="s">
        <v>569</v>
      </c>
      <c r="G30696" t="s">
        <v>42</v>
      </c>
      <c r="H30696" t="s">
        <v>76</v>
      </c>
      <c r="I30696" s="8">
        <v>43602</v>
      </c>
      <c r="J30696" s="3" t="s">
        <v>72</v>
      </c>
      <c r="K30696" s="4">
        <v>44012</v>
      </c>
      <c r="L30696" s="4">
        <v>44012</v>
      </c>
    </row>
    <row r="30697" spans="1:12" ht="15" x14ac:dyDescent="0.25">
      <c r="A30697" s="3">
        <v>2020</v>
      </c>
      <c r="B30697" s="4">
        <v>43831</v>
      </c>
      <c r="C30697" s="4">
        <v>44012</v>
      </c>
      <c r="D30697" t="s">
        <v>376</v>
      </c>
      <c r="E30697" t="s">
        <v>346</v>
      </c>
      <c r="F30697" t="s">
        <v>569</v>
      </c>
      <c r="G30697" t="s">
        <v>42</v>
      </c>
      <c r="H30697" t="s">
        <v>89</v>
      </c>
      <c r="I30697" s="8">
        <v>43602</v>
      </c>
      <c r="J30697" s="3" t="s">
        <v>72</v>
      </c>
      <c r="K30697" s="4">
        <v>44012</v>
      </c>
      <c r="L30697" s="4">
        <v>44012</v>
      </c>
    </row>
    <row r="30698" spans="1:12" ht="15" x14ac:dyDescent="0.25">
      <c r="A30698" s="3">
        <v>2020</v>
      </c>
      <c r="B30698" s="4">
        <v>43831</v>
      </c>
      <c r="C30698" s="4">
        <v>44012</v>
      </c>
      <c r="D30698" t="s">
        <v>10155</v>
      </c>
      <c r="E30698" t="s">
        <v>346</v>
      </c>
      <c r="F30698" t="s">
        <v>139</v>
      </c>
      <c r="G30698" t="s">
        <v>42</v>
      </c>
      <c r="H30698" t="s">
        <v>306</v>
      </c>
      <c r="I30698" s="8">
        <v>43602</v>
      </c>
      <c r="J30698" s="3" t="s">
        <v>72</v>
      </c>
      <c r="K30698" s="4">
        <v>44012</v>
      </c>
      <c r="L30698" s="4">
        <v>44012</v>
      </c>
    </row>
    <row r="30699" spans="1:12" ht="15" x14ac:dyDescent="0.25">
      <c r="A30699" s="3">
        <v>2020</v>
      </c>
      <c r="B30699" s="4">
        <v>43831</v>
      </c>
      <c r="C30699" s="4">
        <v>44012</v>
      </c>
      <c r="D30699" t="s">
        <v>696</v>
      </c>
      <c r="E30699" t="s">
        <v>346</v>
      </c>
      <c r="F30699" t="s">
        <v>769</v>
      </c>
      <c r="G30699" t="s">
        <v>42</v>
      </c>
      <c r="H30699" t="s">
        <v>76</v>
      </c>
      <c r="I30699" s="8">
        <v>43602</v>
      </c>
      <c r="J30699" s="3" t="s">
        <v>72</v>
      </c>
      <c r="K30699" s="4">
        <v>44012</v>
      </c>
      <c r="L30699" s="4">
        <v>44012</v>
      </c>
    </row>
    <row r="30700" spans="1:12" ht="15" x14ac:dyDescent="0.25">
      <c r="A30700" s="3">
        <v>2020</v>
      </c>
      <c r="B30700" s="4">
        <v>43831</v>
      </c>
      <c r="C30700" s="4">
        <v>44012</v>
      </c>
      <c r="D30700" t="s">
        <v>356</v>
      </c>
      <c r="E30700" t="s">
        <v>346</v>
      </c>
      <c r="F30700" t="s">
        <v>447</v>
      </c>
      <c r="G30700" t="s">
        <v>42</v>
      </c>
      <c r="H30700" t="s">
        <v>397</v>
      </c>
      <c r="I30700" s="8">
        <v>43602</v>
      </c>
      <c r="J30700" s="3" t="s">
        <v>72</v>
      </c>
      <c r="K30700" s="4">
        <v>44012</v>
      </c>
      <c r="L30700" s="4">
        <v>44012</v>
      </c>
    </row>
    <row r="30701" spans="1:12" ht="15" x14ac:dyDescent="0.25">
      <c r="A30701" s="3">
        <v>2020</v>
      </c>
      <c r="B30701" s="4">
        <v>43831</v>
      </c>
      <c r="C30701" s="4">
        <v>44012</v>
      </c>
      <c r="D30701" t="s">
        <v>80</v>
      </c>
      <c r="E30701" t="s">
        <v>346</v>
      </c>
      <c r="F30701" t="s">
        <v>346</v>
      </c>
      <c r="G30701" t="s">
        <v>42</v>
      </c>
      <c r="H30701" t="s">
        <v>138</v>
      </c>
      <c r="I30701" s="8">
        <v>43602</v>
      </c>
      <c r="J30701" s="3" t="s">
        <v>72</v>
      </c>
      <c r="K30701" s="4">
        <v>44012</v>
      </c>
      <c r="L30701" s="4">
        <v>44012</v>
      </c>
    </row>
    <row r="30702" spans="1:12" ht="15" x14ac:dyDescent="0.25">
      <c r="A30702" s="3">
        <v>2020</v>
      </c>
      <c r="B30702" s="4">
        <v>43831</v>
      </c>
      <c r="C30702" s="4">
        <v>44012</v>
      </c>
      <c r="D30702" t="s">
        <v>10156</v>
      </c>
      <c r="E30702" t="s">
        <v>346</v>
      </c>
      <c r="F30702" t="s">
        <v>346</v>
      </c>
      <c r="G30702" t="s">
        <v>42</v>
      </c>
      <c r="H30702" t="s">
        <v>76</v>
      </c>
      <c r="I30702" s="8">
        <v>43602</v>
      </c>
      <c r="J30702" s="3" t="s">
        <v>72</v>
      </c>
      <c r="K30702" s="4">
        <v>44012</v>
      </c>
      <c r="L30702" s="4">
        <v>44012</v>
      </c>
    </row>
    <row r="30703" spans="1:12" ht="15" x14ac:dyDescent="0.25">
      <c r="A30703" s="3">
        <v>2020</v>
      </c>
      <c r="B30703" s="4">
        <v>43831</v>
      </c>
      <c r="C30703" s="4">
        <v>44012</v>
      </c>
      <c r="D30703" t="s">
        <v>1123</v>
      </c>
      <c r="E30703" t="s">
        <v>346</v>
      </c>
      <c r="F30703" t="s">
        <v>346</v>
      </c>
      <c r="G30703" t="s">
        <v>42</v>
      </c>
      <c r="H30703" t="s">
        <v>406</v>
      </c>
      <c r="I30703" s="8">
        <v>43602</v>
      </c>
      <c r="J30703" s="3" t="s">
        <v>72</v>
      </c>
      <c r="K30703" s="4">
        <v>44012</v>
      </c>
      <c r="L30703" s="4">
        <v>44012</v>
      </c>
    </row>
    <row r="30704" spans="1:12" ht="15" x14ac:dyDescent="0.25">
      <c r="A30704" s="3">
        <v>2020</v>
      </c>
      <c r="B30704" s="4">
        <v>43831</v>
      </c>
      <c r="C30704" s="4">
        <v>44012</v>
      </c>
      <c r="D30704" t="s">
        <v>164</v>
      </c>
      <c r="E30704" t="s">
        <v>346</v>
      </c>
      <c r="F30704" t="s">
        <v>346</v>
      </c>
      <c r="G30704" t="s">
        <v>42</v>
      </c>
      <c r="H30704" t="s">
        <v>406</v>
      </c>
      <c r="I30704" s="8">
        <v>43602</v>
      </c>
      <c r="J30704" s="3" t="s">
        <v>72</v>
      </c>
      <c r="K30704" s="4">
        <v>44012</v>
      </c>
      <c r="L30704" s="4">
        <v>44012</v>
      </c>
    </row>
    <row r="30705" spans="1:12" ht="15" x14ac:dyDescent="0.25">
      <c r="A30705" s="3">
        <v>2020</v>
      </c>
      <c r="B30705" s="4">
        <v>43831</v>
      </c>
      <c r="C30705" s="4">
        <v>44012</v>
      </c>
      <c r="D30705" t="s">
        <v>10157</v>
      </c>
      <c r="E30705" t="s">
        <v>346</v>
      </c>
      <c r="F30705" t="s">
        <v>346</v>
      </c>
      <c r="G30705" t="s">
        <v>42</v>
      </c>
      <c r="H30705" t="s">
        <v>76</v>
      </c>
      <c r="I30705" s="8">
        <v>43602</v>
      </c>
      <c r="J30705" s="3" t="s">
        <v>72</v>
      </c>
      <c r="K30705" s="4">
        <v>44012</v>
      </c>
      <c r="L30705" s="4">
        <v>44012</v>
      </c>
    </row>
    <row r="30706" spans="1:12" ht="15" x14ac:dyDescent="0.25">
      <c r="A30706" s="3">
        <v>2020</v>
      </c>
      <c r="B30706" s="4">
        <v>43831</v>
      </c>
      <c r="C30706" s="4">
        <v>44012</v>
      </c>
      <c r="D30706" t="s">
        <v>752</v>
      </c>
      <c r="E30706" t="s">
        <v>346</v>
      </c>
      <c r="F30706" t="s">
        <v>346</v>
      </c>
      <c r="G30706" t="s">
        <v>42</v>
      </c>
      <c r="H30706" t="s">
        <v>185</v>
      </c>
      <c r="I30706" s="8">
        <v>43602</v>
      </c>
      <c r="J30706" s="3" t="s">
        <v>72</v>
      </c>
      <c r="K30706" s="4">
        <v>44012</v>
      </c>
      <c r="L30706" s="4">
        <v>44012</v>
      </c>
    </row>
    <row r="30707" spans="1:12" ht="15" x14ac:dyDescent="0.25">
      <c r="A30707" s="3">
        <v>2020</v>
      </c>
      <c r="B30707" s="4">
        <v>43831</v>
      </c>
      <c r="C30707" s="4">
        <v>44012</v>
      </c>
      <c r="D30707" t="s">
        <v>232</v>
      </c>
      <c r="E30707" t="s">
        <v>346</v>
      </c>
      <c r="F30707" t="s">
        <v>346</v>
      </c>
      <c r="G30707" t="s">
        <v>42</v>
      </c>
      <c r="H30707" t="s">
        <v>76</v>
      </c>
      <c r="I30707" s="8">
        <v>43602</v>
      </c>
      <c r="J30707" s="3" t="s">
        <v>72</v>
      </c>
      <c r="K30707" s="4">
        <v>44012</v>
      </c>
      <c r="L30707" s="4">
        <v>44012</v>
      </c>
    </row>
    <row r="30708" spans="1:12" ht="15" x14ac:dyDescent="0.25">
      <c r="A30708" s="3">
        <v>2020</v>
      </c>
      <c r="B30708" s="4">
        <v>43831</v>
      </c>
      <c r="C30708" s="4">
        <v>44012</v>
      </c>
      <c r="D30708" t="s">
        <v>914</v>
      </c>
      <c r="E30708" t="s">
        <v>346</v>
      </c>
      <c r="F30708" t="s">
        <v>3707</v>
      </c>
      <c r="G30708" t="s">
        <v>42</v>
      </c>
      <c r="H30708" t="s">
        <v>76</v>
      </c>
      <c r="I30708" s="8">
        <v>43602</v>
      </c>
      <c r="J30708" s="3" t="s">
        <v>72</v>
      </c>
      <c r="K30708" s="4">
        <v>44012</v>
      </c>
      <c r="L30708" s="4">
        <v>44012</v>
      </c>
    </row>
    <row r="30709" spans="1:12" ht="15" x14ac:dyDescent="0.25">
      <c r="A30709" s="3">
        <v>2020</v>
      </c>
      <c r="B30709" s="4">
        <v>43831</v>
      </c>
      <c r="C30709" s="4">
        <v>44012</v>
      </c>
      <c r="D30709" t="s">
        <v>178</v>
      </c>
      <c r="E30709" t="s">
        <v>346</v>
      </c>
      <c r="F30709" t="s">
        <v>346</v>
      </c>
      <c r="G30709" t="s">
        <v>42</v>
      </c>
      <c r="H30709" t="s">
        <v>3264</v>
      </c>
      <c r="I30709" s="8">
        <v>43602</v>
      </c>
      <c r="J30709" s="3" t="s">
        <v>72</v>
      </c>
      <c r="K30709" s="4">
        <v>44012</v>
      </c>
      <c r="L30709" s="4">
        <v>44012</v>
      </c>
    </row>
    <row r="30710" spans="1:12" ht="15" x14ac:dyDescent="0.25">
      <c r="A30710" s="3">
        <v>2020</v>
      </c>
      <c r="B30710" s="4">
        <v>43831</v>
      </c>
      <c r="C30710" s="4">
        <v>44012</v>
      </c>
      <c r="D30710" t="s">
        <v>9504</v>
      </c>
      <c r="E30710" t="s">
        <v>346</v>
      </c>
      <c r="F30710" t="s">
        <v>346</v>
      </c>
      <c r="G30710" t="s">
        <v>42</v>
      </c>
      <c r="H30710" t="s">
        <v>274</v>
      </c>
      <c r="I30710" s="8">
        <v>43602</v>
      </c>
      <c r="J30710" s="3" t="s">
        <v>72</v>
      </c>
      <c r="K30710" s="4">
        <v>44012</v>
      </c>
      <c r="L30710" s="4">
        <v>44012</v>
      </c>
    </row>
    <row r="30711" spans="1:12" ht="15" x14ac:dyDescent="0.25">
      <c r="A30711" s="3">
        <v>2020</v>
      </c>
      <c r="B30711" s="4">
        <v>43831</v>
      </c>
      <c r="C30711" s="4">
        <v>44012</v>
      </c>
      <c r="D30711" t="s">
        <v>98</v>
      </c>
      <c r="E30711" t="s">
        <v>346</v>
      </c>
      <c r="F30711" t="s">
        <v>346</v>
      </c>
      <c r="G30711" t="s">
        <v>42</v>
      </c>
      <c r="H30711" t="s">
        <v>287</v>
      </c>
      <c r="I30711" s="8">
        <v>43602</v>
      </c>
      <c r="J30711" s="3" t="s">
        <v>72</v>
      </c>
      <c r="K30711" s="4">
        <v>44012</v>
      </c>
      <c r="L30711" s="4">
        <v>44012</v>
      </c>
    </row>
    <row r="30712" spans="1:12" ht="15" x14ac:dyDescent="0.25">
      <c r="A30712" s="3">
        <v>2020</v>
      </c>
      <c r="B30712" s="4">
        <v>43831</v>
      </c>
      <c r="C30712" s="4">
        <v>44012</v>
      </c>
      <c r="D30712" t="s">
        <v>10158</v>
      </c>
      <c r="E30712" t="s">
        <v>346</v>
      </c>
      <c r="F30712" t="s">
        <v>102</v>
      </c>
      <c r="G30712" t="s">
        <v>42</v>
      </c>
      <c r="H30712" t="s">
        <v>310</v>
      </c>
      <c r="I30712" s="8">
        <v>43602</v>
      </c>
      <c r="J30712" s="3" t="s">
        <v>72</v>
      </c>
      <c r="K30712" s="4">
        <v>44012</v>
      </c>
      <c r="L30712" s="4">
        <v>44012</v>
      </c>
    </row>
    <row r="30713" spans="1:12" ht="15" x14ac:dyDescent="0.25">
      <c r="A30713" s="3">
        <v>2020</v>
      </c>
      <c r="B30713" s="4">
        <v>43831</v>
      </c>
      <c r="C30713" s="4">
        <v>44012</v>
      </c>
      <c r="D30713" t="s">
        <v>355</v>
      </c>
      <c r="E30713" t="s">
        <v>346</v>
      </c>
      <c r="F30713" t="s">
        <v>346</v>
      </c>
      <c r="G30713" t="s">
        <v>42</v>
      </c>
      <c r="H30713" t="s">
        <v>287</v>
      </c>
      <c r="I30713" s="8">
        <v>43602</v>
      </c>
      <c r="J30713" s="3" t="s">
        <v>72</v>
      </c>
      <c r="K30713" s="4">
        <v>44012</v>
      </c>
      <c r="L30713" s="4">
        <v>44012</v>
      </c>
    </row>
    <row r="30714" spans="1:12" ht="15" x14ac:dyDescent="0.25">
      <c r="A30714" s="3">
        <v>2020</v>
      </c>
      <c r="B30714" s="4">
        <v>43831</v>
      </c>
      <c r="C30714" s="4">
        <v>44012</v>
      </c>
      <c r="D30714" t="s">
        <v>102</v>
      </c>
      <c r="E30714" t="s">
        <v>346</v>
      </c>
      <c r="F30714" t="s">
        <v>346</v>
      </c>
      <c r="G30714" t="s">
        <v>42</v>
      </c>
      <c r="H30714" t="s">
        <v>287</v>
      </c>
      <c r="I30714" s="8">
        <v>43602</v>
      </c>
      <c r="J30714" s="3" t="s">
        <v>72</v>
      </c>
      <c r="K30714" s="4">
        <v>44012</v>
      </c>
      <c r="L30714" s="4">
        <v>44012</v>
      </c>
    </row>
    <row r="30715" spans="1:12" ht="15" x14ac:dyDescent="0.25">
      <c r="A30715" s="3">
        <v>2020</v>
      </c>
      <c r="B30715" s="4">
        <v>43831</v>
      </c>
      <c r="C30715" s="4">
        <v>44012</v>
      </c>
      <c r="D30715" t="s">
        <v>214</v>
      </c>
      <c r="E30715" t="s">
        <v>346</v>
      </c>
      <c r="F30715" t="s">
        <v>102</v>
      </c>
      <c r="G30715" t="s">
        <v>42</v>
      </c>
      <c r="H30715" t="s">
        <v>310</v>
      </c>
      <c r="I30715" s="8">
        <v>43602</v>
      </c>
      <c r="J30715" s="3" t="s">
        <v>72</v>
      </c>
      <c r="K30715" s="4">
        <v>44012</v>
      </c>
      <c r="L30715" s="4">
        <v>44012</v>
      </c>
    </row>
    <row r="30716" spans="1:12" ht="15" x14ac:dyDescent="0.25">
      <c r="A30716" s="3">
        <v>2020</v>
      </c>
      <c r="B30716" s="4">
        <v>43831</v>
      </c>
      <c r="C30716" s="4">
        <v>44012</v>
      </c>
      <c r="D30716" t="s">
        <v>818</v>
      </c>
      <c r="E30716" t="s">
        <v>346</v>
      </c>
      <c r="F30716" t="s">
        <v>776</v>
      </c>
      <c r="G30716" t="s">
        <v>42</v>
      </c>
      <c r="H30716" t="s">
        <v>89</v>
      </c>
      <c r="I30716" s="8">
        <v>43602</v>
      </c>
      <c r="J30716" s="3" t="s">
        <v>72</v>
      </c>
      <c r="K30716" s="4">
        <v>44012</v>
      </c>
      <c r="L30716" s="4">
        <v>44012</v>
      </c>
    </row>
    <row r="30717" spans="1:12" ht="15" x14ac:dyDescent="0.25">
      <c r="A30717" s="3">
        <v>2020</v>
      </c>
      <c r="B30717" s="4">
        <v>43831</v>
      </c>
      <c r="C30717" s="4">
        <v>44012</v>
      </c>
      <c r="D30717" t="s">
        <v>837</v>
      </c>
      <c r="E30717" t="s">
        <v>346</v>
      </c>
      <c r="F30717" t="s">
        <v>800</v>
      </c>
      <c r="G30717" t="s">
        <v>42</v>
      </c>
      <c r="H30717" t="s">
        <v>185</v>
      </c>
      <c r="I30717" s="8">
        <v>43602</v>
      </c>
      <c r="J30717" s="3" t="s">
        <v>72</v>
      </c>
      <c r="K30717" s="4">
        <v>44012</v>
      </c>
      <c r="L30717" s="4">
        <v>44012</v>
      </c>
    </row>
    <row r="30718" spans="1:12" ht="15" x14ac:dyDescent="0.25">
      <c r="A30718" s="3">
        <v>2020</v>
      </c>
      <c r="B30718" s="4">
        <v>43831</v>
      </c>
      <c r="C30718" s="4">
        <v>44012</v>
      </c>
      <c r="D30718" t="s">
        <v>6136</v>
      </c>
      <c r="E30718" t="s">
        <v>346</v>
      </c>
      <c r="F30718" t="s">
        <v>3010</v>
      </c>
      <c r="G30718" t="s">
        <v>42</v>
      </c>
      <c r="H30718" t="s">
        <v>76</v>
      </c>
      <c r="I30718" s="8">
        <v>43602</v>
      </c>
      <c r="J30718" s="3" t="s">
        <v>72</v>
      </c>
      <c r="K30718" s="4">
        <v>44012</v>
      </c>
      <c r="L30718" s="4">
        <v>44012</v>
      </c>
    </row>
    <row r="30719" spans="1:12" ht="15" x14ac:dyDescent="0.25">
      <c r="A30719" s="3">
        <v>2020</v>
      </c>
      <c r="B30719" s="4">
        <v>43831</v>
      </c>
      <c r="C30719" s="4">
        <v>44012</v>
      </c>
      <c r="D30719" t="s">
        <v>164</v>
      </c>
      <c r="E30719" t="s">
        <v>346</v>
      </c>
      <c r="F30719" t="s">
        <v>5158</v>
      </c>
      <c r="G30719" t="s">
        <v>42</v>
      </c>
      <c r="H30719" t="s">
        <v>185</v>
      </c>
      <c r="I30719" s="8">
        <v>43602</v>
      </c>
      <c r="J30719" s="3" t="s">
        <v>72</v>
      </c>
      <c r="K30719" s="4">
        <v>44012</v>
      </c>
      <c r="L30719" s="4">
        <v>44012</v>
      </c>
    </row>
    <row r="30720" spans="1:12" ht="15" x14ac:dyDescent="0.25">
      <c r="A30720" s="3">
        <v>2020</v>
      </c>
      <c r="B30720" s="4">
        <v>43831</v>
      </c>
      <c r="C30720" s="4">
        <v>44012</v>
      </c>
      <c r="D30720" t="s">
        <v>10159</v>
      </c>
      <c r="E30720" t="s">
        <v>346</v>
      </c>
      <c r="F30720" t="s">
        <v>5158</v>
      </c>
      <c r="G30720" t="s">
        <v>42</v>
      </c>
      <c r="H30720" t="s">
        <v>185</v>
      </c>
      <c r="I30720" s="8">
        <v>43602</v>
      </c>
      <c r="J30720" s="3" t="s">
        <v>72</v>
      </c>
      <c r="K30720" s="4">
        <v>44012</v>
      </c>
      <c r="L30720" s="4">
        <v>44012</v>
      </c>
    </row>
    <row r="30721" spans="1:12" ht="15" x14ac:dyDescent="0.25">
      <c r="A30721" s="3">
        <v>2020</v>
      </c>
      <c r="B30721" s="4">
        <v>43831</v>
      </c>
      <c r="C30721" s="4">
        <v>44012</v>
      </c>
      <c r="D30721" t="s">
        <v>10160</v>
      </c>
      <c r="E30721" t="s">
        <v>346</v>
      </c>
      <c r="F30721" t="s">
        <v>348</v>
      </c>
      <c r="G30721" t="s">
        <v>42</v>
      </c>
      <c r="H30721" t="s">
        <v>179</v>
      </c>
      <c r="I30721" s="8">
        <v>43602</v>
      </c>
      <c r="J30721" s="3" t="s">
        <v>72</v>
      </c>
      <c r="K30721" s="4">
        <v>44012</v>
      </c>
      <c r="L30721" s="4">
        <v>44012</v>
      </c>
    </row>
    <row r="30722" spans="1:12" ht="15" x14ac:dyDescent="0.25">
      <c r="A30722" s="3">
        <v>2020</v>
      </c>
      <c r="B30722" s="4">
        <v>43831</v>
      </c>
      <c r="C30722" s="4">
        <v>44012</v>
      </c>
      <c r="D30722" t="s">
        <v>515</v>
      </c>
      <c r="E30722" t="s">
        <v>346</v>
      </c>
      <c r="F30722" t="s">
        <v>348</v>
      </c>
      <c r="G30722" t="s">
        <v>42</v>
      </c>
      <c r="H30722" t="s">
        <v>76</v>
      </c>
      <c r="I30722" s="8">
        <v>43602</v>
      </c>
      <c r="J30722" s="3" t="s">
        <v>72</v>
      </c>
      <c r="K30722" s="4">
        <v>44012</v>
      </c>
      <c r="L30722" s="4">
        <v>44012</v>
      </c>
    </row>
    <row r="30723" spans="1:12" ht="15" x14ac:dyDescent="0.25">
      <c r="A30723" s="3">
        <v>2020</v>
      </c>
      <c r="B30723" s="4">
        <v>43831</v>
      </c>
      <c r="C30723" s="4">
        <v>44012</v>
      </c>
      <c r="D30723" t="s">
        <v>376</v>
      </c>
      <c r="E30723" t="s">
        <v>346</v>
      </c>
      <c r="F30723" t="s">
        <v>8694</v>
      </c>
      <c r="G30723" t="s">
        <v>42</v>
      </c>
      <c r="H30723" t="s">
        <v>76</v>
      </c>
      <c r="I30723" s="8">
        <v>43602</v>
      </c>
      <c r="J30723" s="3" t="s">
        <v>72</v>
      </c>
      <c r="K30723" s="4">
        <v>44012</v>
      </c>
      <c r="L30723" s="4">
        <v>44012</v>
      </c>
    </row>
    <row r="30724" spans="1:12" ht="15" x14ac:dyDescent="0.25">
      <c r="A30724" s="3">
        <v>2020</v>
      </c>
      <c r="B30724" s="4">
        <v>43831</v>
      </c>
      <c r="C30724" s="4">
        <v>44012</v>
      </c>
      <c r="D30724" t="s">
        <v>230</v>
      </c>
      <c r="E30724" t="s">
        <v>346</v>
      </c>
      <c r="F30724" t="s">
        <v>348</v>
      </c>
      <c r="G30724" t="s">
        <v>42</v>
      </c>
      <c r="H30724" t="s">
        <v>319</v>
      </c>
      <c r="I30724" s="8">
        <v>43602</v>
      </c>
      <c r="J30724" s="3" t="s">
        <v>72</v>
      </c>
      <c r="K30724" s="4">
        <v>44012</v>
      </c>
      <c r="L30724" s="4">
        <v>44012</v>
      </c>
    </row>
    <row r="30725" spans="1:12" ht="15" x14ac:dyDescent="0.25">
      <c r="A30725" s="3">
        <v>2020</v>
      </c>
      <c r="B30725" s="4">
        <v>43831</v>
      </c>
      <c r="C30725" s="4">
        <v>44012</v>
      </c>
      <c r="D30725" t="s">
        <v>10161</v>
      </c>
      <c r="E30725" t="s">
        <v>346</v>
      </c>
      <c r="F30725" t="s">
        <v>335</v>
      </c>
      <c r="G30725" t="s">
        <v>42</v>
      </c>
      <c r="H30725" t="s">
        <v>76</v>
      </c>
      <c r="I30725" s="8">
        <v>43602</v>
      </c>
      <c r="J30725" s="3" t="s">
        <v>72</v>
      </c>
      <c r="K30725" s="4">
        <v>44012</v>
      </c>
      <c r="L30725" s="4">
        <v>44012</v>
      </c>
    </row>
    <row r="30726" spans="1:12" ht="15" x14ac:dyDescent="0.25">
      <c r="A30726" s="3">
        <v>2020</v>
      </c>
      <c r="B30726" s="4">
        <v>43831</v>
      </c>
      <c r="C30726" s="4">
        <v>44012</v>
      </c>
      <c r="D30726" t="s">
        <v>752</v>
      </c>
      <c r="E30726" t="s">
        <v>346</v>
      </c>
      <c r="F30726" t="s">
        <v>335</v>
      </c>
      <c r="G30726" t="s">
        <v>42</v>
      </c>
      <c r="H30726" t="s">
        <v>397</v>
      </c>
      <c r="I30726" s="8">
        <v>43602</v>
      </c>
      <c r="J30726" s="3" t="s">
        <v>72</v>
      </c>
      <c r="K30726" s="4">
        <v>44012</v>
      </c>
      <c r="L30726" s="4">
        <v>44012</v>
      </c>
    </row>
    <row r="30727" spans="1:12" ht="15" x14ac:dyDescent="0.25">
      <c r="A30727" s="3">
        <v>2020</v>
      </c>
      <c r="B30727" s="4">
        <v>43831</v>
      </c>
      <c r="C30727" s="4">
        <v>44012</v>
      </c>
      <c r="D30727" t="s">
        <v>604</v>
      </c>
      <c r="E30727" t="s">
        <v>346</v>
      </c>
      <c r="F30727" t="s">
        <v>10162</v>
      </c>
      <c r="G30727" t="s">
        <v>42</v>
      </c>
      <c r="H30727" t="s">
        <v>319</v>
      </c>
      <c r="I30727" s="8">
        <v>43602</v>
      </c>
      <c r="J30727" s="3" t="s">
        <v>72</v>
      </c>
      <c r="K30727" s="4">
        <v>44012</v>
      </c>
      <c r="L30727" s="4">
        <v>44012</v>
      </c>
    </row>
    <row r="30728" spans="1:12" ht="15" x14ac:dyDescent="0.25">
      <c r="A30728" s="3">
        <v>2020</v>
      </c>
      <c r="B30728" s="4">
        <v>43831</v>
      </c>
      <c r="C30728" s="4">
        <v>44012</v>
      </c>
      <c r="D30728" t="s">
        <v>10163</v>
      </c>
      <c r="E30728" t="s">
        <v>346</v>
      </c>
      <c r="F30728" t="s">
        <v>1171</v>
      </c>
      <c r="G30728" t="s">
        <v>42</v>
      </c>
      <c r="H30728" t="s">
        <v>76</v>
      </c>
      <c r="I30728" s="8">
        <v>43602</v>
      </c>
      <c r="J30728" s="3" t="s">
        <v>72</v>
      </c>
      <c r="K30728" s="4">
        <v>44012</v>
      </c>
      <c r="L30728" s="4">
        <v>44012</v>
      </c>
    </row>
    <row r="30729" spans="1:12" ht="15" x14ac:dyDescent="0.25">
      <c r="A30729" s="3">
        <v>2020</v>
      </c>
      <c r="B30729" s="4">
        <v>43831</v>
      </c>
      <c r="C30729" s="4">
        <v>44012</v>
      </c>
      <c r="D30729" t="s">
        <v>180</v>
      </c>
      <c r="E30729" t="s">
        <v>346</v>
      </c>
      <c r="F30729" t="s">
        <v>1110</v>
      </c>
      <c r="G30729" t="s">
        <v>42</v>
      </c>
      <c r="H30729" t="s">
        <v>287</v>
      </c>
      <c r="I30729" s="8">
        <v>43602</v>
      </c>
      <c r="J30729" s="3" t="s">
        <v>72</v>
      </c>
      <c r="K30729" s="4">
        <v>44012</v>
      </c>
      <c r="L30729" s="4">
        <v>44012</v>
      </c>
    </row>
    <row r="30730" spans="1:12" ht="15" x14ac:dyDescent="0.25">
      <c r="A30730" s="3">
        <v>2020</v>
      </c>
      <c r="B30730" s="4">
        <v>43831</v>
      </c>
      <c r="C30730" s="4">
        <v>44012</v>
      </c>
      <c r="D30730" t="s">
        <v>10164</v>
      </c>
      <c r="E30730" t="s">
        <v>346</v>
      </c>
      <c r="F30730" t="s">
        <v>127</v>
      </c>
      <c r="G30730" t="s">
        <v>42</v>
      </c>
      <c r="H30730" t="s">
        <v>607</v>
      </c>
      <c r="I30730" s="8">
        <v>43608</v>
      </c>
      <c r="J30730" s="3" t="s">
        <v>72</v>
      </c>
      <c r="K30730" s="4">
        <v>44012</v>
      </c>
      <c r="L30730" s="4">
        <v>44012</v>
      </c>
    </row>
    <row r="30731" spans="1:12" ht="15" x14ac:dyDescent="0.25">
      <c r="A30731" s="3">
        <v>2020</v>
      </c>
      <c r="B30731" s="4">
        <v>43831</v>
      </c>
      <c r="C30731" s="4">
        <v>44012</v>
      </c>
      <c r="D30731" t="s">
        <v>894</v>
      </c>
      <c r="E30731" t="s">
        <v>346</v>
      </c>
      <c r="F30731" t="s">
        <v>259</v>
      </c>
      <c r="G30731" t="s">
        <v>42</v>
      </c>
      <c r="H30731" t="s">
        <v>6163</v>
      </c>
      <c r="I30731" s="8">
        <v>43616</v>
      </c>
      <c r="J30731" s="3" t="s">
        <v>72</v>
      </c>
      <c r="K30731" s="4">
        <v>44012</v>
      </c>
      <c r="L30731" s="4">
        <v>44012</v>
      </c>
    </row>
    <row r="30732" spans="1:12" ht="15" x14ac:dyDescent="0.25">
      <c r="A30732" s="3">
        <v>2020</v>
      </c>
      <c r="B30732" s="4">
        <v>43831</v>
      </c>
      <c r="C30732" s="4">
        <v>44012</v>
      </c>
      <c r="D30732" t="s">
        <v>182</v>
      </c>
      <c r="E30732" t="s">
        <v>346</v>
      </c>
      <c r="F30732" t="s">
        <v>1617</v>
      </c>
      <c r="G30732" t="s">
        <v>42</v>
      </c>
      <c r="H30732" t="s">
        <v>1481</v>
      </c>
      <c r="I30732" s="8">
        <v>43616</v>
      </c>
      <c r="J30732" s="3" t="s">
        <v>72</v>
      </c>
      <c r="K30732" s="4">
        <v>44012</v>
      </c>
      <c r="L30732" s="4">
        <v>44012</v>
      </c>
    </row>
    <row r="30733" spans="1:12" ht="15" x14ac:dyDescent="0.25">
      <c r="A30733" s="3">
        <v>2020</v>
      </c>
      <c r="B30733" s="4">
        <v>43831</v>
      </c>
      <c r="C30733" s="4">
        <v>44012</v>
      </c>
      <c r="D30733" t="s">
        <v>925</v>
      </c>
      <c r="E30733" t="s">
        <v>346</v>
      </c>
      <c r="F30733" t="s">
        <v>106</v>
      </c>
      <c r="G30733" t="s">
        <v>42</v>
      </c>
      <c r="H30733" t="s">
        <v>120</v>
      </c>
      <c r="I30733" s="8">
        <v>43620</v>
      </c>
      <c r="J30733" s="3" t="s">
        <v>72</v>
      </c>
      <c r="K30733" s="4">
        <v>44012</v>
      </c>
      <c r="L30733" s="4">
        <v>44012</v>
      </c>
    </row>
    <row r="30734" spans="1:12" ht="15" x14ac:dyDescent="0.25">
      <c r="A30734" s="3">
        <v>2020</v>
      </c>
      <c r="B30734" s="4">
        <v>43831</v>
      </c>
      <c r="C30734" s="4">
        <v>44012</v>
      </c>
      <c r="D30734" t="s">
        <v>2522</v>
      </c>
      <c r="E30734" t="s">
        <v>346</v>
      </c>
      <c r="F30734" t="s">
        <v>1576</v>
      </c>
      <c r="G30734" t="s">
        <v>42</v>
      </c>
      <c r="H30734" t="s">
        <v>76</v>
      </c>
      <c r="I30734" s="8">
        <v>43620</v>
      </c>
      <c r="J30734" s="3" t="s">
        <v>72</v>
      </c>
      <c r="K30734" s="4">
        <v>44012</v>
      </c>
      <c r="L30734" s="4">
        <v>44012</v>
      </c>
    </row>
    <row r="30735" spans="1:12" ht="15" x14ac:dyDescent="0.25">
      <c r="A30735" s="3">
        <v>2020</v>
      </c>
      <c r="B30735" s="4">
        <v>43831</v>
      </c>
      <c r="C30735" s="4">
        <v>44012</v>
      </c>
      <c r="D30735" t="s">
        <v>211</v>
      </c>
      <c r="E30735" t="s">
        <v>346</v>
      </c>
      <c r="F30735" t="s">
        <v>470</v>
      </c>
      <c r="G30735" t="s">
        <v>42</v>
      </c>
      <c r="H30735" t="s">
        <v>306</v>
      </c>
      <c r="I30735" s="8">
        <v>43620</v>
      </c>
      <c r="J30735" s="3" t="s">
        <v>72</v>
      </c>
      <c r="K30735" s="4">
        <v>44012</v>
      </c>
      <c r="L30735" s="4">
        <v>44012</v>
      </c>
    </row>
    <row r="30736" spans="1:12" ht="15" x14ac:dyDescent="0.25">
      <c r="A30736" s="3">
        <v>2020</v>
      </c>
      <c r="B30736" s="4">
        <v>43831</v>
      </c>
      <c r="C30736" s="4">
        <v>44012</v>
      </c>
      <c r="D30736" t="s">
        <v>328</v>
      </c>
      <c r="E30736" t="s">
        <v>346</v>
      </c>
      <c r="F30736" t="s">
        <v>3008</v>
      </c>
      <c r="G30736" t="s">
        <v>42</v>
      </c>
      <c r="H30736" t="s">
        <v>76</v>
      </c>
      <c r="I30736" s="8">
        <v>43620</v>
      </c>
      <c r="J30736" s="3" t="s">
        <v>72</v>
      </c>
      <c r="K30736" s="4">
        <v>44012</v>
      </c>
      <c r="L30736" s="4">
        <v>44012</v>
      </c>
    </row>
    <row r="30737" spans="1:12" ht="15" x14ac:dyDescent="0.25">
      <c r="A30737" s="3">
        <v>2020</v>
      </c>
      <c r="B30737" s="4">
        <v>43831</v>
      </c>
      <c r="C30737" s="4">
        <v>44012</v>
      </c>
      <c r="D30737" t="s">
        <v>10165</v>
      </c>
      <c r="E30737" t="s">
        <v>346</v>
      </c>
      <c r="F30737" t="s">
        <v>1147</v>
      </c>
      <c r="G30737" t="s">
        <v>42</v>
      </c>
      <c r="H30737" t="s">
        <v>76</v>
      </c>
      <c r="I30737" s="8">
        <v>43620</v>
      </c>
      <c r="J30737" s="3" t="s">
        <v>72</v>
      </c>
      <c r="K30737" s="4">
        <v>44012</v>
      </c>
      <c r="L30737" s="4">
        <v>44012</v>
      </c>
    </row>
    <row r="30738" spans="1:12" ht="15" x14ac:dyDescent="0.25">
      <c r="A30738" s="3">
        <v>2020</v>
      </c>
      <c r="B30738" s="4">
        <v>43831</v>
      </c>
      <c r="C30738" s="4">
        <v>44012</v>
      </c>
      <c r="D30738" t="s">
        <v>10166</v>
      </c>
      <c r="E30738" t="s">
        <v>346</v>
      </c>
      <c r="F30738" t="s">
        <v>10167</v>
      </c>
      <c r="G30738" t="s">
        <v>42</v>
      </c>
      <c r="H30738" t="s">
        <v>76</v>
      </c>
      <c r="I30738" s="8">
        <v>43620</v>
      </c>
      <c r="J30738" s="3" t="s">
        <v>72</v>
      </c>
      <c r="K30738" s="4">
        <v>44012</v>
      </c>
      <c r="L30738" s="4">
        <v>44012</v>
      </c>
    </row>
    <row r="30739" spans="1:12" ht="15" x14ac:dyDescent="0.25">
      <c r="A30739" s="3">
        <v>2020</v>
      </c>
      <c r="B30739" s="4">
        <v>43831</v>
      </c>
      <c r="C30739" s="4">
        <v>44012</v>
      </c>
      <c r="D30739" t="s">
        <v>313</v>
      </c>
      <c r="E30739" t="s">
        <v>346</v>
      </c>
      <c r="F30739" t="s">
        <v>561</v>
      </c>
      <c r="G30739" t="s">
        <v>42</v>
      </c>
      <c r="H30739" t="s">
        <v>406</v>
      </c>
      <c r="I30739" s="8">
        <v>43620</v>
      </c>
      <c r="J30739" s="3" t="s">
        <v>72</v>
      </c>
      <c r="K30739" s="4">
        <v>44012</v>
      </c>
      <c r="L30739" s="4">
        <v>44012</v>
      </c>
    </row>
    <row r="30740" spans="1:12" ht="15" x14ac:dyDescent="0.25">
      <c r="A30740" s="3">
        <v>2020</v>
      </c>
      <c r="B30740" s="4">
        <v>43831</v>
      </c>
      <c r="C30740" s="4">
        <v>44012</v>
      </c>
      <c r="D30740" t="s">
        <v>867</v>
      </c>
      <c r="E30740" t="s">
        <v>346</v>
      </c>
      <c r="F30740" t="s">
        <v>1341</v>
      </c>
      <c r="G30740" t="s">
        <v>42</v>
      </c>
      <c r="H30740" t="s">
        <v>796</v>
      </c>
      <c r="I30740" s="8">
        <v>43620</v>
      </c>
      <c r="J30740" s="3" t="s">
        <v>72</v>
      </c>
      <c r="K30740" s="4">
        <v>44012</v>
      </c>
      <c r="L30740" s="4">
        <v>44012</v>
      </c>
    </row>
    <row r="30741" spans="1:12" ht="15" x14ac:dyDescent="0.25">
      <c r="A30741" s="3">
        <v>2020</v>
      </c>
      <c r="B30741" s="4">
        <v>43831</v>
      </c>
      <c r="C30741" s="4">
        <v>44012</v>
      </c>
      <c r="D30741" t="s">
        <v>10168</v>
      </c>
      <c r="E30741" t="s">
        <v>346</v>
      </c>
      <c r="F30741" t="s">
        <v>518</v>
      </c>
      <c r="G30741" t="s">
        <v>42</v>
      </c>
      <c r="H30741" t="s">
        <v>76</v>
      </c>
      <c r="I30741" s="8">
        <v>43620</v>
      </c>
      <c r="J30741" s="3" t="s">
        <v>72</v>
      </c>
      <c r="K30741" s="4">
        <v>44012</v>
      </c>
      <c r="L30741" s="4">
        <v>44012</v>
      </c>
    </row>
    <row r="30742" spans="1:12" ht="15" x14ac:dyDescent="0.25">
      <c r="A30742" s="3">
        <v>2020</v>
      </c>
      <c r="B30742" s="4">
        <v>43831</v>
      </c>
      <c r="C30742" s="4">
        <v>44012</v>
      </c>
      <c r="D30742" t="s">
        <v>1634</v>
      </c>
      <c r="E30742" t="s">
        <v>346</v>
      </c>
      <c r="F30742" t="s">
        <v>1079</v>
      </c>
      <c r="G30742" t="s">
        <v>42</v>
      </c>
      <c r="H30742" t="s">
        <v>76</v>
      </c>
      <c r="I30742" s="8">
        <v>43620</v>
      </c>
      <c r="J30742" s="3" t="s">
        <v>72</v>
      </c>
      <c r="K30742" s="4">
        <v>44012</v>
      </c>
      <c r="L30742" s="4">
        <v>44012</v>
      </c>
    </row>
    <row r="30743" spans="1:12" ht="15" x14ac:dyDescent="0.25">
      <c r="A30743" s="3">
        <v>2020</v>
      </c>
      <c r="B30743" s="4">
        <v>43831</v>
      </c>
      <c r="C30743" s="4">
        <v>44012</v>
      </c>
      <c r="D30743" t="s">
        <v>5131</v>
      </c>
      <c r="E30743" t="s">
        <v>346</v>
      </c>
      <c r="F30743" t="s">
        <v>85</v>
      </c>
      <c r="G30743" t="s">
        <v>42</v>
      </c>
      <c r="H30743" t="s">
        <v>76</v>
      </c>
      <c r="I30743" s="8">
        <v>43620</v>
      </c>
      <c r="J30743" s="3" t="s">
        <v>72</v>
      </c>
      <c r="K30743" s="4">
        <v>44012</v>
      </c>
      <c r="L30743" s="4">
        <v>44012</v>
      </c>
    </row>
    <row r="30744" spans="1:12" ht="15" x14ac:dyDescent="0.25">
      <c r="A30744" s="3">
        <v>2020</v>
      </c>
      <c r="B30744" s="4">
        <v>43831</v>
      </c>
      <c r="C30744" s="4">
        <v>44012</v>
      </c>
      <c r="D30744" t="s">
        <v>854</v>
      </c>
      <c r="E30744" t="s">
        <v>346</v>
      </c>
      <c r="F30744" t="s">
        <v>385</v>
      </c>
      <c r="G30744" t="s">
        <v>42</v>
      </c>
      <c r="H30744" t="s">
        <v>306</v>
      </c>
      <c r="I30744" s="8">
        <v>43620</v>
      </c>
      <c r="J30744" s="3" t="s">
        <v>72</v>
      </c>
      <c r="K30744" s="4">
        <v>44012</v>
      </c>
      <c r="L30744" s="4">
        <v>44012</v>
      </c>
    </row>
    <row r="30745" spans="1:12" ht="15" x14ac:dyDescent="0.25">
      <c r="A30745" s="3">
        <v>2020</v>
      </c>
      <c r="B30745" s="4">
        <v>43831</v>
      </c>
      <c r="C30745" s="4">
        <v>44012</v>
      </c>
      <c r="D30745" t="s">
        <v>391</v>
      </c>
      <c r="E30745" t="s">
        <v>346</v>
      </c>
      <c r="F30745" t="s">
        <v>384</v>
      </c>
      <c r="G30745" t="s">
        <v>42</v>
      </c>
      <c r="H30745" t="s">
        <v>76</v>
      </c>
      <c r="I30745" s="8">
        <v>43620</v>
      </c>
      <c r="J30745" s="3" t="s">
        <v>72</v>
      </c>
      <c r="K30745" s="4">
        <v>44012</v>
      </c>
      <c r="L30745" s="4">
        <v>44012</v>
      </c>
    </row>
    <row r="30746" spans="1:12" ht="15" x14ac:dyDescent="0.25">
      <c r="A30746" s="3">
        <v>2020</v>
      </c>
      <c r="B30746" s="4">
        <v>43831</v>
      </c>
      <c r="C30746" s="4">
        <v>44012</v>
      </c>
      <c r="D30746" t="s">
        <v>818</v>
      </c>
      <c r="E30746" t="s">
        <v>346</v>
      </c>
      <c r="F30746" t="s">
        <v>1313</v>
      </c>
      <c r="G30746" t="s">
        <v>42</v>
      </c>
      <c r="H30746" t="s">
        <v>406</v>
      </c>
      <c r="I30746" s="8">
        <v>43620</v>
      </c>
      <c r="J30746" s="3" t="s">
        <v>72</v>
      </c>
      <c r="K30746" s="4">
        <v>44012</v>
      </c>
      <c r="L30746" s="4">
        <v>44012</v>
      </c>
    </row>
    <row r="30747" spans="1:12" ht="15" x14ac:dyDescent="0.25">
      <c r="A30747" s="3">
        <v>2020</v>
      </c>
      <c r="B30747" s="4">
        <v>43831</v>
      </c>
      <c r="C30747" s="4">
        <v>44012</v>
      </c>
      <c r="D30747" t="s">
        <v>10169</v>
      </c>
      <c r="E30747" t="s">
        <v>346</v>
      </c>
      <c r="F30747" t="s">
        <v>10170</v>
      </c>
      <c r="G30747" t="s">
        <v>42</v>
      </c>
      <c r="H30747" t="s">
        <v>306</v>
      </c>
      <c r="I30747" s="8">
        <v>43620</v>
      </c>
      <c r="J30747" s="3" t="s">
        <v>72</v>
      </c>
      <c r="K30747" s="4">
        <v>44012</v>
      </c>
      <c r="L30747" s="4">
        <v>44012</v>
      </c>
    </row>
    <row r="30748" spans="1:12" ht="15" x14ac:dyDescent="0.25">
      <c r="A30748" s="3">
        <v>2020</v>
      </c>
      <c r="B30748" s="4">
        <v>43831</v>
      </c>
      <c r="C30748" s="4">
        <v>44012</v>
      </c>
      <c r="D30748" t="s">
        <v>355</v>
      </c>
      <c r="E30748" t="s">
        <v>346</v>
      </c>
      <c r="F30748" t="s">
        <v>1171</v>
      </c>
      <c r="G30748" t="s">
        <v>42</v>
      </c>
      <c r="H30748" t="s">
        <v>76</v>
      </c>
      <c r="I30748" s="8">
        <v>43620</v>
      </c>
      <c r="J30748" s="3" t="s">
        <v>72</v>
      </c>
      <c r="K30748" s="4">
        <v>44012</v>
      </c>
      <c r="L30748" s="4">
        <v>44012</v>
      </c>
    </row>
    <row r="30749" spans="1:12" ht="15" x14ac:dyDescent="0.25">
      <c r="A30749" s="3">
        <v>2020</v>
      </c>
      <c r="B30749" s="4">
        <v>43831</v>
      </c>
      <c r="C30749" s="4">
        <v>44012</v>
      </c>
      <c r="D30749" t="s">
        <v>4739</v>
      </c>
      <c r="E30749" t="s">
        <v>346</v>
      </c>
      <c r="F30749" t="s">
        <v>167</v>
      </c>
      <c r="G30749" t="s">
        <v>42</v>
      </c>
      <c r="H30749" t="s">
        <v>172</v>
      </c>
      <c r="I30749" s="8">
        <v>43622</v>
      </c>
      <c r="J30749" s="3" t="s">
        <v>72</v>
      </c>
      <c r="K30749" s="4">
        <v>44012</v>
      </c>
      <c r="L30749" s="4">
        <v>44012</v>
      </c>
    </row>
    <row r="30750" spans="1:12" ht="15" x14ac:dyDescent="0.25">
      <c r="A30750" s="3">
        <v>2020</v>
      </c>
      <c r="B30750" s="4">
        <v>43831</v>
      </c>
      <c r="C30750" s="4">
        <v>44012</v>
      </c>
      <c r="D30750" t="s">
        <v>304</v>
      </c>
      <c r="E30750" t="s">
        <v>346</v>
      </c>
      <c r="F30750" t="s">
        <v>408</v>
      </c>
      <c r="G30750" t="s">
        <v>42</v>
      </c>
      <c r="H30750" t="s">
        <v>76</v>
      </c>
      <c r="I30750" s="8">
        <v>43622</v>
      </c>
      <c r="J30750" s="3" t="s">
        <v>72</v>
      </c>
      <c r="K30750" s="4">
        <v>44012</v>
      </c>
      <c r="L30750" s="4">
        <v>44012</v>
      </c>
    </row>
    <row r="30751" spans="1:12" ht="15" x14ac:dyDescent="0.25">
      <c r="A30751" s="3">
        <v>2020</v>
      </c>
      <c r="B30751" s="4">
        <v>43831</v>
      </c>
      <c r="C30751" s="4">
        <v>44012</v>
      </c>
      <c r="D30751" t="s">
        <v>3057</v>
      </c>
      <c r="E30751" t="s">
        <v>346</v>
      </c>
      <c r="F30751" t="s">
        <v>408</v>
      </c>
      <c r="G30751" t="s">
        <v>42</v>
      </c>
      <c r="H30751" t="s">
        <v>76</v>
      </c>
      <c r="I30751" s="8">
        <v>43622</v>
      </c>
      <c r="J30751" s="3" t="s">
        <v>72</v>
      </c>
      <c r="K30751" s="4">
        <v>44012</v>
      </c>
      <c r="L30751" s="4">
        <v>44012</v>
      </c>
    </row>
    <row r="30752" spans="1:12" ht="15" x14ac:dyDescent="0.25">
      <c r="A30752" s="3">
        <v>2020</v>
      </c>
      <c r="B30752" s="4">
        <v>43831</v>
      </c>
      <c r="C30752" s="4">
        <v>44012</v>
      </c>
      <c r="D30752" t="s">
        <v>1680</v>
      </c>
      <c r="E30752" t="s">
        <v>346</v>
      </c>
      <c r="F30752" t="s">
        <v>731</v>
      </c>
      <c r="G30752" t="s">
        <v>42</v>
      </c>
      <c r="H30752" t="s">
        <v>76</v>
      </c>
      <c r="I30752" s="8">
        <v>43622</v>
      </c>
      <c r="J30752" s="3" t="s">
        <v>72</v>
      </c>
      <c r="K30752" s="4">
        <v>44012</v>
      </c>
      <c r="L30752" s="4">
        <v>44012</v>
      </c>
    </row>
    <row r="30753" spans="1:12" ht="15" x14ac:dyDescent="0.25">
      <c r="A30753" s="3">
        <v>2020</v>
      </c>
      <c r="B30753" s="4">
        <v>43831</v>
      </c>
      <c r="C30753" s="4">
        <v>44012</v>
      </c>
      <c r="D30753" t="s">
        <v>203</v>
      </c>
      <c r="E30753" t="s">
        <v>346</v>
      </c>
      <c r="F30753" t="s">
        <v>1185</v>
      </c>
      <c r="G30753" t="s">
        <v>42</v>
      </c>
      <c r="H30753" t="s">
        <v>95</v>
      </c>
      <c r="I30753" s="8">
        <v>43622</v>
      </c>
      <c r="J30753" s="3" t="s">
        <v>72</v>
      </c>
      <c r="K30753" s="4">
        <v>44012</v>
      </c>
      <c r="L30753" s="4">
        <v>44012</v>
      </c>
    </row>
    <row r="30754" spans="1:12" ht="15" x14ac:dyDescent="0.25">
      <c r="A30754" s="3">
        <v>2020</v>
      </c>
      <c r="B30754" s="4">
        <v>43831</v>
      </c>
      <c r="C30754" s="4">
        <v>44012</v>
      </c>
      <c r="D30754" t="s">
        <v>467</v>
      </c>
      <c r="E30754" t="s">
        <v>346</v>
      </c>
      <c r="F30754" t="s">
        <v>1504</v>
      </c>
      <c r="G30754" t="s">
        <v>42</v>
      </c>
      <c r="H30754" t="s">
        <v>138</v>
      </c>
      <c r="I30754" s="8">
        <v>43622</v>
      </c>
      <c r="J30754" s="3" t="s">
        <v>72</v>
      </c>
      <c r="K30754" s="4">
        <v>44012</v>
      </c>
      <c r="L30754" s="4">
        <v>44012</v>
      </c>
    </row>
    <row r="30755" spans="1:12" ht="15" x14ac:dyDescent="0.25">
      <c r="A30755" s="3">
        <v>2020</v>
      </c>
      <c r="B30755" s="4">
        <v>43831</v>
      </c>
      <c r="C30755" s="4">
        <v>44012</v>
      </c>
      <c r="D30755" t="s">
        <v>1602</v>
      </c>
      <c r="E30755" t="s">
        <v>346</v>
      </c>
      <c r="F30755" t="s">
        <v>106</v>
      </c>
      <c r="G30755" t="s">
        <v>42</v>
      </c>
      <c r="H30755" t="s">
        <v>282</v>
      </c>
      <c r="I30755" s="8">
        <v>43622</v>
      </c>
      <c r="J30755" s="3" t="s">
        <v>72</v>
      </c>
      <c r="K30755" s="4">
        <v>44012</v>
      </c>
      <c r="L30755" s="4">
        <v>44012</v>
      </c>
    </row>
    <row r="30756" spans="1:12" ht="15" x14ac:dyDescent="0.25">
      <c r="A30756" s="3">
        <v>2020</v>
      </c>
      <c r="B30756" s="4">
        <v>43831</v>
      </c>
      <c r="C30756" s="4">
        <v>44012</v>
      </c>
      <c r="D30756" t="s">
        <v>1224</v>
      </c>
      <c r="E30756" t="s">
        <v>346</v>
      </c>
      <c r="F30756" t="s">
        <v>843</v>
      </c>
      <c r="G30756" t="s">
        <v>42</v>
      </c>
      <c r="H30756" t="s">
        <v>95</v>
      </c>
      <c r="I30756" s="8">
        <v>43622</v>
      </c>
      <c r="J30756" s="3" t="s">
        <v>72</v>
      </c>
      <c r="K30756" s="4">
        <v>44012</v>
      </c>
      <c r="L30756" s="4">
        <v>44012</v>
      </c>
    </row>
    <row r="30757" spans="1:12" ht="15" x14ac:dyDescent="0.25">
      <c r="A30757" s="3">
        <v>2020</v>
      </c>
      <c r="B30757" s="4">
        <v>43831</v>
      </c>
      <c r="C30757" s="4">
        <v>44012</v>
      </c>
      <c r="D30757" t="s">
        <v>529</v>
      </c>
      <c r="E30757" t="s">
        <v>346</v>
      </c>
      <c r="F30757" t="s">
        <v>470</v>
      </c>
      <c r="G30757" t="s">
        <v>42</v>
      </c>
      <c r="H30757" t="s">
        <v>76</v>
      </c>
      <c r="I30757" s="8">
        <v>43622</v>
      </c>
      <c r="J30757" s="3" t="s">
        <v>72</v>
      </c>
      <c r="K30757" s="4">
        <v>44012</v>
      </c>
      <c r="L30757" s="4">
        <v>44012</v>
      </c>
    </row>
    <row r="30758" spans="1:12" ht="15" x14ac:dyDescent="0.25">
      <c r="A30758" s="3">
        <v>2020</v>
      </c>
      <c r="B30758" s="4">
        <v>43831</v>
      </c>
      <c r="C30758" s="4">
        <v>44012</v>
      </c>
      <c r="D30758" t="s">
        <v>1172</v>
      </c>
      <c r="E30758" t="s">
        <v>346</v>
      </c>
      <c r="F30758" t="s">
        <v>470</v>
      </c>
      <c r="G30758" t="s">
        <v>42</v>
      </c>
      <c r="H30758" t="s">
        <v>306</v>
      </c>
      <c r="I30758" s="8">
        <v>43622</v>
      </c>
      <c r="J30758" s="3" t="s">
        <v>72</v>
      </c>
      <c r="K30758" s="4">
        <v>44012</v>
      </c>
      <c r="L30758" s="4">
        <v>44012</v>
      </c>
    </row>
    <row r="30759" spans="1:12" ht="15" x14ac:dyDescent="0.25">
      <c r="A30759" s="3">
        <v>2020</v>
      </c>
      <c r="B30759" s="4">
        <v>43831</v>
      </c>
      <c r="C30759" s="4">
        <v>44012</v>
      </c>
      <c r="D30759" t="s">
        <v>883</v>
      </c>
      <c r="E30759" t="s">
        <v>346</v>
      </c>
      <c r="F30759" t="s">
        <v>1095</v>
      </c>
      <c r="G30759" t="s">
        <v>42</v>
      </c>
      <c r="H30759" t="s">
        <v>274</v>
      </c>
      <c r="I30759" s="8">
        <v>43622</v>
      </c>
      <c r="J30759" s="3" t="s">
        <v>72</v>
      </c>
      <c r="K30759" s="4">
        <v>44012</v>
      </c>
      <c r="L30759" s="4">
        <v>44012</v>
      </c>
    </row>
    <row r="30760" spans="1:12" ht="15" x14ac:dyDescent="0.25">
      <c r="A30760" s="3">
        <v>2020</v>
      </c>
      <c r="B30760" s="4">
        <v>43831</v>
      </c>
      <c r="C30760" s="4">
        <v>44012</v>
      </c>
      <c r="D30760" t="s">
        <v>1359</v>
      </c>
      <c r="E30760" t="s">
        <v>346</v>
      </c>
      <c r="F30760" t="s">
        <v>1095</v>
      </c>
      <c r="G30760" t="s">
        <v>42</v>
      </c>
      <c r="H30760" t="s">
        <v>274</v>
      </c>
      <c r="I30760" s="8">
        <v>43622</v>
      </c>
      <c r="J30760" s="3" t="s">
        <v>72</v>
      </c>
      <c r="K30760" s="4">
        <v>44012</v>
      </c>
      <c r="L30760" s="4">
        <v>44012</v>
      </c>
    </row>
    <row r="30761" spans="1:12" ht="15" x14ac:dyDescent="0.25">
      <c r="A30761" s="3">
        <v>2020</v>
      </c>
      <c r="B30761" s="4">
        <v>43831</v>
      </c>
      <c r="C30761" s="4">
        <v>44012</v>
      </c>
      <c r="D30761" t="s">
        <v>752</v>
      </c>
      <c r="E30761" t="s">
        <v>346</v>
      </c>
      <c r="F30761" t="s">
        <v>1095</v>
      </c>
      <c r="G30761" t="s">
        <v>42</v>
      </c>
      <c r="H30761" t="s">
        <v>274</v>
      </c>
      <c r="I30761" s="8">
        <v>43622</v>
      </c>
      <c r="J30761" s="3" t="s">
        <v>72</v>
      </c>
      <c r="K30761" s="4">
        <v>44012</v>
      </c>
      <c r="L30761" s="4">
        <v>44012</v>
      </c>
    </row>
    <row r="30762" spans="1:12" ht="15" x14ac:dyDescent="0.25">
      <c r="A30762" s="3">
        <v>2020</v>
      </c>
      <c r="B30762" s="4">
        <v>43831</v>
      </c>
      <c r="C30762" s="4">
        <v>44012</v>
      </c>
      <c r="D30762" t="s">
        <v>10171</v>
      </c>
      <c r="E30762" t="s">
        <v>346</v>
      </c>
      <c r="F30762" t="s">
        <v>2091</v>
      </c>
      <c r="G30762" t="s">
        <v>42</v>
      </c>
      <c r="H30762" t="s">
        <v>76</v>
      </c>
      <c r="I30762" s="8">
        <v>43622</v>
      </c>
      <c r="J30762" s="3" t="s">
        <v>72</v>
      </c>
      <c r="K30762" s="4">
        <v>44012</v>
      </c>
      <c r="L30762" s="4">
        <v>44012</v>
      </c>
    </row>
    <row r="30763" spans="1:12" ht="15" x14ac:dyDescent="0.25">
      <c r="A30763" s="3">
        <v>2020</v>
      </c>
      <c r="B30763" s="4">
        <v>43831</v>
      </c>
      <c r="C30763" s="4">
        <v>44012</v>
      </c>
      <c r="D30763" t="s">
        <v>10172</v>
      </c>
      <c r="E30763" t="s">
        <v>346</v>
      </c>
      <c r="F30763" t="s">
        <v>137</v>
      </c>
      <c r="G30763" t="s">
        <v>42</v>
      </c>
      <c r="H30763" t="s">
        <v>89</v>
      </c>
      <c r="I30763" s="8">
        <v>43622</v>
      </c>
      <c r="J30763" s="3" t="s">
        <v>72</v>
      </c>
      <c r="K30763" s="4">
        <v>44012</v>
      </c>
      <c r="L30763" s="4">
        <v>44012</v>
      </c>
    </row>
    <row r="30764" spans="1:12" ht="15" x14ac:dyDescent="0.25">
      <c r="A30764" s="3">
        <v>2020</v>
      </c>
      <c r="B30764" s="4">
        <v>43831</v>
      </c>
      <c r="C30764" s="4">
        <v>44012</v>
      </c>
      <c r="D30764" t="s">
        <v>2904</v>
      </c>
      <c r="E30764" t="s">
        <v>346</v>
      </c>
      <c r="F30764" t="s">
        <v>183</v>
      </c>
      <c r="G30764" t="s">
        <v>42</v>
      </c>
      <c r="H30764" t="s">
        <v>1408</v>
      </c>
      <c r="I30764" s="8">
        <v>43622</v>
      </c>
      <c r="J30764" s="3" t="s">
        <v>72</v>
      </c>
      <c r="K30764" s="4">
        <v>44012</v>
      </c>
      <c r="L30764" s="4">
        <v>44012</v>
      </c>
    </row>
    <row r="30765" spans="1:12" ht="15" x14ac:dyDescent="0.25">
      <c r="A30765" s="3">
        <v>2020</v>
      </c>
      <c r="B30765" s="4">
        <v>43831</v>
      </c>
      <c r="C30765" s="4">
        <v>44012</v>
      </c>
      <c r="D30765" t="s">
        <v>146</v>
      </c>
      <c r="E30765" t="s">
        <v>346</v>
      </c>
      <c r="F30765" t="s">
        <v>237</v>
      </c>
      <c r="G30765" t="s">
        <v>42</v>
      </c>
      <c r="H30765" t="s">
        <v>100</v>
      </c>
      <c r="I30765" s="8">
        <v>43622</v>
      </c>
      <c r="J30765" s="3" t="s">
        <v>72</v>
      </c>
      <c r="K30765" s="4">
        <v>44012</v>
      </c>
      <c r="L30765" s="4">
        <v>44012</v>
      </c>
    </row>
    <row r="30766" spans="1:12" ht="15" x14ac:dyDescent="0.25">
      <c r="A30766" s="3">
        <v>2020</v>
      </c>
      <c r="B30766" s="4">
        <v>43831</v>
      </c>
      <c r="C30766" s="4">
        <v>44012</v>
      </c>
      <c r="D30766" t="s">
        <v>1933</v>
      </c>
      <c r="E30766" t="s">
        <v>346</v>
      </c>
      <c r="F30766" t="s">
        <v>122</v>
      </c>
      <c r="G30766" t="s">
        <v>42</v>
      </c>
      <c r="H30766" t="s">
        <v>856</v>
      </c>
      <c r="I30766" s="8">
        <v>43622</v>
      </c>
      <c r="J30766" s="3" t="s">
        <v>72</v>
      </c>
      <c r="K30766" s="4">
        <v>44012</v>
      </c>
      <c r="L30766" s="4">
        <v>44012</v>
      </c>
    </row>
    <row r="30767" spans="1:12" ht="15" x14ac:dyDescent="0.25">
      <c r="A30767" s="3">
        <v>2020</v>
      </c>
      <c r="B30767" s="4">
        <v>43831</v>
      </c>
      <c r="C30767" s="4">
        <v>44012</v>
      </c>
      <c r="D30767" t="s">
        <v>991</v>
      </c>
      <c r="E30767" t="s">
        <v>346</v>
      </c>
      <c r="F30767" t="s">
        <v>1123</v>
      </c>
      <c r="G30767" t="s">
        <v>42</v>
      </c>
      <c r="H30767" t="s">
        <v>274</v>
      </c>
      <c r="I30767" s="8">
        <v>43622</v>
      </c>
      <c r="J30767" s="3" t="s">
        <v>72</v>
      </c>
      <c r="K30767" s="4">
        <v>44012</v>
      </c>
      <c r="L30767" s="4">
        <v>44012</v>
      </c>
    </row>
    <row r="30768" spans="1:12" ht="15" x14ac:dyDescent="0.25">
      <c r="A30768" s="3">
        <v>2020</v>
      </c>
      <c r="B30768" s="4">
        <v>43831</v>
      </c>
      <c r="C30768" s="4">
        <v>44012</v>
      </c>
      <c r="D30768" t="s">
        <v>434</v>
      </c>
      <c r="E30768" t="s">
        <v>346</v>
      </c>
      <c r="F30768" t="s">
        <v>845</v>
      </c>
      <c r="G30768" t="s">
        <v>42</v>
      </c>
      <c r="H30768" t="s">
        <v>1408</v>
      </c>
      <c r="I30768" s="8">
        <v>43622</v>
      </c>
      <c r="J30768" s="3" t="s">
        <v>72</v>
      </c>
      <c r="K30768" s="4">
        <v>44012</v>
      </c>
      <c r="L30768" s="4">
        <v>44012</v>
      </c>
    </row>
    <row r="30769" spans="1:12" ht="15" x14ac:dyDescent="0.25">
      <c r="A30769" s="3">
        <v>2020</v>
      </c>
      <c r="B30769" s="4">
        <v>43831</v>
      </c>
      <c r="C30769" s="4">
        <v>44012</v>
      </c>
      <c r="D30769" t="s">
        <v>225</v>
      </c>
      <c r="E30769" t="s">
        <v>346</v>
      </c>
      <c r="F30769" t="s">
        <v>269</v>
      </c>
      <c r="G30769" t="s">
        <v>42</v>
      </c>
      <c r="H30769" t="s">
        <v>1408</v>
      </c>
      <c r="I30769" s="8">
        <v>43622</v>
      </c>
      <c r="J30769" s="3" t="s">
        <v>72</v>
      </c>
      <c r="K30769" s="4">
        <v>44012</v>
      </c>
      <c r="L30769" s="4">
        <v>44012</v>
      </c>
    </row>
    <row r="30770" spans="1:12" ht="15" x14ac:dyDescent="0.25">
      <c r="A30770" s="3">
        <v>2020</v>
      </c>
      <c r="B30770" s="4">
        <v>43831</v>
      </c>
      <c r="C30770" s="4">
        <v>44012</v>
      </c>
      <c r="D30770" t="s">
        <v>2631</v>
      </c>
      <c r="E30770" t="s">
        <v>346</v>
      </c>
      <c r="F30770" t="s">
        <v>269</v>
      </c>
      <c r="G30770" t="s">
        <v>42</v>
      </c>
      <c r="H30770" t="s">
        <v>1408</v>
      </c>
      <c r="I30770" s="8">
        <v>43622</v>
      </c>
      <c r="J30770" s="3" t="s">
        <v>72</v>
      </c>
      <c r="K30770" s="4">
        <v>44012</v>
      </c>
      <c r="L30770" s="4">
        <v>44012</v>
      </c>
    </row>
    <row r="30771" spans="1:12" ht="15" x14ac:dyDescent="0.25">
      <c r="A30771" s="3">
        <v>2020</v>
      </c>
      <c r="B30771" s="4">
        <v>43831</v>
      </c>
      <c r="C30771" s="4">
        <v>44012</v>
      </c>
      <c r="D30771" t="s">
        <v>844</v>
      </c>
      <c r="E30771" t="s">
        <v>346</v>
      </c>
      <c r="F30771" t="s">
        <v>1039</v>
      </c>
      <c r="G30771" t="s">
        <v>42</v>
      </c>
      <c r="H30771" t="s">
        <v>172</v>
      </c>
      <c r="I30771" s="8">
        <v>43622</v>
      </c>
      <c r="J30771" s="3" t="s">
        <v>72</v>
      </c>
      <c r="K30771" s="4">
        <v>44012</v>
      </c>
      <c r="L30771" s="4">
        <v>44012</v>
      </c>
    </row>
    <row r="30772" spans="1:12" ht="15" x14ac:dyDescent="0.25">
      <c r="A30772" s="3">
        <v>2020</v>
      </c>
      <c r="B30772" s="4">
        <v>43831</v>
      </c>
      <c r="C30772" s="4">
        <v>44012</v>
      </c>
      <c r="D30772" t="s">
        <v>653</v>
      </c>
      <c r="E30772" t="s">
        <v>346</v>
      </c>
      <c r="F30772" t="s">
        <v>171</v>
      </c>
      <c r="G30772" t="s">
        <v>42</v>
      </c>
      <c r="H30772" t="s">
        <v>1408</v>
      </c>
      <c r="I30772" s="8">
        <v>43622</v>
      </c>
      <c r="J30772" s="3" t="s">
        <v>72</v>
      </c>
      <c r="K30772" s="4">
        <v>44012</v>
      </c>
      <c r="L30772" s="4">
        <v>44012</v>
      </c>
    </row>
    <row r="30773" spans="1:12" ht="15" x14ac:dyDescent="0.25">
      <c r="A30773" s="3">
        <v>2020</v>
      </c>
      <c r="B30773" s="4">
        <v>43831</v>
      </c>
      <c r="C30773" s="4">
        <v>44012</v>
      </c>
      <c r="D30773" t="s">
        <v>476</v>
      </c>
      <c r="E30773" t="s">
        <v>346</v>
      </c>
      <c r="F30773" t="s">
        <v>292</v>
      </c>
      <c r="G30773" t="s">
        <v>42</v>
      </c>
      <c r="H30773" t="s">
        <v>282</v>
      </c>
      <c r="I30773" s="8">
        <v>43622</v>
      </c>
      <c r="J30773" s="3" t="s">
        <v>72</v>
      </c>
      <c r="K30773" s="4">
        <v>44012</v>
      </c>
      <c r="L30773" s="4">
        <v>44012</v>
      </c>
    </row>
    <row r="30774" spans="1:12" ht="15" x14ac:dyDescent="0.25">
      <c r="A30774" s="3">
        <v>2020</v>
      </c>
      <c r="B30774" s="4">
        <v>43831</v>
      </c>
      <c r="C30774" s="4">
        <v>44012</v>
      </c>
      <c r="D30774" t="s">
        <v>502</v>
      </c>
      <c r="E30774" t="s">
        <v>346</v>
      </c>
      <c r="F30774" t="s">
        <v>3546</v>
      </c>
      <c r="G30774" t="s">
        <v>42</v>
      </c>
      <c r="H30774" t="s">
        <v>1554</v>
      </c>
      <c r="I30774" s="8">
        <v>43622</v>
      </c>
      <c r="J30774" s="3" t="s">
        <v>72</v>
      </c>
      <c r="K30774" s="4">
        <v>44012</v>
      </c>
      <c r="L30774" s="4">
        <v>44012</v>
      </c>
    </row>
    <row r="30775" spans="1:12" ht="15" x14ac:dyDescent="0.25">
      <c r="A30775" s="3">
        <v>2020</v>
      </c>
      <c r="B30775" s="4">
        <v>43831</v>
      </c>
      <c r="C30775" s="4">
        <v>44012</v>
      </c>
      <c r="D30775" t="s">
        <v>6700</v>
      </c>
      <c r="E30775" t="s">
        <v>346</v>
      </c>
      <c r="F30775" t="s">
        <v>195</v>
      </c>
      <c r="G30775" t="s">
        <v>42</v>
      </c>
      <c r="H30775" t="s">
        <v>76</v>
      </c>
      <c r="I30775" s="8">
        <v>43622</v>
      </c>
      <c r="J30775" s="3" t="s">
        <v>72</v>
      </c>
      <c r="K30775" s="4">
        <v>44012</v>
      </c>
      <c r="L30775" s="4">
        <v>44012</v>
      </c>
    </row>
    <row r="30776" spans="1:12" ht="15" x14ac:dyDescent="0.25">
      <c r="A30776" s="3">
        <v>2020</v>
      </c>
      <c r="B30776" s="4">
        <v>43831</v>
      </c>
      <c r="C30776" s="4">
        <v>44012</v>
      </c>
      <c r="D30776" t="s">
        <v>210</v>
      </c>
      <c r="E30776" t="s">
        <v>346</v>
      </c>
      <c r="F30776" t="s">
        <v>195</v>
      </c>
      <c r="G30776" t="s">
        <v>42</v>
      </c>
      <c r="H30776" t="s">
        <v>76</v>
      </c>
      <c r="I30776" s="8">
        <v>43622</v>
      </c>
      <c r="J30776" s="3" t="s">
        <v>72</v>
      </c>
      <c r="K30776" s="4">
        <v>44012</v>
      </c>
      <c r="L30776" s="4">
        <v>44012</v>
      </c>
    </row>
    <row r="30777" spans="1:12" ht="15" x14ac:dyDescent="0.25">
      <c r="A30777" s="3">
        <v>2020</v>
      </c>
      <c r="B30777" s="4">
        <v>43831</v>
      </c>
      <c r="C30777" s="4">
        <v>44012</v>
      </c>
      <c r="D30777" t="s">
        <v>694</v>
      </c>
      <c r="E30777" t="s">
        <v>346</v>
      </c>
      <c r="F30777" t="s">
        <v>113</v>
      </c>
      <c r="G30777" t="s">
        <v>42</v>
      </c>
      <c r="H30777" t="s">
        <v>76</v>
      </c>
      <c r="I30777" s="8">
        <v>43622</v>
      </c>
      <c r="J30777" s="3" t="s">
        <v>72</v>
      </c>
      <c r="K30777" s="4">
        <v>44012</v>
      </c>
      <c r="L30777" s="4">
        <v>44012</v>
      </c>
    </row>
    <row r="30778" spans="1:12" ht="15" x14ac:dyDescent="0.25">
      <c r="A30778" s="3">
        <v>2020</v>
      </c>
      <c r="B30778" s="4">
        <v>43831</v>
      </c>
      <c r="C30778" s="4">
        <v>44012</v>
      </c>
      <c r="D30778" t="s">
        <v>1455</v>
      </c>
      <c r="E30778" t="s">
        <v>346</v>
      </c>
      <c r="F30778" t="s">
        <v>259</v>
      </c>
      <c r="G30778" t="s">
        <v>42</v>
      </c>
      <c r="H30778" t="s">
        <v>172</v>
      </c>
      <c r="I30778" s="8">
        <v>43622</v>
      </c>
      <c r="J30778" s="3" t="s">
        <v>72</v>
      </c>
      <c r="K30778" s="4">
        <v>44012</v>
      </c>
      <c r="L30778" s="4">
        <v>44012</v>
      </c>
    </row>
    <row r="30779" spans="1:12" ht="15" x14ac:dyDescent="0.25">
      <c r="A30779" s="3">
        <v>2020</v>
      </c>
      <c r="B30779" s="4">
        <v>43831</v>
      </c>
      <c r="C30779" s="4">
        <v>44012</v>
      </c>
      <c r="D30779" t="s">
        <v>178</v>
      </c>
      <c r="E30779" t="s">
        <v>346</v>
      </c>
      <c r="F30779" t="s">
        <v>330</v>
      </c>
      <c r="G30779" t="s">
        <v>42</v>
      </c>
      <c r="H30779" t="s">
        <v>274</v>
      </c>
      <c r="I30779" s="8">
        <v>43622</v>
      </c>
      <c r="J30779" s="3" t="s">
        <v>72</v>
      </c>
      <c r="K30779" s="4">
        <v>44012</v>
      </c>
      <c r="L30779" s="4">
        <v>44012</v>
      </c>
    </row>
    <row r="30780" spans="1:12" ht="15" x14ac:dyDescent="0.25">
      <c r="A30780" s="3">
        <v>2020</v>
      </c>
      <c r="B30780" s="4">
        <v>43831</v>
      </c>
      <c r="C30780" s="4">
        <v>44012</v>
      </c>
      <c r="D30780" t="s">
        <v>645</v>
      </c>
      <c r="E30780" t="s">
        <v>346</v>
      </c>
      <c r="F30780" t="s">
        <v>767</v>
      </c>
      <c r="G30780" t="s">
        <v>42</v>
      </c>
      <c r="H30780" t="s">
        <v>1408</v>
      </c>
      <c r="I30780" s="8">
        <v>43622</v>
      </c>
      <c r="J30780" s="3" t="s">
        <v>72</v>
      </c>
      <c r="K30780" s="4">
        <v>44012</v>
      </c>
      <c r="L30780" s="4">
        <v>44012</v>
      </c>
    </row>
    <row r="30781" spans="1:12" ht="15" x14ac:dyDescent="0.25">
      <c r="A30781" s="3">
        <v>2020</v>
      </c>
      <c r="B30781" s="4">
        <v>43831</v>
      </c>
      <c r="C30781" s="4">
        <v>44012</v>
      </c>
      <c r="D30781" t="s">
        <v>1493</v>
      </c>
      <c r="E30781" t="s">
        <v>346</v>
      </c>
      <c r="F30781" t="s">
        <v>251</v>
      </c>
      <c r="G30781" t="s">
        <v>42</v>
      </c>
      <c r="H30781" t="s">
        <v>274</v>
      </c>
      <c r="I30781" s="8">
        <v>43622</v>
      </c>
      <c r="J30781" s="3" t="s">
        <v>72</v>
      </c>
      <c r="K30781" s="4">
        <v>44012</v>
      </c>
      <c r="L30781" s="4">
        <v>44012</v>
      </c>
    </row>
    <row r="30782" spans="1:12" ht="15" x14ac:dyDescent="0.25">
      <c r="A30782" s="3">
        <v>2020</v>
      </c>
      <c r="B30782" s="4">
        <v>43831</v>
      </c>
      <c r="C30782" s="4">
        <v>44012</v>
      </c>
      <c r="D30782" t="s">
        <v>211</v>
      </c>
      <c r="E30782" t="s">
        <v>346</v>
      </c>
      <c r="F30782" t="s">
        <v>926</v>
      </c>
      <c r="G30782" t="s">
        <v>42</v>
      </c>
      <c r="H30782" t="s">
        <v>95</v>
      </c>
      <c r="I30782" s="8">
        <v>43622</v>
      </c>
      <c r="J30782" s="3" t="s">
        <v>72</v>
      </c>
      <c r="K30782" s="4">
        <v>44012</v>
      </c>
      <c r="L30782" s="4">
        <v>44012</v>
      </c>
    </row>
    <row r="30783" spans="1:12" ht="15" x14ac:dyDescent="0.25">
      <c r="A30783" s="3">
        <v>2020</v>
      </c>
      <c r="B30783" s="4">
        <v>43831</v>
      </c>
      <c r="C30783" s="4">
        <v>44012</v>
      </c>
      <c r="D30783" t="s">
        <v>5479</v>
      </c>
      <c r="E30783" t="s">
        <v>346</v>
      </c>
      <c r="F30783" t="s">
        <v>1480</v>
      </c>
      <c r="G30783" t="s">
        <v>42</v>
      </c>
      <c r="H30783" t="s">
        <v>274</v>
      </c>
      <c r="I30783" s="8">
        <v>43622</v>
      </c>
      <c r="J30783" s="3" t="s">
        <v>72</v>
      </c>
      <c r="K30783" s="4">
        <v>44012</v>
      </c>
      <c r="L30783" s="4">
        <v>44012</v>
      </c>
    </row>
    <row r="30784" spans="1:12" ht="15" x14ac:dyDescent="0.25">
      <c r="A30784" s="3">
        <v>2020</v>
      </c>
      <c r="B30784" s="4">
        <v>43831</v>
      </c>
      <c r="C30784" s="4">
        <v>44012</v>
      </c>
      <c r="D30784" t="s">
        <v>10173</v>
      </c>
      <c r="E30784" t="s">
        <v>346</v>
      </c>
      <c r="F30784" t="s">
        <v>1497</v>
      </c>
      <c r="G30784" t="s">
        <v>42</v>
      </c>
      <c r="H30784" t="s">
        <v>172</v>
      </c>
      <c r="I30784" s="8">
        <v>43622</v>
      </c>
      <c r="J30784" s="3" t="s">
        <v>72</v>
      </c>
      <c r="K30784" s="4">
        <v>44012</v>
      </c>
      <c r="L30784" s="4">
        <v>44012</v>
      </c>
    </row>
    <row r="30785" spans="1:12" ht="15" x14ac:dyDescent="0.25">
      <c r="A30785" s="3">
        <v>2020</v>
      </c>
      <c r="B30785" s="4">
        <v>43831</v>
      </c>
      <c r="C30785" s="4">
        <v>44012</v>
      </c>
      <c r="D30785" t="s">
        <v>10174</v>
      </c>
      <c r="E30785" t="s">
        <v>346</v>
      </c>
      <c r="F30785" t="s">
        <v>1494</v>
      </c>
      <c r="G30785" t="s">
        <v>42</v>
      </c>
      <c r="H30785" t="s">
        <v>76</v>
      </c>
      <c r="I30785" s="8">
        <v>43622</v>
      </c>
      <c r="J30785" s="3" t="s">
        <v>72</v>
      </c>
      <c r="K30785" s="4">
        <v>44012</v>
      </c>
      <c r="L30785" s="4">
        <v>44012</v>
      </c>
    </row>
    <row r="30786" spans="1:12" ht="15" x14ac:dyDescent="0.25">
      <c r="A30786" s="3">
        <v>2020</v>
      </c>
      <c r="B30786" s="4">
        <v>43831</v>
      </c>
      <c r="C30786" s="4">
        <v>44012</v>
      </c>
      <c r="D30786" t="s">
        <v>10175</v>
      </c>
      <c r="E30786" t="s">
        <v>346</v>
      </c>
      <c r="F30786" t="s">
        <v>2851</v>
      </c>
      <c r="G30786" t="s">
        <v>42</v>
      </c>
      <c r="H30786" t="s">
        <v>76</v>
      </c>
      <c r="I30786" s="8">
        <v>43622</v>
      </c>
      <c r="J30786" s="3" t="s">
        <v>72</v>
      </c>
      <c r="K30786" s="4">
        <v>44012</v>
      </c>
      <c r="L30786" s="4">
        <v>44012</v>
      </c>
    </row>
    <row r="30787" spans="1:12" ht="15" x14ac:dyDescent="0.25">
      <c r="A30787" s="3">
        <v>2020</v>
      </c>
      <c r="B30787" s="4">
        <v>43831</v>
      </c>
      <c r="C30787" s="4">
        <v>44012</v>
      </c>
      <c r="D30787" t="s">
        <v>1294</v>
      </c>
      <c r="E30787" t="s">
        <v>346</v>
      </c>
      <c r="F30787" t="s">
        <v>347</v>
      </c>
      <c r="G30787" t="s">
        <v>42</v>
      </c>
      <c r="H30787" t="s">
        <v>1408</v>
      </c>
      <c r="I30787" s="8">
        <v>43622</v>
      </c>
      <c r="J30787" s="3" t="s">
        <v>72</v>
      </c>
      <c r="K30787" s="4">
        <v>44012</v>
      </c>
      <c r="L30787" s="4">
        <v>44012</v>
      </c>
    </row>
    <row r="30788" spans="1:12" ht="15" x14ac:dyDescent="0.25">
      <c r="A30788" s="3">
        <v>2020</v>
      </c>
      <c r="B30788" s="4">
        <v>43831</v>
      </c>
      <c r="C30788" s="4">
        <v>44012</v>
      </c>
      <c r="D30788" t="s">
        <v>1891</v>
      </c>
      <c r="E30788" t="s">
        <v>346</v>
      </c>
      <c r="F30788" t="s">
        <v>1235</v>
      </c>
      <c r="G30788" t="s">
        <v>42</v>
      </c>
      <c r="H30788" t="s">
        <v>276</v>
      </c>
      <c r="I30788" s="8">
        <v>43622</v>
      </c>
      <c r="J30788" s="3" t="s">
        <v>72</v>
      </c>
      <c r="K30788" s="4">
        <v>44012</v>
      </c>
      <c r="L30788" s="4">
        <v>44012</v>
      </c>
    </row>
    <row r="30789" spans="1:12" ht="15" x14ac:dyDescent="0.25">
      <c r="A30789" s="3">
        <v>2020</v>
      </c>
      <c r="B30789" s="4">
        <v>43831</v>
      </c>
      <c r="C30789" s="4">
        <v>44012</v>
      </c>
      <c r="D30789" t="s">
        <v>140</v>
      </c>
      <c r="E30789" t="s">
        <v>346</v>
      </c>
      <c r="F30789" t="s">
        <v>134</v>
      </c>
      <c r="G30789" t="s">
        <v>42</v>
      </c>
      <c r="H30789" t="s">
        <v>282</v>
      </c>
      <c r="I30789" s="8">
        <v>43622</v>
      </c>
      <c r="J30789" s="3" t="s">
        <v>72</v>
      </c>
      <c r="K30789" s="4">
        <v>44012</v>
      </c>
      <c r="L30789" s="4">
        <v>44012</v>
      </c>
    </row>
    <row r="30790" spans="1:12" ht="15" x14ac:dyDescent="0.25">
      <c r="A30790" s="3">
        <v>2020</v>
      </c>
      <c r="B30790" s="4">
        <v>43831</v>
      </c>
      <c r="C30790" s="4">
        <v>44012</v>
      </c>
      <c r="D30790" t="s">
        <v>225</v>
      </c>
      <c r="E30790" t="s">
        <v>346</v>
      </c>
      <c r="F30790" t="s">
        <v>219</v>
      </c>
      <c r="G30790" t="s">
        <v>42</v>
      </c>
      <c r="H30790" t="s">
        <v>1408</v>
      </c>
      <c r="I30790" s="8">
        <v>43622</v>
      </c>
      <c r="J30790" s="3" t="s">
        <v>72</v>
      </c>
      <c r="K30790" s="4">
        <v>44012</v>
      </c>
      <c r="L30790" s="4">
        <v>44012</v>
      </c>
    </row>
    <row r="30791" spans="1:12" ht="15" x14ac:dyDescent="0.25">
      <c r="A30791" s="3">
        <v>2020</v>
      </c>
      <c r="B30791" s="4">
        <v>43831</v>
      </c>
      <c r="C30791" s="4">
        <v>44012</v>
      </c>
      <c r="D30791" t="s">
        <v>233</v>
      </c>
      <c r="E30791" t="s">
        <v>346</v>
      </c>
      <c r="F30791" t="s">
        <v>134</v>
      </c>
      <c r="G30791" t="s">
        <v>42</v>
      </c>
      <c r="H30791" t="s">
        <v>76</v>
      </c>
      <c r="I30791" s="8">
        <v>43622</v>
      </c>
      <c r="J30791" s="3" t="s">
        <v>72</v>
      </c>
      <c r="K30791" s="4">
        <v>44012</v>
      </c>
      <c r="L30791" s="4">
        <v>44012</v>
      </c>
    </row>
    <row r="30792" spans="1:12" ht="15" x14ac:dyDescent="0.25">
      <c r="A30792" s="3">
        <v>2020</v>
      </c>
      <c r="B30792" s="4">
        <v>43831</v>
      </c>
      <c r="C30792" s="4">
        <v>44012</v>
      </c>
      <c r="D30792" t="s">
        <v>10176</v>
      </c>
      <c r="E30792" t="s">
        <v>346</v>
      </c>
      <c r="F30792" t="s">
        <v>134</v>
      </c>
      <c r="G30792" t="s">
        <v>42</v>
      </c>
      <c r="H30792" t="s">
        <v>282</v>
      </c>
      <c r="I30792" s="8">
        <v>43622</v>
      </c>
      <c r="J30792" s="3" t="s">
        <v>72</v>
      </c>
      <c r="K30792" s="4">
        <v>44012</v>
      </c>
      <c r="L30792" s="4">
        <v>44012</v>
      </c>
    </row>
    <row r="30793" spans="1:12" ht="15" x14ac:dyDescent="0.25">
      <c r="A30793" s="3">
        <v>2020</v>
      </c>
      <c r="B30793" s="4">
        <v>43831</v>
      </c>
      <c r="C30793" s="4">
        <v>44012</v>
      </c>
      <c r="D30793" t="s">
        <v>2597</v>
      </c>
      <c r="E30793" t="s">
        <v>346</v>
      </c>
      <c r="F30793" t="s">
        <v>163</v>
      </c>
      <c r="G30793" t="s">
        <v>42</v>
      </c>
      <c r="H30793" t="s">
        <v>274</v>
      </c>
      <c r="I30793" s="8">
        <v>43622</v>
      </c>
      <c r="J30793" s="3" t="s">
        <v>72</v>
      </c>
      <c r="K30793" s="4">
        <v>44012</v>
      </c>
      <c r="L30793" s="4">
        <v>44012</v>
      </c>
    </row>
    <row r="30794" spans="1:12" ht="15" x14ac:dyDescent="0.25">
      <c r="A30794" s="3">
        <v>2020</v>
      </c>
      <c r="B30794" s="4">
        <v>43831</v>
      </c>
      <c r="C30794" s="4">
        <v>44012</v>
      </c>
      <c r="D30794" t="s">
        <v>355</v>
      </c>
      <c r="E30794" t="s">
        <v>346</v>
      </c>
      <c r="F30794" t="s">
        <v>134</v>
      </c>
      <c r="G30794" t="s">
        <v>42</v>
      </c>
      <c r="H30794" t="s">
        <v>76</v>
      </c>
      <c r="I30794" s="8">
        <v>43622</v>
      </c>
      <c r="J30794" s="3" t="s">
        <v>72</v>
      </c>
      <c r="K30794" s="4">
        <v>44012</v>
      </c>
      <c r="L30794" s="4">
        <v>44012</v>
      </c>
    </row>
    <row r="30795" spans="1:12" ht="15" x14ac:dyDescent="0.25">
      <c r="A30795" s="3">
        <v>2020</v>
      </c>
      <c r="B30795" s="4">
        <v>43831</v>
      </c>
      <c r="C30795" s="4">
        <v>44012</v>
      </c>
      <c r="D30795" t="s">
        <v>2901</v>
      </c>
      <c r="E30795" t="s">
        <v>346</v>
      </c>
      <c r="F30795" t="s">
        <v>582</v>
      </c>
      <c r="G30795" t="s">
        <v>42</v>
      </c>
      <c r="H30795" t="s">
        <v>76</v>
      </c>
      <c r="I30795" s="8">
        <v>43622</v>
      </c>
      <c r="J30795" s="3" t="s">
        <v>72</v>
      </c>
      <c r="K30795" s="4">
        <v>44012</v>
      </c>
      <c r="L30795" s="4">
        <v>44012</v>
      </c>
    </row>
    <row r="30796" spans="1:12" ht="15" x14ac:dyDescent="0.25">
      <c r="A30796" s="3">
        <v>2020</v>
      </c>
      <c r="B30796" s="4">
        <v>43831</v>
      </c>
      <c r="C30796" s="4">
        <v>44012</v>
      </c>
      <c r="D30796" t="s">
        <v>7903</v>
      </c>
      <c r="E30796" t="s">
        <v>346</v>
      </c>
      <c r="F30796" t="s">
        <v>1911</v>
      </c>
      <c r="G30796" t="s">
        <v>42</v>
      </c>
      <c r="H30796" t="s">
        <v>76</v>
      </c>
      <c r="I30796" s="8">
        <v>43622</v>
      </c>
      <c r="J30796" s="3" t="s">
        <v>72</v>
      </c>
      <c r="K30796" s="4">
        <v>44012</v>
      </c>
      <c r="L30796" s="4">
        <v>44012</v>
      </c>
    </row>
    <row r="30797" spans="1:12" ht="15" x14ac:dyDescent="0.25">
      <c r="A30797" s="3">
        <v>2020</v>
      </c>
      <c r="B30797" s="4">
        <v>43831</v>
      </c>
      <c r="C30797" s="4">
        <v>44012</v>
      </c>
      <c r="D30797" t="s">
        <v>10177</v>
      </c>
      <c r="E30797" t="s">
        <v>346</v>
      </c>
      <c r="F30797" t="s">
        <v>2113</v>
      </c>
      <c r="G30797" t="s">
        <v>42</v>
      </c>
      <c r="H30797" t="s">
        <v>76</v>
      </c>
      <c r="I30797" s="8">
        <v>43622</v>
      </c>
      <c r="J30797" s="3" t="s">
        <v>72</v>
      </c>
      <c r="K30797" s="4">
        <v>44012</v>
      </c>
      <c r="L30797" s="4">
        <v>44012</v>
      </c>
    </row>
    <row r="30798" spans="1:12" ht="15" x14ac:dyDescent="0.25">
      <c r="A30798" s="3">
        <v>2020</v>
      </c>
      <c r="B30798" s="4">
        <v>43831</v>
      </c>
      <c r="C30798" s="4">
        <v>44012</v>
      </c>
      <c r="D30798" t="s">
        <v>1376</v>
      </c>
      <c r="E30798" t="s">
        <v>346</v>
      </c>
      <c r="F30798" t="s">
        <v>2737</v>
      </c>
      <c r="G30798" t="s">
        <v>42</v>
      </c>
      <c r="H30798" t="s">
        <v>76</v>
      </c>
      <c r="I30798" s="8">
        <v>43622</v>
      </c>
      <c r="J30798" s="3" t="s">
        <v>72</v>
      </c>
      <c r="K30798" s="4">
        <v>44012</v>
      </c>
      <c r="L30798" s="4">
        <v>44012</v>
      </c>
    </row>
    <row r="30799" spans="1:12" ht="15" x14ac:dyDescent="0.25">
      <c r="A30799" s="3">
        <v>2020</v>
      </c>
      <c r="B30799" s="4">
        <v>43831</v>
      </c>
      <c r="C30799" s="4">
        <v>44012</v>
      </c>
      <c r="D30799" t="s">
        <v>1237</v>
      </c>
      <c r="E30799" t="s">
        <v>346</v>
      </c>
      <c r="F30799" t="s">
        <v>475</v>
      </c>
      <c r="G30799" t="s">
        <v>42</v>
      </c>
      <c r="H30799" t="s">
        <v>76</v>
      </c>
      <c r="I30799" s="8">
        <v>43622</v>
      </c>
      <c r="J30799" s="3" t="s">
        <v>72</v>
      </c>
      <c r="K30799" s="4">
        <v>44012</v>
      </c>
      <c r="L30799" s="4">
        <v>44012</v>
      </c>
    </row>
    <row r="30800" spans="1:12" ht="15" x14ac:dyDescent="0.25">
      <c r="A30800" s="3">
        <v>2020</v>
      </c>
      <c r="B30800" s="4">
        <v>43831</v>
      </c>
      <c r="C30800" s="4">
        <v>44012</v>
      </c>
      <c r="D30800" t="s">
        <v>2423</v>
      </c>
      <c r="E30800" t="s">
        <v>346</v>
      </c>
      <c r="F30800" t="s">
        <v>557</v>
      </c>
      <c r="G30800" t="s">
        <v>42</v>
      </c>
      <c r="H30800" t="s">
        <v>95</v>
      </c>
      <c r="I30800" s="8">
        <v>43622</v>
      </c>
      <c r="J30800" s="3" t="s">
        <v>72</v>
      </c>
      <c r="K30800" s="4">
        <v>44012</v>
      </c>
      <c r="L30800" s="4">
        <v>44012</v>
      </c>
    </row>
    <row r="30801" spans="1:12" ht="15" x14ac:dyDescent="0.25">
      <c r="A30801" s="3">
        <v>2020</v>
      </c>
      <c r="B30801" s="4">
        <v>43831</v>
      </c>
      <c r="C30801" s="4">
        <v>44012</v>
      </c>
      <c r="D30801" t="s">
        <v>1155</v>
      </c>
      <c r="E30801" t="s">
        <v>346</v>
      </c>
      <c r="F30801" t="s">
        <v>8649</v>
      </c>
      <c r="G30801" t="s">
        <v>42</v>
      </c>
      <c r="H30801" t="s">
        <v>282</v>
      </c>
      <c r="I30801" s="8">
        <v>43622</v>
      </c>
      <c r="J30801" s="3" t="s">
        <v>72</v>
      </c>
      <c r="K30801" s="4">
        <v>44012</v>
      </c>
      <c r="L30801" s="4">
        <v>44012</v>
      </c>
    </row>
    <row r="30802" spans="1:12" ht="15" x14ac:dyDescent="0.25">
      <c r="A30802" s="3">
        <v>2020</v>
      </c>
      <c r="B30802" s="4">
        <v>43831</v>
      </c>
      <c r="C30802" s="4">
        <v>44012</v>
      </c>
      <c r="D30802" t="s">
        <v>883</v>
      </c>
      <c r="E30802" t="s">
        <v>346</v>
      </c>
      <c r="F30802" t="s">
        <v>85</v>
      </c>
      <c r="G30802" t="s">
        <v>42</v>
      </c>
      <c r="H30802" t="s">
        <v>856</v>
      </c>
      <c r="I30802" s="8">
        <v>43622</v>
      </c>
      <c r="J30802" s="3" t="s">
        <v>72</v>
      </c>
      <c r="K30802" s="4">
        <v>44012</v>
      </c>
      <c r="L30802" s="4">
        <v>44012</v>
      </c>
    </row>
    <row r="30803" spans="1:12" ht="15" x14ac:dyDescent="0.25">
      <c r="A30803" s="3">
        <v>2020</v>
      </c>
      <c r="B30803" s="4">
        <v>43831</v>
      </c>
      <c r="C30803" s="4">
        <v>44012</v>
      </c>
      <c r="D30803" t="s">
        <v>10178</v>
      </c>
      <c r="E30803" t="s">
        <v>346</v>
      </c>
      <c r="F30803" t="s">
        <v>85</v>
      </c>
      <c r="G30803" t="s">
        <v>42</v>
      </c>
      <c r="H30803" t="s">
        <v>76</v>
      </c>
      <c r="I30803" s="8">
        <v>43622</v>
      </c>
      <c r="J30803" s="3" t="s">
        <v>72</v>
      </c>
      <c r="K30803" s="4">
        <v>44012</v>
      </c>
      <c r="L30803" s="4">
        <v>44012</v>
      </c>
    </row>
    <row r="30804" spans="1:12" ht="15" x14ac:dyDescent="0.25">
      <c r="A30804" s="3">
        <v>2020</v>
      </c>
      <c r="B30804" s="4">
        <v>43831</v>
      </c>
      <c r="C30804" s="4">
        <v>44012</v>
      </c>
      <c r="D30804" t="s">
        <v>609</v>
      </c>
      <c r="E30804" t="s">
        <v>346</v>
      </c>
      <c r="F30804" t="s">
        <v>85</v>
      </c>
      <c r="G30804" t="s">
        <v>42</v>
      </c>
      <c r="H30804" t="s">
        <v>856</v>
      </c>
      <c r="I30804" s="8">
        <v>43622</v>
      </c>
      <c r="J30804" s="3" t="s">
        <v>72</v>
      </c>
      <c r="K30804" s="4">
        <v>44012</v>
      </c>
      <c r="L30804" s="4">
        <v>44012</v>
      </c>
    </row>
    <row r="30805" spans="1:12" ht="15" x14ac:dyDescent="0.25">
      <c r="A30805" s="3">
        <v>2020</v>
      </c>
      <c r="B30805" s="4">
        <v>43831</v>
      </c>
      <c r="C30805" s="4">
        <v>44012</v>
      </c>
      <c r="D30805" t="s">
        <v>1328</v>
      </c>
      <c r="E30805" t="s">
        <v>346</v>
      </c>
      <c r="F30805" t="s">
        <v>223</v>
      </c>
      <c r="G30805" t="s">
        <v>42</v>
      </c>
      <c r="H30805" t="s">
        <v>274</v>
      </c>
      <c r="I30805" s="8">
        <v>43622</v>
      </c>
      <c r="J30805" s="3" t="s">
        <v>72</v>
      </c>
      <c r="K30805" s="4">
        <v>44012</v>
      </c>
      <c r="L30805" s="4">
        <v>44012</v>
      </c>
    </row>
    <row r="30806" spans="1:12" ht="15" x14ac:dyDescent="0.25">
      <c r="A30806" s="3">
        <v>2020</v>
      </c>
      <c r="B30806" s="4">
        <v>43831</v>
      </c>
      <c r="C30806" s="4">
        <v>44012</v>
      </c>
      <c r="D30806" t="s">
        <v>2048</v>
      </c>
      <c r="E30806" t="s">
        <v>346</v>
      </c>
      <c r="F30806" t="s">
        <v>477</v>
      </c>
      <c r="G30806" t="s">
        <v>42</v>
      </c>
      <c r="H30806" t="s">
        <v>274</v>
      </c>
      <c r="I30806" s="8">
        <v>43622</v>
      </c>
      <c r="J30806" s="3" t="s">
        <v>72</v>
      </c>
      <c r="K30806" s="4">
        <v>44012</v>
      </c>
      <c r="L30806" s="4">
        <v>44012</v>
      </c>
    </row>
    <row r="30807" spans="1:12" ht="15" x14ac:dyDescent="0.25">
      <c r="A30807" s="3">
        <v>2020</v>
      </c>
      <c r="B30807" s="4">
        <v>43831</v>
      </c>
      <c r="C30807" s="4">
        <v>44012</v>
      </c>
      <c r="D30807" t="s">
        <v>1079</v>
      </c>
      <c r="E30807" t="s">
        <v>346</v>
      </c>
      <c r="F30807" t="s">
        <v>223</v>
      </c>
      <c r="G30807" t="s">
        <v>42</v>
      </c>
      <c r="H30807" t="s">
        <v>274</v>
      </c>
      <c r="I30807" s="8">
        <v>43622</v>
      </c>
      <c r="J30807" s="3" t="s">
        <v>72</v>
      </c>
      <c r="K30807" s="4">
        <v>44012</v>
      </c>
      <c r="L30807" s="4">
        <v>44012</v>
      </c>
    </row>
    <row r="30808" spans="1:12" ht="15" x14ac:dyDescent="0.25">
      <c r="A30808" s="3">
        <v>2020</v>
      </c>
      <c r="B30808" s="4">
        <v>43831</v>
      </c>
      <c r="C30808" s="4">
        <v>44012</v>
      </c>
      <c r="D30808" t="s">
        <v>178</v>
      </c>
      <c r="E30808" t="s">
        <v>346</v>
      </c>
      <c r="F30808" t="s">
        <v>1463</v>
      </c>
      <c r="G30808" t="s">
        <v>42</v>
      </c>
      <c r="H30808" t="s">
        <v>830</v>
      </c>
      <c r="I30808" s="8">
        <v>43622</v>
      </c>
      <c r="J30808" s="3" t="s">
        <v>72</v>
      </c>
      <c r="K30808" s="4">
        <v>44012</v>
      </c>
      <c r="L30808" s="4">
        <v>44012</v>
      </c>
    </row>
    <row r="30809" spans="1:12" ht="15" x14ac:dyDescent="0.25">
      <c r="A30809" s="3">
        <v>2020</v>
      </c>
      <c r="B30809" s="4">
        <v>43831</v>
      </c>
      <c r="C30809" s="4">
        <v>44012</v>
      </c>
      <c r="D30809" t="s">
        <v>595</v>
      </c>
      <c r="E30809" t="s">
        <v>346</v>
      </c>
      <c r="F30809" t="s">
        <v>102</v>
      </c>
      <c r="G30809" t="s">
        <v>42</v>
      </c>
      <c r="H30809" t="s">
        <v>76</v>
      </c>
      <c r="I30809" s="8">
        <v>43622</v>
      </c>
      <c r="J30809" s="3" t="s">
        <v>72</v>
      </c>
      <c r="K30809" s="4">
        <v>44012</v>
      </c>
      <c r="L30809" s="4">
        <v>44012</v>
      </c>
    </row>
    <row r="30810" spans="1:12" ht="15" x14ac:dyDescent="0.25">
      <c r="A30810" s="3">
        <v>2020</v>
      </c>
      <c r="B30810" s="4">
        <v>43831</v>
      </c>
      <c r="C30810" s="4">
        <v>44012</v>
      </c>
      <c r="D30810" t="s">
        <v>2554</v>
      </c>
      <c r="E30810" t="s">
        <v>346</v>
      </c>
      <c r="F30810" t="s">
        <v>346</v>
      </c>
      <c r="G30810" t="s">
        <v>42</v>
      </c>
      <c r="H30810" t="s">
        <v>274</v>
      </c>
      <c r="I30810" s="8">
        <v>43622</v>
      </c>
      <c r="J30810" s="3" t="s">
        <v>72</v>
      </c>
      <c r="K30810" s="4">
        <v>44012</v>
      </c>
      <c r="L30810" s="4">
        <v>44012</v>
      </c>
    </row>
    <row r="30811" spans="1:12" ht="15" x14ac:dyDescent="0.25">
      <c r="A30811" s="3">
        <v>2020</v>
      </c>
      <c r="B30811" s="4">
        <v>43831</v>
      </c>
      <c r="C30811" s="4">
        <v>44012</v>
      </c>
      <c r="D30811" t="s">
        <v>307</v>
      </c>
      <c r="E30811" t="s">
        <v>346</v>
      </c>
      <c r="F30811" t="s">
        <v>346</v>
      </c>
      <c r="G30811" t="s">
        <v>42</v>
      </c>
      <c r="H30811" t="s">
        <v>282</v>
      </c>
      <c r="I30811" s="8">
        <v>43622</v>
      </c>
      <c r="J30811" s="3" t="s">
        <v>72</v>
      </c>
      <c r="K30811" s="4">
        <v>44012</v>
      </c>
      <c r="L30811" s="4">
        <v>44012</v>
      </c>
    </row>
    <row r="30812" spans="1:12" ht="15" x14ac:dyDescent="0.25">
      <c r="A30812" s="3">
        <v>2020</v>
      </c>
      <c r="B30812" s="4">
        <v>43831</v>
      </c>
      <c r="C30812" s="4">
        <v>44012</v>
      </c>
      <c r="D30812" t="s">
        <v>7494</v>
      </c>
      <c r="E30812" t="s">
        <v>346</v>
      </c>
      <c r="F30812" t="s">
        <v>102</v>
      </c>
      <c r="G30812" t="s">
        <v>42</v>
      </c>
      <c r="H30812" t="s">
        <v>76</v>
      </c>
      <c r="I30812" s="8">
        <v>43622</v>
      </c>
      <c r="J30812" s="3" t="s">
        <v>72</v>
      </c>
      <c r="K30812" s="4">
        <v>44012</v>
      </c>
      <c r="L30812" s="4">
        <v>44012</v>
      </c>
    </row>
    <row r="30813" spans="1:12" ht="15" x14ac:dyDescent="0.25">
      <c r="A30813" s="3">
        <v>2020</v>
      </c>
      <c r="B30813" s="4">
        <v>43831</v>
      </c>
      <c r="C30813" s="4">
        <v>44012</v>
      </c>
      <c r="D30813" t="s">
        <v>1953</v>
      </c>
      <c r="E30813" t="s">
        <v>346</v>
      </c>
      <c r="F30813" t="s">
        <v>346</v>
      </c>
      <c r="G30813" t="s">
        <v>42</v>
      </c>
      <c r="H30813" t="s">
        <v>274</v>
      </c>
      <c r="I30813" s="8">
        <v>43622</v>
      </c>
      <c r="J30813" s="3" t="s">
        <v>72</v>
      </c>
      <c r="K30813" s="4">
        <v>44012</v>
      </c>
      <c r="L30813" s="4">
        <v>44012</v>
      </c>
    </row>
    <row r="30814" spans="1:12" ht="15" x14ac:dyDescent="0.25">
      <c r="A30814" s="3">
        <v>2020</v>
      </c>
      <c r="B30814" s="4">
        <v>43831</v>
      </c>
      <c r="C30814" s="4">
        <v>44012</v>
      </c>
      <c r="D30814" t="s">
        <v>230</v>
      </c>
      <c r="E30814" t="s">
        <v>346</v>
      </c>
      <c r="F30814" t="s">
        <v>979</v>
      </c>
      <c r="G30814" t="s">
        <v>42</v>
      </c>
      <c r="H30814" t="s">
        <v>172</v>
      </c>
      <c r="I30814" s="8">
        <v>43622</v>
      </c>
      <c r="J30814" s="3" t="s">
        <v>72</v>
      </c>
      <c r="K30814" s="4">
        <v>44012</v>
      </c>
      <c r="L30814" s="4">
        <v>44012</v>
      </c>
    </row>
    <row r="30815" spans="1:12" ht="15" x14ac:dyDescent="0.25">
      <c r="A30815" s="3">
        <v>2020</v>
      </c>
      <c r="B30815" s="4">
        <v>43831</v>
      </c>
      <c r="C30815" s="4">
        <v>44012</v>
      </c>
      <c r="D30815" t="s">
        <v>203</v>
      </c>
      <c r="E30815" t="s">
        <v>346</v>
      </c>
      <c r="F30815" t="s">
        <v>346</v>
      </c>
      <c r="G30815" t="s">
        <v>42</v>
      </c>
      <c r="H30815" t="s">
        <v>1408</v>
      </c>
      <c r="I30815" s="8">
        <v>43622</v>
      </c>
      <c r="J30815" s="3" t="s">
        <v>72</v>
      </c>
      <c r="K30815" s="4">
        <v>44012</v>
      </c>
      <c r="L30815" s="4">
        <v>44012</v>
      </c>
    </row>
    <row r="30816" spans="1:12" ht="15" x14ac:dyDescent="0.25">
      <c r="A30816" s="3">
        <v>2020</v>
      </c>
      <c r="B30816" s="4">
        <v>43831</v>
      </c>
      <c r="C30816" s="4">
        <v>44012</v>
      </c>
      <c r="D30816" t="s">
        <v>83</v>
      </c>
      <c r="E30816" t="s">
        <v>346</v>
      </c>
      <c r="F30816" t="s">
        <v>187</v>
      </c>
      <c r="G30816" t="s">
        <v>42</v>
      </c>
      <c r="H30816" t="s">
        <v>76</v>
      </c>
      <c r="I30816" s="8">
        <v>43622</v>
      </c>
      <c r="J30816" s="3" t="s">
        <v>72</v>
      </c>
      <c r="K30816" s="4">
        <v>44012</v>
      </c>
      <c r="L30816" s="4">
        <v>44012</v>
      </c>
    </row>
    <row r="30817" spans="1:12" ht="15" x14ac:dyDescent="0.25">
      <c r="A30817" s="3">
        <v>2020</v>
      </c>
      <c r="B30817" s="4">
        <v>43831</v>
      </c>
      <c r="C30817" s="4">
        <v>44012</v>
      </c>
      <c r="D30817" t="s">
        <v>609</v>
      </c>
      <c r="E30817" t="s">
        <v>346</v>
      </c>
      <c r="F30817" t="s">
        <v>4612</v>
      </c>
      <c r="G30817" t="s">
        <v>42</v>
      </c>
      <c r="H30817" t="s">
        <v>830</v>
      </c>
      <c r="I30817" s="8">
        <v>43622</v>
      </c>
      <c r="J30817" s="3" t="s">
        <v>72</v>
      </c>
      <c r="K30817" s="4">
        <v>44012</v>
      </c>
      <c r="L30817" s="4">
        <v>44012</v>
      </c>
    </row>
    <row r="30818" spans="1:12" ht="15" x14ac:dyDescent="0.25">
      <c r="A30818" s="3">
        <v>2020</v>
      </c>
      <c r="B30818" s="4">
        <v>43831</v>
      </c>
      <c r="C30818" s="4">
        <v>44012</v>
      </c>
      <c r="D30818" t="s">
        <v>10179</v>
      </c>
      <c r="E30818" t="s">
        <v>346</v>
      </c>
      <c r="F30818" t="s">
        <v>4612</v>
      </c>
      <c r="G30818" t="s">
        <v>42</v>
      </c>
      <c r="H30818" t="s">
        <v>830</v>
      </c>
      <c r="I30818" s="8">
        <v>43622</v>
      </c>
      <c r="J30818" s="3" t="s">
        <v>72</v>
      </c>
      <c r="K30818" s="4">
        <v>44012</v>
      </c>
      <c r="L30818" s="4">
        <v>44012</v>
      </c>
    </row>
    <row r="30819" spans="1:12" ht="15" x14ac:dyDescent="0.25">
      <c r="A30819" s="3">
        <v>2020</v>
      </c>
      <c r="B30819" s="4">
        <v>43831</v>
      </c>
      <c r="C30819" s="4">
        <v>44012</v>
      </c>
      <c r="D30819" t="s">
        <v>411</v>
      </c>
      <c r="E30819" t="s">
        <v>346</v>
      </c>
      <c r="F30819" t="s">
        <v>211</v>
      </c>
      <c r="G30819" t="s">
        <v>42</v>
      </c>
      <c r="H30819" t="s">
        <v>274</v>
      </c>
      <c r="I30819" s="8">
        <v>43622</v>
      </c>
      <c r="J30819" s="3" t="s">
        <v>72</v>
      </c>
      <c r="K30819" s="4">
        <v>44012</v>
      </c>
      <c r="L30819" s="4">
        <v>44012</v>
      </c>
    </row>
    <row r="30820" spans="1:12" ht="15" x14ac:dyDescent="0.25">
      <c r="A30820" s="3">
        <v>2020</v>
      </c>
      <c r="B30820" s="4">
        <v>43831</v>
      </c>
      <c r="C30820" s="4">
        <v>44012</v>
      </c>
      <c r="D30820" t="s">
        <v>768</v>
      </c>
      <c r="E30820" t="s">
        <v>346</v>
      </c>
      <c r="F30820" t="s">
        <v>393</v>
      </c>
      <c r="G30820" t="s">
        <v>42</v>
      </c>
      <c r="H30820" t="s">
        <v>89</v>
      </c>
      <c r="I30820" s="8">
        <v>43622</v>
      </c>
      <c r="J30820" s="3" t="s">
        <v>72</v>
      </c>
      <c r="K30820" s="4">
        <v>44012</v>
      </c>
      <c r="L30820" s="4">
        <v>44012</v>
      </c>
    </row>
    <row r="30821" spans="1:12" ht="15" x14ac:dyDescent="0.25">
      <c r="A30821" s="3">
        <v>2020</v>
      </c>
      <c r="B30821" s="4">
        <v>43831</v>
      </c>
      <c r="C30821" s="4">
        <v>44012</v>
      </c>
      <c r="D30821" t="s">
        <v>494</v>
      </c>
      <c r="E30821" t="s">
        <v>346</v>
      </c>
      <c r="F30821" t="s">
        <v>1599</v>
      </c>
      <c r="G30821" t="s">
        <v>42</v>
      </c>
      <c r="H30821" t="s">
        <v>274</v>
      </c>
      <c r="I30821" s="8">
        <v>43622</v>
      </c>
      <c r="J30821" s="3" t="s">
        <v>72</v>
      </c>
      <c r="K30821" s="4">
        <v>44012</v>
      </c>
      <c r="L30821" s="4">
        <v>44012</v>
      </c>
    </row>
    <row r="30822" spans="1:12" ht="15" x14ac:dyDescent="0.25">
      <c r="A30822" s="3">
        <v>2020</v>
      </c>
      <c r="B30822" s="4">
        <v>43831</v>
      </c>
      <c r="C30822" s="4">
        <v>44012</v>
      </c>
      <c r="D30822" t="s">
        <v>328</v>
      </c>
      <c r="E30822" t="s">
        <v>346</v>
      </c>
      <c r="F30822" t="s">
        <v>10180</v>
      </c>
      <c r="G30822" t="s">
        <v>42</v>
      </c>
      <c r="H30822" t="s">
        <v>282</v>
      </c>
      <c r="I30822" s="8">
        <v>43622</v>
      </c>
      <c r="J30822" s="3" t="s">
        <v>72</v>
      </c>
      <c r="K30822" s="4">
        <v>44012</v>
      </c>
      <c r="L30822" s="4">
        <v>44012</v>
      </c>
    </row>
    <row r="30823" spans="1:12" ht="15" x14ac:dyDescent="0.25">
      <c r="A30823" s="3">
        <v>2020</v>
      </c>
      <c r="B30823" s="4">
        <v>43831</v>
      </c>
      <c r="C30823" s="4">
        <v>44012</v>
      </c>
      <c r="D30823" t="s">
        <v>5635</v>
      </c>
      <c r="E30823" t="s">
        <v>346</v>
      </c>
      <c r="F30823" t="s">
        <v>348</v>
      </c>
      <c r="G30823" t="s">
        <v>42</v>
      </c>
      <c r="H30823" t="s">
        <v>1408</v>
      </c>
      <c r="I30823" s="8">
        <v>43622</v>
      </c>
      <c r="J30823" s="3" t="s">
        <v>72</v>
      </c>
      <c r="K30823" s="4">
        <v>44012</v>
      </c>
      <c r="L30823" s="4">
        <v>44012</v>
      </c>
    </row>
    <row r="30824" spans="1:12" ht="15" x14ac:dyDescent="0.25">
      <c r="A30824" s="3">
        <v>2020</v>
      </c>
      <c r="B30824" s="4">
        <v>43831</v>
      </c>
      <c r="C30824" s="4">
        <v>44012</v>
      </c>
      <c r="D30824" t="s">
        <v>146</v>
      </c>
      <c r="E30824" t="s">
        <v>346</v>
      </c>
      <c r="F30824" t="s">
        <v>348</v>
      </c>
      <c r="G30824" t="s">
        <v>42</v>
      </c>
      <c r="H30824" t="s">
        <v>1408</v>
      </c>
      <c r="I30824" s="8">
        <v>43622</v>
      </c>
      <c r="J30824" s="3" t="s">
        <v>72</v>
      </c>
      <c r="K30824" s="4">
        <v>44012</v>
      </c>
      <c r="L30824" s="4">
        <v>44012</v>
      </c>
    </row>
    <row r="30825" spans="1:12" ht="15" x14ac:dyDescent="0.25">
      <c r="A30825" s="3">
        <v>2020</v>
      </c>
      <c r="B30825" s="4">
        <v>43831</v>
      </c>
      <c r="C30825" s="4">
        <v>44012</v>
      </c>
      <c r="D30825" t="s">
        <v>1471</v>
      </c>
      <c r="E30825" t="s">
        <v>346</v>
      </c>
      <c r="F30825" t="s">
        <v>348</v>
      </c>
      <c r="G30825" t="s">
        <v>42</v>
      </c>
      <c r="H30825" t="s">
        <v>1408</v>
      </c>
      <c r="I30825" s="8">
        <v>43622</v>
      </c>
      <c r="J30825" s="3" t="s">
        <v>72</v>
      </c>
      <c r="K30825" s="4">
        <v>44012</v>
      </c>
      <c r="L30825" s="4">
        <v>44012</v>
      </c>
    </row>
    <row r="30826" spans="1:12" ht="15" x14ac:dyDescent="0.25">
      <c r="A30826" s="3">
        <v>2020</v>
      </c>
      <c r="B30826" s="4">
        <v>43831</v>
      </c>
      <c r="C30826" s="4">
        <v>44012</v>
      </c>
      <c r="D30826" t="s">
        <v>694</v>
      </c>
      <c r="E30826" t="s">
        <v>346</v>
      </c>
      <c r="F30826" t="s">
        <v>335</v>
      </c>
      <c r="G30826" t="s">
        <v>42</v>
      </c>
      <c r="H30826" t="s">
        <v>274</v>
      </c>
      <c r="I30826" s="8">
        <v>43622</v>
      </c>
      <c r="J30826" s="3" t="s">
        <v>72</v>
      </c>
      <c r="K30826" s="4">
        <v>44012</v>
      </c>
      <c r="L30826" s="4">
        <v>44012</v>
      </c>
    </row>
    <row r="30827" spans="1:12" ht="15" x14ac:dyDescent="0.25">
      <c r="A30827" s="3">
        <v>2020</v>
      </c>
      <c r="B30827" s="4">
        <v>43831</v>
      </c>
      <c r="C30827" s="4">
        <v>44012</v>
      </c>
      <c r="D30827" t="s">
        <v>942</v>
      </c>
      <c r="E30827" t="s">
        <v>346</v>
      </c>
      <c r="F30827" t="s">
        <v>335</v>
      </c>
      <c r="G30827" t="s">
        <v>42</v>
      </c>
      <c r="H30827" t="s">
        <v>282</v>
      </c>
      <c r="I30827" s="8">
        <v>43622</v>
      </c>
      <c r="J30827" s="3" t="s">
        <v>72</v>
      </c>
      <c r="K30827" s="4">
        <v>44012</v>
      </c>
      <c r="L30827" s="4">
        <v>44012</v>
      </c>
    </row>
    <row r="30828" spans="1:12" ht="15" x14ac:dyDescent="0.25">
      <c r="A30828" s="3">
        <v>2020</v>
      </c>
      <c r="B30828" s="4">
        <v>43831</v>
      </c>
      <c r="C30828" s="4">
        <v>44012</v>
      </c>
      <c r="D30828" t="s">
        <v>145</v>
      </c>
      <c r="E30828" t="s">
        <v>346</v>
      </c>
      <c r="F30828" t="s">
        <v>825</v>
      </c>
      <c r="G30828" t="s">
        <v>42</v>
      </c>
      <c r="H30828" t="s">
        <v>76</v>
      </c>
      <c r="I30828" s="8">
        <v>43627</v>
      </c>
      <c r="J30828" s="3" t="s">
        <v>72</v>
      </c>
      <c r="K30828" s="4">
        <v>44012</v>
      </c>
      <c r="L30828" s="4">
        <v>44012</v>
      </c>
    </row>
    <row r="30829" spans="1:12" ht="15" x14ac:dyDescent="0.25">
      <c r="A30829" s="3">
        <v>2020</v>
      </c>
      <c r="B30829" s="4">
        <v>43831</v>
      </c>
      <c r="C30829" s="4">
        <v>44012</v>
      </c>
      <c r="D30829" t="s">
        <v>80</v>
      </c>
      <c r="E30829" t="s">
        <v>346</v>
      </c>
      <c r="F30829" t="s">
        <v>953</v>
      </c>
      <c r="G30829" t="s">
        <v>42</v>
      </c>
      <c r="H30829" t="s">
        <v>319</v>
      </c>
      <c r="I30829" s="8">
        <v>43627</v>
      </c>
      <c r="J30829" s="3" t="s">
        <v>72</v>
      </c>
      <c r="K30829" s="4">
        <v>44012</v>
      </c>
      <c r="L30829" s="4">
        <v>44012</v>
      </c>
    </row>
    <row r="30830" spans="1:12" ht="15" x14ac:dyDescent="0.25">
      <c r="A30830" s="3">
        <v>2020</v>
      </c>
      <c r="B30830" s="4">
        <v>43831</v>
      </c>
      <c r="C30830" s="4">
        <v>44012</v>
      </c>
      <c r="D30830" t="s">
        <v>2296</v>
      </c>
      <c r="E30830" t="s">
        <v>346</v>
      </c>
      <c r="F30830" t="s">
        <v>4289</v>
      </c>
      <c r="G30830" t="s">
        <v>42</v>
      </c>
      <c r="H30830" t="s">
        <v>562</v>
      </c>
      <c r="I30830" s="8">
        <v>43627</v>
      </c>
      <c r="J30830" s="3" t="s">
        <v>72</v>
      </c>
      <c r="K30830" s="4">
        <v>44012</v>
      </c>
      <c r="L30830" s="4">
        <v>44012</v>
      </c>
    </row>
    <row r="30831" spans="1:12" ht="15" x14ac:dyDescent="0.25">
      <c r="A30831" s="3">
        <v>2020</v>
      </c>
      <c r="B30831" s="4">
        <v>43831</v>
      </c>
      <c r="C30831" s="4">
        <v>44012</v>
      </c>
      <c r="D30831" t="s">
        <v>785</v>
      </c>
      <c r="E30831" t="s">
        <v>346</v>
      </c>
      <c r="F30831" t="s">
        <v>102</v>
      </c>
      <c r="G30831" t="s">
        <v>42</v>
      </c>
      <c r="H30831" t="s">
        <v>319</v>
      </c>
      <c r="I30831" s="8">
        <v>43627</v>
      </c>
      <c r="J30831" s="3" t="s">
        <v>72</v>
      </c>
      <c r="K30831" s="4">
        <v>44012</v>
      </c>
      <c r="L30831" s="4">
        <v>44012</v>
      </c>
    </row>
    <row r="30832" spans="1:12" ht="15" x14ac:dyDescent="0.25">
      <c r="A30832" s="3">
        <v>2020</v>
      </c>
      <c r="B30832" s="4">
        <v>43831</v>
      </c>
      <c r="C30832" s="4">
        <v>44012</v>
      </c>
      <c r="D30832" t="s">
        <v>280</v>
      </c>
      <c r="E30832" t="s">
        <v>346</v>
      </c>
      <c r="F30832" t="s">
        <v>979</v>
      </c>
      <c r="G30832" t="s">
        <v>42</v>
      </c>
      <c r="H30832" t="s">
        <v>319</v>
      </c>
      <c r="I30832" s="8">
        <v>43627</v>
      </c>
      <c r="J30832" s="3" t="s">
        <v>72</v>
      </c>
      <c r="K30832" s="4">
        <v>44012</v>
      </c>
      <c r="L30832" s="4">
        <v>44012</v>
      </c>
    </row>
    <row r="30833" spans="1:12" ht="15" x14ac:dyDescent="0.25">
      <c r="A30833" s="3">
        <v>2020</v>
      </c>
      <c r="B30833" s="4">
        <v>43831</v>
      </c>
      <c r="C30833" s="4">
        <v>44012</v>
      </c>
      <c r="D30833" t="s">
        <v>2062</v>
      </c>
      <c r="E30833" t="s">
        <v>346</v>
      </c>
      <c r="F30833" t="s">
        <v>731</v>
      </c>
      <c r="G30833" t="s">
        <v>42</v>
      </c>
      <c r="H30833" t="s">
        <v>76</v>
      </c>
      <c r="I30833" s="8">
        <v>43629</v>
      </c>
      <c r="J30833" s="3" t="s">
        <v>72</v>
      </c>
      <c r="K30833" s="4">
        <v>44012</v>
      </c>
      <c r="L30833" s="4">
        <v>44012</v>
      </c>
    </row>
    <row r="30834" spans="1:12" ht="15" x14ac:dyDescent="0.25">
      <c r="A30834" s="3">
        <v>2020</v>
      </c>
      <c r="B30834" s="4">
        <v>43831</v>
      </c>
      <c r="C30834" s="4">
        <v>44012</v>
      </c>
      <c r="D30834" t="s">
        <v>1971</v>
      </c>
      <c r="E30834" t="s">
        <v>346</v>
      </c>
      <c r="F30834" t="s">
        <v>342</v>
      </c>
      <c r="G30834" t="s">
        <v>42</v>
      </c>
      <c r="H30834" t="s">
        <v>287</v>
      </c>
      <c r="I30834" s="8">
        <v>43629</v>
      </c>
      <c r="J30834" s="3" t="s">
        <v>72</v>
      </c>
      <c r="K30834" s="4">
        <v>44012</v>
      </c>
      <c r="L30834" s="4">
        <v>44012</v>
      </c>
    </row>
    <row r="30835" spans="1:12" ht="15" x14ac:dyDescent="0.25">
      <c r="A30835" s="3">
        <v>2020</v>
      </c>
      <c r="B30835" s="4">
        <v>43831</v>
      </c>
      <c r="C30835" s="4">
        <v>44012</v>
      </c>
      <c r="D30835" t="s">
        <v>210</v>
      </c>
      <c r="E30835" t="s">
        <v>346</v>
      </c>
      <c r="F30835" t="s">
        <v>1185</v>
      </c>
      <c r="G30835" t="s">
        <v>42</v>
      </c>
      <c r="H30835" t="s">
        <v>103</v>
      </c>
      <c r="I30835" s="8">
        <v>43629</v>
      </c>
      <c r="J30835" s="3" t="s">
        <v>72</v>
      </c>
      <c r="K30835" s="4">
        <v>44012</v>
      </c>
      <c r="L30835" s="4">
        <v>44012</v>
      </c>
    </row>
    <row r="30836" spans="1:12" ht="15" x14ac:dyDescent="0.25">
      <c r="A30836" s="3">
        <v>2020</v>
      </c>
      <c r="B30836" s="4">
        <v>43831</v>
      </c>
      <c r="C30836" s="4">
        <v>44012</v>
      </c>
      <c r="D30836" t="s">
        <v>10181</v>
      </c>
      <c r="E30836" t="s">
        <v>346</v>
      </c>
      <c r="F30836" t="s">
        <v>600</v>
      </c>
      <c r="G30836" t="s">
        <v>42</v>
      </c>
      <c r="H30836" t="s">
        <v>76</v>
      </c>
      <c r="I30836" s="8">
        <v>43629</v>
      </c>
      <c r="J30836" s="3" t="s">
        <v>72</v>
      </c>
      <c r="K30836" s="4">
        <v>44012</v>
      </c>
      <c r="L30836" s="4">
        <v>44012</v>
      </c>
    </row>
    <row r="30837" spans="1:12" ht="15" x14ac:dyDescent="0.25">
      <c r="A30837" s="3">
        <v>2020</v>
      </c>
      <c r="B30837" s="4">
        <v>43831</v>
      </c>
      <c r="C30837" s="4">
        <v>44012</v>
      </c>
      <c r="D30837" t="s">
        <v>328</v>
      </c>
      <c r="E30837" t="s">
        <v>346</v>
      </c>
      <c r="F30837" t="s">
        <v>1263</v>
      </c>
      <c r="G30837" t="s">
        <v>42</v>
      </c>
      <c r="H30837" t="s">
        <v>306</v>
      </c>
      <c r="I30837" s="8">
        <v>43629</v>
      </c>
      <c r="J30837" s="3" t="s">
        <v>72</v>
      </c>
      <c r="K30837" s="4">
        <v>44012</v>
      </c>
      <c r="L30837" s="4">
        <v>44012</v>
      </c>
    </row>
    <row r="30838" spans="1:12" ht="15" x14ac:dyDescent="0.25">
      <c r="A30838" s="3">
        <v>2020</v>
      </c>
      <c r="B30838" s="4">
        <v>43831</v>
      </c>
      <c r="C30838" s="4">
        <v>44012</v>
      </c>
      <c r="D30838" t="s">
        <v>1338</v>
      </c>
      <c r="E30838" t="s">
        <v>346</v>
      </c>
      <c r="F30838" t="s">
        <v>843</v>
      </c>
      <c r="G30838" t="s">
        <v>42</v>
      </c>
      <c r="H30838" t="s">
        <v>76</v>
      </c>
      <c r="I30838" s="8">
        <v>43629</v>
      </c>
      <c r="J30838" s="3" t="s">
        <v>72</v>
      </c>
      <c r="K30838" s="4">
        <v>44012</v>
      </c>
      <c r="L30838" s="4">
        <v>44012</v>
      </c>
    </row>
    <row r="30839" spans="1:12" ht="15" x14ac:dyDescent="0.25">
      <c r="A30839" s="3">
        <v>2020</v>
      </c>
      <c r="B30839" s="4">
        <v>43831</v>
      </c>
      <c r="C30839" s="4">
        <v>44012</v>
      </c>
      <c r="D30839" t="s">
        <v>10182</v>
      </c>
      <c r="E30839" t="s">
        <v>346</v>
      </c>
      <c r="F30839" t="s">
        <v>1263</v>
      </c>
      <c r="G30839" t="s">
        <v>42</v>
      </c>
      <c r="H30839" t="s">
        <v>76</v>
      </c>
      <c r="I30839" s="8">
        <v>43629</v>
      </c>
      <c r="J30839" s="3" t="s">
        <v>72</v>
      </c>
      <c r="K30839" s="4">
        <v>44012</v>
      </c>
      <c r="L30839" s="4">
        <v>44012</v>
      </c>
    </row>
    <row r="30840" spans="1:12" ht="15" x14ac:dyDescent="0.25">
      <c r="A30840" s="3">
        <v>2020</v>
      </c>
      <c r="B30840" s="4">
        <v>43831</v>
      </c>
      <c r="C30840" s="4">
        <v>44012</v>
      </c>
      <c r="D30840" t="s">
        <v>1925</v>
      </c>
      <c r="E30840" t="s">
        <v>346</v>
      </c>
      <c r="F30840" t="s">
        <v>2500</v>
      </c>
      <c r="G30840" t="s">
        <v>42</v>
      </c>
      <c r="H30840" t="s">
        <v>76</v>
      </c>
      <c r="I30840" s="8">
        <v>43629</v>
      </c>
      <c r="J30840" s="3" t="s">
        <v>72</v>
      </c>
      <c r="K30840" s="4">
        <v>44012</v>
      </c>
      <c r="L30840" s="4">
        <v>44012</v>
      </c>
    </row>
    <row r="30841" spans="1:12" ht="15" x14ac:dyDescent="0.25">
      <c r="A30841" s="3">
        <v>2020</v>
      </c>
      <c r="B30841" s="4">
        <v>43831</v>
      </c>
      <c r="C30841" s="4">
        <v>44012</v>
      </c>
      <c r="D30841" t="s">
        <v>184</v>
      </c>
      <c r="E30841" t="s">
        <v>346</v>
      </c>
      <c r="F30841" t="s">
        <v>1104</v>
      </c>
      <c r="G30841" t="s">
        <v>42</v>
      </c>
      <c r="H30841" t="s">
        <v>287</v>
      </c>
      <c r="I30841" s="8">
        <v>43629</v>
      </c>
      <c r="J30841" s="3" t="s">
        <v>72</v>
      </c>
      <c r="K30841" s="4">
        <v>44012</v>
      </c>
      <c r="L30841" s="4">
        <v>44012</v>
      </c>
    </row>
    <row r="30842" spans="1:12" ht="15" x14ac:dyDescent="0.25">
      <c r="A30842" s="3">
        <v>2020</v>
      </c>
      <c r="B30842" s="4">
        <v>43831</v>
      </c>
      <c r="C30842" s="4">
        <v>44012</v>
      </c>
      <c r="D30842" t="s">
        <v>10183</v>
      </c>
      <c r="E30842" t="s">
        <v>346</v>
      </c>
      <c r="F30842" t="s">
        <v>470</v>
      </c>
      <c r="G30842" t="s">
        <v>42</v>
      </c>
      <c r="H30842" t="s">
        <v>76</v>
      </c>
      <c r="I30842" s="8">
        <v>43629</v>
      </c>
      <c r="J30842" s="3" t="s">
        <v>72</v>
      </c>
      <c r="K30842" s="4">
        <v>44012</v>
      </c>
      <c r="L30842" s="4">
        <v>44012</v>
      </c>
    </row>
    <row r="30843" spans="1:12" ht="15" x14ac:dyDescent="0.25">
      <c r="A30843" s="3">
        <v>2020</v>
      </c>
      <c r="B30843" s="4">
        <v>43831</v>
      </c>
      <c r="C30843" s="4">
        <v>44012</v>
      </c>
      <c r="D30843" t="s">
        <v>10184</v>
      </c>
      <c r="E30843" t="s">
        <v>346</v>
      </c>
      <c r="F30843" t="s">
        <v>2091</v>
      </c>
      <c r="G30843" t="s">
        <v>42</v>
      </c>
      <c r="H30843" t="s">
        <v>76</v>
      </c>
      <c r="I30843" s="8">
        <v>43629</v>
      </c>
      <c r="J30843" s="3" t="s">
        <v>72</v>
      </c>
      <c r="K30843" s="4">
        <v>44012</v>
      </c>
      <c r="L30843" s="4">
        <v>44012</v>
      </c>
    </row>
    <row r="30844" spans="1:12" ht="15" x14ac:dyDescent="0.25">
      <c r="A30844" s="3">
        <v>2020</v>
      </c>
      <c r="B30844" s="4">
        <v>43831</v>
      </c>
      <c r="C30844" s="4">
        <v>44012</v>
      </c>
      <c r="D30844" t="s">
        <v>5519</v>
      </c>
      <c r="E30844" t="s">
        <v>346</v>
      </c>
      <c r="F30844" t="s">
        <v>267</v>
      </c>
      <c r="G30844" t="s">
        <v>42</v>
      </c>
      <c r="H30844" t="s">
        <v>76</v>
      </c>
      <c r="I30844" s="8">
        <v>43629</v>
      </c>
      <c r="J30844" s="3" t="s">
        <v>72</v>
      </c>
      <c r="K30844" s="4">
        <v>44012</v>
      </c>
      <c r="L30844" s="4">
        <v>44012</v>
      </c>
    </row>
    <row r="30845" spans="1:12" ht="15" x14ac:dyDescent="0.25">
      <c r="A30845" s="3">
        <v>2020</v>
      </c>
      <c r="B30845" s="4">
        <v>43831</v>
      </c>
      <c r="C30845" s="4">
        <v>44012</v>
      </c>
      <c r="D30845" t="s">
        <v>155</v>
      </c>
      <c r="E30845" t="s">
        <v>346</v>
      </c>
      <c r="F30845" t="s">
        <v>3317</v>
      </c>
      <c r="G30845" t="s">
        <v>42</v>
      </c>
      <c r="H30845" t="s">
        <v>76</v>
      </c>
      <c r="I30845" s="8">
        <v>43629</v>
      </c>
      <c r="J30845" s="3" t="s">
        <v>72</v>
      </c>
      <c r="K30845" s="4">
        <v>44012</v>
      </c>
      <c r="L30845" s="4">
        <v>44012</v>
      </c>
    </row>
    <row r="30846" spans="1:12" ht="15" x14ac:dyDescent="0.25">
      <c r="A30846" s="3">
        <v>2020</v>
      </c>
      <c r="B30846" s="4">
        <v>43831</v>
      </c>
      <c r="C30846" s="4">
        <v>44012</v>
      </c>
      <c r="D30846" t="s">
        <v>694</v>
      </c>
      <c r="E30846" t="s">
        <v>346</v>
      </c>
      <c r="F30846" t="s">
        <v>806</v>
      </c>
      <c r="G30846" t="s">
        <v>42</v>
      </c>
      <c r="H30846" t="s">
        <v>76</v>
      </c>
      <c r="I30846" s="8">
        <v>43629</v>
      </c>
      <c r="J30846" s="3" t="s">
        <v>72</v>
      </c>
      <c r="K30846" s="4">
        <v>44012</v>
      </c>
      <c r="L30846" s="4">
        <v>44012</v>
      </c>
    </row>
    <row r="30847" spans="1:12" ht="15" x14ac:dyDescent="0.25">
      <c r="A30847" s="3">
        <v>2020</v>
      </c>
      <c r="B30847" s="4">
        <v>43831</v>
      </c>
      <c r="C30847" s="4">
        <v>44012</v>
      </c>
      <c r="D30847" t="s">
        <v>3253</v>
      </c>
      <c r="E30847" t="s">
        <v>346</v>
      </c>
      <c r="F30847" t="s">
        <v>326</v>
      </c>
      <c r="G30847" t="s">
        <v>42</v>
      </c>
      <c r="H30847" t="s">
        <v>76</v>
      </c>
      <c r="I30847" s="8">
        <v>43629</v>
      </c>
      <c r="J30847" s="3" t="s">
        <v>72</v>
      </c>
      <c r="K30847" s="4">
        <v>44012</v>
      </c>
      <c r="L30847" s="4">
        <v>44012</v>
      </c>
    </row>
    <row r="30848" spans="1:12" ht="15" x14ac:dyDescent="0.25">
      <c r="A30848" s="3">
        <v>2020</v>
      </c>
      <c r="B30848" s="4">
        <v>43831</v>
      </c>
      <c r="C30848" s="4">
        <v>44012</v>
      </c>
      <c r="D30848" t="s">
        <v>10185</v>
      </c>
      <c r="E30848" t="s">
        <v>346</v>
      </c>
      <c r="F30848" t="s">
        <v>326</v>
      </c>
      <c r="G30848" t="s">
        <v>42</v>
      </c>
      <c r="H30848" t="s">
        <v>76</v>
      </c>
      <c r="I30848" s="8">
        <v>43629</v>
      </c>
      <c r="J30848" s="3" t="s">
        <v>72</v>
      </c>
      <c r="K30848" s="4">
        <v>44012</v>
      </c>
      <c r="L30848" s="4">
        <v>44012</v>
      </c>
    </row>
    <row r="30849" spans="1:12" ht="15" x14ac:dyDescent="0.25">
      <c r="A30849" s="3">
        <v>2020</v>
      </c>
      <c r="B30849" s="4">
        <v>43831</v>
      </c>
      <c r="C30849" s="4">
        <v>44012</v>
      </c>
      <c r="D30849" t="s">
        <v>10186</v>
      </c>
      <c r="E30849" t="s">
        <v>346</v>
      </c>
      <c r="F30849" t="s">
        <v>326</v>
      </c>
      <c r="G30849" t="s">
        <v>42</v>
      </c>
      <c r="H30849" t="s">
        <v>76</v>
      </c>
      <c r="I30849" s="8">
        <v>43629</v>
      </c>
      <c r="J30849" s="3" t="s">
        <v>72</v>
      </c>
      <c r="K30849" s="4">
        <v>44012</v>
      </c>
      <c r="L30849" s="4">
        <v>44012</v>
      </c>
    </row>
    <row r="30850" spans="1:12" ht="15" x14ac:dyDescent="0.25">
      <c r="A30850" s="3">
        <v>2020</v>
      </c>
      <c r="B30850" s="4">
        <v>43831</v>
      </c>
      <c r="C30850" s="4">
        <v>44012</v>
      </c>
      <c r="D30850" t="s">
        <v>595</v>
      </c>
      <c r="E30850" t="s">
        <v>346</v>
      </c>
      <c r="F30850" t="s">
        <v>242</v>
      </c>
      <c r="G30850" t="s">
        <v>42</v>
      </c>
      <c r="H30850" t="s">
        <v>287</v>
      </c>
      <c r="I30850" s="8">
        <v>43629</v>
      </c>
      <c r="J30850" s="3" t="s">
        <v>72</v>
      </c>
      <c r="K30850" s="4">
        <v>44012</v>
      </c>
      <c r="L30850" s="4">
        <v>44012</v>
      </c>
    </row>
    <row r="30851" spans="1:12" ht="15" x14ac:dyDescent="0.25">
      <c r="A30851" s="3">
        <v>2020</v>
      </c>
      <c r="B30851" s="4">
        <v>43831</v>
      </c>
      <c r="C30851" s="4">
        <v>44012</v>
      </c>
      <c r="D30851" t="s">
        <v>2393</v>
      </c>
      <c r="E30851" t="s">
        <v>346</v>
      </c>
      <c r="F30851" t="s">
        <v>1052</v>
      </c>
      <c r="G30851" t="s">
        <v>42</v>
      </c>
      <c r="H30851" t="s">
        <v>287</v>
      </c>
      <c r="I30851" s="8">
        <v>43629</v>
      </c>
      <c r="J30851" s="3" t="s">
        <v>72</v>
      </c>
      <c r="K30851" s="4">
        <v>44012</v>
      </c>
      <c r="L30851" s="4">
        <v>44012</v>
      </c>
    </row>
    <row r="30852" spans="1:12" ht="15" x14ac:dyDescent="0.25">
      <c r="A30852" s="3">
        <v>2020</v>
      </c>
      <c r="B30852" s="4">
        <v>43831</v>
      </c>
      <c r="C30852" s="4">
        <v>44012</v>
      </c>
      <c r="D30852" t="s">
        <v>1130</v>
      </c>
      <c r="E30852" t="s">
        <v>346</v>
      </c>
      <c r="F30852" t="s">
        <v>2547</v>
      </c>
      <c r="G30852" t="s">
        <v>42</v>
      </c>
      <c r="H30852" t="s">
        <v>76</v>
      </c>
      <c r="I30852" s="8">
        <v>43629</v>
      </c>
      <c r="J30852" s="3" t="s">
        <v>72</v>
      </c>
      <c r="K30852" s="4">
        <v>44012</v>
      </c>
      <c r="L30852" s="4">
        <v>44012</v>
      </c>
    </row>
    <row r="30853" spans="1:12" ht="15" x14ac:dyDescent="0.25">
      <c r="A30853" s="3">
        <v>2020</v>
      </c>
      <c r="B30853" s="4">
        <v>43831</v>
      </c>
      <c r="C30853" s="4">
        <v>44012</v>
      </c>
      <c r="D30853" t="s">
        <v>9989</v>
      </c>
      <c r="E30853" t="s">
        <v>346</v>
      </c>
      <c r="F30853" t="s">
        <v>237</v>
      </c>
      <c r="G30853" t="s">
        <v>42</v>
      </c>
      <c r="H30853" t="s">
        <v>76</v>
      </c>
      <c r="I30853" s="8">
        <v>43629</v>
      </c>
      <c r="J30853" s="3" t="s">
        <v>72</v>
      </c>
      <c r="K30853" s="4">
        <v>44012</v>
      </c>
      <c r="L30853" s="4">
        <v>44012</v>
      </c>
    </row>
    <row r="30854" spans="1:12" ht="15" x14ac:dyDescent="0.25">
      <c r="A30854" s="3">
        <v>2020</v>
      </c>
      <c r="B30854" s="4">
        <v>43831</v>
      </c>
      <c r="C30854" s="4">
        <v>44012</v>
      </c>
      <c r="D30854" t="s">
        <v>968</v>
      </c>
      <c r="E30854" t="s">
        <v>346</v>
      </c>
      <c r="F30854" t="s">
        <v>1107</v>
      </c>
      <c r="G30854" t="s">
        <v>42</v>
      </c>
      <c r="H30854" t="s">
        <v>287</v>
      </c>
      <c r="I30854" s="8">
        <v>43629</v>
      </c>
      <c r="J30854" s="3" t="s">
        <v>72</v>
      </c>
      <c r="K30854" s="4">
        <v>44012</v>
      </c>
      <c r="L30854" s="4">
        <v>44012</v>
      </c>
    </row>
    <row r="30855" spans="1:12" ht="15" x14ac:dyDescent="0.25">
      <c r="A30855" s="3">
        <v>2020</v>
      </c>
      <c r="B30855" s="4">
        <v>43831</v>
      </c>
      <c r="C30855" s="4">
        <v>44012</v>
      </c>
      <c r="D30855" t="s">
        <v>336</v>
      </c>
      <c r="E30855" t="s">
        <v>346</v>
      </c>
      <c r="F30855" t="s">
        <v>242</v>
      </c>
      <c r="G30855" t="s">
        <v>42</v>
      </c>
      <c r="H30855" t="s">
        <v>287</v>
      </c>
      <c r="I30855" s="8">
        <v>43629</v>
      </c>
      <c r="J30855" s="3" t="s">
        <v>72</v>
      </c>
      <c r="K30855" s="4">
        <v>44012</v>
      </c>
      <c r="L30855" s="4">
        <v>44012</v>
      </c>
    </row>
    <row r="30856" spans="1:12" ht="15" x14ac:dyDescent="0.25">
      <c r="A30856" s="3">
        <v>2020</v>
      </c>
      <c r="B30856" s="4">
        <v>43831</v>
      </c>
      <c r="C30856" s="4">
        <v>44012</v>
      </c>
      <c r="D30856" t="s">
        <v>469</v>
      </c>
      <c r="E30856" t="s">
        <v>346</v>
      </c>
      <c r="F30856" t="s">
        <v>122</v>
      </c>
      <c r="G30856" t="s">
        <v>42</v>
      </c>
      <c r="H30856" t="s">
        <v>76</v>
      </c>
      <c r="I30856" s="8">
        <v>43629</v>
      </c>
      <c r="J30856" s="3" t="s">
        <v>72</v>
      </c>
      <c r="K30856" s="4">
        <v>44012</v>
      </c>
      <c r="L30856" s="4">
        <v>44012</v>
      </c>
    </row>
    <row r="30857" spans="1:12" ht="15" x14ac:dyDescent="0.25">
      <c r="A30857" s="3">
        <v>2020</v>
      </c>
      <c r="B30857" s="4">
        <v>43831</v>
      </c>
      <c r="C30857" s="4">
        <v>44012</v>
      </c>
      <c r="D30857" t="s">
        <v>10187</v>
      </c>
      <c r="E30857" t="s">
        <v>346</v>
      </c>
      <c r="F30857" t="s">
        <v>1123</v>
      </c>
      <c r="G30857" t="s">
        <v>42</v>
      </c>
      <c r="H30857" t="s">
        <v>76</v>
      </c>
      <c r="I30857" s="8">
        <v>43629</v>
      </c>
      <c r="J30857" s="3" t="s">
        <v>72</v>
      </c>
      <c r="K30857" s="4">
        <v>44012</v>
      </c>
      <c r="L30857" s="4">
        <v>44012</v>
      </c>
    </row>
    <row r="30858" spans="1:12" ht="15" x14ac:dyDescent="0.25">
      <c r="A30858" s="3">
        <v>2020</v>
      </c>
      <c r="B30858" s="4">
        <v>43831</v>
      </c>
      <c r="C30858" s="4">
        <v>44012</v>
      </c>
      <c r="D30858" t="s">
        <v>270</v>
      </c>
      <c r="E30858" t="s">
        <v>346</v>
      </c>
      <c r="F30858" t="s">
        <v>953</v>
      </c>
      <c r="G30858" t="s">
        <v>42</v>
      </c>
      <c r="H30858" t="s">
        <v>76</v>
      </c>
      <c r="I30858" s="8">
        <v>43629</v>
      </c>
      <c r="J30858" s="3" t="s">
        <v>72</v>
      </c>
      <c r="K30858" s="4">
        <v>44012</v>
      </c>
      <c r="L30858" s="4">
        <v>44012</v>
      </c>
    </row>
    <row r="30859" spans="1:12" ht="15" x14ac:dyDescent="0.25">
      <c r="A30859" s="3">
        <v>2020</v>
      </c>
      <c r="B30859" s="4">
        <v>43831</v>
      </c>
      <c r="C30859" s="4">
        <v>44012</v>
      </c>
      <c r="D30859" t="s">
        <v>1172</v>
      </c>
      <c r="E30859" t="s">
        <v>346</v>
      </c>
      <c r="F30859" t="s">
        <v>953</v>
      </c>
      <c r="G30859" t="s">
        <v>42</v>
      </c>
      <c r="H30859" t="s">
        <v>76</v>
      </c>
      <c r="I30859" s="8">
        <v>43629</v>
      </c>
      <c r="J30859" s="3" t="s">
        <v>72</v>
      </c>
      <c r="K30859" s="4">
        <v>44012</v>
      </c>
      <c r="L30859" s="4">
        <v>44012</v>
      </c>
    </row>
    <row r="30860" spans="1:12" ht="15" x14ac:dyDescent="0.25">
      <c r="A30860" s="3">
        <v>2020</v>
      </c>
      <c r="B30860" s="4">
        <v>43831</v>
      </c>
      <c r="C30860" s="4">
        <v>44012</v>
      </c>
      <c r="D30860" t="s">
        <v>1525</v>
      </c>
      <c r="E30860" t="s">
        <v>346</v>
      </c>
      <c r="F30860" t="s">
        <v>733</v>
      </c>
      <c r="G30860" t="s">
        <v>42</v>
      </c>
      <c r="H30860" t="s">
        <v>76</v>
      </c>
      <c r="I30860" s="8">
        <v>43629</v>
      </c>
      <c r="J30860" s="3" t="s">
        <v>72</v>
      </c>
      <c r="K30860" s="4">
        <v>44012</v>
      </c>
      <c r="L30860" s="4">
        <v>44012</v>
      </c>
    </row>
    <row r="30861" spans="1:12" ht="15" x14ac:dyDescent="0.25">
      <c r="A30861" s="3">
        <v>2020</v>
      </c>
      <c r="B30861" s="4">
        <v>43831</v>
      </c>
      <c r="C30861" s="4">
        <v>44012</v>
      </c>
      <c r="D30861" t="s">
        <v>2827</v>
      </c>
      <c r="E30861" t="s">
        <v>346</v>
      </c>
      <c r="F30861" t="s">
        <v>733</v>
      </c>
      <c r="G30861" t="s">
        <v>42</v>
      </c>
      <c r="H30861" t="s">
        <v>76</v>
      </c>
      <c r="I30861" s="8">
        <v>43629</v>
      </c>
      <c r="J30861" s="3" t="s">
        <v>72</v>
      </c>
      <c r="K30861" s="4">
        <v>44012</v>
      </c>
      <c r="L30861" s="4">
        <v>44012</v>
      </c>
    </row>
    <row r="30862" spans="1:12" ht="15" x14ac:dyDescent="0.25">
      <c r="A30862" s="3">
        <v>2020</v>
      </c>
      <c r="B30862" s="4">
        <v>43831</v>
      </c>
      <c r="C30862" s="4">
        <v>44012</v>
      </c>
      <c r="D30862" t="s">
        <v>394</v>
      </c>
      <c r="E30862" t="s">
        <v>346</v>
      </c>
      <c r="F30862" t="s">
        <v>876</v>
      </c>
      <c r="G30862" t="s">
        <v>42</v>
      </c>
      <c r="H30862" t="s">
        <v>76</v>
      </c>
      <c r="I30862" s="8">
        <v>43629</v>
      </c>
      <c r="J30862" s="3" t="s">
        <v>72</v>
      </c>
      <c r="K30862" s="4">
        <v>44012</v>
      </c>
      <c r="L30862" s="4">
        <v>44012</v>
      </c>
    </row>
    <row r="30863" spans="1:12" ht="15" x14ac:dyDescent="0.25">
      <c r="A30863" s="3">
        <v>2020</v>
      </c>
      <c r="B30863" s="4">
        <v>43831</v>
      </c>
      <c r="C30863" s="4">
        <v>44012</v>
      </c>
      <c r="D30863" t="s">
        <v>2488</v>
      </c>
      <c r="E30863" t="s">
        <v>346</v>
      </c>
      <c r="F30863" t="s">
        <v>171</v>
      </c>
      <c r="G30863" t="s">
        <v>42</v>
      </c>
      <c r="H30863" t="s">
        <v>76</v>
      </c>
      <c r="I30863" s="8">
        <v>43629</v>
      </c>
      <c r="J30863" s="3" t="s">
        <v>72</v>
      </c>
      <c r="K30863" s="4">
        <v>44012</v>
      </c>
      <c r="L30863" s="4">
        <v>44012</v>
      </c>
    </row>
    <row r="30864" spans="1:12" ht="15" x14ac:dyDescent="0.25">
      <c r="A30864" s="3">
        <v>2020</v>
      </c>
      <c r="B30864" s="4">
        <v>43831</v>
      </c>
      <c r="C30864" s="4">
        <v>44012</v>
      </c>
      <c r="D30864" t="s">
        <v>1053</v>
      </c>
      <c r="E30864" t="s">
        <v>346</v>
      </c>
      <c r="F30864" t="s">
        <v>195</v>
      </c>
      <c r="G30864" t="s">
        <v>42</v>
      </c>
      <c r="H30864" t="s">
        <v>76</v>
      </c>
      <c r="I30864" s="8">
        <v>43629</v>
      </c>
      <c r="J30864" s="3" t="s">
        <v>72</v>
      </c>
      <c r="K30864" s="4">
        <v>44012</v>
      </c>
      <c r="L30864" s="4">
        <v>44012</v>
      </c>
    </row>
    <row r="30865" spans="1:12" ht="15" x14ac:dyDescent="0.25">
      <c r="A30865" s="3">
        <v>2020</v>
      </c>
      <c r="B30865" s="4">
        <v>43831</v>
      </c>
      <c r="C30865" s="4">
        <v>44012</v>
      </c>
      <c r="D30865" t="s">
        <v>1902</v>
      </c>
      <c r="E30865" t="s">
        <v>346</v>
      </c>
      <c r="F30865" t="s">
        <v>195</v>
      </c>
      <c r="G30865" t="s">
        <v>42</v>
      </c>
      <c r="H30865" t="s">
        <v>179</v>
      </c>
      <c r="I30865" s="8">
        <v>43629</v>
      </c>
      <c r="J30865" s="3" t="s">
        <v>72</v>
      </c>
      <c r="K30865" s="4">
        <v>44012</v>
      </c>
      <c r="L30865" s="4">
        <v>44012</v>
      </c>
    </row>
    <row r="30866" spans="1:12" ht="15" x14ac:dyDescent="0.25">
      <c r="A30866" s="3">
        <v>2020</v>
      </c>
      <c r="B30866" s="4">
        <v>43831</v>
      </c>
      <c r="C30866" s="4">
        <v>44012</v>
      </c>
      <c r="D30866" t="s">
        <v>3176</v>
      </c>
      <c r="E30866" t="s">
        <v>346</v>
      </c>
      <c r="F30866" t="s">
        <v>97</v>
      </c>
      <c r="G30866" t="s">
        <v>42</v>
      </c>
      <c r="H30866" t="s">
        <v>383</v>
      </c>
      <c r="I30866" s="8">
        <v>43629</v>
      </c>
      <c r="J30866" s="3" t="s">
        <v>72</v>
      </c>
      <c r="K30866" s="4">
        <v>44012</v>
      </c>
      <c r="L30866" s="4">
        <v>44012</v>
      </c>
    </row>
    <row r="30867" spans="1:12" ht="15" x14ac:dyDescent="0.25">
      <c r="A30867" s="3">
        <v>2020</v>
      </c>
      <c r="B30867" s="4">
        <v>43831</v>
      </c>
      <c r="C30867" s="4">
        <v>44012</v>
      </c>
      <c r="D30867" t="s">
        <v>184</v>
      </c>
      <c r="E30867" t="s">
        <v>346</v>
      </c>
      <c r="F30867" t="s">
        <v>113</v>
      </c>
      <c r="G30867" t="s">
        <v>42</v>
      </c>
      <c r="H30867" t="s">
        <v>287</v>
      </c>
      <c r="I30867" s="8">
        <v>43629</v>
      </c>
      <c r="J30867" s="3" t="s">
        <v>72</v>
      </c>
      <c r="K30867" s="4">
        <v>44012</v>
      </c>
      <c r="L30867" s="4">
        <v>44012</v>
      </c>
    </row>
    <row r="30868" spans="1:12" ht="15" x14ac:dyDescent="0.25">
      <c r="A30868" s="3">
        <v>2020</v>
      </c>
      <c r="B30868" s="4">
        <v>43831</v>
      </c>
      <c r="C30868" s="4">
        <v>44012</v>
      </c>
      <c r="D30868" t="s">
        <v>8643</v>
      </c>
      <c r="E30868" t="s">
        <v>346</v>
      </c>
      <c r="F30868" t="s">
        <v>113</v>
      </c>
      <c r="G30868" t="s">
        <v>42</v>
      </c>
      <c r="H30868" t="s">
        <v>383</v>
      </c>
      <c r="I30868" s="8">
        <v>43629</v>
      </c>
      <c r="J30868" s="3" t="s">
        <v>72</v>
      </c>
      <c r="K30868" s="4">
        <v>44012</v>
      </c>
      <c r="L30868" s="4">
        <v>44012</v>
      </c>
    </row>
    <row r="30869" spans="1:12" ht="15" x14ac:dyDescent="0.25">
      <c r="A30869" s="3">
        <v>2020</v>
      </c>
      <c r="B30869" s="4">
        <v>43831</v>
      </c>
      <c r="C30869" s="4">
        <v>44012</v>
      </c>
      <c r="D30869" t="s">
        <v>10188</v>
      </c>
      <c r="E30869" t="s">
        <v>346</v>
      </c>
      <c r="F30869" t="s">
        <v>1787</v>
      </c>
      <c r="G30869" t="s">
        <v>42</v>
      </c>
      <c r="H30869" t="s">
        <v>76</v>
      </c>
      <c r="I30869" s="8">
        <v>43629</v>
      </c>
      <c r="J30869" s="3" t="s">
        <v>72</v>
      </c>
      <c r="K30869" s="4">
        <v>44012</v>
      </c>
      <c r="L30869" s="4">
        <v>44012</v>
      </c>
    </row>
    <row r="30870" spans="1:12" ht="15" x14ac:dyDescent="0.25">
      <c r="A30870" s="3">
        <v>2020</v>
      </c>
      <c r="B30870" s="4">
        <v>43831</v>
      </c>
      <c r="C30870" s="4">
        <v>44012</v>
      </c>
      <c r="D30870" t="s">
        <v>4086</v>
      </c>
      <c r="E30870" t="s">
        <v>346</v>
      </c>
      <c r="F30870" t="s">
        <v>200</v>
      </c>
      <c r="G30870" t="s">
        <v>42</v>
      </c>
      <c r="H30870" t="s">
        <v>287</v>
      </c>
      <c r="I30870" s="8">
        <v>43629</v>
      </c>
      <c r="J30870" s="3" t="s">
        <v>72</v>
      </c>
      <c r="K30870" s="4">
        <v>44012</v>
      </c>
      <c r="L30870" s="4">
        <v>44012</v>
      </c>
    </row>
    <row r="30871" spans="1:12" ht="15" x14ac:dyDescent="0.25">
      <c r="A30871" s="3">
        <v>2020</v>
      </c>
      <c r="B30871" s="4">
        <v>43831</v>
      </c>
      <c r="C30871" s="4">
        <v>44012</v>
      </c>
      <c r="D30871" t="s">
        <v>720</v>
      </c>
      <c r="E30871" t="s">
        <v>346</v>
      </c>
      <c r="F30871" t="s">
        <v>259</v>
      </c>
      <c r="G30871" t="s">
        <v>42</v>
      </c>
      <c r="H30871" t="s">
        <v>383</v>
      </c>
      <c r="I30871" s="8">
        <v>43629</v>
      </c>
      <c r="J30871" s="3" t="s">
        <v>72</v>
      </c>
      <c r="K30871" s="4">
        <v>44012</v>
      </c>
      <c r="L30871" s="4">
        <v>44012</v>
      </c>
    </row>
    <row r="30872" spans="1:12" ht="15" x14ac:dyDescent="0.25">
      <c r="A30872" s="3">
        <v>2020</v>
      </c>
      <c r="B30872" s="4">
        <v>43831</v>
      </c>
      <c r="C30872" s="4">
        <v>44012</v>
      </c>
      <c r="D30872" t="s">
        <v>151</v>
      </c>
      <c r="E30872" t="s">
        <v>346</v>
      </c>
      <c r="F30872" t="s">
        <v>610</v>
      </c>
      <c r="G30872" t="s">
        <v>42</v>
      </c>
      <c r="H30872" t="s">
        <v>76</v>
      </c>
      <c r="I30872" s="8">
        <v>43629</v>
      </c>
      <c r="J30872" s="3" t="s">
        <v>72</v>
      </c>
      <c r="K30872" s="4">
        <v>44012</v>
      </c>
      <c r="L30872" s="4">
        <v>44012</v>
      </c>
    </row>
    <row r="30873" spans="1:12" ht="15" x14ac:dyDescent="0.25">
      <c r="A30873" s="3">
        <v>2020</v>
      </c>
      <c r="B30873" s="4">
        <v>43831</v>
      </c>
      <c r="C30873" s="4">
        <v>44012</v>
      </c>
      <c r="D30873" t="s">
        <v>4307</v>
      </c>
      <c r="E30873" t="s">
        <v>346</v>
      </c>
      <c r="F30873" t="s">
        <v>251</v>
      </c>
      <c r="G30873" t="s">
        <v>42</v>
      </c>
      <c r="H30873" t="s">
        <v>306</v>
      </c>
      <c r="I30873" s="8">
        <v>43629</v>
      </c>
      <c r="J30873" s="3" t="s">
        <v>72</v>
      </c>
      <c r="K30873" s="4">
        <v>44012</v>
      </c>
      <c r="L30873" s="4">
        <v>44012</v>
      </c>
    </row>
    <row r="30874" spans="1:12" ht="15" x14ac:dyDescent="0.25">
      <c r="A30874" s="3">
        <v>2020</v>
      </c>
      <c r="B30874" s="4">
        <v>43831</v>
      </c>
      <c r="C30874" s="4">
        <v>44012</v>
      </c>
      <c r="D30874" t="s">
        <v>450</v>
      </c>
      <c r="E30874" t="s">
        <v>346</v>
      </c>
      <c r="F30874" t="s">
        <v>4870</v>
      </c>
      <c r="G30874" t="s">
        <v>42</v>
      </c>
      <c r="H30874" t="s">
        <v>172</v>
      </c>
      <c r="I30874" s="8">
        <v>43629</v>
      </c>
      <c r="J30874" s="3" t="s">
        <v>72</v>
      </c>
      <c r="K30874" s="4">
        <v>44012</v>
      </c>
      <c r="L30874" s="4">
        <v>44012</v>
      </c>
    </row>
    <row r="30875" spans="1:12" ht="15" x14ac:dyDescent="0.25">
      <c r="A30875" s="3">
        <v>2020</v>
      </c>
      <c r="B30875" s="4">
        <v>43831</v>
      </c>
      <c r="C30875" s="4">
        <v>44012</v>
      </c>
      <c r="D30875" t="s">
        <v>232</v>
      </c>
      <c r="E30875" t="s">
        <v>346</v>
      </c>
      <c r="F30875" t="s">
        <v>1235</v>
      </c>
      <c r="G30875" t="s">
        <v>42</v>
      </c>
      <c r="H30875" t="s">
        <v>276</v>
      </c>
      <c r="I30875" s="8">
        <v>43629</v>
      </c>
      <c r="J30875" s="3" t="s">
        <v>72</v>
      </c>
      <c r="K30875" s="4">
        <v>44012</v>
      </c>
      <c r="L30875" s="4">
        <v>44012</v>
      </c>
    </row>
    <row r="30876" spans="1:12" ht="15" x14ac:dyDescent="0.25">
      <c r="A30876" s="3">
        <v>2020</v>
      </c>
      <c r="B30876" s="4">
        <v>43831</v>
      </c>
      <c r="C30876" s="4">
        <v>44012</v>
      </c>
      <c r="D30876" t="s">
        <v>10189</v>
      </c>
      <c r="E30876" t="s">
        <v>346</v>
      </c>
      <c r="F30876" t="s">
        <v>347</v>
      </c>
      <c r="G30876" t="s">
        <v>42</v>
      </c>
      <c r="H30876" t="s">
        <v>76</v>
      </c>
      <c r="I30876" s="8">
        <v>43629</v>
      </c>
      <c r="J30876" s="3" t="s">
        <v>72</v>
      </c>
      <c r="K30876" s="4">
        <v>44012</v>
      </c>
      <c r="L30876" s="4">
        <v>44012</v>
      </c>
    </row>
    <row r="30877" spans="1:12" ht="15" x14ac:dyDescent="0.25">
      <c r="A30877" s="3">
        <v>2020</v>
      </c>
      <c r="B30877" s="4">
        <v>43831</v>
      </c>
      <c r="C30877" s="4">
        <v>44012</v>
      </c>
      <c r="D30877" t="s">
        <v>1604</v>
      </c>
      <c r="E30877" t="s">
        <v>346</v>
      </c>
      <c r="F30877" t="s">
        <v>873</v>
      </c>
      <c r="G30877" t="s">
        <v>42</v>
      </c>
      <c r="H30877" t="s">
        <v>287</v>
      </c>
      <c r="I30877" s="8">
        <v>43629</v>
      </c>
      <c r="J30877" s="3" t="s">
        <v>72</v>
      </c>
      <c r="K30877" s="4">
        <v>44012</v>
      </c>
      <c r="L30877" s="4">
        <v>44012</v>
      </c>
    </row>
    <row r="30878" spans="1:12" ht="15" x14ac:dyDescent="0.25">
      <c r="A30878" s="3">
        <v>2020</v>
      </c>
      <c r="B30878" s="4">
        <v>43831</v>
      </c>
      <c r="C30878" s="4">
        <v>44012</v>
      </c>
      <c r="D30878" t="s">
        <v>1038</v>
      </c>
      <c r="E30878" t="s">
        <v>346</v>
      </c>
      <c r="F30878" t="s">
        <v>219</v>
      </c>
      <c r="G30878" t="s">
        <v>42</v>
      </c>
      <c r="H30878" t="s">
        <v>306</v>
      </c>
      <c r="I30878" s="8">
        <v>43629</v>
      </c>
      <c r="J30878" s="3" t="s">
        <v>72</v>
      </c>
      <c r="K30878" s="4">
        <v>44012</v>
      </c>
      <c r="L30878" s="4">
        <v>44012</v>
      </c>
    </row>
    <row r="30879" spans="1:12" ht="15" x14ac:dyDescent="0.25">
      <c r="A30879" s="3">
        <v>2020</v>
      </c>
      <c r="B30879" s="4">
        <v>43831</v>
      </c>
      <c r="C30879" s="4">
        <v>44012</v>
      </c>
      <c r="D30879" t="s">
        <v>537</v>
      </c>
      <c r="E30879" t="s">
        <v>346</v>
      </c>
      <c r="F30879" t="s">
        <v>163</v>
      </c>
      <c r="G30879" t="s">
        <v>42</v>
      </c>
      <c r="H30879" t="s">
        <v>306</v>
      </c>
      <c r="I30879" s="8">
        <v>43629</v>
      </c>
      <c r="J30879" s="3" t="s">
        <v>72</v>
      </c>
      <c r="K30879" s="4">
        <v>44012</v>
      </c>
      <c r="L30879" s="4">
        <v>44012</v>
      </c>
    </row>
    <row r="30880" spans="1:12" ht="15" x14ac:dyDescent="0.25">
      <c r="A30880" s="3">
        <v>2020</v>
      </c>
      <c r="B30880" s="4">
        <v>43831</v>
      </c>
      <c r="C30880" s="4">
        <v>44012</v>
      </c>
      <c r="D30880" t="s">
        <v>10190</v>
      </c>
      <c r="E30880" t="s">
        <v>346</v>
      </c>
      <c r="F30880" t="s">
        <v>522</v>
      </c>
      <c r="G30880" t="s">
        <v>42</v>
      </c>
      <c r="H30880" t="s">
        <v>76</v>
      </c>
      <c r="I30880" s="8">
        <v>43629</v>
      </c>
      <c r="J30880" s="3" t="s">
        <v>72</v>
      </c>
      <c r="K30880" s="4">
        <v>44012</v>
      </c>
      <c r="L30880" s="4">
        <v>44012</v>
      </c>
    </row>
    <row r="30881" spans="1:12" ht="15" x14ac:dyDescent="0.25">
      <c r="A30881" s="3">
        <v>2020</v>
      </c>
      <c r="B30881" s="4">
        <v>43831</v>
      </c>
      <c r="C30881" s="4">
        <v>44012</v>
      </c>
      <c r="D30881" t="s">
        <v>203</v>
      </c>
      <c r="E30881" t="s">
        <v>346</v>
      </c>
      <c r="F30881" t="s">
        <v>10191</v>
      </c>
      <c r="G30881" t="s">
        <v>42</v>
      </c>
      <c r="H30881" t="s">
        <v>76</v>
      </c>
      <c r="I30881" s="8">
        <v>43629</v>
      </c>
      <c r="J30881" s="3" t="s">
        <v>72</v>
      </c>
      <c r="K30881" s="4">
        <v>44012</v>
      </c>
      <c r="L30881" s="4">
        <v>44012</v>
      </c>
    </row>
    <row r="30882" spans="1:12" ht="15" x14ac:dyDescent="0.25">
      <c r="A30882" s="3">
        <v>2020</v>
      </c>
      <c r="B30882" s="4">
        <v>43831</v>
      </c>
      <c r="C30882" s="4">
        <v>44012</v>
      </c>
      <c r="D30882" t="s">
        <v>10192</v>
      </c>
      <c r="E30882" t="s">
        <v>346</v>
      </c>
      <c r="F30882" t="s">
        <v>316</v>
      </c>
      <c r="G30882" t="s">
        <v>42</v>
      </c>
      <c r="H30882" t="s">
        <v>488</v>
      </c>
      <c r="I30882" s="8">
        <v>43629</v>
      </c>
      <c r="J30882" s="3" t="s">
        <v>72</v>
      </c>
      <c r="K30882" s="4">
        <v>44012</v>
      </c>
      <c r="L30882" s="4">
        <v>44012</v>
      </c>
    </row>
    <row r="30883" spans="1:12" ht="15" x14ac:dyDescent="0.25">
      <c r="A30883" s="3">
        <v>2020</v>
      </c>
      <c r="B30883" s="4">
        <v>43831</v>
      </c>
      <c r="C30883" s="4">
        <v>44012</v>
      </c>
      <c r="D30883" t="s">
        <v>222</v>
      </c>
      <c r="E30883" t="s">
        <v>346</v>
      </c>
      <c r="F30883" t="s">
        <v>2578</v>
      </c>
      <c r="G30883" t="s">
        <v>42</v>
      </c>
      <c r="H30883" t="s">
        <v>1554</v>
      </c>
      <c r="I30883" s="8">
        <v>43629</v>
      </c>
      <c r="J30883" s="3" t="s">
        <v>72</v>
      </c>
      <c r="K30883" s="4">
        <v>44012</v>
      </c>
      <c r="L30883" s="4">
        <v>44012</v>
      </c>
    </row>
    <row r="30884" spans="1:12" ht="15" x14ac:dyDescent="0.25">
      <c r="A30884" s="3">
        <v>2020</v>
      </c>
      <c r="B30884" s="4">
        <v>43831</v>
      </c>
      <c r="C30884" s="4">
        <v>44012</v>
      </c>
      <c r="D30884" t="s">
        <v>10193</v>
      </c>
      <c r="E30884" t="s">
        <v>346</v>
      </c>
      <c r="F30884" t="s">
        <v>85</v>
      </c>
      <c r="G30884" t="s">
        <v>42</v>
      </c>
      <c r="H30884" t="s">
        <v>76</v>
      </c>
      <c r="I30884" s="8">
        <v>43629</v>
      </c>
      <c r="J30884" s="3" t="s">
        <v>72</v>
      </c>
      <c r="K30884" s="4">
        <v>44012</v>
      </c>
      <c r="L30884" s="4">
        <v>44012</v>
      </c>
    </row>
    <row r="30885" spans="1:12" ht="15" x14ac:dyDescent="0.25">
      <c r="A30885" s="3">
        <v>2020</v>
      </c>
      <c r="B30885" s="4">
        <v>43831</v>
      </c>
      <c r="C30885" s="4">
        <v>44012</v>
      </c>
      <c r="D30885" t="s">
        <v>10194</v>
      </c>
      <c r="E30885" t="s">
        <v>346</v>
      </c>
      <c r="F30885" t="s">
        <v>85</v>
      </c>
      <c r="G30885" t="s">
        <v>42</v>
      </c>
      <c r="H30885" t="s">
        <v>76</v>
      </c>
      <c r="I30885" s="8">
        <v>43629</v>
      </c>
      <c r="J30885" s="3" t="s">
        <v>72</v>
      </c>
      <c r="K30885" s="4">
        <v>44012</v>
      </c>
      <c r="L30885" s="4">
        <v>44012</v>
      </c>
    </row>
    <row r="30886" spans="1:12" ht="15" x14ac:dyDescent="0.25">
      <c r="A30886" s="3">
        <v>2020</v>
      </c>
      <c r="B30886" s="4">
        <v>43831</v>
      </c>
      <c r="C30886" s="4">
        <v>44012</v>
      </c>
      <c r="D30886" t="s">
        <v>307</v>
      </c>
      <c r="E30886" t="s">
        <v>346</v>
      </c>
      <c r="F30886" t="s">
        <v>85</v>
      </c>
      <c r="G30886" t="s">
        <v>42</v>
      </c>
      <c r="H30886" t="s">
        <v>76</v>
      </c>
      <c r="I30886" s="8">
        <v>43629</v>
      </c>
      <c r="J30886" s="3" t="s">
        <v>72</v>
      </c>
      <c r="K30886" s="4">
        <v>44012</v>
      </c>
      <c r="L30886" s="4">
        <v>44012</v>
      </c>
    </row>
    <row r="30887" spans="1:12" ht="15" x14ac:dyDescent="0.25">
      <c r="A30887" s="3">
        <v>2020</v>
      </c>
      <c r="B30887" s="4">
        <v>43831</v>
      </c>
      <c r="C30887" s="4">
        <v>44012</v>
      </c>
      <c r="D30887" t="s">
        <v>10195</v>
      </c>
      <c r="E30887" t="s">
        <v>346</v>
      </c>
      <c r="F30887" t="s">
        <v>85</v>
      </c>
      <c r="G30887" t="s">
        <v>42</v>
      </c>
      <c r="H30887" t="s">
        <v>76</v>
      </c>
      <c r="I30887" s="8">
        <v>43629</v>
      </c>
      <c r="J30887" s="3" t="s">
        <v>72</v>
      </c>
      <c r="K30887" s="4">
        <v>44012</v>
      </c>
      <c r="L30887" s="4">
        <v>44012</v>
      </c>
    </row>
    <row r="30888" spans="1:12" ht="15" x14ac:dyDescent="0.25">
      <c r="A30888" s="3">
        <v>2020</v>
      </c>
      <c r="B30888" s="4">
        <v>43831</v>
      </c>
      <c r="C30888" s="4">
        <v>44012</v>
      </c>
      <c r="D30888" t="s">
        <v>10196</v>
      </c>
      <c r="E30888" t="s">
        <v>346</v>
      </c>
      <c r="F30888" t="s">
        <v>85</v>
      </c>
      <c r="G30888" t="s">
        <v>42</v>
      </c>
      <c r="H30888" t="s">
        <v>76</v>
      </c>
      <c r="I30888" s="8">
        <v>43629</v>
      </c>
      <c r="J30888" s="3" t="s">
        <v>72</v>
      </c>
      <c r="K30888" s="4">
        <v>44012</v>
      </c>
      <c r="L30888" s="4">
        <v>44012</v>
      </c>
    </row>
    <row r="30889" spans="1:12" ht="15" x14ac:dyDescent="0.25">
      <c r="A30889" s="3">
        <v>2020</v>
      </c>
      <c r="B30889" s="4">
        <v>43831</v>
      </c>
      <c r="C30889" s="4">
        <v>44012</v>
      </c>
      <c r="D30889" t="s">
        <v>98</v>
      </c>
      <c r="E30889" t="s">
        <v>346</v>
      </c>
      <c r="F30889" t="s">
        <v>85</v>
      </c>
      <c r="G30889" t="s">
        <v>42</v>
      </c>
      <c r="H30889" t="s">
        <v>76</v>
      </c>
      <c r="I30889" s="8">
        <v>43629</v>
      </c>
      <c r="J30889" s="3" t="s">
        <v>72</v>
      </c>
      <c r="K30889" s="4">
        <v>44012</v>
      </c>
      <c r="L30889" s="4">
        <v>44012</v>
      </c>
    </row>
    <row r="30890" spans="1:12" ht="15" x14ac:dyDescent="0.25">
      <c r="A30890" s="3">
        <v>2020</v>
      </c>
      <c r="B30890" s="4">
        <v>43831</v>
      </c>
      <c r="C30890" s="4">
        <v>44012</v>
      </c>
      <c r="D30890" t="s">
        <v>10197</v>
      </c>
      <c r="E30890" t="s">
        <v>346</v>
      </c>
      <c r="F30890" t="s">
        <v>85</v>
      </c>
      <c r="G30890" t="s">
        <v>42</v>
      </c>
      <c r="H30890" t="s">
        <v>76</v>
      </c>
      <c r="I30890" s="8">
        <v>43629</v>
      </c>
      <c r="J30890" s="3" t="s">
        <v>72</v>
      </c>
      <c r="K30890" s="4">
        <v>44012</v>
      </c>
      <c r="L30890" s="4">
        <v>44012</v>
      </c>
    </row>
    <row r="30891" spans="1:12" ht="15" x14ac:dyDescent="0.25">
      <c r="A30891" s="3">
        <v>2020</v>
      </c>
      <c r="B30891" s="4">
        <v>43831</v>
      </c>
      <c r="C30891" s="4">
        <v>44012</v>
      </c>
      <c r="D30891" t="s">
        <v>304</v>
      </c>
      <c r="E30891" t="s">
        <v>346</v>
      </c>
      <c r="F30891" t="s">
        <v>2856</v>
      </c>
      <c r="G30891" t="s">
        <v>42</v>
      </c>
      <c r="H30891" t="s">
        <v>76</v>
      </c>
      <c r="I30891" s="8">
        <v>43629</v>
      </c>
      <c r="J30891" s="3" t="s">
        <v>72</v>
      </c>
      <c r="K30891" s="4">
        <v>44012</v>
      </c>
      <c r="L30891" s="4">
        <v>44012</v>
      </c>
    </row>
    <row r="30892" spans="1:12" ht="15" x14ac:dyDescent="0.25">
      <c r="A30892" s="3">
        <v>2020</v>
      </c>
      <c r="B30892" s="4">
        <v>43831</v>
      </c>
      <c r="C30892" s="4">
        <v>44012</v>
      </c>
      <c r="D30892" t="s">
        <v>3411</v>
      </c>
      <c r="E30892" t="s">
        <v>346</v>
      </c>
      <c r="F30892" t="s">
        <v>160</v>
      </c>
      <c r="G30892" t="s">
        <v>42</v>
      </c>
      <c r="H30892" t="s">
        <v>287</v>
      </c>
      <c r="I30892" s="8">
        <v>43629</v>
      </c>
      <c r="J30892" s="3" t="s">
        <v>72</v>
      </c>
      <c r="K30892" s="4">
        <v>44012</v>
      </c>
      <c r="L30892" s="4">
        <v>44012</v>
      </c>
    </row>
    <row r="30893" spans="1:12" ht="15" x14ac:dyDescent="0.25">
      <c r="A30893" s="3">
        <v>2020</v>
      </c>
      <c r="B30893" s="4">
        <v>43831</v>
      </c>
      <c r="C30893" s="4">
        <v>44012</v>
      </c>
      <c r="D30893" t="s">
        <v>10198</v>
      </c>
      <c r="E30893" t="s">
        <v>346</v>
      </c>
      <c r="F30893" t="s">
        <v>477</v>
      </c>
      <c r="G30893" t="s">
        <v>42</v>
      </c>
      <c r="H30893" t="s">
        <v>76</v>
      </c>
      <c r="I30893" s="8">
        <v>43629</v>
      </c>
      <c r="J30893" s="3" t="s">
        <v>72</v>
      </c>
      <c r="K30893" s="4">
        <v>44012</v>
      </c>
      <c r="L30893" s="4">
        <v>44012</v>
      </c>
    </row>
    <row r="30894" spans="1:12" ht="15" x14ac:dyDescent="0.25">
      <c r="A30894" s="3">
        <v>2020</v>
      </c>
      <c r="B30894" s="4">
        <v>43831</v>
      </c>
      <c r="C30894" s="4">
        <v>44012</v>
      </c>
      <c r="D30894" t="s">
        <v>10199</v>
      </c>
      <c r="E30894" t="s">
        <v>346</v>
      </c>
      <c r="F30894" t="s">
        <v>223</v>
      </c>
      <c r="G30894" t="s">
        <v>42</v>
      </c>
      <c r="H30894" t="s">
        <v>287</v>
      </c>
      <c r="I30894" s="8">
        <v>43629</v>
      </c>
      <c r="J30894" s="3" t="s">
        <v>72</v>
      </c>
      <c r="K30894" s="4">
        <v>44012</v>
      </c>
      <c r="L30894" s="4">
        <v>44012</v>
      </c>
    </row>
    <row r="30895" spans="1:12" ht="15" x14ac:dyDescent="0.25">
      <c r="A30895" s="3">
        <v>2020</v>
      </c>
      <c r="B30895" s="4">
        <v>43831</v>
      </c>
      <c r="C30895" s="4">
        <v>44012</v>
      </c>
      <c r="D30895" t="s">
        <v>450</v>
      </c>
      <c r="E30895" t="s">
        <v>346</v>
      </c>
      <c r="F30895" t="s">
        <v>124</v>
      </c>
      <c r="G30895" t="s">
        <v>42</v>
      </c>
      <c r="H30895" t="s">
        <v>306</v>
      </c>
      <c r="I30895" s="8">
        <v>43629</v>
      </c>
      <c r="J30895" s="3" t="s">
        <v>72</v>
      </c>
      <c r="K30895" s="4">
        <v>44012</v>
      </c>
      <c r="L30895" s="4">
        <v>44012</v>
      </c>
    </row>
    <row r="30896" spans="1:12" ht="15" x14ac:dyDescent="0.25">
      <c r="A30896" s="3">
        <v>2020</v>
      </c>
      <c r="B30896" s="4">
        <v>43831</v>
      </c>
      <c r="C30896" s="4">
        <v>44012</v>
      </c>
      <c r="D30896" t="s">
        <v>4717</v>
      </c>
      <c r="E30896" t="s">
        <v>346</v>
      </c>
      <c r="F30896" t="s">
        <v>346</v>
      </c>
      <c r="G30896" t="s">
        <v>42</v>
      </c>
      <c r="H30896" t="s">
        <v>287</v>
      </c>
      <c r="I30896" s="8">
        <v>43629</v>
      </c>
      <c r="J30896" s="3" t="s">
        <v>72</v>
      </c>
      <c r="K30896" s="4">
        <v>44012</v>
      </c>
      <c r="L30896" s="4">
        <v>44012</v>
      </c>
    </row>
    <row r="30897" spans="1:12" ht="15" x14ac:dyDescent="0.25">
      <c r="A30897" s="3">
        <v>2020</v>
      </c>
      <c r="B30897" s="4">
        <v>43831</v>
      </c>
      <c r="C30897" s="4">
        <v>44012</v>
      </c>
      <c r="D30897" t="s">
        <v>6030</v>
      </c>
      <c r="E30897" t="s">
        <v>346</v>
      </c>
      <c r="F30897" t="s">
        <v>346</v>
      </c>
      <c r="G30897" t="s">
        <v>42</v>
      </c>
      <c r="H30897" t="s">
        <v>306</v>
      </c>
      <c r="I30897" s="8">
        <v>43629</v>
      </c>
      <c r="J30897" s="3" t="s">
        <v>72</v>
      </c>
      <c r="K30897" s="4">
        <v>44012</v>
      </c>
      <c r="L30897" s="4">
        <v>44012</v>
      </c>
    </row>
    <row r="30898" spans="1:12" ht="15" x14ac:dyDescent="0.25">
      <c r="A30898" s="3">
        <v>2020</v>
      </c>
      <c r="B30898" s="4">
        <v>43831</v>
      </c>
      <c r="C30898" s="4">
        <v>44012</v>
      </c>
      <c r="D30898" t="s">
        <v>321</v>
      </c>
      <c r="E30898" t="s">
        <v>346</v>
      </c>
      <c r="F30898" t="s">
        <v>346</v>
      </c>
      <c r="G30898" t="s">
        <v>42</v>
      </c>
      <c r="H30898" t="s">
        <v>287</v>
      </c>
      <c r="I30898" s="8">
        <v>43629</v>
      </c>
      <c r="J30898" s="3" t="s">
        <v>72</v>
      </c>
      <c r="K30898" s="4">
        <v>44012</v>
      </c>
      <c r="L30898" s="4">
        <v>44012</v>
      </c>
    </row>
    <row r="30899" spans="1:12" ht="15" x14ac:dyDescent="0.25">
      <c r="A30899" s="3">
        <v>2020</v>
      </c>
      <c r="B30899" s="4">
        <v>43831</v>
      </c>
      <c r="C30899" s="4">
        <v>44012</v>
      </c>
      <c r="D30899" t="s">
        <v>10200</v>
      </c>
      <c r="E30899" t="s">
        <v>346</v>
      </c>
      <c r="F30899" t="s">
        <v>346</v>
      </c>
      <c r="G30899" t="s">
        <v>42</v>
      </c>
      <c r="H30899" t="s">
        <v>76</v>
      </c>
      <c r="I30899" s="8">
        <v>43629</v>
      </c>
      <c r="J30899" s="3" t="s">
        <v>72</v>
      </c>
      <c r="K30899" s="4">
        <v>44012</v>
      </c>
      <c r="L30899" s="4">
        <v>44012</v>
      </c>
    </row>
    <row r="30900" spans="1:12" ht="15" x14ac:dyDescent="0.25">
      <c r="A30900" s="3">
        <v>2020</v>
      </c>
      <c r="B30900" s="4">
        <v>43831</v>
      </c>
      <c r="C30900" s="4">
        <v>44012</v>
      </c>
      <c r="D30900" t="s">
        <v>10201</v>
      </c>
      <c r="E30900" t="s">
        <v>346</v>
      </c>
      <c r="F30900" t="s">
        <v>346</v>
      </c>
      <c r="G30900" t="s">
        <v>42</v>
      </c>
      <c r="H30900" t="s">
        <v>76</v>
      </c>
      <c r="I30900" s="8">
        <v>43629</v>
      </c>
      <c r="J30900" s="3" t="s">
        <v>72</v>
      </c>
      <c r="K30900" s="4">
        <v>44012</v>
      </c>
      <c r="L30900" s="4">
        <v>44012</v>
      </c>
    </row>
    <row r="30901" spans="1:12" ht="15" x14ac:dyDescent="0.25">
      <c r="A30901" s="3">
        <v>2020</v>
      </c>
      <c r="B30901" s="4">
        <v>43831</v>
      </c>
      <c r="C30901" s="4">
        <v>44012</v>
      </c>
      <c r="D30901" t="s">
        <v>10202</v>
      </c>
      <c r="E30901" t="s">
        <v>346</v>
      </c>
      <c r="F30901" t="s">
        <v>346</v>
      </c>
      <c r="G30901" t="s">
        <v>42</v>
      </c>
      <c r="H30901" t="s">
        <v>76</v>
      </c>
      <c r="I30901" s="8">
        <v>43629</v>
      </c>
      <c r="J30901" s="3" t="s">
        <v>72</v>
      </c>
      <c r="K30901" s="4">
        <v>44012</v>
      </c>
      <c r="L30901" s="4">
        <v>44012</v>
      </c>
    </row>
    <row r="30902" spans="1:12" ht="15" x14ac:dyDescent="0.25">
      <c r="A30902" s="3">
        <v>2020</v>
      </c>
      <c r="B30902" s="4">
        <v>43831</v>
      </c>
      <c r="C30902" s="4">
        <v>44012</v>
      </c>
      <c r="D30902" t="s">
        <v>202</v>
      </c>
      <c r="E30902" t="s">
        <v>346</v>
      </c>
      <c r="F30902" t="s">
        <v>346</v>
      </c>
      <c r="G30902" t="s">
        <v>42</v>
      </c>
      <c r="H30902" t="s">
        <v>276</v>
      </c>
      <c r="I30902" s="8">
        <v>43629</v>
      </c>
      <c r="J30902" s="3" t="s">
        <v>72</v>
      </c>
      <c r="K30902" s="4">
        <v>44012</v>
      </c>
      <c r="L30902" s="4">
        <v>44012</v>
      </c>
    </row>
    <row r="30903" spans="1:12" ht="15" x14ac:dyDescent="0.25">
      <c r="A30903" s="3">
        <v>2020</v>
      </c>
      <c r="B30903" s="4">
        <v>43831</v>
      </c>
      <c r="C30903" s="4">
        <v>44012</v>
      </c>
      <c r="D30903" t="s">
        <v>307</v>
      </c>
      <c r="E30903" t="s">
        <v>346</v>
      </c>
      <c r="F30903" t="s">
        <v>10203</v>
      </c>
      <c r="G30903" t="s">
        <v>42</v>
      </c>
      <c r="H30903" t="s">
        <v>76</v>
      </c>
      <c r="I30903" s="8">
        <v>43629</v>
      </c>
      <c r="J30903" s="3" t="s">
        <v>72</v>
      </c>
      <c r="K30903" s="4">
        <v>44012</v>
      </c>
      <c r="L30903" s="4">
        <v>44012</v>
      </c>
    </row>
    <row r="30904" spans="1:12" ht="15" x14ac:dyDescent="0.25">
      <c r="A30904" s="3">
        <v>2020</v>
      </c>
      <c r="B30904" s="4">
        <v>43831</v>
      </c>
      <c r="C30904" s="4">
        <v>44012</v>
      </c>
      <c r="D30904" t="s">
        <v>423</v>
      </c>
      <c r="E30904" t="s">
        <v>346</v>
      </c>
      <c r="F30904" t="s">
        <v>6704</v>
      </c>
      <c r="G30904" t="s">
        <v>42</v>
      </c>
      <c r="H30904" t="s">
        <v>287</v>
      </c>
      <c r="I30904" s="8">
        <v>43629</v>
      </c>
      <c r="J30904" s="3" t="s">
        <v>72</v>
      </c>
      <c r="K30904" s="4">
        <v>44012</v>
      </c>
      <c r="L30904" s="4">
        <v>44012</v>
      </c>
    </row>
    <row r="30905" spans="1:12" ht="15" x14ac:dyDescent="0.25">
      <c r="A30905" s="3">
        <v>2020</v>
      </c>
      <c r="B30905" s="4">
        <v>43831</v>
      </c>
      <c r="C30905" s="4">
        <v>44012</v>
      </c>
      <c r="D30905" t="s">
        <v>1256</v>
      </c>
      <c r="E30905" t="s">
        <v>346</v>
      </c>
      <c r="F30905" t="s">
        <v>1171</v>
      </c>
      <c r="G30905" t="s">
        <v>42</v>
      </c>
      <c r="H30905" t="s">
        <v>76</v>
      </c>
      <c r="I30905" s="8">
        <v>43629</v>
      </c>
      <c r="J30905" s="3" t="s">
        <v>72</v>
      </c>
      <c r="K30905" s="4">
        <v>44012</v>
      </c>
      <c r="L30905" s="4">
        <v>44012</v>
      </c>
    </row>
    <row r="30906" spans="1:12" ht="15" x14ac:dyDescent="0.25">
      <c r="A30906" s="3">
        <v>2020</v>
      </c>
      <c r="B30906" s="4">
        <v>43831</v>
      </c>
      <c r="C30906" s="4">
        <v>44012</v>
      </c>
      <c r="D30906" t="s">
        <v>508</v>
      </c>
      <c r="E30906" t="s">
        <v>346</v>
      </c>
      <c r="F30906" t="s">
        <v>1171</v>
      </c>
      <c r="G30906" t="s">
        <v>42</v>
      </c>
      <c r="H30906" t="s">
        <v>76</v>
      </c>
      <c r="I30906" s="8">
        <v>43629</v>
      </c>
      <c r="J30906" s="3" t="s">
        <v>72</v>
      </c>
      <c r="K30906" s="4">
        <v>44012</v>
      </c>
      <c r="L30906" s="4">
        <v>44012</v>
      </c>
    </row>
    <row r="30907" spans="1:12" ht="15" x14ac:dyDescent="0.25">
      <c r="A30907" s="3">
        <v>2020</v>
      </c>
      <c r="B30907" s="4">
        <v>43831</v>
      </c>
      <c r="C30907" s="4">
        <v>44012</v>
      </c>
      <c r="D30907" t="s">
        <v>948</v>
      </c>
      <c r="E30907" t="s">
        <v>346</v>
      </c>
      <c r="F30907" t="s">
        <v>1171</v>
      </c>
      <c r="G30907" t="s">
        <v>42</v>
      </c>
      <c r="H30907" t="s">
        <v>306</v>
      </c>
      <c r="I30907" s="8">
        <v>43629</v>
      </c>
      <c r="J30907" s="3" t="s">
        <v>72</v>
      </c>
      <c r="K30907" s="4">
        <v>44012</v>
      </c>
      <c r="L30907" s="4">
        <v>44012</v>
      </c>
    </row>
    <row r="30908" spans="1:12" ht="15" x14ac:dyDescent="0.25">
      <c r="A30908" s="3">
        <v>2020</v>
      </c>
      <c r="B30908" s="4">
        <v>43831</v>
      </c>
      <c r="C30908" s="4">
        <v>44012</v>
      </c>
      <c r="D30908" t="s">
        <v>10204</v>
      </c>
      <c r="E30908" t="s">
        <v>346</v>
      </c>
      <c r="F30908" t="s">
        <v>1171</v>
      </c>
      <c r="G30908" t="s">
        <v>42</v>
      </c>
      <c r="H30908" t="s">
        <v>76</v>
      </c>
      <c r="I30908" s="8">
        <v>43629</v>
      </c>
      <c r="J30908" s="3" t="s">
        <v>72</v>
      </c>
      <c r="K30908" s="4">
        <v>44012</v>
      </c>
      <c r="L30908" s="4">
        <v>44012</v>
      </c>
    </row>
    <row r="30909" spans="1:12" ht="15" x14ac:dyDescent="0.25">
      <c r="A30909" s="3">
        <v>2020</v>
      </c>
      <c r="B30909" s="4">
        <v>43831</v>
      </c>
      <c r="C30909" s="4">
        <v>44012</v>
      </c>
      <c r="D30909" t="s">
        <v>111</v>
      </c>
      <c r="E30909" t="s">
        <v>346</v>
      </c>
      <c r="F30909" t="s">
        <v>1171</v>
      </c>
      <c r="G30909" t="s">
        <v>42</v>
      </c>
      <c r="H30909" t="s">
        <v>76</v>
      </c>
      <c r="I30909" s="8">
        <v>43629</v>
      </c>
      <c r="J30909" s="3" t="s">
        <v>72</v>
      </c>
      <c r="K30909" s="4">
        <v>44012</v>
      </c>
      <c r="L30909" s="4">
        <v>44012</v>
      </c>
    </row>
    <row r="30910" spans="1:12" ht="15" x14ac:dyDescent="0.25">
      <c r="A30910" s="3">
        <v>2020</v>
      </c>
      <c r="B30910" s="4">
        <v>43831</v>
      </c>
      <c r="C30910" s="4">
        <v>44012</v>
      </c>
      <c r="D30910" t="s">
        <v>900</v>
      </c>
      <c r="E30910" t="s">
        <v>346</v>
      </c>
      <c r="F30910" t="s">
        <v>1110</v>
      </c>
      <c r="G30910" t="s">
        <v>42</v>
      </c>
      <c r="H30910" t="s">
        <v>287</v>
      </c>
      <c r="I30910" s="8">
        <v>43629</v>
      </c>
      <c r="J30910" s="3" t="s">
        <v>72</v>
      </c>
      <c r="K30910" s="4">
        <v>44012</v>
      </c>
      <c r="L30910" s="4">
        <v>44012</v>
      </c>
    </row>
    <row r="30911" spans="1:12" ht="15" x14ac:dyDescent="0.25">
      <c r="A30911" s="3">
        <v>2020</v>
      </c>
      <c r="B30911" s="4">
        <v>43831</v>
      </c>
      <c r="C30911" s="4">
        <v>44012</v>
      </c>
      <c r="D30911" t="s">
        <v>10205</v>
      </c>
      <c r="E30911" t="s">
        <v>346</v>
      </c>
      <c r="F30911" t="s">
        <v>381</v>
      </c>
      <c r="G30911" t="s">
        <v>42</v>
      </c>
      <c r="H30911" t="s">
        <v>128</v>
      </c>
      <c r="I30911" s="8">
        <v>43634</v>
      </c>
      <c r="J30911" s="3" t="s">
        <v>72</v>
      </c>
      <c r="K30911" s="4">
        <v>44012</v>
      </c>
      <c r="L30911" s="4">
        <v>44012</v>
      </c>
    </row>
    <row r="30912" spans="1:12" ht="15" x14ac:dyDescent="0.25">
      <c r="A30912" s="3">
        <v>2020</v>
      </c>
      <c r="B30912" s="4">
        <v>43831</v>
      </c>
      <c r="C30912" s="4">
        <v>44012</v>
      </c>
      <c r="D30912" t="s">
        <v>360</v>
      </c>
      <c r="E30912" t="s">
        <v>346</v>
      </c>
      <c r="F30912" t="s">
        <v>1762</v>
      </c>
      <c r="G30912" t="s">
        <v>42</v>
      </c>
      <c r="H30912" t="s">
        <v>282</v>
      </c>
      <c r="I30912" s="8">
        <v>43634</v>
      </c>
      <c r="J30912" s="3" t="s">
        <v>72</v>
      </c>
      <c r="K30912" s="4">
        <v>44012</v>
      </c>
      <c r="L30912" s="4">
        <v>44012</v>
      </c>
    </row>
    <row r="30913" spans="1:12" ht="15" x14ac:dyDescent="0.25">
      <c r="A30913" s="3">
        <v>2020</v>
      </c>
      <c r="B30913" s="4">
        <v>43831</v>
      </c>
      <c r="C30913" s="4">
        <v>44012</v>
      </c>
      <c r="D30913" t="s">
        <v>1294</v>
      </c>
      <c r="E30913" t="s">
        <v>346</v>
      </c>
      <c r="F30913" t="s">
        <v>1409</v>
      </c>
      <c r="G30913" t="s">
        <v>42</v>
      </c>
      <c r="H30913" t="s">
        <v>1408</v>
      </c>
      <c r="I30913" s="8">
        <v>43634</v>
      </c>
      <c r="J30913" s="3" t="s">
        <v>72</v>
      </c>
      <c r="K30913" s="4">
        <v>44012</v>
      </c>
      <c r="L30913" s="4">
        <v>44012</v>
      </c>
    </row>
    <row r="30914" spans="1:12" ht="15" x14ac:dyDescent="0.25">
      <c r="A30914" s="3">
        <v>2020</v>
      </c>
      <c r="B30914" s="4">
        <v>43831</v>
      </c>
      <c r="C30914" s="4">
        <v>44012</v>
      </c>
      <c r="D30914" t="s">
        <v>302</v>
      </c>
      <c r="E30914" t="s">
        <v>346</v>
      </c>
      <c r="F30914" t="s">
        <v>2091</v>
      </c>
      <c r="G30914" t="s">
        <v>42</v>
      </c>
      <c r="H30914" t="s">
        <v>239</v>
      </c>
      <c r="I30914" s="8">
        <v>43634</v>
      </c>
      <c r="J30914" s="3" t="s">
        <v>72</v>
      </c>
      <c r="K30914" s="4">
        <v>44012</v>
      </c>
      <c r="L30914" s="4">
        <v>44012</v>
      </c>
    </row>
    <row r="30915" spans="1:12" ht="15" x14ac:dyDescent="0.25">
      <c r="A30915" s="3">
        <v>2020</v>
      </c>
      <c r="B30915" s="4">
        <v>43831</v>
      </c>
      <c r="C30915" s="4">
        <v>44012</v>
      </c>
      <c r="D30915" t="s">
        <v>754</v>
      </c>
      <c r="E30915" t="s">
        <v>346</v>
      </c>
      <c r="F30915" t="s">
        <v>3271</v>
      </c>
      <c r="G30915" t="s">
        <v>42</v>
      </c>
      <c r="H30915" t="s">
        <v>274</v>
      </c>
      <c r="I30915" s="8">
        <v>43634</v>
      </c>
      <c r="J30915" s="3" t="s">
        <v>72</v>
      </c>
      <c r="K30915" s="4">
        <v>44012</v>
      </c>
      <c r="L30915" s="4">
        <v>44012</v>
      </c>
    </row>
    <row r="30916" spans="1:12" ht="15" x14ac:dyDescent="0.25">
      <c r="A30916" s="3">
        <v>2020</v>
      </c>
      <c r="B30916" s="4">
        <v>43831</v>
      </c>
      <c r="C30916" s="4">
        <v>44012</v>
      </c>
      <c r="D30916" t="s">
        <v>2904</v>
      </c>
      <c r="E30916" t="s">
        <v>346</v>
      </c>
      <c r="F30916" t="s">
        <v>183</v>
      </c>
      <c r="G30916" t="s">
        <v>42</v>
      </c>
      <c r="H30916" t="s">
        <v>1408</v>
      </c>
      <c r="I30916" s="8">
        <v>43634</v>
      </c>
      <c r="J30916" s="3" t="s">
        <v>72</v>
      </c>
      <c r="K30916" s="4">
        <v>44012</v>
      </c>
      <c r="L30916" s="4">
        <v>44012</v>
      </c>
    </row>
    <row r="30917" spans="1:12" ht="15" x14ac:dyDescent="0.25">
      <c r="A30917" s="3">
        <v>2020</v>
      </c>
      <c r="B30917" s="4">
        <v>43831</v>
      </c>
      <c r="C30917" s="4">
        <v>44012</v>
      </c>
      <c r="D30917" t="s">
        <v>7853</v>
      </c>
      <c r="E30917" t="s">
        <v>346</v>
      </c>
      <c r="F30917" t="s">
        <v>183</v>
      </c>
      <c r="G30917" t="s">
        <v>42</v>
      </c>
      <c r="H30917" t="s">
        <v>1408</v>
      </c>
      <c r="I30917" s="8">
        <v>43634</v>
      </c>
      <c r="J30917" s="3" t="s">
        <v>72</v>
      </c>
      <c r="K30917" s="4">
        <v>44012</v>
      </c>
      <c r="L30917" s="4">
        <v>44012</v>
      </c>
    </row>
    <row r="30918" spans="1:12" ht="15" x14ac:dyDescent="0.25">
      <c r="A30918" s="3">
        <v>2020</v>
      </c>
      <c r="B30918" s="4">
        <v>43831</v>
      </c>
      <c r="C30918" s="4">
        <v>44012</v>
      </c>
      <c r="D30918" t="s">
        <v>696</v>
      </c>
      <c r="E30918" t="s">
        <v>346</v>
      </c>
      <c r="F30918" t="s">
        <v>183</v>
      </c>
      <c r="G30918" t="s">
        <v>42</v>
      </c>
      <c r="H30918" t="s">
        <v>1408</v>
      </c>
      <c r="I30918" s="8">
        <v>43634</v>
      </c>
      <c r="J30918" s="3" t="s">
        <v>72</v>
      </c>
      <c r="K30918" s="4">
        <v>44012</v>
      </c>
      <c r="L30918" s="4">
        <v>44012</v>
      </c>
    </row>
    <row r="30919" spans="1:12" ht="15" x14ac:dyDescent="0.25">
      <c r="A30919" s="3">
        <v>2020</v>
      </c>
      <c r="B30919" s="4">
        <v>43831</v>
      </c>
      <c r="C30919" s="4">
        <v>44012</v>
      </c>
      <c r="D30919" t="s">
        <v>2618</v>
      </c>
      <c r="E30919" t="s">
        <v>346</v>
      </c>
      <c r="F30919" t="s">
        <v>183</v>
      </c>
      <c r="G30919" t="s">
        <v>42</v>
      </c>
      <c r="H30919" t="s">
        <v>1408</v>
      </c>
      <c r="I30919" s="8">
        <v>43634</v>
      </c>
      <c r="J30919" s="3" t="s">
        <v>72</v>
      </c>
      <c r="K30919" s="4">
        <v>44012</v>
      </c>
      <c r="L30919" s="4">
        <v>44012</v>
      </c>
    </row>
    <row r="30920" spans="1:12" ht="15" x14ac:dyDescent="0.25">
      <c r="A30920" s="3">
        <v>2020</v>
      </c>
      <c r="B30920" s="4">
        <v>43831</v>
      </c>
      <c r="C30920" s="4">
        <v>44012</v>
      </c>
      <c r="D30920" t="s">
        <v>214</v>
      </c>
      <c r="E30920" t="s">
        <v>346</v>
      </c>
      <c r="F30920" t="s">
        <v>183</v>
      </c>
      <c r="G30920" t="s">
        <v>42</v>
      </c>
      <c r="H30920" t="s">
        <v>1408</v>
      </c>
      <c r="I30920" s="8">
        <v>43634</v>
      </c>
      <c r="J30920" s="3" t="s">
        <v>72</v>
      </c>
      <c r="K30920" s="4">
        <v>44012</v>
      </c>
      <c r="L30920" s="4">
        <v>44012</v>
      </c>
    </row>
    <row r="30921" spans="1:12" ht="15" x14ac:dyDescent="0.25">
      <c r="A30921" s="3">
        <v>2020</v>
      </c>
      <c r="B30921" s="4">
        <v>43831</v>
      </c>
      <c r="C30921" s="4">
        <v>44012</v>
      </c>
      <c r="D30921" t="s">
        <v>211</v>
      </c>
      <c r="E30921" t="s">
        <v>346</v>
      </c>
      <c r="F30921" t="s">
        <v>806</v>
      </c>
      <c r="G30921" t="s">
        <v>42</v>
      </c>
      <c r="H30921" t="s">
        <v>76</v>
      </c>
      <c r="I30921" s="8">
        <v>43634</v>
      </c>
      <c r="J30921" s="3" t="s">
        <v>72</v>
      </c>
      <c r="K30921" s="4">
        <v>44012</v>
      </c>
      <c r="L30921" s="4">
        <v>44012</v>
      </c>
    </row>
    <row r="30922" spans="1:12" ht="15" x14ac:dyDescent="0.25">
      <c r="A30922" s="3">
        <v>2020</v>
      </c>
      <c r="B30922" s="4">
        <v>43831</v>
      </c>
      <c r="C30922" s="4">
        <v>44012</v>
      </c>
      <c r="D30922" t="s">
        <v>10206</v>
      </c>
      <c r="E30922" t="s">
        <v>346</v>
      </c>
      <c r="F30922" t="s">
        <v>237</v>
      </c>
      <c r="G30922" t="s">
        <v>42</v>
      </c>
      <c r="H30922" t="s">
        <v>89</v>
      </c>
      <c r="I30922" s="8">
        <v>43634</v>
      </c>
      <c r="J30922" s="3" t="s">
        <v>72</v>
      </c>
      <c r="K30922" s="4">
        <v>44012</v>
      </c>
      <c r="L30922" s="4">
        <v>44012</v>
      </c>
    </row>
    <row r="30923" spans="1:12" ht="15" x14ac:dyDescent="0.25">
      <c r="A30923" s="3">
        <v>2020</v>
      </c>
      <c r="B30923" s="4">
        <v>43831</v>
      </c>
      <c r="C30923" s="4">
        <v>44012</v>
      </c>
      <c r="D30923" t="s">
        <v>184</v>
      </c>
      <c r="E30923" t="s">
        <v>346</v>
      </c>
      <c r="F30923" t="s">
        <v>409</v>
      </c>
      <c r="G30923" t="s">
        <v>42</v>
      </c>
      <c r="H30923" t="s">
        <v>239</v>
      </c>
      <c r="I30923" s="8">
        <v>43634</v>
      </c>
      <c r="J30923" s="3" t="s">
        <v>72</v>
      </c>
      <c r="K30923" s="4">
        <v>44012</v>
      </c>
      <c r="L30923" s="4">
        <v>44012</v>
      </c>
    </row>
    <row r="30924" spans="1:12" ht="15" x14ac:dyDescent="0.25">
      <c r="A30924" s="3">
        <v>2020</v>
      </c>
      <c r="B30924" s="4">
        <v>43831</v>
      </c>
      <c r="C30924" s="4">
        <v>44012</v>
      </c>
      <c r="D30924" t="s">
        <v>1036</v>
      </c>
      <c r="E30924" t="s">
        <v>346</v>
      </c>
      <c r="F30924" t="s">
        <v>4851</v>
      </c>
      <c r="G30924" t="s">
        <v>42</v>
      </c>
      <c r="H30924" t="s">
        <v>282</v>
      </c>
      <c r="I30924" s="8">
        <v>43634</v>
      </c>
      <c r="J30924" s="3" t="s">
        <v>72</v>
      </c>
      <c r="K30924" s="4">
        <v>44012</v>
      </c>
      <c r="L30924" s="4">
        <v>44012</v>
      </c>
    </row>
    <row r="30925" spans="1:12" ht="15" x14ac:dyDescent="0.25">
      <c r="A30925" s="3">
        <v>2020</v>
      </c>
      <c r="B30925" s="4">
        <v>43831</v>
      </c>
      <c r="C30925" s="4">
        <v>44012</v>
      </c>
      <c r="D30925" t="s">
        <v>355</v>
      </c>
      <c r="E30925" t="s">
        <v>346</v>
      </c>
      <c r="F30925" t="s">
        <v>269</v>
      </c>
      <c r="G30925" t="s">
        <v>42</v>
      </c>
      <c r="H30925" t="s">
        <v>1408</v>
      </c>
      <c r="I30925" s="8">
        <v>43634</v>
      </c>
      <c r="J30925" s="3" t="s">
        <v>72</v>
      </c>
      <c r="K30925" s="4">
        <v>44012</v>
      </c>
      <c r="L30925" s="4">
        <v>44012</v>
      </c>
    </row>
    <row r="30926" spans="1:12" ht="15" x14ac:dyDescent="0.25">
      <c r="A30926" s="3">
        <v>2020</v>
      </c>
      <c r="B30926" s="4">
        <v>43831</v>
      </c>
      <c r="C30926" s="4">
        <v>44012</v>
      </c>
      <c r="D30926" t="s">
        <v>199</v>
      </c>
      <c r="E30926" t="s">
        <v>346</v>
      </c>
      <c r="F30926" t="s">
        <v>349</v>
      </c>
      <c r="G30926" t="s">
        <v>42</v>
      </c>
      <c r="H30926" t="s">
        <v>1408</v>
      </c>
      <c r="I30926" s="8">
        <v>43634</v>
      </c>
      <c r="J30926" s="3" t="s">
        <v>72</v>
      </c>
      <c r="K30926" s="4">
        <v>44012</v>
      </c>
      <c r="L30926" s="4">
        <v>44012</v>
      </c>
    </row>
    <row r="30927" spans="1:12" ht="15" x14ac:dyDescent="0.25">
      <c r="A30927" s="3">
        <v>2020</v>
      </c>
      <c r="B30927" s="4">
        <v>43831</v>
      </c>
      <c r="C30927" s="4">
        <v>44012</v>
      </c>
      <c r="D30927" t="s">
        <v>892</v>
      </c>
      <c r="E30927" t="s">
        <v>346</v>
      </c>
      <c r="F30927" t="s">
        <v>349</v>
      </c>
      <c r="G30927" t="s">
        <v>42</v>
      </c>
      <c r="H30927" t="s">
        <v>1408</v>
      </c>
      <c r="I30927" s="8">
        <v>43634</v>
      </c>
      <c r="J30927" s="3" t="s">
        <v>72</v>
      </c>
      <c r="K30927" s="4">
        <v>44012</v>
      </c>
      <c r="L30927" s="4">
        <v>44012</v>
      </c>
    </row>
    <row r="30928" spans="1:12" ht="15" x14ac:dyDescent="0.25">
      <c r="A30928" s="3">
        <v>2020</v>
      </c>
      <c r="B30928" s="4">
        <v>43831</v>
      </c>
      <c r="C30928" s="4">
        <v>44012</v>
      </c>
      <c r="D30928" t="s">
        <v>10207</v>
      </c>
      <c r="E30928" t="s">
        <v>346</v>
      </c>
      <c r="F30928" t="s">
        <v>5307</v>
      </c>
      <c r="G30928" t="s">
        <v>42</v>
      </c>
      <c r="H30928" t="s">
        <v>89</v>
      </c>
      <c r="I30928" s="8">
        <v>43634</v>
      </c>
      <c r="J30928" s="3" t="s">
        <v>72</v>
      </c>
      <c r="K30928" s="4">
        <v>44012</v>
      </c>
      <c r="L30928" s="4">
        <v>44012</v>
      </c>
    </row>
    <row r="30929" spans="1:12" ht="15" x14ac:dyDescent="0.25">
      <c r="A30929" s="3">
        <v>2020</v>
      </c>
      <c r="B30929" s="4">
        <v>43831</v>
      </c>
      <c r="C30929" s="4">
        <v>44012</v>
      </c>
      <c r="D30929" t="s">
        <v>5699</v>
      </c>
      <c r="E30929" t="s">
        <v>346</v>
      </c>
      <c r="F30929" t="s">
        <v>171</v>
      </c>
      <c r="G30929" t="s">
        <v>42</v>
      </c>
      <c r="H30929" t="s">
        <v>1408</v>
      </c>
      <c r="I30929" s="8">
        <v>43634</v>
      </c>
      <c r="J30929" s="3" t="s">
        <v>72</v>
      </c>
      <c r="K30929" s="4">
        <v>44012</v>
      </c>
      <c r="L30929" s="4">
        <v>44012</v>
      </c>
    </row>
    <row r="30930" spans="1:12" ht="15" x14ac:dyDescent="0.25">
      <c r="A30930" s="3">
        <v>2020</v>
      </c>
      <c r="B30930" s="4">
        <v>43831</v>
      </c>
      <c r="C30930" s="4">
        <v>44012</v>
      </c>
      <c r="D30930" t="s">
        <v>10208</v>
      </c>
      <c r="E30930" t="s">
        <v>346</v>
      </c>
      <c r="F30930" t="s">
        <v>171</v>
      </c>
      <c r="G30930" t="s">
        <v>42</v>
      </c>
      <c r="H30930" t="s">
        <v>239</v>
      </c>
      <c r="I30930" s="8">
        <v>43634</v>
      </c>
      <c r="J30930" s="3" t="s">
        <v>72</v>
      </c>
      <c r="K30930" s="4">
        <v>44012</v>
      </c>
      <c r="L30930" s="4">
        <v>44012</v>
      </c>
    </row>
    <row r="30931" spans="1:12" ht="15" x14ac:dyDescent="0.25">
      <c r="A30931" s="3">
        <v>2020</v>
      </c>
      <c r="B30931" s="4">
        <v>43831</v>
      </c>
      <c r="C30931" s="4">
        <v>44012</v>
      </c>
      <c r="D30931" t="s">
        <v>10209</v>
      </c>
      <c r="E30931" t="s">
        <v>346</v>
      </c>
      <c r="F30931" t="s">
        <v>171</v>
      </c>
      <c r="G30931" t="s">
        <v>42</v>
      </c>
      <c r="H30931" t="s">
        <v>1408</v>
      </c>
      <c r="I30931" s="8">
        <v>43634</v>
      </c>
      <c r="J30931" s="3" t="s">
        <v>72</v>
      </c>
      <c r="K30931" s="4">
        <v>44012</v>
      </c>
      <c r="L30931" s="4">
        <v>44012</v>
      </c>
    </row>
    <row r="30932" spans="1:12" ht="15" x14ac:dyDescent="0.25">
      <c r="A30932" s="3">
        <v>2020</v>
      </c>
      <c r="B30932" s="4">
        <v>43831</v>
      </c>
      <c r="C30932" s="4">
        <v>44012</v>
      </c>
      <c r="D30932" t="s">
        <v>10210</v>
      </c>
      <c r="E30932" t="s">
        <v>346</v>
      </c>
      <c r="F30932" t="s">
        <v>292</v>
      </c>
      <c r="G30932" t="s">
        <v>42</v>
      </c>
      <c r="H30932" t="s">
        <v>1981</v>
      </c>
      <c r="I30932" s="8">
        <v>43634</v>
      </c>
      <c r="J30932" s="3" t="s">
        <v>72</v>
      </c>
      <c r="K30932" s="4">
        <v>44012</v>
      </c>
      <c r="L30932" s="4">
        <v>44012</v>
      </c>
    </row>
    <row r="30933" spans="1:12" ht="15" x14ac:dyDescent="0.25">
      <c r="A30933" s="3">
        <v>2020</v>
      </c>
      <c r="B30933" s="4">
        <v>43831</v>
      </c>
      <c r="C30933" s="4">
        <v>44012</v>
      </c>
      <c r="D30933" t="s">
        <v>2104</v>
      </c>
      <c r="E30933" t="s">
        <v>346</v>
      </c>
      <c r="F30933" t="s">
        <v>292</v>
      </c>
      <c r="G30933" t="s">
        <v>42</v>
      </c>
      <c r="H30933" t="s">
        <v>76</v>
      </c>
      <c r="I30933" s="8">
        <v>43634</v>
      </c>
      <c r="J30933" s="3" t="s">
        <v>72</v>
      </c>
      <c r="K30933" s="4">
        <v>44012</v>
      </c>
      <c r="L30933" s="4">
        <v>44012</v>
      </c>
    </row>
    <row r="30934" spans="1:12" ht="15" x14ac:dyDescent="0.25">
      <c r="A30934" s="3">
        <v>2020</v>
      </c>
      <c r="B30934" s="4">
        <v>43831</v>
      </c>
      <c r="C30934" s="4">
        <v>44012</v>
      </c>
      <c r="D30934" t="s">
        <v>378</v>
      </c>
      <c r="E30934" t="s">
        <v>346</v>
      </c>
      <c r="F30934" t="s">
        <v>3165</v>
      </c>
      <c r="G30934" t="s">
        <v>42</v>
      </c>
      <c r="H30934" t="s">
        <v>76</v>
      </c>
      <c r="I30934" s="8">
        <v>43634</v>
      </c>
      <c r="J30934" s="3" t="s">
        <v>72</v>
      </c>
      <c r="K30934" s="4">
        <v>44012</v>
      </c>
      <c r="L30934" s="4">
        <v>44012</v>
      </c>
    </row>
    <row r="30935" spans="1:12" ht="15" x14ac:dyDescent="0.25">
      <c r="A30935" s="3">
        <v>2020</v>
      </c>
      <c r="B30935" s="4">
        <v>43831</v>
      </c>
      <c r="C30935" s="4">
        <v>44012</v>
      </c>
      <c r="D30935" t="s">
        <v>253</v>
      </c>
      <c r="E30935" t="s">
        <v>346</v>
      </c>
      <c r="F30935" t="s">
        <v>97</v>
      </c>
      <c r="G30935" t="s">
        <v>42</v>
      </c>
      <c r="H30935" t="s">
        <v>1408</v>
      </c>
      <c r="I30935" s="8">
        <v>43634</v>
      </c>
      <c r="J30935" s="3" t="s">
        <v>72</v>
      </c>
      <c r="K30935" s="4">
        <v>44012</v>
      </c>
      <c r="L30935" s="4">
        <v>44012</v>
      </c>
    </row>
    <row r="30936" spans="1:12" ht="15" x14ac:dyDescent="0.25">
      <c r="A30936" s="3">
        <v>2020</v>
      </c>
      <c r="B30936" s="4">
        <v>43831</v>
      </c>
      <c r="C30936" s="4">
        <v>44012</v>
      </c>
      <c r="D30936" t="s">
        <v>1363</v>
      </c>
      <c r="E30936" t="s">
        <v>346</v>
      </c>
      <c r="F30936" t="s">
        <v>3090</v>
      </c>
      <c r="G30936" t="s">
        <v>42</v>
      </c>
      <c r="H30936" t="s">
        <v>128</v>
      </c>
      <c r="I30936" s="8">
        <v>43634</v>
      </c>
      <c r="J30936" s="3" t="s">
        <v>72</v>
      </c>
      <c r="K30936" s="4">
        <v>44012</v>
      </c>
      <c r="L30936" s="4">
        <v>44012</v>
      </c>
    </row>
    <row r="30937" spans="1:12" ht="15" x14ac:dyDescent="0.25">
      <c r="A30937" s="3">
        <v>2020</v>
      </c>
      <c r="B30937" s="4">
        <v>43831</v>
      </c>
      <c r="C30937" s="4">
        <v>44012</v>
      </c>
      <c r="D30937" t="s">
        <v>10211</v>
      </c>
      <c r="E30937" t="s">
        <v>346</v>
      </c>
      <c r="F30937" t="s">
        <v>448</v>
      </c>
      <c r="G30937" t="s">
        <v>42</v>
      </c>
      <c r="H30937" t="s">
        <v>282</v>
      </c>
      <c r="I30937" s="8">
        <v>43634</v>
      </c>
      <c r="J30937" s="3" t="s">
        <v>72</v>
      </c>
      <c r="K30937" s="4">
        <v>44012</v>
      </c>
      <c r="L30937" s="4">
        <v>44012</v>
      </c>
    </row>
    <row r="30938" spans="1:12" ht="15" x14ac:dyDescent="0.25">
      <c r="A30938" s="3">
        <v>2020</v>
      </c>
      <c r="B30938" s="4">
        <v>43831</v>
      </c>
      <c r="C30938" s="4">
        <v>44012</v>
      </c>
      <c r="D30938" t="s">
        <v>210</v>
      </c>
      <c r="E30938" t="s">
        <v>346</v>
      </c>
      <c r="F30938" t="s">
        <v>113</v>
      </c>
      <c r="G30938" t="s">
        <v>42</v>
      </c>
      <c r="H30938" t="s">
        <v>76</v>
      </c>
      <c r="I30938" s="8">
        <v>43634</v>
      </c>
      <c r="J30938" s="3" t="s">
        <v>72</v>
      </c>
      <c r="K30938" s="4">
        <v>44012</v>
      </c>
      <c r="L30938" s="4">
        <v>44012</v>
      </c>
    </row>
    <row r="30939" spans="1:12" ht="15" x14ac:dyDescent="0.25">
      <c r="A30939" s="3">
        <v>2020</v>
      </c>
      <c r="B30939" s="4">
        <v>43831</v>
      </c>
      <c r="C30939" s="4">
        <v>44012</v>
      </c>
      <c r="D30939" t="s">
        <v>355</v>
      </c>
      <c r="E30939" t="s">
        <v>346</v>
      </c>
      <c r="F30939" t="s">
        <v>259</v>
      </c>
      <c r="G30939" t="s">
        <v>42</v>
      </c>
      <c r="H30939" t="s">
        <v>1408</v>
      </c>
      <c r="I30939" s="8">
        <v>43634</v>
      </c>
      <c r="J30939" s="3" t="s">
        <v>72</v>
      </c>
      <c r="K30939" s="4">
        <v>44012</v>
      </c>
      <c r="L30939" s="4">
        <v>44012</v>
      </c>
    </row>
    <row r="30940" spans="1:12" ht="15" x14ac:dyDescent="0.25">
      <c r="A30940" s="3">
        <v>2020</v>
      </c>
      <c r="B30940" s="4">
        <v>43831</v>
      </c>
      <c r="C30940" s="4">
        <v>44012</v>
      </c>
      <c r="D30940" t="s">
        <v>294</v>
      </c>
      <c r="E30940" t="s">
        <v>346</v>
      </c>
      <c r="F30940" t="s">
        <v>251</v>
      </c>
      <c r="G30940" t="s">
        <v>42</v>
      </c>
      <c r="H30940" t="s">
        <v>76</v>
      </c>
      <c r="I30940" s="8">
        <v>43634</v>
      </c>
      <c r="J30940" s="3" t="s">
        <v>72</v>
      </c>
      <c r="K30940" s="4">
        <v>44012</v>
      </c>
      <c r="L30940" s="4">
        <v>44012</v>
      </c>
    </row>
    <row r="30941" spans="1:12" ht="15" x14ac:dyDescent="0.25">
      <c r="A30941" s="3">
        <v>2020</v>
      </c>
      <c r="B30941" s="4">
        <v>43831</v>
      </c>
      <c r="C30941" s="4">
        <v>44012</v>
      </c>
      <c r="D30941" t="s">
        <v>6153</v>
      </c>
      <c r="E30941" t="s">
        <v>346</v>
      </c>
      <c r="F30941" t="s">
        <v>251</v>
      </c>
      <c r="G30941" t="s">
        <v>42</v>
      </c>
      <c r="H30941" t="s">
        <v>383</v>
      </c>
      <c r="I30941" s="8">
        <v>43634</v>
      </c>
      <c r="J30941" s="3" t="s">
        <v>72</v>
      </c>
      <c r="K30941" s="4">
        <v>44012</v>
      </c>
      <c r="L30941" s="4">
        <v>44012</v>
      </c>
    </row>
    <row r="30942" spans="1:12" ht="15" x14ac:dyDescent="0.25">
      <c r="A30942" s="3">
        <v>2020</v>
      </c>
      <c r="B30942" s="4">
        <v>43831</v>
      </c>
      <c r="C30942" s="4">
        <v>44012</v>
      </c>
      <c r="D30942" t="s">
        <v>225</v>
      </c>
      <c r="E30942" t="s">
        <v>346</v>
      </c>
      <c r="F30942" t="s">
        <v>1781</v>
      </c>
      <c r="G30942" t="s">
        <v>42</v>
      </c>
      <c r="H30942" t="s">
        <v>282</v>
      </c>
      <c r="I30942" s="8">
        <v>43634</v>
      </c>
      <c r="J30942" s="3" t="s">
        <v>72</v>
      </c>
      <c r="K30942" s="4">
        <v>44012</v>
      </c>
      <c r="L30942" s="4">
        <v>44012</v>
      </c>
    </row>
    <row r="30943" spans="1:12" ht="15" x14ac:dyDescent="0.25">
      <c r="A30943" s="3">
        <v>2020</v>
      </c>
      <c r="B30943" s="4">
        <v>43831</v>
      </c>
      <c r="C30943" s="4">
        <v>44012</v>
      </c>
      <c r="D30943" t="s">
        <v>7851</v>
      </c>
      <c r="E30943" t="s">
        <v>346</v>
      </c>
      <c r="F30943" t="s">
        <v>474</v>
      </c>
      <c r="G30943" t="s">
        <v>42</v>
      </c>
      <c r="H30943" t="s">
        <v>76</v>
      </c>
      <c r="I30943" s="8">
        <v>43634</v>
      </c>
      <c r="J30943" s="3" t="s">
        <v>72</v>
      </c>
      <c r="K30943" s="4">
        <v>44012</v>
      </c>
      <c r="L30943" s="4">
        <v>44012</v>
      </c>
    </row>
    <row r="30944" spans="1:12" ht="15" x14ac:dyDescent="0.25">
      <c r="A30944" s="3">
        <v>2020</v>
      </c>
      <c r="B30944" s="4">
        <v>43831</v>
      </c>
      <c r="C30944" s="4">
        <v>44012</v>
      </c>
      <c r="D30944" t="s">
        <v>10212</v>
      </c>
      <c r="E30944" t="s">
        <v>346</v>
      </c>
      <c r="F30944" t="s">
        <v>347</v>
      </c>
      <c r="G30944" t="s">
        <v>42</v>
      </c>
      <c r="H30944" t="s">
        <v>76</v>
      </c>
      <c r="I30944" s="8">
        <v>43634</v>
      </c>
      <c r="J30944" s="3" t="s">
        <v>72</v>
      </c>
      <c r="K30944" s="4">
        <v>44012</v>
      </c>
      <c r="L30944" s="4">
        <v>44012</v>
      </c>
    </row>
    <row r="30945" spans="1:12" ht="15" x14ac:dyDescent="0.25">
      <c r="A30945" s="3">
        <v>2020</v>
      </c>
      <c r="B30945" s="4">
        <v>43831</v>
      </c>
      <c r="C30945" s="4">
        <v>44012</v>
      </c>
      <c r="D30945" t="s">
        <v>1824</v>
      </c>
      <c r="E30945" t="s">
        <v>346</v>
      </c>
      <c r="F30945" t="s">
        <v>3619</v>
      </c>
      <c r="G30945" t="s">
        <v>42</v>
      </c>
      <c r="H30945" t="s">
        <v>76</v>
      </c>
      <c r="I30945" s="8">
        <v>43634</v>
      </c>
      <c r="J30945" s="3" t="s">
        <v>72</v>
      </c>
      <c r="K30945" s="4">
        <v>44012</v>
      </c>
      <c r="L30945" s="4">
        <v>44012</v>
      </c>
    </row>
    <row r="30946" spans="1:12" ht="15" x14ac:dyDescent="0.25">
      <c r="A30946" s="3">
        <v>2020</v>
      </c>
      <c r="B30946" s="4">
        <v>43831</v>
      </c>
      <c r="C30946" s="4">
        <v>44012</v>
      </c>
      <c r="D30946" t="s">
        <v>214</v>
      </c>
      <c r="E30946" t="s">
        <v>346</v>
      </c>
      <c r="F30946" t="s">
        <v>347</v>
      </c>
      <c r="G30946" t="s">
        <v>42</v>
      </c>
      <c r="H30946" t="s">
        <v>1408</v>
      </c>
      <c r="I30946" s="8">
        <v>43634</v>
      </c>
      <c r="J30946" s="3" t="s">
        <v>72</v>
      </c>
      <c r="K30946" s="4">
        <v>44012</v>
      </c>
      <c r="L30946" s="4">
        <v>44012</v>
      </c>
    </row>
    <row r="30947" spans="1:12" ht="15" x14ac:dyDescent="0.25">
      <c r="A30947" s="3">
        <v>2020</v>
      </c>
      <c r="B30947" s="4">
        <v>43831</v>
      </c>
      <c r="C30947" s="4">
        <v>44012</v>
      </c>
      <c r="D30947" t="s">
        <v>164</v>
      </c>
      <c r="E30947" t="s">
        <v>346</v>
      </c>
      <c r="F30947" t="s">
        <v>127</v>
      </c>
      <c r="G30947" t="s">
        <v>42</v>
      </c>
      <c r="H30947" t="s">
        <v>539</v>
      </c>
      <c r="I30947" s="8">
        <v>43634</v>
      </c>
      <c r="J30947" s="3" t="s">
        <v>72</v>
      </c>
      <c r="K30947" s="4">
        <v>44012</v>
      </c>
      <c r="L30947" s="4">
        <v>44012</v>
      </c>
    </row>
    <row r="30948" spans="1:12" ht="15" x14ac:dyDescent="0.25">
      <c r="A30948" s="3">
        <v>2020</v>
      </c>
      <c r="B30948" s="4">
        <v>43831</v>
      </c>
      <c r="C30948" s="4">
        <v>44012</v>
      </c>
      <c r="D30948" t="s">
        <v>624</v>
      </c>
      <c r="E30948" t="s">
        <v>346</v>
      </c>
      <c r="F30948" t="s">
        <v>163</v>
      </c>
      <c r="G30948" t="s">
        <v>42</v>
      </c>
      <c r="H30948" t="s">
        <v>319</v>
      </c>
      <c r="I30948" s="8">
        <v>43634</v>
      </c>
      <c r="J30948" s="3" t="s">
        <v>72</v>
      </c>
      <c r="K30948" s="4">
        <v>44012</v>
      </c>
      <c r="L30948" s="4">
        <v>44012</v>
      </c>
    </row>
    <row r="30949" spans="1:12" ht="15" x14ac:dyDescent="0.25">
      <c r="A30949" s="3">
        <v>2020</v>
      </c>
      <c r="B30949" s="4">
        <v>43831</v>
      </c>
      <c r="C30949" s="4">
        <v>44012</v>
      </c>
      <c r="D30949" t="s">
        <v>10213</v>
      </c>
      <c r="E30949" t="s">
        <v>346</v>
      </c>
      <c r="F30949" t="s">
        <v>163</v>
      </c>
      <c r="G30949" t="s">
        <v>42</v>
      </c>
      <c r="H30949" t="s">
        <v>76</v>
      </c>
      <c r="I30949" s="8">
        <v>43634</v>
      </c>
      <c r="J30949" s="3" t="s">
        <v>72</v>
      </c>
      <c r="K30949" s="4">
        <v>44012</v>
      </c>
      <c r="L30949" s="4">
        <v>44012</v>
      </c>
    </row>
    <row r="30950" spans="1:12" ht="15" x14ac:dyDescent="0.25">
      <c r="A30950" s="3">
        <v>2020</v>
      </c>
      <c r="B30950" s="4">
        <v>43831</v>
      </c>
      <c r="C30950" s="4">
        <v>44012</v>
      </c>
      <c r="D30950" t="s">
        <v>474</v>
      </c>
      <c r="E30950" t="s">
        <v>346</v>
      </c>
      <c r="F30950" t="s">
        <v>134</v>
      </c>
      <c r="G30950" t="s">
        <v>42</v>
      </c>
      <c r="H30950" t="s">
        <v>274</v>
      </c>
      <c r="I30950" s="8">
        <v>43634</v>
      </c>
      <c r="J30950" s="3" t="s">
        <v>72</v>
      </c>
      <c r="K30950" s="4">
        <v>44012</v>
      </c>
      <c r="L30950" s="4">
        <v>44012</v>
      </c>
    </row>
    <row r="30951" spans="1:12" ht="15" x14ac:dyDescent="0.25">
      <c r="A30951" s="3">
        <v>2020</v>
      </c>
      <c r="B30951" s="4">
        <v>43831</v>
      </c>
      <c r="C30951" s="4">
        <v>44012</v>
      </c>
      <c r="D30951" t="s">
        <v>1555</v>
      </c>
      <c r="E30951" t="s">
        <v>346</v>
      </c>
      <c r="F30951" t="s">
        <v>127</v>
      </c>
      <c r="G30951" t="s">
        <v>42</v>
      </c>
      <c r="H30951" t="s">
        <v>76</v>
      </c>
      <c r="I30951" s="8">
        <v>43634</v>
      </c>
      <c r="J30951" s="3" t="s">
        <v>72</v>
      </c>
      <c r="K30951" s="4">
        <v>44012</v>
      </c>
      <c r="L30951" s="4">
        <v>44012</v>
      </c>
    </row>
    <row r="30952" spans="1:12" ht="15" x14ac:dyDescent="0.25">
      <c r="A30952" s="3">
        <v>2020</v>
      </c>
      <c r="B30952" s="4">
        <v>43831</v>
      </c>
      <c r="C30952" s="4">
        <v>44012</v>
      </c>
      <c r="D30952" t="s">
        <v>1449</v>
      </c>
      <c r="E30952" t="s">
        <v>346</v>
      </c>
      <c r="F30952" t="s">
        <v>5743</v>
      </c>
      <c r="G30952" t="s">
        <v>42</v>
      </c>
      <c r="H30952" t="s">
        <v>287</v>
      </c>
      <c r="I30952" s="8">
        <v>43634</v>
      </c>
      <c r="J30952" s="3" t="s">
        <v>72</v>
      </c>
      <c r="K30952" s="4">
        <v>44012</v>
      </c>
      <c r="L30952" s="4">
        <v>44012</v>
      </c>
    </row>
    <row r="30953" spans="1:12" ht="15" x14ac:dyDescent="0.25">
      <c r="A30953" s="3">
        <v>2020</v>
      </c>
      <c r="B30953" s="4">
        <v>43831</v>
      </c>
      <c r="C30953" s="4">
        <v>44012</v>
      </c>
      <c r="D30953" t="s">
        <v>1123</v>
      </c>
      <c r="E30953" t="s">
        <v>346</v>
      </c>
      <c r="F30953" t="s">
        <v>85</v>
      </c>
      <c r="G30953" t="s">
        <v>42</v>
      </c>
      <c r="H30953" t="s">
        <v>1408</v>
      </c>
      <c r="I30953" s="8">
        <v>43634</v>
      </c>
      <c r="J30953" s="3" t="s">
        <v>72</v>
      </c>
      <c r="K30953" s="4">
        <v>44012</v>
      </c>
      <c r="L30953" s="4">
        <v>44012</v>
      </c>
    </row>
    <row r="30954" spans="1:12" ht="15" x14ac:dyDescent="0.25">
      <c r="A30954" s="3">
        <v>2020</v>
      </c>
      <c r="B30954" s="4">
        <v>43831</v>
      </c>
      <c r="C30954" s="4">
        <v>44012</v>
      </c>
      <c r="D30954" t="s">
        <v>8561</v>
      </c>
      <c r="E30954" t="s">
        <v>346</v>
      </c>
      <c r="F30954" t="s">
        <v>85</v>
      </c>
      <c r="G30954" t="s">
        <v>42</v>
      </c>
      <c r="H30954" t="s">
        <v>76</v>
      </c>
      <c r="I30954" s="8">
        <v>43634</v>
      </c>
      <c r="J30954" s="3" t="s">
        <v>72</v>
      </c>
      <c r="K30954" s="4">
        <v>44012</v>
      </c>
      <c r="L30954" s="4">
        <v>44012</v>
      </c>
    </row>
    <row r="30955" spans="1:12" ht="15" x14ac:dyDescent="0.25">
      <c r="A30955" s="3">
        <v>2020</v>
      </c>
      <c r="B30955" s="4">
        <v>43831</v>
      </c>
      <c r="C30955" s="4">
        <v>44012</v>
      </c>
      <c r="D30955" t="s">
        <v>349</v>
      </c>
      <c r="E30955" t="s">
        <v>346</v>
      </c>
      <c r="F30955" t="s">
        <v>85</v>
      </c>
      <c r="G30955" t="s">
        <v>42</v>
      </c>
      <c r="H30955" t="s">
        <v>1408</v>
      </c>
      <c r="I30955" s="8">
        <v>43634</v>
      </c>
      <c r="J30955" s="3" t="s">
        <v>72</v>
      </c>
      <c r="K30955" s="4">
        <v>44012</v>
      </c>
      <c r="L30955" s="4">
        <v>44012</v>
      </c>
    </row>
    <row r="30956" spans="1:12" ht="15" x14ac:dyDescent="0.25">
      <c r="A30956" s="3">
        <v>2020</v>
      </c>
      <c r="B30956" s="4">
        <v>43831</v>
      </c>
      <c r="C30956" s="4">
        <v>44012</v>
      </c>
      <c r="D30956" t="s">
        <v>1029</v>
      </c>
      <c r="E30956" t="s">
        <v>346</v>
      </c>
      <c r="F30956" t="s">
        <v>85</v>
      </c>
      <c r="G30956" t="s">
        <v>42</v>
      </c>
      <c r="H30956" t="s">
        <v>76</v>
      </c>
      <c r="I30956" s="8">
        <v>43634</v>
      </c>
      <c r="J30956" s="3" t="s">
        <v>72</v>
      </c>
      <c r="K30956" s="4">
        <v>44012</v>
      </c>
      <c r="L30956" s="4">
        <v>44012</v>
      </c>
    </row>
    <row r="30957" spans="1:12" ht="15" x14ac:dyDescent="0.25">
      <c r="A30957" s="3">
        <v>2020</v>
      </c>
      <c r="B30957" s="4">
        <v>43831</v>
      </c>
      <c r="C30957" s="4">
        <v>44012</v>
      </c>
      <c r="D30957" t="s">
        <v>3450</v>
      </c>
      <c r="E30957" t="s">
        <v>346</v>
      </c>
      <c r="F30957" t="s">
        <v>152</v>
      </c>
      <c r="G30957" t="s">
        <v>42</v>
      </c>
      <c r="H30957" t="s">
        <v>708</v>
      </c>
      <c r="I30957" s="8">
        <v>43634</v>
      </c>
      <c r="J30957" s="3" t="s">
        <v>72</v>
      </c>
      <c r="K30957" s="4">
        <v>44012</v>
      </c>
      <c r="L30957" s="4">
        <v>44012</v>
      </c>
    </row>
    <row r="30958" spans="1:12" ht="15" x14ac:dyDescent="0.25">
      <c r="A30958" s="3">
        <v>2020</v>
      </c>
      <c r="B30958" s="4">
        <v>43831</v>
      </c>
      <c r="C30958" s="4">
        <v>44012</v>
      </c>
      <c r="D30958" t="s">
        <v>627</v>
      </c>
      <c r="E30958" t="s">
        <v>346</v>
      </c>
      <c r="F30958" t="s">
        <v>85</v>
      </c>
      <c r="G30958" t="s">
        <v>42</v>
      </c>
      <c r="H30958" t="s">
        <v>1408</v>
      </c>
      <c r="I30958" s="8">
        <v>43634</v>
      </c>
      <c r="J30958" s="3" t="s">
        <v>72</v>
      </c>
      <c r="K30958" s="4">
        <v>44012</v>
      </c>
      <c r="L30958" s="4">
        <v>44012</v>
      </c>
    </row>
    <row r="30959" spans="1:12" ht="15" x14ac:dyDescent="0.25">
      <c r="A30959" s="3">
        <v>2020</v>
      </c>
      <c r="B30959" s="4">
        <v>43831</v>
      </c>
      <c r="C30959" s="4">
        <v>44012</v>
      </c>
      <c r="D30959" t="s">
        <v>355</v>
      </c>
      <c r="E30959" t="s">
        <v>346</v>
      </c>
      <c r="F30959" t="s">
        <v>85</v>
      </c>
      <c r="G30959" t="s">
        <v>42</v>
      </c>
      <c r="H30959" t="s">
        <v>1408</v>
      </c>
      <c r="I30959" s="8">
        <v>43634</v>
      </c>
      <c r="J30959" s="3" t="s">
        <v>72</v>
      </c>
      <c r="K30959" s="4">
        <v>44012</v>
      </c>
      <c r="L30959" s="4">
        <v>44012</v>
      </c>
    </row>
    <row r="30960" spans="1:12" ht="15" x14ac:dyDescent="0.25">
      <c r="A30960" s="3">
        <v>2020</v>
      </c>
      <c r="B30960" s="4">
        <v>43831</v>
      </c>
      <c r="C30960" s="4">
        <v>44012</v>
      </c>
      <c r="D30960" t="s">
        <v>203</v>
      </c>
      <c r="E30960" t="s">
        <v>346</v>
      </c>
      <c r="F30960" t="s">
        <v>85</v>
      </c>
      <c r="G30960" t="s">
        <v>42</v>
      </c>
      <c r="H30960" t="s">
        <v>76</v>
      </c>
      <c r="I30960" s="8">
        <v>43634</v>
      </c>
      <c r="J30960" s="3" t="s">
        <v>72</v>
      </c>
      <c r="K30960" s="4">
        <v>44012</v>
      </c>
      <c r="L30960" s="4">
        <v>44012</v>
      </c>
    </row>
    <row r="30961" spans="1:12" ht="15" x14ac:dyDescent="0.25">
      <c r="A30961" s="3">
        <v>2020</v>
      </c>
      <c r="B30961" s="4">
        <v>43831</v>
      </c>
      <c r="C30961" s="4">
        <v>44012</v>
      </c>
      <c r="D30961" t="s">
        <v>6134</v>
      </c>
      <c r="E30961" t="s">
        <v>346</v>
      </c>
      <c r="F30961" t="s">
        <v>160</v>
      </c>
      <c r="G30961" t="s">
        <v>42</v>
      </c>
      <c r="H30961" t="s">
        <v>274</v>
      </c>
      <c r="I30961" s="8">
        <v>43634</v>
      </c>
      <c r="J30961" s="3" t="s">
        <v>72</v>
      </c>
      <c r="K30961" s="4">
        <v>44012</v>
      </c>
      <c r="L30961" s="4">
        <v>44012</v>
      </c>
    </row>
    <row r="30962" spans="1:12" ht="15" x14ac:dyDescent="0.25">
      <c r="A30962" s="3">
        <v>2020</v>
      </c>
      <c r="B30962" s="4">
        <v>43831</v>
      </c>
      <c r="C30962" s="4">
        <v>44012</v>
      </c>
      <c r="D30962" t="s">
        <v>201</v>
      </c>
      <c r="E30962" t="s">
        <v>346</v>
      </c>
      <c r="F30962" t="s">
        <v>569</v>
      </c>
      <c r="G30962" t="s">
        <v>42</v>
      </c>
      <c r="H30962" t="s">
        <v>76</v>
      </c>
      <c r="I30962" s="8">
        <v>43634</v>
      </c>
      <c r="J30962" s="3" t="s">
        <v>72</v>
      </c>
      <c r="K30962" s="4">
        <v>44012</v>
      </c>
      <c r="L30962" s="4">
        <v>44012</v>
      </c>
    </row>
    <row r="30963" spans="1:12" ht="15" x14ac:dyDescent="0.25">
      <c r="A30963" s="3">
        <v>2020</v>
      </c>
      <c r="B30963" s="4">
        <v>43831</v>
      </c>
      <c r="C30963" s="4">
        <v>44012</v>
      </c>
      <c r="D30963" t="s">
        <v>10214</v>
      </c>
      <c r="E30963" t="s">
        <v>346</v>
      </c>
      <c r="F30963" t="s">
        <v>3580</v>
      </c>
      <c r="G30963" t="s">
        <v>42</v>
      </c>
      <c r="H30963" t="s">
        <v>185</v>
      </c>
      <c r="I30963" s="8">
        <v>43634</v>
      </c>
      <c r="J30963" s="3" t="s">
        <v>72</v>
      </c>
      <c r="K30963" s="4">
        <v>44012</v>
      </c>
      <c r="L30963" s="4">
        <v>44012</v>
      </c>
    </row>
    <row r="30964" spans="1:12" ht="15" x14ac:dyDescent="0.25">
      <c r="A30964" s="3">
        <v>2020</v>
      </c>
      <c r="B30964" s="4">
        <v>43831</v>
      </c>
      <c r="C30964" s="4">
        <v>44012</v>
      </c>
      <c r="D30964" t="s">
        <v>10215</v>
      </c>
      <c r="E30964" t="s">
        <v>346</v>
      </c>
      <c r="F30964" t="s">
        <v>1667</v>
      </c>
      <c r="G30964" t="s">
        <v>42</v>
      </c>
      <c r="H30964" t="s">
        <v>89</v>
      </c>
      <c r="I30964" s="8">
        <v>43634</v>
      </c>
      <c r="J30964" s="3" t="s">
        <v>72</v>
      </c>
      <c r="K30964" s="4">
        <v>44012</v>
      </c>
      <c r="L30964" s="4">
        <v>44012</v>
      </c>
    </row>
    <row r="30965" spans="1:12" ht="15" x14ac:dyDescent="0.25">
      <c r="A30965" s="3">
        <v>2020</v>
      </c>
      <c r="B30965" s="4">
        <v>43831</v>
      </c>
      <c r="C30965" s="4">
        <v>44012</v>
      </c>
      <c r="D30965" t="s">
        <v>307</v>
      </c>
      <c r="E30965" t="s">
        <v>346</v>
      </c>
      <c r="F30965" t="s">
        <v>1436</v>
      </c>
      <c r="G30965" t="s">
        <v>42</v>
      </c>
      <c r="H30965" t="s">
        <v>1408</v>
      </c>
      <c r="I30965" s="8">
        <v>43634</v>
      </c>
      <c r="J30965" s="3" t="s">
        <v>72</v>
      </c>
      <c r="K30965" s="4">
        <v>44012</v>
      </c>
      <c r="L30965" s="4">
        <v>44012</v>
      </c>
    </row>
    <row r="30966" spans="1:12" ht="15" x14ac:dyDescent="0.25">
      <c r="A30966" s="3">
        <v>2020</v>
      </c>
      <c r="B30966" s="4">
        <v>43831</v>
      </c>
      <c r="C30966" s="4">
        <v>44012</v>
      </c>
      <c r="D30966" t="s">
        <v>164</v>
      </c>
      <c r="E30966" t="s">
        <v>346</v>
      </c>
      <c r="F30966" t="s">
        <v>346</v>
      </c>
      <c r="G30966" t="s">
        <v>42</v>
      </c>
      <c r="H30966" t="s">
        <v>1408</v>
      </c>
      <c r="I30966" s="8">
        <v>43634</v>
      </c>
      <c r="J30966" s="3" t="s">
        <v>72</v>
      </c>
      <c r="K30966" s="4">
        <v>44012</v>
      </c>
      <c r="L30966" s="4">
        <v>44012</v>
      </c>
    </row>
    <row r="30967" spans="1:12" ht="15" x14ac:dyDescent="0.25">
      <c r="A30967" s="3">
        <v>2020</v>
      </c>
      <c r="B30967" s="4">
        <v>43831</v>
      </c>
      <c r="C30967" s="4">
        <v>44012</v>
      </c>
      <c r="D30967" t="s">
        <v>446</v>
      </c>
      <c r="E30967" t="s">
        <v>346</v>
      </c>
      <c r="F30967" t="s">
        <v>1436</v>
      </c>
      <c r="G30967" t="s">
        <v>42</v>
      </c>
      <c r="H30967" t="s">
        <v>1408</v>
      </c>
      <c r="I30967" s="8">
        <v>43634</v>
      </c>
      <c r="J30967" s="3" t="s">
        <v>72</v>
      </c>
      <c r="K30967" s="4">
        <v>44012</v>
      </c>
      <c r="L30967" s="4">
        <v>44012</v>
      </c>
    </row>
    <row r="30968" spans="1:12" ht="15" x14ac:dyDescent="0.25">
      <c r="A30968" s="3">
        <v>2020</v>
      </c>
      <c r="B30968" s="4">
        <v>43831</v>
      </c>
      <c r="C30968" s="4">
        <v>44012</v>
      </c>
      <c r="D30968" t="s">
        <v>415</v>
      </c>
      <c r="E30968" t="s">
        <v>346</v>
      </c>
      <c r="F30968" t="s">
        <v>346</v>
      </c>
      <c r="G30968" t="s">
        <v>42</v>
      </c>
      <c r="H30968" t="s">
        <v>306</v>
      </c>
      <c r="I30968" s="8">
        <v>43634</v>
      </c>
      <c r="J30968" s="3" t="s">
        <v>72</v>
      </c>
      <c r="K30968" s="4">
        <v>44012</v>
      </c>
      <c r="L30968" s="4">
        <v>44012</v>
      </c>
    </row>
    <row r="30969" spans="1:12" ht="15" x14ac:dyDescent="0.25">
      <c r="A30969" s="3">
        <v>2020</v>
      </c>
      <c r="B30969" s="4">
        <v>43831</v>
      </c>
      <c r="C30969" s="4">
        <v>44012</v>
      </c>
      <c r="D30969" t="s">
        <v>3126</v>
      </c>
      <c r="E30969" t="s">
        <v>346</v>
      </c>
      <c r="F30969" t="s">
        <v>1436</v>
      </c>
      <c r="G30969" t="s">
        <v>42</v>
      </c>
      <c r="H30969" t="s">
        <v>1408</v>
      </c>
      <c r="I30969" s="8">
        <v>43634</v>
      </c>
      <c r="J30969" s="3" t="s">
        <v>72</v>
      </c>
      <c r="K30969" s="4">
        <v>44012</v>
      </c>
      <c r="L30969" s="4">
        <v>44012</v>
      </c>
    </row>
    <row r="30970" spans="1:12" ht="15" x14ac:dyDescent="0.25">
      <c r="A30970" s="3">
        <v>2020</v>
      </c>
      <c r="B30970" s="4">
        <v>43831</v>
      </c>
      <c r="C30970" s="4">
        <v>44012</v>
      </c>
      <c r="D30970" t="s">
        <v>336</v>
      </c>
      <c r="E30970" t="s">
        <v>346</v>
      </c>
      <c r="F30970" t="s">
        <v>1436</v>
      </c>
      <c r="G30970" t="s">
        <v>42</v>
      </c>
      <c r="H30970" t="s">
        <v>1408</v>
      </c>
      <c r="I30970" s="8">
        <v>43634</v>
      </c>
      <c r="J30970" s="3" t="s">
        <v>72</v>
      </c>
      <c r="K30970" s="4">
        <v>44012</v>
      </c>
      <c r="L30970" s="4">
        <v>44012</v>
      </c>
    </row>
    <row r="30971" spans="1:12" ht="15" x14ac:dyDescent="0.25">
      <c r="A30971" s="3">
        <v>2020</v>
      </c>
      <c r="B30971" s="4">
        <v>43831</v>
      </c>
      <c r="C30971" s="4">
        <v>44012</v>
      </c>
      <c r="D30971" t="s">
        <v>10216</v>
      </c>
      <c r="E30971" t="s">
        <v>346</v>
      </c>
      <c r="F30971" t="s">
        <v>1313</v>
      </c>
      <c r="G30971" t="s">
        <v>42</v>
      </c>
      <c r="H30971" t="s">
        <v>1408</v>
      </c>
      <c r="I30971" s="8">
        <v>43634</v>
      </c>
      <c r="J30971" s="3" t="s">
        <v>72</v>
      </c>
      <c r="K30971" s="4">
        <v>44012</v>
      </c>
      <c r="L30971" s="4">
        <v>44012</v>
      </c>
    </row>
    <row r="30972" spans="1:12" ht="15" x14ac:dyDescent="0.25">
      <c r="A30972" s="3">
        <v>2020</v>
      </c>
      <c r="B30972" s="4">
        <v>43831</v>
      </c>
      <c r="C30972" s="4">
        <v>44012</v>
      </c>
      <c r="D30972" t="s">
        <v>378</v>
      </c>
      <c r="E30972" t="s">
        <v>346</v>
      </c>
      <c r="F30972" t="s">
        <v>6304</v>
      </c>
      <c r="G30972" t="s">
        <v>42</v>
      </c>
      <c r="H30972" t="s">
        <v>923</v>
      </c>
      <c r="I30972" s="8">
        <v>43634</v>
      </c>
      <c r="J30972" s="3" t="s">
        <v>72</v>
      </c>
      <c r="K30972" s="4">
        <v>44012</v>
      </c>
      <c r="L30972" s="4">
        <v>44012</v>
      </c>
    </row>
    <row r="30973" spans="1:12" ht="15" x14ac:dyDescent="0.25">
      <c r="A30973" s="3">
        <v>2020</v>
      </c>
      <c r="B30973" s="4">
        <v>43831</v>
      </c>
      <c r="C30973" s="4">
        <v>44012</v>
      </c>
      <c r="D30973" t="s">
        <v>143</v>
      </c>
      <c r="E30973" t="s">
        <v>346</v>
      </c>
      <c r="F30973" t="s">
        <v>1632</v>
      </c>
      <c r="G30973" t="s">
        <v>42</v>
      </c>
      <c r="H30973" t="s">
        <v>76</v>
      </c>
      <c r="I30973" s="8">
        <v>43634</v>
      </c>
      <c r="J30973" s="3" t="s">
        <v>72</v>
      </c>
      <c r="K30973" s="4">
        <v>44012</v>
      </c>
      <c r="L30973" s="4">
        <v>44012</v>
      </c>
    </row>
    <row r="30974" spans="1:12" ht="15" x14ac:dyDescent="0.25">
      <c r="A30974" s="3">
        <v>2020</v>
      </c>
      <c r="B30974" s="4">
        <v>43831</v>
      </c>
      <c r="C30974" s="4">
        <v>44012</v>
      </c>
      <c r="D30974" t="s">
        <v>146</v>
      </c>
      <c r="E30974" t="s">
        <v>346</v>
      </c>
      <c r="F30974" t="s">
        <v>915</v>
      </c>
      <c r="G30974" t="s">
        <v>42</v>
      </c>
      <c r="H30974" t="s">
        <v>89</v>
      </c>
      <c r="I30974" s="8">
        <v>43634</v>
      </c>
      <c r="J30974" s="3" t="s">
        <v>72</v>
      </c>
      <c r="K30974" s="4">
        <v>44012</v>
      </c>
      <c r="L30974" s="4">
        <v>44012</v>
      </c>
    </row>
    <row r="30975" spans="1:12" ht="15" x14ac:dyDescent="0.25">
      <c r="A30975" s="3">
        <v>2020</v>
      </c>
      <c r="B30975" s="4">
        <v>43831</v>
      </c>
      <c r="C30975" s="4">
        <v>44012</v>
      </c>
      <c r="D30975" t="s">
        <v>10217</v>
      </c>
      <c r="E30975" t="s">
        <v>346</v>
      </c>
      <c r="F30975" t="s">
        <v>10180</v>
      </c>
      <c r="G30975" t="s">
        <v>42</v>
      </c>
      <c r="H30975" t="s">
        <v>282</v>
      </c>
      <c r="I30975" s="8">
        <v>43634</v>
      </c>
      <c r="J30975" s="3" t="s">
        <v>72</v>
      </c>
      <c r="K30975" s="4">
        <v>44012</v>
      </c>
      <c r="L30975" s="4">
        <v>44012</v>
      </c>
    </row>
    <row r="30976" spans="1:12" ht="15" x14ac:dyDescent="0.25">
      <c r="A30976" s="3">
        <v>2020</v>
      </c>
      <c r="B30976" s="4">
        <v>43831</v>
      </c>
      <c r="C30976" s="4">
        <v>44012</v>
      </c>
      <c r="D30976" t="s">
        <v>1719</v>
      </c>
      <c r="E30976" t="s">
        <v>346</v>
      </c>
      <c r="F30976" t="s">
        <v>1546</v>
      </c>
      <c r="G30976" t="s">
        <v>42</v>
      </c>
      <c r="H30976" t="s">
        <v>7669</v>
      </c>
      <c r="I30976" s="8">
        <v>43634</v>
      </c>
      <c r="J30976" s="3" t="s">
        <v>72</v>
      </c>
      <c r="K30976" s="4">
        <v>44012</v>
      </c>
      <c r="L30976" s="4">
        <v>44012</v>
      </c>
    </row>
    <row r="30977" spans="1:12" ht="15" x14ac:dyDescent="0.25">
      <c r="A30977" s="3">
        <v>2020</v>
      </c>
      <c r="B30977" s="4">
        <v>43831</v>
      </c>
      <c r="C30977" s="4">
        <v>44012</v>
      </c>
      <c r="D30977" t="s">
        <v>2048</v>
      </c>
      <c r="E30977" t="s">
        <v>346</v>
      </c>
      <c r="F30977" t="s">
        <v>509</v>
      </c>
      <c r="G30977" t="s">
        <v>42</v>
      </c>
      <c r="H30977" t="s">
        <v>128</v>
      </c>
      <c r="I30977" s="8">
        <v>43634</v>
      </c>
      <c r="J30977" s="3" t="s">
        <v>72</v>
      </c>
      <c r="K30977" s="4">
        <v>44012</v>
      </c>
      <c r="L30977" s="4">
        <v>44012</v>
      </c>
    </row>
    <row r="30978" spans="1:12" ht="15" x14ac:dyDescent="0.25">
      <c r="A30978" s="3">
        <v>2020</v>
      </c>
      <c r="B30978" s="4">
        <v>43831</v>
      </c>
      <c r="C30978" s="4">
        <v>44012</v>
      </c>
      <c r="D30978" t="s">
        <v>4452</v>
      </c>
      <c r="E30978" t="s">
        <v>346</v>
      </c>
      <c r="F30978" t="s">
        <v>3227</v>
      </c>
      <c r="G30978" t="s">
        <v>42</v>
      </c>
      <c r="H30978" t="s">
        <v>274</v>
      </c>
      <c r="I30978" s="8">
        <v>43634</v>
      </c>
      <c r="J30978" s="3" t="s">
        <v>72</v>
      </c>
      <c r="K30978" s="4">
        <v>44012</v>
      </c>
      <c r="L30978" s="4">
        <v>44012</v>
      </c>
    </row>
    <row r="30979" spans="1:12" ht="15" x14ac:dyDescent="0.25">
      <c r="A30979" s="3">
        <v>2020</v>
      </c>
      <c r="B30979" s="4">
        <v>43831</v>
      </c>
      <c r="C30979" s="4">
        <v>44012</v>
      </c>
      <c r="D30979" t="s">
        <v>494</v>
      </c>
      <c r="E30979" t="s">
        <v>346</v>
      </c>
      <c r="F30979" t="s">
        <v>335</v>
      </c>
      <c r="G30979" t="s">
        <v>42</v>
      </c>
      <c r="H30979" t="s">
        <v>282</v>
      </c>
      <c r="I30979" s="8">
        <v>43634</v>
      </c>
      <c r="J30979" s="3" t="s">
        <v>72</v>
      </c>
      <c r="K30979" s="4">
        <v>44012</v>
      </c>
      <c r="L30979" s="4">
        <v>44012</v>
      </c>
    </row>
    <row r="30980" spans="1:12" ht="15" x14ac:dyDescent="0.25">
      <c r="A30980" s="3">
        <v>2020</v>
      </c>
      <c r="B30980" s="4">
        <v>43831</v>
      </c>
      <c r="C30980" s="4">
        <v>44012</v>
      </c>
      <c r="D30980" t="s">
        <v>10218</v>
      </c>
      <c r="E30980" t="s">
        <v>346</v>
      </c>
      <c r="F30980" t="s">
        <v>775</v>
      </c>
      <c r="G30980" t="s">
        <v>42</v>
      </c>
      <c r="H30980" t="s">
        <v>76</v>
      </c>
      <c r="I30980" s="8">
        <v>43634</v>
      </c>
      <c r="J30980" s="3" t="s">
        <v>72</v>
      </c>
      <c r="K30980" s="4">
        <v>44012</v>
      </c>
      <c r="L30980" s="4">
        <v>44012</v>
      </c>
    </row>
    <row r="30981" spans="1:12" ht="15" x14ac:dyDescent="0.25">
      <c r="A30981" s="3">
        <v>2020</v>
      </c>
      <c r="B30981" s="4">
        <v>43831</v>
      </c>
      <c r="C30981" s="4">
        <v>44012</v>
      </c>
      <c r="D30981" t="s">
        <v>1447</v>
      </c>
      <c r="E30981" t="s">
        <v>346</v>
      </c>
      <c r="F30981" t="s">
        <v>251</v>
      </c>
      <c r="G30981" t="s">
        <v>42</v>
      </c>
      <c r="H30981" t="s">
        <v>89</v>
      </c>
      <c r="I30981" s="8">
        <v>43641</v>
      </c>
      <c r="J30981" s="3" t="s">
        <v>72</v>
      </c>
      <c r="K30981" s="4">
        <v>44012</v>
      </c>
      <c r="L30981" s="4">
        <v>44012</v>
      </c>
    </row>
    <row r="30982" spans="1:12" ht="15" x14ac:dyDescent="0.25">
      <c r="A30982" s="3">
        <v>2020</v>
      </c>
      <c r="B30982" s="4">
        <v>43831</v>
      </c>
      <c r="C30982" s="4">
        <v>44012</v>
      </c>
      <c r="D30982" t="s">
        <v>535</v>
      </c>
      <c r="E30982" t="s">
        <v>346</v>
      </c>
      <c r="F30982" t="s">
        <v>251</v>
      </c>
      <c r="G30982" t="s">
        <v>42</v>
      </c>
      <c r="H30982" t="s">
        <v>89</v>
      </c>
      <c r="I30982" s="8">
        <v>43641</v>
      </c>
      <c r="J30982" s="3" t="s">
        <v>72</v>
      </c>
      <c r="K30982" s="4">
        <v>44012</v>
      </c>
      <c r="L30982" s="4">
        <v>44012</v>
      </c>
    </row>
    <row r="30983" spans="1:12" ht="15" x14ac:dyDescent="0.25">
      <c r="A30983" s="3">
        <v>2020</v>
      </c>
      <c r="B30983" s="4">
        <v>43831</v>
      </c>
      <c r="C30983" s="4">
        <v>44012</v>
      </c>
      <c r="D30983" t="s">
        <v>1293</v>
      </c>
      <c r="E30983" t="s">
        <v>346</v>
      </c>
      <c r="F30983" t="s">
        <v>223</v>
      </c>
      <c r="G30983" t="s">
        <v>42</v>
      </c>
      <c r="H30983" t="s">
        <v>319</v>
      </c>
      <c r="I30983" s="8">
        <v>43643</v>
      </c>
      <c r="J30983" s="3" t="s">
        <v>72</v>
      </c>
      <c r="K30983" s="4">
        <v>44012</v>
      </c>
      <c r="L30983" s="4">
        <v>44012</v>
      </c>
    </row>
    <row r="30984" spans="1:12" ht="15" x14ac:dyDescent="0.25">
      <c r="A30984" s="3">
        <v>2020</v>
      </c>
      <c r="B30984" s="4">
        <v>43831</v>
      </c>
      <c r="C30984" s="4">
        <v>44012</v>
      </c>
      <c r="D30984" t="s">
        <v>1094</v>
      </c>
      <c r="E30984" t="s">
        <v>346</v>
      </c>
      <c r="F30984" t="s">
        <v>335</v>
      </c>
      <c r="G30984" t="s">
        <v>42</v>
      </c>
      <c r="H30984" t="s">
        <v>274</v>
      </c>
      <c r="I30984" s="8">
        <v>43643</v>
      </c>
      <c r="J30984" s="3" t="s">
        <v>72</v>
      </c>
      <c r="K30984" s="4">
        <v>44012</v>
      </c>
      <c r="L30984" s="4">
        <v>44012</v>
      </c>
    </row>
    <row r="30985" spans="1:12" ht="15" x14ac:dyDescent="0.25">
      <c r="A30985" s="3">
        <v>2020</v>
      </c>
      <c r="B30985" s="4">
        <v>43831</v>
      </c>
      <c r="C30985" s="4">
        <v>44012</v>
      </c>
      <c r="D30985" t="s">
        <v>10219</v>
      </c>
      <c r="E30985" t="s">
        <v>346</v>
      </c>
      <c r="F30985" t="s">
        <v>1060</v>
      </c>
      <c r="G30985" t="s">
        <v>42</v>
      </c>
      <c r="H30985" t="s">
        <v>319</v>
      </c>
      <c r="I30985" s="8">
        <v>43648</v>
      </c>
      <c r="J30985" s="3" t="s">
        <v>72</v>
      </c>
      <c r="K30985" s="4">
        <v>44012</v>
      </c>
      <c r="L30985" s="4">
        <v>44012</v>
      </c>
    </row>
    <row r="30986" spans="1:12" ht="15" x14ac:dyDescent="0.25">
      <c r="A30986" s="3">
        <v>2020</v>
      </c>
      <c r="B30986" s="4">
        <v>43831</v>
      </c>
      <c r="C30986" s="4">
        <v>44012</v>
      </c>
      <c r="D30986" t="s">
        <v>164</v>
      </c>
      <c r="E30986" t="s">
        <v>346</v>
      </c>
      <c r="F30986" t="s">
        <v>2284</v>
      </c>
      <c r="G30986" t="s">
        <v>42</v>
      </c>
      <c r="H30986" t="s">
        <v>319</v>
      </c>
      <c r="I30986" s="8">
        <v>43648</v>
      </c>
      <c r="J30986" s="3" t="s">
        <v>72</v>
      </c>
      <c r="K30986" s="4">
        <v>44012</v>
      </c>
      <c r="L30986" s="4">
        <v>44012</v>
      </c>
    </row>
    <row r="30987" spans="1:12" ht="15" x14ac:dyDescent="0.25">
      <c r="A30987" s="3">
        <v>2020</v>
      </c>
      <c r="B30987" s="4">
        <v>43831</v>
      </c>
      <c r="C30987" s="4">
        <v>44012</v>
      </c>
      <c r="D30987" t="s">
        <v>210</v>
      </c>
      <c r="E30987" t="s">
        <v>346</v>
      </c>
      <c r="F30987" t="s">
        <v>2284</v>
      </c>
      <c r="G30987" t="s">
        <v>42</v>
      </c>
      <c r="H30987" t="s">
        <v>319</v>
      </c>
      <c r="I30987" s="8">
        <v>43648</v>
      </c>
      <c r="J30987" s="3" t="s">
        <v>72</v>
      </c>
      <c r="K30987" s="4">
        <v>44012</v>
      </c>
      <c r="L30987" s="4">
        <v>44012</v>
      </c>
    </row>
    <row r="30988" spans="1:12" ht="15" x14ac:dyDescent="0.25">
      <c r="A30988" s="3">
        <v>2020</v>
      </c>
      <c r="B30988" s="4">
        <v>43831</v>
      </c>
      <c r="C30988" s="4">
        <v>44012</v>
      </c>
      <c r="D30988" t="s">
        <v>118</v>
      </c>
      <c r="E30988" t="s">
        <v>346</v>
      </c>
      <c r="F30988" t="s">
        <v>242</v>
      </c>
      <c r="G30988" t="s">
        <v>42</v>
      </c>
      <c r="H30988" t="s">
        <v>319</v>
      </c>
      <c r="I30988" s="8">
        <v>43648</v>
      </c>
      <c r="J30988" s="3" t="s">
        <v>72</v>
      </c>
      <c r="K30988" s="4">
        <v>44012</v>
      </c>
      <c r="L30988" s="4">
        <v>44012</v>
      </c>
    </row>
    <row r="30989" spans="1:12" ht="15" x14ac:dyDescent="0.25">
      <c r="A30989" s="3">
        <v>2020</v>
      </c>
      <c r="B30989" s="4">
        <v>43831</v>
      </c>
      <c r="C30989" s="4">
        <v>44012</v>
      </c>
      <c r="D30989" t="s">
        <v>6611</v>
      </c>
      <c r="E30989" t="s">
        <v>346</v>
      </c>
      <c r="F30989" t="s">
        <v>4513</v>
      </c>
      <c r="G30989" t="s">
        <v>42</v>
      </c>
      <c r="H30989" t="s">
        <v>319</v>
      </c>
      <c r="I30989" s="8">
        <v>43648</v>
      </c>
      <c r="J30989" s="3" t="s">
        <v>72</v>
      </c>
      <c r="K30989" s="4">
        <v>44012</v>
      </c>
      <c r="L30989" s="4">
        <v>44012</v>
      </c>
    </row>
    <row r="30990" spans="1:12" ht="15" x14ac:dyDescent="0.25">
      <c r="A30990" s="3">
        <v>2020</v>
      </c>
      <c r="B30990" s="4">
        <v>43831</v>
      </c>
      <c r="C30990" s="4">
        <v>44012</v>
      </c>
      <c r="D30990" t="s">
        <v>255</v>
      </c>
      <c r="E30990" t="s">
        <v>346</v>
      </c>
      <c r="F30990" t="s">
        <v>4513</v>
      </c>
      <c r="G30990" t="s">
        <v>42</v>
      </c>
      <c r="H30990" t="s">
        <v>319</v>
      </c>
      <c r="I30990" s="8">
        <v>43648</v>
      </c>
      <c r="J30990" s="3" t="s">
        <v>72</v>
      </c>
      <c r="K30990" s="4">
        <v>44012</v>
      </c>
      <c r="L30990" s="4">
        <v>44012</v>
      </c>
    </row>
    <row r="30991" spans="1:12" ht="15" x14ac:dyDescent="0.25">
      <c r="A30991" s="3">
        <v>2020</v>
      </c>
      <c r="B30991" s="4">
        <v>43831</v>
      </c>
      <c r="C30991" s="4">
        <v>44012</v>
      </c>
      <c r="D30991" t="s">
        <v>1130</v>
      </c>
      <c r="E30991" t="s">
        <v>346</v>
      </c>
      <c r="F30991" t="s">
        <v>876</v>
      </c>
      <c r="G30991" t="s">
        <v>42</v>
      </c>
      <c r="H30991" t="s">
        <v>319</v>
      </c>
      <c r="I30991" s="8">
        <v>43648</v>
      </c>
      <c r="J30991" s="3" t="s">
        <v>72</v>
      </c>
      <c r="K30991" s="4">
        <v>44012</v>
      </c>
      <c r="L30991" s="4">
        <v>44012</v>
      </c>
    </row>
    <row r="30992" spans="1:12" ht="15" x14ac:dyDescent="0.25">
      <c r="A30992" s="3">
        <v>2020</v>
      </c>
      <c r="B30992" s="4">
        <v>43831</v>
      </c>
      <c r="C30992" s="4">
        <v>44012</v>
      </c>
      <c r="D30992" t="s">
        <v>1174</v>
      </c>
      <c r="E30992" t="s">
        <v>346</v>
      </c>
      <c r="F30992" t="s">
        <v>171</v>
      </c>
      <c r="G30992" t="s">
        <v>42</v>
      </c>
      <c r="H30992" t="s">
        <v>319</v>
      </c>
      <c r="I30992" s="8">
        <v>43648</v>
      </c>
      <c r="J30992" s="3" t="s">
        <v>72</v>
      </c>
      <c r="K30992" s="4">
        <v>44012</v>
      </c>
      <c r="L30992" s="4">
        <v>44012</v>
      </c>
    </row>
    <row r="30993" spans="1:12" ht="15" x14ac:dyDescent="0.25">
      <c r="A30993" s="3">
        <v>2020</v>
      </c>
      <c r="B30993" s="4">
        <v>43831</v>
      </c>
      <c r="C30993" s="4">
        <v>44012</v>
      </c>
      <c r="D30993" t="s">
        <v>476</v>
      </c>
      <c r="E30993" t="s">
        <v>346</v>
      </c>
      <c r="F30993" t="s">
        <v>113</v>
      </c>
      <c r="G30993" t="s">
        <v>42</v>
      </c>
      <c r="H30993" t="s">
        <v>319</v>
      </c>
      <c r="I30993" s="8">
        <v>43648</v>
      </c>
      <c r="J30993" s="3" t="s">
        <v>72</v>
      </c>
      <c r="K30993" s="4">
        <v>44012</v>
      </c>
      <c r="L30993" s="4">
        <v>44012</v>
      </c>
    </row>
    <row r="30994" spans="1:12" ht="15" x14ac:dyDescent="0.25">
      <c r="A30994" s="3">
        <v>2020</v>
      </c>
      <c r="B30994" s="4">
        <v>43831</v>
      </c>
      <c r="C30994" s="4">
        <v>44012</v>
      </c>
      <c r="D30994" t="s">
        <v>9292</v>
      </c>
      <c r="E30994" t="s">
        <v>346</v>
      </c>
      <c r="F30994" t="s">
        <v>113</v>
      </c>
      <c r="G30994" t="s">
        <v>42</v>
      </c>
      <c r="H30994" t="s">
        <v>319</v>
      </c>
      <c r="I30994" s="8">
        <v>43648</v>
      </c>
      <c r="J30994" s="3" t="s">
        <v>72</v>
      </c>
      <c r="K30994" s="4">
        <v>44012</v>
      </c>
      <c r="L30994" s="4">
        <v>44012</v>
      </c>
    </row>
    <row r="30995" spans="1:12" ht="15" x14ac:dyDescent="0.25">
      <c r="A30995" s="3">
        <v>2020</v>
      </c>
      <c r="B30995" s="4">
        <v>43831</v>
      </c>
      <c r="C30995" s="4">
        <v>44012</v>
      </c>
      <c r="D30995" t="s">
        <v>2524</v>
      </c>
      <c r="E30995" t="s">
        <v>346</v>
      </c>
      <c r="F30995" t="s">
        <v>200</v>
      </c>
      <c r="G30995" t="s">
        <v>42</v>
      </c>
      <c r="H30995" t="s">
        <v>594</v>
      </c>
      <c r="I30995" s="8">
        <v>43648</v>
      </c>
      <c r="J30995" s="3" t="s">
        <v>72</v>
      </c>
      <c r="K30995" s="4">
        <v>44012</v>
      </c>
      <c r="L30995" s="4">
        <v>44012</v>
      </c>
    </row>
    <row r="30996" spans="1:12" ht="15" x14ac:dyDescent="0.25">
      <c r="A30996" s="3">
        <v>2020</v>
      </c>
      <c r="B30996" s="4">
        <v>43831</v>
      </c>
      <c r="C30996" s="4">
        <v>44012</v>
      </c>
      <c r="D30996" t="s">
        <v>2048</v>
      </c>
      <c r="E30996" t="s">
        <v>346</v>
      </c>
      <c r="F30996" t="s">
        <v>3028</v>
      </c>
      <c r="G30996" t="s">
        <v>42</v>
      </c>
      <c r="H30996" t="s">
        <v>594</v>
      </c>
      <c r="I30996" s="8">
        <v>43648</v>
      </c>
      <c r="J30996" s="3" t="s">
        <v>72</v>
      </c>
      <c r="K30996" s="4">
        <v>44012</v>
      </c>
      <c r="L30996" s="4">
        <v>44012</v>
      </c>
    </row>
    <row r="30997" spans="1:12" ht="15" x14ac:dyDescent="0.25">
      <c r="A30997" s="3">
        <v>2020</v>
      </c>
      <c r="B30997" s="4">
        <v>43831</v>
      </c>
      <c r="C30997" s="4">
        <v>44012</v>
      </c>
      <c r="D30997" t="s">
        <v>206</v>
      </c>
      <c r="E30997" t="s">
        <v>346</v>
      </c>
      <c r="F30997" t="s">
        <v>3028</v>
      </c>
      <c r="G30997" t="s">
        <v>42</v>
      </c>
      <c r="H30997" t="s">
        <v>594</v>
      </c>
      <c r="I30997" s="8">
        <v>43648</v>
      </c>
      <c r="J30997" s="3" t="s">
        <v>72</v>
      </c>
      <c r="K30997" s="4">
        <v>44012</v>
      </c>
      <c r="L30997" s="4">
        <v>44012</v>
      </c>
    </row>
    <row r="30998" spans="1:12" ht="15" x14ac:dyDescent="0.25">
      <c r="A30998" s="3">
        <v>2020</v>
      </c>
      <c r="B30998" s="4">
        <v>43831</v>
      </c>
      <c r="C30998" s="4">
        <v>44012</v>
      </c>
      <c r="D30998" t="s">
        <v>2104</v>
      </c>
      <c r="E30998" t="s">
        <v>346</v>
      </c>
      <c r="F30998" t="s">
        <v>3028</v>
      </c>
      <c r="G30998" t="s">
        <v>42</v>
      </c>
      <c r="H30998" t="s">
        <v>594</v>
      </c>
      <c r="I30998" s="8">
        <v>43648</v>
      </c>
      <c r="J30998" s="3" t="s">
        <v>72</v>
      </c>
      <c r="K30998" s="4">
        <v>44012</v>
      </c>
      <c r="L30998" s="4">
        <v>44012</v>
      </c>
    </row>
    <row r="30999" spans="1:12" ht="15" x14ac:dyDescent="0.25">
      <c r="A30999" s="3">
        <v>2020</v>
      </c>
      <c r="B30999" s="4">
        <v>43831</v>
      </c>
      <c r="C30999" s="4">
        <v>44012</v>
      </c>
      <c r="D30999" t="s">
        <v>336</v>
      </c>
      <c r="E30999" t="s">
        <v>346</v>
      </c>
      <c r="F30999" t="s">
        <v>3028</v>
      </c>
      <c r="G30999" t="s">
        <v>42</v>
      </c>
      <c r="H30999" t="s">
        <v>594</v>
      </c>
      <c r="I30999" s="8">
        <v>43648</v>
      </c>
      <c r="J30999" s="3" t="s">
        <v>72</v>
      </c>
      <c r="K30999" s="4">
        <v>44012</v>
      </c>
      <c r="L30999" s="4">
        <v>44012</v>
      </c>
    </row>
    <row r="31000" spans="1:12" ht="15" x14ac:dyDescent="0.25">
      <c r="A31000" s="3">
        <v>2020</v>
      </c>
      <c r="B31000" s="4">
        <v>43831</v>
      </c>
      <c r="C31000" s="4">
        <v>44012</v>
      </c>
      <c r="D31000" t="s">
        <v>531</v>
      </c>
      <c r="E31000" t="s">
        <v>346</v>
      </c>
      <c r="F31000" t="s">
        <v>874</v>
      </c>
      <c r="G31000" t="s">
        <v>42</v>
      </c>
      <c r="H31000" t="s">
        <v>310</v>
      </c>
      <c r="I31000" s="8">
        <v>43648</v>
      </c>
      <c r="J31000" s="3" t="s">
        <v>72</v>
      </c>
      <c r="K31000" s="4">
        <v>44012</v>
      </c>
      <c r="L31000" s="4">
        <v>44012</v>
      </c>
    </row>
    <row r="31001" spans="1:12" ht="15" x14ac:dyDescent="0.25">
      <c r="A31001" s="3">
        <v>2020</v>
      </c>
      <c r="B31001" s="4">
        <v>43831</v>
      </c>
      <c r="C31001" s="4">
        <v>44012</v>
      </c>
      <c r="D31001" t="s">
        <v>145</v>
      </c>
      <c r="E31001" t="s">
        <v>346</v>
      </c>
      <c r="F31001" t="s">
        <v>1493</v>
      </c>
      <c r="G31001" t="s">
        <v>42</v>
      </c>
      <c r="H31001" t="s">
        <v>107</v>
      </c>
      <c r="I31001" s="8">
        <v>43648</v>
      </c>
      <c r="J31001" s="3" t="s">
        <v>72</v>
      </c>
      <c r="K31001" s="4">
        <v>44012</v>
      </c>
      <c r="L31001" s="4">
        <v>44012</v>
      </c>
    </row>
    <row r="31002" spans="1:12" ht="15" x14ac:dyDescent="0.25">
      <c r="A31002" s="3">
        <v>2020</v>
      </c>
      <c r="B31002" s="4">
        <v>43831</v>
      </c>
      <c r="C31002" s="4">
        <v>44012</v>
      </c>
      <c r="D31002" t="s">
        <v>1022</v>
      </c>
      <c r="E31002" t="s">
        <v>346</v>
      </c>
      <c r="F31002" t="s">
        <v>85</v>
      </c>
      <c r="G31002" t="s">
        <v>42</v>
      </c>
      <c r="H31002" t="s">
        <v>319</v>
      </c>
      <c r="I31002" s="8">
        <v>43648</v>
      </c>
      <c r="J31002" s="3" t="s">
        <v>72</v>
      </c>
      <c r="K31002" s="4">
        <v>44012</v>
      </c>
      <c r="L31002" s="4">
        <v>44012</v>
      </c>
    </row>
    <row r="31003" spans="1:12" ht="15" x14ac:dyDescent="0.25">
      <c r="A31003" s="3">
        <v>2020</v>
      </c>
      <c r="B31003" s="4">
        <v>43831</v>
      </c>
      <c r="C31003" s="4">
        <v>44012</v>
      </c>
      <c r="D31003" t="s">
        <v>683</v>
      </c>
      <c r="E31003" t="s">
        <v>346</v>
      </c>
      <c r="F31003" t="s">
        <v>85</v>
      </c>
      <c r="G31003" t="s">
        <v>42</v>
      </c>
      <c r="H31003" t="s">
        <v>319</v>
      </c>
      <c r="I31003" s="8">
        <v>43648</v>
      </c>
      <c r="J31003" s="3" t="s">
        <v>72</v>
      </c>
      <c r="K31003" s="4">
        <v>44012</v>
      </c>
      <c r="L31003" s="4">
        <v>44012</v>
      </c>
    </row>
    <row r="31004" spans="1:12" ht="15" x14ac:dyDescent="0.25">
      <c r="A31004" s="3">
        <v>2020</v>
      </c>
      <c r="B31004" s="4">
        <v>43831</v>
      </c>
      <c r="C31004" s="4">
        <v>44012</v>
      </c>
      <c r="D31004" t="s">
        <v>497</v>
      </c>
      <c r="E31004" t="s">
        <v>346</v>
      </c>
      <c r="F31004" t="s">
        <v>85</v>
      </c>
      <c r="G31004" t="s">
        <v>42</v>
      </c>
      <c r="H31004" t="s">
        <v>594</v>
      </c>
      <c r="I31004" s="8">
        <v>43648</v>
      </c>
      <c r="J31004" s="3" t="s">
        <v>72</v>
      </c>
      <c r="K31004" s="4">
        <v>44012</v>
      </c>
      <c r="L31004" s="4">
        <v>44012</v>
      </c>
    </row>
    <row r="31005" spans="1:12" ht="15" x14ac:dyDescent="0.25">
      <c r="A31005" s="3">
        <v>2020</v>
      </c>
      <c r="B31005" s="4">
        <v>43831</v>
      </c>
      <c r="C31005" s="4">
        <v>44012</v>
      </c>
      <c r="D31005" t="s">
        <v>3940</v>
      </c>
      <c r="E31005" t="s">
        <v>346</v>
      </c>
      <c r="F31005" t="s">
        <v>477</v>
      </c>
      <c r="G31005" t="s">
        <v>42</v>
      </c>
      <c r="H31005" t="s">
        <v>107</v>
      </c>
      <c r="I31005" s="8">
        <v>43648</v>
      </c>
      <c r="J31005" s="3" t="s">
        <v>72</v>
      </c>
      <c r="K31005" s="4">
        <v>44012</v>
      </c>
      <c r="L31005" s="4">
        <v>44012</v>
      </c>
    </row>
    <row r="31006" spans="1:12" ht="15" x14ac:dyDescent="0.25">
      <c r="A31006" s="3">
        <v>2020</v>
      </c>
      <c r="B31006" s="4">
        <v>43831</v>
      </c>
      <c r="C31006" s="4">
        <v>44012</v>
      </c>
      <c r="D31006" t="s">
        <v>255</v>
      </c>
      <c r="E31006" t="s">
        <v>346</v>
      </c>
      <c r="F31006" t="s">
        <v>223</v>
      </c>
      <c r="G31006" t="s">
        <v>42</v>
      </c>
      <c r="H31006" t="s">
        <v>319</v>
      </c>
      <c r="I31006" s="8">
        <v>43648</v>
      </c>
      <c r="J31006" s="3" t="s">
        <v>72</v>
      </c>
      <c r="K31006" s="4">
        <v>44012</v>
      </c>
      <c r="L31006" s="4">
        <v>44012</v>
      </c>
    </row>
    <row r="31007" spans="1:12" ht="15" x14ac:dyDescent="0.25">
      <c r="A31007" s="3">
        <v>2020</v>
      </c>
      <c r="B31007" s="4">
        <v>43831</v>
      </c>
      <c r="C31007" s="4">
        <v>44012</v>
      </c>
      <c r="D31007" t="s">
        <v>140</v>
      </c>
      <c r="E31007" t="s">
        <v>346</v>
      </c>
      <c r="F31007" t="s">
        <v>1034</v>
      </c>
      <c r="G31007" t="s">
        <v>42</v>
      </c>
      <c r="H31007" t="s">
        <v>319</v>
      </c>
      <c r="I31007" s="8">
        <v>43648</v>
      </c>
      <c r="J31007" s="3" t="s">
        <v>72</v>
      </c>
      <c r="K31007" s="4">
        <v>44012</v>
      </c>
      <c r="L31007" s="4">
        <v>44012</v>
      </c>
    </row>
    <row r="31008" spans="1:12" ht="15" x14ac:dyDescent="0.25">
      <c r="A31008" s="3">
        <v>2020</v>
      </c>
      <c r="B31008" s="4">
        <v>43831</v>
      </c>
      <c r="C31008" s="4">
        <v>44012</v>
      </c>
      <c r="D31008" t="s">
        <v>10220</v>
      </c>
      <c r="E31008" t="s">
        <v>346</v>
      </c>
      <c r="F31008" t="s">
        <v>102</v>
      </c>
      <c r="G31008" t="s">
        <v>42</v>
      </c>
      <c r="H31008" t="s">
        <v>319</v>
      </c>
      <c r="I31008" s="8">
        <v>43648</v>
      </c>
      <c r="J31008" s="3" t="s">
        <v>72</v>
      </c>
      <c r="K31008" s="4">
        <v>44012</v>
      </c>
      <c r="L31008" s="4">
        <v>44012</v>
      </c>
    </row>
    <row r="31009" spans="1:12" ht="15" x14ac:dyDescent="0.25">
      <c r="A31009" s="3">
        <v>2020</v>
      </c>
      <c r="B31009" s="4">
        <v>43831</v>
      </c>
      <c r="C31009" s="4">
        <v>44012</v>
      </c>
      <c r="D31009" t="s">
        <v>199</v>
      </c>
      <c r="E31009" t="s">
        <v>346</v>
      </c>
      <c r="F31009" t="s">
        <v>6680</v>
      </c>
      <c r="G31009" t="s">
        <v>42</v>
      </c>
      <c r="H31009" t="s">
        <v>319</v>
      </c>
      <c r="I31009" s="8">
        <v>43648</v>
      </c>
      <c r="J31009" s="3" t="s">
        <v>72</v>
      </c>
      <c r="K31009" s="4">
        <v>44012</v>
      </c>
      <c r="L31009" s="4">
        <v>44012</v>
      </c>
    </row>
    <row r="31010" spans="1:12" ht="15" x14ac:dyDescent="0.25">
      <c r="A31010" s="3">
        <v>2020</v>
      </c>
      <c r="B31010" s="4">
        <v>43831</v>
      </c>
      <c r="C31010" s="4">
        <v>44012</v>
      </c>
      <c r="D31010" t="s">
        <v>10221</v>
      </c>
      <c r="E31010" t="s">
        <v>346</v>
      </c>
      <c r="F31010" t="s">
        <v>1185</v>
      </c>
      <c r="G31010" t="s">
        <v>42</v>
      </c>
      <c r="H31010" t="s">
        <v>383</v>
      </c>
      <c r="I31010" s="8">
        <v>43650</v>
      </c>
      <c r="J31010" s="3" t="s">
        <v>72</v>
      </c>
      <c r="K31010" s="4">
        <v>44012</v>
      </c>
      <c r="L31010" s="4">
        <v>44012</v>
      </c>
    </row>
    <row r="31011" spans="1:12" ht="15" x14ac:dyDescent="0.25">
      <c r="A31011" s="3">
        <v>2020</v>
      </c>
      <c r="B31011" s="4">
        <v>43831</v>
      </c>
      <c r="C31011" s="4">
        <v>44012</v>
      </c>
      <c r="D31011" t="s">
        <v>3816</v>
      </c>
      <c r="E31011" t="s">
        <v>346</v>
      </c>
      <c r="F31011" t="s">
        <v>106</v>
      </c>
      <c r="G31011" t="s">
        <v>42</v>
      </c>
      <c r="H31011" t="s">
        <v>1423</v>
      </c>
      <c r="I31011" s="8">
        <v>43650</v>
      </c>
      <c r="J31011" s="3" t="s">
        <v>72</v>
      </c>
      <c r="K31011" s="4">
        <v>44012</v>
      </c>
      <c r="L31011" s="4">
        <v>44012</v>
      </c>
    </row>
    <row r="31012" spans="1:12" ht="15" x14ac:dyDescent="0.25">
      <c r="A31012" s="3">
        <v>2020</v>
      </c>
      <c r="B31012" s="4">
        <v>43831</v>
      </c>
      <c r="C31012" s="4">
        <v>44012</v>
      </c>
      <c r="D31012" t="s">
        <v>1953</v>
      </c>
      <c r="E31012" t="s">
        <v>346</v>
      </c>
      <c r="F31012" t="s">
        <v>470</v>
      </c>
      <c r="G31012" t="s">
        <v>42</v>
      </c>
      <c r="H31012" t="s">
        <v>76</v>
      </c>
      <c r="I31012" s="8">
        <v>43650</v>
      </c>
      <c r="J31012" s="3" t="s">
        <v>72</v>
      </c>
      <c r="K31012" s="4">
        <v>44012</v>
      </c>
      <c r="L31012" s="4">
        <v>44012</v>
      </c>
    </row>
    <row r="31013" spans="1:12" ht="15" x14ac:dyDescent="0.25">
      <c r="A31013" s="3">
        <v>2020</v>
      </c>
      <c r="B31013" s="4">
        <v>43831</v>
      </c>
      <c r="C31013" s="4">
        <v>44012</v>
      </c>
      <c r="D31013" t="s">
        <v>237</v>
      </c>
      <c r="E31013" t="s">
        <v>346</v>
      </c>
      <c r="F31013" t="s">
        <v>1536</v>
      </c>
      <c r="G31013" t="s">
        <v>42</v>
      </c>
      <c r="H31013" t="s">
        <v>383</v>
      </c>
      <c r="I31013" s="8">
        <v>43650</v>
      </c>
      <c r="J31013" s="3" t="s">
        <v>72</v>
      </c>
      <c r="K31013" s="4">
        <v>44012</v>
      </c>
      <c r="L31013" s="4">
        <v>44012</v>
      </c>
    </row>
    <row r="31014" spans="1:12" ht="15" x14ac:dyDescent="0.25">
      <c r="A31014" s="3">
        <v>2020</v>
      </c>
      <c r="B31014" s="4">
        <v>43831</v>
      </c>
      <c r="C31014" s="4">
        <v>44012</v>
      </c>
      <c r="D31014" t="s">
        <v>1169</v>
      </c>
      <c r="E31014" t="s">
        <v>346</v>
      </c>
      <c r="F31014" t="s">
        <v>2547</v>
      </c>
      <c r="G31014" t="s">
        <v>42</v>
      </c>
      <c r="H31014" t="s">
        <v>76</v>
      </c>
      <c r="I31014" s="8">
        <v>43650</v>
      </c>
      <c r="J31014" s="3" t="s">
        <v>72</v>
      </c>
      <c r="K31014" s="4">
        <v>44012</v>
      </c>
      <c r="L31014" s="4">
        <v>44012</v>
      </c>
    </row>
    <row r="31015" spans="1:12" ht="15" x14ac:dyDescent="0.25">
      <c r="A31015" s="3">
        <v>2020</v>
      </c>
      <c r="B31015" s="4">
        <v>43831</v>
      </c>
      <c r="C31015" s="4">
        <v>44012</v>
      </c>
      <c r="D31015" t="s">
        <v>805</v>
      </c>
      <c r="E31015" t="s">
        <v>346</v>
      </c>
      <c r="F31015" t="s">
        <v>2547</v>
      </c>
      <c r="G31015" t="s">
        <v>42</v>
      </c>
      <c r="H31015" t="s">
        <v>76</v>
      </c>
      <c r="I31015" s="8">
        <v>43650</v>
      </c>
      <c r="J31015" s="3" t="s">
        <v>72</v>
      </c>
      <c r="K31015" s="4">
        <v>44012</v>
      </c>
      <c r="L31015" s="4">
        <v>44012</v>
      </c>
    </row>
    <row r="31016" spans="1:12" ht="15" x14ac:dyDescent="0.25">
      <c r="A31016" s="3">
        <v>2020</v>
      </c>
      <c r="B31016" s="4">
        <v>43831</v>
      </c>
      <c r="C31016" s="4">
        <v>44012</v>
      </c>
      <c r="D31016" t="s">
        <v>211</v>
      </c>
      <c r="E31016" t="s">
        <v>346</v>
      </c>
      <c r="F31016" t="s">
        <v>1581</v>
      </c>
      <c r="G31016" t="s">
        <v>42</v>
      </c>
      <c r="H31016" t="s">
        <v>76</v>
      </c>
      <c r="I31016" s="8">
        <v>43650</v>
      </c>
      <c r="J31016" s="3" t="s">
        <v>72</v>
      </c>
      <c r="K31016" s="4">
        <v>44012</v>
      </c>
      <c r="L31016" s="4">
        <v>44012</v>
      </c>
    </row>
    <row r="31017" spans="1:12" ht="15" x14ac:dyDescent="0.25">
      <c r="A31017" s="3">
        <v>2020</v>
      </c>
      <c r="B31017" s="4">
        <v>43831</v>
      </c>
      <c r="C31017" s="4">
        <v>44012</v>
      </c>
      <c r="D31017" t="s">
        <v>262</v>
      </c>
      <c r="E31017" t="s">
        <v>346</v>
      </c>
      <c r="F31017" t="s">
        <v>1422</v>
      </c>
      <c r="G31017" t="s">
        <v>42</v>
      </c>
      <c r="H31017" t="s">
        <v>138</v>
      </c>
      <c r="I31017" s="8">
        <v>43650</v>
      </c>
      <c r="J31017" s="3" t="s">
        <v>72</v>
      </c>
      <c r="K31017" s="4">
        <v>44012</v>
      </c>
      <c r="L31017" s="4">
        <v>44012</v>
      </c>
    </row>
    <row r="31018" spans="1:12" ht="15" x14ac:dyDescent="0.25">
      <c r="A31018" s="3">
        <v>2020</v>
      </c>
      <c r="B31018" s="4">
        <v>43831</v>
      </c>
      <c r="C31018" s="4">
        <v>44012</v>
      </c>
      <c r="D31018" t="s">
        <v>10222</v>
      </c>
      <c r="E31018" t="s">
        <v>346</v>
      </c>
      <c r="F31018" t="s">
        <v>561</v>
      </c>
      <c r="G31018" t="s">
        <v>42</v>
      </c>
      <c r="H31018" t="s">
        <v>76</v>
      </c>
      <c r="I31018" s="8">
        <v>43650</v>
      </c>
      <c r="J31018" s="3" t="s">
        <v>72</v>
      </c>
      <c r="K31018" s="4">
        <v>44012</v>
      </c>
      <c r="L31018" s="4">
        <v>44012</v>
      </c>
    </row>
    <row r="31019" spans="1:12" ht="15" x14ac:dyDescent="0.25">
      <c r="A31019" s="3">
        <v>2020</v>
      </c>
      <c r="B31019" s="4">
        <v>43831</v>
      </c>
      <c r="C31019" s="4">
        <v>44012</v>
      </c>
      <c r="D31019" t="s">
        <v>10223</v>
      </c>
      <c r="E31019" t="s">
        <v>346</v>
      </c>
      <c r="F31019" t="s">
        <v>561</v>
      </c>
      <c r="G31019" t="s">
        <v>42</v>
      </c>
      <c r="H31019" t="s">
        <v>76</v>
      </c>
      <c r="I31019" s="8">
        <v>43650</v>
      </c>
      <c r="J31019" s="3" t="s">
        <v>72</v>
      </c>
      <c r="K31019" s="4">
        <v>44012</v>
      </c>
      <c r="L31019" s="4">
        <v>44012</v>
      </c>
    </row>
    <row r="31020" spans="1:12" ht="15" x14ac:dyDescent="0.25">
      <c r="A31020" s="3">
        <v>2020</v>
      </c>
      <c r="B31020" s="4">
        <v>43831</v>
      </c>
      <c r="C31020" s="4">
        <v>44012</v>
      </c>
      <c r="D31020" t="s">
        <v>991</v>
      </c>
      <c r="E31020" t="s">
        <v>346</v>
      </c>
      <c r="F31020" t="s">
        <v>965</v>
      </c>
      <c r="G31020" t="s">
        <v>42</v>
      </c>
      <c r="H31020" t="s">
        <v>138</v>
      </c>
      <c r="I31020" s="8">
        <v>43650</v>
      </c>
      <c r="J31020" s="3" t="s">
        <v>72</v>
      </c>
      <c r="K31020" s="4">
        <v>44012</v>
      </c>
      <c r="L31020" s="4">
        <v>44012</v>
      </c>
    </row>
    <row r="31021" spans="1:12" ht="15" x14ac:dyDescent="0.25">
      <c r="A31021" s="3">
        <v>2020</v>
      </c>
      <c r="B31021" s="4">
        <v>43831</v>
      </c>
      <c r="C31021" s="4">
        <v>44012</v>
      </c>
      <c r="D31021" t="s">
        <v>256</v>
      </c>
      <c r="E31021" t="s">
        <v>346</v>
      </c>
      <c r="F31021" t="s">
        <v>195</v>
      </c>
      <c r="G31021" t="s">
        <v>42</v>
      </c>
      <c r="H31021" t="s">
        <v>76</v>
      </c>
      <c r="I31021" s="8">
        <v>43650</v>
      </c>
      <c r="J31021" s="3" t="s">
        <v>72</v>
      </c>
      <c r="K31021" s="4">
        <v>44012</v>
      </c>
      <c r="L31021" s="4">
        <v>44012</v>
      </c>
    </row>
    <row r="31022" spans="1:12" ht="15" x14ac:dyDescent="0.25">
      <c r="A31022" s="3">
        <v>2020</v>
      </c>
      <c r="B31022" s="4">
        <v>43831</v>
      </c>
      <c r="C31022" s="4">
        <v>44012</v>
      </c>
      <c r="D31022" t="s">
        <v>405</v>
      </c>
      <c r="E31022" t="s">
        <v>346</v>
      </c>
      <c r="F31022" t="s">
        <v>2579</v>
      </c>
      <c r="G31022" t="s">
        <v>42</v>
      </c>
      <c r="H31022" t="s">
        <v>1904</v>
      </c>
      <c r="I31022" s="8">
        <v>43650</v>
      </c>
      <c r="J31022" s="3" t="s">
        <v>72</v>
      </c>
      <c r="K31022" s="4">
        <v>44012</v>
      </c>
      <c r="L31022" s="4">
        <v>44012</v>
      </c>
    </row>
    <row r="31023" spans="1:12" ht="15" x14ac:dyDescent="0.25">
      <c r="A31023" s="3">
        <v>2020</v>
      </c>
      <c r="B31023" s="4">
        <v>43831</v>
      </c>
      <c r="C31023" s="4">
        <v>44012</v>
      </c>
      <c r="D31023" t="s">
        <v>405</v>
      </c>
      <c r="E31023" t="s">
        <v>346</v>
      </c>
      <c r="F31023" t="s">
        <v>113</v>
      </c>
      <c r="G31023" t="s">
        <v>42</v>
      </c>
      <c r="H31023" t="s">
        <v>383</v>
      </c>
      <c r="I31023" s="8">
        <v>43650</v>
      </c>
      <c r="J31023" s="3" t="s">
        <v>72</v>
      </c>
      <c r="K31023" s="4">
        <v>44012</v>
      </c>
      <c r="L31023" s="4">
        <v>44012</v>
      </c>
    </row>
    <row r="31024" spans="1:12" ht="15" x14ac:dyDescent="0.25">
      <c r="A31024" s="3">
        <v>2020</v>
      </c>
      <c r="B31024" s="4">
        <v>43831</v>
      </c>
      <c r="C31024" s="4">
        <v>44012</v>
      </c>
      <c r="D31024" t="s">
        <v>1501</v>
      </c>
      <c r="E31024" t="s">
        <v>346</v>
      </c>
      <c r="F31024" t="s">
        <v>113</v>
      </c>
      <c r="G31024" t="s">
        <v>42</v>
      </c>
      <c r="H31024" t="s">
        <v>76</v>
      </c>
      <c r="I31024" s="8">
        <v>43650</v>
      </c>
      <c r="J31024" s="3" t="s">
        <v>72</v>
      </c>
      <c r="K31024" s="4">
        <v>44012</v>
      </c>
      <c r="L31024" s="4">
        <v>44012</v>
      </c>
    </row>
    <row r="31025" spans="1:12" ht="15" x14ac:dyDescent="0.25">
      <c r="A31025" s="3">
        <v>2020</v>
      </c>
      <c r="B31025" s="4">
        <v>43831</v>
      </c>
      <c r="C31025" s="4">
        <v>44012</v>
      </c>
      <c r="D31025" t="s">
        <v>3427</v>
      </c>
      <c r="E31025" t="s">
        <v>346</v>
      </c>
      <c r="F31025" t="s">
        <v>127</v>
      </c>
      <c r="G31025" t="s">
        <v>42</v>
      </c>
      <c r="H31025" t="s">
        <v>138</v>
      </c>
      <c r="I31025" s="8">
        <v>43650</v>
      </c>
      <c r="J31025" s="3" t="s">
        <v>72</v>
      </c>
      <c r="K31025" s="4">
        <v>44012</v>
      </c>
      <c r="L31025" s="4">
        <v>44012</v>
      </c>
    </row>
    <row r="31026" spans="1:12" ht="15" x14ac:dyDescent="0.25">
      <c r="A31026" s="3">
        <v>2020</v>
      </c>
      <c r="B31026" s="4">
        <v>43831</v>
      </c>
      <c r="C31026" s="4">
        <v>44012</v>
      </c>
      <c r="D31026" t="s">
        <v>10224</v>
      </c>
      <c r="E31026" t="s">
        <v>346</v>
      </c>
      <c r="F31026" t="s">
        <v>475</v>
      </c>
      <c r="G31026" t="s">
        <v>42</v>
      </c>
      <c r="H31026" t="s">
        <v>383</v>
      </c>
      <c r="I31026" s="8">
        <v>43650</v>
      </c>
      <c r="J31026" s="3" t="s">
        <v>72</v>
      </c>
      <c r="K31026" s="4">
        <v>44012</v>
      </c>
      <c r="L31026" s="4">
        <v>44012</v>
      </c>
    </row>
    <row r="31027" spans="1:12" ht="15" x14ac:dyDescent="0.25">
      <c r="A31027" s="3">
        <v>2020</v>
      </c>
      <c r="B31027" s="4">
        <v>43831</v>
      </c>
      <c r="C31027" s="4">
        <v>44012</v>
      </c>
      <c r="D31027" t="s">
        <v>191</v>
      </c>
      <c r="E31027" t="s">
        <v>346</v>
      </c>
      <c r="F31027" t="s">
        <v>721</v>
      </c>
      <c r="G31027" t="s">
        <v>42</v>
      </c>
      <c r="H31027" t="s">
        <v>1904</v>
      </c>
      <c r="I31027" s="8">
        <v>43650</v>
      </c>
      <c r="J31027" s="3" t="s">
        <v>72</v>
      </c>
      <c r="K31027" s="4">
        <v>44012</v>
      </c>
      <c r="L31027" s="4">
        <v>44012</v>
      </c>
    </row>
    <row r="31028" spans="1:12" ht="15" x14ac:dyDescent="0.25">
      <c r="A31028" s="3">
        <v>2020</v>
      </c>
      <c r="B31028" s="4">
        <v>43831</v>
      </c>
      <c r="C31028" s="4">
        <v>44012</v>
      </c>
      <c r="D31028" t="s">
        <v>146</v>
      </c>
      <c r="E31028" t="s">
        <v>346</v>
      </c>
      <c r="F31028" t="s">
        <v>85</v>
      </c>
      <c r="G31028" t="s">
        <v>42</v>
      </c>
      <c r="H31028" t="s">
        <v>76</v>
      </c>
      <c r="I31028" s="8">
        <v>43650</v>
      </c>
      <c r="J31028" s="3" t="s">
        <v>72</v>
      </c>
      <c r="K31028" s="4">
        <v>44012</v>
      </c>
      <c r="L31028" s="4">
        <v>44012</v>
      </c>
    </row>
    <row r="31029" spans="1:12" ht="15" x14ac:dyDescent="0.25">
      <c r="A31029" s="3">
        <v>2020</v>
      </c>
      <c r="B31029" s="4">
        <v>43831</v>
      </c>
      <c r="C31029" s="4">
        <v>44012</v>
      </c>
      <c r="D31029" t="s">
        <v>10225</v>
      </c>
      <c r="E31029" t="s">
        <v>346</v>
      </c>
      <c r="F31029" t="s">
        <v>10226</v>
      </c>
      <c r="G31029" t="s">
        <v>42</v>
      </c>
      <c r="H31029" t="s">
        <v>138</v>
      </c>
      <c r="I31029" s="8">
        <v>43650</v>
      </c>
      <c r="J31029" s="3" t="s">
        <v>72</v>
      </c>
      <c r="K31029" s="4">
        <v>44012</v>
      </c>
      <c r="L31029" s="4">
        <v>44012</v>
      </c>
    </row>
    <row r="31030" spans="1:12" ht="15" x14ac:dyDescent="0.25">
      <c r="A31030" s="3">
        <v>2020</v>
      </c>
      <c r="B31030" s="4">
        <v>43831</v>
      </c>
      <c r="C31030" s="4">
        <v>44012</v>
      </c>
      <c r="D31030" t="s">
        <v>1375</v>
      </c>
      <c r="E31030" t="s">
        <v>346</v>
      </c>
      <c r="F31030" t="s">
        <v>2011</v>
      </c>
      <c r="G31030" t="s">
        <v>42</v>
      </c>
      <c r="H31030" t="s">
        <v>138</v>
      </c>
      <c r="I31030" s="8">
        <v>43650</v>
      </c>
      <c r="J31030" s="3" t="s">
        <v>72</v>
      </c>
      <c r="K31030" s="4">
        <v>44012</v>
      </c>
      <c r="L31030" s="4">
        <v>44012</v>
      </c>
    </row>
    <row r="31031" spans="1:12" ht="15" x14ac:dyDescent="0.25">
      <c r="A31031" s="3">
        <v>2020</v>
      </c>
      <c r="B31031" s="4">
        <v>43831</v>
      </c>
      <c r="C31031" s="4">
        <v>44012</v>
      </c>
      <c r="D31031" t="s">
        <v>178</v>
      </c>
      <c r="E31031" t="s">
        <v>346</v>
      </c>
      <c r="F31031" t="s">
        <v>477</v>
      </c>
      <c r="G31031" t="s">
        <v>42</v>
      </c>
      <c r="H31031" t="s">
        <v>76</v>
      </c>
      <c r="I31031" s="8">
        <v>43650</v>
      </c>
      <c r="J31031" s="3" t="s">
        <v>72</v>
      </c>
      <c r="K31031" s="4">
        <v>44012</v>
      </c>
      <c r="L31031" s="4">
        <v>44012</v>
      </c>
    </row>
    <row r="31032" spans="1:12" ht="15" x14ac:dyDescent="0.25">
      <c r="A31032" s="3">
        <v>2020</v>
      </c>
      <c r="B31032" s="4">
        <v>43831</v>
      </c>
      <c r="C31032" s="4">
        <v>44012</v>
      </c>
      <c r="D31032" t="s">
        <v>360</v>
      </c>
      <c r="E31032" t="s">
        <v>346</v>
      </c>
      <c r="F31032" t="s">
        <v>168</v>
      </c>
      <c r="G31032" t="s">
        <v>42</v>
      </c>
      <c r="H31032" t="s">
        <v>76</v>
      </c>
      <c r="I31032" s="8">
        <v>43650</v>
      </c>
      <c r="J31032" s="3" t="s">
        <v>72</v>
      </c>
      <c r="K31032" s="4">
        <v>44012</v>
      </c>
      <c r="L31032" s="4">
        <v>44012</v>
      </c>
    </row>
    <row r="31033" spans="1:12" ht="15" x14ac:dyDescent="0.25">
      <c r="A31033" s="3">
        <v>2020</v>
      </c>
      <c r="B31033" s="4">
        <v>43831</v>
      </c>
      <c r="C31033" s="4">
        <v>44012</v>
      </c>
      <c r="D31033" t="s">
        <v>716</v>
      </c>
      <c r="E31033" t="s">
        <v>346</v>
      </c>
      <c r="F31033" t="s">
        <v>139</v>
      </c>
      <c r="G31033" t="s">
        <v>42</v>
      </c>
      <c r="H31033" t="s">
        <v>1904</v>
      </c>
      <c r="I31033" s="8">
        <v>43650</v>
      </c>
      <c r="J31033" s="3" t="s">
        <v>72</v>
      </c>
      <c r="K31033" s="4">
        <v>44012</v>
      </c>
      <c r="L31033" s="4">
        <v>44012</v>
      </c>
    </row>
    <row r="31034" spans="1:12" ht="15" x14ac:dyDescent="0.25">
      <c r="A31034" s="3">
        <v>2020</v>
      </c>
      <c r="B31034" s="4">
        <v>43831</v>
      </c>
      <c r="C31034" s="4">
        <v>44012</v>
      </c>
      <c r="D31034" t="s">
        <v>336</v>
      </c>
      <c r="E31034" t="s">
        <v>346</v>
      </c>
      <c r="F31034" t="s">
        <v>346</v>
      </c>
      <c r="G31034" t="s">
        <v>42</v>
      </c>
      <c r="H31034" t="s">
        <v>76</v>
      </c>
      <c r="I31034" s="8">
        <v>43650</v>
      </c>
      <c r="J31034" s="3" t="s">
        <v>72</v>
      </c>
      <c r="K31034" s="4">
        <v>44012</v>
      </c>
      <c r="L31034" s="4">
        <v>44012</v>
      </c>
    </row>
    <row r="31035" spans="1:12" ht="15" x14ac:dyDescent="0.25">
      <c r="A31035" s="3">
        <v>2020</v>
      </c>
      <c r="B31035" s="4">
        <v>43831</v>
      </c>
      <c r="C31035" s="4">
        <v>44012</v>
      </c>
      <c r="D31035" t="s">
        <v>186</v>
      </c>
      <c r="E31035" t="s">
        <v>346</v>
      </c>
      <c r="F31035" t="s">
        <v>1344</v>
      </c>
      <c r="G31035" t="s">
        <v>42</v>
      </c>
      <c r="H31035" t="s">
        <v>76</v>
      </c>
      <c r="I31035" s="8">
        <v>43650</v>
      </c>
      <c r="J31035" s="3" t="s">
        <v>72</v>
      </c>
      <c r="K31035" s="4">
        <v>44012</v>
      </c>
      <c r="L31035" s="4">
        <v>44012</v>
      </c>
    </row>
    <row r="31036" spans="1:12" ht="15" x14ac:dyDescent="0.25">
      <c r="A31036" s="3">
        <v>2020</v>
      </c>
      <c r="B31036" s="4">
        <v>43831</v>
      </c>
      <c r="C31036" s="4">
        <v>44012</v>
      </c>
      <c r="D31036" t="s">
        <v>5551</v>
      </c>
      <c r="E31036" t="s">
        <v>346</v>
      </c>
      <c r="F31036" t="s">
        <v>271</v>
      </c>
      <c r="G31036" t="s">
        <v>42</v>
      </c>
      <c r="H31036" t="s">
        <v>138</v>
      </c>
      <c r="I31036" s="8">
        <v>43650</v>
      </c>
      <c r="J31036" s="3" t="s">
        <v>72</v>
      </c>
      <c r="K31036" s="4">
        <v>44012</v>
      </c>
      <c r="L31036" s="4">
        <v>44012</v>
      </c>
    </row>
    <row r="31037" spans="1:12" ht="15" x14ac:dyDescent="0.25">
      <c r="A31037" s="3">
        <v>2020</v>
      </c>
      <c r="B31037" s="4">
        <v>43831</v>
      </c>
      <c r="C31037" s="4">
        <v>44012</v>
      </c>
      <c r="D31037" t="s">
        <v>1173</v>
      </c>
      <c r="E31037" t="s">
        <v>346</v>
      </c>
      <c r="F31037" t="s">
        <v>511</v>
      </c>
      <c r="G31037" t="s">
        <v>42</v>
      </c>
      <c r="H31037" t="s">
        <v>373</v>
      </c>
      <c r="I31037" s="8">
        <v>43655</v>
      </c>
      <c r="J31037" s="3" t="s">
        <v>72</v>
      </c>
      <c r="K31037" s="4">
        <v>44012</v>
      </c>
      <c r="L31037" s="4">
        <v>44012</v>
      </c>
    </row>
    <row r="31038" spans="1:12" ht="15" x14ac:dyDescent="0.25">
      <c r="A31038" s="3">
        <v>2020</v>
      </c>
      <c r="B31038" s="4">
        <v>43831</v>
      </c>
      <c r="C31038" s="4">
        <v>44012</v>
      </c>
      <c r="D31038" t="s">
        <v>1803</v>
      </c>
      <c r="E31038" t="s">
        <v>346</v>
      </c>
      <c r="F31038" t="s">
        <v>205</v>
      </c>
      <c r="G31038" t="s">
        <v>42</v>
      </c>
      <c r="H31038" t="s">
        <v>319</v>
      </c>
      <c r="I31038" s="8">
        <v>43655</v>
      </c>
      <c r="J31038" s="3" t="s">
        <v>72</v>
      </c>
      <c r="K31038" s="4">
        <v>44012</v>
      </c>
      <c r="L31038" s="4">
        <v>44012</v>
      </c>
    </row>
    <row r="31039" spans="1:12" ht="15" x14ac:dyDescent="0.25">
      <c r="A31039" s="3">
        <v>2020</v>
      </c>
      <c r="B31039" s="4">
        <v>43831</v>
      </c>
      <c r="C31039" s="4">
        <v>44012</v>
      </c>
      <c r="D31039" t="s">
        <v>694</v>
      </c>
      <c r="E31039" t="s">
        <v>346</v>
      </c>
      <c r="F31039" t="s">
        <v>783</v>
      </c>
      <c r="G31039" t="s">
        <v>42</v>
      </c>
      <c r="H31039" t="s">
        <v>777</v>
      </c>
      <c r="I31039" s="8">
        <v>43655</v>
      </c>
      <c r="J31039" s="3" t="s">
        <v>72</v>
      </c>
      <c r="K31039" s="4">
        <v>44012</v>
      </c>
      <c r="L31039" s="4">
        <v>44012</v>
      </c>
    </row>
    <row r="31040" spans="1:12" ht="15" x14ac:dyDescent="0.25">
      <c r="A31040" s="3">
        <v>2020</v>
      </c>
      <c r="B31040" s="4">
        <v>43831</v>
      </c>
      <c r="C31040" s="4">
        <v>44012</v>
      </c>
      <c r="D31040" t="s">
        <v>10227</v>
      </c>
      <c r="E31040" t="s">
        <v>346</v>
      </c>
      <c r="F31040" t="s">
        <v>200</v>
      </c>
      <c r="G31040" t="s">
        <v>42</v>
      </c>
      <c r="H31040" t="s">
        <v>319</v>
      </c>
      <c r="I31040" s="8">
        <v>43655</v>
      </c>
      <c r="J31040" s="3" t="s">
        <v>72</v>
      </c>
      <c r="K31040" s="4">
        <v>44012</v>
      </c>
      <c r="L31040" s="4">
        <v>44012</v>
      </c>
    </row>
    <row r="31041" spans="1:12" ht="15" x14ac:dyDescent="0.25">
      <c r="A31041" s="3">
        <v>2020</v>
      </c>
      <c r="B31041" s="4">
        <v>43831</v>
      </c>
      <c r="C31041" s="4">
        <v>44012</v>
      </c>
      <c r="D31041" t="s">
        <v>1086</v>
      </c>
      <c r="E31041" t="s">
        <v>346</v>
      </c>
      <c r="F31041" t="s">
        <v>99</v>
      </c>
      <c r="G31041" t="s">
        <v>42</v>
      </c>
      <c r="H31041" t="s">
        <v>594</v>
      </c>
      <c r="I31041" s="8">
        <v>43655</v>
      </c>
      <c r="J31041" s="3" t="s">
        <v>72</v>
      </c>
      <c r="K31041" s="4">
        <v>44012</v>
      </c>
      <c r="L31041" s="4">
        <v>44012</v>
      </c>
    </row>
    <row r="31042" spans="1:12" ht="15" x14ac:dyDescent="0.25">
      <c r="A31042" s="3">
        <v>2020</v>
      </c>
      <c r="B31042" s="4">
        <v>43831</v>
      </c>
      <c r="C31042" s="4">
        <v>44012</v>
      </c>
      <c r="D31042" t="s">
        <v>10228</v>
      </c>
      <c r="E31042" t="s">
        <v>346</v>
      </c>
      <c r="F31042" t="s">
        <v>347</v>
      </c>
      <c r="G31042" t="s">
        <v>42</v>
      </c>
      <c r="H31042" t="s">
        <v>319</v>
      </c>
      <c r="I31042" s="8">
        <v>43655</v>
      </c>
      <c r="J31042" s="3" t="s">
        <v>72</v>
      </c>
      <c r="K31042" s="4">
        <v>44012</v>
      </c>
      <c r="L31042" s="4">
        <v>44012</v>
      </c>
    </row>
    <row r="31043" spans="1:12" ht="15" x14ac:dyDescent="0.25">
      <c r="A31043" s="3">
        <v>2020</v>
      </c>
      <c r="B31043" s="4">
        <v>43831</v>
      </c>
      <c r="C31043" s="4">
        <v>44012</v>
      </c>
      <c r="D31043" t="s">
        <v>206</v>
      </c>
      <c r="E31043" t="s">
        <v>346</v>
      </c>
      <c r="F31043" t="s">
        <v>8604</v>
      </c>
      <c r="G31043" t="s">
        <v>42</v>
      </c>
      <c r="H31043" t="s">
        <v>373</v>
      </c>
      <c r="I31043" s="8">
        <v>43655</v>
      </c>
      <c r="J31043" s="3" t="s">
        <v>72</v>
      </c>
      <c r="K31043" s="4">
        <v>44012</v>
      </c>
      <c r="L31043" s="4">
        <v>44012</v>
      </c>
    </row>
    <row r="31044" spans="1:12" ht="15" x14ac:dyDescent="0.25">
      <c r="A31044" s="3">
        <v>2020</v>
      </c>
      <c r="B31044" s="4">
        <v>43831</v>
      </c>
      <c r="C31044" s="4">
        <v>44012</v>
      </c>
      <c r="D31044" t="s">
        <v>2516</v>
      </c>
      <c r="E31044" t="s">
        <v>346</v>
      </c>
      <c r="F31044" t="s">
        <v>85</v>
      </c>
      <c r="G31044" t="s">
        <v>42</v>
      </c>
      <c r="H31044" t="s">
        <v>319</v>
      </c>
      <c r="I31044" s="8">
        <v>43655</v>
      </c>
      <c r="J31044" s="3" t="s">
        <v>72</v>
      </c>
      <c r="K31044" s="4">
        <v>44012</v>
      </c>
      <c r="L31044" s="4">
        <v>44012</v>
      </c>
    </row>
    <row r="31045" spans="1:12" ht="15" x14ac:dyDescent="0.25">
      <c r="A31045" s="3">
        <v>2020</v>
      </c>
      <c r="B31045" s="4">
        <v>43831</v>
      </c>
      <c r="C31045" s="4">
        <v>44012</v>
      </c>
      <c r="D31045" t="s">
        <v>669</v>
      </c>
      <c r="E31045" t="s">
        <v>346</v>
      </c>
      <c r="F31045" t="s">
        <v>4900</v>
      </c>
      <c r="G31045" t="s">
        <v>42</v>
      </c>
      <c r="H31045" t="s">
        <v>319</v>
      </c>
      <c r="I31045" s="8">
        <v>43655</v>
      </c>
      <c r="J31045" s="3" t="s">
        <v>72</v>
      </c>
      <c r="K31045" s="4">
        <v>44012</v>
      </c>
      <c r="L31045" s="4">
        <v>44012</v>
      </c>
    </row>
    <row r="31046" spans="1:12" ht="15" x14ac:dyDescent="0.25">
      <c r="A31046" s="3">
        <v>2020</v>
      </c>
      <c r="B31046" s="4">
        <v>43831</v>
      </c>
      <c r="C31046" s="4">
        <v>44012</v>
      </c>
      <c r="D31046" t="s">
        <v>1359</v>
      </c>
      <c r="E31046" t="s">
        <v>346</v>
      </c>
      <c r="F31046" t="s">
        <v>824</v>
      </c>
      <c r="G31046" t="s">
        <v>42</v>
      </c>
      <c r="H31046" t="s">
        <v>298</v>
      </c>
      <c r="I31046" s="8">
        <v>43657</v>
      </c>
      <c r="J31046" s="3" t="s">
        <v>72</v>
      </c>
      <c r="K31046" s="4">
        <v>44012</v>
      </c>
      <c r="L31046" s="4">
        <v>44012</v>
      </c>
    </row>
    <row r="31047" spans="1:12" ht="15" x14ac:dyDescent="0.25">
      <c r="A31047" s="3">
        <v>2020</v>
      </c>
      <c r="B31047" s="4">
        <v>43831</v>
      </c>
      <c r="C31047" s="4">
        <v>44012</v>
      </c>
      <c r="D31047" t="s">
        <v>821</v>
      </c>
      <c r="E31047" t="s">
        <v>346</v>
      </c>
      <c r="F31047" t="s">
        <v>190</v>
      </c>
      <c r="G31047" t="s">
        <v>42</v>
      </c>
      <c r="H31047" t="s">
        <v>319</v>
      </c>
      <c r="I31047" s="8">
        <v>43664</v>
      </c>
      <c r="J31047" s="3" t="s">
        <v>72</v>
      </c>
      <c r="K31047" s="4">
        <v>44012</v>
      </c>
      <c r="L31047" s="4">
        <v>44012</v>
      </c>
    </row>
    <row r="31048" spans="1:12" ht="15" x14ac:dyDescent="0.25">
      <c r="A31048" s="3">
        <v>2020</v>
      </c>
      <c r="B31048" s="4">
        <v>43831</v>
      </c>
      <c r="C31048" s="4">
        <v>44012</v>
      </c>
      <c r="D31048" t="s">
        <v>1387</v>
      </c>
      <c r="E31048" t="s">
        <v>346</v>
      </c>
      <c r="F31048" t="s">
        <v>1185</v>
      </c>
      <c r="G31048" t="s">
        <v>42</v>
      </c>
      <c r="H31048" t="s">
        <v>110</v>
      </c>
      <c r="I31048" s="8">
        <v>43664</v>
      </c>
      <c r="J31048" s="3" t="s">
        <v>72</v>
      </c>
      <c r="K31048" s="4">
        <v>44012</v>
      </c>
      <c r="L31048" s="4">
        <v>44012</v>
      </c>
    </row>
    <row r="31049" spans="1:12" ht="15" x14ac:dyDescent="0.25">
      <c r="A31049" s="3">
        <v>2020</v>
      </c>
      <c r="B31049" s="4">
        <v>43831</v>
      </c>
      <c r="C31049" s="4">
        <v>44012</v>
      </c>
      <c r="D31049" t="s">
        <v>882</v>
      </c>
      <c r="E31049" t="s">
        <v>346</v>
      </c>
      <c r="F31049" t="s">
        <v>1373</v>
      </c>
      <c r="G31049" t="s">
        <v>42</v>
      </c>
      <c r="H31049" t="s">
        <v>542</v>
      </c>
      <c r="I31049" s="8">
        <v>43664</v>
      </c>
      <c r="J31049" s="3" t="s">
        <v>72</v>
      </c>
      <c r="K31049" s="4">
        <v>44012</v>
      </c>
      <c r="L31049" s="4">
        <v>44012</v>
      </c>
    </row>
    <row r="31050" spans="1:12" ht="15" x14ac:dyDescent="0.25">
      <c r="A31050" s="3">
        <v>2020</v>
      </c>
      <c r="B31050" s="4">
        <v>43831</v>
      </c>
      <c r="C31050" s="4">
        <v>44012</v>
      </c>
      <c r="D31050" t="s">
        <v>10229</v>
      </c>
      <c r="E31050" t="s">
        <v>346</v>
      </c>
      <c r="F31050" t="s">
        <v>106</v>
      </c>
      <c r="G31050" t="s">
        <v>42</v>
      </c>
      <c r="H31050" t="s">
        <v>76</v>
      </c>
      <c r="I31050" s="8">
        <v>43664</v>
      </c>
      <c r="J31050" s="3" t="s">
        <v>72</v>
      </c>
      <c r="K31050" s="4">
        <v>44012</v>
      </c>
      <c r="L31050" s="4">
        <v>44012</v>
      </c>
    </row>
    <row r="31051" spans="1:12" ht="15" x14ac:dyDescent="0.25">
      <c r="A31051" s="3">
        <v>2020</v>
      </c>
      <c r="B31051" s="4">
        <v>43831</v>
      </c>
      <c r="C31051" s="4">
        <v>44012</v>
      </c>
      <c r="D31051" t="s">
        <v>364</v>
      </c>
      <c r="E31051" t="s">
        <v>346</v>
      </c>
      <c r="F31051" t="s">
        <v>1846</v>
      </c>
      <c r="G31051" t="s">
        <v>42</v>
      </c>
      <c r="H31051" t="s">
        <v>76</v>
      </c>
      <c r="I31051" s="8">
        <v>43664</v>
      </c>
      <c r="J31051" s="3" t="s">
        <v>72</v>
      </c>
      <c r="K31051" s="4">
        <v>44012</v>
      </c>
      <c r="L31051" s="4">
        <v>44012</v>
      </c>
    </row>
    <row r="31052" spans="1:12" ht="15" x14ac:dyDescent="0.25">
      <c r="A31052" s="3">
        <v>2020</v>
      </c>
      <c r="B31052" s="4">
        <v>43831</v>
      </c>
      <c r="C31052" s="4">
        <v>44012</v>
      </c>
      <c r="D31052" t="s">
        <v>774</v>
      </c>
      <c r="E31052" t="s">
        <v>346</v>
      </c>
      <c r="F31052" t="s">
        <v>286</v>
      </c>
      <c r="G31052" t="s">
        <v>42</v>
      </c>
      <c r="H31052" t="s">
        <v>1093</v>
      </c>
      <c r="I31052" s="8">
        <v>43664</v>
      </c>
      <c r="J31052" s="3" t="s">
        <v>72</v>
      </c>
      <c r="K31052" s="4">
        <v>44012</v>
      </c>
      <c r="L31052" s="4">
        <v>44012</v>
      </c>
    </row>
    <row r="31053" spans="1:12" ht="15" x14ac:dyDescent="0.25">
      <c r="A31053" s="3">
        <v>2020</v>
      </c>
      <c r="B31053" s="4">
        <v>43831</v>
      </c>
      <c r="C31053" s="4">
        <v>44012</v>
      </c>
      <c r="D31053" t="s">
        <v>10230</v>
      </c>
      <c r="E31053" t="s">
        <v>346</v>
      </c>
      <c r="F31053" t="s">
        <v>286</v>
      </c>
      <c r="G31053" t="s">
        <v>42</v>
      </c>
      <c r="H31053" t="s">
        <v>1093</v>
      </c>
      <c r="I31053" s="8">
        <v>43664</v>
      </c>
      <c r="J31053" s="3" t="s">
        <v>72</v>
      </c>
      <c r="K31053" s="4">
        <v>44012</v>
      </c>
      <c r="L31053" s="4">
        <v>44012</v>
      </c>
    </row>
    <row r="31054" spans="1:12" ht="15" x14ac:dyDescent="0.25">
      <c r="A31054" s="3">
        <v>2020</v>
      </c>
      <c r="B31054" s="4">
        <v>43831</v>
      </c>
      <c r="C31054" s="4">
        <v>44012</v>
      </c>
      <c r="D31054" t="s">
        <v>7231</v>
      </c>
      <c r="E31054" t="s">
        <v>346</v>
      </c>
      <c r="F31054" t="s">
        <v>286</v>
      </c>
      <c r="G31054" t="s">
        <v>42</v>
      </c>
      <c r="H31054" t="s">
        <v>1093</v>
      </c>
      <c r="I31054" s="8">
        <v>43664</v>
      </c>
      <c r="J31054" s="3" t="s">
        <v>72</v>
      </c>
      <c r="K31054" s="4">
        <v>44012</v>
      </c>
      <c r="L31054" s="4">
        <v>44012</v>
      </c>
    </row>
    <row r="31055" spans="1:12" ht="15" x14ac:dyDescent="0.25">
      <c r="A31055" s="3">
        <v>2020</v>
      </c>
      <c r="B31055" s="4">
        <v>43831</v>
      </c>
      <c r="C31055" s="4">
        <v>44012</v>
      </c>
      <c r="D31055" t="s">
        <v>4993</v>
      </c>
      <c r="E31055" t="s">
        <v>346</v>
      </c>
      <c r="F31055" t="s">
        <v>2157</v>
      </c>
      <c r="G31055" t="s">
        <v>42</v>
      </c>
      <c r="H31055" t="s">
        <v>298</v>
      </c>
      <c r="I31055" s="8">
        <v>43664</v>
      </c>
      <c r="J31055" s="3" t="s">
        <v>72</v>
      </c>
      <c r="K31055" s="4">
        <v>44012</v>
      </c>
      <c r="L31055" s="4">
        <v>44012</v>
      </c>
    </row>
    <row r="31056" spans="1:12" ht="15" x14ac:dyDescent="0.25">
      <c r="A31056" s="3">
        <v>2020</v>
      </c>
      <c r="B31056" s="4">
        <v>43831</v>
      </c>
      <c r="C31056" s="4">
        <v>44012</v>
      </c>
      <c r="D31056" t="s">
        <v>797</v>
      </c>
      <c r="E31056" t="s">
        <v>346</v>
      </c>
      <c r="F31056" t="s">
        <v>2157</v>
      </c>
      <c r="G31056" t="s">
        <v>42</v>
      </c>
      <c r="H31056" t="s">
        <v>298</v>
      </c>
      <c r="I31056" s="8">
        <v>43664</v>
      </c>
      <c r="J31056" s="3" t="s">
        <v>72</v>
      </c>
      <c r="K31056" s="4">
        <v>44012</v>
      </c>
      <c r="L31056" s="4">
        <v>44012</v>
      </c>
    </row>
    <row r="31057" spans="1:12" ht="15" x14ac:dyDescent="0.25">
      <c r="A31057" s="3">
        <v>2020</v>
      </c>
      <c r="B31057" s="4">
        <v>43831</v>
      </c>
      <c r="C31057" s="4">
        <v>44012</v>
      </c>
      <c r="D31057" t="s">
        <v>182</v>
      </c>
      <c r="E31057" t="s">
        <v>346</v>
      </c>
      <c r="F31057" t="s">
        <v>1536</v>
      </c>
      <c r="G31057" t="s">
        <v>42</v>
      </c>
      <c r="H31057" t="s">
        <v>1486</v>
      </c>
      <c r="I31057" s="8">
        <v>43664</v>
      </c>
      <c r="J31057" s="3" t="s">
        <v>72</v>
      </c>
      <c r="K31057" s="4">
        <v>44012</v>
      </c>
      <c r="L31057" s="4">
        <v>44012</v>
      </c>
    </row>
    <row r="31058" spans="1:12" ht="15" x14ac:dyDescent="0.25">
      <c r="A31058" s="3">
        <v>2020</v>
      </c>
      <c r="B31058" s="4">
        <v>43831</v>
      </c>
      <c r="C31058" s="4">
        <v>44012</v>
      </c>
      <c r="D31058" t="s">
        <v>10231</v>
      </c>
      <c r="E31058" t="s">
        <v>346</v>
      </c>
      <c r="F31058" t="s">
        <v>1105</v>
      </c>
      <c r="G31058" t="s">
        <v>42</v>
      </c>
      <c r="H31058" t="s">
        <v>287</v>
      </c>
      <c r="I31058" s="8">
        <v>43664</v>
      </c>
      <c r="J31058" s="3" t="s">
        <v>72</v>
      </c>
      <c r="K31058" s="4">
        <v>44012</v>
      </c>
      <c r="L31058" s="4">
        <v>44012</v>
      </c>
    </row>
    <row r="31059" spans="1:12" ht="15" x14ac:dyDescent="0.25">
      <c r="A31059" s="3">
        <v>2020</v>
      </c>
      <c r="B31059" s="4">
        <v>43831</v>
      </c>
      <c r="C31059" s="4">
        <v>44012</v>
      </c>
      <c r="D31059" t="s">
        <v>360</v>
      </c>
      <c r="E31059" t="s">
        <v>346</v>
      </c>
      <c r="F31059" t="s">
        <v>917</v>
      </c>
      <c r="G31059" t="s">
        <v>42</v>
      </c>
      <c r="H31059" t="s">
        <v>383</v>
      </c>
      <c r="I31059" s="8">
        <v>43664</v>
      </c>
      <c r="J31059" s="3" t="s">
        <v>72</v>
      </c>
      <c r="K31059" s="4">
        <v>44012</v>
      </c>
      <c r="L31059" s="4">
        <v>44012</v>
      </c>
    </row>
    <row r="31060" spans="1:12" ht="15" x14ac:dyDescent="0.25">
      <c r="A31060" s="3">
        <v>2020</v>
      </c>
      <c r="B31060" s="4">
        <v>43831</v>
      </c>
      <c r="C31060" s="4">
        <v>44012</v>
      </c>
      <c r="D31060" t="s">
        <v>4130</v>
      </c>
      <c r="E31060" t="s">
        <v>346</v>
      </c>
      <c r="F31060" t="s">
        <v>662</v>
      </c>
      <c r="G31060" t="s">
        <v>42</v>
      </c>
      <c r="H31060" t="s">
        <v>185</v>
      </c>
      <c r="I31060" s="8">
        <v>43664</v>
      </c>
      <c r="J31060" s="3" t="s">
        <v>72</v>
      </c>
      <c r="K31060" s="4">
        <v>44012</v>
      </c>
      <c r="L31060" s="4">
        <v>44012</v>
      </c>
    </row>
    <row r="31061" spans="1:12" ht="15" x14ac:dyDescent="0.25">
      <c r="A31061" s="3">
        <v>2020</v>
      </c>
      <c r="B31061" s="4">
        <v>43831</v>
      </c>
      <c r="C31061" s="4">
        <v>44012</v>
      </c>
      <c r="D31061" t="s">
        <v>1602</v>
      </c>
      <c r="E31061" t="s">
        <v>346</v>
      </c>
      <c r="F31061" t="s">
        <v>237</v>
      </c>
      <c r="G31061" t="s">
        <v>42</v>
      </c>
      <c r="H31061" t="s">
        <v>76</v>
      </c>
      <c r="I31061" s="8">
        <v>43664</v>
      </c>
      <c r="J31061" s="3" t="s">
        <v>72</v>
      </c>
      <c r="K31061" s="4">
        <v>44012</v>
      </c>
      <c r="L31061" s="4">
        <v>44012</v>
      </c>
    </row>
    <row r="31062" spans="1:12" ht="15" x14ac:dyDescent="0.25">
      <c r="A31062" s="3">
        <v>2020</v>
      </c>
      <c r="B31062" s="4">
        <v>43831</v>
      </c>
      <c r="C31062" s="4">
        <v>44012</v>
      </c>
      <c r="D31062" t="s">
        <v>10232</v>
      </c>
      <c r="E31062" t="s">
        <v>346</v>
      </c>
      <c r="F31062" t="s">
        <v>242</v>
      </c>
      <c r="G31062" t="s">
        <v>42</v>
      </c>
      <c r="H31062" t="s">
        <v>76</v>
      </c>
      <c r="I31062" s="8">
        <v>43664</v>
      </c>
      <c r="J31062" s="3" t="s">
        <v>72</v>
      </c>
      <c r="K31062" s="4">
        <v>44012</v>
      </c>
      <c r="L31062" s="4">
        <v>44012</v>
      </c>
    </row>
    <row r="31063" spans="1:12" ht="15" x14ac:dyDescent="0.25">
      <c r="A31063" s="3">
        <v>2020</v>
      </c>
      <c r="B31063" s="4">
        <v>43831</v>
      </c>
      <c r="C31063" s="4">
        <v>44012</v>
      </c>
      <c r="D31063" t="s">
        <v>327</v>
      </c>
      <c r="E31063" t="s">
        <v>346</v>
      </c>
      <c r="F31063" t="s">
        <v>977</v>
      </c>
      <c r="G31063" t="s">
        <v>42</v>
      </c>
      <c r="H31063" t="s">
        <v>9159</v>
      </c>
      <c r="I31063" s="8">
        <v>43664</v>
      </c>
      <c r="J31063" s="3" t="s">
        <v>72</v>
      </c>
      <c r="K31063" s="4">
        <v>44012</v>
      </c>
      <c r="L31063" s="4">
        <v>44012</v>
      </c>
    </row>
    <row r="31064" spans="1:12" ht="15" x14ac:dyDescent="0.25">
      <c r="A31064" s="3">
        <v>2020</v>
      </c>
      <c r="B31064" s="4">
        <v>43831</v>
      </c>
      <c r="C31064" s="4">
        <v>44012</v>
      </c>
      <c r="D31064" t="s">
        <v>140</v>
      </c>
      <c r="E31064" t="s">
        <v>346</v>
      </c>
      <c r="F31064" t="s">
        <v>289</v>
      </c>
      <c r="G31064" t="s">
        <v>42</v>
      </c>
      <c r="H31064" t="s">
        <v>383</v>
      </c>
      <c r="I31064" s="8">
        <v>43664</v>
      </c>
      <c r="J31064" s="3" t="s">
        <v>72</v>
      </c>
      <c r="K31064" s="4">
        <v>44012</v>
      </c>
      <c r="L31064" s="4">
        <v>44012</v>
      </c>
    </row>
    <row r="31065" spans="1:12" ht="15" x14ac:dyDescent="0.25">
      <c r="A31065" s="3">
        <v>2020</v>
      </c>
      <c r="B31065" s="4">
        <v>43831</v>
      </c>
      <c r="C31065" s="4">
        <v>44012</v>
      </c>
      <c r="D31065" t="s">
        <v>10233</v>
      </c>
      <c r="E31065" t="s">
        <v>346</v>
      </c>
      <c r="F31065" t="s">
        <v>1219</v>
      </c>
      <c r="G31065" t="s">
        <v>42</v>
      </c>
      <c r="H31065" t="s">
        <v>76</v>
      </c>
      <c r="I31065" s="8">
        <v>43664</v>
      </c>
      <c r="J31065" s="3" t="s">
        <v>72</v>
      </c>
      <c r="K31065" s="4">
        <v>44012</v>
      </c>
      <c r="L31065" s="4">
        <v>44012</v>
      </c>
    </row>
    <row r="31066" spans="1:12" ht="15" x14ac:dyDescent="0.25">
      <c r="A31066" s="3">
        <v>2020</v>
      </c>
      <c r="B31066" s="4">
        <v>43831</v>
      </c>
      <c r="C31066" s="4">
        <v>44012</v>
      </c>
      <c r="D31066" t="s">
        <v>454</v>
      </c>
      <c r="E31066" t="s">
        <v>346</v>
      </c>
      <c r="F31066" t="s">
        <v>4542</v>
      </c>
      <c r="G31066" t="s">
        <v>42</v>
      </c>
      <c r="H31066" t="s">
        <v>298</v>
      </c>
      <c r="I31066" s="8">
        <v>43664</v>
      </c>
      <c r="J31066" s="3" t="s">
        <v>72</v>
      </c>
      <c r="K31066" s="4">
        <v>44012</v>
      </c>
      <c r="L31066" s="4">
        <v>44012</v>
      </c>
    </row>
    <row r="31067" spans="1:12" ht="15" x14ac:dyDescent="0.25">
      <c r="A31067" s="3">
        <v>2020</v>
      </c>
      <c r="B31067" s="4">
        <v>43831</v>
      </c>
      <c r="C31067" s="4">
        <v>44012</v>
      </c>
      <c r="D31067" t="s">
        <v>2148</v>
      </c>
      <c r="E31067" t="s">
        <v>346</v>
      </c>
      <c r="F31067" t="s">
        <v>4542</v>
      </c>
      <c r="G31067" t="s">
        <v>42</v>
      </c>
      <c r="H31067" t="s">
        <v>298</v>
      </c>
      <c r="I31067" s="8">
        <v>43664</v>
      </c>
      <c r="J31067" s="3" t="s">
        <v>72</v>
      </c>
      <c r="K31067" s="4">
        <v>44012</v>
      </c>
      <c r="L31067" s="4">
        <v>44012</v>
      </c>
    </row>
    <row r="31068" spans="1:12" ht="15" x14ac:dyDescent="0.25">
      <c r="A31068" s="3">
        <v>2020</v>
      </c>
      <c r="B31068" s="4">
        <v>43831</v>
      </c>
      <c r="C31068" s="4">
        <v>44012</v>
      </c>
      <c r="D31068" t="s">
        <v>10234</v>
      </c>
      <c r="E31068" t="s">
        <v>346</v>
      </c>
      <c r="F31068" t="s">
        <v>195</v>
      </c>
      <c r="G31068" t="s">
        <v>42</v>
      </c>
      <c r="H31068" t="s">
        <v>410</v>
      </c>
      <c r="I31068" s="8">
        <v>43664</v>
      </c>
      <c r="J31068" s="3" t="s">
        <v>72</v>
      </c>
      <c r="K31068" s="4">
        <v>44012</v>
      </c>
      <c r="L31068" s="4">
        <v>44012</v>
      </c>
    </row>
    <row r="31069" spans="1:12" ht="15" x14ac:dyDescent="0.25">
      <c r="A31069" s="3">
        <v>2020</v>
      </c>
      <c r="B31069" s="4">
        <v>43831</v>
      </c>
      <c r="C31069" s="4">
        <v>44012</v>
      </c>
      <c r="D31069" t="s">
        <v>476</v>
      </c>
      <c r="E31069" t="s">
        <v>346</v>
      </c>
      <c r="F31069" t="s">
        <v>195</v>
      </c>
      <c r="G31069" t="s">
        <v>42</v>
      </c>
      <c r="H31069" t="s">
        <v>1893</v>
      </c>
      <c r="I31069" s="8">
        <v>43664</v>
      </c>
      <c r="J31069" s="3" t="s">
        <v>72</v>
      </c>
      <c r="K31069" s="4">
        <v>44012</v>
      </c>
      <c r="L31069" s="4">
        <v>44012</v>
      </c>
    </row>
    <row r="31070" spans="1:12" ht="15" x14ac:dyDescent="0.25">
      <c r="A31070" s="3">
        <v>2020</v>
      </c>
      <c r="B31070" s="4">
        <v>43831</v>
      </c>
      <c r="C31070" s="4">
        <v>44012</v>
      </c>
      <c r="D31070" t="s">
        <v>1774</v>
      </c>
      <c r="E31070" t="s">
        <v>346</v>
      </c>
      <c r="F31070" t="s">
        <v>195</v>
      </c>
      <c r="G31070" t="s">
        <v>42</v>
      </c>
      <c r="H31070" t="s">
        <v>539</v>
      </c>
      <c r="I31070" s="8">
        <v>43664</v>
      </c>
      <c r="J31070" s="3" t="s">
        <v>72</v>
      </c>
      <c r="K31070" s="4">
        <v>44012</v>
      </c>
      <c r="L31070" s="4">
        <v>44012</v>
      </c>
    </row>
    <row r="31071" spans="1:12" ht="15" x14ac:dyDescent="0.25">
      <c r="A31071" s="3">
        <v>2020</v>
      </c>
      <c r="B31071" s="4">
        <v>43831</v>
      </c>
      <c r="C31071" s="4">
        <v>44012</v>
      </c>
      <c r="D31071" t="s">
        <v>164</v>
      </c>
      <c r="E31071" t="s">
        <v>346</v>
      </c>
      <c r="F31071" t="s">
        <v>97</v>
      </c>
      <c r="G31071" t="s">
        <v>42</v>
      </c>
      <c r="H31071" t="s">
        <v>383</v>
      </c>
      <c r="I31071" s="8">
        <v>43664</v>
      </c>
      <c r="J31071" s="3" t="s">
        <v>72</v>
      </c>
      <c r="K31071" s="4">
        <v>44012</v>
      </c>
      <c r="L31071" s="4">
        <v>44012</v>
      </c>
    </row>
    <row r="31072" spans="1:12" ht="15" x14ac:dyDescent="0.25">
      <c r="A31072" s="3">
        <v>2020</v>
      </c>
      <c r="B31072" s="4">
        <v>43831</v>
      </c>
      <c r="C31072" s="4">
        <v>44012</v>
      </c>
      <c r="D31072" t="s">
        <v>1029</v>
      </c>
      <c r="E31072" t="s">
        <v>346</v>
      </c>
      <c r="F31072" t="s">
        <v>113</v>
      </c>
      <c r="G31072" t="s">
        <v>42</v>
      </c>
      <c r="H31072" t="s">
        <v>76</v>
      </c>
      <c r="I31072" s="8">
        <v>43664</v>
      </c>
      <c r="J31072" s="3" t="s">
        <v>72</v>
      </c>
      <c r="K31072" s="4">
        <v>44012</v>
      </c>
      <c r="L31072" s="4">
        <v>44012</v>
      </c>
    </row>
    <row r="31073" spans="1:12" ht="15" x14ac:dyDescent="0.25">
      <c r="A31073" s="3">
        <v>2020</v>
      </c>
      <c r="B31073" s="4">
        <v>43831</v>
      </c>
      <c r="C31073" s="4">
        <v>44012</v>
      </c>
      <c r="D31073" t="s">
        <v>10235</v>
      </c>
      <c r="E31073" t="s">
        <v>346</v>
      </c>
      <c r="F31073" t="s">
        <v>860</v>
      </c>
      <c r="G31073" t="s">
        <v>42</v>
      </c>
      <c r="H31073" t="s">
        <v>799</v>
      </c>
      <c r="I31073" s="8">
        <v>43664</v>
      </c>
      <c r="J31073" s="3" t="s">
        <v>72</v>
      </c>
      <c r="K31073" s="4">
        <v>44012</v>
      </c>
      <c r="L31073" s="4">
        <v>44012</v>
      </c>
    </row>
    <row r="31074" spans="1:12" ht="15" x14ac:dyDescent="0.25">
      <c r="A31074" s="3">
        <v>2020</v>
      </c>
      <c r="B31074" s="4">
        <v>43831</v>
      </c>
      <c r="C31074" s="4">
        <v>44012</v>
      </c>
      <c r="D31074" t="s">
        <v>893</v>
      </c>
      <c r="E31074" t="s">
        <v>346</v>
      </c>
      <c r="F31074" t="s">
        <v>251</v>
      </c>
      <c r="G31074" t="s">
        <v>42</v>
      </c>
      <c r="H31074" t="s">
        <v>319</v>
      </c>
      <c r="I31074" s="8">
        <v>43664</v>
      </c>
      <c r="J31074" s="3" t="s">
        <v>72</v>
      </c>
      <c r="K31074" s="4">
        <v>44012</v>
      </c>
      <c r="L31074" s="4">
        <v>44012</v>
      </c>
    </row>
    <row r="31075" spans="1:12" ht="15" x14ac:dyDescent="0.25">
      <c r="A31075" s="3">
        <v>2020</v>
      </c>
      <c r="B31075" s="4">
        <v>43831</v>
      </c>
      <c r="C31075" s="4">
        <v>44012</v>
      </c>
      <c r="D31075" t="s">
        <v>774</v>
      </c>
      <c r="E31075" t="s">
        <v>346</v>
      </c>
      <c r="F31075" t="s">
        <v>2353</v>
      </c>
      <c r="G31075" t="s">
        <v>42</v>
      </c>
      <c r="H31075" t="s">
        <v>410</v>
      </c>
      <c r="I31075" s="8">
        <v>43664</v>
      </c>
      <c r="J31075" s="3" t="s">
        <v>72</v>
      </c>
      <c r="K31075" s="4">
        <v>44012</v>
      </c>
      <c r="L31075" s="4">
        <v>44012</v>
      </c>
    </row>
    <row r="31076" spans="1:12" ht="15" x14ac:dyDescent="0.25">
      <c r="A31076" s="3">
        <v>2020</v>
      </c>
      <c r="B31076" s="4">
        <v>43831</v>
      </c>
      <c r="C31076" s="4">
        <v>44012</v>
      </c>
      <c r="D31076" t="s">
        <v>10236</v>
      </c>
      <c r="E31076" t="s">
        <v>346</v>
      </c>
      <c r="F31076" t="s">
        <v>1321</v>
      </c>
      <c r="G31076" t="s">
        <v>42</v>
      </c>
      <c r="H31076" t="s">
        <v>169</v>
      </c>
      <c r="I31076" s="8">
        <v>43664</v>
      </c>
      <c r="J31076" s="3" t="s">
        <v>72</v>
      </c>
      <c r="K31076" s="4">
        <v>44012</v>
      </c>
      <c r="L31076" s="4">
        <v>44012</v>
      </c>
    </row>
    <row r="31077" spans="1:12" ht="15" x14ac:dyDescent="0.25">
      <c r="A31077" s="3">
        <v>2020</v>
      </c>
      <c r="B31077" s="4">
        <v>43831</v>
      </c>
      <c r="C31077" s="4">
        <v>44012</v>
      </c>
      <c r="D31077" t="s">
        <v>340</v>
      </c>
      <c r="E31077" t="s">
        <v>346</v>
      </c>
      <c r="F31077" t="s">
        <v>644</v>
      </c>
      <c r="G31077" t="s">
        <v>42</v>
      </c>
      <c r="H31077" t="s">
        <v>110</v>
      </c>
      <c r="I31077" s="8">
        <v>43664</v>
      </c>
      <c r="J31077" s="3" t="s">
        <v>72</v>
      </c>
      <c r="K31077" s="4">
        <v>44012</v>
      </c>
      <c r="L31077" s="4">
        <v>44012</v>
      </c>
    </row>
    <row r="31078" spans="1:12" ht="15" x14ac:dyDescent="0.25">
      <c r="A31078" s="3">
        <v>2020</v>
      </c>
      <c r="B31078" s="4">
        <v>43831</v>
      </c>
      <c r="C31078" s="4">
        <v>44012</v>
      </c>
      <c r="D31078" t="s">
        <v>714</v>
      </c>
      <c r="E31078" t="s">
        <v>346</v>
      </c>
      <c r="F31078" t="s">
        <v>1186</v>
      </c>
      <c r="G31078" t="s">
        <v>42</v>
      </c>
      <c r="H31078" t="s">
        <v>493</v>
      </c>
      <c r="I31078" s="8">
        <v>43664</v>
      </c>
      <c r="J31078" s="3" t="s">
        <v>72</v>
      </c>
      <c r="K31078" s="4">
        <v>44012</v>
      </c>
      <c r="L31078" s="4">
        <v>44012</v>
      </c>
    </row>
    <row r="31079" spans="1:12" ht="15" x14ac:dyDescent="0.25">
      <c r="A31079" s="3">
        <v>2020</v>
      </c>
      <c r="B31079" s="4">
        <v>43831</v>
      </c>
      <c r="C31079" s="4">
        <v>44012</v>
      </c>
      <c r="D31079" t="s">
        <v>10237</v>
      </c>
      <c r="E31079" t="s">
        <v>346</v>
      </c>
      <c r="F31079" t="s">
        <v>997</v>
      </c>
      <c r="G31079" t="s">
        <v>42</v>
      </c>
      <c r="H31079" t="s">
        <v>76</v>
      </c>
      <c r="I31079" s="8">
        <v>43664</v>
      </c>
      <c r="J31079" s="3" t="s">
        <v>72</v>
      </c>
      <c r="K31079" s="4">
        <v>44012</v>
      </c>
      <c r="L31079" s="4">
        <v>44012</v>
      </c>
    </row>
    <row r="31080" spans="1:12" ht="15" x14ac:dyDescent="0.25">
      <c r="A31080" s="3">
        <v>2020</v>
      </c>
      <c r="B31080" s="4">
        <v>43831</v>
      </c>
      <c r="C31080" s="4">
        <v>44012</v>
      </c>
      <c r="D31080" t="s">
        <v>3134</v>
      </c>
      <c r="E31080" t="s">
        <v>346</v>
      </c>
      <c r="F31080" t="s">
        <v>981</v>
      </c>
      <c r="G31080" t="s">
        <v>42</v>
      </c>
      <c r="H31080" t="s">
        <v>1481</v>
      </c>
      <c r="I31080" s="8">
        <v>43664</v>
      </c>
      <c r="J31080" s="3" t="s">
        <v>72</v>
      </c>
      <c r="K31080" s="4">
        <v>44012</v>
      </c>
      <c r="L31080" s="4">
        <v>44012</v>
      </c>
    </row>
    <row r="31081" spans="1:12" ht="15" x14ac:dyDescent="0.25">
      <c r="A31081" s="3">
        <v>2020</v>
      </c>
      <c r="B31081" s="4">
        <v>43831</v>
      </c>
      <c r="C31081" s="4">
        <v>44012</v>
      </c>
      <c r="D31081" t="s">
        <v>10205</v>
      </c>
      <c r="E31081" t="s">
        <v>346</v>
      </c>
      <c r="F31081" t="s">
        <v>10238</v>
      </c>
      <c r="G31081" t="s">
        <v>42</v>
      </c>
      <c r="H31081" t="s">
        <v>76</v>
      </c>
      <c r="I31081" s="8">
        <v>43664</v>
      </c>
      <c r="J31081" s="3" t="s">
        <v>72</v>
      </c>
      <c r="K31081" s="4">
        <v>44012</v>
      </c>
      <c r="L31081" s="4">
        <v>44012</v>
      </c>
    </row>
    <row r="31082" spans="1:12" ht="15" x14ac:dyDescent="0.25">
      <c r="A31082" s="3">
        <v>2020</v>
      </c>
      <c r="B31082" s="4">
        <v>43831</v>
      </c>
      <c r="C31082" s="4">
        <v>44012</v>
      </c>
      <c r="D31082" t="s">
        <v>3464</v>
      </c>
      <c r="E31082" t="s">
        <v>346</v>
      </c>
      <c r="F31082" t="s">
        <v>223</v>
      </c>
      <c r="G31082" t="s">
        <v>42</v>
      </c>
      <c r="H31082" t="s">
        <v>2155</v>
      </c>
      <c r="I31082" s="8">
        <v>43664</v>
      </c>
      <c r="J31082" s="3" t="s">
        <v>72</v>
      </c>
      <c r="K31082" s="4">
        <v>44012</v>
      </c>
      <c r="L31082" s="4">
        <v>44012</v>
      </c>
    </row>
    <row r="31083" spans="1:12" ht="15" x14ac:dyDescent="0.25">
      <c r="A31083" s="3">
        <v>2020</v>
      </c>
      <c r="B31083" s="4">
        <v>43831</v>
      </c>
      <c r="C31083" s="4">
        <v>44012</v>
      </c>
      <c r="D31083" t="s">
        <v>10239</v>
      </c>
      <c r="E31083" t="s">
        <v>346</v>
      </c>
      <c r="F31083" t="s">
        <v>2760</v>
      </c>
      <c r="G31083" t="s">
        <v>42</v>
      </c>
      <c r="H31083" t="s">
        <v>542</v>
      </c>
      <c r="I31083" s="8">
        <v>43664</v>
      </c>
      <c r="J31083" s="3" t="s">
        <v>72</v>
      </c>
      <c r="K31083" s="4">
        <v>44012</v>
      </c>
      <c r="L31083" s="4">
        <v>44012</v>
      </c>
    </row>
    <row r="31084" spans="1:12" ht="15" x14ac:dyDescent="0.25">
      <c r="A31084" s="3">
        <v>2020</v>
      </c>
      <c r="B31084" s="4">
        <v>43831</v>
      </c>
      <c r="C31084" s="4">
        <v>44012</v>
      </c>
      <c r="D31084" t="s">
        <v>2906</v>
      </c>
      <c r="E31084" t="s">
        <v>346</v>
      </c>
      <c r="F31084" t="s">
        <v>477</v>
      </c>
      <c r="G31084" t="s">
        <v>42</v>
      </c>
      <c r="H31084" t="s">
        <v>493</v>
      </c>
      <c r="I31084" s="8">
        <v>43664</v>
      </c>
      <c r="J31084" s="3" t="s">
        <v>72</v>
      </c>
      <c r="K31084" s="4">
        <v>44012</v>
      </c>
      <c r="L31084" s="4">
        <v>44012</v>
      </c>
    </row>
    <row r="31085" spans="1:12" ht="15" x14ac:dyDescent="0.25">
      <c r="A31085" s="3">
        <v>2020</v>
      </c>
      <c r="B31085" s="4">
        <v>43831</v>
      </c>
      <c r="C31085" s="4">
        <v>44012</v>
      </c>
      <c r="D31085" t="s">
        <v>80</v>
      </c>
      <c r="E31085" t="s">
        <v>346</v>
      </c>
      <c r="F31085" t="s">
        <v>569</v>
      </c>
      <c r="G31085" t="s">
        <v>42</v>
      </c>
      <c r="H31085" t="s">
        <v>425</v>
      </c>
      <c r="I31085" s="8">
        <v>43664</v>
      </c>
      <c r="J31085" s="3" t="s">
        <v>72</v>
      </c>
      <c r="K31085" s="4">
        <v>44012</v>
      </c>
      <c r="L31085" s="4">
        <v>44012</v>
      </c>
    </row>
    <row r="31086" spans="1:12" ht="15" x14ac:dyDescent="0.25">
      <c r="A31086" s="3">
        <v>2020</v>
      </c>
      <c r="B31086" s="4">
        <v>43831</v>
      </c>
      <c r="C31086" s="4">
        <v>44012</v>
      </c>
      <c r="D31086" t="s">
        <v>1209</v>
      </c>
      <c r="E31086" t="s">
        <v>346</v>
      </c>
      <c r="F31086" t="s">
        <v>139</v>
      </c>
      <c r="G31086" t="s">
        <v>42</v>
      </c>
      <c r="H31086" t="s">
        <v>539</v>
      </c>
      <c r="I31086" s="8">
        <v>43664</v>
      </c>
      <c r="J31086" s="3" t="s">
        <v>72</v>
      </c>
      <c r="K31086" s="4">
        <v>44012</v>
      </c>
      <c r="L31086" s="4">
        <v>44012</v>
      </c>
    </row>
    <row r="31087" spans="1:12" ht="15" x14ac:dyDescent="0.25">
      <c r="A31087" s="3">
        <v>2020</v>
      </c>
      <c r="B31087" s="4">
        <v>43831</v>
      </c>
      <c r="C31087" s="4">
        <v>44012</v>
      </c>
      <c r="D31087" t="s">
        <v>10240</v>
      </c>
      <c r="E31087" t="s">
        <v>346</v>
      </c>
      <c r="F31087" t="s">
        <v>979</v>
      </c>
      <c r="G31087" t="s">
        <v>42</v>
      </c>
      <c r="H31087" t="s">
        <v>76</v>
      </c>
      <c r="I31087" s="8">
        <v>43664</v>
      </c>
      <c r="J31087" s="3" t="s">
        <v>72</v>
      </c>
      <c r="K31087" s="4">
        <v>44012</v>
      </c>
      <c r="L31087" s="4">
        <v>44012</v>
      </c>
    </row>
    <row r="31088" spans="1:12" ht="15" x14ac:dyDescent="0.25">
      <c r="A31088" s="3">
        <v>2020</v>
      </c>
      <c r="B31088" s="4">
        <v>43831</v>
      </c>
      <c r="C31088" s="4">
        <v>44012</v>
      </c>
      <c r="D31088" t="s">
        <v>250</v>
      </c>
      <c r="E31088" t="s">
        <v>346</v>
      </c>
      <c r="F31088" t="s">
        <v>346</v>
      </c>
      <c r="G31088" t="s">
        <v>42</v>
      </c>
      <c r="H31088" t="s">
        <v>493</v>
      </c>
      <c r="I31088" s="8">
        <v>43664</v>
      </c>
      <c r="J31088" s="3" t="s">
        <v>72</v>
      </c>
      <c r="K31088" s="4">
        <v>44012</v>
      </c>
      <c r="L31088" s="4">
        <v>44012</v>
      </c>
    </row>
    <row r="31089" spans="1:12" ht="15" x14ac:dyDescent="0.25">
      <c r="A31089" s="3">
        <v>2020</v>
      </c>
      <c r="B31089" s="4">
        <v>43831</v>
      </c>
      <c r="C31089" s="4">
        <v>44012</v>
      </c>
      <c r="D31089" t="s">
        <v>1525</v>
      </c>
      <c r="E31089" t="s">
        <v>346</v>
      </c>
      <c r="F31089" t="s">
        <v>346</v>
      </c>
      <c r="G31089" t="s">
        <v>42</v>
      </c>
      <c r="H31089" t="s">
        <v>493</v>
      </c>
      <c r="I31089" s="8">
        <v>43664</v>
      </c>
      <c r="J31089" s="3" t="s">
        <v>72</v>
      </c>
      <c r="K31089" s="4">
        <v>44012</v>
      </c>
      <c r="L31089" s="4">
        <v>44012</v>
      </c>
    </row>
    <row r="31090" spans="1:12" ht="15" x14ac:dyDescent="0.25">
      <c r="A31090" s="3">
        <v>2020</v>
      </c>
      <c r="B31090" s="4">
        <v>43831</v>
      </c>
      <c r="C31090" s="4">
        <v>44012</v>
      </c>
      <c r="D31090" t="s">
        <v>9423</v>
      </c>
      <c r="E31090" t="s">
        <v>346</v>
      </c>
      <c r="F31090" t="s">
        <v>346</v>
      </c>
      <c r="G31090" t="s">
        <v>42</v>
      </c>
      <c r="H31090" t="s">
        <v>493</v>
      </c>
      <c r="I31090" s="8">
        <v>43664</v>
      </c>
      <c r="J31090" s="3" t="s">
        <v>72</v>
      </c>
      <c r="K31090" s="4">
        <v>44012</v>
      </c>
      <c r="L31090" s="4">
        <v>44012</v>
      </c>
    </row>
    <row r="31091" spans="1:12" ht="15" x14ac:dyDescent="0.25">
      <c r="A31091" s="3">
        <v>2020</v>
      </c>
      <c r="B31091" s="4">
        <v>43831</v>
      </c>
      <c r="C31091" s="4">
        <v>44012</v>
      </c>
      <c r="D31091" t="s">
        <v>10241</v>
      </c>
      <c r="E31091" t="s">
        <v>346</v>
      </c>
      <c r="F31091" t="s">
        <v>346</v>
      </c>
      <c r="G31091" t="s">
        <v>42</v>
      </c>
      <c r="H31091" t="s">
        <v>539</v>
      </c>
      <c r="I31091" s="8">
        <v>43664</v>
      </c>
      <c r="J31091" s="3" t="s">
        <v>72</v>
      </c>
      <c r="K31091" s="4">
        <v>44012</v>
      </c>
      <c r="L31091" s="4">
        <v>44012</v>
      </c>
    </row>
    <row r="31092" spans="1:12" ht="15" x14ac:dyDescent="0.25">
      <c r="A31092" s="3">
        <v>2020</v>
      </c>
      <c r="B31092" s="4">
        <v>43831</v>
      </c>
      <c r="C31092" s="4">
        <v>44012</v>
      </c>
      <c r="D31092" t="s">
        <v>855</v>
      </c>
      <c r="E31092" t="s">
        <v>346</v>
      </c>
      <c r="F31092" t="s">
        <v>613</v>
      </c>
      <c r="G31092" t="s">
        <v>42</v>
      </c>
      <c r="H31092" t="s">
        <v>539</v>
      </c>
      <c r="I31092" s="8">
        <v>43664</v>
      </c>
      <c r="J31092" s="3" t="s">
        <v>72</v>
      </c>
      <c r="K31092" s="4">
        <v>44012</v>
      </c>
      <c r="L31092" s="4">
        <v>44012</v>
      </c>
    </row>
    <row r="31093" spans="1:12" ht="15" x14ac:dyDescent="0.25">
      <c r="A31093" s="3">
        <v>2020</v>
      </c>
      <c r="B31093" s="4">
        <v>43831</v>
      </c>
      <c r="C31093" s="4">
        <v>44012</v>
      </c>
      <c r="D31093" t="s">
        <v>178</v>
      </c>
      <c r="E31093" t="s">
        <v>346</v>
      </c>
      <c r="F31093" t="s">
        <v>109</v>
      </c>
      <c r="G31093" t="s">
        <v>42</v>
      </c>
      <c r="H31093" t="s">
        <v>110</v>
      </c>
      <c r="I31093" s="8">
        <v>43664</v>
      </c>
      <c r="J31093" s="3" t="s">
        <v>72</v>
      </c>
      <c r="K31093" s="4">
        <v>44012</v>
      </c>
      <c r="L31093" s="4">
        <v>44012</v>
      </c>
    </row>
    <row r="31094" spans="1:12" ht="15" x14ac:dyDescent="0.25">
      <c r="A31094" s="3">
        <v>2020</v>
      </c>
      <c r="B31094" s="4">
        <v>43831</v>
      </c>
      <c r="C31094" s="4">
        <v>44012</v>
      </c>
      <c r="D31094" t="s">
        <v>10242</v>
      </c>
      <c r="E31094" t="s">
        <v>346</v>
      </c>
      <c r="F31094" t="s">
        <v>1263</v>
      </c>
      <c r="G31094" t="s">
        <v>42</v>
      </c>
      <c r="H31094" t="s">
        <v>76</v>
      </c>
      <c r="I31094" s="8">
        <v>43669</v>
      </c>
      <c r="J31094" s="3" t="s">
        <v>72</v>
      </c>
      <c r="K31094" s="4">
        <v>44012</v>
      </c>
      <c r="L31094" s="4">
        <v>44012</v>
      </c>
    </row>
    <row r="31095" spans="1:12" ht="15" x14ac:dyDescent="0.25">
      <c r="A31095" s="3">
        <v>2020</v>
      </c>
      <c r="B31095" s="4">
        <v>43831</v>
      </c>
      <c r="C31095" s="4">
        <v>44012</v>
      </c>
      <c r="D31095" t="s">
        <v>262</v>
      </c>
      <c r="E31095" t="s">
        <v>346</v>
      </c>
      <c r="F31095" t="s">
        <v>1263</v>
      </c>
      <c r="G31095" t="s">
        <v>42</v>
      </c>
      <c r="H31095" t="s">
        <v>306</v>
      </c>
      <c r="I31095" s="8">
        <v>43669</v>
      </c>
      <c r="J31095" s="3" t="s">
        <v>72</v>
      </c>
      <c r="K31095" s="4">
        <v>44012</v>
      </c>
      <c r="L31095" s="4">
        <v>44012</v>
      </c>
    </row>
    <row r="31096" spans="1:12" ht="15" x14ac:dyDescent="0.25">
      <c r="A31096" s="3">
        <v>2020</v>
      </c>
      <c r="B31096" s="4">
        <v>43831</v>
      </c>
      <c r="C31096" s="4">
        <v>44012</v>
      </c>
      <c r="D31096" t="s">
        <v>476</v>
      </c>
      <c r="E31096" t="s">
        <v>346</v>
      </c>
      <c r="F31096" t="s">
        <v>113</v>
      </c>
      <c r="G31096" t="s">
        <v>42</v>
      </c>
      <c r="H31096" t="s">
        <v>76</v>
      </c>
      <c r="I31096" s="8">
        <v>43669</v>
      </c>
      <c r="J31096" s="3" t="s">
        <v>72</v>
      </c>
      <c r="K31096" s="4">
        <v>44012</v>
      </c>
      <c r="L31096" s="4">
        <v>44012</v>
      </c>
    </row>
    <row r="31097" spans="1:12" ht="15" x14ac:dyDescent="0.25">
      <c r="A31097" s="3">
        <v>2020</v>
      </c>
      <c r="B31097" s="4">
        <v>43831</v>
      </c>
      <c r="C31097" s="4">
        <v>44012</v>
      </c>
      <c r="D31097" t="s">
        <v>349</v>
      </c>
      <c r="E31097" t="s">
        <v>346</v>
      </c>
      <c r="F31097" t="s">
        <v>113</v>
      </c>
      <c r="G31097" t="s">
        <v>42</v>
      </c>
      <c r="H31097" t="s">
        <v>76</v>
      </c>
      <c r="I31097" s="8">
        <v>43669</v>
      </c>
      <c r="J31097" s="3" t="s">
        <v>72</v>
      </c>
      <c r="K31097" s="4">
        <v>44012</v>
      </c>
      <c r="L31097" s="4">
        <v>44012</v>
      </c>
    </row>
    <row r="31098" spans="1:12" ht="15" x14ac:dyDescent="0.25">
      <c r="A31098" s="3">
        <v>2020</v>
      </c>
      <c r="B31098" s="4">
        <v>43831</v>
      </c>
      <c r="C31098" s="4">
        <v>44012</v>
      </c>
      <c r="D31098" t="s">
        <v>202</v>
      </c>
      <c r="E31098" t="s">
        <v>346</v>
      </c>
      <c r="F31098" t="s">
        <v>200</v>
      </c>
      <c r="G31098" t="s">
        <v>42</v>
      </c>
      <c r="H31098" t="s">
        <v>76</v>
      </c>
      <c r="I31098" s="8">
        <v>43669</v>
      </c>
      <c r="J31098" s="3" t="s">
        <v>72</v>
      </c>
      <c r="K31098" s="4">
        <v>44012</v>
      </c>
      <c r="L31098" s="4">
        <v>44012</v>
      </c>
    </row>
    <row r="31099" spans="1:12" ht="15" x14ac:dyDescent="0.25">
      <c r="A31099" s="3">
        <v>2020</v>
      </c>
      <c r="B31099" s="4">
        <v>43831</v>
      </c>
      <c r="C31099" s="4">
        <v>44012</v>
      </c>
      <c r="D31099" t="s">
        <v>73</v>
      </c>
      <c r="E31099" t="s">
        <v>346</v>
      </c>
      <c r="F31099" t="s">
        <v>610</v>
      </c>
      <c r="G31099" t="s">
        <v>42</v>
      </c>
      <c r="H31099" t="s">
        <v>76</v>
      </c>
      <c r="I31099" s="8">
        <v>43669</v>
      </c>
      <c r="J31099" s="3" t="s">
        <v>72</v>
      </c>
      <c r="K31099" s="4">
        <v>44012</v>
      </c>
      <c r="L31099" s="4">
        <v>44012</v>
      </c>
    </row>
    <row r="31100" spans="1:12" ht="15" x14ac:dyDescent="0.25">
      <c r="A31100" s="3">
        <v>2020</v>
      </c>
      <c r="B31100" s="4">
        <v>43831</v>
      </c>
      <c r="C31100" s="4">
        <v>44012</v>
      </c>
      <c r="D31100" t="s">
        <v>846</v>
      </c>
      <c r="E31100" t="s">
        <v>346</v>
      </c>
      <c r="F31100" t="s">
        <v>1146</v>
      </c>
      <c r="G31100" t="s">
        <v>42</v>
      </c>
      <c r="H31100" t="s">
        <v>607</v>
      </c>
      <c r="I31100" s="8">
        <v>43669</v>
      </c>
      <c r="J31100" s="3" t="s">
        <v>72</v>
      </c>
      <c r="K31100" s="4">
        <v>44012</v>
      </c>
      <c r="L31100" s="4">
        <v>44012</v>
      </c>
    </row>
    <row r="31101" spans="1:12" ht="15" x14ac:dyDescent="0.25">
      <c r="A31101" s="3">
        <v>2020</v>
      </c>
      <c r="B31101" s="4">
        <v>43831</v>
      </c>
      <c r="C31101" s="4">
        <v>44012</v>
      </c>
      <c r="D31101" t="s">
        <v>10243</v>
      </c>
      <c r="E31101" t="s">
        <v>346</v>
      </c>
      <c r="F31101" t="s">
        <v>610</v>
      </c>
      <c r="G31101" t="s">
        <v>42</v>
      </c>
      <c r="H31101" t="s">
        <v>76</v>
      </c>
      <c r="I31101" s="8">
        <v>43669</v>
      </c>
      <c r="J31101" s="3" t="s">
        <v>72</v>
      </c>
      <c r="K31101" s="4">
        <v>44012</v>
      </c>
      <c r="L31101" s="4">
        <v>44012</v>
      </c>
    </row>
    <row r="31102" spans="1:12" ht="15" x14ac:dyDescent="0.25">
      <c r="A31102" s="3">
        <v>2020</v>
      </c>
      <c r="B31102" s="4">
        <v>43831</v>
      </c>
      <c r="C31102" s="4">
        <v>44012</v>
      </c>
      <c r="D31102" t="s">
        <v>10244</v>
      </c>
      <c r="E31102" t="s">
        <v>346</v>
      </c>
      <c r="F31102" t="s">
        <v>163</v>
      </c>
      <c r="G31102" t="s">
        <v>42</v>
      </c>
      <c r="H31102" t="s">
        <v>306</v>
      </c>
      <c r="I31102" s="8">
        <v>43669</v>
      </c>
      <c r="J31102" s="3" t="s">
        <v>72</v>
      </c>
      <c r="K31102" s="4">
        <v>44012</v>
      </c>
      <c r="L31102" s="4">
        <v>44012</v>
      </c>
    </row>
    <row r="31103" spans="1:12" ht="15" x14ac:dyDescent="0.25">
      <c r="A31103" s="3">
        <v>2020</v>
      </c>
      <c r="B31103" s="4">
        <v>43831</v>
      </c>
      <c r="C31103" s="4">
        <v>44012</v>
      </c>
      <c r="D31103" t="s">
        <v>1902</v>
      </c>
      <c r="E31103" t="s">
        <v>346</v>
      </c>
      <c r="F31103" t="s">
        <v>150</v>
      </c>
      <c r="G31103" t="s">
        <v>42</v>
      </c>
      <c r="H31103" t="s">
        <v>76</v>
      </c>
      <c r="I31103" s="8">
        <v>43669</v>
      </c>
      <c r="J31103" s="3" t="s">
        <v>72</v>
      </c>
      <c r="K31103" s="4">
        <v>44012</v>
      </c>
      <c r="L31103" s="4">
        <v>44012</v>
      </c>
    </row>
    <row r="31104" spans="1:12" ht="15" x14ac:dyDescent="0.25">
      <c r="A31104" s="3">
        <v>2020</v>
      </c>
      <c r="B31104" s="4">
        <v>43831</v>
      </c>
      <c r="C31104" s="4">
        <v>44012</v>
      </c>
      <c r="D31104" t="s">
        <v>781</v>
      </c>
      <c r="E31104" t="s">
        <v>346</v>
      </c>
      <c r="F31104" t="s">
        <v>85</v>
      </c>
      <c r="G31104" t="s">
        <v>42</v>
      </c>
      <c r="H31104" t="s">
        <v>76</v>
      </c>
      <c r="I31104" s="8">
        <v>43669</v>
      </c>
      <c r="J31104" s="3" t="s">
        <v>72</v>
      </c>
      <c r="K31104" s="4">
        <v>44012</v>
      </c>
      <c r="L31104" s="4">
        <v>44012</v>
      </c>
    </row>
    <row r="31105" spans="1:12" ht="15" x14ac:dyDescent="0.25">
      <c r="A31105" s="3">
        <v>2020</v>
      </c>
      <c r="B31105" s="4">
        <v>43831</v>
      </c>
      <c r="C31105" s="4">
        <v>44012</v>
      </c>
      <c r="D31105" t="s">
        <v>5183</v>
      </c>
      <c r="E31105" t="s">
        <v>346</v>
      </c>
      <c r="F31105" t="s">
        <v>3447</v>
      </c>
      <c r="G31105" t="s">
        <v>42</v>
      </c>
      <c r="H31105" t="s">
        <v>4827</v>
      </c>
      <c r="I31105" s="8">
        <v>43669</v>
      </c>
      <c r="J31105" s="3" t="s">
        <v>72</v>
      </c>
      <c r="K31105" s="4">
        <v>44012</v>
      </c>
      <c r="L31105" s="4">
        <v>44012</v>
      </c>
    </row>
    <row r="31106" spans="1:12" ht="15" x14ac:dyDescent="0.25">
      <c r="A31106" s="3">
        <v>2020</v>
      </c>
      <c r="B31106" s="4">
        <v>43831</v>
      </c>
      <c r="C31106" s="4">
        <v>44012</v>
      </c>
      <c r="D31106" t="s">
        <v>2744</v>
      </c>
      <c r="E31106" t="s">
        <v>346</v>
      </c>
      <c r="F31106" t="s">
        <v>1171</v>
      </c>
      <c r="G31106" t="s">
        <v>42</v>
      </c>
      <c r="H31106" t="s">
        <v>306</v>
      </c>
      <c r="I31106" s="8">
        <v>43669</v>
      </c>
      <c r="J31106" s="3" t="s">
        <v>72</v>
      </c>
      <c r="K31106" s="4">
        <v>44012</v>
      </c>
      <c r="L31106" s="4">
        <v>44012</v>
      </c>
    </row>
    <row r="31107" spans="1:12" ht="15" x14ac:dyDescent="0.25">
      <c r="A31107" s="3">
        <v>2020</v>
      </c>
      <c r="B31107" s="4">
        <v>43831</v>
      </c>
      <c r="C31107" s="4">
        <v>44012</v>
      </c>
      <c r="D31107" t="s">
        <v>2233</v>
      </c>
      <c r="E31107" t="s">
        <v>346</v>
      </c>
      <c r="F31107" t="s">
        <v>1171</v>
      </c>
      <c r="G31107" t="s">
        <v>42</v>
      </c>
      <c r="H31107" t="s">
        <v>306</v>
      </c>
      <c r="I31107" s="8">
        <v>43669</v>
      </c>
      <c r="J31107" s="3" t="s">
        <v>72</v>
      </c>
      <c r="K31107" s="4">
        <v>44012</v>
      </c>
      <c r="L31107" s="4">
        <v>44012</v>
      </c>
    </row>
    <row r="31108" spans="1:12" ht="15" x14ac:dyDescent="0.25">
      <c r="A31108" s="3">
        <v>2020</v>
      </c>
      <c r="B31108" s="4">
        <v>43831</v>
      </c>
      <c r="C31108" s="4">
        <v>44012</v>
      </c>
      <c r="D31108" t="s">
        <v>10245</v>
      </c>
      <c r="E31108" t="s">
        <v>346</v>
      </c>
      <c r="F31108" t="s">
        <v>1171</v>
      </c>
      <c r="G31108" t="s">
        <v>42</v>
      </c>
      <c r="H31108" t="s">
        <v>306</v>
      </c>
      <c r="I31108" s="8">
        <v>43669</v>
      </c>
      <c r="J31108" s="3" t="s">
        <v>72</v>
      </c>
      <c r="K31108" s="4">
        <v>44012</v>
      </c>
      <c r="L31108" s="4">
        <v>44012</v>
      </c>
    </row>
    <row r="31109" spans="1:12" ht="15" x14ac:dyDescent="0.25">
      <c r="A31109" s="3">
        <v>2020</v>
      </c>
      <c r="B31109" s="4">
        <v>43831</v>
      </c>
      <c r="C31109" s="4">
        <v>44012</v>
      </c>
      <c r="D31109" t="s">
        <v>10246</v>
      </c>
      <c r="E31109" t="s">
        <v>346</v>
      </c>
      <c r="F31109" t="s">
        <v>927</v>
      </c>
      <c r="G31109" t="s">
        <v>42</v>
      </c>
      <c r="H31109" t="s">
        <v>1246</v>
      </c>
      <c r="I31109" s="8">
        <v>43671</v>
      </c>
      <c r="J31109" s="3" t="s">
        <v>72</v>
      </c>
      <c r="K31109" s="4">
        <v>44012</v>
      </c>
      <c r="L31109" s="4">
        <v>44012</v>
      </c>
    </row>
    <row r="31110" spans="1:12" ht="15" x14ac:dyDescent="0.25">
      <c r="A31110" s="3">
        <v>2020</v>
      </c>
      <c r="B31110" s="4">
        <v>43831</v>
      </c>
      <c r="C31110" s="4">
        <v>44012</v>
      </c>
      <c r="D31110" t="s">
        <v>932</v>
      </c>
      <c r="E31110" t="s">
        <v>346</v>
      </c>
      <c r="F31110" t="s">
        <v>2466</v>
      </c>
      <c r="G31110" t="s">
        <v>42</v>
      </c>
      <c r="H31110" t="s">
        <v>1093</v>
      </c>
      <c r="I31110" s="8">
        <v>43671</v>
      </c>
      <c r="J31110" s="3" t="s">
        <v>72</v>
      </c>
      <c r="K31110" s="4">
        <v>44012</v>
      </c>
      <c r="L31110" s="4">
        <v>44012</v>
      </c>
    </row>
    <row r="31111" spans="1:12" ht="15" x14ac:dyDescent="0.25">
      <c r="A31111" s="3">
        <v>2020</v>
      </c>
      <c r="B31111" s="4">
        <v>43831</v>
      </c>
      <c r="C31111" s="4">
        <v>44012</v>
      </c>
      <c r="D31111" t="s">
        <v>343</v>
      </c>
      <c r="E31111" t="s">
        <v>346</v>
      </c>
      <c r="F31111" t="s">
        <v>806</v>
      </c>
      <c r="G31111" t="s">
        <v>42</v>
      </c>
      <c r="H31111" t="s">
        <v>1091</v>
      </c>
      <c r="I31111" s="8">
        <v>43671</v>
      </c>
      <c r="J31111" s="3" t="s">
        <v>72</v>
      </c>
      <c r="K31111" s="4">
        <v>44012</v>
      </c>
      <c r="L31111" s="4">
        <v>44012</v>
      </c>
    </row>
    <row r="31112" spans="1:12" ht="15" x14ac:dyDescent="0.25">
      <c r="A31112" s="3">
        <v>2020</v>
      </c>
      <c r="B31112" s="4">
        <v>43831</v>
      </c>
      <c r="C31112" s="4">
        <v>44012</v>
      </c>
      <c r="D31112" t="s">
        <v>2336</v>
      </c>
      <c r="E31112" t="s">
        <v>346</v>
      </c>
      <c r="F31112" t="s">
        <v>183</v>
      </c>
      <c r="G31112" t="s">
        <v>42</v>
      </c>
      <c r="H31112" t="s">
        <v>1093</v>
      </c>
      <c r="I31112" s="8">
        <v>43671</v>
      </c>
      <c r="J31112" s="3" t="s">
        <v>72</v>
      </c>
      <c r="K31112" s="4">
        <v>44012</v>
      </c>
      <c r="L31112" s="4">
        <v>44012</v>
      </c>
    </row>
    <row r="31113" spans="1:12" ht="15" x14ac:dyDescent="0.25">
      <c r="A31113" s="3">
        <v>2020</v>
      </c>
      <c r="B31113" s="4">
        <v>43831</v>
      </c>
      <c r="C31113" s="4">
        <v>44012</v>
      </c>
      <c r="D31113" t="s">
        <v>2372</v>
      </c>
      <c r="E31113" t="s">
        <v>346</v>
      </c>
      <c r="F31113" t="s">
        <v>183</v>
      </c>
      <c r="G31113" t="s">
        <v>42</v>
      </c>
      <c r="H31113" t="s">
        <v>1093</v>
      </c>
      <c r="I31113" s="8">
        <v>43671</v>
      </c>
      <c r="J31113" s="3" t="s">
        <v>72</v>
      </c>
      <c r="K31113" s="4">
        <v>44012</v>
      </c>
      <c r="L31113" s="4">
        <v>44012</v>
      </c>
    </row>
    <row r="31114" spans="1:12" ht="15" x14ac:dyDescent="0.25">
      <c r="A31114" s="3">
        <v>2020</v>
      </c>
      <c r="B31114" s="4">
        <v>43831</v>
      </c>
      <c r="C31114" s="4">
        <v>44012</v>
      </c>
      <c r="D31114" t="s">
        <v>10247</v>
      </c>
      <c r="E31114" t="s">
        <v>346</v>
      </c>
      <c r="F31114" t="s">
        <v>242</v>
      </c>
      <c r="G31114" t="s">
        <v>42</v>
      </c>
      <c r="H31114" t="s">
        <v>548</v>
      </c>
      <c r="I31114" s="8">
        <v>43671</v>
      </c>
      <c r="J31114" s="3" t="s">
        <v>72</v>
      </c>
      <c r="K31114" s="4">
        <v>44012</v>
      </c>
      <c r="L31114" s="4">
        <v>44012</v>
      </c>
    </row>
    <row r="31115" spans="1:12" ht="15" x14ac:dyDescent="0.25">
      <c r="A31115" s="3">
        <v>2020</v>
      </c>
      <c r="B31115" s="4">
        <v>43831</v>
      </c>
      <c r="C31115" s="4">
        <v>44012</v>
      </c>
      <c r="D31115" t="s">
        <v>10248</v>
      </c>
      <c r="E31115" t="s">
        <v>346</v>
      </c>
      <c r="F31115" t="s">
        <v>6690</v>
      </c>
      <c r="G31115" t="s">
        <v>42</v>
      </c>
      <c r="H31115" t="s">
        <v>1093</v>
      </c>
      <c r="I31115" s="8">
        <v>43671</v>
      </c>
      <c r="J31115" s="3" t="s">
        <v>72</v>
      </c>
      <c r="K31115" s="4">
        <v>44012</v>
      </c>
      <c r="L31115" s="4">
        <v>44012</v>
      </c>
    </row>
    <row r="31116" spans="1:12" ht="15" x14ac:dyDescent="0.25">
      <c r="A31116" s="3">
        <v>2020</v>
      </c>
      <c r="B31116" s="4">
        <v>43831</v>
      </c>
      <c r="C31116" s="4">
        <v>44012</v>
      </c>
      <c r="D31116" t="s">
        <v>1128</v>
      </c>
      <c r="E31116" t="s">
        <v>346</v>
      </c>
      <c r="F31116" t="s">
        <v>451</v>
      </c>
      <c r="G31116" t="s">
        <v>42</v>
      </c>
      <c r="H31116" t="s">
        <v>1246</v>
      </c>
      <c r="I31116" s="8">
        <v>43671</v>
      </c>
      <c r="J31116" s="3" t="s">
        <v>72</v>
      </c>
      <c r="K31116" s="4">
        <v>44012</v>
      </c>
      <c r="L31116" s="4">
        <v>44012</v>
      </c>
    </row>
    <row r="31117" spans="1:12" ht="15" x14ac:dyDescent="0.25">
      <c r="A31117" s="3">
        <v>2020</v>
      </c>
      <c r="B31117" s="4">
        <v>43831</v>
      </c>
      <c r="C31117" s="4">
        <v>44012</v>
      </c>
      <c r="D31117" t="s">
        <v>5506</v>
      </c>
      <c r="E31117" t="s">
        <v>346</v>
      </c>
      <c r="F31117" t="s">
        <v>475</v>
      </c>
      <c r="G31117" t="s">
        <v>42</v>
      </c>
      <c r="H31117" t="s">
        <v>369</v>
      </c>
      <c r="I31117" s="8">
        <v>43671</v>
      </c>
      <c r="J31117" s="3" t="s">
        <v>72</v>
      </c>
      <c r="K31117" s="4">
        <v>44012</v>
      </c>
      <c r="L31117" s="4">
        <v>44012</v>
      </c>
    </row>
    <row r="31118" spans="1:12" ht="15" x14ac:dyDescent="0.25">
      <c r="A31118" s="3">
        <v>2020</v>
      </c>
      <c r="B31118" s="4">
        <v>43831</v>
      </c>
      <c r="C31118" s="4">
        <v>44012</v>
      </c>
      <c r="D31118" t="s">
        <v>535</v>
      </c>
      <c r="E31118" t="s">
        <v>346</v>
      </c>
      <c r="F31118" t="s">
        <v>475</v>
      </c>
      <c r="G31118" t="s">
        <v>42</v>
      </c>
      <c r="H31118" t="s">
        <v>369</v>
      </c>
      <c r="I31118" s="8">
        <v>43671</v>
      </c>
      <c r="J31118" s="3" t="s">
        <v>72</v>
      </c>
      <c r="K31118" s="4">
        <v>44012</v>
      </c>
      <c r="L31118" s="4">
        <v>44012</v>
      </c>
    </row>
    <row r="31119" spans="1:12" ht="15" x14ac:dyDescent="0.25">
      <c r="A31119" s="3">
        <v>2020</v>
      </c>
      <c r="B31119" s="4">
        <v>43831</v>
      </c>
      <c r="C31119" s="4">
        <v>44012</v>
      </c>
      <c r="D31119" t="s">
        <v>145</v>
      </c>
      <c r="E31119" t="s">
        <v>346</v>
      </c>
      <c r="F31119" t="s">
        <v>475</v>
      </c>
      <c r="G31119" t="s">
        <v>42</v>
      </c>
      <c r="H31119" t="s">
        <v>369</v>
      </c>
      <c r="I31119" s="8">
        <v>43671</v>
      </c>
      <c r="J31119" s="3" t="s">
        <v>72</v>
      </c>
      <c r="K31119" s="4">
        <v>44012</v>
      </c>
      <c r="L31119" s="4">
        <v>44012</v>
      </c>
    </row>
    <row r="31120" spans="1:12" ht="15" x14ac:dyDescent="0.25">
      <c r="A31120" s="3">
        <v>2020</v>
      </c>
      <c r="B31120" s="4">
        <v>43831</v>
      </c>
      <c r="C31120" s="4">
        <v>44012</v>
      </c>
      <c r="D31120" t="s">
        <v>232</v>
      </c>
      <c r="E31120" t="s">
        <v>346</v>
      </c>
      <c r="F31120" t="s">
        <v>871</v>
      </c>
      <c r="G31120" t="s">
        <v>42</v>
      </c>
      <c r="H31120" t="s">
        <v>1981</v>
      </c>
      <c r="I31120" s="8">
        <v>43671</v>
      </c>
      <c r="J31120" s="3" t="s">
        <v>72</v>
      </c>
      <c r="K31120" s="4">
        <v>44012</v>
      </c>
      <c r="L31120" s="4">
        <v>44012</v>
      </c>
    </row>
    <row r="31121" spans="1:12" ht="15" x14ac:dyDescent="0.25">
      <c r="A31121" s="3">
        <v>2020</v>
      </c>
      <c r="B31121" s="4">
        <v>43831</v>
      </c>
      <c r="C31121" s="4">
        <v>44012</v>
      </c>
      <c r="D31121" t="s">
        <v>683</v>
      </c>
      <c r="E31121" t="s">
        <v>346</v>
      </c>
      <c r="F31121" t="s">
        <v>969</v>
      </c>
      <c r="G31121" t="s">
        <v>42</v>
      </c>
      <c r="H31121" t="s">
        <v>562</v>
      </c>
      <c r="I31121" s="8">
        <v>43676</v>
      </c>
      <c r="J31121" s="3" t="s">
        <v>72</v>
      </c>
      <c r="K31121" s="4">
        <v>44012</v>
      </c>
      <c r="L31121" s="4">
        <v>44012</v>
      </c>
    </row>
    <row r="31122" spans="1:12" ht="15" x14ac:dyDescent="0.25">
      <c r="A31122" s="3">
        <v>2020</v>
      </c>
      <c r="B31122" s="4">
        <v>43831</v>
      </c>
      <c r="C31122" s="4">
        <v>44012</v>
      </c>
      <c r="D31122" t="s">
        <v>592</v>
      </c>
      <c r="E31122" t="s">
        <v>346</v>
      </c>
      <c r="F31122" t="s">
        <v>2206</v>
      </c>
      <c r="G31122" t="s">
        <v>42</v>
      </c>
      <c r="H31122" t="s">
        <v>562</v>
      </c>
      <c r="I31122" s="8">
        <v>43676</v>
      </c>
      <c r="J31122" s="3" t="s">
        <v>72</v>
      </c>
      <c r="K31122" s="4">
        <v>44012</v>
      </c>
      <c r="L31122" s="4">
        <v>44012</v>
      </c>
    </row>
    <row r="31123" spans="1:12" ht="15" x14ac:dyDescent="0.25">
      <c r="A31123" s="3">
        <v>2020</v>
      </c>
      <c r="B31123" s="4">
        <v>43831</v>
      </c>
      <c r="C31123" s="4">
        <v>44012</v>
      </c>
      <c r="D31123" t="s">
        <v>10249</v>
      </c>
      <c r="E31123" t="s">
        <v>346</v>
      </c>
      <c r="F31123" t="s">
        <v>292</v>
      </c>
      <c r="G31123" t="s">
        <v>42</v>
      </c>
      <c r="H31123" t="s">
        <v>319</v>
      </c>
      <c r="I31123" s="8">
        <v>43676</v>
      </c>
      <c r="J31123" s="3" t="s">
        <v>72</v>
      </c>
      <c r="K31123" s="4">
        <v>44012</v>
      </c>
      <c r="L31123" s="4">
        <v>44012</v>
      </c>
    </row>
    <row r="31124" spans="1:12" ht="15" x14ac:dyDescent="0.25">
      <c r="A31124" s="3">
        <v>2020</v>
      </c>
      <c r="B31124" s="4">
        <v>43831</v>
      </c>
      <c r="C31124" s="4">
        <v>44012</v>
      </c>
      <c r="D31124" t="s">
        <v>180</v>
      </c>
      <c r="E31124" t="s">
        <v>346</v>
      </c>
      <c r="F31124" t="s">
        <v>163</v>
      </c>
      <c r="G31124" t="s">
        <v>42</v>
      </c>
      <c r="H31124" t="s">
        <v>319</v>
      </c>
      <c r="I31124" s="8">
        <v>43676</v>
      </c>
      <c r="J31124" s="3" t="s">
        <v>72</v>
      </c>
      <c r="K31124" s="4">
        <v>44012</v>
      </c>
      <c r="L31124" s="4">
        <v>44012</v>
      </c>
    </row>
    <row r="31125" spans="1:12" ht="15" x14ac:dyDescent="0.25">
      <c r="A31125" s="3">
        <v>2020</v>
      </c>
      <c r="B31125" s="4">
        <v>43831</v>
      </c>
      <c r="C31125" s="4">
        <v>44012</v>
      </c>
      <c r="D31125" t="s">
        <v>5170</v>
      </c>
      <c r="E31125" t="s">
        <v>346</v>
      </c>
      <c r="F31125" t="s">
        <v>163</v>
      </c>
      <c r="G31125" t="s">
        <v>42</v>
      </c>
      <c r="H31125" t="s">
        <v>594</v>
      </c>
      <c r="I31125" s="8">
        <v>43676</v>
      </c>
      <c r="J31125" s="3" t="s">
        <v>72</v>
      </c>
      <c r="K31125" s="4">
        <v>44012</v>
      </c>
      <c r="L31125" s="4">
        <v>44012</v>
      </c>
    </row>
    <row r="31126" spans="1:12" ht="15" x14ac:dyDescent="0.25">
      <c r="A31126" s="3">
        <v>2020</v>
      </c>
      <c r="B31126" s="4">
        <v>43831</v>
      </c>
      <c r="C31126" s="4">
        <v>44012</v>
      </c>
      <c r="D31126" t="s">
        <v>10250</v>
      </c>
      <c r="E31126" t="s">
        <v>346</v>
      </c>
      <c r="F31126" t="s">
        <v>163</v>
      </c>
      <c r="G31126" t="s">
        <v>42</v>
      </c>
      <c r="H31126" t="s">
        <v>594</v>
      </c>
      <c r="I31126" s="8">
        <v>43676</v>
      </c>
      <c r="J31126" s="3" t="s">
        <v>72</v>
      </c>
      <c r="K31126" s="4">
        <v>44012</v>
      </c>
      <c r="L31126" s="4">
        <v>44012</v>
      </c>
    </row>
    <row r="31127" spans="1:12" ht="15" x14ac:dyDescent="0.25">
      <c r="A31127" s="3">
        <v>2020</v>
      </c>
      <c r="B31127" s="4">
        <v>43831</v>
      </c>
      <c r="C31127" s="4">
        <v>44012</v>
      </c>
      <c r="D31127" t="s">
        <v>884</v>
      </c>
      <c r="E31127" t="s">
        <v>346</v>
      </c>
      <c r="F31127" t="s">
        <v>672</v>
      </c>
      <c r="G31127" t="s">
        <v>42</v>
      </c>
      <c r="H31127" t="s">
        <v>562</v>
      </c>
      <c r="I31127" s="8">
        <v>43676</v>
      </c>
      <c r="J31127" s="3" t="s">
        <v>72</v>
      </c>
      <c r="K31127" s="4">
        <v>44012</v>
      </c>
      <c r="L31127" s="4">
        <v>44012</v>
      </c>
    </row>
    <row r="31128" spans="1:12" ht="15" x14ac:dyDescent="0.25">
      <c r="A31128" s="3">
        <v>2020</v>
      </c>
      <c r="B31128" s="4">
        <v>43831</v>
      </c>
      <c r="C31128" s="4">
        <v>44012</v>
      </c>
      <c r="D31128" t="s">
        <v>8415</v>
      </c>
      <c r="E31128" t="s">
        <v>346</v>
      </c>
      <c r="F31128" t="s">
        <v>171</v>
      </c>
      <c r="G31128" t="s">
        <v>42</v>
      </c>
      <c r="H31128" t="s">
        <v>239</v>
      </c>
      <c r="I31128" s="8">
        <v>43678</v>
      </c>
      <c r="J31128" s="3" t="s">
        <v>72</v>
      </c>
      <c r="K31128" s="4">
        <v>44012</v>
      </c>
      <c r="L31128" s="4">
        <v>44012</v>
      </c>
    </row>
    <row r="31129" spans="1:12" ht="15" x14ac:dyDescent="0.25">
      <c r="A31129" s="3">
        <v>2020</v>
      </c>
      <c r="B31129" s="4">
        <v>43831</v>
      </c>
      <c r="C31129" s="4">
        <v>44012</v>
      </c>
      <c r="D31129" t="s">
        <v>1271</v>
      </c>
      <c r="E31129" t="s">
        <v>346</v>
      </c>
      <c r="F31129" t="s">
        <v>113</v>
      </c>
      <c r="G31129" t="s">
        <v>42</v>
      </c>
      <c r="H31129" t="s">
        <v>287</v>
      </c>
      <c r="I31129" s="8">
        <v>43678</v>
      </c>
      <c r="J31129" s="3" t="s">
        <v>72</v>
      </c>
      <c r="K31129" s="4">
        <v>44012</v>
      </c>
      <c r="L31129" s="4">
        <v>44012</v>
      </c>
    </row>
    <row r="31130" spans="1:12" ht="15" x14ac:dyDescent="0.25">
      <c r="A31130" s="3">
        <v>2020</v>
      </c>
      <c r="B31130" s="4">
        <v>43831</v>
      </c>
      <c r="C31130" s="4">
        <v>44012</v>
      </c>
      <c r="D31130" t="s">
        <v>696</v>
      </c>
      <c r="E31130" t="s">
        <v>346</v>
      </c>
      <c r="F31130" t="s">
        <v>873</v>
      </c>
      <c r="G31130" t="s">
        <v>42</v>
      </c>
      <c r="H31130" t="s">
        <v>287</v>
      </c>
      <c r="I31130" s="8">
        <v>43678</v>
      </c>
      <c r="J31130" s="3" t="s">
        <v>72</v>
      </c>
      <c r="K31130" s="4">
        <v>44012</v>
      </c>
      <c r="L31130" s="4">
        <v>44012</v>
      </c>
    </row>
    <row r="31131" spans="1:12" ht="15" x14ac:dyDescent="0.25">
      <c r="A31131" s="3">
        <v>2020</v>
      </c>
      <c r="B31131" s="4">
        <v>43831</v>
      </c>
      <c r="C31131" s="4">
        <v>44012</v>
      </c>
      <c r="D31131" t="s">
        <v>1038</v>
      </c>
      <c r="E31131" t="s">
        <v>346</v>
      </c>
      <c r="F31131" t="s">
        <v>127</v>
      </c>
      <c r="G31131" t="s">
        <v>42</v>
      </c>
      <c r="H31131" t="s">
        <v>287</v>
      </c>
      <c r="I31131" s="8">
        <v>43678</v>
      </c>
      <c r="J31131" s="3" t="s">
        <v>72</v>
      </c>
      <c r="K31131" s="4">
        <v>44012</v>
      </c>
      <c r="L31131" s="4">
        <v>44012</v>
      </c>
    </row>
    <row r="31132" spans="1:12" ht="15" x14ac:dyDescent="0.25">
      <c r="A31132" s="3">
        <v>2020</v>
      </c>
      <c r="B31132" s="4">
        <v>43831</v>
      </c>
      <c r="C31132" s="4">
        <v>44012</v>
      </c>
      <c r="D31132" t="s">
        <v>1604</v>
      </c>
      <c r="E31132" t="s">
        <v>346</v>
      </c>
      <c r="F31132" t="s">
        <v>127</v>
      </c>
      <c r="G31132" t="s">
        <v>42</v>
      </c>
      <c r="H31132" t="s">
        <v>287</v>
      </c>
      <c r="I31132" s="8">
        <v>43678</v>
      </c>
      <c r="J31132" s="3" t="s">
        <v>72</v>
      </c>
      <c r="K31132" s="4">
        <v>44012</v>
      </c>
      <c r="L31132" s="4">
        <v>44012</v>
      </c>
    </row>
    <row r="31133" spans="1:12" ht="15" x14ac:dyDescent="0.25">
      <c r="A31133" s="3">
        <v>2020</v>
      </c>
      <c r="B31133" s="4">
        <v>43831</v>
      </c>
      <c r="C31133" s="4">
        <v>44012</v>
      </c>
      <c r="D31133" t="s">
        <v>2465</v>
      </c>
      <c r="E31133" t="s">
        <v>346</v>
      </c>
      <c r="F31133" t="s">
        <v>380</v>
      </c>
      <c r="G31133" t="s">
        <v>42</v>
      </c>
      <c r="H31133" t="s">
        <v>239</v>
      </c>
      <c r="I31133" s="8">
        <v>43678</v>
      </c>
      <c r="J31133" s="3" t="s">
        <v>72</v>
      </c>
      <c r="K31133" s="4">
        <v>44012</v>
      </c>
      <c r="L31133" s="4">
        <v>44012</v>
      </c>
    </row>
    <row r="31134" spans="1:12" ht="15" x14ac:dyDescent="0.25">
      <c r="A31134" s="3">
        <v>2020</v>
      </c>
      <c r="B31134" s="4">
        <v>43831</v>
      </c>
      <c r="C31134" s="4">
        <v>44012</v>
      </c>
      <c r="D31134" t="s">
        <v>411</v>
      </c>
      <c r="E31134" t="s">
        <v>346</v>
      </c>
      <c r="F31134" t="s">
        <v>346</v>
      </c>
      <c r="G31134" t="s">
        <v>42</v>
      </c>
      <c r="H31134" t="s">
        <v>287</v>
      </c>
      <c r="I31134" s="8">
        <v>43678</v>
      </c>
      <c r="J31134" s="3" t="s">
        <v>72</v>
      </c>
      <c r="K31134" s="4">
        <v>44012</v>
      </c>
      <c r="L31134" s="4">
        <v>44012</v>
      </c>
    </row>
    <row r="31135" spans="1:12" ht="15" x14ac:dyDescent="0.25">
      <c r="A31135" s="3">
        <v>2020</v>
      </c>
      <c r="B31135" s="4">
        <v>43831</v>
      </c>
      <c r="C31135" s="4">
        <v>44012</v>
      </c>
      <c r="D31135" t="s">
        <v>10251</v>
      </c>
      <c r="E31135" t="s">
        <v>346</v>
      </c>
      <c r="F31135" t="s">
        <v>346</v>
      </c>
      <c r="G31135" t="s">
        <v>42</v>
      </c>
      <c r="H31135" t="s">
        <v>287</v>
      </c>
      <c r="I31135" s="8">
        <v>43678</v>
      </c>
      <c r="J31135" s="3" t="s">
        <v>72</v>
      </c>
      <c r="K31135" s="4">
        <v>44012</v>
      </c>
      <c r="L31135" s="4">
        <v>44012</v>
      </c>
    </row>
    <row r="31136" spans="1:12" ht="15" x14ac:dyDescent="0.25">
      <c r="A31136" s="3">
        <v>2020</v>
      </c>
      <c r="B31136" s="4">
        <v>43831</v>
      </c>
      <c r="C31136" s="4">
        <v>44012</v>
      </c>
      <c r="D31136" t="s">
        <v>313</v>
      </c>
      <c r="E31136" t="s">
        <v>346</v>
      </c>
      <c r="F31136" t="s">
        <v>263</v>
      </c>
      <c r="G31136" t="s">
        <v>42</v>
      </c>
      <c r="H31136" t="s">
        <v>539</v>
      </c>
      <c r="I31136" s="8">
        <v>43683</v>
      </c>
      <c r="J31136" s="3" t="s">
        <v>72</v>
      </c>
      <c r="K31136" s="4">
        <v>44012</v>
      </c>
      <c r="L31136" s="4">
        <v>44012</v>
      </c>
    </row>
    <row r="31137" spans="1:12" ht="15" x14ac:dyDescent="0.25">
      <c r="A31137" s="3">
        <v>2020</v>
      </c>
      <c r="B31137" s="4">
        <v>43831</v>
      </c>
      <c r="C31137" s="4">
        <v>44012</v>
      </c>
      <c r="D31137" t="s">
        <v>304</v>
      </c>
      <c r="E31137" t="s">
        <v>346</v>
      </c>
      <c r="F31137" t="s">
        <v>342</v>
      </c>
      <c r="G31137" t="s">
        <v>42</v>
      </c>
      <c r="H31137" t="s">
        <v>287</v>
      </c>
      <c r="I31137" s="8">
        <v>43683</v>
      </c>
      <c r="J31137" s="3" t="s">
        <v>72</v>
      </c>
      <c r="K31137" s="4">
        <v>44012</v>
      </c>
      <c r="L31137" s="4">
        <v>44012</v>
      </c>
    </row>
    <row r="31138" spans="1:12" ht="15" x14ac:dyDescent="0.25">
      <c r="A31138" s="3">
        <v>2020</v>
      </c>
      <c r="B31138" s="4">
        <v>43831</v>
      </c>
      <c r="C31138" s="4">
        <v>44012</v>
      </c>
      <c r="D31138" t="s">
        <v>499</v>
      </c>
      <c r="E31138" t="s">
        <v>346</v>
      </c>
      <c r="F31138" t="s">
        <v>1263</v>
      </c>
      <c r="G31138" t="s">
        <v>42</v>
      </c>
      <c r="H31138" t="s">
        <v>287</v>
      </c>
      <c r="I31138" s="8">
        <v>43683</v>
      </c>
      <c r="J31138" s="3" t="s">
        <v>72</v>
      </c>
      <c r="K31138" s="4">
        <v>44012</v>
      </c>
      <c r="L31138" s="4">
        <v>44012</v>
      </c>
    </row>
    <row r="31139" spans="1:12" ht="15" x14ac:dyDescent="0.25">
      <c r="A31139" s="3">
        <v>2020</v>
      </c>
      <c r="B31139" s="4">
        <v>43831</v>
      </c>
      <c r="C31139" s="4">
        <v>44012</v>
      </c>
      <c r="D31139" t="s">
        <v>5170</v>
      </c>
      <c r="E31139" t="s">
        <v>346</v>
      </c>
      <c r="F31139" t="s">
        <v>1057</v>
      </c>
      <c r="G31139" t="s">
        <v>42</v>
      </c>
      <c r="H31139" t="s">
        <v>287</v>
      </c>
      <c r="I31139" s="8">
        <v>43683</v>
      </c>
      <c r="J31139" s="3" t="s">
        <v>72</v>
      </c>
      <c r="K31139" s="4">
        <v>44012</v>
      </c>
      <c r="L31139" s="4">
        <v>44012</v>
      </c>
    </row>
    <row r="31140" spans="1:12" ht="15" x14ac:dyDescent="0.25">
      <c r="A31140" s="3">
        <v>2020</v>
      </c>
      <c r="B31140" s="4">
        <v>43831</v>
      </c>
      <c r="C31140" s="4">
        <v>44012</v>
      </c>
      <c r="D31140" t="s">
        <v>1531</v>
      </c>
      <c r="E31140" t="s">
        <v>346</v>
      </c>
      <c r="F31140" t="s">
        <v>561</v>
      </c>
      <c r="G31140" t="s">
        <v>42</v>
      </c>
      <c r="H31140" t="s">
        <v>562</v>
      </c>
      <c r="I31140" s="8">
        <v>43683</v>
      </c>
      <c r="J31140" s="3" t="s">
        <v>72</v>
      </c>
      <c r="K31140" s="4">
        <v>44012</v>
      </c>
      <c r="L31140" s="4">
        <v>44012</v>
      </c>
    </row>
    <row r="31141" spans="1:12" ht="15" x14ac:dyDescent="0.25">
      <c r="A31141" s="3">
        <v>2020</v>
      </c>
      <c r="B31141" s="4">
        <v>43831</v>
      </c>
      <c r="C31141" s="4">
        <v>44012</v>
      </c>
      <c r="D31141" t="s">
        <v>228</v>
      </c>
      <c r="E31141" t="s">
        <v>346</v>
      </c>
      <c r="F31141" t="s">
        <v>783</v>
      </c>
      <c r="G31141" t="s">
        <v>42</v>
      </c>
      <c r="H31141" t="s">
        <v>562</v>
      </c>
      <c r="I31141" s="8">
        <v>43683</v>
      </c>
      <c r="J31141" s="3" t="s">
        <v>72</v>
      </c>
      <c r="K31141" s="4">
        <v>44012</v>
      </c>
      <c r="L31141" s="4">
        <v>44012</v>
      </c>
    </row>
    <row r="31142" spans="1:12" ht="15" x14ac:dyDescent="0.25">
      <c r="A31142" s="3">
        <v>2020</v>
      </c>
      <c r="B31142" s="4">
        <v>43831</v>
      </c>
      <c r="C31142" s="4">
        <v>44012</v>
      </c>
      <c r="D31142" t="s">
        <v>10252</v>
      </c>
      <c r="E31142" t="s">
        <v>346</v>
      </c>
      <c r="F31142" t="s">
        <v>113</v>
      </c>
      <c r="G31142" t="s">
        <v>42</v>
      </c>
      <c r="H31142" t="s">
        <v>76</v>
      </c>
      <c r="I31142" s="8">
        <v>43683</v>
      </c>
      <c r="J31142" s="3" t="s">
        <v>72</v>
      </c>
      <c r="K31142" s="4">
        <v>44012</v>
      </c>
      <c r="L31142" s="4">
        <v>44012</v>
      </c>
    </row>
    <row r="31143" spans="1:12" ht="15" x14ac:dyDescent="0.25">
      <c r="A31143" s="3">
        <v>2020</v>
      </c>
      <c r="B31143" s="4">
        <v>43831</v>
      </c>
      <c r="C31143" s="4">
        <v>44012</v>
      </c>
      <c r="D31143" t="s">
        <v>10253</v>
      </c>
      <c r="E31143" t="s">
        <v>346</v>
      </c>
      <c r="F31143" t="s">
        <v>113</v>
      </c>
      <c r="G31143" t="s">
        <v>42</v>
      </c>
      <c r="H31143" t="s">
        <v>76</v>
      </c>
      <c r="I31143" s="8">
        <v>43683</v>
      </c>
      <c r="J31143" s="3" t="s">
        <v>72</v>
      </c>
      <c r="K31143" s="4">
        <v>44012</v>
      </c>
      <c r="L31143" s="4">
        <v>44012</v>
      </c>
    </row>
    <row r="31144" spans="1:12" ht="15" x14ac:dyDescent="0.25">
      <c r="A31144" s="3">
        <v>2020</v>
      </c>
      <c r="B31144" s="4">
        <v>43831</v>
      </c>
      <c r="C31144" s="4">
        <v>44012</v>
      </c>
      <c r="D31144" t="s">
        <v>243</v>
      </c>
      <c r="E31144" t="s">
        <v>346</v>
      </c>
      <c r="F31144" t="s">
        <v>4289</v>
      </c>
      <c r="G31144" t="s">
        <v>42</v>
      </c>
      <c r="H31144" t="s">
        <v>562</v>
      </c>
      <c r="I31144" s="8">
        <v>43683</v>
      </c>
      <c r="J31144" s="3" t="s">
        <v>72</v>
      </c>
      <c r="K31144" s="4">
        <v>44012</v>
      </c>
      <c r="L31144" s="4">
        <v>44012</v>
      </c>
    </row>
    <row r="31145" spans="1:12" ht="15" x14ac:dyDescent="0.25">
      <c r="A31145" s="3">
        <v>2020</v>
      </c>
      <c r="B31145" s="4">
        <v>43831</v>
      </c>
      <c r="C31145" s="4">
        <v>44012</v>
      </c>
      <c r="D31145" t="s">
        <v>982</v>
      </c>
      <c r="E31145" t="s">
        <v>346</v>
      </c>
      <c r="F31145" t="s">
        <v>127</v>
      </c>
      <c r="G31145" t="s">
        <v>42</v>
      </c>
      <c r="H31145" t="s">
        <v>287</v>
      </c>
      <c r="I31145" s="8">
        <v>43683</v>
      </c>
      <c r="J31145" s="3" t="s">
        <v>72</v>
      </c>
      <c r="K31145" s="4">
        <v>44012</v>
      </c>
      <c r="L31145" s="4">
        <v>44012</v>
      </c>
    </row>
    <row r="31146" spans="1:12" ht="15" x14ac:dyDescent="0.25">
      <c r="A31146" s="3">
        <v>2020</v>
      </c>
      <c r="B31146" s="4">
        <v>43831</v>
      </c>
      <c r="C31146" s="4">
        <v>44012</v>
      </c>
      <c r="D31146" t="s">
        <v>10254</v>
      </c>
      <c r="E31146" t="s">
        <v>346</v>
      </c>
      <c r="F31146" t="s">
        <v>127</v>
      </c>
      <c r="G31146" t="s">
        <v>42</v>
      </c>
      <c r="H31146" t="s">
        <v>76</v>
      </c>
      <c r="I31146" s="8">
        <v>43683</v>
      </c>
      <c r="J31146" s="3" t="s">
        <v>72</v>
      </c>
      <c r="K31146" s="4">
        <v>44012</v>
      </c>
      <c r="L31146" s="4">
        <v>44012</v>
      </c>
    </row>
    <row r="31147" spans="1:12" ht="15" x14ac:dyDescent="0.25">
      <c r="A31147" s="3">
        <v>2020</v>
      </c>
      <c r="B31147" s="4">
        <v>43831</v>
      </c>
      <c r="C31147" s="4">
        <v>44012</v>
      </c>
      <c r="D31147" t="s">
        <v>350</v>
      </c>
      <c r="E31147" t="s">
        <v>346</v>
      </c>
      <c r="F31147" t="s">
        <v>127</v>
      </c>
      <c r="G31147" t="s">
        <v>42</v>
      </c>
      <c r="H31147" t="s">
        <v>287</v>
      </c>
      <c r="I31147" s="8">
        <v>43683</v>
      </c>
      <c r="J31147" s="3" t="s">
        <v>72</v>
      </c>
      <c r="K31147" s="4">
        <v>44012</v>
      </c>
      <c r="L31147" s="4">
        <v>44012</v>
      </c>
    </row>
    <row r="31148" spans="1:12" ht="15" x14ac:dyDescent="0.25">
      <c r="A31148" s="3">
        <v>2020</v>
      </c>
      <c r="B31148" s="4">
        <v>43831</v>
      </c>
      <c r="C31148" s="4">
        <v>44012</v>
      </c>
      <c r="D31148" t="s">
        <v>2088</v>
      </c>
      <c r="E31148" t="s">
        <v>346</v>
      </c>
      <c r="F31148" t="s">
        <v>127</v>
      </c>
      <c r="G31148" t="s">
        <v>42</v>
      </c>
      <c r="H31148" t="s">
        <v>287</v>
      </c>
      <c r="I31148" s="8">
        <v>43683</v>
      </c>
      <c r="J31148" s="3" t="s">
        <v>72</v>
      </c>
      <c r="K31148" s="4">
        <v>44012</v>
      </c>
      <c r="L31148" s="4">
        <v>44012</v>
      </c>
    </row>
    <row r="31149" spans="1:12" ht="15" x14ac:dyDescent="0.25">
      <c r="A31149" s="3">
        <v>2020</v>
      </c>
      <c r="B31149" s="4">
        <v>43831</v>
      </c>
      <c r="C31149" s="4">
        <v>44012</v>
      </c>
      <c r="D31149" t="s">
        <v>900</v>
      </c>
      <c r="E31149" t="s">
        <v>346</v>
      </c>
      <c r="F31149" t="s">
        <v>1403</v>
      </c>
      <c r="G31149" t="s">
        <v>42</v>
      </c>
      <c r="H31149" t="s">
        <v>562</v>
      </c>
      <c r="I31149" s="8">
        <v>43683</v>
      </c>
      <c r="J31149" s="3" t="s">
        <v>72</v>
      </c>
      <c r="K31149" s="4">
        <v>44012</v>
      </c>
      <c r="L31149" s="4">
        <v>44012</v>
      </c>
    </row>
    <row r="31150" spans="1:12" ht="15" x14ac:dyDescent="0.25">
      <c r="A31150" s="3">
        <v>2020</v>
      </c>
      <c r="B31150" s="4">
        <v>43831</v>
      </c>
      <c r="C31150" s="4">
        <v>44012</v>
      </c>
      <c r="D31150" t="s">
        <v>612</v>
      </c>
      <c r="E31150" t="s">
        <v>346</v>
      </c>
      <c r="F31150" t="s">
        <v>1046</v>
      </c>
      <c r="G31150" t="s">
        <v>42</v>
      </c>
      <c r="H31150" t="s">
        <v>76</v>
      </c>
      <c r="I31150" s="8">
        <v>43683</v>
      </c>
      <c r="J31150" s="3" t="s">
        <v>72</v>
      </c>
      <c r="K31150" s="4">
        <v>44012</v>
      </c>
      <c r="L31150" s="4">
        <v>44012</v>
      </c>
    </row>
    <row r="31151" spans="1:12" ht="15" x14ac:dyDescent="0.25">
      <c r="A31151" s="3">
        <v>2020</v>
      </c>
      <c r="B31151" s="4">
        <v>43831</v>
      </c>
      <c r="C31151" s="4">
        <v>44012</v>
      </c>
      <c r="D31151" t="s">
        <v>230</v>
      </c>
      <c r="E31151" t="s">
        <v>346</v>
      </c>
      <c r="F31151" t="s">
        <v>1403</v>
      </c>
      <c r="G31151" t="s">
        <v>42</v>
      </c>
      <c r="H31151" t="s">
        <v>562</v>
      </c>
      <c r="I31151" s="8">
        <v>43683</v>
      </c>
      <c r="J31151" s="3" t="s">
        <v>72</v>
      </c>
      <c r="K31151" s="4">
        <v>44012</v>
      </c>
      <c r="L31151" s="4">
        <v>44012</v>
      </c>
    </row>
    <row r="31152" spans="1:12" ht="15" x14ac:dyDescent="0.25">
      <c r="A31152" s="3">
        <v>2020</v>
      </c>
      <c r="B31152" s="4">
        <v>43831</v>
      </c>
      <c r="C31152" s="4">
        <v>44012</v>
      </c>
      <c r="D31152" t="s">
        <v>634</v>
      </c>
      <c r="E31152" t="s">
        <v>346</v>
      </c>
      <c r="F31152" t="s">
        <v>8297</v>
      </c>
      <c r="G31152" t="s">
        <v>42</v>
      </c>
      <c r="H31152" t="s">
        <v>110</v>
      </c>
      <c r="I31152" s="8">
        <v>43683</v>
      </c>
      <c r="J31152" s="3" t="s">
        <v>72</v>
      </c>
      <c r="K31152" s="4">
        <v>44012</v>
      </c>
      <c r="L31152" s="4">
        <v>44012</v>
      </c>
    </row>
    <row r="31153" spans="1:12" ht="15" x14ac:dyDescent="0.25">
      <c r="A31153" s="3">
        <v>2020</v>
      </c>
      <c r="B31153" s="4">
        <v>43831</v>
      </c>
      <c r="C31153" s="4">
        <v>44012</v>
      </c>
      <c r="D31153" t="s">
        <v>214</v>
      </c>
      <c r="E31153" t="s">
        <v>346</v>
      </c>
      <c r="F31153" t="s">
        <v>2831</v>
      </c>
      <c r="G31153" t="s">
        <v>42</v>
      </c>
      <c r="H31153" t="s">
        <v>306</v>
      </c>
      <c r="I31153" s="8">
        <v>43683</v>
      </c>
      <c r="J31153" s="3" t="s">
        <v>72</v>
      </c>
      <c r="K31153" s="4">
        <v>44012</v>
      </c>
      <c r="L31153" s="4">
        <v>44012</v>
      </c>
    </row>
    <row r="31154" spans="1:12" ht="15" x14ac:dyDescent="0.25">
      <c r="A31154" s="3">
        <v>2020</v>
      </c>
      <c r="B31154" s="4">
        <v>43831</v>
      </c>
      <c r="C31154" s="4">
        <v>44012</v>
      </c>
      <c r="D31154" t="s">
        <v>3173</v>
      </c>
      <c r="E31154" t="s">
        <v>346</v>
      </c>
      <c r="F31154" t="s">
        <v>346</v>
      </c>
      <c r="G31154" t="s">
        <v>42</v>
      </c>
      <c r="H31154" t="s">
        <v>287</v>
      </c>
      <c r="I31154" s="8">
        <v>43683</v>
      </c>
      <c r="J31154" s="3" t="s">
        <v>72</v>
      </c>
      <c r="K31154" s="4">
        <v>44012</v>
      </c>
      <c r="L31154" s="4">
        <v>44012</v>
      </c>
    </row>
    <row r="31155" spans="1:12" ht="15" x14ac:dyDescent="0.25">
      <c r="A31155" s="3">
        <v>2020</v>
      </c>
      <c r="B31155" s="4">
        <v>43831</v>
      </c>
      <c r="C31155" s="4">
        <v>44012</v>
      </c>
      <c r="D31155" t="s">
        <v>203</v>
      </c>
      <c r="E31155" t="s">
        <v>346</v>
      </c>
      <c r="F31155" t="s">
        <v>346</v>
      </c>
      <c r="G31155" t="s">
        <v>42</v>
      </c>
      <c r="H31155" t="s">
        <v>287</v>
      </c>
      <c r="I31155" s="8">
        <v>43683</v>
      </c>
      <c r="J31155" s="3" t="s">
        <v>72</v>
      </c>
      <c r="K31155" s="4">
        <v>44012</v>
      </c>
      <c r="L31155" s="4">
        <v>44012</v>
      </c>
    </row>
    <row r="31156" spans="1:12" ht="15" x14ac:dyDescent="0.25">
      <c r="A31156" s="3">
        <v>2020</v>
      </c>
      <c r="B31156" s="4">
        <v>43831</v>
      </c>
      <c r="C31156" s="4">
        <v>44012</v>
      </c>
      <c r="D31156" t="s">
        <v>10255</v>
      </c>
      <c r="E31156" t="s">
        <v>346</v>
      </c>
      <c r="F31156" t="s">
        <v>871</v>
      </c>
      <c r="G31156" t="s">
        <v>42</v>
      </c>
      <c r="H31156" t="s">
        <v>287</v>
      </c>
      <c r="I31156" s="8">
        <v>43683</v>
      </c>
      <c r="J31156" s="3" t="s">
        <v>72</v>
      </c>
      <c r="K31156" s="4">
        <v>44012</v>
      </c>
      <c r="L31156" s="4">
        <v>44012</v>
      </c>
    </row>
    <row r="31157" spans="1:12" ht="15" x14ac:dyDescent="0.25">
      <c r="A31157" s="3">
        <v>2020</v>
      </c>
      <c r="B31157" s="4">
        <v>43831</v>
      </c>
      <c r="C31157" s="4">
        <v>44012</v>
      </c>
      <c r="D31157" t="s">
        <v>467</v>
      </c>
      <c r="E31157" t="s">
        <v>346</v>
      </c>
      <c r="F31157" t="s">
        <v>1599</v>
      </c>
      <c r="G31157" t="s">
        <v>42</v>
      </c>
      <c r="H31157" t="s">
        <v>76</v>
      </c>
      <c r="I31157" s="8">
        <v>43683</v>
      </c>
      <c r="J31157" s="3" t="s">
        <v>72</v>
      </c>
      <c r="K31157" s="4">
        <v>44012</v>
      </c>
      <c r="L31157" s="4">
        <v>44012</v>
      </c>
    </row>
    <row r="31158" spans="1:12" ht="15" x14ac:dyDescent="0.25">
      <c r="A31158" s="3">
        <v>2020</v>
      </c>
      <c r="B31158" s="4">
        <v>43831</v>
      </c>
      <c r="C31158" s="4">
        <v>44012</v>
      </c>
      <c r="D31158" t="s">
        <v>2901</v>
      </c>
      <c r="E31158" t="s">
        <v>346</v>
      </c>
      <c r="F31158" t="s">
        <v>1348</v>
      </c>
      <c r="G31158" t="s">
        <v>42</v>
      </c>
      <c r="H31158" t="s">
        <v>76</v>
      </c>
      <c r="I31158" s="8">
        <v>43683</v>
      </c>
      <c r="J31158" s="3" t="s">
        <v>72</v>
      </c>
      <c r="K31158" s="4">
        <v>44012</v>
      </c>
      <c r="L31158" s="4">
        <v>44012</v>
      </c>
    </row>
    <row r="31159" spans="1:12" ht="15" x14ac:dyDescent="0.25">
      <c r="A31159" s="3">
        <v>2020</v>
      </c>
      <c r="B31159" s="4">
        <v>43831</v>
      </c>
      <c r="C31159" s="4">
        <v>44012</v>
      </c>
      <c r="D31159" t="s">
        <v>986</v>
      </c>
      <c r="E31159" t="s">
        <v>346</v>
      </c>
      <c r="F31159" t="s">
        <v>346</v>
      </c>
      <c r="G31159" t="s">
        <v>42</v>
      </c>
      <c r="H31159" t="s">
        <v>169</v>
      </c>
      <c r="I31159" s="8">
        <v>43685</v>
      </c>
      <c r="J31159" s="3" t="s">
        <v>72</v>
      </c>
      <c r="K31159" s="4">
        <v>44012</v>
      </c>
      <c r="L31159" s="4">
        <v>44012</v>
      </c>
    </row>
    <row r="31160" spans="1:12" ht="15" x14ac:dyDescent="0.25">
      <c r="A31160" s="3">
        <v>2020</v>
      </c>
      <c r="B31160" s="4">
        <v>43831</v>
      </c>
      <c r="C31160" s="4">
        <v>44012</v>
      </c>
      <c r="D31160" t="s">
        <v>2178</v>
      </c>
      <c r="E31160" t="s">
        <v>346</v>
      </c>
      <c r="F31160" t="s">
        <v>1185</v>
      </c>
      <c r="G31160" t="s">
        <v>42</v>
      </c>
      <c r="H31160" t="s">
        <v>89</v>
      </c>
      <c r="I31160" s="8">
        <v>43690</v>
      </c>
      <c r="J31160" s="3" t="s">
        <v>72</v>
      </c>
      <c r="K31160" s="4">
        <v>44012</v>
      </c>
      <c r="L31160" s="4">
        <v>44012</v>
      </c>
    </row>
    <row r="31161" spans="1:12" ht="15" x14ac:dyDescent="0.25">
      <c r="A31161" s="3">
        <v>2020</v>
      </c>
      <c r="B31161" s="4">
        <v>43831</v>
      </c>
      <c r="C31161" s="4">
        <v>44012</v>
      </c>
      <c r="D31161" t="s">
        <v>10256</v>
      </c>
      <c r="E31161" t="s">
        <v>346</v>
      </c>
      <c r="F31161" t="s">
        <v>1263</v>
      </c>
      <c r="G31161" t="s">
        <v>42</v>
      </c>
      <c r="H31161" t="s">
        <v>76</v>
      </c>
      <c r="I31161" s="8">
        <v>43690</v>
      </c>
      <c r="J31161" s="3" t="s">
        <v>72</v>
      </c>
      <c r="K31161" s="4">
        <v>44012</v>
      </c>
      <c r="L31161" s="4">
        <v>44012</v>
      </c>
    </row>
    <row r="31162" spans="1:12" ht="15" x14ac:dyDescent="0.25">
      <c r="A31162" s="3">
        <v>2020</v>
      </c>
      <c r="B31162" s="4">
        <v>43831</v>
      </c>
      <c r="C31162" s="4">
        <v>44012</v>
      </c>
      <c r="D31162" t="s">
        <v>1224</v>
      </c>
      <c r="E31162" t="s">
        <v>346</v>
      </c>
      <c r="F31162" t="s">
        <v>700</v>
      </c>
      <c r="G31162" t="s">
        <v>42</v>
      </c>
      <c r="H31162" t="s">
        <v>89</v>
      </c>
      <c r="I31162" s="8">
        <v>43690</v>
      </c>
      <c r="J31162" s="3" t="s">
        <v>72</v>
      </c>
      <c r="K31162" s="4">
        <v>44012</v>
      </c>
      <c r="L31162" s="4">
        <v>44012</v>
      </c>
    </row>
    <row r="31163" spans="1:12" ht="15" x14ac:dyDescent="0.25">
      <c r="A31163" s="3">
        <v>2020</v>
      </c>
      <c r="B31163" s="4">
        <v>43831</v>
      </c>
      <c r="C31163" s="4">
        <v>44012</v>
      </c>
      <c r="D31163" t="s">
        <v>1361</v>
      </c>
      <c r="E31163" t="s">
        <v>346</v>
      </c>
      <c r="F31163" t="s">
        <v>1123</v>
      </c>
      <c r="G31163" t="s">
        <v>42</v>
      </c>
      <c r="H31163" t="s">
        <v>89</v>
      </c>
      <c r="I31163" s="8">
        <v>43690</v>
      </c>
      <c r="J31163" s="3" t="s">
        <v>72</v>
      </c>
      <c r="K31163" s="4">
        <v>44012</v>
      </c>
      <c r="L31163" s="4">
        <v>44012</v>
      </c>
    </row>
    <row r="31164" spans="1:12" ht="15" x14ac:dyDescent="0.25">
      <c r="A31164" s="3">
        <v>2020</v>
      </c>
      <c r="B31164" s="4">
        <v>43831</v>
      </c>
      <c r="C31164" s="4">
        <v>44012</v>
      </c>
      <c r="D31164" t="s">
        <v>587</v>
      </c>
      <c r="E31164" t="s">
        <v>346</v>
      </c>
      <c r="F31164" t="s">
        <v>113</v>
      </c>
      <c r="G31164" t="s">
        <v>42</v>
      </c>
      <c r="H31164" t="s">
        <v>1093</v>
      </c>
      <c r="I31164" s="8">
        <v>43690</v>
      </c>
      <c r="J31164" s="3" t="s">
        <v>72</v>
      </c>
      <c r="K31164" s="4">
        <v>44012</v>
      </c>
      <c r="L31164" s="4">
        <v>44012</v>
      </c>
    </row>
    <row r="31165" spans="1:12" ht="15" x14ac:dyDescent="0.25">
      <c r="A31165" s="3">
        <v>2020</v>
      </c>
      <c r="B31165" s="4">
        <v>43831</v>
      </c>
      <c r="C31165" s="4">
        <v>44012</v>
      </c>
      <c r="D31165" t="s">
        <v>1224</v>
      </c>
      <c r="E31165" t="s">
        <v>346</v>
      </c>
      <c r="F31165" t="s">
        <v>2993</v>
      </c>
      <c r="G31165" t="s">
        <v>42</v>
      </c>
      <c r="H31165" t="s">
        <v>89</v>
      </c>
      <c r="I31165" s="8">
        <v>43690</v>
      </c>
      <c r="J31165" s="3" t="s">
        <v>72</v>
      </c>
      <c r="K31165" s="4">
        <v>44012</v>
      </c>
      <c r="L31165" s="4">
        <v>44012</v>
      </c>
    </row>
    <row r="31166" spans="1:12" ht="15" x14ac:dyDescent="0.25">
      <c r="A31166" s="3">
        <v>2020</v>
      </c>
      <c r="B31166" s="4">
        <v>43831</v>
      </c>
      <c r="C31166" s="4">
        <v>44012</v>
      </c>
      <c r="D31166" t="s">
        <v>5329</v>
      </c>
      <c r="E31166" t="s">
        <v>346</v>
      </c>
      <c r="F31166" t="s">
        <v>127</v>
      </c>
      <c r="G31166" t="s">
        <v>42</v>
      </c>
      <c r="H31166" t="s">
        <v>1093</v>
      </c>
      <c r="I31166" s="8">
        <v>43690</v>
      </c>
      <c r="J31166" s="3" t="s">
        <v>72</v>
      </c>
      <c r="K31166" s="4">
        <v>44012</v>
      </c>
      <c r="L31166" s="4">
        <v>44012</v>
      </c>
    </row>
    <row r="31167" spans="1:12" ht="15" x14ac:dyDescent="0.25">
      <c r="A31167" s="3">
        <v>2020</v>
      </c>
      <c r="B31167" s="4">
        <v>43831</v>
      </c>
      <c r="C31167" s="4">
        <v>44012</v>
      </c>
      <c r="D31167" t="s">
        <v>948</v>
      </c>
      <c r="E31167" t="s">
        <v>346</v>
      </c>
      <c r="F31167" t="s">
        <v>3475</v>
      </c>
      <c r="G31167" t="s">
        <v>42</v>
      </c>
      <c r="H31167" t="s">
        <v>373</v>
      </c>
      <c r="I31167" s="8">
        <v>43690</v>
      </c>
      <c r="J31167" s="3" t="s">
        <v>72</v>
      </c>
      <c r="K31167" s="4">
        <v>44012</v>
      </c>
      <c r="L31167" s="4">
        <v>44012</v>
      </c>
    </row>
    <row r="31168" spans="1:12" ht="15" x14ac:dyDescent="0.25">
      <c r="A31168" s="3">
        <v>2020</v>
      </c>
      <c r="B31168" s="4">
        <v>43831</v>
      </c>
      <c r="C31168" s="4">
        <v>44012</v>
      </c>
      <c r="D31168" t="s">
        <v>537</v>
      </c>
      <c r="E31168" t="s">
        <v>346</v>
      </c>
      <c r="F31168" t="s">
        <v>407</v>
      </c>
      <c r="G31168" t="s">
        <v>42</v>
      </c>
      <c r="H31168" t="s">
        <v>89</v>
      </c>
      <c r="I31168" s="8">
        <v>43690</v>
      </c>
      <c r="J31168" s="3" t="s">
        <v>72</v>
      </c>
      <c r="K31168" s="4">
        <v>44012</v>
      </c>
      <c r="L31168" s="4">
        <v>44012</v>
      </c>
    </row>
    <row r="31169" spans="1:12" ht="15" x14ac:dyDescent="0.25">
      <c r="A31169" s="3">
        <v>2020</v>
      </c>
      <c r="B31169" s="4">
        <v>43831</v>
      </c>
      <c r="C31169" s="4">
        <v>44012</v>
      </c>
      <c r="D31169" t="s">
        <v>6764</v>
      </c>
      <c r="E31169" t="s">
        <v>346</v>
      </c>
      <c r="F31169" t="s">
        <v>247</v>
      </c>
      <c r="G31169" t="s">
        <v>42</v>
      </c>
      <c r="H31169" t="s">
        <v>89</v>
      </c>
      <c r="I31169" s="8">
        <v>43690</v>
      </c>
      <c r="J31169" s="3" t="s">
        <v>72</v>
      </c>
      <c r="K31169" s="4">
        <v>44012</v>
      </c>
      <c r="L31169" s="4">
        <v>44012</v>
      </c>
    </row>
    <row r="31170" spans="1:12" ht="15" x14ac:dyDescent="0.25">
      <c r="A31170" s="3">
        <v>2020</v>
      </c>
      <c r="B31170" s="4">
        <v>43831</v>
      </c>
      <c r="C31170" s="4">
        <v>44012</v>
      </c>
      <c r="D31170" t="s">
        <v>307</v>
      </c>
      <c r="E31170" t="s">
        <v>346</v>
      </c>
      <c r="F31170" t="s">
        <v>1026</v>
      </c>
      <c r="G31170" t="s">
        <v>42</v>
      </c>
      <c r="H31170" t="s">
        <v>76</v>
      </c>
      <c r="I31170" s="8">
        <v>43690</v>
      </c>
      <c r="J31170" s="3" t="s">
        <v>72</v>
      </c>
      <c r="K31170" s="4">
        <v>44012</v>
      </c>
      <c r="L31170" s="4">
        <v>44012</v>
      </c>
    </row>
    <row r="31171" spans="1:12" ht="15" x14ac:dyDescent="0.25">
      <c r="A31171" s="3">
        <v>2020</v>
      </c>
      <c r="B31171" s="4">
        <v>43831</v>
      </c>
      <c r="C31171" s="4">
        <v>44012</v>
      </c>
      <c r="D31171" t="s">
        <v>355</v>
      </c>
      <c r="E31171" t="s">
        <v>346</v>
      </c>
      <c r="F31171" t="s">
        <v>137</v>
      </c>
      <c r="G31171" t="s">
        <v>42</v>
      </c>
      <c r="H31171" t="s">
        <v>89</v>
      </c>
      <c r="I31171" s="8">
        <v>43697</v>
      </c>
      <c r="J31171" s="3" t="s">
        <v>72</v>
      </c>
      <c r="K31171" s="4">
        <v>44012</v>
      </c>
      <c r="L31171" s="4">
        <v>44012</v>
      </c>
    </row>
    <row r="31172" spans="1:12" ht="15" x14ac:dyDescent="0.25">
      <c r="A31172" s="3">
        <v>2020</v>
      </c>
      <c r="B31172" s="4">
        <v>43831</v>
      </c>
      <c r="C31172" s="4">
        <v>44012</v>
      </c>
      <c r="D31172" t="s">
        <v>3914</v>
      </c>
      <c r="E31172" t="s">
        <v>346</v>
      </c>
      <c r="F31172" t="s">
        <v>2700</v>
      </c>
      <c r="G31172" t="s">
        <v>42</v>
      </c>
      <c r="H31172" t="s">
        <v>500</v>
      </c>
      <c r="I31172" s="8">
        <v>43699</v>
      </c>
      <c r="J31172" s="3" t="s">
        <v>72</v>
      </c>
      <c r="K31172" s="4">
        <v>44012</v>
      </c>
      <c r="L31172" s="4">
        <v>44012</v>
      </c>
    </row>
    <row r="31173" spans="1:12" ht="15" x14ac:dyDescent="0.25">
      <c r="A31173" s="3">
        <v>2020</v>
      </c>
      <c r="B31173" s="4">
        <v>43831</v>
      </c>
      <c r="C31173" s="4">
        <v>44012</v>
      </c>
      <c r="D31173" t="s">
        <v>10257</v>
      </c>
      <c r="E31173" t="s">
        <v>346</v>
      </c>
      <c r="F31173" t="s">
        <v>292</v>
      </c>
      <c r="G31173" t="s">
        <v>42</v>
      </c>
      <c r="H31173" t="s">
        <v>287</v>
      </c>
      <c r="I31173" s="8">
        <v>43701</v>
      </c>
      <c r="J31173" s="3" t="s">
        <v>72</v>
      </c>
      <c r="K31173" s="4">
        <v>44012</v>
      </c>
      <c r="L31173" s="4">
        <v>44012</v>
      </c>
    </row>
    <row r="31174" spans="1:12" ht="15" x14ac:dyDescent="0.25">
      <c r="A31174" s="3">
        <v>2020</v>
      </c>
      <c r="B31174" s="4">
        <v>43831</v>
      </c>
      <c r="C31174" s="4">
        <v>44012</v>
      </c>
      <c r="D31174" t="s">
        <v>1503</v>
      </c>
      <c r="E31174" t="s">
        <v>346</v>
      </c>
      <c r="F31174" t="s">
        <v>113</v>
      </c>
      <c r="G31174" t="s">
        <v>42</v>
      </c>
      <c r="H31174" t="s">
        <v>287</v>
      </c>
      <c r="I31174" s="8">
        <v>43701</v>
      </c>
      <c r="J31174" s="3" t="s">
        <v>72</v>
      </c>
      <c r="K31174" s="4">
        <v>44012</v>
      </c>
      <c r="L31174" s="4">
        <v>44012</v>
      </c>
    </row>
    <row r="31175" spans="1:12" ht="15" x14ac:dyDescent="0.25">
      <c r="A31175" s="3">
        <v>2020</v>
      </c>
      <c r="B31175" s="4">
        <v>43831</v>
      </c>
      <c r="C31175" s="4">
        <v>44012</v>
      </c>
      <c r="D31175" t="s">
        <v>10258</v>
      </c>
      <c r="E31175" t="s">
        <v>346</v>
      </c>
      <c r="F31175" t="s">
        <v>873</v>
      </c>
      <c r="G31175" t="s">
        <v>42</v>
      </c>
      <c r="H31175" t="s">
        <v>287</v>
      </c>
      <c r="I31175" s="8">
        <v>43701</v>
      </c>
      <c r="J31175" s="3" t="s">
        <v>72</v>
      </c>
      <c r="K31175" s="4">
        <v>44012</v>
      </c>
      <c r="L31175" s="4">
        <v>44012</v>
      </c>
    </row>
    <row r="31176" spans="1:12" ht="15" x14ac:dyDescent="0.25">
      <c r="A31176" s="3">
        <v>2020</v>
      </c>
      <c r="B31176" s="4">
        <v>43831</v>
      </c>
      <c r="C31176" s="4">
        <v>44012</v>
      </c>
      <c r="D31176" t="s">
        <v>1422</v>
      </c>
      <c r="E31176" t="s">
        <v>346</v>
      </c>
      <c r="F31176" t="s">
        <v>308</v>
      </c>
      <c r="G31176" t="s">
        <v>42</v>
      </c>
      <c r="H31176" t="s">
        <v>287</v>
      </c>
      <c r="I31176" s="8">
        <v>43701</v>
      </c>
      <c r="J31176" s="3" t="s">
        <v>72</v>
      </c>
      <c r="K31176" s="4">
        <v>44012</v>
      </c>
      <c r="L31176" s="4">
        <v>44012</v>
      </c>
    </row>
    <row r="31177" spans="1:12" ht="15" x14ac:dyDescent="0.25">
      <c r="A31177" s="3">
        <v>2020</v>
      </c>
      <c r="B31177" s="4">
        <v>43831</v>
      </c>
      <c r="C31177" s="4">
        <v>44012</v>
      </c>
      <c r="D31177" t="s">
        <v>10259</v>
      </c>
      <c r="E31177" t="s">
        <v>346</v>
      </c>
      <c r="F31177" t="s">
        <v>346</v>
      </c>
      <c r="G31177" t="s">
        <v>42</v>
      </c>
      <c r="H31177" t="s">
        <v>287</v>
      </c>
      <c r="I31177" s="8">
        <v>43701</v>
      </c>
      <c r="J31177" s="3" t="s">
        <v>72</v>
      </c>
      <c r="K31177" s="4">
        <v>44012</v>
      </c>
      <c r="L31177" s="4">
        <v>44012</v>
      </c>
    </row>
    <row r="31178" spans="1:12" ht="15" x14ac:dyDescent="0.25">
      <c r="A31178" s="3">
        <v>2020</v>
      </c>
      <c r="B31178" s="4">
        <v>43831</v>
      </c>
      <c r="C31178" s="4">
        <v>44012</v>
      </c>
      <c r="D31178" t="s">
        <v>3582</v>
      </c>
      <c r="E31178" t="s">
        <v>346</v>
      </c>
      <c r="F31178" t="s">
        <v>346</v>
      </c>
      <c r="G31178" t="s">
        <v>42</v>
      </c>
      <c r="H31178" t="s">
        <v>287</v>
      </c>
      <c r="I31178" s="8">
        <v>43701</v>
      </c>
      <c r="J31178" s="3" t="s">
        <v>72</v>
      </c>
      <c r="K31178" s="4">
        <v>44012</v>
      </c>
      <c r="L31178" s="4">
        <v>44012</v>
      </c>
    </row>
    <row r="31179" spans="1:12" ht="15" x14ac:dyDescent="0.25">
      <c r="A31179" s="3">
        <v>2020</v>
      </c>
      <c r="B31179" s="4">
        <v>43831</v>
      </c>
      <c r="C31179" s="4">
        <v>44012</v>
      </c>
      <c r="D31179" t="s">
        <v>304</v>
      </c>
      <c r="E31179" t="s">
        <v>346</v>
      </c>
      <c r="F31179" t="s">
        <v>348</v>
      </c>
      <c r="G31179" t="s">
        <v>42</v>
      </c>
      <c r="H31179" t="s">
        <v>594</v>
      </c>
      <c r="I31179" s="8">
        <v>43701</v>
      </c>
      <c r="J31179" s="3" t="s">
        <v>72</v>
      </c>
      <c r="K31179" s="4">
        <v>44012</v>
      </c>
      <c r="L31179" s="4">
        <v>44012</v>
      </c>
    </row>
    <row r="31180" spans="1:12" ht="15" x14ac:dyDescent="0.25">
      <c r="A31180" s="3">
        <v>2020</v>
      </c>
      <c r="B31180" s="4">
        <v>43831</v>
      </c>
      <c r="C31180" s="4">
        <v>44012</v>
      </c>
      <c r="D31180" t="s">
        <v>659</v>
      </c>
      <c r="E31180" t="s">
        <v>346</v>
      </c>
      <c r="F31180" t="s">
        <v>6829</v>
      </c>
      <c r="G31180" t="s">
        <v>42</v>
      </c>
      <c r="H31180" t="s">
        <v>777</v>
      </c>
      <c r="I31180" s="8">
        <v>43704</v>
      </c>
      <c r="J31180" s="3" t="s">
        <v>72</v>
      </c>
      <c r="K31180" s="4">
        <v>44012</v>
      </c>
      <c r="L31180" s="4">
        <v>44012</v>
      </c>
    </row>
    <row r="31181" spans="1:12" ht="15" x14ac:dyDescent="0.25">
      <c r="A31181" s="3">
        <v>2020</v>
      </c>
      <c r="B31181" s="4">
        <v>43831</v>
      </c>
      <c r="C31181" s="4">
        <v>44012</v>
      </c>
      <c r="D31181" t="s">
        <v>10260</v>
      </c>
      <c r="E31181" t="s">
        <v>346</v>
      </c>
      <c r="F31181" t="s">
        <v>85</v>
      </c>
      <c r="G31181" t="s">
        <v>42</v>
      </c>
      <c r="H31181" t="s">
        <v>319</v>
      </c>
      <c r="I31181" s="8">
        <v>43708</v>
      </c>
      <c r="J31181" s="3" t="s">
        <v>72</v>
      </c>
      <c r="K31181" s="4">
        <v>44012</v>
      </c>
      <c r="L31181" s="4">
        <v>44012</v>
      </c>
    </row>
    <row r="31182" spans="1:12" ht="15" x14ac:dyDescent="0.25">
      <c r="A31182" s="3">
        <v>2020</v>
      </c>
      <c r="B31182" s="4">
        <v>43831</v>
      </c>
      <c r="C31182" s="4">
        <v>44012</v>
      </c>
      <c r="D31182" t="s">
        <v>609</v>
      </c>
      <c r="E31182" t="s">
        <v>346</v>
      </c>
      <c r="F31182" t="s">
        <v>223</v>
      </c>
      <c r="G31182" t="s">
        <v>42</v>
      </c>
      <c r="H31182" t="s">
        <v>319</v>
      </c>
      <c r="I31182" s="8">
        <v>43711</v>
      </c>
      <c r="J31182" s="3" t="s">
        <v>72</v>
      </c>
      <c r="K31182" s="4">
        <v>44012</v>
      </c>
      <c r="L31182" s="4">
        <v>44012</v>
      </c>
    </row>
    <row r="31183" spans="1:12" ht="15" x14ac:dyDescent="0.25">
      <c r="A31183" s="3">
        <v>2020</v>
      </c>
      <c r="B31183" s="4">
        <v>43831</v>
      </c>
      <c r="C31183" s="4">
        <v>44012</v>
      </c>
      <c r="D31183" t="s">
        <v>893</v>
      </c>
      <c r="E31183" t="s">
        <v>346</v>
      </c>
      <c r="F31183" t="s">
        <v>953</v>
      </c>
      <c r="G31183" t="s">
        <v>42</v>
      </c>
      <c r="H31183" t="s">
        <v>319</v>
      </c>
      <c r="I31183" s="8">
        <v>43714</v>
      </c>
      <c r="J31183" s="3" t="s">
        <v>72</v>
      </c>
      <c r="K31183" s="4">
        <v>44012</v>
      </c>
      <c r="L31183" s="4">
        <v>44012</v>
      </c>
    </row>
    <row r="31184" spans="1:12" ht="15" x14ac:dyDescent="0.25">
      <c r="A31184" s="3">
        <v>2020</v>
      </c>
      <c r="B31184" s="4">
        <v>43831</v>
      </c>
      <c r="C31184" s="4">
        <v>44012</v>
      </c>
      <c r="D31184" t="s">
        <v>5763</v>
      </c>
      <c r="E31184" t="s">
        <v>346</v>
      </c>
      <c r="F31184" t="s">
        <v>625</v>
      </c>
      <c r="G31184" t="s">
        <v>42</v>
      </c>
      <c r="H31184" t="s">
        <v>319</v>
      </c>
      <c r="I31184" s="8">
        <v>43714</v>
      </c>
      <c r="J31184" s="3" t="s">
        <v>72</v>
      </c>
      <c r="K31184" s="4">
        <v>44012</v>
      </c>
      <c r="L31184" s="4">
        <v>44012</v>
      </c>
    </row>
    <row r="31185" spans="1:12" ht="15" x14ac:dyDescent="0.25">
      <c r="A31185" s="3">
        <v>2020</v>
      </c>
      <c r="B31185" s="4">
        <v>43831</v>
      </c>
      <c r="C31185" s="4">
        <v>44012</v>
      </c>
      <c r="D31185" t="s">
        <v>2873</v>
      </c>
      <c r="E31185" t="s">
        <v>346</v>
      </c>
      <c r="F31185" t="s">
        <v>1656</v>
      </c>
      <c r="G31185" t="s">
        <v>42</v>
      </c>
      <c r="H31185" t="s">
        <v>319</v>
      </c>
      <c r="I31185" s="8">
        <v>43715</v>
      </c>
      <c r="J31185" s="3" t="s">
        <v>72</v>
      </c>
      <c r="K31185" s="4">
        <v>44012</v>
      </c>
      <c r="L31185" s="4">
        <v>44012</v>
      </c>
    </row>
    <row r="31186" spans="1:12" ht="15" x14ac:dyDescent="0.25">
      <c r="A31186" s="3">
        <v>2020</v>
      </c>
      <c r="B31186" s="4">
        <v>43831</v>
      </c>
      <c r="C31186" s="4">
        <v>44012</v>
      </c>
      <c r="D31186" t="s">
        <v>10261</v>
      </c>
      <c r="E31186" t="s">
        <v>346</v>
      </c>
      <c r="F31186" t="s">
        <v>259</v>
      </c>
      <c r="G31186" t="s">
        <v>42</v>
      </c>
      <c r="H31186" t="s">
        <v>76</v>
      </c>
      <c r="I31186" s="8">
        <v>43726</v>
      </c>
      <c r="J31186" s="3" t="s">
        <v>72</v>
      </c>
      <c r="K31186" s="4">
        <v>44012</v>
      </c>
      <c r="L31186" s="4">
        <v>44012</v>
      </c>
    </row>
    <row r="31187" spans="1:12" ht="15" x14ac:dyDescent="0.25">
      <c r="A31187" s="3">
        <v>2020</v>
      </c>
      <c r="B31187" s="4">
        <v>43831</v>
      </c>
      <c r="C31187" s="4">
        <v>44012</v>
      </c>
      <c r="D31187" t="s">
        <v>10262</v>
      </c>
      <c r="E31187" t="s">
        <v>346</v>
      </c>
      <c r="F31187" t="s">
        <v>113</v>
      </c>
      <c r="G31187" t="s">
        <v>42</v>
      </c>
      <c r="H31187" t="s">
        <v>76</v>
      </c>
      <c r="I31187" s="8">
        <v>43729</v>
      </c>
      <c r="J31187" s="3" t="s">
        <v>72</v>
      </c>
      <c r="K31187" s="4">
        <v>44012</v>
      </c>
      <c r="L31187" s="4">
        <v>44012</v>
      </c>
    </row>
    <row r="31188" spans="1:12" ht="15" x14ac:dyDescent="0.25">
      <c r="A31188" s="3">
        <v>2020</v>
      </c>
      <c r="B31188" s="4">
        <v>43831</v>
      </c>
      <c r="C31188" s="4">
        <v>44012</v>
      </c>
      <c r="D31188" t="s">
        <v>529</v>
      </c>
      <c r="E31188" t="s">
        <v>346</v>
      </c>
      <c r="F31188" t="s">
        <v>251</v>
      </c>
      <c r="G31188" t="s">
        <v>42</v>
      </c>
      <c r="H31188" t="s">
        <v>76</v>
      </c>
      <c r="I31188" s="8">
        <v>43731</v>
      </c>
      <c r="J31188" s="3" t="s">
        <v>72</v>
      </c>
      <c r="K31188" s="4">
        <v>44012</v>
      </c>
      <c r="L31188" s="4">
        <v>44012</v>
      </c>
    </row>
    <row r="31189" spans="1:12" ht="15" x14ac:dyDescent="0.25">
      <c r="A31189" s="3">
        <v>2020</v>
      </c>
      <c r="B31189" s="4">
        <v>43831</v>
      </c>
      <c r="C31189" s="4">
        <v>44012</v>
      </c>
      <c r="D31189" t="s">
        <v>577</v>
      </c>
      <c r="E31189" t="s">
        <v>346</v>
      </c>
      <c r="F31189" t="s">
        <v>195</v>
      </c>
      <c r="G31189" t="s">
        <v>42</v>
      </c>
      <c r="H31189" t="s">
        <v>76</v>
      </c>
      <c r="I31189" s="8">
        <v>43732</v>
      </c>
      <c r="J31189" s="3" t="s">
        <v>72</v>
      </c>
      <c r="K31189" s="4">
        <v>44012</v>
      </c>
      <c r="L31189" s="4">
        <v>44012</v>
      </c>
    </row>
    <row r="31190" spans="1:12" ht="15" x14ac:dyDescent="0.25">
      <c r="A31190" s="3">
        <v>2020</v>
      </c>
      <c r="B31190" s="4">
        <v>43831</v>
      </c>
      <c r="C31190" s="4">
        <v>44012</v>
      </c>
      <c r="D31190" t="s">
        <v>2550</v>
      </c>
      <c r="E31190" t="s">
        <v>346</v>
      </c>
      <c r="F31190" t="s">
        <v>10263</v>
      </c>
      <c r="G31190" t="s">
        <v>42</v>
      </c>
      <c r="H31190" t="s">
        <v>76</v>
      </c>
      <c r="I31190" s="8">
        <v>43732</v>
      </c>
      <c r="J31190" s="3" t="s">
        <v>72</v>
      </c>
      <c r="K31190" s="4">
        <v>44012</v>
      </c>
      <c r="L31190" s="4">
        <v>44012</v>
      </c>
    </row>
    <row r="31191" spans="1:12" ht="15" x14ac:dyDescent="0.25">
      <c r="A31191" s="3">
        <v>2020</v>
      </c>
      <c r="B31191" s="4">
        <v>43831</v>
      </c>
      <c r="C31191" s="4">
        <v>44012</v>
      </c>
      <c r="D31191" t="s">
        <v>10264</v>
      </c>
      <c r="E31191" t="s">
        <v>346</v>
      </c>
      <c r="F31191" t="s">
        <v>163</v>
      </c>
      <c r="G31191" t="s">
        <v>42</v>
      </c>
      <c r="H31191" t="s">
        <v>76</v>
      </c>
      <c r="I31191" s="8">
        <v>43732</v>
      </c>
      <c r="J31191" s="3" t="s">
        <v>72</v>
      </c>
      <c r="K31191" s="4">
        <v>44012</v>
      </c>
      <c r="L31191" s="4">
        <v>44012</v>
      </c>
    </row>
    <row r="31192" spans="1:12" ht="15" x14ac:dyDescent="0.25">
      <c r="A31192" s="3">
        <v>2020</v>
      </c>
      <c r="B31192" s="4">
        <v>43831</v>
      </c>
      <c r="C31192" s="4">
        <v>44012</v>
      </c>
      <c r="D31192" t="s">
        <v>182</v>
      </c>
      <c r="E31192" t="s">
        <v>346</v>
      </c>
      <c r="F31192" t="s">
        <v>657</v>
      </c>
      <c r="G31192" t="s">
        <v>42</v>
      </c>
      <c r="H31192" t="s">
        <v>76</v>
      </c>
      <c r="I31192" s="8">
        <v>43739</v>
      </c>
      <c r="J31192" s="3" t="s">
        <v>72</v>
      </c>
      <c r="K31192" s="4">
        <v>44012</v>
      </c>
      <c r="L31192" s="4">
        <v>44012</v>
      </c>
    </row>
    <row r="31193" spans="1:12" ht="15" x14ac:dyDescent="0.25">
      <c r="A31193" s="3">
        <v>2020</v>
      </c>
      <c r="B31193" s="4">
        <v>43831</v>
      </c>
      <c r="C31193" s="4">
        <v>44012</v>
      </c>
      <c r="D31193" t="s">
        <v>3286</v>
      </c>
      <c r="E31193" t="s">
        <v>346</v>
      </c>
      <c r="F31193" t="s">
        <v>2072</v>
      </c>
      <c r="G31193" t="s">
        <v>42</v>
      </c>
      <c r="H31193" t="s">
        <v>76</v>
      </c>
      <c r="I31193" s="8">
        <v>43739</v>
      </c>
      <c r="J31193" s="3" t="s">
        <v>72</v>
      </c>
      <c r="K31193" s="4">
        <v>44012</v>
      </c>
      <c r="L31193" s="4">
        <v>44012</v>
      </c>
    </row>
    <row r="31194" spans="1:12" ht="15" x14ac:dyDescent="0.25">
      <c r="A31194" s="3">
        <v>2020</v>
      </c>
      <c r="B31194" s="4">
        <v>43831</v>
      </c>
      <c r="C31194" s="4">
        <v>44012</v>
      </c>
      <c r="D31194" t="s">
        <v>129</v>
      </c>
      <c r="E31194" t="s">
        <v>346</v>
      </c>
      <c r="F31194" t="s">
        <v>409</v>
      </c>
      <c r="G31194" t="s">
        <v>42</v>
      </c>
      <c r="H31194" t="s">
        <v>76</v>
      </c>
      <c r="I31194" s="8">
        <v>43739</v>
      </c>
      <c r="J31194" s="3" t="s">
        <v>72</v>
      </c>
      <c r="K31194" s="4">
        <v>44012</v>
      </c>
      <c r="L31194" s="4">
        <v>44012</v>
      </c>
    </row>
    <row r="31195" spans="1:12" ht="15" x14ac:dyDescent="0.25">
      <c r="A31195" s="3">
        <v>2020</v>
      </c>
      <c r="B31195" s="4">
        <v>43831</v>
      </c>
      <c r="C31195" s="4">
        <v>44012</v>
      </c>
      <c r="D31195" t="s">
        <v>10265</v>
      </c>
      <c r="E31195" t="s">
        <v>346</v>
      </c>
      <c r="F31195" t="s">
        <v>1632</v>
      </c>
      <c r="G31195" t="s">
        <v>42</v>
      </c>
      <c r="H31195" t="s">
        <v>76</v>
      </c>
      <c r="I31195" s="8">
        <v>43740</v>
      </c>
      <c r="J31195" s="3" t="s">
        <v>72</v>
      </c>
      <c r="K31195" s="4">
        <v>44012</v>
      </c>
      <c r="L31195" s="4">
        <v>44012</v>
      </c>
    </row>
    <row r="31196" spans="1:12" ht="15" x14ac:dyDescent="0.25">
      <c r="A31196" s="3">
        <v>2020</v>
      </c>
      <c r="B31196" s="4">
        <v>43831</v>
      </c>
      <c r="C31196" s="4">
        <v>44012</v>
      </c>
      <c r="D31196" t="s">
        <v>391</v>
      </c>
      <c r="E31196" t="s">
        <v>346</v>
      </c>
      <c r="F31196" t="s">
        <v>1523</v>
      </c>
      <c r="G31196" t="s">
        <v>42</v>
      </c>
      <c r="H31196" t="s">
        <v>76</v>
      </c>
      <c r="I31196" s="8">
        <v>43741</v>
      </c>
      <c r="J31196" s="3" t="s">
        <v>72</v>
      </c>
      <c r="K31196" s="4">
        <v>44012</v>
      </c>
      <c r="L31196" s="4">
        <v>44012</v>
      </c>
    </row>
    <row r="31197" spans="1:12" ht="15" x14ac:dyDescent="0.25">
      <c r="A31197" s="3">
        <v>2020</v>
      </c>
      <c r="B31197" s="4">
        <v>43831</v>
      </c>
      <c r="C31197" s="4">
        <v>44012</v>
      </c>
      <c r="D31197" t="s">
        <v>10266</v>
      </c>
      <c r="E31197" t="s">
        <v>346</v>
      </c>
      <c r="F31197" t="s">
        <v>160</v>
      </c>
      <c r="G31197" t="s">
        <v>42</v>
      </c>
      <c r="H31197" t="s">
        <v>76</v>
      </c>
      <c r="I31197" s="8">
        <v>43741</v>
      </c>
      <c r="J31197" s="3" t="s">
        <v>72</v>
      </c>
      <c r="K31197" s="4">
        <v>44012</v>
      </c>
      <c r="L31197" s="4">
        <v>44012</v>
      </c>
    </row>
    <row r="31198" spans="1:12" ht="15" x14ac:dyDescent="0.25">
      <c r="A31198" s="3">
        <v>2020</v>
      </c>
      <c r="B31198" s="4">
        <v>43831</v>
      </c>
      <c r="C31198" s="4">
        <v>44012</v>
      </c>
      <c r="D31198" t="s">
        <v>10267</v>
      </c>
      <c r="E31198" t="s">
        <v>346</v>
      </c>
      <c r="F31198" t="s">
        <v>2466</v>
      </c>
      <c r="G31198" t="s">
        <v>42</v>
      </c>
      <c r="H31198" t="s">
        <v>76</v>
      </c>
      <c r="I31198" s="8">
        <v>43777</v>
      </c>
      <c r="J31198" s="3" t="s">
        <v>72</v>
      </c>
      <c r="K31198" s="4">
        <v>44012</v>
      </c>
      <c r="L31198" s="4">
        <v>44012</v>
      </c>
    </row>
    <row r="31199" spans="1:12" ht="15" x14ac:dyDescent="0.25">
      <c r="A31199" s="3">
        <v>2020</v>
      </c>
      <c r="B31199" s="4">
        <v>43831</v>
      </c>
      <c r="C31199" s="4">
        <v>44012</v>
      </c>
      <c r="D31199" t="s">
        <v>10268</v>
      </c>
      <c r="E31199" t="s">
        <v>346</v>
      </c>
      <c r="F31199" t="s">
        <v>3227</v>
      </c>
      <c r="G31199" t="s">
        <v>42</v>
      </c>
      <c r="H31199" t="s">
        <v>1554</v>
      </c>
      <c r="I31199" s="8">
        <v>43777</v>
      </c>
      <c r="J31199" s="3" t="s">
        <v>72</v>
      </c>
      <c r="K31199" s="4">
        <v>44012</v>
      </c>
      <c r="L31199" s="4">
        <v>44012</v>
      </c>
    </row>
    <row r="31200" spans="1:12" ht="15" x14ac:dyDescent="0.25">
      <c r="A31200" s="3">
        <v>2020</v>
      </c>
      <c r="B31200" s="4">
        <v>43831</v>
      </c>
      <c r="C31200" s="4">
        <v>44012</v>
      </c>
      <c r="D31200" t="s">
        <v>438</v>
      </c>
      <c r="E31200" t="s">
        <v>346</v>
      </c>
      <c r="F31200" t="s">
        <v>408</v>
      </c>
      <c r="G31200" t="s">
        <v>42</v>
      </c>
      <c r="H31200" t="s">
        <v>76</v>
      </c>
      <c r="I31200" s="8">
        <v>43784</v>
      </c>
      <c r="J31200" s="3" t="s">
        <v>72</v>
      </c>
      <c r="K31200" s="4">
        <v>44012</v>
      </c>
      <c r="L31200" s="4">
        <v>44012</v>
      </c>
    </row>
    <row r="31201" spans="1:12" ht="15" x14ac:dyDescent="0.25">
      <c r="A31201" s="3">
        <v>2020</v>
      </c>
      <c r="B31201" s="4">
        <v>43831</v>
      </c>
      <c r="C31201" s="4">
        <v>44012</v>
      </c>
      <c r="D31201" t="s">
        <v>10269</v>
      </c>
      <c r="E31201" t="s">
        <v>346</v>
      </c>
      <c r="F31201" t="s">
        <v>2578</v>
      </c>
      <c r="G31201" t="s">
        <v>42</v>
      </c>
      <c r="H31201" t="s">
        <v>4827</v>
      </c>
      <c r="I31201" s="8">
        <v>43786</v>
      </c>
      <c r="J31201" s="3" t="s">
        <v>72</v>
      </c>
      <c r="K31201" s="4">
        <v>44012</v>
      </c>
      <c r="L31201" s="4">
        <v>44012</v>
      </c>
    </row>
    <row r="31202" spans="1:12" ht="15" x14ac:dyDescent="0.25">
      <c r="A31202" s="3">
        <v>2020</v>
      </c>
      <c r="B31202" s="4">
        <v>43831</v>
      </c>
      <c r="C31202" s="4">
        <v>44012</v>
      </c>
      <c r="D31202" t="s">
        <v>10270</v>
      </c>
      <c r="E31202" t="s">
        <v>346</v>
      </c>
      <c r="F31202" t="s">
        <v>242</v>
      </c>
      <c r="G31202" t="s">
        <v>42</v>
      </c>
      <c r="H31202" t="s">
        <v>89</v>
      </c>
      <c r="I31202" s="8">
        <v>43789</v>
      </c>
      <c r="J31202" s="3" t="s">
        <v>72</v>
      </c>
      <c r="K31202" s="4">
        <v>44012</v>
      </c>
      <c r="L31202" s="4">
        <v>44012</v>
      </c>
    </row>
    <row r="31203" spans="1:12" ht="15" x14ac:dyDescent="0.25">
      <c r="A31203" s="3">
        <v>2020</v>
      </c>
      <c r="B31203" s="4">
        <v>43831</v>
      </c>
      <c r="C31203" s="4">
        <v>44012</v>
      </c>
      <c r="D31203" t="s">
        <v>716</v>
      </c>
      <c r="E31203" t="s">
        <v>346</v>
      </c>
      <c r="F31203" t="s">
        <v>953</v>
      </c>
      <c r="G31203" t="s">
        <v>42</v>
      </c>
      <c r="H31203" t="s">
        <v>76</v>
      </c>
      <c r="I31203" s="8">
        <v>43794</v>
      </c>
      <c r="J31203" s="3" t="s">
        <v>72</v>
      </c>
      <c r="K31203" s="4">
        <v>44012</v>
      </c>
      <c r="L31203" s="4">
        <v>44012</v>
      </c>
    </row>
    <row r="31204" spans="1:12" ht="15" x14ac:dyDescent="0.25">
      <c r="A31204" s="3">
        <v>2020</v>
      </c>
      <c r="B31204" s="4">
        <v>43831</v>
      </c>
      <c r="C31204" s="4">
        <v>44012</v>
      </c>
      <c r="D31204" t="s">
        <v>1222</v>
      </c>
      <c r="E31204" t="s">
        <v>346</v>
      </c>
      <c r="F31204" t="s">
        <v>733</v>
      </c>
      <c r="G31204" t="s">
        <v>42</v>
      </c>
      <c r="H31204" t="s">
        <v>76</v>
      </c>
      <c r="I31204" s="8">
        <v>43794</v>
      </c>
      <c r="J31204" s="3" t="s">
        <v>72</v>
      </c>
      <c r="K31204" s="4">
        <v>44012</v>
      </c>
      <c r="L31204" s="4">
        <v>44012</v>
      </c>
    </row>
    <row r="31205" spans="1:12" ht="15" x14ac:dyDescent="0.25">
      <c r="A31205" s="3">
        <v>2020</v>
      </c>
      <c r="B31205" s="4">
        <v>43831</v>
      </c>
      <c r="C31205" s="4">
        <v>44012</v>
      </c>
      <c r="D31205" t="s">
        <v>10271</v>
      </c>
      <c r="E31205" t="s">
        <v>346</v>
      </c>
      <c r="F31205" t="s">
        <v>384</v>
      </c>
      <c r="G31205" t="s">
        <v>42</v>
      </c>
      <c r="H31205" t="s">
        <v>89</v>
      </c>
      <c r="I31205" s="8">
        <v>43796</v>
      </c>
      <c r="J31205" s="3" t="s">
        <v>72</v>
      </c>
      <c r="K31205" s="4">
        <v>44012</v>
      </c>
      <c r="L31205" s="4">
        <v>44012</v>
      </c>
    </row>
    <row r="31206" spans="1:12" ht="15" x14ac:dyDescent="0.25">
      <c r="A31206" s="3">
        <v>2020</v>
      </c>
      <c r="B31206" s="4">
        <v>43831</v>
      </c>
      <c r="C31206" s="4">
        <v>44012</v>
      </c>
      <c r="D31206" t="s">
        <v>10272</v>
      </c>
      <c r="E31206" t="s">
        <v>346</v>
      </c>
      <c r="F31206" t="s">
        <v>917</v>
      </c>
      <c r="G31206" t="s">
        <v>42</v>
      </c>
      <c r="H31206" t="s">
        <v>76</v>
      </c>
      <c r="I31206" s="8">
        <v>43799</v>
      </c>
      <c r="J31206" s="3" t="s">
        <v>72</v>
      </c>
      <c r="K31206" s="4">
        <v>44012</v>
      </c>
      <c r="L31206" s="4">
        <v>44012</v>
      </c>
    </row>
    <row r="31207" spans="1:12" ht="15" x14ac:dyDescent="0.25">
      <c r="A31207" s="3">
        <v>2020</v>
      </c>
      <c r="B31207" s="4">
        <v>43831</v>
      </c>
      <c r="C31207" s="4">
        <v>44012</v>
      </c>
      <c r="D31207" t="s">
        <v>360</v>
      </c>
      <c r="E31207" t="s">
        <v>346</v>
      </c>
      <c r="F31207" t="s">
        <v>5652</v>
      </c>
      <c r="G31207" t="s">
        <v>42</v>
      </c>
      <c r="H31207" t="s">
        <v>2817</v>
      </c>
      <c r="I31207" s="8">
        <v>43801</v>
      </c>
      <c r="J31207" s="3" t="s">
        <v>72</v>
      </c>
      <c r="K31207" s="4">
        <v>44012</v>
      </c>
      <c r="L31207" s="4">
        <v>44012</v>
      </c>
    </row>
    <row r="31208" spans="1:12" ht="15" x14ac:dyDescent="0.25">
      <c r="A31208" s="3">
        <v>2020</v>
      </c>
      <c r="B31208" s="4">
        <v>43831</v>
      </c>
      <c r="C31208" s="4">
        <v>44012</v>
      </c>
      <c r="D31208" t="s">
        <v>1130</v>
      </c>
      <c r="E31208" t="s">
        <v>346</v>
      </c>
      <c r="F31208" t="s">
        <v>660</v>
      </c>
      <c r="G31208" t="s">
        <v>42</v>
      </c>
      <c r="H31208" t="s">
        <v>172</v>
      </c>
      <c r="I31208" s="8">
        <v>43802</v>
      </c>
      <c r="J31208" s="3" t="s">
        <v>72</v>
      </c>
      <c r="K31208" s="4">
        <v>44012</v>
      </c>
      <c r="L31208" s="4">
        <v>44012</v>
      </c>
    </row>
    <row r="31209" spans="1:12" ht="15" x14ac:dyDescent="0.25">
      <c r="A31209" s="3">
        <v>2020</v>
      </c>
      <c r="B31209" s="4">
        <v>43831</v>
      </c>
      <c r="C31209" s="4">
        <v>44012</v>
      </c>
      <c r="D31209" t="s">
        <v>10273</v>
      </c>
      <c r="E31209" t="s">
        <v>346</v>
      </c>
      <c r="F31209" t="s">
        <v>171</v>
      </c>
      <c r="G31209" t="s">
        <v>42</v>
      </c>
      <c r="H31209" t="s">
        <v>172</v>
      </c>
      <c r="I31209" s="8">
        <v>43802</v>
      </c>
      <c r="J31209" s="3" t="s">
        <v>72</v>
      </c>
      <c r="K31209" s="4">
        <v>44012</v>
      </c>
      <c r="L31209" s="4">
        <v>44012</v>
      </c>
    </row>
    <row r="31210" spans="1:12" ht="15" x14ac:dyDescent="0.25">
      <c r="A31210" s="3">
        <v>2020</v>
      </c>
      <c r="B31210" s="4">
        <v>43831</v>
      </c>
      <c r="C31210" s="4">
        <v>44012</v>
      </c>
      <c r="D31210" t="s">
        <v>10274</v>
      </c>
      <c r="E31210" t="s">
        <v>346</v>
      </c>
      <c r="F31210" t="s">
        <v>346</v>
      </c>
      <c r="G31210" t="s">
        <v>42</v>
      </c>
      <c r="H31210" t="s">
        <v>172</v>
      </c>
      <c r="I31210" s="8">
        <v>43802</v>
      </c>
      <c r="J31210" s="3" t="s">
        <v>72</v>
      </c>
      <c r="K31210" s="4">
        <v>44012</v>
      </c>
      <c r="L31210" s="4">
        <v>44012</v>
      </c>
    </row>
    <row r="31211" spans="1:12" ht="15" x14ac:dyDescent="0.25">
      <c r="A31211" s="3">
        <v>2020</v>
      </c>
      <c r="B31211" s="4">
        <v>43831</v>
      </c>
      <c r="C31211" s="4">
        <v>44012</v>
      </c>
      <c r="D31211" t="s">
        <v>360</v>
      </c>
      <c r="E31211" t="s">
        <v>346</v>
      </c>
      <c r="F31211" t="s">
        <v>638</v>
      </c>
      <c r="G31211" t="s">
        <v>42</v>
      </c>
      <c r="H31211" t="s">
        <v>76</v>
      </c>
      <c r="I31211" s="8">
        <v>43806</v>
      </c>
      <c r="J31211" s="3" t="s">
        <v>72</v>
      </c>
      <c r="K31211" s="4">
        <v>44012</v>
      </c>
      <c r="L31211" s="4">
        <v>44012</v>
      </c>
    </row>
    <row r="31212" spans="1:12" ht="15" x14ac:dyDescent="0.25">
      <c r="A31212" s="3">
        <v>2020</v>
      </c>
      <c r="B31212" s="4">
        <v>43831</v>
      </c>
      <c r="C31212" s="4">
        <v>44012</v>
      </c>
      <c r="D31212" t="s">
        <v>624</v>
      </c>
      <c r="E31212" t="s">
        <v>346</v>
      </c>
      <c r="F31212" t="s">
        <v>3707</v>
      </c>
      <c r="G31212" t="s">
        <v>42</v>
      </c>
      <c r="H31212" t="s">
        <v>76</v>
      </c>
      <c r="I31212" s="8">
        <v>43812</v>
      </c>
      <c r="J31212" s="3" t="s">
        <v>72</v>
      </c>
      <c r="K31212" s="4">
        <v>44012</v>
      </c>
      <c r="L31212" s="4">
        <v>44012</v>
      </c>
    </row>
    <row r="31213" spans="1:12" ht="15" x14ac:dyDescent="0.25">
      <c r="A31213" s="3">
        <v>2020</v>
      </c>
      <c r="B31213" s="4">
        <v>43831</v>
      </c>
      <c r="C31213" s="4">
        <v>44012</v>
      </c>
      <c r="D31213" t="s">
        <v>164</v>
      </c>
      <c r="E31213" t="s">
        <v>346</v>
      </c>
      <c r="F31213" t="s">
        <v>1409</v>
      </c>
      <c r="G31213" t="s">
        <v>42</v>
      </c>
      <c r="H31213" t="s">
        <v>76</v>
      </c>
      <c r="I31213" s="8">
        <v>43813</v>
      </c>
      <c r="J31213" s="3" t="s">
        <v>72</v>
      </c>
      <c r="K31213" s="4">
        <v>44012</v>
      </c>
      <c r="L31213" s="4">
        <v>44012</v>
      </c>
    </row>
    <row r="31214" spans="1:12" ht="15" x14ac:dyDescent="0.25">
      <c r="A31214" s="3">
        <v>2020</v>
      </c>
      <c r="B31214" s="4">
        <v>43831</v>
      </c>
      <c r="C31214" s="4">
        <v>44012</v>
      </c>
      <c r="D31214" t="s">
        <v>10275</v>
      </c>
      <c r="E31214" t="s">
        <v>346</v>
      </c>
      <c r="F31214" t="s">
        <v>10276</v>
      </c>
      <c r="G31214" t="s">
        <v>42</v>
      </c>
      <c r="H31214" t="s">
        <v>76</v>
      </c>
      <c r="I31214" s="8">
        <v>43813</v>
      </c>
      <c r="J31214" s="3" t="s">
        <v>72</v>
      </c>
      <c r="K31214" s="4">
        <v>44012</v>
      </c>
      <c r="L31214" s="4">
        <v>44012</v>
      </c>
    </row>
    <row r="31215" spans="1:12" ht="15" x14ac:dyDescent="0.25">
      <c r="A31215" s="3">
        <v>2020</v>
      </c>
      <c r="B31215" s="4">
        <v>43831</v>
      </c>
      <c r="C31215" s="4">
        <v>44012</v>
      </c>
      <c r="D31215" t="s">
        <v>7383</v>
      </c>
      <c r="E31215" t="s">
        <v>346</v>
      </c>
      <c r="F31215" t="s">
        <v>2914</v>
      </c>
      <c r="G31215" t="s">
        <v>42</v>
      </c>
      <c r="H31215" t="s">
        <v>76</v>
      </c>
      <c r="I31215" s="8">
        <v>43813</v>
      </c>
      <c r="J31215" s="3" t="s">
        <v>72</v>
      </c>
      <c r="K31215" s="4">
        <v>44012</v>
      </c>
      <c r="L31215" s="4">
        <v>44012</v>
      </c>
    </row>
    <row r="31216" spans="1:12" ht="15" x14ac:dyDescent="0.25">
      <c r="A31216" s="3">
        <v>2020</v>
      </c>
      <c r="B31216" s="4">
        <v>43831</v>
      </c>
      <c r="C31216" s="4">
        <v>44012</v>
      </c>
      <c r="D31216" t="s">
        <v>83</v>
      </c>
      <c r="E31216" t="s">
        <v>346</v>
      </c>
      <c r="F31216" t="s">
        <v>416</v>
      </c>
      <c r="G31216" t="s">
        <v>42</v>
      </c>
      <c r="H31216" t="s">
        <v>2667</v>
      </c>
      <c r="I31216" s="8">
        <v>43814</v>
      </c>
      <c r="J31216" s="3" t="s">
        <v>72</v>
      </c>
      <c r="K31216" s="4">
        <v>44012</v>
      </c>
      <c r="L31216" s="4">
        <v>44012</v>
      </c>
    </row>
    <row r="31217" spans="1:12" ht="15" x14ac:dyDescent="0.25">
      <c r="A31217" s="3">
        <v>2020</v>
      </c>
      <c r="B31217" s="4">
        <v>43831</v>
      </c>
      <c r="C31217" s="4">
        <v>44012</v>
      </c>
      <c r="D31217" t="s">
        <v>10277</v>
      </c>
      <c r="E31217" t="s">
        <v>346</v>
      </c>
      <c r="F31217" t="s">
        <v>127</v>
      </c>
      <c r="G31217" t="s">
        <v>42</v>
      </c>
      <c r="H31217" t="s">
        <v>92</v>
      </c>
      <c r="I31217" s="8">
        <v>43814</v>
      </c>
      <c r="J31217" s="3" t="s">
        <v>72</v>
      </c>
      <c r="K31217" s="4">
        <v>44012</v>
      </c>
      <c r="L31217" s="4">
        <v>44012</v>
      </c>
    </row>
    <row r="31218" spans="1:12" ht="15" x14ac:dyDescent="0.25">
      <c r="A31218" s="3">
        <v>2020</v>
      </c>
      <c r="B31218" s="4">
        <v>43831</v>
      </c>
      <c r="C31218" s="4">
        <v>44012</v>
      </c>
      <c r="D31218" t="s">
        <v>2373</v>
      </c>
      <c r="E31218" t="s">
        <v>346</v>
      </c>
      <c r="F31218" t="s">
        <v>346</v>
      </c>
      <c r="G31218" t="s">
        <v>42</v>
      </c>
      <c r="H31218" t="s">
        <v>179</v>
      </c>
      <c r="I31218" s="8">
        <v>43814</v>
      </c>
      <c r="J31218" s="3" t="s">
        <v>72</v>
      </c>
      <c r="K31218" s="4">
        <v>44012</v>
      </c>
      <c r="L31218" s="4">
        <v>44012</v>
      </c>
    </row>
    <row r="31219" spans="1:12" ht="15" x14ac:dyDescent="0.25">
      <c r="A31219" s="3">
        <v>2020</v>
      </c>
      <c r="B31219" s="4">
        <v>43831</v>
      </c>
      <c r="C31219" s="4">
        <v>44012</v>
      </c>
      <c r="D31219" t="s">
        <v>235</v>
      </c>
      <c r="E31219" t="s">
        <v>346</v>
      </c>
      <c r="F31219" t="s">
        <v>561</v>
      </c>
      <c r="G31219" t="s">
        <v>42</v>
      </c>
      <c r="H31219" t="s">
        <v>76</v>
      </c>
      <c r="I31219" s="8">
        <v>43815</v>
      </c>
      <c r="J31219" s="3" t="s">
        <v>72</v>
      </c>
      <c r="K31219" s="4">
        <v>44012</v>
      </c>
      <c r="L31219" s="4">
        <v>44012</v>
      </c>
    </row>
    <row r="31220" spans="1:12" ht="15" x14ac:dyDescent="0.25">
      <c r="A31220" s="3">
        <v>2020</v>
      </c>
      <c r="B31220" s="4">
        <v>43831</v>
      </c>
      <c r="C31220" s="4">
        <v>44012</v>
      </c>
      <c r="D31220" t="s">
        <v>2345</v>
      </c>
      <c r="E31220" t="s">
        <v>346</v>
      </c>
      <c r="F31220" t="s">
        <v>273</v>
      </c>
      <c r="G31220" t="s">
        <v>42</v>
      </c>
      <c r="H31220" t="s">
        <v>324</v>
      </c>
      <c r="I31220" s="8">
        <v>43817</v>
      </c>
      <c r="J31220" s="3" t="s">
        <v>72</v>
      </c>
      <c r="K31220" s="4">
        <v>44012</v>
      </c>
      <c r="L31220" s="4">
        <v>44012</v>
      </c>
    </row>
    <row r="31221" spans="1:12" ht="15" x14ac:dyDescent="0.25">
      <c r="A31221" s="3">
        <v>2020</v>
      </c>
      <c r="B31221" s="4">
        <v>43831</v>
      </c>
      <c r="C31221" s="4">
        <v>44012</v>
      </c>
      <c r="D31221" t="s">
        <v>307</v>
      </c>
      <c r="E31221" t="s">
        <v>346</v>
      </c>
      <c r="F31221" t="s">
        <v>561</v>
      </c>
      <c r="G31221" t="s">
        <v>42</v>
      </c>
      <c r="H31221" t="s">
        <v>76</v>
      </c>
      <c r="I31221" s="8">
        <v>43817</v>
      </c>
      <c r="J31221" s="3" t="s">
        <v>72</v>
      </c>
      <c r="K31221" s="4">
        <v>44012</v>
      </c>
      <c r="L31221" s="4">
        <v>44012</v>
      </c>
    </row>
    <row r="31222" spans="1:12" ht="15" x14ac:dyDescent="0.25">
      <c r="A31222" s="3">
        <v>2020</v>
      </c>
      <c r="B31222" s="4">
        <v>43831</v>
      </c>
      <c r="C31222" s="4">
        <v>44012</v>
      </c>
      <c r="D31222" t="s">
        <v>10278</v>
      </c>
      <c r="E31222" t="s">
        <v>346</v>
      </c>
      <c r="F31222" t="s">
        <v>2796</v>
      </c>
      <c r="G31222" t="s">
        <v>42</v>
      </c>
      <c r="H31222" t="s">
        <v>76</v>
      </c>
      <c r="I31222" s="8">
        <v>43817</v>
      </c>
      <c r="J31222" s="3" t="s">
        <v>72</v>
      </c>
      <c r="K31222" s="4">
        <v>44012</v>
      </c>
      <c r="L31222" s="4">
        <v>44012</v>
      </c>
    </row>
    <row r="31223" spans="1:12" ht="15" x14ac:dyDescent="0.25">
      <c r="A31223" s="3">
        <v>2020</v>
      </c>
      <c r="B31223" s="4">
        <v>43831</v>
      </c>
      <c r="C31223" s="4">
        <v>44012</v>
      </c>
      <c r="D31223" t="s">
        <v>4474</v>
      </c>
      <c r="E31223" t="s">
        <v>346</v>
      </c>
      <c r="F31223" t="s">
        <v>150</v>
      </c>
      <c r="G31223" t="s">
        <v>42</v>
      </c>
      <c r="H31223" t="s">
        <v>76</v>
      </c>
      <c r="I31223" s="8">
        <v>43817</v>
      </c>
      <c r="J31223" s="3" t="s">
        <v>72</v>
      </c>
      <c r="K31223" s="4">
        <v>44012</v>
      </c>
      <c r="L31223" s="4">
        <v>44012</v>
      </c>
    </row>
    <row r="31224" spans="1:12" ht="15" x14ac:dyDescent="0.25">
      <c r="A31224" s="3">
        <v>2020</v>
      </c>
      <c r="B31224" s="4">
        <v>43831</v>
      </c>
      <c r="C31224" s="4">
        <v>44012</v>
      </c>
      <c r="D31224" t="s">
        <v>676</v>
      </c>
      <c r="E31224" t="s">
        <v>346</v>
      </c>
      <c r="F31224" t="s">
        <v>316</v>
      </c>
      <c r="G31224" t="s">
        <v>42</v>
      </c>
      <c r="H31224" t="s">
        <v>76</v>
      </c>
      <c r="I31224" s="8">
        <v>43817</v>
      </c>
      <c r="J31224" s="3" t="s">
        <v>72</v>
      </c>
      <c r="K31224" s="4">
        <v>44012</v>
      </c>
      <c r="L31224" s="4">
        <v>44012</v>
      </c>
    </row>
    <row r="31225" spans="1:12" ht="15" x14ac:dyDescent="0.25">
      <c r="A31225" s="3">
        <v>2020</v>
      </c>
      <c r="B31225" s="4">
        <v>43831</v>
      </c>
      <c r="C31225" s="4">
        <v>44012</v>
      </c>
      <c r="D31225" t="s">
        <v>10279</v>
      </c>
      <c r="E31225" t="s">
        <v>346</v>
      </c>
      <c r="F31225" t="s">
        <v>85</v>
      </c>
      <c r="G31225" t="s">
        <v>42</v>
      </c>
      <c r="H31225" t="s">
        <v>76</v>
      </c>
      <c r="I31225" s="8">
        <v>43817</v>
      </c>
      <c r="J31225" s="3" t="s">
        <v>72</v>
      </c>
      <c r="K31225" s="4">
        <v>44012</v>
      </c>
      <c r="L31225" s="4">
        <v>44012</v>
      </c>
    </row>
    <row r="31226" spans="1:12" ht="15" x14ac:dyDescent="0.25">
      <c r="A31226" s="3">
        <v>2020</v>
      </c>
      <c r="B31226" s="4">
        <v>43831</v>
      </c>
      <c r="C31226" s="4">
        <v>44012</v>
      </c>
      <c r="D31226" t="s">
        <v>1167</v>
      </c>
      <c r="E31226" t="s">
        <v>346</v>
      </c>
      <c r="F31226" t="s">
        <v>769</v>
      </c>
      <c r="G31226" t="s">
        <v>42</v>
      </c>
      <c r="H31226" t="s">
        <v>76</v>
      </c>
      <c r="I31226" s="8">
        <v>43817</v>
      </c>
      <c r="J31226" s="3" t="s">
        <v>72</v>
      </c>
      <c r="K31226" s="4">
        <v>44012</v>
      </c>
      <c r="L31226" s="4">
        <v>44012</v>
      </c>
    </row>
    <row r="31227" spans="1:12" ht="15" x14ac:dyDescent="0.25">
      <c r="A31227" s="3">
        <v>2020</v>
      </c>
      <c r="B31227" s="4">
        <v>43831</v>
      </c>
      <c r="C31227" s="4">
        <v>44012</v>
      </c>
      <c r="D31227" t="s">
        <v>411</v>
      </c>
      <c r="E31227" t="s">
        <v>346</v>
      </c>
      <c r="F31227" t="s">
        <v>113</v>
      </c>
      <c r="G31227" t="s">
        <v>42</v>
      </c>
      <c r="H31227" t="s">
        <v>76</v>
      </c>
      <c r="I31227" s="8">
        <v>43822</v>
      </c>
      <c r="J31227" s="3" t="s">
        <v>72</v>
      </c>
      <c r="K31227" s="4">
        <v>44012</v>
      </c>
      <c r="L31227" s="4">
        <v>44012</v>
      </c>
    </row>
    <row r="31228" spans="1:12" ht="15" x14ac:dyDescent="0.25">
      <c r="A31228" s="3">
        <v>2020</v>
      </c>
      <c r="B31228" s="4">
        <v>43831</v>
      </c>
      <c r="C31228" s="4">
        <v>44012</v>
      </c>
      <c r="D31228" t="s">
        <v>191</v>
      </c>
      <c r="E31228" t="s">
        <v>346</v>
      </c>
      <c r="F31228" t="s">
        <v>610</v>
      </c>
      <c r="G31228" t="s">
        <v>42</v>
      </c>
      <c r="H31228" t="s">
        <v>103</v>
      </c>
      <c r="I31228" s="8">
        <v>43822</v>
      </c>
      <c r="J31228" s="3" t="s">
        <v>72</v>
      </c>
      <c r="K31228" s="4">
        <v>44012</v>
      </c>
      <c r="L31228" s="4">
        <v>44012</v>
      </c>
    </row>
    <row r="31229" spans="1:12" ht="15" x14ac:dyDescent="0.25">
      <c r="A31229" s="3">
        <v>2020</v>
      </c>
      <c r="B31229" s="4">
        <v>43831</v>
      </c>
      <c r="C31229" s="4">
        <v>44012</v>
      </c>
      <c r="D31229" t="s">
        <v>202</v>
      </c>
      <c r="E31229" t="s">
        <v>346</v>
      </c>
      <c r="F31229" t="s">
        <v>85</v>
      </c>
      <c r="G31229" t="s">
        <v>42</v>
      </c>
      <c r="H31229" t="s">
        <v>76</v>
      </c>
      <c r="I31229" s="8">
        <v>43822</v>
      </c>
      <c r="J31229" s="3" t="s">
        <v>72</v>
      </c>
      <c r="K31229" s="4">
        <v>44012</v>
      </c>
      <c r="L31229" s="4">
        <v>44012</v>
      </c>
    </row>
    <row r="31230" spans="1:12" ht="15" x14ac:dyDescent="0.25">
      <c r="A31230" s="3">
        <v>2020</v>
      </c>
      <c r="B31230" s="4">
        <v>43831</v>
      </c>
      <c r="C31230" s="4">
        <v>44012</v>
      </c>
      <c r="D31230" t="s">
        <v>336</v>
      </c>
      <c r="E31230" t="s">
        <v>346</v>
      </c>
      <c r="F31230" t="s">
        <v>85</v>
      </c>
      <c r="G31230" t="s">
        <v>42</v>
      </c>
      <c r="H31230" t="s">
        <v>76</v>
      </c>
      <c r="I31230" s="8">
        <v>43822</v>
      </c>
      <c r="J31230" s="3" t="s">
        <v>72</v>
      </c>
      <c r="K31230" s="4">
        <v>44012</v>
      </c>
      <c r="L31230" s="4">
        <v>44012</v>
      </c>
    </row>
    <row r="31231" spans="1:12" ht="15" x14ac:dyDescent="0.25">
      <c r="A31231" s="3">
        <v>2020</v>
      </c>
      <c r="B31231" s="4">
        <v>43831</v>
      </c>
      <c r="C31231" s="4">
        <v>44012</v>
      </c>
      <c r="D31231" t="s">
        <v>304</v>
      </c>
      <c r="E31231" t="s">
        <v>346</v>
      </c>
      <c r="F31231" t="s">
        <v>113</v>
      </c>
      <c r="G31231" t="s">
        <v>42</v>
      </c>
      <c r="H31231" t="s">
        <v>1088</v>
      </c>
      <c r="I31231" s="8">
        <v>43824</v>
      </c>
      <c r="J31231" s="3" t="s">
        <v>72</v>
      </c>
      <c r="K31231" s="4">
        <v>44012</v>
      </c>
      <c r="L31231" s="4">
        <v>44012</v>
      </c>
    </row>
    <row r="31232" spans="1:12" ht="15" x14ac:dyDescent="0.25">
      <c r="A31232" s="3">
        <v>2020</v>
      </c>
      <c r="B31232" s="4">
        <v>43831</v>
      </c>
      <c r="C31232" s="4">
        <v>44012</v>
      </c>
      <c r="D31232" t="s">
        <v>696</v>
      </c>
      <c r="E31232" t="s">
        <v>346</v>
      </c>
      <c r="F31232" t="s">
        <v>408</v>
      </c>
      <c r="G31232" t="s">
        <v>42</v>
      </c>
      <c r="H31232" t="s">
        <v>406</v>
      </c>
      <c r="I31232" s="8">
        <v>43825</v>
      </c>
      <c r="J31232" s="3" t="s">
        <v>72</v>
      </c>
      <c r="K31232" s="4">
        <v>44012</v>
      </c>
      <c r="L31232" s="4">
        <v>44012</v>
      </c>
    </row>
    <row r="31233" spans="1:12" ht="15" x14ac:dyDescent="0.25">
      <c r="A31233" s="3">
        <v>2020</v>
      </c>
      <c r="B31233" s="4">
        <v>43831</v>
      </c>
      <c r="C31233" s="4">
        <v>44012</v>
      </c>
      <c r="D31233" t="s">
        <v>140</v>
      </c>
      <c r="E31233" t="s">
        <v>346</v>
      </c>
      <c r="F31233" t="s">
        <v>1340</v>
      </c>
      <c r="G31233" t="s">
        <v>42</v>
      </c>
      <c r="H31233" t="s">
        <v>185</v>
      </c>
      <c r="I31233" s="8">
        <v>43825</v>
      </c>
      <c r="J31233" s="3" t="s">
        <v>72</v>
      </c>
      <c r="K31233" s="4">
        <v>44012</v>
      </c>
      <c r="L31233" s="4">
        <v>44012</v>
      </c>
    </row>
    <row r="31234" spans="1:12" ht="15" x14ac:dyDescent="0.25">
      <c r="A31234" s="3">
        <v>2020</v>
      </c>
      <c r="B31234" s="4">
        <v>43831</v>
      </c>
      <c r="C31234" s="4">
        <v>44012</v>
      </c>
      <c r="D31234" t="s">
        <v>3158</v>
      </c>
      <c r="E31234" t="s">
        <v>346</v>
      </c>
      <c r="F31234" t="s">
        <v>561</v>
      </c>
      <c r="G31234" t="s">
        <v>42</v>
      </c>
      <c r="H31234" t="s">
        <v>406</v>
      </c>
      <c r="I31234" s="8">
        <v>43825</v>
      </c>
      <c r="J31234" s="3" t="s">
        <v>72</v>
      </c>
      <c r="K31234" s="4">
        <v>44012</v>
      </c>
      <c r="L31234" s="4">
        <v>44012</v>
      </c>
    </row>
    <row r="31235" spans="1:12" ht="15" x14ac:dyDescent="0.25">
      <c r="A31235" s="3">
        <v>2020</v>
      </c>
      <c r="B31235" s="4">
        <v>43831</v>
      </c>
      <c r="C31235" s="4">
        <v>44012</v>
      </c>
      <c r="D31235" t="s">
        <v>894</v>
      </c>
      <c r="E31235" t="s">
        <v>346</v>
      </c>
      <c r="F31235" t="s">
        <v>200</v>
      </c>
      <c r="G31235" t="s">
        <v>42</v>
      </c>
      <c r="H31235" t="s">
        <v>76</v>
      </c>
      <c r="I31235" s="8">
        <v>43825</v>
      </c>
      <c r="J31235" s="3" t="s">
        <v>72</v>
      </c>
      <c r="K31235" s="4">
        <v>44012</v>
      </c>
      <c r="L31235" s="4">
        <v>44012</v>
      </c>
    </row>
    <row r="31236" spans="1:12" ht="15" x14ac:dyDescent="0.25">
      <c r="A31236" s="3">
        <v>2020</v>
      </c>
      <c r="B31236" s="4">
        <v>43831</v>
      </c>
      <c r="C31236" s="4">
        <v>44012</v>
      </c>
      <c r="D31236" t="s">
        <v>10280</v>
      </c>
      <c r="E31236" t="s">
        <v>346</v>
      </c>
      <c r="F31236" t="s">
        <v>7992</v>
      </c>
      <c r="G31236" t="s">
        <v>42</v>
      </c>
      <c r="H31236" t="s">
        <v>406</v>
      </c>
      <c r="I31236" s="8">
        <v>43825</v>
      </c>
      <c r="J31236" s="3" t="s">
        <v>72</v>
      </c>
      <c r="K31236" s="4">
        <v>44012</v>
      </c>
      <c r="L31236" s="4">
        <v>44012</v>
      </c>
    </row>
    <row r="31237" spans="1:12" ht="15" x14ac:dyDescent="0.25">
      <c r="A31237" s="3">
        <v>2020</v>
      </c>
      <c r="B31237" s="4">
        <v>43831</v>
      </c>
      <c r="C31237" s="4">
        <v>44012</v>
      </c>
      <c r="D31237" t="s">
        <v>360</v>
      </c>
      <c r="E31237" t="s">
        <v>346</v>
      </c>
      <c r="F31237" t="s">
        <v>1865</v>
      </c>
      <c r="G31237" t="s">
        <v>42</v>
      </c>
      <c r="H31237" t="s">
        <v>369</v>
      </c>
      <c r="I31237" s="8">
        <v>43825</v>
      </c>
      <c r="J31237" s="3" t="s">
        <v>72</v>
      </c>
      <c r="K31237" s="4">
        <v>44012</v>
      </c>
      <c r="L31237" s="4">
        <v>44012</v>
      </c>
    </row>
    <row r="31238" spans="1:12" ht="15" x14ac:dyDescent="0.25">
      <c r="A31238" s="3">
        <v>2020</v>
      </c>
      <c r="B31238" s="4">
        <v>43831</v>
      </c>
      <c r="C31238" s="4">
        <v>44012</v>
      </c>
      <c r="D31238" t="s">
        <v>164</v>
      </c>
      <c r="E31238" t="s">
        <v>346</v>
      </c>
      <c r="F31238" t="s">
        <v>10281</v>
      </c>
      <c r="G31238" t="s">
        <v>42</v>
      </c>
      <c r="H31238" t="s">
        <v>179</v>
      </c>
      <c r="I31238" s="8">
        <v>43825</v>
      </c>
      <c r="J31238" s="3" t="s">
        <v>72</v>
      </c>
      <c r="K31238" s="4">
        <v>44012</v>
      </c>
      <c r="L31238" s="4">
        <v>44012</v>
      </c>
    </row>
    <row r="31239" spans="1:12" ht="15" x14ac:dyDescent="0.25">
      <c r="A31239" s="3">
        <v>2020</v>
      </c>
      <c r="B31239" s="4">
        <v>43831</v>
      </c>
      <c r="C31239" s="4">
        <v>44012</v>
      </c>
      <c r="D31239" t="s">
        <v>1072</v>
      </c>
      <c r="E31239" t="s">
        <v>346</v>
      </c>
      <c r="F31239" t="s">
        <v>3280</v>
      </c>
      <c r="G31239" t="s">
        <v>42</v>
      </c>
      <c r="H31239" t="s">
        <v>406</v>
      </c>
      <c r="I31239" s="8">
        <v>43825</v>
      </c>
      <c r="J31239" s="3" t="s">
        <v>72</v>
      </c>
      <c r="K31239" s="4">
        <v>44012</v>
      </c>
      <c r="L31239" s="4">
        <v>44012</v>
      </c>
    </row>
    <row r="31240" spans="1:12" ht="15" x14ac:dyDescent="0.25">
      <c r="A31240" s="3">
        <v>2020</v>
      </c>
      <c r="B31240" s="4">
        <v>43831</v>
      </c>
      <c r="C31240" s="4">
        <v>44012</v>
      </c>
      <c r="D31240" t="s">
        <v>10282</v>
      </c>
      <c r="E31240" t="s">
        <v>346</v>
      </c>
      <c r="F31240" t="s">
        <v>642</v>
      </c>
      <c r="G31240" t="s">
        <v>42</v>
      </c>
      <c r="H31240" t="s">
        <v>2034</v>
      </c>
      <c r="I31240" s="8">
        <v>43826</v>
      </c>
      <c r="J31240" s="3" t="s">
        <v>72</v>
      </c>
      <c r="K31240" s="4">
        <v>44012</v>
      </c>
      <c r="L31240" s="4">
        <v>44012</v>
      </c>
    </row>
    <row r="31241" spans="1:12" ht="15" x14ac:dyDescent="0.25">
      <c r="A31241" s="3">
        <v>2020</v>
      </c>
      <c r="B31241" s="4">
        <v>43831</v>
      </c>
      <c r="C31241" s="4">
        <v>44012</v>
      </c>
      <c r="D31241" t="s">
        <v>487</v>
      </c>
      <c r="E31241" t="s">
        <v>346</v>
      </c>
      <c r="F31241" t="s">
        <v>2777</v>
      </c>
      <c r="G31241" t="s">
        <v>42</v>
      </c>
      <c r="H31241" t="s">
        <v>185</v>
      </c>
      <c r="I31241" s="8">
        <v>43826</v>
      </c>
      <c r="J31241" s="3" t="s">
        <v>72</v>
      </c>
      <c r="K31241" s="4">
        <v>44012</v>
      </c>
      <c r="L31241" s="4">
        <v>44012</v>
      </c>
    </row>
    <row r="31242" spans="1:12" ht="15" x14ac:dyDescent="0.25">
      <c r="A31242" s="3">
        <v>2020</v>
      </c>
      <c r="B31242" s="4">
        <v>43831</v>
      </c>
      <c r="C31242" s="4">
        <v>44012</v>
      </c>
      <c r="D31242" t="s">
        <v>822</v>
      </c>
      <c r="E31242" t="s">
        <v>346</v>
      </c>
      <c r="F31242" t="s">
        <v>2735</v>
      </c>
      <c r="G31242" t="s">
        <v>42</v>
      </c>
      <c r="H31242" t="s">
        <v>2034</v>
      </c>
      <c r="I31242" s="8">
        <v>43826</v>
      </c>
      <c r="J31242" s="3" t="s">
        <v>72</v>
      </c>
      <c r="K31242" s="4">
        <v>44012</v>
      </c>
      <c r="L31242" s="4">
        <v>44012</v>
      </c>
    </row>
    <row r="31243" spans="1:12" ht="15" x14ac:dyDescent="0.25">
      <c r="A31243" s="3">
        <v>2020</v>
      </c>
      <c r="B31243" s="4">
        <v>43831</v>
      </c>
      <c r="C31243" s="4">
        <v>44012</v>
      </c>
      <c r="D31243" t="s">
        <v>10283</v>
      </c>
      <c r="E31243" t="s">
        <v>346</v>
      </c>
      <c r="F31243" t="s">
        <v>122</v>
      </c>
      <c r="G31243" t="s">
        <v>42</v>
      </c>
      <c r="H31243" t="s">
        <v>406</v>
      </c>
      <c r="I31243" s="8">
        <v>43826</v>
      </c>
      <c r="J31243" s="3" t="s">
        <v>72</v>
      </c>
      <c r="K31243" s="4">
        <v>44012</v>
      </c>
      <c r="L31243" s="4">
        <v>44012</v>
      </c>
    </row>
    <row r="31244" spans="1:12" ht="15" x14ac:dyDescent="0.25">
      <c r="A31244" s="3">
        <v>2020</v>
      </c>
      <c r="B31244" s="4">
        <v>43831</v>
      </c>
      <c r="C31244" s="4">
        <v>44012</v>
      </c>
      <c r="D31244" t="s">
        <v>1328</v>
      </c>
      <c r="E31244" t="s">
        <v>346</v>
      </c>
      <c r="F31244" t="s">
        <v>561</v>
      </c>
      <c r="G31244" t="s">
        <v>42</v>
      </c>
      <c r="H31244" t="s">
        <v>406</v>
      </c>
      <c r="I31244" s="8">
        <v>43826</v>
      </c>
      <c r="J31244" s="3" t="s">
        <v>72</v>
      </c>
      <c r="K31244" s="4">
        <v>44012</v>
      </c>
      <c r="L31244" s="4">
        <v>44012</v>
      </c>
    </row>
    <row r="31245" spans="1:12" ht="15" x14ac:dyDescent="0.25">
      <c r="A31245" s="3">
        <v>2020</v>
      </c>
      <c r="B31245" s="4">
        <v>43831</v>
      </c>
      <c r="C31245" s="4">
        <v>44012</v>
      </c>
      <c r="D31245" t="s">
        <v>609</v>
      </c>
      <c r="E31245" t="s">
        <v>346</v>
      </c>
      <c r="F31245" t="s">
        <v>1341</v>
      </c>
      <c r="G31245" t="s">
        <v>42</v>
      </c>
      <c r="H31245" t="s">
        <v>179</v>
      </c>
      <c r="I31245" s="8">
        <v>43826</v>
      </c>
      <c r="J31245" s="3" t="s">
        <v>72</v>
      </c>
      <c r="K31245" s="4">
        <v>44012</v>
      </c>
      <c r="L31245" s="4">
        <v>44012</v>
      </c>
    </row>
    <row r="31246" spans="1:12" ht="15" x14ac:dyDescent="0.25">
      <c r="A31246" s="3">
        <v>2020</v>
      </c>
      <c r="B31246" s="4">
        <v>43831</v>
      </c>
      <c r="C31246" s="4">
        <v>44012</v>
      </c>
      <c r="D31246" t="s">
        <v>294</v>
      </c>
      <c r="E31246" t="s">
        <v>346</v>
      </c>
      <c r="F31246" t="s">
        <v>2579</v>
      </c>
      <c r="G31246" t="s">
        <v>42</v>
      </c>
      <c r="H31246" t="s">
        <v>179</v>
      </c>
      <c r="I31246" s="8">
        <v>43826</v>
      </c>
      <c r="J31246" s="3" t="s">
        <v>72</v>
      </c>
      <c r="K31246" s="4">
        <v>44012</v>
      </c>
      <c r="L31246" s="4">
        <v>44012</v>
      </c>
    </row>
    <row r="31247" spans="1:12" ht="15" x14ac:dyDescent="0.25">
      <c r="A31247" s="3">
        <v>2020</v>
      </c>
      <c r="B31247" s="4">
        <v>43831</v>
      </c>
      <c r="C31247" s="4">
        <v>44012</v>
      </c>
      <c r="D31247" t="s">
        <v>1123</v>
      </c>
      <c r="E31247" t="s">
        <v>346</v>
      </c>
      <c r="F31247" t="s">
        <v>113</v>
      </c>
      <c r="G31247" t="s">
        <v>42</v>
      </c>
      <c r="H31247" t="s">
        <v>2034</v>
      </c>
      <c r="I31247" s="8">
        <v>43826</v>
      </c>
      <c r="J31247" s="3" t="s">
        <v>72</v>
      </c>
      <c r="K31247" s="4">
        <v>44012</v>
      </c>
      <c r="L31247" s="4">
        <v>44012</v>
      </c>
    </row>
    <row r="31248" spans="1:12" ht="15" x14ac:dyDescent="0.25">
      <c r="A31248" s="3">
        <v>2020</v>
      </c>
      <c r="B31248" s="4">
        <v>43831</v>
      </c>
      <c r="C31248" s="4">
        <v>44012</v>
      </c>
      <c r="D31248" t="s">
        <v>210</v>
      </c>
      <c r="E31248" t="s">
        <v>346</v>
      </c>
      <c r="F31248" t="s">
        <v>2406</v>
      </c>
      <c r="G31248" t="s">
        <v>42</v>
      </c>
      <c r="H31248" t="s">
        <v>406</v>
      </c>
      <c r="I31248" s="8">
        <v>43826</v>
      </c>
      <c r="J31248" s="3" t="s">
        <v>72</v>
      </c>
      <c r="K31248" s="4">
        <v>44012</v>
      </c>
      <c r="L31248" s="4">
        <v>44012</v>
      </c>
    </row>
    <row r="31249" spans="1:12" ht="15" x14ac:dyDescent="0.25">
      <c r="A31249" s="3">
        <v>2020</v>
      </c>
      <c r="B31249" s="4">
        <v>43831</v>
      </c>
      <c r="C31249" s="4">
        <v>44012</v>
      </c>
      <c r="D31249" t="s">
        <v>10284</v>
      </c>
      <c r="E31249" t="s">
        <v>346</v>
      </c>
      <c r="F31249" t="s">
        <v>2406</v>
      </c>
      <c r="G31249" t="s">
        <v>42</v>
      </c>
      <c r="H31249" t="s">
        <v>406</v>
      </c>
      <c r="I31249" s="8">
        <v>43826</v>
      </c>
      <c r="J31249" s="3" t="s">
        <v>72</v>
      </c>
      <c r="K31249" s="4">
        <v>44012</v>
      </c>
      <c r="L31249" s="4">
        <v>44012</v>
      </c>
    </row>
    <row r="31250" spans="1:12" ht="15" x14ac:dyDescent="0.25">
      <c r="A31250" s="3">
        <v>2020</v>
      </c>
      <c r="B31250" s="4">
        <v>43831</v>
      </c>
      <c r="C31250" s="4">
        <v>44012</v>
      </c>
      <c r="D31250" t="s">
        <v>10285</v>
      </c>
      <c r="E31250" t="s">
        <v>346</v>
      </c>
      <c r="F31250" t="s">
        <v>330</v>
      </c>
      <c r="G31250" t="s">
        <v>42</v>
      </c>
      <c r="H31250" t="s">
        <v>2034</v>
      </c>
      <c r="I31250" s="8">
        <v>43826</v>
      </c>
      <c r="J31250" s="3" t="s">
        <v>72</v>
      </c>
      <c r="K31250" s="4">
        <v>44012</v>
      </c>
      <c r="L31250" s="4">
        <v>44012</v>
      </c>
    </row>
    <row r="31251" spans="1:12" ht="15" x14ac:dyDescent="0.25">
      <c r="A31251" s="3">
        <v>2020</v>
      </c>
      <c r="B31251" s="4">
        <v>43831</v>
      </c>
      <c r="C31251" s="4">
        <v>44012</v>
      </c>
      <c r="D31251" t="s">
        <v>658</v>
      </c>
      <c r="E31251" t="s">
        <v>346</v>
      </c>
      <c r="F31251" t="s">
        <v>347</v>
      </c>
      <c r="G31251" t="s">
        <v>42</v>
      </c>
      <c r="H31251" t="s">
        <v>185</v>
      </c>
      <c r="I31251" s="8">
        <v>43826</v>
      </c>
      <c r="J31251" s="3" t="s">
        <v>72</v>
      </c>
      <c r="K31251" s="4">
        <v>44012</v>
      </c>
      <c r="L31251" s="4">
        <v>44012</v>
      </c>
    </row>
    <row r="31252" spans="1:12" ht="15" x14ac:dyDescent="0.25">
      <c r="A31252" s="3">
        <v>2020</v>
      </c>
      <c r="B31252" s="4">
        <v>43831</v>
      </c>
      <c r="C31252" s="4">
        <v>44012</v>
      </c>
      <c r="D31252" t="s">
        <v>4559</v>
      </c>
      <c r="E31252" t="s">
        <v>346</v>
      </c>
      <c r="F31252" t="s">
        <v>257</v>
      </c>
      <c r="G31252" t="s">
        <v>42</v>
      </c>
      <c r="H31252" t="s">
        <v>306</v>
      </c>
      <c r="I31252" s="8">
        <v>43826</v>
      </c>
      <c r="J31252" s="3" t="s">
        <v>72</v>
      </c>
      <c r="K31252" s="4">
        <v>44012</v>
      </c>
      <c r="L31252" s="4">
        <v>44012</v>
      </c>
    </row>
    <row r="31253" spans="1:12" ht="15" x14ac:dyDescent="0.25">
      <c r="A31253" s="3">
        <v>2020</v>
      </c>
      <c r="B31253" s="4">
        <v>43831</v>
      </c>
      <c r="C31253" s="4">
        <v>44012</v>
      </c>
      <c r="D31253" t="s">
        <v>1811</v>
      </c>
      <c r="E31253" t="s">
        <v>346</v>
      </c>
      <c r="F31253" t="s">
        <v>475</v>
      </c>
      <c r="G31253" t="s">
        <v>42</v>
      </c>
      <c r="H31253" t="s">
        <v>406</v>
      </c>
      <c r="I31253" s="8">
        <v>43826</v>
      </c>
      <c r="J31253" s="3" t="s">
        <v>72</v>
      </c>
      <c r="K31253" s="4">
        <v>44012</v>
      </c>
      <c r="L31253" s="4">
        <v>44012</v>
      </c>
    </row>
    <row r="31254" spans="1:12" ht="15" x14ac:dyDescent="0.25">
      <c r="A31254" s="3">
        <v>2020</v>
      </c>
      <c r="B31254" s="4">
        <v>43831</v>
      </c>
      <c r="C31254" s="4">
        <v>44012</v>
      </c>
      <c r="D31254" t="s">
        <v>10286</v>
      </c>
      <c r="E31254" t="s">
        <v>346</v>
      </c>
      <c r="F31254" t="s">
        <v>475</v>
      </c>
      <c r="G31254" t="s">
        <v>42</v>
      </c>
      <c r="H31254" t="s">
        <v>406</v>
      </c>
      <c r="I31254" s="8">
        <v>43826</v>
      </c>
      <c r="J31254" s="3" t="s">
        <v>72</v>
      </c>
      <c r="K31254" s="4">
        <v>44012</v>
      </c>
      <c r="L31254" s="4">
        <v>44012</v>
      </c>
    </row>
    <row r="31255" spans="1:12" ht="15" x14ac:dyDescent="0.25">
      <c r="A31255" s="3">
        <v>2020</v>
      </c>
      <c r="B31255" s="4">
        <v>43831</v>
      </c>
      <c r="C31255" s="4">
        <v>44012</v>
      </c>
      <c r="D31255" t="s">
        <v>837</v>
      </c>
      <c r="E31255" t="s">
        <v>346</v>
      </c>
      <c r="F31255" t="s">
        <v>428</v>
      </c>
      <c r="G31255" t="s">
        <v>42</v>
      </c>
      <c r="H31255" t="s">
        <v>306</v>
      </c>
      <c r="I31255" s="8">
        <v>43826</v>
      </c>
      <c r="J31255" s="3" t="s">
        <v>72</v>
      </c>
      <c r="K31255" s="4">
        <v>44012</v>
      </c>
      <c r="L31255" s="4">
        <v>44012</v>
      </c>
    </row>
    <row r="31256" spans="1:12" ht="15" x14ac:dyDescent="0.25">
      <c r="A31256" s="3">
        <v>2020</v>
      </c>
      <c r="B31256" s="4">
        <v>43831</v>
      </c>
      <c r="C31256" s="4">
        <v>44012</v>
      </c>
      <c r="D31256" t="s">
        <v>595</v>
      </c>
      <c r="E31256" t="s">
        <v>346</v>
      </c>
      <c r="F31256" t="s">
        <v>346</v>
      </c>
      <c r="G31256" t="s">
        <v>42</v>
      </c>
      <c r="H31256" t="s">
        <v>179</v>
      </c>
      <c r="I31256" s="8">
        <v>43826</v>
      </c>
      <c r="J31256" s="3" t="s">
        <v>72</v>
      </c>
      <c r="K31256" s="4">
        <v>44012</v>
      </c>
      <c r="L31256" s="4">
        <v>44012</v>
      </c>
    </row>
    <row r="31257" spans="1:12" ht="15" x14ac:dyDescent="0.25">
      <c r="A31257" s="3">
        <v>2020</v>
      </c>
      <c r="B31257" s="4">
        <v>43831</v>
      </c>
      <c r="C31257" s="4">
        <v>44012</v>
      </c>
      <c r="D31257" t="s">
        <v>180</v>
      </c>
      <c r="E31257" t="s">
        <v>346</v>
      </c>
      <c r="F31257" t="s">
        <v>346</v>
      </c>
      <c r="G31257" t="s">
        <v>42</v>
      </c>
      <c r="H31257" t="s">
        <v>406</v>
      </c>
      <c r="I31257" s="8">
        <v>43826</v>
      </c>
      <c r="J31257" s="3" t="s">
        <v>72</v>
      </c>
      <c r="K31257" s="4">
        <v>44012</v>
      </c>
      <c r="L31257" s="4">
        <v>44012</v>
      </c>
    </row>
    <row r="31258" spans="1:12" ht="15" x14ac:dyDescent="0.25">
      <c r="A31258" s="3">
        <v>2020</v>
      </c>
      <c r="B31258" s="4">
        <v>43831</v>
      </c>
      <c r="C31258" s="4">
        <v>44012</v>
      </c>
      <c r="D31258" t="s">
        <v>2631</v>
      </c>
      <c r="E31258" t="s">
        <v>346</v>
      </c>
      <c r="F31258" t="s">
        <v>346</v>
      </c>
      <c r="G31258" t="s">
        <v>42</v>
      </c>
      <c r="H31258" t="s">
        <v>406</v>
      </c>
      <c r="I31258" s="8">
        <v>43826</v>
      </c>
      <c r="J31258" s="3" t="s">
        <v>72</v>
      </c>
      <c r="K31258" s="4">
        <v>44012</v>
      </c>
      <c r="L31258" s="4">
        <v>44012</v>
      </c>
    </row>
    <row r="31259" spans="1:12" ht="15" x14ac:dyDescent="0.25">
      <c r="A31259" s="3">
        <v>2020</v>
      </c>
      <c r="B31259" s="4">
        <v>43831</v>
      </c>
      <c r="C31259" s="4">
        <v>44012</v>
      </c>
      <c r="D31259" t="s">
        <v>164</v>
      </c>
      <c r="E31259" t="s">
        <v>346</v>
      </c>
      <c r="F31259" t="s">
        <v>447</v>
      </c>
      <c r="G31259" t="s">
        <v>42</v>
      </c>
      <c r="H31259" t="s">
        <v>185</v>
      </c>
      <c r="I31259" s="8">
        <v>43826</v>
      </c>
      <c r="J31259" s="3" t="s">
        <v>72</v>
      </c>
      <c r="K31259" s="4">
        <v>44012</v>
      </c>
      <c r="L31259" s="4">
        <v>44012</v>
      </c>
    </row>
    <row r="31260" spans="1:12" ht="15" x14ac:dyDescent="0.25">
      <c r="A31260" s="3">
        <v>2020</v>
      </c>
      <c r="B31260" s="4">
        <v>43831</v>
      </c>
      <c r="C31260" s="4">
        <v>44012</v>
      </c>
      <c r="D31260" t="s">
        <v>164</v>
      </c>
      <c r="E31260" t="s">
        <v>346</v>
      </c>
      <c r="F31260" t="s">
        <v>102</v>
      </c>
      <c r="G31260" t="s">
        <v>42</v>
      </c>
      <c r="H31260" t="s">
        <v>488</v>
      </c>
      <c r="I31260" s="8">
        <v>43826</v>
      </c>
      <c r="J31260" s="3" t="s">
        <v>72</v>
      </c>
      <c r="K31260" s="4">
        <v>44012</v>
      </c>
      <c r="L31260" s="4">
        <v>44012</v>
      </c>
    </row>
    <row r="31261" spans="1:12" ht="15" x14ac:dyDescent="0.25">
      <c r="A31261" s="3">
        <v>2020</v>
      </c>
      <c r="B31261" s="4">
        <v>43831</v>
      </c>
      <c r="C31261" s="4">
        <v>44012</v>
      </c>
      <c r="D31261" t="s">
        <v>4110</v>
      </c>
      <c r="E31261" t="s">
        <v>346</v>
      </c>
      <c r="F31261" t="s">
        <v>4159</v>
      </c>
      <c r="G31261" t="s">
        <v>42</v>
      </c>
      <c r="H31261" t="s">
        <v>185</v>
      </c>
      <c r="I31261" s="8">
        <v>43826</v>
      </c>
      <c r="J31261" s="3" t="s">
        <v>72</v>
      </c>
      <c r="K31261" s="4">
        <v>44012</v>
      </c>
      <c r="L31261" s="4">
        <v>44012</v>
      </c>
    </row>
    <row r="31262" spans="1:12" ht="15" x14ac:dyDescent="0.25">
      <c r="A31262" s="3">
        <v>2020</v>
      </c>
      <c r="B31262" s="4">
        <v>43831</v>
      </c>
      <c r="C31262" s="4">
        <v>44012</v>
      </c>
      <c r="D31262" t="s">
        <v>1520</v>
      </c>
      <c r="E31262" t="s">
        <v>346</v>
      </c>
      <c r="F31262" t="s">
        <v>1993</v>
      </c>
      <c r="G31262" t="s">
        <v>42</v>
      </c>
      <c r="H31262" t="s">
        <v>179</v>
      </c>
      <c r="I31262" s="8">
        <v>43826</v>
      </c>
      <c r="J31262" s="3" t="s">
        <v>72</v>
      </c>
      <c r="K31262" s="4">
        <v>44012</v>
      </c>
      <c r="L31262" s="4">
        <v>44012</v>
      </c>
    </row>
    <row r="31263" spans="1:12" ht="15" x14ac:dyDescent="0.25">
      <c r="A31263" s="3">
        <v>2020</v>
      </c>
      <c r="B31263" s="4">
        <v>43831</v>
      </c>
      <c r="C31263" s="4">
        <v>44012</v>
      </c>
      <c r="D31263" t="s">
        <v>214</v>
      </c>
      <c r="E31263" t="s">
        <v>346</v>
      </c>
      <c r="F31263" t="s">
        <v>1129</v>
      </c>
      <c r="G31263" t="s">
        <v>42</v>
      </c>
      <c r="H31263" t="s">
        <v>293</v>
      </c>
      <c r="I31263" s="8">
        <v>43827</v>
      </c>
      <c r="J31263" s="3" t="s">
        <v>72</v>
      </c>
      <c r="K31263" s="4">
        <v>44012</v>
      </c>
      <c r="L31263" s="4">
        <v>44012</v>
      </c>
    </row>
    <row r="31264" spans="1:12" ht="15" x14ac:dyDescent="0.25">
      <c r="A31264" s="3">
        <v>2020</v>
      </c>
      <c r="B31264" s="4">
        <v>43831</v>
      </c>
      <c r="C31264" s="4">
        <v>44012</v>
      </c>
      <c r="D31264" t="s">
        <v>355</v>
      </c>
      <c r="E31264" t="s">
        <v>346</v>
      </c>
      <c r="F31264" t="s">
        <v>561</v>
      </c>
      <c r="G31264" t="s">
        <v>42</v>
      </c>
      <c r="H31264" t="s">
        <v>562</v>
      </c>
      <c r="I31264" s="8">
        <v>43827</v>
      </c>
      <c r="J31264" s="3" t="s">
        <v>72</v>
      </c>
      <c r="K31264" s="4">
        <v>44012</v>
      </c>
      <c r="L31264" s="4">
        <v>44012</v>
      </c>
    </row>
    <row r="31265" spans="1:12" ht="15" x14ac:dyDescent="0.25">
      <c r="A31265" s="3">
        <v>2020</v>
      </c>
      <c r="B31265" s="4">
        <v>43831</v>
      </c>
      <c r="C31265" s="4">
        <v>44012</v>
      </c>
      <c r="D31265" t="s">
        <v>10287</v>
      </c>
      <c r="E31265" t="s">
        <v>346</v>
      </c>
      <c r="F31265" t="s">
        <v>195</v>
      </c>
      <c r="G31265" t="s">
        <v>42</v>
      </c>
      <c r="H31265" t="s">
        <v>406</v>
      </c>
      <c r="I31265" s="8">
        <v>43827</v>
      </c>
      <c r="J31265" s="3" t="s">
        <v>72</v>
      </c>
      <c r="K31265" s="4">
        <v>44012</v>
      </c>
      <c r="L31265" s="4">
        <v>44012</v>
      </c>
    </row>
    <row r="31266" spans="1:12" ht="15" x14ac:dyDescent="0.25">
      <c r="A31266" s="3">
        <v>2020</v>
      </c>
      <c r="B31266" s="4">
        <v>43831</v>
      </c>
      <c r="C31266" s="4">
        <v>44012</v>
      </c>
      <c r="D31266" t="s">
        <v>699</v>
      </c>
      <c r="E31266" t="s">
        <v>346</v>
      </c>
      <c r="F31266" t="s">
        <v>481</v>
      </c>
      <c r="G31266" t="s">
        <v>42</v>
      </c>
      <c r="H31266" t="s">
        <v>185</v>
      </c>
      <c r="I31266" s="8">
        <v>43827</v>
      </c>
      <c r="J31266" s="3" t="s">
        <v>72</v>
      </c>
      <c r="K31266" s="4">
        <v>44012</v>
      </c>
      <c r="L31266" s="4">
        <v>44012</v>
      </c>
    </row>
    <row r="31267" spans="1:12" ht="15" x14ac:dyDescent="0.25">
      <c r="A31267" s="3">
        <v>2020</v>
      </c>
      <c r="B31267" s="4">
        <v>43831</v>
      </c>
      <c r="C31267" s="4">
        <v>44012</v>
      </c>
      <c r="D31267" t="s">
        <v>802</v>
      </c>
      <c r="E31267" t="s">
        <v>346</v>
      </c>
      <c r="F31267" t="s">
        <v>477</v>
      </c>
      <c r="G31267" t="s">
        <v>42</v>
      </c>
      <c r="H31267" t="s">
        <v>693</v>
      </c>
      <c r="I31267" s="8">
        <v>43827</v>
      </c>
      <c r="J31267" s="3" t="s">
        <v>72</v>
      </c>
      <c r="K31267" s="4">
        <v>44012</v>
      </c>
      <c r="L31267" s="4">
        <v>44012</v>
      </c>
    </row>
    <row r="31268" spans="1:12" ht="15" x14ac:dyDescent="0.25">
      <c r="A31268" s="3">
        <v>2020</v>
      </c>
      <c r="B31268" s="4">
        <v>43831</v>
      </c>
      <c r="C31268" s="4">
        <v>44012</v>
      </c>
      <c r="D31268" t="s">
        <v>164</v>
      </c>
      <c r="E31268" t="s">
        <v>346</v>
      </c>
      <c r="F31268" t="s">
        <v>2005</v>
      </c>
      <c r="G31268" t="s">
        <v>42</v>
      </c>
      <c r="H31268" t="s">
        <v>185</v>
      </c>
      <c r="I31268" s="8">
        <v>43827</v>
      </c>
      <c r="J31268" s="3" t="s">
        <v>72</v>
      </c>
      <c r="K31268" s="4">
        <v>44012</v>
      </c>
      <c r="L31268" s="4">
        <v>44012</v>
      </c>
    </row>
    <row r="31269" spans="1:12" ht="15" x14ac:dyDescent="0.25">
      <c r="A31269" s="3">
        <v>2020</v>
      </c>
      <c r="B31269" s="4">
        <v>43831</v>
      </c>
      <c r="C31269" s="4">
        <v>44012</v>
      </c>
      <c r="D31269" t="s">
        <v>893</v>
      </c>
      <c r="E31269" t="s">
        <v>346</v>
      </c>
      <c r="F31269" t="s">
        <v>705</v>
      </c>
      <c r="G31269" t="s">
        <v>42</v>
      </c>
      <c r="H31269" t="s">
        <v>185</v>
      </c>
      <c r="I31269" s="8">
        <v>43827</v>
      </c>
      <c r="J31269" s="3" t="s">
        <v>72</v>
      </c>
      <c r="K31269" s="4">
        <v>44012</v>
      </c>
      <c r="L31269" s="4">
        <v>44012</v>
      </c>
    </row>
    <row r="31270" spans="1:12" ht="15" x14ac:dyDescent="0.25">
      <c r="A31270" s="3">
        <v>2020</v>
      </c>
      <c r="B31270" s="4">
        <v>43831</v>
      </c>
      <c r="C31270" s="4">
        <v>44012</v>
      </c>
      <c r="D31270" t="s">
        <v>804</v>
      </c>
      <c r="E31270" t="s">
        <v>346</v>
      </c>
      <c r="F31270" t="s">
        <v>97</v>
      </c>
      <c r="G31270" t="s">
        <v>42</v>
      </c>
      <c r="H31270" t="s">
        <v>1408</v>
      </c>
      <c r="I31270" s="8">
        <v>43828</v>
      </c>
      <c r="J31270" s="3" t="s">
        <v>72</v>
      </c>
      <c r="K31270" s="4">
        <v>44012</v>
      </c>
      <c r="L31270" s="4">
        <v>44012</v>
      </c>
    </row>
    <row r="31271" spans="1:12" ht="15" x14ac:dyDescent="0.25">
      <c r="A31271" s="3">
        <v>2020</v>
      </c>
      <c r="B31271" s="4">
        <v>43831</v>
      </c>
      <c r="C31271" s="4">
        <v>44012</v>
      </c>
      <c r="D31271" t="s">
        <v>10288</v>
      </c>
      <c r="E31271" t="s">
        <v>346</v>
      </c>
      <c r="F31271" t="s">
        <v>259</v>
      </c>
      <c r="G31271" t="s">
        <v>42</v>
      </c>
      <c r="H31271" t="s">
        <v>319</v>
      </c>
      <c r="I31271" s="8">
        <v>43828</v>
      </c>
      <c r="J31271" s="3" t="s">
        <v>72</v>
      </c>
      <c r="K31271" s="4">
        <v>44012</v>
      </c>
      <c r="L31271" s="4">
        <v>44012</v>
      </c>
    </row>
    <row r="31272" spans="1:12" ht="15" x14ac:dyDescent="0.25">
      <c r="A31272" s="3">
        <v>2020</v>
      </c>
      <c r="B31272" s="4">
        <v>43831</v>
      </c>
      <c r="C31272" s="4">
        <v>44012</v>
      </c>
      <c r="D31272" t="s">
        <v>10289</v>
      </c>
      <c r="E31272" t="s">
        <v>346</v>
      </c>
      <c r="F31272" t="s">
        <v>522</v>
      </c>
      <c r="G31272" t="s">
        <v>42</v>
      </c>
      <c r="H31272" t="s">
        <v>319</v>
      </c>
      <c r="I31272" s="8">
        <v>43828</v>
      </c>
      <c r="J31272" s="3" t="s">
        <v>72</v>
      </c>
      <c r="K31272" s="4">
        <v>44012</v>
      </c>
      <c r="L31272" s="4">
        <v>44012</v>
      </c>
    </row>
    <row r="31273" spans="1:12" ht="15" x14ac:dyDescent="0.25">
      <c r="A31273" s="3">
        <v>2020</v>
      </c>
      <c r="B31273" s="4">
        <v>43831</v>
      </c>
      <c r="C31273" s="4">
        <v>44012</v>
      </c>
      <c r="D31273" t="s">
        <v>8304</v>
      </c>
      <c r="E31273" t="s">
        <v>346</v>
      </c>
      <c r="F31273" t="s">
        <v>490</v>
      </c>
      <c r="G31273" t="s">
        <v>42</v>
      </c>
      <c r="H31273" t="s">
        <v>128</v>
      </c>
      <c r="I31273" s="8">
        <v>43828</v>
      </c>
      <c r="J31273" s="3" t="s">
        <v>72</v>
      </c>
      <c r="K31273" s="4">
        <v>44012</v>
      </c>
      <c r="L31273" s="4">
        <v>44012</v>
      </c>
    </row>
    <row r="31274" spans="1:12" ht="15" x14ac:dyDescent="0.25">
      <c r="A31274" s="3">
        <v>2020</v>
      </c>
      <c r="B31274" s="4">
        <v>43831</v>
      </c>
      <c r="C31274" s="4">
        <v>44012</v>
      </c>
      <c r="D31274" t="s">
        <v>125</v>
      </c>
      <c r="E31274" t="s">
        <v>346</v>
      </c>
      <c r="F31274" t="s">
        <v>1367</v>
      </c>
      <c r="G31274" t="s">
        <v>42</v>
      </c>
      <c r="H31274" t="s">
        <v>128</v>
      </c>
      <c r="I31274" s="8">
        <v>43828</v>
      </c>
      <c r="J31274" s="3" t="s">
        <v>72</v>
      </c>
      <c r="K31274" s="4">
        <v>44012</v>
      </c>
      <c r="L31274" s="4">
        <v>44012</v>
      </c>
    </row>
    <row r="31275" spans="1:12" ht="15" x14ac:dyDescent="0.25">
      <c r="A31275" s="3">
        <v>2020</v>
      </c>
      <c r="B31275" s="4">
        <v>43831</v>
      </c>
      <c r="C31275" s="4">
        <v>44012</v>
      </c>
      <c r="D31275" t="s">
        <v>336</v>
      </c>
      <c r="E31275" t="s">
        <v>346</v>
      </c>
      <c r="F31275" t="s">
        <v>1367</v>
      </c>
      <c r="G31275" t="s">
        <v>42</v>
      </c>
      <c r="H31275" t="s">
        <v>128</v>
      </c>
      <c r="I31275" s="8">
        <v>43828</v>
      </c>
      <c r="J31275" s="3" t="s">
        <v>72</v>
      </c>
      <c r="K31275" s="4">
        <v>44012</v>
      </c>
      <c r="L31275" s="4">
        <v>44012</v>
      </c>
    </row>
    <row r="31276" spans="1:12" ht="15" x14ac:dyDescent="0.25">
      <c r="A31276" s="3">
        <v>2020</v>
      </c>
      <c r="B31276" s="4">
        <v>43831</v>
      </c>
      <c r="C31276" s="4">
        <v>44012</v>
      </c>
      <c r="D31276" t="s">
        <v>10290</v>
      </c>
      <c r="E31276" t="s">
        <v>346</v>
      </c>
      <c r="F31276" t="s">
        <v>85</v>
      </c>
      <c r="G31276" t="s">
        <v>42</v>
      </c>
      <c r="H31276" t="s">
        <v>594</v>
      </c>
      <c r="I31276" s="8">
        <v>43828</v>
      </c>
      <c r="J31276" s="3" t="s">
        <v>72</v>
      </c>
      <c r="K31276" s="4">
        <v>44012</v>
      </c>
      <c r="L31276" s="4">
        <v>44012</v>
      </c>
    </row>
    <row r="31277" spans="1:12" ht="15" x14ac:dyDescent="0.25">
      <c r="A31277" s="3">
        <v>2020</v>
      </c>
      <c r="B31277" s="4">
        <v>43831</v>
      </c>
      <c r="C31277" s="4">
        <v>44012</v>
      </c>
      <c r="D31277" t="s">
        <v>1891</v>
      </c>
      <c r="E31277" t="s">
        <v>346</v>
      </c>
      <c r="F31277" t="s">
        <v>85</v>
      </c>
      <c r="G31277" t="s">
        <v>42</v>
      </c>
      <c r="H31277" t="s">
        <v>1408</v>
      </c>
      <c r="I31277" s="8">
        <v>43828</v>
      </c>
      <c r="J31277" s="3" t="s">
        <v>72</v>
      </c>
      <c r="K31277" s="4">
        <v>44012</v>
      </c>
      <c r="L31277" s="4">
        <v>44012</v>
      </c>
    </row>
    <row r="31278" spans="1:12" ht="15" x14ac:dyDescent="0.25">
      <c r="A31278" s="3">
        <v>2020</v>
      </c>
      <c r="B31278" s="4">
        <v>43831</v>
      </c>
      <c r="C31278" s="4">
        <v>44012</v>
      </c>
      <c r="D31278" t="s">
        <v>214</v>
      </c>
      <c r="E31278" t="s">
        <v>346</v>
      </c>
      <c r="F31278" t="s">
        <v>85</v>
      </c>
      <c r="G31278" t="s">
        <v>42</v>
      </c>
      <c r="H31278" t="s">
        <v>1408</v>
      </c>
      <c r="I31278" s="8">
        <v>43828</v>
      </c>
      <c r="J31278" s="3" t="s">
        <v>72</v>
      </c>
      <c r="K31278" s="4">
        <v>44012</v>
      </c>
      <c r="L31278" s="4">
        <v>44012</v>
      </c>
    </row>
    <row r="31279" spans="1:12" ht="15" x14ac:dyDescent="0.25">
      <c r="A31279" s="3">
        <v>2020</v>
      </c>
      <c r="B31279" s="4">
        <v>43831</v>
      </c>
      <c r="C31279" s="4">
        <v>44012</v>
      </c>
      <c r="D31279" t="s">
        <v>1076</v>
      </c>
      <c r="E31279" t="s">
        <v>346</v>
      </c>
      <c r="F31279" t="s">
        <v>447</v>
      </c>
      <c r="G31279" t="s">
        <v>42</v>
      </c>
      <c r="H31279" t="s">
        <v>1408</v>
      </c>
      <c r="I31279" s="8">
        <v>43828</v>
      </c>
      <c r="J31279" s="3" t="s">
        <v>72</v>
      </c>
      <c r="K31279" s="4">
        <v>44012</v>
      </c>
      <c r="L31279" s="4">
        <v>44012</v>
      </c>
    </row>
    <row r="31280" spans="1:12" ht="15" x14ac:dyDescent="0.25">
      <c r="A31280" s="3">
        <v>2020</v>
      </c>
      <c r="B31280" s="4">
        <v>43831</v>
      </c>
      <c r="C31280" s="4">
        <v>44012</v>
      </c>
      <c r="D31280" t="s">
        <v>893</v>
      </c>
      <c r="E31280" t="s">
        <v>346</v>
      </c>
      <c r="F31280" t="s">
        <v>1620</v>
      </c>
      <c r="G31280" t="s">
        <v>42</v>
      </c>
      <c r="H31280" t="s">
        <v>594</v>
      </c>
      <c r="I31280" s="8">
        <v>43828</v>
      </c>
      <c r="J31280" s="3" t="s">
        <v>72</v>
      </c>
      <c r="K31280" s="4">
        <v>44012</v>
      </c>
      <c r="L31280" s="4">
        <v>44012</v>
      </c>
    </row>
    <row r="31281" spans="1:12" ht="15" x14ac:dyDescent="0.25">
      <c r="A31281" s="3">
        <v>2020</v>
      </c>
      <c r="B31281" s="4">
        <v>43831</v>
      </c>
      <c r="C31281" s="4">
        <v>44012</v>
      </c>
      <c r="D31281" t="s">
        <v>4285</v>
      </c>
      <c r="E31281" t="s">
        <v>346</v>
      </c>
      <c r="F31281" t="s">
        <v>1863</v>
      </c>
      <c r="G31281" t="s">
        <v>42</v>
      </c>
      <c r="H31281" t="s">
        <v>185</v>
      </c>
      <c r="I31281" s="8">
        <v>43828</v>
      </c>
      <c r="J31281" s="3" t="s">
        <v>72</v>
      </c>
      <c r="K31281" s="4">
        <v>44012</v>
      </c>
      <c r="L31281" s="4">
        <v>44012</v>
      </c>
    </row>
    <row r="31282" spans="1:12" ht="15" x14ac:dyDescent="0.25">
      <c r="A31282" s="3">
        <v>2020</v>
      </c>
      <c r="B31282" s="4">
        <v>43831</v>
      </c>
      <c r="C31282" s="4">
        <v>44012</v>
      </c>
      <c r="D31282" t="s">
        <v>742</v>
      </c>
      <c r="E31282" t="s">
        <v>346</v>
      </c>
      <c r="F31282" t="s">
        <v>1967</v>
      </c>
      <c r="G31282" t="s">
        <v>42</v>
      </c>
      <c r="H31282" t="s">
        <v>1088</v>
      </c>
      <c r="I31282" s="8">
        <v>43829</v>
      </c>
      <c r="J31282" s="3" t="s">
        <v>72</v>
      </c>
      <c r="K31282" s="4">
        <v>44012</v>
      </c>
      <c r="L31282" s="4">
        <v>44012</v>
      </c>
    </row>
    <row r="31283" spans="1:12" ht="15" x14ac:dyDescent="0.25">
      <c r="A31283" s="3">
        <v>2020</v>
      </c>
      <c r="B31283" s="4">
        <v>43831</v>
      </c>
      <c r="C31283" s="4">
        <v>44012</v>
      </c>
      <c r="D31283" t="s">
        <v>1471</v>
      </c>
      <c r="E31283" t="s">
        <v>346</v>
      </c>
      <c r="F31283" t="s">
        <v>2293</v>
      </c>
      <c r="G31283" t="s">
        <v>42</v>
      </c>
      <c r="H31283" t="s">
        <v>1408</v>
      </c>
      <c r="I31283" s="8">
        <v>43829</v>
      </c>
      <c r="J31283" s="3" t="s">
        <v>72</v>
      </c>
      <c r="K31283" s="4">
        <v>44012</v>
      </c>
      <c r="L31283" s="4">
        <v>44012</v>
      </c>
    </row>
    <row r="31284" spans="1:12" ht="15" x14ac:dyDescent="0.25">
      <c r="A31284" s="3">
        <v>2020</v>
      </c>
      <c r="B31284" s="4">
        <v>43831</v>
      </c>
      <c r="C31284" s="4">
        <v>44012</v>
      </c>
      <c r="D31284" t="s">
        <v>1231</v>
      </c>
      <c r="E31284" t="s">
        <v>346</v>
      </c>
      <c r="F31284" t="s">
        <v>113</v>
      </c>
      <c r="G31284" t="s">
        <v>42</v>
      </c>
      <c r="H31284" t="s">
        <v>397</v>
      </c>
      <c r="I31284" s="8">
        <v>43829</v>
      </c>
      <c r="J31284" s="3" t="s">
        <v>72</v>
      </c>
      <c r="K31284" s="4">
        <v>44012</v>
      </c>
      <c r="L31284" s="4">
        <v>44012</v>
      </c>
    </row>
    <row r="31285" spans="1:12" ht="15" x14ac:dyDescent="0.25">
      <c r="A31285" s="3">
        <v>2020</v>
      </c>
      <c r="B31285" s="4">
        <v>43831</v>
      </c>
      <c r="C31285" s="4">
        <v>44012</v>
      </c>
      <c r="D31285" t="s">
        <v>3373</v>
      </c>
      <c r="E31285" t="s">
        <v>346</v>
      </c>
      <c r="F31285" t="s">
        <v>113</v>
      </c>
      <c r="G31285" t="s">
        <v>42</v>
      </c>
      <c r="H31285" t="s">
        <v>1088</v>
      </c>
      <c r="I31285" s="8">
        <v>43829</v>
      </c>
      <c r="J31285" s="3" t="s">
        <v>72</v>
      </c>
      <c r="K31285" s="4">
        <v>44012</v>
      </c>
      <c r="L31285" s="4">
        <v>44012</v>
      </c>
    </row>
    <row r="31286" spans="1:12" ht="15" x14ac:dyDescent="0.25">
      <c r="A31286" s="3">
        <v>2020</v>
      </c>
      <c r="B31286" s="4">
        <v>43831</v>
      </c>
      <c r="C31286" s="4">
        <v>44012</v>
      </c>
      <c r="D31286" t="s">
        <v>230</v>
      </c>
      <c r="E31286" t="s">
        <v>346</v>
      </c>
      <c r="F31286" t="s">
        <v>85</v>
      </c>
      <c r="G31286" t="s">
        <v>42</v>
      </c>
      <c r="H31286" t="s">
        <v>89</v>
      </c>
      <c r="I31286" s="8">
        <v>43829</v>
      </c>
      <c r="J31286" s="3" t="s">
        <v>72</v>
      </c>
      <c r="K31286" s="4">
        <v>44012</v>
      </c>
      <c r="L31286" s="4">
        <v>44012</v>
      </c>
    </row>
    <row r="31287" spans="1:12" ht="15" x14ac:dyDescent="0.25">
      <c r="A31287" s="3">
        <v>2020</v>
      </c>
      <c r="B31287" s="4">
        <v>43831</v>
      </c>
      <c r="C31287" s="4">
        <v>44012</v>
      </c>
      <c r="D31287" t="s">
        <v>140</v>
      </c>
      <c r="E31287" t="s">
        <v>346</v>
      </c>
      <c r="F31287" t="s">
        <v>447</v>
      </c>
      <c r="G31287" t="s">
        <v>42</v>
      </c>
      <c r="H31287" t="s">
        <v>397</v>
      </c>
      <c r="I31287" s="8">
        <v>43829</v>
      </c>
      <c r="J31287" s="3" t="s">
        <v>72</v>
      </c>
      <c r="K31287" s="4">
        <v>44012</v>
      </c>
      <c r="L31287" s="4">
        <v>44012</v>
      </c>
    </row>
    <row r="31288" spans="1:12" ht="15" x14ac:dyDescent="0.25">
      <c r="A31288" s="3">
        <v>2020</v>
      </c>
      <c r="B31288" s="4">
        <v>43831</v>
      </c>
      <c r="C31288" s="4">
        <v>44012</v>
      </c>
      <c r="D31288" t="s">
        <v>445</v>
      </c>
      <c r="E31288" t="s">
        <v>346</v>
      </c>
      <c r="F31288" t="s">
        <v>292</v>
      </c>
      <c r="G31288" t="s">
        <v>42</v>
      </c>
      <c r="H31288" t="s">
        <v>287</v>
      </c>
      <c r="I31288" s="8">
        <v>43830</v>
      </c>
      <c r="J31288" s="3" t="s">
        <v>72</v>
      </c>
      <c r="K31288" s="4">
        <v>44012</v>
      </c>
      <c r="L31288" s="4">
        <v>44012</v>
      </c>
    </row>
    <row r="31289" spans="1:12" ht="15" x14ac:dyDescent="0.25">
      <c r="A31289" s="3">
        <v>2020</v>
      </c>
      <c r="B31289" s="4">
        <v>43831</v>
      </c>
      <c r="C31289" s="4">
        <v>44012</v>
      </c>
      <c r="D31289" t="s">
        <v>1077</v>
      </c>
      <c r="E31289" t="s">
        <v>346</v>
      </c>
      <c r="F31289" t="s">
        <v>163</v>
      </c>
      <c r="G31289" t="s">
        <v>42</v>
      </c>
      <c r="H31289" t="s">
        <v>89</v>
      </c>
      <c r="I31289" s="8">
        <v>43830</v>
      </c>
      <c r="J31289" s="3" t="s">
        <v>72</v>
      </c>
      <c r="K31289" s="4">
        <v>44012</v>
      </c>
      <c r="L31289" s="4">
        <v>44012</v>
      </c>
    </row>
    <row r="31290" spans="1:12" ht="15" x14ac:dyDescent="0.25">
      <c r="A31290" s="3">
        <v>2020</v>
      </c>
      <c r="B31290" s="4">
        <v>43831</v>
      </c>
      <c r="C31290" s="4">
        <v>44012</v>
      </c>
      <c r="D31290" t="s">
        <v>452</v>
      </c>
      <c r="E31290" t="s">
        <v>346</v>
      </c>
      <c r="F31290" t="s">
        <v>408</v>
      </c>
      <c r="G31290" t="s">
        <v>42</v>
      </c>
      <c r="H31290" t="s">
        <v>89</v>
      </c>
      <c r="I31290" s="9">
        <v>43956</v>
      </c>
      <c r="J31290" s="3" t="s">
        <v>72</v>
      </c>
      <c r="K31290" s="4">
        <v>44012</v>
      </c>
      <c r="L31290" s="4">
        <v>44012</v>
      </c>
    </row>
    <row r="31291" spans="1:12" ht="15" x14ac:dyDescent="0.25">
      <c r="A31291" s="3">
        <v>2020</v>
      </c>
      <c r="B31291" s="4">
        <v>43831</v>
      </c>
      <c r="C31291" s="4">
        <v>44012</v>
      </c>
      <c r="D31291" t="s">
        <v>10291</v>
      </c>
      <c r="E31291" t="s">
        <v>346</v>
      </c>
      <c r="F31291" t="s">
        <v>2131</v>
      </c>
      <c r="G31291" t="s">
        <v>42</v>
      </c>
      <c r="H31291" t="s">
        <v>76</v>
      </c>
      <c r="I31291" s="9">
        <v>43956</v>
      </c>
      <c r="J31291" s="3" t="s">
        <v>72</v>
      </c>
      <c r="K31291" s="4">
        <v>44012</v>
      </c>
      <c r="L31291" s="4">
        <v>44012</v>
      </c>
    </row>
    <row r="31292" spans="1:12" ht="15" x14ac:dyDescent="0.25">
      <c r="A31292" s="3">
        <v>2020</v>
      </c>
      <c r="B31292" s="4">
        <v>43831</v>
      </c>
      <c r="C31292" s="4">
        <v>44012</v>
      </c>
      <c r="D31292" t="s">
        <v>10292</v>
      </c>
      <c r="E31292" t="s">
        <v>346</v>
      </c>
      <c r="F31292" t="s">
        <v>137</v>
      </c>
      <c r="G31292" t="s">
        <v>42</v>
      </c>
      <c r="H31292" t="s">
        <v>319</v>
      </c>
      <c r="I31292" s="9">
        <v>43956</v>
      </c>
      <c r="J31292" s="3" t="s">
        <v>72</v>
      </c>
      <c r="K31292" s="4">
        <v>44012</v>
      </c>
      <c r="L31292" s="4">
        <v>44012</v>
      </c>
    </row>
    <row r="31293" spans="1:12" ht="15" x14ac:dyDescent="0.25">
      <c r="A31293" s="3">
        <v>2020</v>
      </c>
      <c r="B31293" s="4">
        <v>43831</v>
      </c>
      <c r="C31293" s="4">
        <v>44012</v>
      </c>
      <c r="D31293" t="s">
        <v>532</v>
      </c>
      <c r="E31293" t="s">
        <v>346</v>
      </c>
      <c r="F31293" t="s">
        <v>1135</v>
      </c>
      <c r="G31293" t="s">
        <v>42</v>
      </c>
      <c r="H31293" t="s">
        <v>76</v>
      </c>
      <c r="I31293" s="9">
        <v>43956</v>
      </c>
      <c r="J31293" s="3" t="s">
        <v>72</v>
      </c>
      <c r="K31293" s="4">
        <v>44012</v>
      </c>
      <c r="L31293" s="4">
        <v>44012</v>
      </c>
    </row>
    <row r="31294" spans="1:12" ht="15" x14ac:dyDescent="0.25">
      <c r="A31294" s="3">
        <v>2020</v>
      </c>
      <c r="B31294" s="4">
        <v>43831</v>
      </c>
      <c r="C31294" s="4">
        <v>44012</v>
      </c>
      <c r="D31294" t="s">
        <v>180</v>
      </c>
      <c r="E31294" t="s">
        <v>346</v>
      </c>
      <c r="F31294" t="s">
        <v>269</v>
      </c>
      <c r="G31294" t="s">
        <v>42</v>
      </c>
      <c r="H31294" t="s">
        <v>76</v>
      </c>
      <c r="I31294" s="9">
        <v>43956</v>
      </c>
      <c r="J31294" s="3" t="s">
        <v>72</v>
      </c>
      <c r="K31294" s="4">
        <v>44012</v>
      </c>
      <c r="L31294" s="4">
        <v>44012</v>
      </c>
    </row>
    <row r="31295" spans="1:12" ht="15" x14ac:dyDescent="0.25">
      <c r="A31295" s="3">
        <v>2020</v>
      </c>
      <c r="B31295" s="4">
        <v>43831</v>
      </c>
      <c r="C31295" s="4">
        <v>44012</v>
      </c>
      <c r="D31295" t="s">
        <v>10293</v>
      </c>
      <c r="E31295" t="s">
        <v>346</v>
      </c>
      <c r="F31295" t="s">
        <v>561</v>
      </c>
      <c r="G31295" t="s">
        <v>42</v>
      </c>
      <c r="H31295" t="s">
        <v>76</v>
      </c>
      <c r="I31295" s="9">
        <v>43956</v>
      </c>
      <c r="J31295" s="3" t="s">
        <v>72</v>
      </c>
      <c r="K31295" s="4">
        <v>44012</v>
      </c>
      <c r="L31295" s="4">
        <v>44012</v>
      </c>
    </row>
    <row r="31296" spans="1:12" ht="15" x14ac:dyDescent="0.25">
      <c r="A31296" s="3">
        <v>2020</v>
      </c>
      <c r="B31296" s="4">
        <v>43831</v>
      </c>
      <c r="C31296" s="4">
        <v>44012</v>
      </c>
      <c r="D31296" t="s">
        <v>2345</v>
      </c>
      <c r="E31296" t="s">
        <v>346</v>
      </c>
      <c r="F31296" t="s">
        <v>3593</v>
      </c>
      <c r="G31296" t="s">
        <v>42</v>
      </c>
      <c r="H31296" t="s">
        <v>76</v>
      </c>
      <c r="I31296" s="9">
        <v>43956</v>
      </c>
      <c r="J31296" s="3" t="s">
        <v>72</v>
      </c>
      <c r="K31296" s="4">
        <v>44012</v>
      </c>
      <c r="L31296" s="4">
        <v>44012</v>
      </c>
    </row>
    <row r="31297" spans="1:12" ht="15" x14ac:dyDescent="0.25">
      <c r="A31297" s="3">
        <v>2020</v>
      </c>
      <c r="B31297" s="4">
        <v>43831</v>
      </c>
      <c r="C31297" s="4">
        <v>44012</v>
      </c>
      <c r="D31297" t="s">
        <v>450</v>
      </c>
      <c r="E31297" t="s">
        <v>346</v>
      </c>
      <c r="F31297" t="s">
        <v>163</v>
      </c>
      <c r="G31297" t="s">
        <v>42</v>
      </c>
      <c r="H31297" t="s">
        <v>76</v>
      </c>
      <c r="I31297" s="9">
        <v>43956</v>
      </c>
      <c r="J31297" s="3" t="s">
        <v>72</v>
      </c>
      <c r="K31297" s="4">
        <v>44012</v>
      </c>
      <c r="L31297" s="4">
        <v>44012</v>
      </c>
    </row>
    <row r="31298" spans="1:12" ht="15" x14ac:dyDescent="0.25">
      <c r="A31298" s="3">
        <v>2020</v>
      </c>
      <c r="B31298" s="4">
        <v>43831</v>
      </c>
      <c r="C31298" s="4">
        <v>44012</v>
      </c>
      <c r="D31298" t="s">
        <v>497</v>
      </c>
      <c r="E31298" t="s">
        <v>346</v>
      </c>
      <c r="F31298" t="s">
        <v>1120</v>
      </c>
      <c r="G31298" t="s">
        <v>42</v>
      </c>
      <c r="H31298" t="s">
        <v>708</v>
      </c>
      <c r="I31298" s="9">
        <v>43956</v>
      </c>
      <c r="J31298" s="3" t="s">
        <v>72</v>
      </c>
      <c r="K31298" s="4">
        <v>44012</v>
      </c>
      <c r="L31298" s="4">
        <v>44012</v>
      </c>
    </row>
    <row r="31299" spans="1:12" ht="15" x14ac:dyDescent="0.25">
      <c r="A31299" s="3">
        <v>2020</v>
      </c>
      <c r="B31299" s="4">
        <v>43831</v>
      </c>
      <c r="C31299" s="4">
        <v>44012</v>
      </c>
      <c r="D31299" t="s">
        <v>914</v>
      </c>
      <c r="E31299" t="s">
        <v>346</v>
      </c>
      <c r="F31299" t="s">
        <v>1911</v>
      </c>
      <c r="G31299" t="s">
        <v>42</v>
      </c>
      <c r="H31299" t="s">
        <v>76</v>
      </c>
      <c r="I31299" s="9">
        <v>43956</v>
      </c>
      <c r="J31299" s="3" t="s">
        <v>72</v>
      </c>
      <c r="K31299" s="4">
        <v>44012</v>
      </c>
      <c r="L31299" s="4">
        <v>44012</v>
      </c>
    </row>
    <row r="31300" spans="1:12" ht="15" x14ac:dyDescent="0.25">
      <c r="A31300" s="3">
        <v>2020</v>
      </c>
      <c r="B31300" s="4">
        <v>43831</v>
      </c>
      <c r="C31300" s="4">
        <v>44012</v>
      </c>
      <c r="D31300" t="s">
        <v>10294</v>
      </c>
      <c r="E31300" t="s">
        <v>346</v>
      </c>
      <c r="F31300" t="s">
        <v>721</v>
      </c>
      <c r="G31300" t="s">
        <v>42</v>
      </c>
      <c r="H31300" t="s">
        <v>76</v>
      </c>
      <c r="I31300" s="9">
        <v>43956</v>
      </c>
      <c r="J31300" s="3" t="s">
        <v>72</v>
      </c>
      <c r="K31300" s="4">
        <v>44012</v>
      </c>
      <c r="L31300" s="4">
        <v>44012</v>
      </c>
    </row>
    <row r="31301" spans="1:12" ht="15" x14ac:dyDescent="0.25">
      <c r="A31301" s="3">
        <v>2020</v>
      </c>
      <c r="B31301" s="4">
        <v>43831</v>
      </c>
      <c r="C31301" s="4">
        <v>44012</v>
      </c>
      <c r="D31301" t="s">
        <v>164</v>
      </c>
      <c r="E31301" t="s">
        <v>346</v>
      </c>
      <c r="F31301" t="s">
        <v>85</v>
      </c>
      <c r="G31301" t="s">
        <v>42</v>
      </c>
      <c r="H31301" t="s">
        <v>319</v>
      </c>
      <c r="I31301" s="9">
        <v>43956</v>
      </c>
      <c r="J31301" s="3" t="s">
        <v>72</v>
      </c>
      <c r="K31301" s="4">
        <v>44012</v>
      </c>
      <c r="L31301" s="4">
        <v>44012</v>
      </c>
    </row>
    <row r="31302" spans="1:12" ht="15" x14ac:dyDescent="0.25">
      <c r="A31302" s="3">
        <v>2020</v>
      </c>
      <c r="B31302" s="4">
        <v>43831</v>
      </c>
      <c r="C31302" s="4">
        <v>44012</v>
      </c>
      <c r="D31302" t="s">
        <v>10295</v>
      </c>
      <c r="E31302" t="s">
        <v>346</v>
      </c>
      <c r="F31302" t="s">
        <v>85</v>
      </c>
      <c r="G31302" t="s">
        <v>42</v>
      </c>
      <c r="H31302" t="s">
        <v>293</v>
      </c>
      <c r="I31302" s="9">
        <v>43956</v>
      </c>
      <c r="J31302" s="3" t="s">
        <v>72</v>
      </c>
      <c r="K31302" s="4">
        <v>44012</v>
      </c>
      <c r="L31302" s="4">
        <v>44012</v>
      </c>
    </row>
    <row r="31303" spans="1:12" ht="15" x14ac:dyDescent="0.25">
      <c r="A31303" s="3">
        <v>2020</v>
      </c>
      <c r="B31303" s="4">
        <v>43831</v>
      </c>
      <c r="C31303" s="4">
        <v>44012</v>
      </c>
      <c r="D31303" t="s">
        <v>178</v>
      </c>
      <c r="E31303" t="s">
        <v>346</v>
      </c>
      <c r="F31303" t="s">
        <v>85</v>
      </c>
      <c r="G31303" t="s">
        <v>42</v>
      </c>
      <c r="H31303" t="s">
        <v>89</v>
      </c>
      <c r="I31303" s="9">
        <v>43956</v>
      </c>
      <c r="J31303" s="3" t="s">
        <v>72</v>
      </c>
      <c r="K31303" s="4">
        <v>44012</v>
      </c>
      <c r="L31303" s="4">
        <v>44012</v>
      </c>
    </row>
    <row r="31304" spans="1:12" ht="15" x14ac:dyDescent="0.25">
      <c r="A31304" s="3">
        <v>2020</v>
      </c>
      <c r="B31304" s="4">
        <v>43831</v>
      </c>
      <c r="C31304" s="4">
        <v>44012</v>
      </c>
      <c r="D31304" t="s">
        <v>3108</v>
      </c>
      <c r="E31304" t="s">
        <v>346</v>
      </c>
      <c r="F31304" t="s">
        <v>85</v>
      </c>
      <c r="G31304" t="s">
        <v>42</v>
      </c>
      <c r="H31304" t="s">
        <v>76</v>
      </c>
      <c r="I31304" s="9">
        <v>43956</v>
      </c>
      <c r="J31304" s="3" t="s">
        <v>72</v>
      </c>
      <c r="K31304" s="4">
        <v>44012</v>
      </c>
      <c r="L31304" s="4">
        <v>44012</v>
      </c>
    </row>
    <row r="31305" spans="1:12" ht="15" x14ac:dyDescent="0.25">
      <c r="A31305" s="3">
        <v>2020</v>
      </c>
      <c r="B31305" s="4">
        <v>43831</v>
      </c>
      <c r="C31305" s="4">
        <v>44012</v>
      </c>
      <c r="D31305" t="s">
        <v>214</v>
      </c>
      <c r="E31305" t="s">
        <v>346</v>
      </c>
      <c r="F31305" t="s">
        <v>4313</v>
      </c>
      <c r="G31305" t="s">
        <v>42</v>
      </c>
      <c r="H31305" t="s">
        <v>76</v>
      </c>
      <c r="I31305" s="9">
        <v>43956</v>
      </c>
      <c r="J31305" s="3" t="s">
        <v>72</v>
      </c>
      <c r="K31305" s="4">
        <v>44012</v>
      </c>
      <c r="L31305" s="4">
        <v>44012</v>
      </c>
    </row>
    <row r="31306" spans="1:12" ht="15" x14ac:dyDescent="0.25">
      <c r="A31306" s="3">
        <v>2020</v>
      </c>
      <c r="B31306" s="4">
        <v>43831</v>
      </c>
      <c r="C31306" s="4">
        <v>44012</v>
      </c>
      <c r="D31306" t="s">
        <v>3462</v>
      </c>
      <c r="E31306" t="s">
        <v>346</v>
      </c>
      <c r="F31306" t="s">
        <v>1510</v>
      </c>
      <c r="G31306" t="s">
        <v>42</v>
      </c>
      <c r="H31306" t="s">
        <v>76</v>
      </c>
      <c r="I31306" s="9">
        <v>43956</v>
      </c>
      <c r="J31306" s="3" t="s">
        <v>72</v>
      </c>
      <c r="K31306" s="4">
        <v>44012</v>
      </c>
      <c r="L31306" s="4">
        <v>44012</v>
      </c>
    </row>
    <row r="31307" spans="1:12" ht="15" x14ac:dyDescent="0.25">
      <c r="A31307" s="3">
        <v>2020</v>
      </c>
      <c r="B31307" s="4">
        <v>43831</v>
      </c>
      <c r="C31307" s="4">
        <v>44012</v>
      </c>
      <c r="D31307" t="s">
        <v>10296</v>
      </c>
      <c r="E31307" t="s">
        <v>346</v>
      </c>
      <c r="F31307" t="s">
        <v>477</v>
      </c>
      <c r="G31307" t="s">
        <v>42</v>
      </c>
      <c r="H31307" t="s">
        <v>493</v>
      </c>
      <c r="I31307" s="9">
        <v>43956</v>
      </c>
      <c r="J31307" s="3" t="s">
        <v>72</v>
      </c>
      <c r="K31307" s="4">
        <v>44012</v>
      </c>
      <c r="L31307" s="4">
        <v>44012</v>
      </c>
    </row>
    <row r="31308" spans="1:12" ht="15" x14ac:dyDescent="0.25">
      <c r="A31308" s="3">
        <v>2020</v>
      </c>
      <c r="B31308" s="4">
        <v>43831</v>
      </c>
      <c r="C31308" s="4">
        <v>44012</v>
      </c>
      <c r="D31308" t="s">
        <v>4477</v>
      </c>
      <c r="E31308" t="s">
        <v>346</v>
      </c>
      <c r="F31308" t="s">
        <v>223</v>
      </c>
      <c r="G31308" t="s">
        <v>42</v>
      </c>
      <c r="H31308" t="s">
        <v>76</v>
      </c>
      <c r="I31308" s="9">
        <v>43956</v>
      </c>
      <c r="J31308" s="3" t="s">
        <v>72</v>
      </c>
      <c r="K31308" s="4">
        <v>44012</v>
      </c>
      <c r="L31308" s="4">
        <v>44012</v>
      </c>
    </row>
    <row r="31309" spans="1:12" ht="15" x14ac:dyDescent="0.25">
      <c r="A31309" s="3">
        <v>2020</v>
      </c>
      <c r="B31309" s="4">
        <v>43831</v>
      </c>
      <c r="C31309" s="4">
        <v>44012</v>
      </c>
      <c r="D31309" t="s">
        <v>180</v>
      </c>
      <c r="E31309" t="s">
        <v>346</v>
      </c>
      <c r="F31309" t="s">
        <v>528</v>
      </c>
      <c r="G31309" t="s">
        <v>42</v>
      </c>
      <c r="H31309" t="s">
        <v>406</v>
      </c>
      <c r="I31309" s="9">
        <v>43956</v>
      </c>
      <c r="J31309" s="3" t="s">
        <v>72</v>
      </c>
      <c r="K31309" s="4">
        <v>44012</v>
      </c>
      <c r="L31309" s="4">
        <v>44012</v>
      </c>
    </row>
    <row r="31310" spans="1:12" ht="15" x14ac:dyDescent="0.25">
      <c r="A31310" s="3">
        <v>2020</v>
      </c>
      <c r="B31310" s="4">
        <v>43831</v>
      </c>
      <c r="C31310" s="4">
        <v>44012</v>
      </c>
      <c r="D31310" t="s">
        <v>10297</v>
      </c>
      <c r="E31310" t="s">
        <v>346</v>
      </c>
      <c r="F31310" t="s">
        <v>528</v>
      </c>
      <c r="G31310" t="s">
        <v>42</v>
      </c>
      <c r="H31310" t="s">
        <v>76</v>
      </c>
      <c r="I31310" s="9">
        <v>43956</v>
      </c>
      <c r="J31310" s="3" t="s">
        <v>72</v>
      </c>
      <c r="K31310" s="4">
        <v>44012</v>
      </c>
      <c r="L31310" s="4">
        <v>44012</v>
      </c>
    </row>
    <row r="31311" spans="1:12" ht="15" x14ac:dyDescent="0.25">
      <c r="A31311" s="3">
        <v>2020</v>
      </c>
      <c r="B31311" s="4">
        <v>43831</v>
      </c>
      <c r="C31311" s="4">
        <v>44012</v>
      </c>
      <c r="D31311" t="s">
        <v>3042</v>
      </c>
      <c r="E31311" t="s">
        <v>346</v>
      </c>
      <c r="F31311" t="s">
        <v>346</v>
      </c>
      <c r="G31311" t="s">
        <v>42</v>
      </c>
      <c r="H31311" t="s">
        <v>493</v>
      </c>
      <c r="I31311" s="9">
        <v>43956</v>
      </c>
      <c r="J31311" s="3" t="s">
        <v>72</v>
      </c>
      <c r="K31311" s="4">
        <v>44012</v>
      </c>
      <c r="L31311" s="4">
        <v>44012</v>
      </c>
    </row>
    <row r="31312" spans="1:12" ht="15" x14ac:dyDescent="0.25">
      <c r="A31312" s="3">
        <v>2020</v>
      </c>
      <c r="B31312" s="4">
        <v>43831</v>
      </c>
      <c r="C31312" s="4">
        <v>44012</v>
      </c>
      <c r="D31312" t="s">
        <v>111</v>
      </c>
      <c r="E31312" t="s">
        <v>346</v>
      </c>
      <c r="F31312" t="s">
        <v>346</v>
      </c>
      <c r="G31312" t="s">
        <v>42</v>
      </c>
      <c r="H31312" t="s">
        <v>493</v>
      </c>
      <c r="I31312" s="9">
        <v>43956</v>
      </c>
      <c r="J31312" s="3" t="s">
        <v>72</v>
      </c>
      <c r="K31312" s="4">
        <v>44012</v>
      </c>
      <c r="L31312" s="4">
        <v>44012</v>
      </c>
    </row>
    <row r="31313" spans="1:12" ht="15" x14ac:dyDescent="0.25">
      <c r="A31313" s="3">
        <v>2020</v>
      </c>
      <c r="B31313" s="4">
        <v>43831</v>
      </c>
      <c r="C31313" s="4">
        <v>44012</v>
      </c>
      <c r="D31313" t="s">
        <v>10298</v>
      </c>
      <c r="E31313" t="s">
        <v>346</v>
      </c>
      <c r="F31313" t="s">
        <v>800</v>
      </c>
      <c r="G31313" t="s">
        <v>42</v>
      </c>
      <c r="H31313" t="s">
        <v>76</v>
      </c>
      <c r="I31313" s="9">
        <v>43956</v>
      </c>
      <c r="J31313" s="3" t="s">
        <v>72</v>
      </c>
      <c r="K31313" s="4">
        <v>44012</v>
      </c>
      <c r="L31313" s="4">
        <v>44012</v>
      </c>
    </row>
    <row r="31314" spans="1:12" ht="15" x14ac:dyDescent="0.25">
      <c r="A31314" s="3">
        <v>2020</v>
      </c>
      <c r="B31314" s="4">
        <v>43831</v>
      </c>
      <c r="C31314" s="4">
        <v>44012</v>
      </c>
      <c r="D31314" t="s">
        <v>609</v>
      </c>
      <c r="E31314" t="s">
        <v>979</v>
      </c>
      <c r="F31314" t="s">
        <v>150</v>
      </c>
      <c r="G31314" t="s">
        <v>42</v>
      </c>
      <c r="H31314" t="s">
        <v>912</v>
      </c>
      <c r="I31314" s="8">
        <v>40599</v>
      </c>
      <c r="J31314" s="3" t="s">
        <v>72</v>
      </c>
      <c r="K31314" s="4">
        <v>44012</v>
      </c>
      <c r="L31314" s="4">
        <v>44012</v>
      </c>
    </row>
    <row r="31315" spans="1:12" ht="15" x14ac:dyDescent="0.25">
      <c r="A31315" s="3">
        <v>2020</v>
      </c>
      <c r="B31315" s="4">
        <v>43831</v>
      </c>
      <c r="C31315" s="4">
        <v>44012</v>
      </c>
      <c r="D31315" t="s">
        <v>1147</v>
      </c>
      <c r="E31315" t="s">
        <v>979</v>
      </c>
      <c r="F31315" t="s">
        <v>195</v>
      </c>
      <c r="G31315" t="s">
        <v>42</v>
      </c>
      <c r="H31315" t="s">
        <v>287</v>
      </c>
      <c r="I31315" s="8">
        <v>40612</v>
      </c>
      <c r="J31315" s="3" t="s">
        <v>72</v>
      </c>
      <c r="K31315" s="4">
        <v>44012</v>
      </c>
      <c r="L31315" s="4">
        <v>44012</v>
      </c>
    </row>
    <row r="31316" spans="1:12" ht="15" x14ac:dyDescent="0.25">
      <c r="A31316" s="3">
        <v>2020</v>
      </c>
      <c r="B31316" s="4">
        <v>43831</v>
      </c>
      <c r="C31316" s="4">
        <v>44012</v>
      </c>
      <c r="D31316" t="s">
        <v>813</v>
      </c>
      <c r="E31316" t="s">
        <v>979</v>
      </c>
      <c r="F31316" t="s">
        <v>5743</v>
      </c>
      <c r="G31316" t="s">
        <v>42</v>
      </c>
      <c r="H31316" t="s">
        <v>287</v>
      </c>
      <c r="I31316" s="8">
        <v>40612</v>
      </c>
      <c r="J31316" s="3" t="s">
        <v>72</v>
      </c>
      <c r="K31316" s="4">
        <v>44012</v>
      </c>
      <c r="L31316" s="4">
        <v>44012</v>
      </c>
    </row>
    <row r="31317" spans="1:12" ht="15" x14ac:dyDescent="0.25">
      <c r="A31317" s="3">
        <v>2020</v>
      </c>
      <c r="B31317" s="4">
        <v>43831</v>
      </c>
      <c r="C31317" s="4">
        <v>44012</v>
      </c>
      <c r="D31317" t="s">
        <v>2016</v>
      </c>
      <c r="E31317" t="s">
        <v>979</v>
      </c>
      <c r="F31317" t="s">
        <v>85</v>
      </c>
      <c r="G31317" t="s">
        <v>42</v>
      </c>
      <c r="H31317" t="s">
        <v>397</v>
      </c>
      <c r="I31317" s="8">
        <v>40694</v>
      </c>
      <c r="J31317" s="3" t="s">
        <v>72</v>
      </c>
      <c r="K31317" s="4">
        <v>44012</v>
      </c>
      <c r="L31317" s="4">
        <v>44012</v>
      </c>
    </row>
    <row r="31318" spans="1:12" ht="15" x14ac:dyDescent="0.25">
      <c r="A31318" s="3">
        <v>2020</v>
      </c>
      <c r="B31318" s="4">
        <v>43831</v>
      </c>
      <c r="C31318" s="4">
        <v>44012</v>
      </c>
      <c r="D31318" t="s">
        <v>202</v>
      </c>
      <c r="E31318" t="s">
        <v>979</v>
      </c>
      <c r="F31318" t="s">
        <v>610</v>
      </c>
      <c r="G31318" t="s">
        <v>42</v>
      </c>
      <c r="H31318" t="s">
        <v>343</v>
      </c>
      <c r="I31318" s="8">
        <v>41817</v>
      </c>
      <c r="J31318" s="3" t="s">
        <v>72</v>
      </c>
      <c r="K31318" s="4">
        <v>44012</v>
      </c>
      <c r="L31318" s="4">
        <v>44012</v>
      </c>
    </row>
    <row r="31319" spans="1:12" ht="15" x14ac:dyDescent="0.25">
      <c r="A31319" s="3">
        <v>2020</v>
      </c>
      <c r="B31319" s="4">
        <v>43831</v>
      </c>
      <c r="C31319" s="4">
        <v>44012</v>
      </c>
      <c r="D31319" t="s">
        <v>186</v>
      </c>
      <c r="E31319" t="s">
        <v>979</v>
      </c>
      <c r="F31319" t="s">
        <v>3601</v>
      </c>
      <c r="G31319" t="s">
        <v>42</v>
      </c>
      <c r="H31319" t="s">
        <v>110</v>
      </c>
      <c r="I31319" s="8">
        <v>41822</v>
      </c>
      <c r="J31319" s="3" t="s">
        <v>72</v>
      </c>
      <c r="K31319" s="4">
        <v>44012</v>
      </c>
      <c r="L31319" s="4">
        <v>44012</v>
      </c>
    </row>
    <row r="31320" spans="1:12" ht="15" x14ac:dyDescent="0.25">
      <c r="A31320" s="3">
        <v>2020</v>
      </c>
      <c r="B31320" s="4">
        <v>43831</v>
      </c>
      <c r="C31320" s="4">
        <v>44012</v>
      </c>
      <c r="D31320" t="s">
        <v>2911</v>
      </c>
      <c r="E31320" t="s">
        <v>979</v>
      </c>
      <c r="F31320" t="s">
        <v>251</v>
      </c>
      <c r="G31320" t="s">
        <v>42</v>
      </c>
      <c r="H31320" t="s">
        <v>117</v>
      </c>
      <c r="I31320" s="8">
        <v>41825</v>
      </c>
      <c r="J31320" s="3" t="s">
        <v>72</v>
      </c>
      <c r="K31320" s="4">
        <v>44012</v>
      </c>
      <c r="L31320" s="4">
        <v>44012</v>
      </c>
    </row>
    <row r="31321" spans="1:12" ht="15" x14ac:dyDescent="0.25">
      <c r="A31321" s="3">
        <v>2020</v>
      </c>
      <c r="B31321" s="4">
        <v>43831</v>
      </c>
      <c r="C31321" s="4">
        <v>44012</v>
      </c>
      <c r="D31321" t="s">
        <v>159</v>
      </c>
      <c r="E31321" t="s">
        <v>979</v>
      </c>
      <c r="F31321" t="s">
        <v>876</v>
      </c>
      <c r="G31321" t="s">
        <v>42</v>
      </c>
      <c r="H31321" t="s">
        <v>500</v>
      </c>
      <c r="I31321" s="8">
        <v>42596</v>
      </c>
      <c r="J31321" s="3" t="s">
        <v>72</v>
      </c>
      <c r="K31321" s="4">
        <v>44012</v>
      </c>
      <c r="L31321" s="4">
        <v>44012</v>
      </c>
    </row>
    <row r="31322" spans="1:12" ht="15" x14ac:dyDescent="0.25">
      <c r="A31322" s="3">
        <v>2020</v>
      </c>
      <c r="B31322" s="4">
        <v>43831</v>
      </c>
      <c r="C31322" s="4">
        <v>44012</v>
      </c>
      <c r="D31322" t="s">
        <v>104</v>
      </c>
      <c r="E31322" t="s">
        <v>979</v>
      </c>
      <c r="F31322" t="s">
        <v>1013</v>
      </c>
      <c r="G31322" t="s">
        <v>42</v>
      </c>
      <c r="H31322" t="s">
        <v>673</v>
      </c>
      <c r="I31322" s="8">
        <v>42697</v>
      </c>
      <c r="J31322" s="3" t="s">
        <v>72</v>
      </c>
      <c r="K31322" s="4">
        <v>44012</v>
      </c>
      <c r="L31322" s="4">
        <v>44012</v>
      </c>
    </row>
    <row r="31323" spans="1:12" ht="15" x14ac:dyDescent="0.25">
      <c r="A31323" s="3">
        <v>2020</v>
      </c>
      <c r="B31323" s="4">
        <v>43831</v>
      </c>
      <c r="C31323" s="4">
        <v>44012</v>
      </c>
      <c r="D31323" t="s">
        <v>1036</v>
      </c>
      <c r="E31323" t="s">
        <v>979</v>
      </c>
      <c r="F31323" t="s">
        <v>1576</v>
      </c>
      <c r="G31323" t="s">
        <v>42</v>
      </c>
      <c r="H31323" t="s">
        <v>708</v>
      </c>
      <c r="I31323" s="8">
        <v>42724</v>
      </c>
      <c r="J31323" s="3" t="s">
        <v>72</v>
      </c>
      <c r="K31323" s="4">
        <v>44012</v>
      </c>
      <c r="L31323" s="4">
        <v>44012</v>
      </c>
    </row>
    <row r="31324" spans="1:12" ht="15" x14ac:dyDescent="0.25">
      <c r="A31324" s="3">
        <v>2020</v>
      </c>
      <c r="B31324" s="4">
        <v>43831</v>
      </c>
      <c r="C31324" s="4">
        <v>44012</v>
      </c>
      <c r="D31324" t="s">
        <v>119</v>
      </c>
      <c r="E31324" t="s">
        <v>979</v>
      </c>
      <c r="F31324" t="s">
        <v>3159</v>
      </c>
      <c r="G31324" t="s">
        <v>42</v>
      </c>
      <c r="H31324" t="s">
        <v>673</v>
      </c>
      <c r="I31324" s="8">
        <v>43602</v>
      </c>
      <c r="J31324" s="3" t="s">
        <v>72</v>
      </c>
      <c r="K31324" s="4">
        <v>44012</v>
      </c>
      <c r="L31324" s="4">
        <v>44012</v>
      </c>
    </row>
    <row r="31325" spans="1:12" ht="15" x14ac:dyDescent="0.25">
      <c r="A31325" s="3">
        <v>2020</v>
      </c>
      <c r="B31325" s="4">
        <v>43831</v>
      </c>
      <c r="C31325" s="4">
        <v>44012</v>
      </c>
      <c r="D31325" t="s">
        <v>612</v>
      </c>
      <c r="E31325" t="s">
        <v>979</v>
      </c>
      <c r="F31325" t="s">
        <v>237</v>
      </c>
      <c r="G31325" t="s">
        <v>42</v>
      </c>
      <c r="H31325" t="s">
        <v>310</v>
      </c>
      <c r="I31325" s="8">
        <v>43602</v>
      </c>
      <c r="J31325" s="3" t="s">
        <v>72</v>
      </c>
      <c r="K31325" s="4">
        <v>44012</v>
      </c>
      <c r="L31325" s="4">
        <v>44012</v>
      </c>
    </row>
    <row r="31326" spans="1:12" ht="15" x14ac:dyDescent="0.25">
      <c r="A31326" s="3">
        <v>2020</v>
      </c>
      <c r="B31326" s="4">
        <v>43831</v>
      </c>
      <c r="C31326" s="4">
        <v>44012</v>
      </c>
      <c r="D31326" t="s">
        <v>844</v>
      </c>
      <c r="E31326" t="s">
        <v>979</v>
      </c>
      <c r="F31326" t="s">
        <v>5307</v>
      </c>
      <c r="G31326" t="s">
        <v>42</v>
      </c>
      <c r="H31326" t="s">
        <v>89</v>
      </c>
      <c r="I31326" s="8">
        <v>43602</v>
      </c>
      <c r="J31326" s="3" t="s">
        <v>72</v>
      </c>
      <c r="K31326" s="4">
        <v>44012</v>
      </c>
      <c r="L31326" s="4">
        <v>44012</v>
      </c>
    </row>
    <row r="31327" spans="1:12" ht="15" x14ac:dyDescent="0.25">
      <c r="A31327" s="3">
        <v>2020</v>
      </c>
      <c r="B31327" s="4">
        <v>43831</v>
      </c>
      <c r="C31327" s="4">
        <v>44012</v>
      </c>
      <c r="D31327" t="s">
        <v>3148</v>
      </c>
      <c r="E31327" t="s">
        <v>979</v>
      </c>
      <c r="F31327" t="s">
        <v>2406</v>
      </c>
      <c r="G31327" t="s">
        <v>42</v>
      </c>
      <c r="H31327" t="s">
        <v>673</v>
      </c>
      <c r="I31327" s="8">
        <v>43602</v>
      </c>
      <c r="J31327" s="3" t="s">
        <v>72</v>
      </c>
      <c r="K31327" s="4">
        <v>44012</v>
      </c>
      <c r="L31327" s="4">
        <v>44012</v>
      </c>
    </row>
    <row r="31328" spans="1:12" ht="15" x14ac:dyDescent="0.25">
      <c r="A31328" s="3">
        <v>2020</v>
      </c>
      <c r="B31328" s="4">
        <v>43831</v>
      </c>
      <c r="C31328" s="4">
        <v>44012</v>
      </c>
      <c r="D31328" t="s">
        <v>10299</v>
      </c>
      <c r="E31328" t="s">
        <v>979</v>
      </c>
      <c r="F31328" t="s">
        <v>251</v>
      </c>
      <c r="G31328" t="s">
        <v>42</v>
      </c>
      <c r="H31328" t="s">
        <v>185</v>
      </c>
      <c r="I31328" s="8">
        <v>43602</v>
      </c>
      <c r="J31328" s="3" t="s">
        <v>72</v>
      </c>
      <c r="K31328" s="4">
        <v>44012</v>
      </c>
      <c r="L31328" s="4">
        <v>44012</v>
      </c>
    </row>
    <row r="31329" spans="1:12" ht="15" x14ac:dyDescent="0.25">
      <c r="A31329" s="3">
        <v>2020</v>
      </c>
      <c r="B31329" s="4">
        <v>43831</v>
      </c>
      <c r="C31329" s="4">
        <v>44012</v>
      </c>
      <c r="D31329" t="s">
        <v>10300</v>
      </c>
      <c r="E31329" t="s">
        <v>979</v>
      </c>
      <c r="F31329" t="s">
        <v>127</v>
      </c>
      <c r="G31329" t="s">
        <v>42</v>
      </c>
      <c r="H31329" t="s">
        <v>673</v>
      </c>
      <c r="I31329" s="8">
        <v>43602</v>
      </c>
      <c r="J31329" s="3" t="s">
        <v>72</v>
      </c>
      <c r="K31329" s="4">
        <v>44012</v>
      </c>
      <c r="L31329" s="4">
        <v>44012</v>
      </c>
    </row>
    <row r="31330" spans="1:12" ht="15" x14ac:dyDescent="0.25">
      <c r="A31330" s="3">
        <v>2020</v>
      </c>
      <c r="B31330" s="4">
        <v>43831</v>
      </c>
      <c r="C31330" s="4">
        <v>44012</v>
      </c>
      <c r="D31330" t="s">
        <v>159</v>
      </c>
      <c r="E31330" t="s">
        <v>979</v>
      </c>
      <c r="F31330" t="s">
        <v>477</v>
      </c>
      <c r="G31330" t="s">
        <v>42</v>
      </c>
      <c r="H31330" t="s">
        <v>79</v>
      </c>
      <c r="I31330" s="8">
        <v>43602</v>
      </c>
      <c r="J31330" s="3" t="s">
        <v>72</v>
      </c>
      <c r="K31330" s="4">
        <v>44012</v>
      </c>
      <c r="L31330" s="4">
        <v>44012</v>
      </c>
    </row>
    <row r="31331" spans="1:12" ht="15" x14ac:dyDescent="0.25">
      <c r="A31331" s="3">
        <v>2020</v>
      </c>
      <c r="B31331" s="4">
        <v>43831</v>
      </c>
      <c r="C31331" s="4">
        <v>44012</v>
      </c>
      <c r="D31331" t="s">
        <v>111</v>
      </c>
      <c r="E31331" t="s">
        <v>979</v>
      </c>
      <c r="F31331" t="s">
        <v>223</v>
      </c>
      <c r="G31331" t="s">
        <v>42</v>
      </c>
      <c r="H31331" t="s">
        <v>76</v>
      </c>
      <c r="I31331" s="8">
        <v>43602</v>
      </c>
      <c r="J31331" s="3" t="s">
        <v>72</v>
      </c>
      <c r="K31331" s="4">
        <v>44012</v>
      </c>
      <c r="L31331" s="4">
        <v>44012</v>
      </c>
    </row>
    <row r="31332" spans="1:12" ht="15" x14ac:dyDescent="0.25">
      <c r="A31332" s="3">
        <v>2020</v>
      </c>
      <c r="B31332" s="4">
        <v>43831</v>
      </c>
      <c r="C31332" s="4">
        <v>44012</v>
      </c>
      <c r="D31332" t="s">
        <v>184</v>
      </c>
      <c r="E31332" t="s">
        <v>979</v>
      </c>
      <c r="F31332" t="s">
        <v>769</v>
      </c>
      <c r="G31332" t="s">
        <v>42</v>
      </c>
      <c r="H31332" t="s">
        <v>185</v>
      </c>
      <c r="I31332" s="8">
        <v>43602</v>
      </c>
      <c r="J31332" s="3" t="s">
        <v>72</v>
      </c>
      <c r="K31332" s="4">
        <v>44012</v>
      </c>
      <c r="L31332" s="4">
        <v>44012</v>
      </c>
    </row>
    <row r="31333" spans="1:12" ht="15" x14ac:dyDescent="0.25">
      <c r="A31333" s="3">
        <v>2020</v>
      </c>
      <c r="B31333" s="4">
        <v>43831</v>
      </c>
      <c r="C31333" s="4">
        <v>44012</v>
      </c>
      <c r="D31333" t="s">
        <v>10301</v>
      </c>
      <c r="E31333" t="s">
        <v>979</v>
      </c>
      <c r="F31333" t="s">
        <v>195</v>
      </c>
      <c r="G31333" t="s">
        <v>42</v>
      </c>
      <c r="H31333" t="s">
        <v>2816</v>
      </c>
      <c r="I31333" s="8">
        <v>43620</v>
      </c>
      <c r="J31333" s="3" t="s">
        <v>72</v>
      </c>
      <c r="K31333" s="4">
        <v>44012</v>
      </c>
      <c r="L31333" s="4">
        <v>44012</v>
      </c>
    </row>
    <row r="31334" spans="1:12" ht="15" x14ac:dyDescent="0.25">
      <c r="A31334" s="3">
        <v>2020</v>
      </c>
      <c r="B31334" s="4">
        <v>43831</v>
      </c>
      <c r="C31334" s="4">
        <v>44012</v>
      </c>
      <c r="D31334" t="s">
        <v>1276</v>
      </c>
      <c r="E31334" t="s">
        <v>979</v>
      </c>
      <c r="F31334" t="s">
        <v>3500</v>
      </c>
      <c r="G31334" t="s">
        <v>42</v>
      </c>
      <c r="H31334" t="s">
        <v>306</v>
      </c>
      <c r="I31334" s="8">
        <v>43620</v>
      </c>
      <c r="J31334" s="3" t="s">
        <v>72</v>
      </c>
      <c r="K31334" s="4">
        <v>44012</v>
      </c>
      <c r="L31334" s="4">
        <v>44012</v>
      </c>
    </row>
    <row r="31335" spans="1:12" ht="15" x14ac:dyDescent="0.25">
      <c r="A31335" s="3">
        <v>2020</v>
      </c>
      <c r="B31335" s="4">
        <v>43831</v>
      </c>
      <c r="C31335" s="4">
        <v>44012</v>
      </c>
      <c r="D31335" t="s">
        <v>3576</v>
      </c>
      <c r="E31335" t="s">
        <v>979</v>
      </c>
      <c r="F31335" t="s">
        <v>561</v>
      </c>
      <c r="G31335" t="s">
        <v>42</v>
      </c>
      <c r="H31335" t="s">
        <v>100</v>
      </c>
      <c r="I31335" s="8">
        <v>43622</v>
      </c>
      <c r="J31335" s="3" t="s">
        <v>72</v>
      </c>
      <c r="K31335" s="4">
        <v>44012</v>
      </c>
      <c r="L31335" s="4">
        <v>44012</v>
      </c>
    </row>
    <row r="31336" spans="1:12" ht="15" x14ac:dyDescent="0.25">
      <c r="A31336" s="3">
        <v>2020</v>
      </c>
      <c r="B31336" s="4">
        <v>43831</v>
      </c>
      <c r="C31336" s="4">
        <v>44012</v>
      </c>
      <c r="D31336" t="s">
        <v>986</v>
      </c>
      <c r="E31336" t="s">
        <v>979</v>
      </c>
      <c r="F31336" t="s">
        <v>1146</v>
      </c>
      <c r="G31336" t="s">
        <v>42</v>
      </c>
      <c r="H31336" t="s">
        <v>274</v>
      </c>
      <c r="I31336" s="8">
        <v>43622</v>
      </c>
      <c r="J31336" s="3" t="s">
        <v>72</v>
      </c>
      <c r="K31336" s="4">
        <v>44012</v>
      </c>
      <c r="L31336" s="4">
        <v>44012</v>
      </c>
    </row>
    <row r="31337" spans="1:12" ht="15" x14ac:dyDescent="0.25">
      <c r="A31337" s="3">
        <v>2020</v>
      </c>
      <c r="B31337" s="4">
        <v>43831</v>
      </c>
      <c r="C31337" s="4">
        <v>44012</v>
      </c>
      <c r="D31337" t="s">
        <v>230</v>
      </c>
      <c r="E31337" t="s">
        <v>979</v>
      </c>
      <c r="F31337" t="s">
        <v>1146</v>
      </c>
      <c r="G31337" t="s">
        <v>42</v>
      </c>
      <c r="H31337" t="s">
        <v>274</v>
      </c>
      <c r="I31337" s="8">
        <v>43622</v>
      </c>
      <c r="J31337" s="3" t="s">
        <v>72</v>
      </c>
      <c r="K31337" s="4">
        <v>44012</v>
      </c>
      <c r="L31337" s="4">
        <v>44012</v>
      </c>
    </row>
    <row r="31338" spans="1:12" ht="15" x14ac:dyDescent="0.25">
      <c r="A31338" s="3">
        <v>2020</v>
      </c>
      <c r="B31338" s="4">
        <v>43831</v>
      </c>
      <c r="C31338" s="4">
        <v>44012</v>
      </c>
      <c r="D31338" t="s">
        <v>529</v>
      </c>
      <c r="E31338" t="s">
        <v>979</v>
      </c>
      <c r="F31338" t="s">
        <v>1494</v>
      </c>
      <c r="G31338" t="s">
        <v>42</v>
      </c>
      <c r="H31338" t="s">
        <v>76</v>
      </c>
      <c r="I31338" s="8">
        <v>43622</v>
      </c>
      <c r="J31338" s="3" t="s">
        <v>72</v>
      </c>
      <c r="K31338" s="4">
        <v>44012</v>
      </c>
      <c r="L31338" s="4">
        <v>44012</v>
      </c>
    </row>
    <row r="31339" spans="1:12" ht="15" x14ac:dyDescent="0.25">
      <c r="A31339" s="3">
        <v>2020</v>
      </c>
      <c r="B31339" s="4">
        <v>43831</v>
      </c>
      <c r="C31339" s="4">
        <v>44012</v>
      </c>
      <c r="D31339" t="s">
        <v>696</v>
      </c>
      <c r="E31339" t="s">
        <v>979</v>
      </c>
      <c r="F31339" t="s">
        <v>806</v>
      </c>
      <c r="G31339" t="s">
        <v>42</v>
      </c>
      <c r="H31339" t="s">
        <v>343</v>
      </c>
      <c r="I31339" s="8">
        <v>43629</v>
      </c>
      <c r="J31339" s="3" t="s">
        <v>72</v>
      </c>
      <c r="K31339" s="4">
        <v>44012</v>
      </c>
      <c r="L31339" s="4">
        <v>44012</v>
      </c>
    </row>
    <row r="31340" spans="1:12" ht="15" x14ac:dyDescent="0.25">
      <c r="A31340" s="3">
        <v>2020</v>
      </c>
      <c r="B31340" s="4">
        <v>43831</v>
      </c>
      <c r="C31340" s="4">
        <v>44012</v>
      </c>
      <c r="D31340" t="s">
        <v>253</v>
      </c>
      <c r="E31340" t="s">
        <v>979</v>
      </c>
      <c r="F31340" t="s">
        <v>806</v>
      </c>
      <c r="G31340" t="s">
        <v>42</v>
      </c>
      <c r="H31340" t="s">
        <v>343</v>
      </c>
      <c r="I31340" s="8">
        <v>43629</v>
      </c>
      <c r="J31340" s="3" t="s">
        <v>72</v>
      </c>
      <c r="K31340" s="4">
        <v>44012</v>
      </c>
      <c r="L31340" s="4">
        <v>44012</v>
      </c>
    </row>
    <row r="31341" spans="1:12" ht="15" x14ac:dyDescent="0.25">
      <c r="A31341" s="3">
        <v>2020</v>
      </c>
      <c r="B31341" s="4">
        <v>43831</v>
      </c>
      <c r="C31341" s="4">
        <v>44012</v>
      </c>
      <c r="D31341" t="s">
        <v>189</v>
      </c>
      <c r="E31341" t="s">
        <v>979</v>
      </c>
      <c r="F31341" t="s">
        <v>1010</v>
      </c>
      <c r="G31341" t="s">
        <v>42</v>
      </c>
      <c r="H31341" t="s">
        <v>76</v>
      </c>
      <c r="I31341" s="8">
        <v>43629</v>
      </c>
      <c r="J31341" s="3" t="s">
        <v>72</v>
      </c>
      <c r="K31341" s="4">
        <v>44012</v>
      </c>
      <c r="L31341" s="4">
        <v>44012</v>
      </c>
    </row>
    <row r="31342" spans="1:12" ht="15" x14ac:dyDescent="0.25">
      <c r="A31342" s="3">
        <v>2020</v>
      </c>
      <c r="B31342" s="4">
        <v>43831</v>
      </c>
      <c r="C31342" s="4">
        <v>44012</v>
      </c>
      <c r="D31342" t="s">
        <v>328</v>
      </c>
      <c r="E31342" t="s">
        <v>979</v>
      </c>
      <c r="F31342" t="s">
        <v>1010</v>
      </c>
      <c r="G31342" t="s">
        <v>42</v>
      </c>
      <c r="H31342" t="s">
        <v>76</v>
      </c>
      <c r="I31342" s="8">
        <v>43629</v>
      </c>
      <c r="J31342" s="3" t="s">
        <v>72</v>
      </c>
      <c r="K31342" s="4">
        <v>44012</v>
      </c>
      <c r="L31342" s="4">
        <v>44012</v>
      </c>
    </row>
    <row r="31343" spans="1:12" ht="15" x14ac:dyDescent="0.25">
      <c r="A31343" s="3">
        <v>2020</v>
      </c>
      <c r="B31343" s="4">
        <v>43831</v>
      </c>
      <c r="C31343" s="4">
        <v>44012</v>
      </c>
      <c r="D31343" t="s">
        <v>237</v>
      </c>
      <c r="E31343" t="s">
        <v>979</v>
      </c>
      <c r="F31343" t="s">
        <v>195</v>
      </c>
      <c r="G31343" t="s">
        <v>42</v>
      </c>
      <c r="H31343" t="s">
        <v>343</v>
      </c>
      <c r="I31343" s="8">
        <v>43629</v>
      </c>
      <c r="J31343" s="3" t="s">
        <v>72</v>
      </c>
      <c r="K31343" s="4">
        <v>44012</v>
      </c>
      <c r="L31343" s="4">
        <v>44012</v>
      </c>
    </row>
    <row r="31344" spans="1:12" ht="15" x14ac:dyDescent="0.25">
      <c r="A31344" s="3">
        <v>2020</v>
      </c>
      <c r="B31344" s="4">
        <v>43831</v>
      </c>
      <c r="C31344" s="4">
        <v>44012</v>
      </c>
      <c r="D31344" t="s">
        <v>1565</v>
      </c>
      <c r="E31344" t="s">
        <v>979</v>
      </c>
      <c r="F31344" t="s">
        <v>195</v>
      </c>
      <c r="G31344" t="s">
        <v>42</v>
      </c>
      <c r="H31344" t="s">
        <v>343</v>
      </c>
      <c r="I31344" s="8">
        <v>43629</v>
      </c>
      <c r="J31344" s="3" t="s">
        <v>72</v>
      </c>
      <c r="K31344" s="4">
        <v>44012</v>
      </c>
      <c r="L31344" s="4">
        <v>44012</v>
      </c>
    </row>
    <row r="31345" spans="1:12" ht="15" x14ac:dyDescent="0.25">
      <c r="A31345" s="3">
        <v>2020</v>
      </c>
      <c r="B31345" s="4">
        <v>43831</v>
      </c>
      <c r="C31345" s="4">
        <v>44012</v>
      </c>
      <c r="D31345" t="s">
        <v>1891</v>
      </c>
      <c r="E31345" t="s">
        <v>979</v>
      </c>
      <c r="F31345" t="s">
        <v>195</v>
      </c>
      <c r="G31345" t="s">
        <v>42</v>
      </c>
      <c r="H31345" t="s">
        <v>343</v>
      </c>
      <c r="I31345" s="8">
        <v>43629</v>
      </c>
      <c r="J31345" s="3" t="s">
        <v>72</v>
      </c>
      <c r="K31345" s="4">
        <v>44012</v>
      </c>
      <c r="L31345" s="4">
        <v>44012</v>
      </c>
    </row>
    <row r="31346" spans="1:12" ht="15" x14ac:dyDescent="0.25">
      <c r="A31346" s="3">
        <v>2020</v>
      </c>
      <c r="B31346" s="4">
        <v>43831</v>
      </c>
      <c r="C31346" s="4">
        <v>44012</v>
      </c>
      <c r="D31346" t="s">
        <v>893</v>
      </c>
      <c r="E31346" t="s">
        <v>979</v>
      </c>
      <c r="F31346" t="s">
        <v>330</v>
      </c>
      <c r="G31346" t="s">
        <v>42</v>
      </c>
      <c r="H31346" t="s">
        <v>343</v>
      </c>
      <c r="I31346" s="8">
        <v>43629</v>
      </c>
      <c r="J31346" s="3" t="s">
        <v>72</v>
      </c>
      <c r="K31346" s="4">
        <v>44012</v>
      </c>
      <c r="L31346" s="4">
        <v>44012</v>
      </c>
    </row>
    <row r="31347" spans="1:12" ht="15" x14ac:dyDescent="0.25">
      <c r="A31347" s="3">
        <v>2020</v>
      </c>
      <c r="B31347" s="4">
        <v>43831</v>
      </c>
      <c r="C31347" s="4">
        <v>44012</v>
      </c>
      <c r="D31347" t="s">
        <v>690</v>
      </c>
      <c r="E31347" t="s">
        <v>979</v>
      </c>
      <c r="F31347" t="s">
        <v>1076</v>
      </c>
      <c r="G31347" t="s">
        <v>42</v>
      </c>
      <c r="H31347" t="s">
        <v>343</v>
      </c>
      <c r="I31347" s="8">
        <v>43629</v>
      </c>
      <c r="J31347" s="3" t="s">
        <v>72</v>
      </c>
      <c r="K31347" s="4">
        <v>44012</v>
      </c>
      <c r="L31347" s="4">
        <v>44012</v>
      </c>
    </row>
    <row r="31348" spans="1:12" ht="15" x14ac:dyDescent="0.25">
      <c r="A31348" s="3">
        <v>2020</v>
      </c>
      <c r="B31348" s="4">
        <v>43831</v>
      </c>
      <c r="C31348" s="4">
        <v>44012</v>
      </c>
      <c r="D31348" t="s">
        <v>155</v>
      </c>
      <c r="E31348" t="s">
        <v>979</v>
      </c>
      <c r="F31348" t="s">
        <v>1076</v>
      </c>
      <c r="G31348" t="s">
        <v>42</v>
      </c>
      <c r="H31348" t="s">
        <v>343</v>
      </c>
      <c r="I31348" s="8">
        <v>43629</v>
      </c>
      <c r="J31348" s="3" t="s">
        <v>72</v>
      </c>
      <c r="K31348" s="4">
        <v>44012</v>
      </c>
      <c r="L31348" s="4">
        <v>44012</v>
      </c>
    </row>
    <row r="31349" spans="1:12" ht="15" x14ac:dyDescent="0.25">
      <c r="A31349" s="3">
        <v>2020</v>
      </c>
      <c r="B31349" s="4">
        <v>43831</v>
      </c>
      <c r="C31349" s="4">
        <v>44012</v>
      </c>
      <c r="D31349" t="s">
        <v>814</v>
      </c>
      <c r="E31349" t="s">
        <v>979</v>
      </c>
      <c r="F31349" t="s">
        <v>656</v>
      </c>
      <c r="G31349" t="s">
        <v>42</v>
      </c>
      <c r="H31349" t="s">
        <v>287</v>
      </c>
      <c r="I31349" s="8">
        <v>43629</v>
      </c>
      <c r="J31349" s="3" t="s">
        <v>72</v>
      </c>
      <c r="K31349" s="4">
        <v>44012</v>
      </c>
      <c r="L31349" s="4">
        <v>44012</v>
      </c>
    </row>
    <row r="31350" spans="1:12" ht="15" x14ac:dyDescent="0.25">
      <c r="A31350" s="3">
        <v>2020</v>
      </c>
      <c r="B31350" s="4">
        <v>43831</v>
      </c>
      <c r="C31350" s="4">
        <v>44012</v>
      </c>
      <c r="D31350" t="s">
        <v>146</v>
      </c>
      <c r="E31350" t="s">
        <v>979</v>
      </c>
      <c r="F31350" t="s">
        <v>85</v>
      </c>
      <c r="G31350" t="s">
        <v>42</v>
      </c>
      <c r="H31350" t="s">
        <v>306</v>
      </c>
      <c r="I31350" s="8">
        <v>43629</v>
      </c>
      <c r="J31350" s="3" t="s">
        <v>72</v>
      </c>
      <c r="K31350" s="4">
        <v>44012</v>
      </c>
      <c r="L31350" s="4">
        <v>44012</v>
      </c>
    </row>
    <row r="31351" spans="1:12" ht="15" x14ac:dyDescent="0.25">
      <c r="A31351" s="3">
        <v>2020</v>
      </c>
      <c r="B31351" s="4">
        <v>43831</v>
      </c>
      <c r="C31351" s="4">
        <v>44012</v>
      </c>
      <c r="D31351" t="s">
        <v>1022</v>
      </c>
      <c r="E31351" t="s">
        <v>979</v>
      </c>
      <c r="F31351" t="s">
        <v>2146</v>
      </c>
      <c r="G31351" t="s">
        <v>42</v>
      </c>
      <c r="H31351" t="s">
        <v>239</v>
      </c>
      <c r="I31351" s="8">
        <v>43634</v>
      </c>
      <c r="J31351" s="3" t="s">
        <v>72</v>
      </c>
      <c r="K31351" s="4">
        <v>44012</v>
      </c>
      <c r="L31351" s="4">
        <v>44012</v>
      </c>
    </row>
    <row r="31352" spans="1:12" ht="15" x14ac:dyDescent="0.25">
      <c r="A31352" s="3">
        <v>2020</v>
      </c>
      <c r="B31352" s="4">
        <v>43831</v>
      </c>
      <c r="C31352" s="4">
        <v>44012</v>
      </c>
      <c r="D31352" t="s">
        <v>10302</v>
      </c>
      <c r="E31352" t="s">
        <v>979</v>
      </c>
      <c r="F31352" t="s">
        <v>2969</v>
      </c>
      <c r="G31352" t="s">
        <v>42</v>
      </c>
      <c r="H31352" t="s">
        <v>128</v>
      </c>
      <c r="I31352" s="8">
        <v>43634</v>
      </c>
      <c r="J31352" s="3" t="s">
        <v>72</v>
      </c>
      <c r="K31352" s="4">
        <v>44012</v>
      </c>
      <c r="L31352" s="4">
        <v>44012</v>
      </c>
    </row>
    <row r="31353" spans="1:12" ht="15" x14ac:dyDescent="0.25">
      <c r="A31353" s="3">
        <v>2020</v>
      </c>
      <c r="B31353" s="4">
        <v>43831</v>
      </c>
      <c r="C31353" s="4">
        <v>44012</v>
      </c>
      <c r="D31353" t="s">
        <v>785</v>
      </c>
      <c r="E31353" t="s">
        <v>979</v>
      </c>
      <c r="F31353" t="s">
        <v>163</v>
      </c>
      <c r="G31353" t="s">
        <v>42</v>
      </c>
      <c r="H31353" t="s">
        <v>708</v>
      </c>
      <c r="I31353" s="8">
        <v>43634</v>
      </c>
      <c r="J31353" s="3" t="s">
        <v>72</v>
      </c>
      <c r="K31353" s="4">
        <v>44012</v>
      </c>
      <c r="L31353" s="4">
        <v>44012</v>
      </c>
    </row>
    <row r="31354" spans="1:12" ht="15" x14ac:dyDescent="0.25">
      <c r="A31354" s="3">
        <v>2020</v>
      </c>
      <c r="B31354" s="4">
        <v>43831</v>
      </c>
      <c r="C31354" s="4">
        <v>44012</v>
      </c>
      <c r="D31354" t="s">
        <v>10303</v>
      </c>
      <c r="E31354" t="s">
        <v>979</v>
      </c>
      <c r="F31354" t="s">
        <v>388</v>
      </c>
      <c r="G31354" t="s">
        <v>42</v>
      </c>
      <c r="H31354" t="s">
        <v>76</v>
      </c>
      <c r="I31354" s="8">
        <v>43634</v>
      </c>
      <c r="J31354" s="3" t="s">
        <v>72</v>
      </c>
      <c r="K31354" s="4">
        <v>44012</v>
      </c>
      <c r="L31354" s="4">
        <v>44012</v>
      </c>
    </row>
    <row r="31355" spans="1:12" ht="15" x14ac:dyDescent="0.25">
      <c r="A31355" s="3">
        <v>2020</v>
      </c>
      <c r="B31355" s="4">
        <v>43831</v>
      </c>
      <c r="C31355" s="4">
        <v>44012</v>
      </c>
      <c r="D31355" t="s">
        <v>80</v>
      </c>
      <c r="E31355" t="s">
        <v>979</v>
      </c>
      <c r="F31355" t="s">
        <v>3707</v>
      </c>
      <c r="G31355" t="s">
        <v>42</v>
      </c>
      <c r="H31355" t="s">
        <v>76</v>
      </c>
      <c r="I31355" s="8">
        <v>43634</v>
      </c>
      <c r="J31355" s="3" t="s">
        <v>72</v>
      </c>
      <c r="K31355" s="4">
        <v>44012</v>
      </c>
      <c r="L31355" s="4">
        <v>44012</v>
      </c>
    </row>
    <row r="31356" spans="1:12" ht="15" x14ac:dyDescent="0.25">
      <c r="A31356" s="3">
        <v>2020</v>
      </c>
      <c r="B31356" s="4">
        <v>43831</v>
      </c>
      <c r="C31356" s="4">
        <v>44012</v>
      </c>
      <c r="D31356" t="s">
        <v>184</v>
      </c>
      <c r="E31356" t="s">
        <v>979</v>
      </c>
      <c r="F31356" t="s">
        <v>477</v>
      </c>
      <c r="G31356" t="s">
        <v>42</v>
      </c>
      <c r="H31356" t="s">
        <v>128</v>
      </c>
      <c r="I31356" s="8">
        <v>43655</v>
      </c>
      <c r="J31356" s="3" t="s">
        <v>72</v>
      </c>
      <c r="K31356" s="4">
        <v>44012</v>
      </c>
      <c r="L31356" s="4">
        <v>44012</v>
      </c>
    </row>
    <row r="31357" spans="1:12" ht="15" x14ac:dyDescent="0.25">
      <c r="A31357" s="3">
        <v>2020</v>
      </c>
      <c r="B31357" s="4">
        <v>43831</v>
      </c>
      <c r="C31357" s="4">
        <v>44012</v>
      </c>
      <c r="D31357" t="s">
        <v>10304</v>
      </c>
      <c r="E31357" t="s">
        <v>979</v>
      </c>
      <c r="F31357" t="s">
        <v>286</v>
      </c>
      <c r="G31357" t="s">
        <v>42</v>
      </c>
      <c r="H31357" t="s">
        <v>110</v>
      </c>
      <c r="I31357" s="8">
        <v>43664</v>
      </c>
      <c r="J31357" s="3" t="s">
        <v>72</v>
      </c>
      <c r="K31357" s="4">
        <v>44012</v>
      </c>
      <c r="L31357" s="4">
        <v>44012</v>
      </c>
    </row>
    <row r="31358" spans="1:12" ht="15" x14ac:dyDescent="0.25">
      <c r="A31358" s="3">
        <v>2020</v>
      </c>
      <c r="B31358" s="4">
        <v>43831</v>
      </c>
      <c r="C31358" s="4">
        <v>44012</v>
      </c>
      <c r="D31358" t="s">
        <v>10305</v>
      </c>
      <c r="E31358" t="s">
        <v>979</v>
      </c>
      <c r="F31358" t="s">
        <v>150</v>
      </c>
      <c r="G31358" t="s">
        <v>42</v>
      </c>
      <c r="H31358" t="s">
        <v>912</v>
      </c>
      <c r="I31358" s="8">
        <v>43664</v>
      </c>
      <c r="J31358" s="3" t="s">
        <v>72</v>
      </c>
      <c r="K31358" s="4">
        <v>44012</v>
      </c>
      <c r="L31358" s="4">
        <v>44012</v>
      </c>
    </row>
    <row r="31359" spans="1:12" ht="15" x14ac:dyDescent="0.25">
      <c r="A31359" s="3">
        <v>2020</v>
      </c>
      <c r="B31359" s="4">
        <v>43831</v>
      </c>
      <c r="C31359" s="4">
        <v>44012</v>
      </c>
      <c r="D31359" t="s">
        <v>2215</v>
      </c>
      <c r="E31359" t="s">
        <v>979</v>
      </c>
      <c r="F31359" t="s">
        <v>163</v>
      </c>
      <c r="G31359" t="s">
        <v>42</v>
      </c>
      <c r="H31359" t="s">
        <v>539</v>
      </c>
      <c r="I31359" s="8">
        <v>43664</v>
      </c>
      <c r="J31359" s="3" t="s">
        <v>72</v>
      </c>
      <c r="K31359" s="4">
        <v>44012</v>
      </c>
      <c r="L31359" s="4">
        <v>44012</v>
      </c>
    </row>
    <row r="31360" spans="1:12" ht="15" x14ac:dyDescent="0.25">
      <c r="A31360" s="3">
        <v>2020</v>
      </c>
      <c r="B31360" s="4">
        <v>43831</v>
      </c>
      <c r="C31360" s="4">
        <v>44012</v>
      </c>
      <c r="D31360" t="s">
        <v>486</v>
      </c>
      <c r="E31360" t="s">
        <v>979</v>
      </c>
      <c r="F31360" t="s">
        <v>285</v>
      </c>
      <c r="G31360" t="s">
        <v>42</v>
      </c>
      <c r="H31360" t="s">
        <v>539</v>
      </c>
      <c r="I31360" s="8">
        <v>43664</v>
      </c>
      <c r="J31360" s="3" t="s">
        <v>72</v>
      </c>
      <c r="K31360" s="4">
        <v>44012</v>
      </c>
      <c r="L31360" s="4">
        <v>44012</v>
      </c>
    </row>
    <row r="31361" spans="1:12" ht="15" x14ac:dyDescent="0.25">
      <c r="A31361" s="3">
        <v>2020</v>
      </c>
      <c r="B31361" s="4">
        <v>43831</v>
      </c>
      <c r="C31361" s="4">
        <v>44012</v>
      </c>
      <c r="D31361" t="s">
        <v>464</v>
      </c>
      <c r="E31361" t="s">
        <v>979</v>
      </c>
      <c r="F31361" t="s">
        <v>104</v>
      </c>
      <c r="G31361" t="s">
        <v>42</v>
      </c>
      <c r="H31361" t="s">
        <v>110</v>
      </c>
      <c r="I31361" s="8">
        <v>43664</v>
      </c>
      <c r="J31361" s="3" t="s">
        <v>72</v>
      </c>
      <c r="K31361" s="4">
        <v>44012</v>
      </c>
      <c r="L31361" s="4">
        <v>44012</v>
      </c>
    </row>
    <row r="31362" spans="1:12" ht="15" x14ac:dyDescent="0.25">
      <c r="A31362" s="3">
        <v>2020</v>
      </c>
      <c r="B31362" s="4">
        <v>43831</v>
      </c>
      <c r="C31362" s="4">
        <v>44012</v>
      </c>
      <c r="D31362" t="s">
        <v>391</v>
      </c>
      <c r="E31362" t="s">
        <v>979</v>
      </c>
      <c r="F31362" t="s">
        <v>1314</v>
      </c>
      <c r="G31362" t="s">
        <v>42</v>
      </c>
      <c r="H31362" t="s">
        <v>607</v>
      </c>
      <c r="I31362" s="8">
        <v>43669</v>
      </c>
      <c r="J31362" s="3" t="s">
        <v>72</v>
      </c>
      <c r="K31362" s="4">
        <v>44012</v>
      </c>
      <c r="L31362" s="4">
        <v>44012</v>
      </c>
    </row>
    <row r="31363" spans="1:12" ht="15" x14ac:dyDescent="0.25">
      <c r="A31363" s="3">
        <v>2020</v>
      </c>
      <c r="B31363" s="4">
        <v>43831</v>
      </c>
      <c r="C31363" s="4">
        <v>44012</v>
      </c>
      <c r="D31363" t="s">
        <v>3681</v>
      </c>
      <c r="E31363" t="s">
        <v>979</v>
      </c>
      <c r="F31363" t="s">
        <v>955</v>
      </c>
      <c r="G31363" t="s">
        <v>42</v>
      </c>
      <c r="H31363" t="s">
        <v>1091</v>
      </c>
      <c r="I31363" s="8">
        <v>43671</v>
      </c>
      <c r="J31363" s="3" t="s">
        <v>72</v>
      </c>
      <c r="K31363" s="4">
        <v>44012</v>
      </c>
      <c r="L31363" s="4">
        <v>44012</v>
      </c>
    </row>
    <row r="31364" spans="1:12" ht="15" x14ac:dyDescent="0.25">
      <c r="A31364" s="3">
        <v>2020</v>
      </c>
      <c r="B31364" s="4">
        <v>43831</v>
      </c>
      <c r="C31364" s="4">
        <v>44012</v>
      </c>
      <c r="D31364" t="s">
        <v>1167</v>
      </c>
      <c r="E31364" t="s">
        <v>979</v>
      </c>
      <c r="F31364" t="s">
        <v>113</v>
      </c>
      <c r="G31364" t="s">
        <v>42</v>
      </c>
      <c r="H31364" t="s">
        <v>539</v>
      </c>
      <c r="I31364" s="8">
        <v>43671</v>
      </c>
      <c r="J31364" s="3" t="s">
        <v>72</v>
      </c>
      <c r="K31364" s="4">
        <v>44012</v>
      </c>
      <c r="L31364" s="4">
        <v>44012</v>
      </c>
    </row>
    <row r="31365" spans="1:12" ht="15" x14ac:dyDescent="0.25">
      <c r="A31365" s="3">
        <v>2020</v>
      </c>
      <c r="B31365" s="4">
        <v>43831</v>
      </c>
      <c r="C31365" s="4">
        <v>44012</v>
      </c>
      <c r="D31365" t="s">
        <v>10306</v>
      </c>
      <c r="E31365" t="s">
        <v>979</v>
      </c>
      <c r="F31365" t="s">
        <v>1661</v>
      </c>
      <c r="G31365" t="s">
        <v>42</v>
      </c>
      <c r="H31365" t="s">
        <v>539</v>
      </c>
      <c r="I31365" s="8">
        <v>43671</v>
      </c>
      <c r="J31365" s="3" t="s">
        <v>72</v>
      </c>
      <c r="K31365" s="4">
        <v>44012</v>
      </c>
      <c r="L31365" s="4">
        <v>44012</v>
      </c>
    </row>
    <row r="31366" spans="1:12" ht="15" x14ac:dyDescent="0.25">
      <c r="A31366" s="3">
        <v>2020</v>
      </c>
      <c r="B31366" s="4">
        <v>43831</v>
      </c>
      <c r="C31366" s="4">
        <v>44012</v>
      </c>
      <c r="D31366" t="s">
        <v>349</v>
      </c>
      <c r="E31366" t="s">
        <v>979</v>
      </c>
      <c r="F31366" t="s">
        <v>342</v>
      </c>
      <c r="G31366" t="s">
        <v>42</v>
      </c>
      <c r="H31366" t="s">
        <v>287</v>
      </c>
      <c r="I31366" s="8">
        <v>43678</v>
      </c>
      <c r="J31366" s="3" t="s">
        <v>72</v>
      </c>
      <c r="K31366" s="4">
        <v>44012</v>
      </c>
      <c r="L31366" s="4">
        <v>44012</v>
      </c>
    </row>
    <row r="31367" spans="1:12" ht="15" x14ac:dyDescent="0.25">
      <c r="A31367" s="3">
        <v>2020</v>
      </c>
      <c r="B31367" s="4">
        <v>43831</v>
      </c>
      <c r="C31367" s="4">
        <v>44012</v>
      </c>
      <c r="D31367" t="s">
        <v>10307</v>
      </c>
      <c r="E31367" t="s">
        <v>979</v>
      </c>
      <c r="F31367" t="s">
        <v>342</v>
      </c>
      <c r="G31367" t="s">
        <v>42</v>
      </c>
      <c r="H31367" t="s">
        <v>287</v>
      </c>
      <c r="I31367" s="8">
        <v>43678</v>
      </c>
      <c r="J31367" s="3" t="s">
        <v>72</v>
      </c>
      <c r="K31367" s="4">
        <v>44012</v>
      </c>
      <c r="L31367" s="4">
        <v>44012</v>
      </c>
    </row>
    <row r="31368" spans="1:12" ht="15" x14ac:dyDescent="0.25">
      <c r="A31368" s="3">
        <v>2020</v>
      </c>
      <c r="B31368" s="4">
        <v>43831</v>
      </c>
      <c r="C31368" s="4">
        <v>44012</v>
      </c>
      <c r="D31368" t="s">
        <v>683</v>
      </c>
      <c r="E31368" t="s">
        <v>979</v>
      </c>
      <c r="F31368" t="s">
        <v>289</v>
      </c>
      <c r="G31368" t="s">
        <v>42</v>
      </c>
      <c r="H31368" t="s">
        <v>673</v>
      </c>
      <c r="I31368" s="8">
        <v>43683</v>
      </c>
      <c r="J31368" s="3" t="s">
        <v>72</v>
      </c>
      <c r="K31368" s="4">
        <v>44012</v>
      </c>
      <c r="L31368" s="4">
        <v>44012</v>
      </c>
    </row>
    <row r="31369" spans="1:12" ht="15" x14ac:dyDescent="0.25">
      <c r="A31369" s="3">
        <v>2020</v>
      </c>
      <c r="B31369" s="4">
        <v>43831</v>
      </c>
      <c r="C31369" s="4">
        <v>44012</v>
      </c>
      <c r="D31369" t="s">
        <v>4181</v>
      </c>
      <c r="E31369" t="s">
        <v>979</v>
      </c>
      <c r="F31369" t="s">
        <v>113</v>
      </c>
      <c r="G31369" t="s">
        <v>42</v>
      </c>
      <c r="H31369" t="s">
        <v>110</v>
      </c>
      <c r="I31369" s="8">
        <v>43683</v>
      </c>
      <c r="J31369" s="3" t="s">
        <v>72</v>
      </c>
      <c r="K31369" s="4">
        <v>44012</v>
      </c>
      <c r="L31369" s="4">
        <v>44012</v>
      </c>
    </row>
    <row r="31370" spans="1:12" ht="15" x14ac:dyDescent="0.25">
      <c r="A31370" s="3">
        <v>2020</v>
      </c>
      <c r="B31370" s="4">
        <v>43831</v>
      </c>
      <c r="C31370" s="4">
        <v>44012</v>
      </c>
      <c r="D31370" t="s">
        <v>3224</v>
      </c>
      <c r="E31370" t="s">
        <v>979</v>
      </c>
      <c r="F31370" t="s">
        <v>85</v>
      </c>
      <c r="G31370" t="s">
        <v>42</v>
      </c>
      <c r="H31370" t="s">
        <v>594</v>
      </c>
      <c r="I31370" s="8">
        <v>43704</v>
      </c>
      <c r="J31370" s="3" t="s">
        <v>72</v>
      </c>
      <c r="K31370" s="4">
        <v>44012</v>
      </c>
      <c r="L31370" s="4">
        <v>44012</v>
      </c>
    </row>
    <row r="31371" spans="1:12" ht="15" x14ac:dyDescent="0.25">
      <c r="A31371" s="3">
        <v>2020</v>
      </c>
      <c r="B31371" s="4">
        <v>43831</v>
      </c>
      <c r="C31371" s="4">
        <v>44012</v>
      </c>
      <c r="D31371" t="s">
        <v>551</v>
      </c>
      <c r="E31371" t="s">
        <v>979</v>
      </c>
      <c r="F31371" t="s">
        <v>732</v>
      </c>
      <c r="G31371" t="s">
        <v>42</v>
      </c>
      <c r="H31371" t="s">
        <v>76</v>
      </c>
      <c r="I31371" s="8">
        <v>43821</v>
      </c>
      <c r="J31371" s="3" t="s">
        <v>72</v>
      </c>
      <c r="K31371" s="4">
        <v>44012</v>
      </c>
      <c r="L31371" s="4">
        <v>44012</v>
      </c>
    </row>
    <row r="31372" spans="1:12" ht="15" x14ac:dyDescent="0.25">
      <c r="A31372" s="3">
        <v>2020</v>
      </c>
      <c r="B31372" s="4">
        <v>43831</v>
      </c>
      <c r="C31372" s="4">
        <v>44012</v>
      </c>
      <c r="D31372" t="s">
        <v>304</v>
      </c>
      <c r="E31372" t="s">
        <v>979</v>
      </c>
      <c r="F31372" t="s">
        <v>127</v>
      </c>
      <c r="G31372" t="s">
        <v>42</v>
      </c>
      <c r="H31372" t="s">
        <v>110</v>
      </c>
      <c r="I31372" s="8">
        <v>43823</v>
      </c>
      <c r="J31372" s="3" t="s">
        <v>72</v>
      </c>
      <c r="K31372" s="4">
        <v>44012</v>
      </c>
      <c r="L31372" s="4">
        <v>44012</v>
      </c>
    </row>
    <row r="31373" spans="1:12" ht="15" x14ac:dyDescent="0.25">
      <c r="A31373" s="3">
        <v>2020</v>
      </c>
      <c r="B31373" s="4">
        <v>43831</v>
      </c>
      <c r="C31373" s="4">
        <v>44012</v>
      </c>
      <c r="D31373" t="s">
        <v>844</v>
      </c>
      <c r="E31373" t="s">
        <v>979</v>
      </c>
      <c r="F31373" t="s">
        <v>1226</v>
      </c>
      <c r="G31373" t="s">
        <v>42</v>
      </c>
      <c r="H31373" t="s">
        <v>1246</v>
      </c>
      <c r="I31373" s="8">
        <v>43823</v>
      </c>
      <c r="J31373" s="3" t="s">
        <v>72</v>
      </c>
      <c r="K31373" s="4">
        <v>44012</v>
      </c>
      <c r="L31373" s="4">
        <v>44012</v>
      </c>
    </row>
    <row r="31374" spans="1:12" ht="15" x14ac:dyDescent="0.25">
      <c r="A31374" s="3">
        <v>2020</v>
      </c>
      <c r="B31374" s="4">
        <v>43831</v>
      </c>
      <c r="C31374" s="4">
        <v>44012</v>
      </c>
      <c r="D31374" t="s">
        <v>10308</v>
      </c>
      <c r="E31374" t="s">
        <v>979</v>
      </c>
      <c r="F31374" t="s">
        <v>292</v>
      </c>
      <c r="G31374" t="s">
        <v>42</v>
      </c>
      <c r="H31374" t="s">
        <v>110</v>
      </c>
      <c r="I31374" s="8">
        <v>43824</v>
      </c>
      <c r="J31374" s="3" t="s">
        <v>72</v>
      </c>
      <c r="K31374" s="4">
        <v>44012</v>
      </c>
      <c r="L31374" s="4">
        <v>44012</v>
      </c>
    </row>
    <row r="31375" spans="1:12" ht="15" x14ac:dyDescent="0.25">
      <c r="A31375" s="3">
        <v>2020</v>
      </c>
      <c r="B31375" s="4">
        <v>43831</v>
      </c>
      <c r="C31375" s="4">
        <v>44012</v>
      </c>
      <c r="D31375" t="s">
        <v>178</v>
      </c>
      <c r="E31375" t="s">
        <v>979</v>
      </c>
      <c r="F31375" t="s">
        <v>251</v>
      </c>
      <c r="G31375" t="s">
        <v>42</v>
      </c>
      <c r="H31375" t="s">
        <v>369</v>
      </c>
      <c r="I31375" s="8">
        <v>43825</v>
      </c>
      <c r="J31375" s="3" t="s">
        <v>72</v>
      </c>
      <c r="K31375" s="4">
        <v>44012</v>
      </c>
      <c r="L31375" s="4">
        <v>44012</v>
      </c>
    </row>
    <row r="31376" spans="1:12" ht="15" x14ac:dyDescent="0.25">
      <c r="A31376" s="3">
        <v>2020</v>
      </c>
      <c r="B31376" s="4">
        <v>43831</v>
      </c>
      <c r="C31376" s="4">
        <v>44012</v>
      </c>
      <c r="D31376" t="s">
        <v>1616</v>
      </c>
      <c r="E31376" t="s">
        <v>979</v>
      </c>
      <c r="F31376" t="s">
        <v>675</v>
      </c>
      <c r="G31376" t="s">
        <v>42</v>
      </c>
      <c r="H31376" t="s">
        <v>562</v>
      </c>
      <c r="I31376" s="8">
        <v>43827</v>
      </c>
      <c r="J31376" s="3" t="s">
        <v>72</v>
      </c>
      <c r="K31376" s="4">
        <v>44012</v>
      </c>
      <c r="L31376" s="4">
        <v>44012</v>
      </c>
    </row>
    <row r="31377" spans="1:12" ht="15" x14ac:dyDescent="0.25">
      <c r="A31377" s="3">
        <v>2020</v>
      </c>
      <c r="B31377" s="4">
        <v>43831</v>
      </c>
      <c r="C31377" s="4">
        <v>44012</v>
      </c>
      <c r="D31377" t="s">
        <v>10309</v>
      </c>
      <c r="E31377" t="s">
        <v>979</v>
      </c>
      <c r="F31377" t="s">
        <v>122</v>
      </c>
      <c r="G31377" t="s">
        <v>42</v>
      </c>
      <c r="H31377" t="s">
        <v>562</v>
      </c>
      <c r="I31377" s="8">
        <v>43827</v>
      </c>
      <c r="J31377" s="3" t="s">
        <v>72</v>
      </c>
      <c r="K31377" s="4">
        <v>44012</v>
      </c>
      <c r="L31377" s="4">
        <v>44012</v>
      </c>
    </row>
    <row r="31378" spans="1:12" ht="15" x14ac:dyDescent="0.25">
      <c r="A31378" s="3">
        <v>2020</v>
      </c>
      <c r="B31378" s="4">
        <v>43831</v>
      </c>
      <c r="C31378" s="4">
        <v>44012</v>
      </c>
      <c r="D31378" t="s">
        <v>10310</v>
      </c>
      <c r="E31378" t="s">
        <v>979</v>
      </c>
      <c r="F31378" t="s">
        <v>85</v>
      </c>
      <c r="G31378" t="s">
        <v>42</v>
      </c>
      <c r="H31378" t="s">
        <v>172</v>
      </c>
      <c r="I31378" s="8">
        <v>43830</v>
      </c>
      <c r="J31378" s="3" t="s">
        <v>72</v>
      </c>
      <c r="K31378" s="4">
        <v>44012</v>
      </c>
      <c r="L31378" s="4">
        <v>44012</v>
      </c>
    </row>
    <row r="31379" spans="1:12" ht="15" x14ac:dyDescent="0.25">
      <c r="A31379" s="3">
        <v>2020</v>
      </c>
      <c r="B31379" s="4">
        <v>43831</v>
      </c>
      <c r="C31379" s="4">
        <v>44012</v>
      </c>
      <c r="D31379" t="s">
        <v>577</v>
      </c>
      <c r="E31379" t="s">
        <v>979</v>
      </c>
      <c r="F31379" t="s">
        <v>1576</v>
      </c>
      <c r="G31379" t="s">
        <v>42</v>
      </c>
      <c r="H31379" t="s">
        <v>708</v>
      </c>
      <c r="I31379" s="9">
        <v>43956</v>
      </c>
      <c r="J31379" s="3" t="s">
        <v>72</v>
      </c>
      <c r="K31379" s="4">
        <v>44012</v>
      </c>
      <c r="L31379" s="4">
        <v>44012</v>
      </c>
    </row>
    <row r="31380" spans="1:12" ht="15" x14ac:dyDescent="0.25">
      <c r="A31380" s="3">
        <v>2020</v>
      </c>
      <c r="B31380" s="4">
        <v>43831</v>
      </c>
      <c r="C31380" s="4">
        <v>44012</v>
      </c>
      <c r="D31380" t="s">
        <v>881</v>
      </c>
      <c r="E31380" t="s">
        <v>979</v>
      </c>
      <c r="F31380" t="s">
        <v>1497</v>
      </c>
      <c r="G31380" t="s">
        <v>42</v>
      </c>
      <c r="H31380" t="s">
        <v>708</v>
      </c>
      <c r="I31380" s="9">
        <v>43956</v>
      </c>
      <c r="J31380" s="3" t="s">
        <v>72</v>
      </c>
      <c r="K31380" s="4">
        <v>44012</v>
      </c>
      <c r="L31380" s="4">
        <v>44012</v>
      </c>
    </row>
    <row r="31381" spans="1:12" ht="15" x14ac:dyDescent="0.25">
      <c r="A31381" s="3">
        <v>2020</v>
      </c>
      <c r="B31381" s="4">
        <v>43831</v>
      </c>
      <c r="C31381" s="4">
        <v>44012</v>
      </c>
      <c r="D31381" t="s">
        <v>10311</v>
      </c>
      <c r="E31381" t="s">
        <v>1396</v>
      </c>
      <c r="F31381" t="s">
        <v>200</v>
      </c>
      <c r="G31381" t="s">
        <v>42</v>
      </c>
      <c r="H31381" t="s">
        <v>562</v>
      </c>
      <c r="I31381" s="8">
        <v>40466</v>
      </c>
      <c r="J31381" s="3" t="s">
        <v>72</v>
      </c>
      <c r="K31381" s="4">
        <v>44012</v>
      </c>
      <c r="L31381" s="4">
        <v>44012</v>
      </c>
    </row>
    <row r="31382" spans="1:12" ht="15" x14ac:dyDescent="0.25">
      <c r="A31382" s="3">
        <v>2020</v>
      </c>
      <c r="B31382" s="4">
        <v>43831</v>
      </c>
      <c r="C31382" s="4">
        <v>44012</v>
      </c>
      <c r="D31382" t="s">
        <v>349</v>
      </c>
      <c r="E31382" t="s">
        <v>1396</v>
      </c>
      <c r="F31382" t="s">
        <v>171</v>
      </c>
      <c r="G31382" t="s">
        <v>42</v>
      </c>
      <c r="H31382" t="s">
        <v>562</v>
      </c>
      <c r="I31382" s="8">
        <v>43676</v>
      </c>
      <c r="J31382" s="3" t="s">
        <v>72</v>
      </c>
      <c r="K31382" s="4">
        <v>44012</v>
      </c>
      <c r="L31382" s="4">
        <v>44012</v>
      </c>
    </row>
    <row r="31383" spans="1:12" ht="15" x14ac:dyDescent="0.25">
      <c r="A31383" s="3">
        <v>2020</v>
      </c>
      <c r="B31383" s="4">
        <v>43831</v>
      </c>
      <c r="C31383" s="4">
        <v>44012</v>
      </c>
      <c r="D31383" t="s">
        <v>994</v>
      </c>
      <c r="E31383" t="s">
        <v>1396</v>
      </c>
      <c r="F31383" t="s">
        <v>171</v>
      </c>
      <c r="G31383" t="s">
        <v>42</v>
      </c>
      <c r="H31383" t="s">
        <v>562</v>
      </c>
      <c r="I31383" s="8">
        <v>43676</v>
      </c>
      <c r="J31383" s="3" t="s">
        <v>72</v>
      </c>
      <c r="K31383" s="4">
        <v>44012</v>
      </c>
      <c r="L31383" s="4">
        <v>44012</v>
      </c>
    </row>
    <row r="31384" spans="1:12" ht="15" x14ac:dyDescent="0.25">
      <c r="A31384" s="3">
        <v>2020</v>
      </c>
      <c r="B31384" s="4">
        <v>43831</v>
      </c>
      <c r="C31384" s="4">
        <v>44012</v>
      </c>
      <c r="D31384" t="s">
        <v>3177</v>
      </c>
      <c r="E31384" t="s">
        <v>1396</v>
      </c>
      <c r="F31384" t="s">
        <v>6476</v>
      </c>
      <c r="G31384" t="s">
        <v>42</v>
      </c>
      <c r="H31384" t="s">
        <v>562</v>
      </c>
      <c r="I31384" s="8">
        <v>43676</v>
      </c>
      <c r="J31384" s="3" t="s">
        <v>72</v>
      </c>
      <c r="K31384" s="4">
        <v>44012</v>
      </c>
      <c r="L31384" s="4">
        <v>44012</v>
      </c>
    </row>
    <row r="31385" spans="1:12" ht="15" x14ac:dyDescent="0.25">
      <c r="A31385" s="3">
        <v>2020</v>
      </c>
      <c r="B31385" s="4">
        <v>43831</v>
      </c>
      <c r="C31385" s="4">
        <v>44012</v>
      </c>
      <c r="D31385" t="s">
        <v>159</v>
      </c>
      <c r="E31385" t="s">
        <v>1396</v>
      </c>
      <c r="F31385" t="s">
        <v>7784</v>
      </c>
      <c r="G31385" t="s">
        <v>42</v>
      </c>
      <c r="H31385" t="s">
        <v>562</v>
      </c>
      <c r="I31385" s="8">
        <v>43676</v>
      </c>
      <c r="J31385" s="3" t="s">
        <v>72</v>
      </c>
      <c r="K31385" s="4">
        <v>44012</v>
      </c>
      <c r="L31385" s="4">
        <v>44012</v>
      </c>
    </row>
    <row r="31386" spans="1:12" ht="15" x14ac:dyDescent="0.25">
      <c r="A31386" s="3">
        <v>2020</v>
      </c>
      <c r="B31386" s="4">
        <v>43831</v>
      </c>
      <c r="C31386" s="4">
        <v>44012</v>
      </c>
      <c r="D31386" t="s">
        <v>627</v>
      </c>
      <c r="E31386" t="s">
        <v>1396</v>
      </c>
      <c r="F31386" t="s">
        <v>7784</v>
      </c>
      <c r="G31386" t="s">
        <v>42</v>
      </c>
      <c r="H31386" t="s">
        <v>562</v>
      </c>
      <c r="I31386" s="8">
        <v>43676</v>
      </c>
      <c r="J31386" s="3" t="s">
        <v>72</v>
      </c>
      <c r="K31386" s="4">
        <v>44012</v>
      </c>
      <c r="L31386" s="4">
        <v>44012</v>
      </c>
    </row>
    <row r="31387" spans="1:12" ht="15" x14ac:dyDescent="0.25">
      <c r="A31387" s="3">
        <v>2020</v>
      </c>
      <c r="B31387" s="4">
        <v>43831</v>
      </c>
      <c r="C31387" s="4">
        <v>44012</v>
      </c>
      <c r="D31387" t="s">
        <v>279</v>
      </c>
      <c r="E31387" t="s">
        <v>10312</v>
      </c>
      <c r="F31387" t="s">
        <v>242</v>
      </c>
      <c r="G31387" t="s">
        <v>42</v>
      </c>
      <c r="H31387" t="s">
        <v>319</v>
      </c>
      <c r="I31387" s="8">
        <v>43648</v>
      </c>
      <c r="J31387" s="3" t="s">
        <v>72</v>
      </c>
      <c r="K31387" s="4">
        <v>44012</v>
      </c>
      <c r="L31387" s="4">
        <v>44012</v>
      </c>
    </row>
    <row r="31388" spans="1:12" ht="15" x14ac:dyDescent="0.25">
      <c r="A31388" s="3">
        <v>2020</v>
      </c>
      <c r="B31388" s="4">
        <v>43831</v>
      </c>
      <c r="C31388" s="4">
        <v>44012</v>
      </c>
      <c r="D31388" t="s">
        <v>277</v>
      </c>
      <c r="E31388" t="s">
        <v>10313</v>
      </c>
      <c r="F31388" t="s">
        <v>1314</v>
      </c>
      <c r="G31388" t="s">
        <v>42</v>
      </c>
      <c r="H31388" t="s">
        <v>117</v>
      </c>
      <c r="I31388" s="8">
        <v>43602</v>
      </c>
      <c r="J31388" s="3" t="s">
        <v>72</v>
      </c>
      <c r="K31388" s="4">
        <v>44012</v>
      </c>
      <c r="L31388" s="4">
        <v>44012</v>
      </c>
    </row>
    <row r="31389" spans="1:12" ht="15" x14ac:dyDescent="0.25">
      <c r="A31389" s="3">
        <v>2020</v>
      </c>
      <c r="B31389" s="4">
        <v>43831</v>
      </c>
      <c r="C31389" s="4">
        <v>44012</v>
      </c>
      <c r="D31389" t="s">
        <v>445</v>
      </c>
      <c r="E31389" t="s">
        <v>10314</v>
      </c>
      <c r="F31389" t="s">
        <v>1178</v>
      </c>
      <c r="G31389" t="s">
        <v>42</v>
      </c>
      <c r="H31389" t="s">
        <v>76</v>
      </c>
      <c r="I31389" s="8">
        <v>43822</v>
      </c>
      <c r="J31389" s="3" t="s">
        <v>72</v>
      </c>
      <c r="K31389" s="4">
        <v>44012</v>
      </c>
      <c r="L31389" s="4">
        <v>44012</v>
      </c>
    </row>
    <row r="31390" spans="1:12" ht="15" x14ac:dyDescent="0.25">
      <c r="A31390" s="3">
        <v>2020</v>
      </c>
      <c r="B31390" s="4">
        <v>43831</v>
      </c>
      <c r="C31390" s="4">
        <v>44012</v>
      </c>
      <c r="D31390" t="s">
        <v>609</v>
      </c>
      <c r="E31390" t="s">
        <v>10315</v>
      </c>
      <c r="F31390" t="s">
        <v>442</v>
      </c>
      <c r="G31390" t="s">
        <v>42</v>
      </c>
      <c r="H31390" t="s">
        <v>89</v>
      </c>
      <c r="I31390" s="8">
        <v>43641</v>
      </c>
      <c r="J31390" s="3" t="s">
        <v>72</v>
      </c>
      <c r="K31390" s="4">
        <v>44012</v>
      </c>
      <c r="L31390" s="4">
        <v>44012</v>
      </c>
    </row>
    <row r="31391" spans="1:12" ht="15" x14ac:dyDescent="0.25">
      <c r="A31391" s="3">
        <v>2020</v>
      </c>
      <c r="B31391" s="4">
        <v>43831</v>
      </c>
      <c r="C31391" s="4">
        <v>44012</v>
      </c>
      <c r="D31391" t="s">
        <v>832</v>
      </c>
      <c r="E31391" t="s">
        <v>2503</v>
      </c>
      <c r="F31391" t="s">
        <v>191</v>
      </c>
      <c r="G31391" t="s">
        <v>42</v>
      </c>
      <c r="H31391" t="s">
        <v>179</v>
      </c>
      <c r="I31391" s="8">
        <v>43826</v>
      </c>
      <c r="J31391" s="3" t="s">
        <v>72</v>
      </c>
      <c r="K31391" s="4">
        <v>44012</v>
      </c>
      <c r="L31391" s="4">
        <v>44012</v>
      </c>
    </row>
    <row r="31392" spans="1:12" ht="15" x14ac:dyDescent="0.25">
      <c r="A31392" s="3">
        <v>2020</v>
      </c>
      <c r="B31392" s="4">
        <v>43831</v>
      </c>
      <c r="C31392" s="4">
        <v>44012</v>
      </c>
      <c r="D31392" t="s">
        <v>2241</v>
      </c>
      <c r="E31392" t="s">
        <v>10316</v>
      </c>
      <c r="F31392" t="s">
        <v>1866</v>
      </c>
      <c r="G31392" t="s">
        <v>42</v>
      </c>
      <c r="H31392" t="s">
        <v>76</v>
      </c>
      <c r="I31392" s="8">
        <v>43629</v>
      </c>
      <c r="J31392" s="3" t="s">
        <v>72</v>
      </c>
      <c r="K31392" s="4">
        <v>44012</v>
      </c>
      <c r="L31392" s="4">
        <v>44012</v>
      </c>
    </row>
    <row r="31393" spans="1:12" ht="15" x14ac:dyDescent="0.25">
      <c r="A31393" s="3">
        <v>2020</v>
      </c>
      <c r="B31393" s="4">
        <v>43831</v>
      </c>
      <c r="C31393" s="4">
        <v>44012</v>
      </c>
      <c r="D31393" t="s">
        <v>942</v>
      </c>
      <c r="E31393" t="s">
        <v>10316</v>
      </c>
      <c r="F31393" t="s">
        <v>1866</v>
      </c>
      <c r="G31393" t="s">
        <v>42</v>
      </c>
      <c r="H31393" t="s">
        <v>76</v>
      </c>
      <c r="I31393" s="8">
        <v>43629</v>
      </c>
      <c r="J31393" s="3" t="s">
        <v>72</v>
      </c>
      <c r="K31393" s="4">
        <v>44012</v>
      </c>
      <c r="L31393" s="4">
        <v>44012</v>
      </c>
    </row>
    <row r="31394" spans="1:12" ht="15" x14ac:dyDescent="0.25">
      <c r="A31394" s="3">
        <v>2020</v>
      </c>
      <c r="B31394" s="4">
        <v>43831</v>
      </c>
      <c r="C31394" s="4">
        <v>44012</v>
      </c>
      <c r="D31394" t="s">
        <v>111</v>
      </c>
      <c r="E31394" t="s">
        <v>10316</v>
      </c>
      <c r="F31394" t="s">
        <v>845</v>
      </c>
      <c r="G31394" t="s">
        <v>42</v>
      </c>
      <c r="H31394" t="s">
        <v>1408</v>
      </c>
      <c r="I31394" s="8">
        <v>43634</v>
      </c>
      <c r="J31394" s="3" t="s">
        <v>72</v>
      </c>
      <c r="K31394" s="4">
        <v>44012</v>
      </c>
      <c r="L31394" s="4">
        <v>44012</v>
      </c>
    </row>
    <row r="31395" spans="1:12" ht="15" x14ac:dyDescent="0.25">
      <c r="A31395" s="3">
        <v>2020</v>
      </c>
      <c r="B31395" s="4">
        <v>43831</v>
      </c>
      <c r="C31395" s="4">
        <v>44012</v>
      </c>
      <c r="D31395" t="s">
        <v>844</v>
      </c>
      <c r="E31395" t="s">
        <v>5274</v>
      </c>
      <c r="F31395" t="s">
        <v>4774</v>
      </c>
      <c r="G31395" t="s">
        <v>42</v>
      </c>
      <c r="H31395" t="s">
        <v>128</v>
      </c>
      <c r="I31395" s="8">
        <v>43634</v>
      </c>
      <c r="J31395" s="3" t="s">
        <v>72</v>
      </c>
      <c r="K31395" s="4">
        <v>44012</v>
      </c>
      <c r="L31395" s="4">
        <v>44012</v>
      </c>
    </row>
    <row r="31396" spans="1:12" ht="15" x14ac:dyDescent="0.25">
      <c r="A31396" s="3">
        <v>2020</v>
      </c>
      <c r="B31396" s="4">
        <v>43831</v>
      </c>
      <c r="C31396" s="4">
        <v>44012</v>
      </c>
      <c r="D31396" t="s">
        <v>10317</v>
      </c>
      <c r="E31396" t="s">
        <v>5274</v>
      </c>
      <c r="F31396" t="s">
        <v>1175</v>
      </c>
      <c r="G31396" t="s">
        <v>42</v>
      </c>
      <c r="H31396" t="s">
        <v>562</v>
      </c>
      <c r="I31396" s="8">
        <v>43683</v>
      </c>
      <c r="J31396" s="3" t="s">
        <v>72</v>
      </c>
      <c r="K31396" s="4">
        <v>44012</v>
      </c>
      <c r="L31396" s="4">
        <v>44012</v>
      </c>
    </row>
    <row r="31397" spans="1:12" ht="15" x14ac:dyDescent="0.25">
      <c r="A31397" s="3">
        <v>2020</v>
      </c>
      <c r="B31397" s="4">
        <v>43831</v>
      </c>
      <c r="C31397" s="4">
        <v>44012</v>
      </c>
      <c r="D31397" t="s">
        <v>240</v>
      </c>
      <c r="E31397" t="s">
        <v>5274</v>
      </c>
      <c r="F31397" t="s">
        <v>160</v>
      </c>
      <c r="G31397" t="s">
        <v>42</v>
      </c>
      <c r="H31397" t="s">
        <v>777</v>
      </c>
      <c r="I31397" s="8">
        <v>43704</v>
      </c>
      <c r="J31397" s="3" t="s">
        <v>72</v>
      </c>
      <c r="K31397" s="4">
        <v>44012</v>
      </c>
      <c r="L31397" s="4">
        <v>44012</v>
      </c>
    </row>
    <row r="31398" spans="1:12" ht="15" x14ac:dyDescent="0.25">
      <c r="A31398" s="3">
        <v>2020</v>
      </c>
      <c r="B31398" s="4">
        <v>43831</v>
      </c>
      <c r="C31398" s="4">
        <v>44012</v>
      </c>
      <c r="D31398" t="s">
        <v>10318</v>
      </c>
      <c r="E31398" t="s">
        <v>249</v>
      </c>
      <c r="F31398" t="s">
        <v>85</v>
      </c>
      <c r="G31398" t="s">
        <v>42</v>
      </c>
      <c r="H31398" t="s">
        <v>76</v>
      </c>
      <c r="I31398" s="8">
        <v>41826</v>
      </c>
      <c r="J31398" s="3" t="s">
        <v>72</v>
      </c>
      <c r="K31398" s="4">
        <v>44012</v>
      </c>
      <c r="L31398" s="4">
        <v>44012</v>
      </c>
    </row>
    <row r="31399" spans="1:12" ht="15" x14ac:dyDescent="0.25">
      <c r="A31399" s="3">
        <v>2020</v>
      </c>
      <c r="B31399" s="4">
        <v>43831</v>
      </c>
      <c r="C31399" s="4">
        <v>44012</v>
      </c>
      <c r="D31399" t="s">
        <v>10319</v>
      </c>
      <c r="E31399" t="s">
        <v>249</v>
      </c>
      <c r="F31399" t="s">
        <v>1046</v>
      </c>
      <c r="G31399" t="s">
        <v>42</v>
      </c>
      <c r="H31399" t="s">
        <v>76</v>
      </c>
      <c r="I31399" s="8">
        <v>43602</v>
      </c>
      <c r="J31399" s="3" t="s">
        <v>72</v>
      </c>
      <c r="K31399" s="4">
        <v>44012</v>
      </c>
      <c r="L31399" s="4">
        <v>44012</v>
      </c>
    </row>
    <row r="31400" spans="1:12" ht="15" x14ac:dyDescent="0.25">
      <c r="A31400" s="3">
        <v>2020</v>
      </c>
      <c r="B31400" s="4">
        <v>43831</v>
      </c>
      <c r="C31400" s="4">
        <v>44012</v>
      </c>
      <c r="D31400" t="s">
        <v>10320</v>
      </c>
      <c r="E31400" t="s">
        <v>249</v>
      </c>
      <c r="F31400" t="s">
        <v>292</v>
      </c>
      <c r="G31400" t="s">
        <v>42</v>
      </c>
      <c r="H31400" t="s">
        <v>76</v>
      </c>
      <c r="I31400" s="8">
        <v>43622</v>
      </c>
      <c r="J31400" s="3" t="s">
        <v>72</v>
      </c>
      <c r="K31400" s="4">
        <v>44012</v>
      </c>
      <c r="L31400" s="4">
        <v>44012</v>
      </c>
    </row>
    <row r="31401" spans="1:12" ht="15" x14ac:dyDescent="0.25">
      <c r="A31401" s="3">
        <v>2020</v>
      </c>
      <c r="B31401" s="4">
        <v>43831</v>
      </c>
      <c r="C31401" s="4">
        <v>44012</v>
      </c>
      <c r="D31401" t="s">
        <v>790</v>
      </c>
      <c r="E31401" t="s">
        <v>249</v>
      </c>
      <c r="F31401" t="s">
        <v>251</v>
      </c>
      <c r="G31401" t="s">
        <v>42</v>
      </c>
      <c r="H31401" t="s">
        <v>76</v>
      </c>
      <c r="I31401" s="8">
        <v>43650</v>
      </c>
      <c r="J31401" s="3" t="s">
        <v>72</v>
      </c>
      <c r="K31401" s="4">
        <v>44012</v>
      </c>
      <c r="L31401" s="4">
        <v>44012</v>
      </c>
    </row>
    <row r="31402" spans="1:12" ht="15" x14ac:dyDescent="0.25">
      <c r="A31402" s="3">
        <v>2020</v>
      </c>
      <c r="B31402" s="4">
        <v>43831</v>
      </c>
      <c r="C31402" s="4">
        <v>44012</v>
      </c>
      <c r="D31402" t="s">
        <v>164</v>
      </c>
      <c r="E31402" t="s">
        <v>249</v>
      </c>
      <c r="F31402" t="s">
        <v>534</v>
      </c>
      <c r="G31402" t="s">
        <v>42</v>
      </c>
      <c r="H31402" t="s">
        <v>76</v>
      </c>
      <c r="I31402" s="8">
        <v>43650</v>
      </c>
      <c r="J31402" s="3" t="s">
        <v>72</v>
      </c>
      <c r="K31402" s="4">
        <v>44012</v>
      </c>
      <c r="L31402" s="4">
        <v>44012</v>
      </c>
    </row>
    <row r="31403" spans="1:12" ht="15" x14ac:dyDescent="0.25">
      <c r="A31403" s="3">
        <v>2020</v>
      </c>
      <c r="B31403" s="4">
        <v>43831</v>
      </c>
      <c r="C31403" s="4">
        <v>44012</v>
      </c>
      <c r="D31403" t="s">
        <v>111</v>
      </c>
      <c r="E31403" t="s">
        <v>249</v>
      </c>
      <c r="F31403" t="s">
        <v>534</v>
      </c>
      <c r="G31403" t="s">
        <v>42</v>
      </c>
      <c r="H31403" t="s">
        <v>76</v>
      </c>
      <c r="I31403" s="8">
        <v>43650</v>
      </c>
      <c r="J31403" s="3" t="s">
        <v>72</v>
      </c>
      <c r="K31403" s="4">
        <v>44012</v>
      </c>
      <c r="L31403" s="4">
        <v>44012</v>
      </c>
    </row>
    <row r="31404" spans="1:12" ht="15" x14ac:dyDescent="0.25">
      <c r="A31404" s="3">
        <v>2020</v>
      </c>
      <c r="B31404" s="4">
        <v>43831</v>
      </c>
      <c r="C31404" s="4">
        <v>44012</v>
      </c>
      <c r="D31404" t="s">
        <v>2394</v>
      </c>
      <c r="E31404" t="s">
        <v>249</v>
      </c>
      <c r="F31404" t="s">
        <v>85</v>
      </c>
      <c r="G31404" t="s">
        <v>42</v>
      </c>
      <c r="H31404" t="s">
        <v>76</v>
      </c>
      <c r="I31404" s="8">
        <v>43664</v>
      </c>
      <c r="J31404" s="3" t="s">
        <v>72</v>
      </c>
      <c r="K31404" s="4">
        <v>44012</v>
      </c>
      <c r="L31404" s="4">
        <v>44012</v>
      </c>
    </row>
    <row r="31405" spans="1:12" ht="15" x14ac:dyDescent="0.25">
      <c r="A31405" s="3">
        <v>2020</v>
      </c>
      <c r="B31405" s="4">
        <v>43831</v>
      </c>
      <c r="C31405" s="4">
        <v>44012</v>
      </c>
      <c r="D31405" t="s">
        <v>4717</v>
      </c>
      <c r="E31405" t="s">
        <v>10321</v>
      </c>
      <c r="F31405" t="s">
        <v>388</v>
      </c>
      <c r="G31405" t="s">
        <v>42</v>
      </c>
      <c r="H31405" t="s">
        <v>76</v>
      </c>
      <c r="I31405" s="8">
        <v>43634</v>
      </c>
      <c r="J31405" s="3" t="s">
        <v>72</v>
      </c>
      <c r="K31405" s="4">
        <v>44012</v>
      </c>
      <c r="L31405" s="4">
        <v>44012</v>
      </c>
    </row>
    <row r="31406" spans="1:12" ht="15" x14ac:dyDescent="0.25">
      <c r="A31406" s="3">
        <v>2020</v>
      </c>
      <c r="B31406" s="4">
        <v>43831</v>
      </c>
      <c r="C31406" s="4">
        <v>44012</v>
      </c>
      <c r="D31406" t="s">
        <v>720</v>
      </c>
      <c r="E31406" t="s">
        <v>10322</v>
      </c>
      <c r="F31406" t="s">
        <v>3206</v>
      </c>
      <c r="G31406" t="s">
        <v>42</v>
      </c>
      <c r="H31406" t="s">
        <v>369</v>
      </c>
      <c r="I31406" s="8">
        <v>43825</v>
      </c>
      <c r="J31406" s="3" t="s">
        <v>72</v>
      </c>
      <c r="K31406" s="4">
        <v>44012</v>
      </c>
      <c r="L31406" s="4">
        <v>44012</v>
      </c>
    </row>
    <row r="31407" spans="1:12" ht="15" x14ac:dyDescent="0.25">
      <c r="A31407" s="3">
        <v>2020</v>
      </c>
      <c r="B31407" s="4">
        <v>43831</v>
      </c>
      <c r="C31407" s="4">
        <v>44012</v>
      </c>
      <c r="D31407" t="s">
        <v>125</v>
      </c>
      <c r="E31407" t="s">
        <v>3707</v>
      </c>
      <c r="F31407" t="s">
        <v>385</v>
      </c>
      <c r="G31407" t="s">
        <v>42</v>
      </c>
      <c r="H31407" t="s">
        <v>76</v>
      </c>
      <c r="I31407" s="8">
        <v>42755</v>
      </c>
      <c r="J31407" s="3" t="s">
        <v>72</v>
      </c>
      <c r="K31407" s="4">
        <v>44012</v>
      </c>
      <c r="L31407" s="4">
        <v>44012</v>
      </c>
    </row>
    <row r="31408" spans="1:12" ht="15" x14ac:dyDescent="0.25">
      <c r="A31408" s="3">
        <v>2020</v>
      </c>
      <c r="B31408" s="4">
        <v>43831</v>
      </c>
      <c r="C31408" s="4">
        <v>44012</v>
      </c>
      <c r="D31408" t="s">
        <v>10323</v>
      </c>
      <c r="E31408" t="s">
        <v>3707</v>
      </c>
      <c r="F31408" t="s">
        <v>385</v>
      </c>
      <c r="G31408" t="s">
        <v>42</v>
      </c>
      <c r="H31408" t="s">
        <v>76</v>
      </c>
      <c r="I31408" s="8">
        <v>42808</v>
      </c>
      <c r="J31408" s="3" t="s">
        <v>72</v>
      </c>
      <c r="K31408" s="4">
        <v>44012</v>
      </c>
      <c r="L31408" s="4">
        <v>44012</v>
      </c>
    </row>
    <row r="31409" spans="1:12" ht="15" x14ac:dyDescent="0.25">
      <c r="A31409" s="3">
        <v>2020</v>
      </c>
      <c r="B31409" s="4">
        <v>43831</v>
      </c>
      <c r="C31409" s="4">
        <v>44012</v>
      </c>
      <c r="D31409" t="s">
        <v>1430</v>
      </c>
      <c r="E31409" t="s">
        <v>3707</v>
      </c>
      <c r="F31409" t="s">
        <v>953</v>
      </c>
      <c r="G31409" t="s">
        <v>42</v>
      </c>
      <c r="H31409" t="s">
        <v>76</v>
      </c>
      <c r="I31409" s="8">
        <v>43602</v>
      </c>
      <c r="J31409" s="3" t="s">
        <v>72</v>
      </c>
      <c r="K31409" s="4">
        <v>44012</v>
      </c>
      <c r="L31409" s="4">
        <v>44012</v>
      </c>
    </row>
    <row r="31410" spans="1:12" ht="15" x14ac:dyDescent="0.25">
      <c r="A31410" s="3">
        <v>2020</v>
      </c>
      <c r="B31410" s="4">
        <v>43831</v>
      </c>
      <c r="C31410" s="4">
        <v>44012</v>
      </c>
      <c r="D31410" t="s">
        <v>1328</v>
      </c>
      <c r="E31410" t="s">
        <v>3707</v>
      </c>
      <c r="F31410" t="s">
        <v>953</v>
      </c>
      <c r="G31410" t="s">
        <v>42</v>
      </c>
      <c r="H31410" t="s">
        <v>76</v>
      </c>
      <c r="I31410" s="8">
        <v>43602</v>
      </c>
      <c r="J31410" s="3" t="s">
        <v>72</v>
      </c>
      <c r="K31410" s="4">
        <v>44012</v>
      </c>
      <c r="L31410" s="4">
        <v>44012</v>
      </c>
    </row>
    <row r="31411" spans="1:12" ht="15" x14ac:dyDescent="0.25">
      <c r="A31411" s="3">
        <v>2020</v>
      </c>
      <c r="B31411" s="4">
        <v>43831</v>
      </c>
      <c r="C31411" s="4">
        <v>44012</v>
      </c>
      <c r="D31411" t="s">
        <v>986</v>
      </c>
      <c r="E31411" t="s">
        <v>3707</v>
      </c>
      <c r="F31411" t="s">
        <v>953</v>
      </c>
      <c r="G31411" t="s">
        <v>42</v>
      </c>
      <c r="H31411" t="s">
        <v>76</v>
      </c>
      <c r="I31411" s="8">
        <v>43602</v>
      </c>
      <c r="J31411" s="3" t="s">
        <v>72</v>
      </c>
      <c r="K31411" s="4">
        <v>44012</v>
      </c>
      <c r="L31411" s="4">
        <v>44012</v>
      </c>
    </row>
    <row r="31412" spans="1:12" ht="15" x14ac:dyDescent="0.25">
      <c r="A31412" s="3">
        <v>2020</v>
      </c>
      <c r="B31412" s="4">
        <v>43831</v>
      </c>
      <c r="C31412" s="4">
        <v>44012</v>
      </c>
      <c r="D31412" t="s">
        <v>10324</v>
      </c>
      <c r="E31412" t="s">
        <v>3707</v>
      </c>
      <c r="F31412" t="s">
        <v>733</v>
      </c>
      <c r="G31412" t="s">
        <v>42</v>
      </c>
      <c r="H31412" t="s">
        <v>76</v>
      </c>
      <c r="I31412" s="8">
        <v>43602</v>
      </c>
      <c r="J31412" s="3" t="s">
        <v>72</v>
      </c>
      <c r="K31412" s="4">
        <v>44012</v>
      </c>
      <c r="L31412" s="4">
        <v>44012</v>
      </c>
    </row>
    <row r="31413" spans="1:12" ht="15" x14ac:dyDescent="0.25">
      <c r="A31413" s="3">
        <v>2020</v>
      </c>
      <c r="B31413" s="4">
        <v>43831</v>
      </c>
      <c r="C31413" s="4">
        <v>44012</v>
      </c>
      <c r="D31413" t="s">
        <v>184</v>
      </c>
      <c r="E31413" t="s">
        <v>3707</v>
      </c>
      <c r="F31413" t="s">
        <v>385</v>
      </c>
      <c r="G31413" t="s">
        <v>42</v>
      </c>
      <c r="H31413" t="s">
        <v>76</v>
      </c>
      <c r="I31413" s="8">
        <v>43602</v>
      </c>
      <c r="J31413" s="3" t="s">
        <v>72</v>
      </c>
      <c r="K31413" s="4">
        <v>44012</v>
      </c>
      <c r="L31413" s="4">
        <v>44012</v>
      </c>
    </row>
    <row r="31414" spans="1:12" ht="15" x14ac:dyDescent="0.25">
      <c r="A31414" s="3">
        <v>2020</v>
      </c>
      <c r="B31414" s="4">
        <v>43831</v>
      </c>
      <c r="C31414" s="4">
        <v>44012</v>
      </c>
      <c r="D31414" t="s">
        <v>716</v>
      </c>
      <c r="E31414" t="s">
        <v>3707</v>
      </c>
      <c r="F31414" t="s">
        <v>385</v>
      </c>
      <c r="G31414" t="s">
        <v>42</v>
      </c>
      <c r="H31414" t="s">
        <v>76</v>
      </c>
      <c r="I31414" s="8">
        <v>43602</v>
      </c>
      <c r="J31414" s="3" t="s">
        <v>72</v>
      </c>
      <c r="K31414" s="4">
        <v>44012</v>
      </c>
      <c r="L31414" s="4">
        <v>44012</v>
      </c>
    </row>
    <row r="31415" spans="1:12" ht="15" x14ac:dyDescent="0.25">
      <c r="A31415" s="3">
        <v>2020</v>
      </c>
      <c r="B31415" s="4">
        <v>43831</v>
      </c>
      <c r="C31415" s="4">
        <v>44012</v>
      </c>
      <c r="D31415" t="s">
        <v>349</v>
      </c>
      <c r="E31415" t="s">
        <v>3707</v>
      </c>
      <c r="F31415" t="s">
        <v>85</v>
      </c>
      <c r="G31415" t="s">
        <v>42</v>
      </c>
      <c r="H31415" t="s">
        <v>76</v>
      </c>
      <c r="I31415" s="8">
        <v>43629</v>
      </c>
      <c r="J31415" s="3" t="s">
        <v>72</v>
      </c>
      <c r="K31415" s="4">
        <v>44012</v>
      </c>
      <c r="L31415" s="4">
        <v>44012</v>
      </c>
    </row>
    <row r="31416" spans="1:12" ht="15" x14ac:dyDescent="0.25">
      <c r="A31416" s="3">
        <v>2020</v>
      </c>
      <c r="B31416" s="4">
        <v>43831</v>
      </c>
      <c r="C31416" s="4">
        <v>44012</v>
      </c>
      <c r="D31416" t="s">
        <v>211</v>
      </c>
      <c r="E31416" t="s">
        <v>3707</v>
      </c>
      <c r="F31416" t="s">
        <v>385</v>
      </c>
      <c r="G31416" t="s">
        <v>42</v>
      </c>
      <c r="H31416" t="s">
        <v>76</v>
      </c>
      <c r="I31416" s="8">
        <v>43629</v>
      </c>
      <c r="J31416" s="3" t="s">
        <v>72</v>
      </c>
      <c r="K31416" s="4">
        <v>44012</v>
      </c>
      <c r="L31416" s="4">
        <v>44012</v>
      </c>
    </row>
    <row r="31417" spans="1:12" ht="15" x14ac:dyDescent="0.25">
      <c r="A31417" s="3">
        <v>2020</v>
      </c>
      <c r="B31417" s="4">
        <v>43831</v>
      </c>
      <c r="C31417" s="4">
        <v>44012</v>
      </c>
      <c r="D31417" t="s">
        <v>2414</v>
      </c>
      <c r="E31417" t="s">
        <v>3707</v>
      </c>
      <c r="F31417" t="s">
        <v>124</v>
      </c>
      <c r="G31417" t="s">
        <v>42</v>
      </c>
      <c r="H31417" t="s">
        <v>76</v>
      </c>
      <c r="I31417" s="8">
        <v>43629</v>
      </c>
      <c r="J31417" s="3" t="s">
        <v>72</v>
      </c>
      <c r="K31417" s="4">
        <v>44012</v>
      </c>
      <c r="L31417" s="4">
        <v>44012</v>
      </c>
    </row>
    <row r="31418" spans="1:12" ht="15" x14ac:dyDescent="0.25">
      <c r="A31418" s="3">
        <v>2020</v>
      </c>
      <c r="B31418" s="4">
        <v>43831</v>
      </c>
      <c r="C31418" s="4">
        <v>44012</v>
      </c>
      <c r="D31418" t="s">
        <v>10325</v>
      </c>
      <c r="E31418" t="s">
        <v>3707</v>
      </c>
      <c r="F31418" t="s">
        <v>3707</v>
      </c>
      <c r="G31418" t="s">
        <v>42</v>
      </c>
      <c r="H31418" t="s">
        <v>76</v>
      </c>
      <c r="I31418" s="8">
        <v>43629</v>
      </c>
      <c r="J31418" s="3" t="s">
        <v>72</v>
      </c>
      <c r="K31418" s="4">
        <v>44012</v>
      </c>
      <c r="L31418" s="4">
        <v>44012</v>
      </c>
    </row>
    <row r="31419" spans="1:12" ht="15" x14ac:dyDescent="0.25">
      <c r="A31419" s="3">
        <v>2020</v>
      </c>
      <c r="B31419" s="4">
        <v>43831</v>
      </c>
      <c r="C31419" s="4">
        <v>44012</v>
      </c>
      <c r="D31419" t="s">
        <v>294</v>
      </c>
      <c r="E31419" t="s">
        <v>3707</v>
      </c>
      <c r="F31419" t="s">
        <v>1238</v>
      </c>
      <c r="G31419" t="s">
        <v>42</v>
      </c>
      <c r="H31419" t="s">
        <v>76</v>
      </c>
      <c r="I31419" s="8">
        <v>43634</v>
      </c>
      <c r="J31419" s="3" t="s">
        <v>72</v>
      </c>
      <c r="K31419" s="4">
        <v>44012</v>
      </c>
      <c r="L31419" s="4">
        <v>44012</v>
      </c>
    </row>
    <row r="31420" spans="1:12" ht="15" x14ac:dyDescent="0.25">
      <c r="A31420" s="3">
        <v>2020</v>
      </c>
      <c r="B31420" s="4">
        <v>43831</v>
      </c>
      <c r="C31420" s="4">
        <v>44012</v>
      </c>
      <c r="D31420" t="s">
        <v>670</v>
      </c>
      <c r="E31420" t="s">
        <v>3707</v>
      </c>
      <c r="F31420" t="s">
        <v>385</v>
      </c>
      <c r="G31420" t="s">
        <v>42</v>
      </c>
      <c r="H31420" t="s">
        <v>76</v>
      </c>
      <c r="I31420" s="8">
        <v>43650</v>
      </c>
      <c r="J31420" s="3" t="s">
        <v>72</v>
      </c>
      <c r="K31420" s="4">
        <v>44012</v>
      </c>
      <c r="L31420" s="4">
        <v>44012</v>
      </c>
    </row>
    <row r="31421" spans="1:12" ht="15" x14ac:dyDescent="0.25">
      <c r="A31421" s="3">
        <v>2020</v>
      </c>
      <c r="B31421" s="4">
        <v>43831</v>
      </c>
      <c r="C31421" s="4">
        <v>44012</v>
      </c>
      <c r="D31421" t="s">
        <v>699</v>
      </c>
      <c r="E31421" t="s">
        <v>3707</v>
      </c>
      <c r="F31421" t="s">
        <v>346</v>
      </c>
      <c r="G31421" t="s">
        <v>42</v>
      </c>
      <c r="H31421" t="s">
        <v>76</v>
      </c>
      <c r="I31421" s="8">
        <v>43650</v>
      </c>
      <c r="J31421" s="3" t="s">
        <v>72</v>
      </c>
      <c r="K31421" s="4">
        <v>44012</v>
      </c>
      <c r="L31421" s="4">
        <v>44012</v>
      </c>
    </row>
    <row r="31422" spans="1:12" ht="15" x14ac:dyDescent="0.25">
      <c r="A31422" s="3">
        <v>2020</v>
      </c>
      <c r="B31422" s="4">
        <v>43831</v>
      </c>
      <c r="C31422" s="4">
        <v>44012</v>
      </c>
      <c r="D31422" t="s">
        <v>189</v>
      </c>
      <c r="E31422" t="s">
        <v>3707</v>
      </c>
      <c r="F31422" t="s">
        <v>447</v>
      </c>
      <c r="G31422" t="s">
        <v>42</v>
      </c>
      <c r="H31422" t="s">
        <v>76</v>
      </c>
      <c r="I31422" s="8">
        <v>43650</v>
      </c>
      <c r="J31422" s="3" t="s">
        <v>72</v>
      </c>
      <c r="K31422" s="4">
        <v>44012</v>
      </c>
      <c r="L31422" s="4">
        <v>44012</v>
      </c>
    </row>
    <row r="31423" spans="1:12" ht="15" x14ac:dyDescent="0.25">
      <c r="A31423" s="3">
        <v>2020</v>
      </c>
      <c r="B31423" s="4">
        <v>43831</v>
      </c>
      <c r="C31423" s="4">
        <v>44012</v>
      </c>
      <c r="D31423" t="s">
        <v>6153</v>
      </c>
      <c r="E31423" t="s">
        <v>3707</v>
      </c>
      <c r="F31423" t="s">
        <v>10326</v>
      </c>
      <c r="G31423" t="s">
        <v>42</v>
      </c>
      <c r="H31423" t="s">
        <v>306</v>
      </c>
      <c r="I31423" s="8">
        <v>43669</v>
      </c>
      <c r="J31423" s="3" t="s">
        <v>72</v>
      </c>
      <c r="K31423" s="4">
        <v>44012</v>
      </c>
      <c r="L31423" s="4">
        <v>44012</v>
      </c>
    </row>
    <row r="31424" spans="1:12" ht="15" x14ac:dyDescent="0.25">
      <c r="A31424" s="3">
        <v>2020</v>
      </c>
      <c r="B31424" s="4">
        <v>43831</v>
      </c>
      <c r="C31424" s="4">
        <v>44012</v>
      </c>
      <c r="D31424" t="s">
        <v>683</v>
      </c>
      <c r="E31424" t="s">
        <v>3707</v>
      </c>
      <c r="F31424" t="s">
        <v>610</v>
      </c>
      <c r="G31424" t="s">
        <v>42</v>
      </c>
      <c r="H31424" t="s">
        <v>693</v>
      </c>
      <c r="I31424" s="8">
        <v>43676</v>
      </c>
      <c r="J31424" s="3" t="s">
        <v>72</v>
      </c>
      <c r="K31424" s="4">
        <v>44012</v>
      </c>
      <c r="L31424" s="4">
        <v>44012</v>
      </c>
    </row>
    <row r="31425" spans="1:12" ht="15" x14ac:dyDescent="0.25">
      <c r="A31425" s="3">
        <v>2020</v>
      </c>
      <c r="B31425" s="4">
        <v>43831</v>
      </c>
      <c r="C31425" s="4">
        <v>44012</v>
      </c>
      <c r="D31425" t="s">
        <v>502</v>
      </c>
      <c r="E31425" t="s">
        <v>3707</v>
      </c>
      <c r="F31425" t="s">
        <v>7784</v>
      </c>
      <c r="G31425" t="s">
        <v>42</v>
      </c>
      <c r="H31425" t="s">
        <v>562</v>
      </c>
      <c r="I31425" s="8">
        <v>43683</v>
      </c>
      <c r="J31425" s="3" t="s">
        <v>72</v>
      </c>
      <c r="K31425" s="4">
        <v>44012</v>
      </c>
      <c r="L31425" s="4">
        <v>44012</v>
      </c>
    </row>
    <row r="31426" spans="1:12" ht="15" x14ac:dyDescent="0.25">
      <c r="A31426" s="3">
        <v>2020</v>
      </c>
      <c r="B31426" s="4">
        <v>43831</v>
      </c>
      <c r="C31426" s="4">
        <v>44012</v>
      </c>
      <c r="D31426" t="s">
        <v>9705</v>
      </c>
      <c r="E31426" t="s">
        <v>3707</v>
      </c>
      <c r="F31426" t="s">
        <v>977</v>
      </c>
      <c r="G31426" t="s">
        <v>42</v>
      </c>
      <c r="H31426" t="s">
        <v>406</v>
      </c>
      <c r="I31426" s="8">
        <v>43826</v>
      </c>
      <c r="J31426" s="3" t="s">
        <v>72</v>
      </c>
      <c r="K31426" s="4">
        <v>44012</v>
      </c>
      <c r="L31426" s="4">
        <v>44012</v>
      </c>
    </row>
    <row r="31427" spans="1:12" ht="15" x14ac:dyDescent="0.25">
      <c r="A31427" s="3">
        <v>2020</v>
      </c>
      <c r="B31427" s="4">
        <v>43831</v>
      </c>
      <c r="C31427" s="4">
        <v>44012</v>
      </c>
      <c r="D31427" t="s">
        <v>10327</v>
      </c>
      <c r="E31427" t="s">
        <v>3707</v>
      </c>
      <c r="F31427" t="s">
        <v>977</v>
      </c>
      <c r="G31427" t="s">
        <v>42</v>
      </c>
      <c r="H31427" t="s">
        <v>406</v>
      </c>
      <c r="I31427" s="8">
        <v>43826</v>
      </c>
      <c r="J31427" s="3" t="s">
        <v>72</v>
      </c>
      <c r="K31427" s="4">
        <v>44012</v>
      </c>
      <c r="L31427" s="4">
        <v>44012</v>
      </c>
    </row>
    <row r="31428" spans="1:12" ht="15" x14ac:dyDescent="0.25">
      <c r="A31428" s="3">
        <v>2020</v>
      </c>
      <c r="B31428" s="4">
        <v>43831</v>
      </c>
      <c r="C31428" s="4">
        <v>44012</v>
      </c>
      <c r="D31428" t="s">
        <v>1368</v>
      </c>
      <c r="E31428" t="s">
        <v>3707</v>
      </c>
      <c r="F31428" t="s">
        <v>977</v>
      </c>
      <c r="G31428" t="s">
        <v>42</v>
      </c>
      <c r="H31428" t="s">
        <v>406</v>
      </c>
      <c r="I31428" s="8">
        <v>43826</v>
      </c>
      <c r="J31428" s="3" t="s">
        <v>72</v>
      </c>
      <c r="K31428" s="4">
        <v>44012</v>
      </c>
      <c r="L31428" s="4">
        <v>44012</v>
      </c>
    </row>
    <row r="31429" spans="1:12" ht="15" x14ac:dyDescent="0.25">
      <c r="A31429" s="3">
        <v>2020</v>
      </c>
      <c r="B31429" s="4">
        <v>43831</v>
      </c>
      <c r="C31429" s="4">
        <v>44012</v>
      </c>
      <c r="D31429" t="s">
        <v>328</v>
      </c>
      <c r="E31429" t="s">
        <v>3707</v>
      </c>
      <c r="F31429" t="s">
        <v>122</v>
      </c>
      <c r="G31429" t="s">
        <v>42</v>
      </c>
      <c r="H31429" t="s">
        <v>562</v>
      </c>
      <c r="I31429" s="8">
        <v>43827</v>
      </c>
      <c r="J31429" s="3" t="s">
        <v>72</v>
      </c>
      <c r="K31429" s="4">
        <v>44012</v>
      </c>
      <c r="L31429" s="4">
        <v>44012</v>
      </c>
    </row>
    <row r="31430" spans="1:12" ht="15" x14ac:dyDescent="0.25">
      <c r="A31430" s="3">
        <v>2020</v>
      </c>
      <c r="B31430" s="4">
        <v>43831</v>
      </c>
      <c r="C31430" s="4">
        <v>44012</v>
      </c>
      <c r="D31430" t="s">
        <v>696</v>
      </c>
      <c r="E31430" t="s">
        <v>3707</v>
      </c>
      <c r="F31430" t="s">
        <v>122</v>
      </c>
      <c r="G31430" t="s">
        <v>42</v>
      </c>
      <c r="H31430" t="s">
        <v>693</v>
      </c>
      <c r="I31430" s="8">
        <v>43827</v>
      </c>
      <c r="J31430" s="3" t="s">
        <v>72</v>
      </c>
      <c r="K31430" s="4">
        <v>44012</v>
      </c>
      <c r="L31430" s="4">
        <v>44012</v>
      </c>
    </row>
    <row r="31431" spans="1:12" ht="15" x14ac:dyDescent="0.25">
      <c r="A31431" s="3">
        <v>2020</v>
      </c>
      <c r="B31431" s="4">
        <v>43831</v>
      </c>
      <c r="C31431" s="4">
        <v>44012</v>
      </c>
      <c r="D31431" t="s">
        <v>2954</v>
      </c>
      <c r="E31431" t="s">
        <v>3707</v>
      </c>
      <c r="F31431" t="s">
        <v>3150</v>
      </c>
      <c r="G31431" t="s">
        <v>42</v>
      </c>
      <c r="H31431" t="s">
        <v>693</v>
      </c>
      <c r="I31431" s="8">
        <v>43827</v>
      </c>
      <c r="J31431" s="3" t="s">
        <v>72</v>
      </c>
      <c r="K31431" s="4">
        <v>44012</v>
      </c>
      <c r="L31431" s="4">
        <v>44012</v>
      </c>
    </row>
    <row r="31432" spans="1:12" ht="15" x14ac:dyDescent="0.25">
      <c r="A31432" s="3">
        <v>2020</v>
      </c>
      <c r="B31432" s="4">
        <v>43831</v>
      </c>
      <c r="C31432" s="4">
        <v>44012</v>
      </c>
      <c r="D31432" t="s">
        <v>10328</v>
      </c>
      <c r="E31432" t="s">
        <v>3707</v>
      </c>
      <c r="F31432" t="s">
        <v>113</v>
      </c>
      <c r="G31432" t="s">
        <v>42</v>
      </c>
      <c r="H31432" t="s">
        <v>693</v>
      </c>
      <c r="I31432" s="8">
        <v>43828</v>
      </c>
      <c r="J31432" s="3" t="s">
        <v>72</v>
      </c>
      <c r="K31432" s="4">
        <v>44012</v>
      </c>
      <c r="L31432" s="4">
        <v>44012</v>
      </c>
    </row>
    <row r="31433" spans="1:12" ht="15" x14ac:dyDescent="0.25">
      <c r="A31433" s="3">
        <v>2020</v>
      </c>
      <c r="B31433" s="4">
        <v>43831</v>
      </c>
      <c r="C31433" s="4">
        <v>44012</v>
      </c>
      <c r="D31433" t="s">
        <v>1262</v>
      </c>
      <c r="E31433" t="s">
        <v>3707</v>
      </c>
      <c r="F31433" t="s">
        <v>409</v>
      </c>
      <c r="G31433" t="s">
        <v>42</v>
      </c>
      <c r="H31433" t="s">
        <v>76</v>
      </c>
      <c r="I31433" s="9">
        <v>43956</v>
      </c>
      <c r="J31433" s="3" t="s">
        <v>72</v>
      </c>
      <c r="K31433" s="4">
        <v>44012</v>
      </c>
      <c r="L31433" s="4">
        <v>44012</v>
      </c>
    </row>
    <row r="31434" spans="1:12" ht="15" x14ac:dyDescent="0.25">
      <c r="A31434" s="3">
        <v>2020</v>
      </c>
      <c r="B31434" s="4">
        <v>43831</v>
      </c>
      <c r="C31434" s="4">
        <v>44012</v>
      </c>
      <c r="D31434" t="s">
        <v>225</v>
      </c>
      <c r="E31434" t="s">
        <v>6680</v>
      </c>
      <c r="F31434" t="s">
        <v>195</v>
      </c>
      <c r="G31434" t="s">
        <v>42</v>
      </c>
      <c r="H31434" t="s">
        <v>76</v>
      </c>
      <c r="I31434" s="8">
        <v>43602</v>
      </c>
      <c r="J31434" s="3" t="s">
        <v>72</v>
      </c>
      <c r="K31434" s="4">
        <v>44012</v>
      </c>
      <c r="L31434" s="4">
        <v>44012</v>
      </c>
    </row>
    <row r="31435" spans="1:12" ht="15" x14ac:dyDescent="0.25">
      <c r="A31435" s="3">
        <v>2020</v>
      </c>
      <c r="B31435" s="4">
        <v>43831</v>
      </c>
      <c r="C31435" s="4">
        <v>44012</v>
      </c>
      <c r="D31435" t="s">
        <v>430</v>
      </c>
      <c r="E31435" t="s">
        <v>6680</v>
      </c>
      <c r="F31435" t="s">
        <v>10329</v>
      </c>
      <c r="G31435" t="s">
        <v>42</v>
      </c>
      <c r="H31435" t="s">
        <v>1408</v>
      </c>
      <c r="I31435" s="8">
        <v>43634</v>
      </c>
      <c r="J31435" s="3" t="s">
        <v>72</v>
      </c>
      <c r="K31435" s="4">
        <v>44012</v>
      </c>
      <c r="L31435" s="4">
        <v>44012</v>
      </c>
    </row>
    <row r="31436" spans="1:12" ht="15" x14ac:dyDescent="0.25">
      <c r="A31436" s="3">
        <v>2020</v>
      </c>
      <c r="B31436" s="4">
        <v>43831</v>
      </c>
      <c r="C31436" s="4">
        <v>44012</v>
      </c>
      <c r="D31436" t="s">
        <v>10330</v>
      </c>
      <c r="E31436" t="s">
        <v>6680</v>
      </c>
      <c r="F31436" t="s">
        <v>1463</v>
      </c>
      <c r="G31436" t="s">
        <v>42</v>
      </c>
      <c r="H31436" t="s">
        <v>319</v>
      </c>
      <c r="I31436" s="8">
        <v>43648</v>
      </c>
      <c r="J31436" s="3" t="s">
        <v>72</v>
      </c>
      <c r="K31436" s="4">
        <v>44012</v>
      </c>
      <c r="L31436" s="4">
        <v>44012</v>
      </c>
    </row>
    <row r="31437" spans="1:12" ht="15" x14ac:dyDescent="0.25">
      <c r="A31437" s="3">
        <v>2020</v>
      </c>
      <c r="B31437" s="4">
        <v>43831</v>
      </c>
      <c r="C31437" s="4">
        <v>44012</v>
      </c>
      <c r="D31437" t="s">
        <v>5889</v>
      </c>
      <c r="E31437" t="s">
        <v>6680</v>
      </c>
      <c r="F31437" t="s">
        <v>2614</v>
      </c>
      <c r="G31437" t="s">
        <v>42</v>
      </c>
      <c r="H31437" t="s">
        <v>76</v>
      </c>
      <c r="I31437" s="8">
        <v>43664</v>
      </c>
      <c r="J31437" s="3" t="s">
        <v>72</v>
      </c>
      <c r="K31437" s="4">
        <v>44012</v>
      </c>
      <c r="L31437" s="4">
        <v>44012</v>
      </c>
    </row>
    <row r="31438" spans="1:12" ht="15" x14ac:dyDescent="0.25">
      <c r="A31438" s="3">
        <v>2020</v>
      </c>
      <c r="B31438" s="4">
        <v>43831</v>
      </c>
      <c r="C31438" s="4">
        <v>44012</v>
      </c>
      <c r="D31438" t="s">
        <v>178</v>
      </c>
      <c r="E31438" t="s">
        <v>6680</v>
      </c>
      <c r="F31438" t="s">
        <v>352</v>
      </c>
      <c r="G31438" t="s">
        <v>42</v>
      </c>
      <c r="H31438" t="s">
        <v>417</v>
      </c>
      <c r="I31438" s="8">
        <v>43830</v>
      </c>
      <c r="J31438" s="3" t="s">
        <v>72</v>
      </c>
      <c r="K31438" s="4">
        <v>44012</v>
      </c>
      <c r="L31438" s="4">
        <v>44012</v>
      </c>
    </row>
    <row r="31439" spans="1:12" ht="15" x14ac:dyDescent="0.25">
      <c r="A31439" s="3">
        <v>2020</v>
      </c>
      <c r="B31439" s="4">
        <v>43831</v>
      </c>
      <c r="C31439" s="4">
        <v>44012</v>
      </c>
      <c r="D31439" t="s">
        <v>10331</v>
      </c>
      <c r="E31439" t="s">
        <v>6680</v>
      </c>
      <c r="F31439" t="s">
        <v>113</v>
      </c>
      <c r="G31439" t="s">
        <v>42</v>
      </c>
      <c r="H31439" t="s">
        <v>76</v>
      </c>
      <c r="I31439" s="9">
        <v>43956</v>
      </c>
      <c r="J31439" s="3" t="s">
        <v>72</v>
      </c>
      <c r="K31439" s="4">
        <v>44012</v>
      </c>
      <c r="L31439" s="4">
        <v>44012</v>
      </c>
    </row>
    <row r="31440" spans="1:12" ht="15" x14ac:dyDescent="0.25">
      <c r="A31440" s="3">
        <v>2020</v>
      </c>
      <c r="B31440" s="4">
        <v>43831</v>
      </c>
      <c r="C31440" s="4">
        <v>44012</v>
      </c>
      <c r="D31440" t="s">
        <v>634</v>
      </c>
      <c r="E31440" t="s">
        <v>760</v>
      </c>
      <c r="F31440" t="s">
        <v>127</v>
      </c>
      <c r="G31440" t="s">
        <v>42</v>
      </c>
      <c r="H31440" t="s">
        <v>76</v>
      </c>
      <c r="I31440" s="8">
        <v>43602</v>
      </c>
      <c r="J31440" s="3" t="s">
        <v>72</v>
      </c>
      <c r="K31440" s="4">
        <v>44012</v>
      </c>
      <c r="L31440" s="4">
        <v>44012</v>
      </c>
    </row>
    <row r="31441" spans="1:12" ht="15" x14ac:dyDescent="0.25">
      <c r="A31441" s="3">
        <v>2020</v>
      </c>
      <c r="B31441" s="4">
        <v>43831</v>
      </c>
      <c r="C31441" s="4">
        <v>44012</v>
      </c>
      <c r="D31441" t="s">
        <v>3693</v>
      </c>
      <c r="E31441" t="s">
        <v>760</v>
      </c>
      <c r="F31441" t="s">
        <v>385</v>
      </c>
      <c r="G31441" t="s">
        <v>42</v>
      </c>
      <c r="H31441" t="s">
        <v>76</v>
      </c>
      <c r="I31441" s="8">
        <v>43602</v>
      </c>
      <c r="J31441" s="3" t="s">
        <v>72</v>
      </c>
      <c r="K31441" s="4">
        <v>44012</v>
      </c>
      <c r="L31441" s="4">
        <v>44012</v>
      </c>
    </row>
    <row r="31442" spans="1:12" ht="15" x14ac:dyDescent="0.25">
      <c r="A31442" s="3">
        <v>2020</v>
      </c>
      <c r="B31442" s="4">
        <v>43831</v>
      </c>
      <c r="C31442" s="4">
        <v>44012</v>
      </c>
      <c r="D31442" t="s">
        <v>178</v>
      </c>
      <c r="E31442" t="s">
        <v>760</v>
      </c>
      <c r="F31442" t="s">
        <v>733</v>
      </c>
      <c r="G31442" t="s">
        <v>42</v>
      </c>
      <c r="H31442" t="s">
        <v>76</v>
      </c>
      <c r="I31442" s="8">
        <v>43629</v>
      </c>
      <c r="J31442" s="3" t="s">
        <v>72</v>
      </c>
      <c r="K31442" s="4">
        <v>44012</v>
      </c>
      <c r="L31442" s="4">
        <v>44012</v>
      </c>
    </row>
    <row r="31443" spans="1:12" ht="15" x14ac:dyDescent="0.25">
      <c r="A31443" s="3">
        <v>2020</v>
      </c>
      <c r="B31443" s="4">
        <v>43831</v>
      </c>
      <c r="C31443" s="4">
        <v>44012</v>
      </c>
      <c r="D31443" t="s">
        <v>429</v>
      </c>
      <c r="E31443" t="s">
        <v>760</v>
      </c>
      <c r="F31443" t="s">
        <v>744</v>
      </c>
      <c r="G31443" t="s">
        <v>42</v>
      </c>
      <c r="H31443" t="s">
        <v>76</v>
      </c>
      <c r="I31443" s="8">
        <v>43830</v>
      </c>
      <c r="J31443" s="3" t="s">
        <v>72</v>
      </c>
      <c r="K31443" s="4">
        <v>44012</v>
      </c>
      <c r="L31443" s="4">
        <v>44012</v>
      </c>
    </row>
    <row r="31444" spans="1:12" ht="15" x14ac:dyDescent="0.25">
      <c r="A31444" s="3">
        <v>2020</v>
      </c>
      <c r="B31444" s="4">
        <v>43831</v>
      </c>
      <c r="C31444" s="4">
        <v>44012</v>
      </c>
      <c r="D31444" t="s">
        <v>10332</v>
      </c>
      <c r="E31444" t="s">
        <v>2534</v>
      </c>
      <c r="F31444" t="s">
        <v>3484</v>
      </c>
      <c r="G31444" t="s">
        <v>42</v>
      </c>
      <c r="H31444" t="s">
        <v>76</v>
      </c>
      <c r="I31444" s="8">
        <v>41760</v>
      </c>
      <c r="J31444" s="3" t="s">
        <v>72</v>
      </c>
      <c r="K31444" s="4">
        <v>44012</v>
      </c>
      <c r="L31444" s="4">
        <v>44012</v>
      </c>
    </row>
    <row r="31445" spans="1:12" ht="15" x14ac:dyDescent="0.25">
      <c r="A31445" s="3">
        <v>2020</v>
      </c>
      <c r="B31445" s="4">
        <v>43831</v>
      </c>
      <c r="C31445" s="4">
        <v>44012</v>
      </c>
      <c r="D31445" t="s">
        <v>844</v>
      </c>
      <c r="E31445" t="s">
        <v>2534</v>
      </c>
      <c r="F31445" t="s">
        <v>3484</v>
      </c>
      <c r="G31445" t="s">
        <v>42</v>
      </c>
      <c r="H31445" t="s">
        <v>76</v>
      </c>
      <c r="I31445" s="8">
        <v>43629</v>
      </c>
      <c r="J31445" s="3" t="s">
        <v>72</v>
      </c>
      <c r="K31445" s="4">
        <v>44012</v>
      </c>
      <c r="L31445" s="4">
        <v>44012</v>
      </c>
    </row>
    <row r="31446" spans="1:12" ht="15" x14ac:dyDescent="0.25">
      <c r="A31446" s="3">
        <v>2020</v>
      </c>
      <c r="B31446" s="4">
        <v>43831</v>
      </c>
      <c r="C31446" s="4">
        <v>44012</v>
      </c>
      <c r="D31446" t="s">
        <v>5905</v>
      </c>
      <c r="E31446" t="s">
        <v>2534</v>
      </c>
      <c r="F31446" t="s">
        <v>267</v>
      </c>
      <c r="G31446" t="s">
        <v>42</v>
      </c>
      <c r="H31446" t="s">
        <v>76</v>
      </c>
      <c r="I31446" s="8">
        <v>43629</v>
      </c>
      <c r="J31446" s="3" t="s">
        <v>72</v>
      </c>
      <c r="K31446" s="4">
        <v>44012</v>
      </c>
      <c r="L31446" s="4">
        <v>44012</v>
      </c>
    </row>
    <row r="31447" spans="1:12" ht="15" x14ac:dyDescent="0.25">
      <c r="A31447" s="3">
        <v>2020</v>
      </c>
      <c r="B31447" s="4">
        <v>43831</v>
      </c>
      <c r="C31447" s="4">
        <v>44012</v>
      </c>
      <c r="D31447" t="s">
        <v>10333</v>
      </c>
      <c r="E31447" t="s">
        <v>2534</v>
      </c>
      <c r="F31447" t="s">
        <v>10334</v>
      </c>
      <c r="G31447" t="s">
        <v>42</v>
      </c>
      <c r="H31447" t="s">
        <v>76</v>
      </c>
      <c r="I31447" s="8">
        <v>43629</v>
      </c>
      <c r="J31447" s="3" t="s">
        <v>72</v>
      </c>
      <c r="K31447" s="4">
        <v>44012</v>
      </c>
      <c r="L31447" s="4">
        <v>44012</v>
      </c>
    </row>
    <row r="31448" spans="1:12" ht="15" x14ac:dyDescent="0.25">
      <c r="A31448" s="3">
        <v>2020</v>
      </c>
      <c r="B31448" s="4">
        <v>43831</v>
      </c>
      <c r="C31448" s="4">
        <v>44012</v>
      </c>
      <c r="D31448" t="s">
        <v>863</v>
      </c>
      <c r="E31448" t="s">
        <v>2534</v>
      </c>
      <c r="F31448" t="s">
        <v>5158</v>
      </c>
      <c r="G31448" t="s">
        <v>42</v>
      </c>
      <c r="H31448" t="s">
        <v>76</v>
      </c>
      <c r="I31448" s="8">
        <v>43629</v>
      </c>
      <c r="J31448" s="3" t="s">
        <v>72</v>
      </c>
      <c r="K31448" s="4">
        <v>44012</v>
      </c>
      <c r="L31448" s="4">
        <v>44012</v>
      </c>
    </row>
    <row r="31449" spans="1:12" ht="15" x14ac:dyDescent="0.25">
      <c r="A31449" s="3">
        <v>2020</v>
      </c>
      <c r="B31449" s="4">
        <v>43831</v>
      </c>
      <c r="C31449" s="4">
        <v>44012</v>
      </c>
      <c r="D31449" t="s">
        <v>818</v>
      </c>
      <c r="E31449" t="s">
        <v>2534</v>
      </c>
      <c r="F31449" t="s">
        <v>3484</v>
      </c>
      <c r="G31449" t="s">
        <v>42</v>
      </c>
      <c r="H31449" t="s">
        <v>76</v>
      </c>
      <c r="I31449" s="8">
        <v>43683</v>
      </c>
      <c r="J31449" s="3" t="s">
        <v>72</v>
      </c>
      <c r="K31449" s="4">
        <v>44012</v>
      </c>
      <c r="L31449" s="4">
        <v>44012</v>
      </c>
    </row>
    <row r="31450" spans="1:12" ht="15" x14ac:dyDescent="0.25">
      <c r="A31450" s="3">
        <v>2020</v>
      </c>
      <c r="B31450" s="4">
        <v>43831</v>
      </c>
      <c r="C31450" s="4">
        <v>44012</v>
      </c>
      <c r="D31450" t="s">
        <v>178</v>
      </c>
      <c r="E31450" t="s">
        <v>6845</v>
      </c>
      <c r="F31450" t="s">
        <v>150</v>
      </c>
      <c r="G31450" t="s">
        <v>42</v>
      </c>
      <c r="H31450" t="s">
        <v>89</v>
      </c>
      <c r="I31450" s="8">
        <v>43627</v>
      </c>
      <c r="J31450" s="3" t="s">
        <v>72</v>
      </c>
      <c r="K31450" s="4">
        <v>44012</v>
      </c>
      <c r="L31450" s="4">
        <v>44012</v>
      </c>
    </row>
    <row r="31451" spans="1:12" ht="15" x14ac:dyDescent="0.25">
      <c r="A31451" s="3">
        <v>2020</v>
      </c>
      <c r="B31451" s="4">
        <v>43831</v>
      </c>
      <c r="C31451" s="4">
        <v>44012</v>
      </c>
      <c r="D31451" t="s">
        <v>855</v>
      </c>
      <c r="E31451" t="s">
        <v>6845</v>
      </c>
      <c r="F31451" t="s">
        <v>1060</v>
      </c>
      <c r="G31451" t="s">
        <v>42</v>
      </c>
      <c r="H31451" t="s">
        <v>319</v>
      </c>
      <c r="I31451" s="8">
        <v>43655</v>
      </c>
      <c r="J31451" s="3" t="s">
        <v>72</v>
      </c>
      <c r="K31451" s="4">
        <v>44012</v>
      </c>
      <c r="L31451" s="4">
        <v>44012</v>
      </c>
    </row>
    <row r="31452" spans="1:12" ht="15" x14ac:dyDescent="0.25">
      <c r="A31452" s="3">
        <v>2020</v>
      </c>
      <c r="B31452" s="4">
        <v>43831</v>
      </c>
      <c r="C31452" s="4">
        <v>44012</v>
      </c>
      <c r="D31452" t="s">
        <v>1029</v>
      </c>
      <c r="E31452" t="s">
        <v>6845</v>
      </c>
      <c r="F31452" t="s">
        <v>1060</v>
      </c>
      <c r="G31452" t="s">
        <v>42</v>
      </c>
      <c r="H31452" t="s">
        <v>319</v>
      </c>
      <c r="I31452" s="8">
        <v>43655</v>
      </c>
      <c r="J31452" s="3" t="s">
        <v>72</v>
      </c>
      <c r="K31452" s="4">
        <v>44012</v>
      </c>
      <c r="L31452" s="4">
        <v>44012</v>
      </c>
    </row>
    <row r="31453" spans="1:12" ht="15" x14ac:dyDescent="0.25">
      <c r="A31453" s="3">
        <v>2020</v>
      </c>
      <c r="B31453" s="4">
        <v>43831</v>
      </c>
      <c r="C31453" s="4">
        <v>44012</v>
      </c>
      <c r="D31453" t="s">
        <v>2574</v>
      </c>
      <c r="E31453" t="s">
        <v>6845</v>
      </c>
      <c r="F31453" t="s">
        <v>447</v>
      </c>
      <c r="G31453" t="s">
        <v>42</v>
      </c>
      <c r="H31453" t="s">
        <v>1151</v>
      </c>
      <c r="I31453" s="8">
        <v>43697</v>
      </c>
      <c r="J31453" s="3" t="s">
        <v>72</v>
      </c>
      <c r="K31453" s="4">
        <v>44012</v>
      </c>
      <c r="L31453" s="4">
        <v>44012</v>
      </c>
    </row>
    <row r="31454" spans="1:12" ht="15" x14ac:dyDescent="0.25">
      <c r="A31454" s="3">
        <v>2020</v>
      </c>
      <c r="B31454" s="4">
        <v>43831</v>
      </c>
      <c r="C31454" s="4">
        <v>44012</v>
      </c>
      <c r="D31454" t="s">
        <v>277</v>
      </c>
      <c r="E31454" t="s">
        <v>447</v>
      </c>
      <c r="F31454" t="s">
        <v>447</v>
      </c>
      <c r="G31454" t="s">
        <v>42</v>
      </c>
      <c r="H31454" t="s">
        <v>397</v>
      </c>
      <c r="I31454" s="8">
        <v>40444</v>
      </c>
      <c r="J31454" s="3" t="s">
        <v>72</v>
      </c>
      <c r="K31454" s="4">
        <v>44012</v>
      </c>
      <c r="L31454" s="4">
        <v>44012</v>
      </c>
    </row>
    <row r="31455" spans="1:12" ht="15" x14ac:dyDescent="0.25">
      <c r="A31455" s="3">
        <v>2020</v>
      </c>
      <c r="B31455" s="4">
        <v>43831</v>
      </c>
      <c r="C31455" s="4">
        <v>44012</v>
      </c>
      <c r="D31455" t="s">
        <v>191</v>
      </c>
      <c r="E31455" t="s">
        <v>447</v>
      </c>
      <c r="F31455" t="s">
        <v>335</v>
      </c>
      <c r="G31455" t="s">
        <v>42</v>
      </c>
      <c r="H31455" t="s">
        <v>397</v>
      </c>
      <c r="I31455" s="8">
        <v>40444</v>
      </c>
      <c r="J31455" s="3" t="s">
        <v>72</v>
      </c>
      <c r="K31455" s="4">
        <v>44012</v>
      </c>
      <c r="L31455" s="4">
        <v>44012</v>
      </c>
    </row>
    <row r="31456" spans="1:12" ht="15" x14ac:dyDescent="0.25">
      <c r="A31456" s="3">
        <v>2020</v>
      </c>
      <c r="B31456" s="4">
        <v>43831</v>
      </c>
      <c r="C31456" s="4">
        <v>44012</v>
      </c>
      <c r="D31456" t="s">
        <v>478</v>
      </c>
      <c r="E31456" t="s">
        <v>447</v>
      </c>
      <c r="F31456" t="s">
        <v>247</v>
      </c>
      <c r="G31456" t="s">
        <v>42</v>
      </c>
      <c r="H31456" t="s">
        <v>397</v>
      </c>
      <c r="I31456" s="8">
        <v>40444</v>
      </c>
      <c r="J31456" s="3" t="s">
        <v>72</v>
      </c>
      <c r="K31456" s="4">
        <v>44012</v>
      </c>
      <c r="L31456" s="4">
        <v>44012</v>
      </c>
    </row>
    <row r="31457" spans="1:12" ht="15" x14ac:dyDescent="0.25">
      <c r="A31457" s="3">
        <v>2020</v>
      </c>
      <c r="B31457" s="4">
        <v>43831</v>
      </c>
      <c r="C31457" s="4">
        <v>44012</v>
      </c>
      <c r="D31457" t="s">
        <v>5400</v>
      </c>
      <c r="E31457" t="s">
        <v>447</v>
      </c>
      <c r="F31457" t="s">
        <v>247</v>
      </c>
      <c r="G31457" t="s">
        <v>42</v>
      </c>
      <c r="H31457" t="s">
        <v>397</v>
      </c>
      <c r="I31457" s="8">
        <v>40444</v>
      </c>
      <c r="J31457" s="3" t="s">
        <v>72</v>
      </c>
      <c r="K31457" s="4">
        <v>44012</v>
      </c>
      <c r="L31457" s="4">
        <v>44012</v>
      </c>
    </row>
    <row r="31458" spans="1:12" ht="15" x14ac:dyDescent="0.25">
      <c r="A31458" s="3">
        <v>2020</v>
      </c>
      <c r="B31458" s="4">
        <v>43831</v>
      </c>
      <c r="C31458" s="4">
        <v>44012</v>
      </c>
      <c r="D31458" t="s">
        <v>1493</v>
      </c>
      <c r="E31458" t="s">
        <v>447</v>
      </c>
      <c r="F31458" t="s">
        <v>385</v>
      </c>
      <c r="G31458" t="s">
        <v>42</v>
      </c>
      <c r="H31458" t="s">
        <v>1408</v>
      </c>
      <c r="I31458" s="8">
        <v>40467</v>
      </c>
      <c r="J31458" s="3" t="s">
        <v>72</v>
      </c>
      <c r="K31458" s="4">
        <v>44012</v>
      </c>
      <c r="L31458" s="4">
        <v>44012</v>
      </c>
    </row>
    <row r="31459" spans="1:12" ht="15" x14ac:dyDescent="0.25">
      <c r="A31459" s="3">
        <v>2020</v>
      </c>
      <c r="B31459" s="4">
        <v>43831</v>
      </c>
      <c r="C31459" s="4">
        <v>44012</v>
      </c>
      <c r="D31459" t="s">
        <v>446</v>
      </c>
      <c r="E31459" t="s">
        <v>447</v>
      </c>
      <c r="F31459" t="s">
        <v>195</v>
      </c>
      <c r="G31459" t="s">
        <v>42</v>
      </c>
      <c r="H31459" t="s">
        <v>397</v>
      </c>
      <c r="I31459" s="8">
        <v>40670</v>
      </c>
      <c r="J31459" s="3" t="s">
        <v>72</v>
      </c>
      <c r="K31459" s="4">
        <v>44012</v>
      </c>
      <c r="L31459" s="4">
        <v>44012</v>
      </c>
    </row>
    <row r="31460" spans="1:12" ht="15" x14ac:dyDescent="0.25">
      <c r="A31460" s="3">
        <v>2020</v>
      </c>
      <c r="B31460" s="4">
        <v>43831</v>
      </c>
      <c r="C31460" s="4">
        <v>44012</v>
      </c>
      <c r="D31460" t="s">
        <v>140</v>
      </c>
      <c r="E31460" t="s">
        <v>447</v>
      </c>
      <c r="F31460" t="s">
        <v>113</v>
      </c>
      <c r="G31460" t="s">
        <v>42</v>
      </c>
      <c r="H31460" t="s">
        <v>397</v>
      </c>
      <c r="I31460" s="8">
        <v>40671</v>
      </c>
      <c r="J31460" s="3" t="s">
        <v>72</v>
      </c>
      <c r="K31460" s="4">
        <v>44012</v>
      </c>
      <c r="L31460" s="4">
        <v>44012</v>
      </c>
    </row>
    <row r="31461" spans="1:12" ht="15" x14ac:dyDescent="0.25">
      <c r="A31461" s="3">
        <v>2020</v>
      </c>
      <c r="B31461" s="4">
        <v>43831</v>
      </c>
      <c r="C31461" s="4">
        <v>44012</v>
      </c>
      <c r="D31461" t="s">
        <v>1585</v>
      </c>
      <c r="E31461" t="s">
        <v>447</v>
      </c>
      <c r="F31461" t="s">
        <v>113</v>
      </c>
      <c r="G31461" t="s">
        <v>42</v>
      </c>
      <c r="H31461" t="s">
        <v>397</v>
      </c>
      <c r="I31461" s="8">
        <v>40671</v>
      </c>
      <c r="J31461" s="3" t="s">
        <v>72</v>
      </c>
      <c r="K31461" s="4">
        <v>44012</v>
      </c>
      <c r="L31461" s="4">
        <v>44012</v>
      </c>
    </row>
    <row r="31462" spans="1:12" ht="15" x14ac:dyDescent="0.25">
      <c r="A31462" s="3">
        <v>2020</v>
      </c>
      <c r="B31462" s="4">
        <v>43831</v>
      </c>
      <c r="C31462" s="4">
        <v>44012</v>
      </c>
      <c r="D31462" t="s">
        <v>502</v>
      </c>
      <c r="E31462" t="s">
        <v>447</v>
      </c>
      <c r="F31462" t="s">
        <v>113</v>
      </c>
      <c r="G31462" t="s">
        <v>42</v>
      </c>
      <c r="H31462" t="s">
        <v>397</v>
      </c>
      <c r="I31462" s="8">
        <v>40671</v>
      </c>
      <c r="J31462" s="3" t="s">
        <v>72</v>
      </c>
      <c r="K31462" s="4">
        <v>44012</v>
      </c>
      <c r="L31462" s="4">
        <v>44012</v>
      </c>
    </row>
    <row r="31463" spans="1:12" ht="15" x14ac:dyDescent="0.25">
      <c r="A31463" s="3">
        <v>2020</v>
      </c>
      <c r="B31463" s="4">
        <v>43831</v>
      </c>
      <c r="C31463" s="4">
        <v>44012</v>
      </c>
      <c r="D31463" t="s">
        <v>355</v>
      </c>
      <c r="E31463" t="s">
        <v>447</v>
      </c>
      <c r="F31463" t="s">
        <v>1831</v>
      </c>
      <c r="G31463" t="s">
        <v>42</v>
      </c>
      <c r="H31463" t="s">
        <v>397</v>
      </c>
      <c r="I31463" s="8">
        <v>40671</v>
      </c>
      <c r="J31463" s="3" t="s">
        <v>72</v>
      </c>
      <c r="K31463" s="4">
        <v>44012</v>
      </c>
      <c r="L31463" s="4">
        <v>44012</v>
      </c>
    </row>
    <row r="31464" spans="1:12" ht="15" x14ac:dyDescent="0.25">
      <c r="A31464" s="3">
        <v>2020</v>
      </c>
      <c r="B31464" s="4">
        <v>43831</v>
      </c>
      <c r="C31464" s="4">
        <v>44012</v>
      </c>
      <c r="D31464" t="s">
        <v>752</v>
      </c>
      <c r="E31464" t="s">
        <v>447</v>
      </c>
      <c r="F31464" t="s">
        <v>85</v>
      </c>
      <c r="G31464" t="s">
        <v>42</v>
      </c>
      <c r="H31464" t="s">
        <v>397</v>
      </c>
      <c r="I31464" s="8">
        <v>40671</v>
      </c>
      <c r="J31464" s="3" t="s">
        <v>72</v>
      </c>
      <c r="K31464" s="4">
        <v>44012</v>
      </c>
      <c r="L31464" s="4">
        <v>44012</v>
      </c>
    </row>
    <row r="31465" spans="1:12" ht="15" x14ac:dyDescent="0.25">
      <c r="A31465" s="3">
        <v>2020</v>
      </c>
      <c r="B31465" s="4">
        <v>43831</v>
      </c>
      <c r="C31465" s="4">
        <v>44012</v>
      </c>
      <c r="D31465" t="s">
        <v>781</v>
      </c>
      <c r="E31465" t="s">
        <v>447</v>
      </c>
      <c r="F31465" t="s">
        <v>355</v>
      </c>
      <c r="G31465" t="s">
        <v>42</v>
      </c>
      <c r="H31465" t="s">
        <v>397</v>
      </c>
      <c r="I31465" s="8">
        <v>40671</v>
      </c>
      <c r="J31465" s="3" t="s">
        <v>72</v>
      </c>
      <c r="K31465" s="4">
        <v>44012</v>
      </c>
      <c r="L31465" s="4">
        <v>44012</v>
      </c>
    </row>
    <row r="31466" spans="1:12" ht="15" x14ac:dyDescent="0.25">
      <c r="A31466" s="3">
        <v>2020</v>
      </c>
      <c r="B31466" s="4">
        <v>43831</v>
      </c>
      <c r="C31466" s="4">
        <v>44012</v>
      </c>
      <c r="D31466" t="s">
        <v>423</v>
      </c>
      <c r="E31466" t="s">
        <v>447</v>
      </c>
      <c r="F31466" t="s">
        <v>346</v>
      </c>
      <c r="G31466" t="s">
        <v>42</v>
      </c>
      <c r="H31466" t="s">
        <v>397</v>
      </c>
      <c r="I31466" s="8">
        <v>40671</v>
      </c>
      <c r="J31466" s="3" t="s">
        <v>72</v>
      </c>
      <c r="K31466" s="4">
        <v>44012</v>
      </c>
      <c r="L31466" s="4">
        <v>44012</v>
      </c>
    </row>
    <row r="31467" spans="1:12" ht="15" x14ac:dyDescent="0.25">
      <c r="A31467" s="3">
        <v>2020</v>
      </c>
      <c r="B31467" s="4">
        <v>43831</v>
      </c>
      <c r="C31467" s="4">
        <v>44012</v>
      </c>
      <c r="D31467" t="s">
        <v>446</v>
      </c>
      <c r="E31467" t="s">
        <v>447</v>
      </c>
      <c r="F31467" t="s">
        <v>247</v>
      </c>
      <c r="G31467" t="s">
        <v>42</v>
      </c>
      <c r="H31467" t="s">
        <v>397</v>
      </c>
      <c r="I31467" s="8">
        <v>40671</v>
      </c>
      <c r="J31467" s="3" t="s">
        <v>72</v>
      </c>
      <c r="K31467" s="4">
        <v>44012</v>
      </c>
      <c r="L31467" s="4">
        <v>44012</v>
      </c>
    </row>
    <row r="31468" spans="1:12" ht="15" x14ac:dyDescent="0.25">
      <c r="A31468" s="3">
        <v>2020</v>
      </c>
      <c r="B31468" s="4">
        <v>43831</v>
      </c>
      <c r="C31468" s="4">
        <v>44012</v>
      </c>
      <c r="D31468" t="s">
        <v>1493</v>
      </c>
      <c r="E31468" t="s">
        <v>447</v>
      </c>
      <c r="F31468" t="s">
        <v>247</v>
      </c>
      <c r="G31468" t="s">
        <v>42</v>
      </c>
      <c r="H31468" t="s">
        <v>397</v>
      </c>
      <c r="I31468" s="8">
        <v>40671</v>
      </c>
      <c r="J31468" s="3" t="s">
        <v>72</v>
      </c>
      <c r="K31468" s="4">
        <v>44012</v>
      </c>
      <c r="L31468" s="4">
        <v>44012</v>
      </c>
    </row>
    <row r="31469" spans="1:12" ht="15" x14ac:dyDescent="0.25">
      <c r="A31469" s="3">
        <v>2020</v>
      </c>
      <c r="B31469" s="4">
        <v>43831</v>
      </c>
      <c r="C31469" s="4">
        <v>44012</v>
      </c>
      <c r="D31469" t="s">
        <v>1493</v>
      </c>
      <c r="E31469" t="s">
        <v>447</v>
      </c>
      <c r="F31469" t="s">
        <v>247</v>
      </c>
      <c r="G31469" t="s">
        <v>42</v>
      </c>
      <c r="H31469" t="s">
        <v>397</v>
      </c>
      <c r="I31469" s="8">
        <v>40671</v>
      </c>
      <c r="J31469" s="3" t="s">
        <v>72</v>
      </c>
      <c r="K31469" s="4">
        <v>44012</v>
      </c>
      <c r="L31469" s="4">
        <v>44012</v>
      </c>
    </row>
    <row r="31470" spans="1:12" ht="15" x14ac:dyDescent="0.25">
      <c r="A31470" s="3">
        <v>2020</v>
      </c>
      <c r="B31470" s="4">
        <v>43831</v>
      </c>
      <c r="C31470" s="4">
        <v>44012</v>
      </c>
      <c r="D31470" t="s">
        <v>446</v>
      </c>
      <c r="E31470" t="s">
        <v>447</v>
      </c>
      <c r="F31470" t="s">
        <v>349</v>
      </c>
      <c r="G31470" t="s">
        <v>42</v>
      </c>
      <c r="H31470" t="s">
        <v>1535</v>
      </c>
      <c r="I31470" s="8">
        <v>40694</v>
      </c>
      <c r="J31470" s="3" t="s">
        <v>72</v>
      </c>
      <c r="K31470" s="4">
        <v>44012</v>
      </c>
      <c r="L31470" s="4">
        <v>44012</v>
      </c>
    </row>
    <row r="31471" spans="1:12" ht="15" x14ac:dyDescent="0.25">
      <c r="A31471" s="3">
        <v>2020</v>
      </c>
      <c r="B31471" s="4">
        <v>43831</v>
      </c>
      <c r="C31471" s="4">
        <v>44012</v>
      </c>
      <c r="D31471" t="s">
        <v>10335</v>
      </c>
      <c r="E31471" t="s">
        <v>447</v>
      </c>
      <c r="F31471" t="s">
        <v>195</v>
      </c>
      <c r="G31471" t="s">
        <v>42</v>
      </c>
      <c r="H31471" t="s">
        <v>397</v>
      </c>
      <c r="I31471" s="8">
        <v>40694</v>
      </c>
      <c r="J31471" s="3" t="s">
        <v>72</v>
      </c>
      <c r="K31471" s="4">
        <v>44012</v>
      </c>
      <c r="L31471" s="4">
        <v>44012</v>
      </c>
    </row>
    <row r="31472" spans="1:12" ht="15" x14ac:dyDescent="0.25">
      <c r="A31472" s="3">
        <v>2020</v>
      </c>
      <c r="B31472" s="4">
        <v>43831</v>
      </c>
      <c r="C31472" s="4">
        <v>44012</v>
      </c>
      <c r="D31472" t="s">
        <v>357</v>
      </c>
      <c r="E31472" t="s">
        <v>447</v>
      </c>
      <c r="F31472" t="s">
        <v>259</v>
      </c>
      <c r="G31472" t="s">
        <v>42</v>
      </c>
      <c r="H31472" t="s">
        <v>397</v>
      </c>
      <c r="I31472" s="8">
        <v>40694</v>
      </c>
      <c r="J31472" s="3" t="s">
        <v>72</v>
      </c>
      <c r="K31472" s="4">
        <v>44012</v>
      </c>
      <c r="L31472" s="4">
        <v>44012</v>
      </c>
    </row>
    <row r="31473" spans="1:12" ht="15" x14ac:dyDescent="0.25">
      <c r="A31473" s="3">
        <v>2020</v>
      </c>
      <c r="B31473" s="4">
        <v>43831</v>
      </c>
      <c r="C31473" s="4">
        <v>44012</v>
      </c>
      <c r="D31473" t="s">
        <v>446</v>
      </c>
      <c r="E31473" t="s">
        <v>447</v>
      </c>
      <c r="F31473" t="s">
        <v>447</v>
      </c>
      <c r="G31473" t="s">
        <v>42</v>
      </c>
      <c r="H31473" t="s">
        <v>397</v>
      </c>
      <c r="I31473" s="8">
        <v>40694</v>
      </c>
      <c r="J31473" s="3" t="s">
        <v>72</v>
      </c>
      <c r="K31473" s="4">
        <v>44012</v>
      </c>
      <c r="L31473" s="4">
        <v>44012</v>
      </c>
    </row>
    <row r="31474" spans="1:12" ht="15" x14ac:dyDescent="0.25">
      <c r="A31474" s="3">
        <v>2020</v>
      </c>
      <c r="B31474" s="4">
        <v>43831</v>
      </c>
      <c r="C31474" s="4">
        <v>44012</v>
      </c>
      <c r="D31474" t="s">
        <v>145</v>
      </c>
      <c r="E31474" t="s">
        <v>447</v>
      </c>
      <c r="F31474" t="s">
        <v>335</v>
      </c>
      <c r="G31474" t="s">
        <v>42</v>
      </c>
      <c r="H31474" t="s">
        <v>397</v>
      </c>
      <c r="I31474" s="8">
        <v>40694</v>
      </c>
      <c r="J31474" s="3" t="s">
        <v>72</v>
      </c>
      <c r="K31474" s="4">
        <v>44012</v>
      </c>
      <c r="L31474" s="4">
        <v>44012</v>
      </c>
    </row>
    <row r="31475" spans="1:12" ht="15" x14ac:dyDescent="0.25">
      <c r="A31475" s="3">
        <v>2020</v>
      </c>
      <c r="B31475" s="4">
        <v>43831</v>
      </c>
      <c r="C31475" s="4">
        <v>44012</v>
      </c>
      <c r="D31475" t="s">
        <v>206</v>
      </c>
      <c r="E31475" t="s">
        <v>447</v>
      </c>
      <c r="F31475" t="s">
        <v>2291</v>
      </c>
      <c r="G31475" t="s">
        <v>42</v>
      </c>
      <c r="H31475" t="s">
        <v>76</v>
      </c>
      <c r="I31475" s="8">
        <v>41823</v>
      </c>
      <c r="J31475" s="3" t="s">
        <v>72</v>
      </c>
      <c r="K31475" s="4">
        <v>44012</v>
      </c>
      <c r="L31475" s="4">
        <v>44012</v>
      </c>
    </row>
    <row r="31476" spans="1:12" ht="15" x14ac:dyDescent="0.25">
      <c r="A31476" s="3">
        <v>2020</v>
      </c>
      <c r="B31476" s="4">
        <v>43831</v>
      </c>
      <c r="C31476" s="4">
        <v>44012</v>
      </c>
      <c r="D31476" t="s">
        <v>202</v>
      </c>
      <c r="E31476" t="s">
        <v>447</v>
      </c>
      <c r="F31476" t="s">
        <v>2291</v>
      </c>
      <c r="G31476" t="s">
        <v>42</v>
      </c>
      <c r="H31476" t="s">
        <v>76</v>
      </c>
      <c r="I31476" s="8">
        <v>41823</v>
      </c>
      <c r="J31476" s="3" t="s">
        <v>72</v>
      </c>
      <c r="K31476" s="4">
        <v>44012</v>
      </c>
      <c r="L31476" s="4">
        <v>44012</v>
      </c>
    </row>
    <row r="31477" spans="1:12" ht="15" x14ac:dyDescent="0.25">
      <c r="A31477" s="3">
        <v>2020</v>
      </c>
      <c r="B31477" s="4">
        <v>43831</v>
      </c>
      <c r="C31477" s="4">
        <v>44012</v>
      </c>
      <c r="D31477" t="s">
        <v>10336</v>
      </c>
      <c r="E31477" t="s">
        <v>447</v>
      </c>
      <c r="F31477" t="s">
        <v>347</v>
      </c>
      <c r="G31477" t="s">
        <v>42</v>
      </c>
      <c r="H31477" t="s">
        <v>539</v>
      </c>
      <c r="I31477" s="8">
        <v>41826</v>
      </c>
      <c r="J31477" s="3" t="s">
        <v>72</v>
      </c>
      <c r="K31477" s="4">
        <v>44012</v>
      </c>
      <c r="L31477" s="4">
        <v>44012</v>
      </c>
    </row>
    <row r="31478" spans="1:12" ht="15" x14ac:dyDescent="0.25">
      <c r="A31478" s="3">
        <v>2020</v>
      </c>
      <c r="B31478" s="4">
        <v>43831</v>
      </c>
      <c r="C31478" s="4">
        <v>44012</v>
      </c>
      <c r="D31478" t="s">
        <v>1256</v>
      </c>
      <c r="E31478" t="s">
        <v>447</v>
      </c>
      <c r="F31478" t="s">
        <v>678</v>
      </c>
      <c r="G31478" t="s">
        <v>42</v>
      </c>
      <c r="H31478" t="s">
        <v>89</v>
      </c>
      <c r="I31478" s="8">
        <v>42558</v>
      </c>
      <c r="J31478" s="3" t="s">
        <v>72</v>
      </c>
      <c r="K31478" s="4">
        <v>44012</v>
      </c>
      <c r="L31478" s="4">
        <v>44012</v>
      </c>
    </row>
    <row r="31479" spans="1:12" ht="15" x14ac:dyDescent="0.25">
      <c r="A31479" s="3">
        <v>2020</v>
      </c>
      <c r="B31479" s="4">
        <v>43831</v>
      </c>
      <c r="C31479" s="4">
        <v>44012</v>
      </c>
      <c r="D31479" t="s">
        <v>3412</v>
      </c>
      <c r="E31479" t="s">
        <v>447</v>
      </c>
      <c r="F31479" t="s">
        <v>251</v>
      </c>
      <c r="G31479" t="s">
        <v>42</v>
      </c>
      <c r="H31479" t="s">
        <v>76</v>
      </c>
      <c r="I31479" s="8">
        <v>42691</v>
      </c>
      <c r="J31479" s="3" t="s">
        <v>72</v>
      </c>
      <c r="K31479" s="4">
        <v>44012</v>
      </c>
      <c r="L31479" s="4">
        <v>44012</v>
      </c>
    </row>
    <row r="31480" spans="1:12" ht="15" x14ac:dyDescent="0.25">
      <c r="A31480" s="3">
        <v>2020</v>
      </c>
      <c r="B31480" s="4">
        <v>43831</v>
      </c>
      <c r="C31480" s="4">
        <v>44012</v>
      </c>
      <c r="D31480" t="s">
        <v>243</v>
      </c>
      <c r="E31480" t="s">
        <v>447</v>
      </c>
      <c r="F31480" t="s">
        <v>137</v>
      </c>
      <c r="G31480" t="s">
        <v>42</v>
      </c>
      <c r="H31480" t="s">
        <v>89</v>
      </c>
      <c r="I31480" s="8">
        <v>42699</v>
      </c>
      <c r="J31480" s="3" t="s">
        <v>72</v>
      </c>
      <c r="K31480" s="4">
        <v>44012</v>
      </c>
      <c r="L31480" s="4">
        <v>44012</v>
      </c>
    </row>
    <row r="31481" spans="1:12" ht="15" x14ac:dyDescent="0.25">
      <c r="A31481" s="3">
        <v>2020</v>
      </c>
      <c r="B31481" s="4">
        <v>43831</v>
      </c>
      <c r="C31481" s="4">
        <v>44012</v>
      </c>
      <c r="D31481" t="s">
        <v>789</v>
      </c>
      <c r="E31481" t="s">
        <v>447</v>
      </c>
      <c r="F31481" t="s">
        <v>767</v>
      </c>
      <c r="G31481" t="s">
        <v>42</v>
      </c>
      <c r="H31481" t="s">
        <v>89</v>
      </c>
      <c r="I31481" s="8">
        <v>42706</v>
      </c>
      <c r="J31481" s="3" t="s">
        <v>72</v>
      </c>
      <c r="K31481" s="4">
        <v>44012</v>
      </c>
      <c r="L31481" s="4">
        <v>44012</v>
      </c>
    </row>
    <row r="31482" spans="1:12" ht="15" x14ac:dyDescent="0.25">
      <c r="A31482" s="3">
        <v>2020</v>
      </c>
      <c r="B31482" s="4">
        <v>43831</v>
      </c>
      <c r="C31482" s="4">
        <v>44012</v>
      </c>
      <c r="D31482" t="s">
        <v>360</v>
      </c>
      <c r="E31482" t="s">
        <v>447</v>
      </c>
      <c r="F31482" t="s">
        <v>678</v>
      </c>
      <c r="G31482" t="s">
        <v>42</v>
      </c>
      <c r="H31482" t="s">
        <v>89</v>
      </c>
      <c r="I31482" s="8">
        <v>42706</v>
      </c>
      <c r="J31482" s="3" t="s">
        <v>72</v>
      </c>
      <c r="K31482" s="4">
        <v>44012</v>
      </c>
      <c r="L31482" s="4">
        <v>44012</v>
      </c>
    </row>
    <row r="31483" spans="1:12" ht="15" x14ac:dyDescent="0.25">
      <c r="A31483" s="3">
        <v>2020</v>
      </c>
      <c r="B31483" s="4">
        <v>43831</v>
      </c>
      <c r="C31483" s="4">
        <v>44012</v>
      </c>
      <c r="D31483" t="s">
        <v>2335</v>
      </c>
      <c r="E31483" t="s">
        <v>447</v>
      </c>
      <c r="F31483" t="s">
        <v>113</v>
      </c>
      <c r="G31483" t="s">
        <v>42</v>
      </c>
      <c r="H31483" t="s">
        <v>89</v>
      </c>
      <c r="I31483" s="8">
        <v>42711</v>
      </c>
      <c r="J31483" s="3" t="s">
        <v>72</v>
      </c>
      <c r="K31483" s="4">
        <v>44012</v>
      </c>
      <c r="L31483" s="4">
        <v>44012</v>
      </c>
    </row>
    <row r="31484" spans="1:12" ht="15" x14ac:dyDescent="0.25">
      <c r="A31484" s="3">
        <v>2020</v>
      </c>
      <c r="B31484" s="4">
        <v>43831</v>
      </c>
      <c r="C31484" s="4">
        <v>44012</v>
      </c>
      <c r="D31484" t="s">
        <v>5851</v>
      </c>
      <c r="E31484" t="s">
        <v>447</v>
      </c>
      <c r="F31484" t="s">
        <v>223</v>
      </c>
      <c r="G31484" t="s">
        <v>42</v>
      </c>
      <c r="H31484" t="s">
        <v>89</v>
      </c>
      <c r="I31484" s="8">
        <v>42711</v>
      </c>
      <c r="J31484" s="3" t="s">
        <v>72</v>
      </c>
      <c r="K31484" s="4">
        <v>44012</v>
      </c>
      <c r="L31484" s="4">
        <v>44012</v>
      </c>
    </row>
    <row r="31485" spans="1:12" ht="15" x14ac:dyDescent="0.25">
      <c r="A31485" s="3">
        <v>2020</v>
      </c>
      <c r="B31485" s="4">
        <v>43831</v>
      </c>
      <c r="C31485" s="4">
        <v>44012</v>
      </c>
      <c r="D31485" t="s">
        <v>10337</v>
      </c>
      <c r="E31485" t="s">
        <v>447</v>
      </c>
      <c r="F31485" t="s">
        <v>195</v>
      </c>
      <c r="G31485" t="s">
        <v>42</v>
      </c>
      <c r="H31485" t="s">
        <v>397</v>
      </c>
      <c r="I31485" s="8">
        <v>42724</v>
      </c>
      <c r="J31485" s="3" t="s">
        <v>72</v>
      </c>
      <c r="K31485" s="4">
        <v>44012</v>
      </c>
      <c r="L31485" s="4">
        <v>44012</v>
      </c>
    </row>
    <row r="31486" spans="1:12" ht="15" x14ac:dyDescent="0.25">
      <c r="A31486" s="3">
        <v>2020</v>
      </c>
      <c r="B31486" s="4">
        <v>43831</v>
      </c>
      <c r="C31486" s="4">
        <v>44012</v>
      </c>
      <c r="D31486" t="s">
        <v>1076</v>
      </c>
      <c r="E31486" t="s">
        <v>447</v>
      </c>
      <c r="F31486" t="s">
        <v>102</v>
      </c>
      <c r="G31486" t="s">
        <v>42</v>
      </c>
      <c r="H31486" t="s">
        <v>107</v>
      </c>
      <c r="I31486" s="8">
        <v>42740</v>
      </c>
      <c r="J31486" s="3" t="s">
        <v>72</v>
      </c>
      <c r="K31486" s="4">
        <v>44012</v>
      </c>
      <c r="L31486" s="4">
        <v>44012</v>
      </c>
    </row>
    <row r="31487" spans="1:12" ht="15" x14ac:dyDescent="0.25">
      <c r="A31487" s="3">
        <v>2020</v>
      </c>
      <c r="B31487" s="4">
        <v>43831</v>
      </c>
      <c r="C31487" s="4">
        <v>44012</v>
      </c>
      <c r="D31487" t="s">
        <v>164</v>
      </c>
      <c r="E31487" t="s">
        <v>447</v>
      </c>
      <c r="F31487" t="s">
        <v>1802</v>
      </c>
      <c r="G31487" t="s">
        <v>42</v>
      </c>
      <c r="H31487" t="s">
        <v>1065</v>
      </c>
      <c r="I31487" s="8">
        <v>42741</v>
      </c>
      <c r="J31487" s="3" t="s">
        <v>72</v>
      </c>
      <c r="K31487" s="4">
        <v>44012</v>
      </c>
      <c r="L31487" s="4">
        <v>44012</v>
      </c>
    </row>
    <row r="31488" spans="1:12" ht="15" x14ac:dyDescent="0.25">
      <c r="A31488" s="3">
        <v>2020</v>
      </c>
      <c r="B31488" s="4">
        <v>43831</v>
      </c>
      <c r="C31488" s="4">
        <v>44012</v>
      </c>
      <c r="D31488" t="s">
        <v>2379</v>
      </c>
      <c r="E31488" t="s">
        <v>447</v>
      </c>
      <c r="F31488" t="s">
        <v>124</v>
      </c>
      <c r="G31488" t="s">
        <v>42</v>
      </c>
      <c r="H31488" t="s">
        <v>89</v>
      </c>
      <c r="I31488" s="8">
        <v>42744</v>
      </c>
      <c r="J31488" s="3" t="s">
        <v>72</v>
      </c>
      <c r="K31488" s="4">
        <v>44012</v>
      </c>
      <c r="L31488" s="4">
        <v>44012</v>
      </c>
    </row>
    <row r="31489" spans="1:12" ht="15" x14ac:dyDescent="0.25">
      <c r="A31489" s="3">
        <v>2020</v>
      </c>
      <c r="B31489" s="4">
        <v>43831</v>
      </c>
      <c r="C31489" s="4">
        <v>44012</v>
      </c>
      <c r="D31489" t="s">
        <v>742</v>
      </c>
      <c r="E31489" t="s">
        <v>447</v>
      </c>
      <c r="F31489" t="s">
        <v>1515</v>
      </c>
      <c r="G31489" t="s">
        <v>42</v>
      </c>
      <c r="H31489" t="s">
        <v>310</v>
      </c>
      <c r="I31489" s="8">
        <v>42809</v>
      </c>
      <c r="J31489" s="3" t="s">
        <v>72</v>
      </c>
      <c r="K31489" s="4">
        <v>44012</v>
      </c>
      <c r="L31489" s="4">
        <v>44012</v>
      </c>
    </row>
    <row r="31490" spans="1:12" ht="15" x14ac:dyDescent="0.25">
      <c r="A31490" s="3">
        <v>2020</v>
      </c>
      <c r="B31490" s="4">
        <v>43831</v>
      </c>
      <c r="C31490" s="4">
        <v>44012</v>
      </c>
      <c r="D31490" t="s">
        <v>595</v>
      </c>
      <c r="E31490" t="s">
        <v>447</v>
      </c>
      <c r="F31490" t="s">
        <v>1576</v>
      </c>
      <c r="G31490" t="s">
        <v>42</v>
      </c>
      <c r="H31490" t="s">
        <v>76</v>
      </c>
      <c r="I31490" s="8">
        <v>43602</v>
      </c>
      <c r="J31490" s="3" t="s">
        <v>72</v>
      </c>
      <c r="K31490" s="4">
        <v>44012</v>
      </c>
      <c r="L31490" s="4">
        <v>44012</v>
      </c>
    </row>
    <row r="31491" spans="1:12" ht="15" x14ac:dyDescent="0.25">
      <c r="A31491" s="3">
        <v>2020</v>
      </c>
      <c r="B31491" s="4">
        <v>43831</v>
      </c>
      <c r="C31491" s="4">
        <v>44012</v>
      </c>
      <c r="D31491" t="s">
        <v>1083</v>
      </c>
      <c r="E31491" t="s">
        <v>447</v>
      </c>
      <c r="F31491" t="s">
        <v>843</v>
      </c>
      <c r="G31491" t="s">
        <v>42</v>
      </c>
      <c r="H31491" t="s">
        <v>397</v>
      </c>
      <c r="I31491" s="8">
        <v>43602</v>
      </c>
      <c r="J31491" s="3" t="s">
        <v>72</v>
      </c>
      <c r="K31491" s="4">
        <v>44012</v>
      </c>
      <c r="L31491" s="4">
        <v>44012</v>
      </c>
    </row>
    <row r="31492" spans="1:12" ht="15" x14ac:dyDescent="0.25">
      <c r="A31492" s="3">
        <v>2020</v>
      </c>
      <c r="B31492" s="4">
        <v>43831</v>
      </c>
      <c r="C31492" s="4">
        <v>44012</v>
      </c>
      <c r="D31492" t="s">
        <v>411</v>
      </c>
      <c r="E31492" t="s">
        <v>447</v>
      </c>
      <c r="F31492" t="s">
        <v>1409</v>
      </c>
      <c r="G31492" t="s">
        <v>42</v>
      </c>
      <c r="H31492" t="s">
        <v>169</v>
      </c>
      <c r="I31492" s="8">
        <v>43602</v>
      </c>
      <c r="J31492" s="3" t="s">
        <v>72</v>
      </c>
      <c r="K31492" s="4">
        <v>44012</v>
      </c>
      <c r="L31492" s="4">
        <v>44012</v>
      </c>
    </row>
    <row r="31493" spans="1:12" ht="15" x14ac:dyDescent="0.25">
      <c r="A31493" s="3">
        <v>2020</v>
      </c>
      <c r="B31493" s="4">
        <v>43831</v>
      </c>
      <c r="C31493" s="4">
        <v>44012</v>
      </c>
      <c r="D31493" t="s">
        <v>178</v>
      </c>
      <c r="E31493" t="s">
        <v>447</v>
      </c>
      <c r="F31493" t="s">
        <v>1409</v>
      </c>
      <c r="G31493" t="s">
        <v>42</v>
      </c>
      <c r="H31493" t="s">
        <v>169</v>
      </c>
      <c r="I31493" s="8">
        <v>43602</v>
      </c>
      <c r="J31493" s="3" t="s">
        <v>72</v>
      </c>
      <c r="K31493" s="4">
        <v>44012</v>
      </c>
      <c r="L31493" s="4">
        <v>44012</v>
      </c>
    </row>
    <row r="31494" spans="1:12" ht="15" x14ac:dyDescent="0.25">
      <c r="A31494" s="3">
        <v>2020</v>
      </c>
      <c r="B31494" s="4">
        <v>43831</v>
      </c>
      <c r="C31494" s="4">
        <v>44012</v>
      </c>
      <c r="D31494" t="s">
        <v>1488</v>
      </c>
      <c r="E31494" t="s">
        <v>447</v>
      </c>
      <c r="F31494" t="s">
        <v>561</v>
      </c>
      <c r="G31494" t="s">
        <v>42</v>
      </c>
      <c r="H31494" t="s">
        <v>76</v>
      </c>
      <c r="I31494" s="8">
        <v>43602</v>
      </c>
      <c r="J31494" s="3" t="s">
        <v>72</v>
      </c>
      <c r="K31494" s="4">
        <v>44012</v>
      </c>
      <c r="L31494" s="4">
        <v>44012</v>
      </c>
    </row>
    <row r="31495" spans="1:12" ht="15" x14ac:dyDescent="0.25">
      <c r="A31495" s="3">
        <v>2020</v>
      </c>
      <c r="B31495" s="4">
        <v>43831</v>
      </c>
      <c r="C31495" s="4">
        <v>44012</v>
      </c>
      <c r="D31495" t="s">
        <v>357</v>
      </c>
      <c r="E31495" t="s">
        <v>447</v>
      </c>
      <c r="F31495" t="s">
        <v>876</v>
      </c>
      <c r="G31495" t="s">
        <v>42</v>
      </c>
      <c r="H31495" t="s">
        <v>397</v>
      </c>
      <c r="I31495" s="8">
        <v>43602</v>
      </c>
      <c r="J31495" s="3" t="s">
        <v>72</v>
      </c>
      <c r="K31495" s="4">
        <v>44012</v>
      </c>
      <c r="L31495" s="4">
        <v>44012</v>
      </c>
    </row>
    <row r="31496" spans="1:12" ht="15" x14ac:dyDescent="0.25">
      <c r="A31496" s="3">
        <v>2020</v>
      </c>
      <c r="B31496" s="4">
        <v>43831</v>
      </c>
      <c r="C31496" s="4">
        <v>44012</v>
      </c>
      <c r="D31496" t="s">
        <v>741</v>
      </c>
      <c r="E31496" t="s">
        <v>447</v>
      </c>
      <c r="F31496" t="s">
        <v>171</v>
      </c>
      <c r="G31496" t="s">
        <v>42</v>
      </c>
      <c r="H31496" t="s">
        <v>76</v>
      </c>
      <c r="I31496" s="8">
        <v>43602</v>
      </c>
      <c r="J31496" s="3" t="s">
        <v>72</v>
      </c>
      <c r="K31496" s="4">
        <v>44012</v>
      </c>
      <c r="L31496" s="4">
        <v>44012</v>
      </c>
    </row>
    <row r="31497" spans="1:12" ht="15" x14ac:dyDescent="0.25">
      <c r="A31497" s="3">
        <v>2020</v>
      </c>
      <c r="B31497" s="4">
        <v>43831</v>
      </c>
      <c r="C31497" s="4">
        <v>44012</v>
      </c>
      <c r="D31497" t="s">
        <v>146</v>
      </c>
      <c r="E31497" t="s">
        <v>447</v>
      </c>
      <c r="F31497" t="s">
        <v>292</v>
      </c>
      <c r="G31497" t="s">
        <v>42</v>
      </c>
      <c r="H31497" t="s">
        <v>397</v>
      </c>
      <c r="I31497" s="8">
        <v>43602</v>
      </c>
      <c r="J31497" s="3" t="s">
        <v>72</v>
      </c>
      <c r="K31497" s="4">
        <v>44012</v>
      </c>
      <c r="L31497" s="4">
        <v>44012</v>
      </c>
    </row>
    <row r="31498" spans="1:12" ht="15" x14ac:dyDescent="0.25">
      <c r="A31498" s="3">
        <v>2020</v>
      </c>
      <c r="B31498" s="4">
        <v>43831</v>
      </c>
      <c r="C31498" s="4">
        <v>44012</v>
      </c>
      <c r="D31498" t="s">
        <v>355</v>
      </c>
      <c r="E31498" t="s">
        <v>447</v>
      </c>
      <c r="F31498" t="s">
        <v>292</v>
      </c>
      <c r="G31498" t="s">
        <v>42</v>
      </c>
      <c r="H31498" t="s">
        <v>397</v>
      </c>
      <c r="I31498" s="8">
        <v>43602</v>
      </c>
      <c r="J31498" s="3" t="s">
        <v>72</v>
      </c>
      <c r="K31498" s="4">
        <v>44012</v>
      </c>
      <c r="L31498" s="4">
        <v>44012</v>
      </c>
    </row>
    <row r="31499" spans="1:12" ht="15" x14ac:dyDescent="0.25">
      <c r="A31499" s="3">
        <v>2020</v>
      </c>
      <c r="B31499" s="4">
        <v>43831</v>
      </c>
      <c r="C31499" s="4">
        <v>44012</v>
      </c>
      <c r="D31499" t="s">
        <v>341</v>
      </c>
      <c r="E31499" t="s">
        <v>447</v>
      </c>
      <c r="F31499" t="s">
        <v>195</v>
      </c>
      <c r="G31499" t="s">
        <v>42</v>
      </c>
      <c r="H31499" t="s">
        <v>397</v>
      </c>
      <c r="I31499" s="8">
        <v>43602</v>
      </c>
      <c r="J31499" s="3" t="s">
        <v>72</v>
      </c>
      <c r="K31499" s="4">
        <v>44012</v>
      </c>
      <c r="L31499" s="4">
        <v>44012</v>
      </c>
    </row>
    <row r="31500" spans="1:12" ht="15" x14ac:dyDescent="0.25">
      <c r="A31500" s="3">
        <v>2020</v>
      </c>
      <c r="B31500" s="4">
        <v>43831</v>
      </c>
      <c r="C31500" s="4">
        <v>44012</v>
      </c>
      <c r="D31500" t="s">
        <v>225</v>
      </c>
      <c r="E31500" t="s">
        <v>447</v>
      </c>
      <c r="F31500" t="s">
        <v>195</v>
      </c>
      <c r="G31500" t="s">
        <v>42</v>
      </c>
      <c r="H31500" t="s">
        <v>397</v>
      </c>
      <c r="I31500" s="8">
        <v>43602</v>
      </c>
      <c r="J31500" s="3" t="s">
        <v>72</v>
      </c>
      <c r="K31500" s="4">
        <v>44012</v>
      </c>
      <c r="L31500" s="4">
        <v>44012</v>
      </c>
    </row>
    <row r="31501" spans="1:12" ht="15" x14ac:dyDescent="0.25">
      <c r="A31501" s="3">
        <v>2020</v>
      </c>
      <c r="B31501" s="4">
        <v>43831</v>
      </c>
      <c r="C31501" s="4">
        <v>44012</v>
      </c>
      <c r="D31501" t="s">
        <v>10338</v>
      </c>
      <c r="E31501" t="s">
        <v>447</v>
      </c>
      <c r="F31501" t="s">
        <v>195</v>
      </c>
      <c r="G31501" t="s">
        <v>42</v>
      </c>
      <c r="H31501" t="s">
        <v>397</v>
      </c>
      <c r="I31501" s="8">
        <v>43602</v>
      </c>
      <c r="J31501" s="3" t="s">
        <v>72</v>
      </c>
      <c r="K31501" s="4">
        <v>44012</v>
      </c>
      <c r="L31501" s="4">
        <v>44012</v>
      </c>
    </row>
    <row r="31502" spans="1:12" ht="15" x14ac:dyDescent="0.25">
      <c r="A31502" s="3">
        <v>2020</v>
      </c>
      <c r="B31502" s="4">
        <v>43831</v>
      </c>
      <c r="C31502" s="4">
        <v>44012</v>
      </c>
      <c r="D31502" t="s">
        <v>10339</v>
      </c>
      <c r="E31502" t="s">
        <v>447</v>
      </c>
      <c r="F31502" t="s">
        <v>5805</v>
      </c>
      <c r="G31502" t="s">
        <v>42</v>
      </c>
      <c r="H31502" t="s">
        <v>76</v>
      </c>
      <c r="I31502" s="8">
        <v>43602</v>
      </c>
      <c r="J31502" s="3" t="s">
        <v>72</v>
      </c>
      <c r="K31502" s="4">
        <v>44012</v>
      </c>
      <c r="L31502" s="4">
        <v>44012</v>
      </c>
    </row>
    <row r="31503" spans="1:12" ht="15" x14ac:dyDescent="0.25">
      <c r="A31503" s="3">
        <v>2020</v>
      </c>
      <c r="B31503" s="4">
        <v>43831</v>
      </c>
      <c r="C31503" s="4">
        <v>44012</v>
      </c>
      <c r="D31503" t="s">
        <v>357</v>
      </c>
      <c r="E31503" t="s">
        <v>447</v>
      </c>
      <c r="F31503" t="s">
        <v>97</v>
      </c>
      <c r="G31503" t="s">
        <v>42</v>
      </c>
      <c r="H31503" t="s">
        <v>397</v>
      </c>
      <c r="I31503" s="8">
        <v>43602</v>
      </c>
      <c r="J31503" s="3" t="s">
        <v>72</v>
      </c>
      <c r="K31503" s="4">
        <v>44012</v>
      </c>
      <c r="L31503" s="4">
        <v>44012</v>
      </c>
    </row>
    <row r="31504" spans="1:12" ht="15" x14ac:dyDescent="0.25">
      <c r="A31504" s="3">
        <v>2020</v>
      </c>
      <c r="B31504" s="4">
        <v>43831</v>
      </c>
      <c r="C31504" s="4">
        <v>44012</v>
      </c>
      <c r="D31504" t="s">
        <v>1532</v>
      </c>
      <c r="E31504" t="s">
        <v>447</v>
      </c>
      <c r="F31504" t="s">
        <v>97</v>
      </c>
      <c r="G31504" t="s">
        <v>42</v>
      </c>
      <c r="H31504" t="s">
        <v>185</v>
      </c>
      <c r="I31504" s="8">
        <v>43602</v>
      </c>
      <c r="J31504" s="3" t="s">
        <v>72</v>
      </c>
      <c r="K31504" s="4">
        <v>44012</v>
      </c>
      <c r="L31504" s="4">
        <v>44012</v>
      </c>
    </row>
    <row r="31505" spans="1:12" ht="15" x14ac:dyDescent="0.25">
      <c r="A31505" s="3">
        <v>2020</v>
      </c>
      <c r="B31505" s="4">
        <v>43831</v>
      </c>
      <c r="C31505" s="4">
        <v>44012</v>
      </c>
      <c r="D31505" t="s">
        <v>2082</v>
      </c>
      <c r="E31505" t="s">
        <v>447</v>
      </c>
      <c r="F31505" t="s">
        <v>113</v>
      </c>
      <c r="G31505" t="s">
        <v>42</v>
      </c>
      <c r="H31505" t="s">
        <v>185</v>
      </c>
      <c r="I31505" s="8">
        <v>43602</v>
      </c>
      <c r="J31505" s="3" t="s">
        <v>72</v>
      </c>
      <c r="K31505" s="4">
        <v>44012</v>
      </c>
      <c r="L31505" s="4">
        <v>44012</v>
      </c>
    </row>
    <row r="31506" spans="1:12" ht="15" x14ac:dyDescent="0.25">
      <c r="A31506" s="3">
        <v>2020</v>
      </c>
      <c r="B31506" s="4">
        <v>43831</v>
      </c>
      <c r="C31506" s="4">
        <v>44012</v>
      </c>
      <c r="D31506" t="s">
        <v>882</v>
      </c>
      <c r="E31506" t="s">
        <v>447</v>
      </c>
      <c r="F31506" t="s">
        <v>113</v>
      </c>
      <c r="G31506" t="s">
        <v>42</v>
      </c>
      <c r="H31506" t="s">
        <v>319</v>
      </c>
      <c r="I31506" s="8">
        <v>43602</v>
      </c>
      <c r="J31506" s="3" t="s">
        <v>72</v>
      </c>
      <c r="K31506" s="4">
        <v>44012</v>
      </c>
      <c r="L31506" s="4">
        <v>44012</v>
      </c>
    </row>
    <row r="31507" spans="1:12" ht="15" x14ac:dyDescent="0.25">
      <c r="A31507" s="3">
        <v>2020</v>
      </c>
      <c r="B31507" s="4">
        <v>43831</v>
      </c>
      <c r="C31507" s="4">
        <v>44012</v>
      </c>
      <c r="D31507" t="s">
        <v>752</v>
      </c>
      <c r="E31507" t="s">
        <v>447</v>
      </c>
      <c r="F31507" t="s">
        <v>113</v>
      </c>
      <c r="G31507" t="s">
        <v>42</v>
      </c>
      <c r="H31507" t="s">
        <v>89</v>
      </c>
      <c r="I31507" s="8">
        <v>43602</v>
      </c>
      <c r="J31507" s="3" t="s">
        <v>72</v>
      </c>
      <c r="K31507" s="4">
        <v>44012</v>
      </c>
      <c r="L31507" s="4">
        <v>44012</v>
      </c>
    </row>
    <row r="31508" spans="1:12" ht="15" x14ac:dyDescent="0.25">
      <c r="A31508" s="3">
        <v>2020</v>
      </c>
      <c r="B31508" s="4">
        <v>43831</v>
      </c>
      <c r="C31508" s="4">
        <v>44012</v>
      </c>
      <c r="D31508" t="s">
        <v>3343</v>
      </c>
      <c r="E31508" t="s">
        <v>447</v>
      </c>
      <c r="F31508" t="s">
        <v>520</v>
      </c>
      <c r="G31508" t="s">
        <v>42</v>
      </c>
      <c r="H31508" t="s">
        <v>79</v>
      </c>
      <c r="I31508" s="8">
        <v>43602</v>
      </c>
      <c r="J31508" s="3" t="s">
        <v>72</v>
      </c>
      <c r="K31508" s="4">
        <v>44012</v>
      </c>
      <c r="L31508" s="4">
        <v>44012</v>
      </c>
    </row>
    <row r="31509" spans="1:12" ht="15" x14ac:dyDescent="0.25">
      <c r="A31509" s="3">
        <v>2020</v>
      </c>
      <c r="B31509" s="4">
        <v>43831</v>
      </c>
      <c r="C31509" s="4">
        <v>44012</v>
      </c>
      <c r="D31509" t="s">
        <v>10340</v>
      </c>
      <c r="E31509" t="s">
        <v>447</v>
      </c>
      <c r="F31509" t="s">
        <v>191</v>
      </c>
      <c r="G31509" t="s">
        <v>42</v>
      </c>
      <c r="H31509" t="s">
        <v>397</v>
      </c>
      <c r="I31509" s="8">
        <v>43602</v>
      </c>
      <c r="J31509" s="3" t="s">
        <v>72</v>
      </c>
      <c r="K31509" s="4">
        <v>44012</v>
      </c>
      <c r="L31509" s="4">
        <v>44012</v>
      </c>
    </row>
    <row r="31510" spans="1:12" ht="15" x14ac:dyDescent="0.25">
      <c r="A31510" s="3">
        <v>2020</v>
      </c>
      <c r="B31510" s="4">
        <v>43831</v>
      </c>
      <c r="C31510" s="4">
        <v>44012</v>
      </c>
      <c r="D31510" t="s">
        <v>178</v>
      </c>
      <c r="E31510" t="s">
        <v>447</v>
      </c>
      <c r="F31510" t="s">
        <v>1146</v>
      </c>
      <c r="G31510" t="s">
        <v>42</v>
      </c>
      <c r="H31510" t="s">
        <v>397</v>
      </c>
      <c r="I31510" s="8">
        <v>43602</v>
      </c>
      <c r="J31510" s="3" t="s">
        <v>72</v>
      </c>
      <c r="K31510" s="4">
        <v>44012</v>
      </c>
      <c r="L31510" s="4">
        <v>44012</v>
      </c>
    </row>
    <row r="31511" spans="1:12" ht="15" x14ac:dyDescent="0.25">
      <c r="A31511" s="3">
        <v>2020</v>
      </c>
      <c r="B31511" s="4">
        <v>43831</v>
      </c>
      <c r="C31511" s="4">
        <v>44012</v>
      </c>
      <c r="D31511" t="s">
        <v>214</v>
      </c>
      <c r="E31511" t="s">
        <v>447</v>
      </c>
      <c r="F31511" t="s">
        <v>251</v>
      </c>
      <c r="G31511" t="s">
        <v>42</v>
      </c>
      <c r="H31511" t="s">
        <v>397</v>
      </c>
      <c r="I31511" s="8">
        <v>43602</v>
      </c>
      <c r="J31511" s="3" t="s">
        <v>72</v>
      </c>
      <c r="K31511" s="4">
        <v>44012</v>
      </c>
      <c r="L31511" s="4">
        <v>44012</v>
      </c>
    </row>
    <row r="31512" spans="1:12" ht="15" x14ac:dyDescent="0.25">
      <c r="A31512" s="3">
        <v>2020</v>
      </c>
      <c r="B31512" s="4">
        <v>43831</v>
      </c>
      <c r="C31512" s="4">
        <v>44012</v>
      </c>
      <c r="D31512" t="s">
        <v>10341</v>
      </c>
      <c r="E31512" t="s">
        <v>447</v>
      </c>
      <c r="F31512" t="s">
        <v>732</v>
      </c>
      <c r="G31512" t="s">
        <v>42</v>
      </c>
      <c r="H31512" t="s">
        <v>89</v>
      </c>
      <c r="I31512" s="8">
        <v>43602</v>
      </c>
      <c r="J31512" s="3" t="s">
        <v>72</v>
      </c>
      <c r="K31512" s="4">
        <v>44012</v>
      </c>
      <c r="L31512" s="4">
        <v>44012</v>
      </c>
    </row>
    <row r="31513" spans="1:12" ht="15" x14ac:dyDescent="0.25">
      <c r="A31513" s="3">
        <v>2020</v>
      </c>
      <c r="B31513" s="4">
        <v>43831</v>
      </c>
      <c r="C31513" s="4">
        <v>44012</v>
      </c>
      <c r="D31513" t="s">
        <v>932</v>
      </c>
      <c r="E31513" t="s">
        <v>447</v>
      </c>
      <c r="F31513" t="s">
        <v>388</v>
      </c>
      <c r="G31513" t="s">
        <v>42</v>
      </c>
      <c r="H31513" t="s">
        <v>185</v>
      </c>
      <c r="I31513" s="8">
        <v>43602</v>
      </c>
      <c r="J31513" s="3" t="s">
        <v>72</v>
      </c>
      <c r="K31513" s="4">
        <v>44012</v>
      </c>
      <c r="L31513" s="4">
        <v>44012</v>
      </c>
    </row>
    <row r="31514" spans="1:12" ht="15" x14ac:dyDescent="0.25">
      <c r="A31514" s="3">
        <v>2020</v>
      </c>
      <c r="B31514" s="4">
        <v>43831</v>
      </c>
      <c r="C31514" s="4">
        <v>44012</v>
      </c>
      <c r="D31514" t="s">
        <v>10342</v>
      </c>
      <c r="E31514" t="s">
        <v>447</v>
      </c>
      <c r="F31514" t="s">
        <v>638</v>
      </c>
      <c r="G31514" t="s">
        <v>42</v>
      </c>
      <c r="H31514" t="s">
        <v>76</v>
      </c>
      <c r="I31514" s="8">
        <v>43602</v>
      </c>
      <c r="J31514" s="3" t="s">
        <v>72</v>
      </c>
      <c r="K31514" s="4">
        <v>44012</v>
      </c>
      <c r="L31514" s="4">
        <v>44012</v>
      </c>
    </row>
    <row r="31515" spans="1:12" ht="15" x14ac:dyDescent="0.25">
      <c r="A31515" s="3">
        <v>2020</v>
      </c>
      <c r="B31515" s="4">
        <v>43831</v>
      </c>
      <c r="C31515" s="4">
        <v>44012</v>
      </c>
      <c r="D31515" t="s">
        <v>191</v>
      </c>
      <c r="E31515" t="s">
        <v>447</v>
      </c>
      <c r="F31515" t="s">
        <v>145</v>
      </c>
      <c r="G31515" t="s">
        <v>42</v>
      </c>
      <c r="H31515" t="s">
        <v>397</v>
      </c>
      <c r="I31515" s="8">
        <v>43602</v>
      </c>
      <c r="J31515" s="3" t="s">
        <v>72</v>
      </c>
      <c r="K31515" s="4">
        <v>44012</v>
      </c>
      <c r="L31515" s="4">
        <v>44012</v>
      </c>
    </row>
    <row r="31516" spans="1:12" ht="15" x14ac:dyDescent="0.25">
      <c r="A31516" s="3">
        <v>2020</v>
      </c>
      <c r="B31516" s="4">
        <v>43831</v>
      </c>
      <c r="C31516" s="4">
        <v>44012</v>
      </c>
      <c r="D31516" t="s">
        <v>418</v>
      </c>
      <c r="E31516" t="s">
        <v>447</v>
      </c>
      <c r="F31516" t="s">
        <v>85</v>
      </c>
      <c r="G31516" t="s">
        <v>42</v>
      </c>
      <c r="H31516" t="s">
        <v>397</v>
      </c>
      <c r="I31516" s="8">
        <v>43602</v>
      </c>
      <c r="J31516" s="3" t="s">
        <v>72</v>
      </c>
      <c r="K31516" s="4">
        <v>44012</v>
      </c>
      <c r="L31516" s="4">
        <v>44012</v>
      </c>
    </row>
    <row r="31517" spans="1:12" ht="15" x14ac:dyDescent="0.25">
      <c r="A31517" s="3">
        <v>2020</v>
      </c>
      <c r="B31517" s="4">
        <v>43831</v>
      </c>
      <c r="C31517" s="4">
        <v>44012</v>
      </c>
      <c r="D31517" t="s">
        <v>283</v>
      </c>
      <c r="E31517" t="s">
        <v>447</v>
      </c>
      <c r="F31517" t="s">
        <v>85</v>
      </c>
      <c r="G31517" t="s">
        <v>42</v>
      </c>
      <c r="H31517" t="s">
        <v>89</v>
      </c>
      <c r="I31517" s="8">
        <v>43602</v>
      </c>
      <c r="J31517" s="3" t="s">
        <v>72</v>
      </c>
      <c r="K31517" s="4">
        <v>44012</v>
      </c>
      <c r="L31517" s="4">
        <v>44012</v>
      </c>
    </row>
    <row r="31518" spans="1:12" ht="15" x14ac:dyDescent="0.25">
      <c r="A31518" s="3">
        <v>2020</v>
      </c>
      <c r="B31518" s="4">
        <v>43831</v>
      </c>
      <c r="C31518" s="4">
        <v>44012</v>
      </c>
      <c r="D31518" t="s">
        <v>10343</v>
      </c>
      <c r="E31518" t="s">
        <v>447</v>
      </c>
      <c r="F31518" t="s">
        <v>10344</v>
      </c>
      <c r="G31518" t="s">
        <v>42</v>
      </c>
      <c r="H31518" t="s">
        <v>310</v>
      </c>
      <c r="I31518" s="8">
        <v>43602</v>
      </c>
      <c r="J31518" s="3" t="s">
        <v>72</v>
      </c>
      <c r="K31518" s="4">
        <v>44012</v>
      </c>
      <c r="L31518" s="4">
        <v>44012</v>
      </c>
    </row>
    <row r="31519" spans="1:12" ht="15" x14ac:dyDescent="0.25">
      <c r="A31519" s="3">
        <v>2020</v>
      </c>
      <c r="B31519" s="4">
        <v>43831</v>
      </c>
      <c r="C31519" s="4">
        <v>44012</v>
      </c>
      <c r="D31519" t="s">
        <v>10345</v>
      </c>
      <c r="E31519" t="s">
        <v>447</v>
      </c>
      <c r="F31519" t="s">
        <v>2011</v>
      </c>
      <c r="G31519" t="s">
        <v>42</v>
      </c>
      <c r="H31519" t="s">
        <v>179</v>
      </c>
      <c r="I31519" s="8">
        <v>43602</v>
      </c>
      <c r="J31519" s="3" t="s">
        <v>72</v>
      </c>
      <c r="K31519" s="4">
        <v>44012</v>
      </c>
      <c r="L31519" s="4">
        <v>44012</v>
      </c>
    </row>
    <row r="31520" spans="1:12" ht="15" x14ac:dyDescent="0.25">
      <c r="A31520" s="3">
        <v>2020</v>
      </c>
      <c r="B31520" s="4">
        <v>43831</v>
      </c>
      <c r="C31520" s="4">
        <v>44012</v>
      </c>
      <c r="D31520" t="s">
        <v>93</v>
      </c>
      <c r="E31520" t="s">
        <v>447</v>
      </c>
      <c r="F31520" t="s">
        <v>355</v>
      </c>
      <c r="G31520" t="s">
        <v>42</v>
      </c>
      <c r="H31520" t="s">
        <v>397</v>
      </c>
      <c r="I31520" s="8">
        <v>43602</v>
      </c>
      <c r="J31520" s="3" t="s">
        <v>72</v>
      </c>
      <c r="K31520" s="4">
        <v>44012</v>
      </c>
      <c r="L31520" s="4">
        <v>44012</v>
      </c>
    </row>
    <row r="31521" spans="1:12" ht="15" x14ac:dyDescent="0.25">
      <c r="A31521" s="3">
        <v>2020</v>
      </c>
      <c r="B31521" s="4">
        <v>43831</v>
      </c>
      <c r="C31521" s="4">
        <v>44012</v>
      </c>
      <c r="D31521" t="s">
        <v>349</v>
      </c>
      <c r="E31521" t="s">
        <v>447</v>
      </c>
      <c r="F31521" t="s">
        <v>139</v>
      </c>
      <c r="G31521" t="s">
        <v>42</v>
      </c>
      <c r="H31521" t="s">
        <v>169</v>
      </c>
      <c r="I31521" s="8">
        <v>43602</v>
      </c>
      <c r="J31521" s="3" t="s">
        <v>72</v>
      </c>
      <c r="K31521" s="4">
        <v>44012</v>
      </c>
      <c r="L31521" s="4">
        <v>44012</v>
      </c>
    </row>
    <row r="31522" spans="1:12" ht="15" x14ac:dyDescent="0.25">
      <c r="A31522" s="3">
        <v>2020</v>
      </c>
      <c r="B31522" s="4">
        <v>43831</v>
      </c>
      <c r="C31522" s="4">
        <v>44012</v>
      </c>
      <c r="D31522" t="s">
        <v>1547</v>
      </c>
      <c r="E31522" t="s">
        <v>447</v>
      </c>
      <c r="F31522" t="s">
        <v>1067</v>
      </c>
      <c r="G31522" t="s">
        <v>42</v>
      </c>
      <c r="H31522" t="s">
        <v>397</v>
      </c>
      <c r="I31522" s="8">
        <v>43602</v>
      </c>
      <c r="J31522" s="3" t="s">
        <v>72</v>
      </c>
      <c r="K31522" s="4">
        <v>44012</v>
      </c>
      <c r="L31522" s="4">
        <v>44012</v>
      </c>
    </row>
    <row r="31523" spans="1:12" ht="15" x14ac:dyDescent="0.25">
      <c r="A31523" s="3">
        <v>2020</v>
      </c>
      <c r="B31523" s="4">
        <v>43831</v>
      </c>
      <c r="C31523" s="4">
        <v>44012</v>
      </c>
      <c r="D31523" t="s">
        <v>2709</v>
      </c>
      <c r="E31523" t="s">
        <v>447</v>
      </c>
      <c r="F31523" t="s">
        <v>139</v>
      </c>
      <c r="G31523" t="s">
        <v>42</v>
      </c>
      <c r="H31523" t="s">
        <v>169</v>
      </c>
      <c r="I31523" s="8">
        <v>43602</v>
      </c>
      <c r="J31523" s="3" t="s">
        <v>72</v>
      </c>
      <c r="K31523" s="4">
        <v>44012</v>
      </c>
      <c r="L31523" s="4">
        <v>44012</v>
      </c>
    </row>
    <row r="31524" spans="1:12" ht="15" x14ac:dyDescent="0.25">
      <c r="A31524" s="3">
        <v>2020</v>
      </c>
      <c r="B31524" s="4">
        <v>43831</v>
      </c>
      <c r="C31524" s="4">
        <v>44012</v>
      </c>
      <c r="D31524" t="s">
        <v>355</v>
      </c>
      <c r="E31524" t="s">
        <v>447</v>
      </c>
      <c r="F31524" t="s">
        <v>139</v>
      </c>
      <c r="G31524" t="s">
        <v>42</v>
      </c>
      <c r="H31524" t="s">
        <v>169</v>
      </c>
      <c r="I31524" s="8">
        <v>43602</v>
      </c>
      <c r="J31524" s="3" t="s">
        <v>72</v>
      </c>
      <c r="K31524" s="4">
        <v>44012</v>
      </c>
      <c r="L31524" s="4">
        <v>44012</v>
      </c>
    </row>
    <row r="31525" spans="1:12" ht="15" x14ac:dyDescent="0.25">
      <c r="A31525" s="3">
        <v>2020</v>
      </c>
      <c r="B31525" s="4">
        <v>43831</v>
      </c>
      <c r="C31525" s="4">
        <v>44012</v>
      </c>
      <c r="D31525" t="s">
        <v>1222</v>
      </c>
      <c r="E31525" t="s">
        <v>447</v>
      </c>
      <c r="F31525" t="s">
        <v>447</v>
      </c>
      <c r="G31525" t="s">
        <v>42</v>
      </c>
      <c r="H31525" t="s">
        <v>397</v>
      </c>
      <c r="I31525" s="8">
        <v>43602</v>
      </c>
      <c r="J31525" s="3" t="s">
        <v>72</v>
      </c>
      <c r="K31525" s="4">
        <v>44012</v>
      </c>
      <c r="L31525" s="4">
        <v>44012</v>
      </c>
    </row>
    <row r="31526" spans="1:12" ht="15" x14ac:dyDescent="0.25">
      <c r="A31526" s="3">
        <v>2020</v>
      </c>
      <c r="B31526" s="4">
        <v>43831</v>
      </c>
      <c r="C31526" s="4">
        <v>44012</v>
      </c>
      <c r="D31526" t="s">
        <v>1430</v>
      </c>
      <c r="E31526" t="s">
        <v>447</v>
      </c>
      <c r="F31526" t="s">
        <v>447</v>
      </c>
      <c r="G31526" t="s">
        <v>42</v>
      </c>
      <c r="H31526" t="s">
        <v>397</v>
      </c>
      <c r="I31526" s="8">
        <v>43602</v>
      </c>
      <c r="J31526" s="3" t="s">
        <v>72</v>
      </c>
      <c r="K31526" s="4">
        <v>44012</v>
      </c>
      <c r="L31526" s="4">
        <v>44012</v>
      </c>
    </row>
    <row r="31527" spans="1:12" ht="15" x14ac:dyDescent="0.25">
      <c r="A31527" s="3">
        <v>2020</v>
      </c>
      <c r="B31527" s="4">
        <v>43831</v>
      </c>
      <c r="C31527" s="4">
        <v>44012</v>
      </c>
      <c r="D31527" t="s">
        <v>1933</v>
      </c>
      <c r="E31527" t="s">
        <v>447</v>
      </c>
      <c r="F31527" t="s">
        <v>447</v>
      </c>
      <c r="G31527" t="s">
        <v>42</v>
      </c>
      <c r="H31527" t="s">
        <v>397</v>
      </c>
      <c r="I31527" s="8">
        <v>43602</v>
      </c>
      <c r="J31527" s="3" t="s">
        <v>72</v>
      </c>
      <c r="K31527" s="4">
        <v>44012</v>
      </c>
      <c r="L31527" s="4">
        <v>44012</v>
      </c>
    </row>
    <row r="31528" spans="1:12" ht="15" x14ac:dyDescent="0.25">
      <c r="A31528" s="3">
        <v>2020</v>
      </c>
      <c r="B31528" s="4">
        <v>43831</v>
      </c>
      <c r="C31528" s="4">
        <v>44012</v>
      </c>
      <c r="D31528" t="s">
        <v>1831</v>
      </c>
      <c r="E31528" t="s">
        <v>447</v>
      </c>
      <c r="F31528" t="s">
        <v>102</v>
      </c>
      <c r="G31528" t="s">
        <v>42</v>
      </c>
      <c r="H31528" t="s">
        <v>397</v>
      </c>
      <c r="I31528" s="8">
        <v>43602</v>
      </c>
      <c r="J31528" s="3" t="s">
        <v>72</v>
      </c>
      <c r="K31528" s="4">
        <v>44012</v>
      </c>
      <c r="L31528" s="4">
        <v>44012</v>
      </c>
    </row>
    <row r="31529" spans="1:12" ht="15" x14ac:dyDescent="0.25">
      <c r="A31529" s="3">
        <v>2020</v>
      </c>
      <c r="B31529" s="4">
        <v>43831</v>
      </c>
      <c r="C31529" s="4">
        <v>44012</v>
      </c>
      <c r="D31529" t="s">
        <v>10346</v>
      </c>
      <c r="E31529" t="s">
        <v>447</v>
      </c>
      <c r="F31529" t="s">
        <v>102</v>
      </c>
      <c r="G31529" t="s">
        <v>42</v>
      </c>
      <c r="H31529" t="s">
        <v>397</v>
      </c>
      <c r="I31529" s="8">
        <v>43602</v>
      </c>
      <c r="J31529" s="3" t="s">
        <v>72</v>
      </c>
      <c r="K31529" s="4">
        <v>44012</v>
      </c>
      <c r="L31529" s="4">
        <v>44012</v>
      </c>
    </row>
    <row r="31530" spans="1:12" ht="15" x14ac:dyDescent="0.25">
      <c r="A31530" s="3">
        <v>2020</v>
      </c>
      <c r="B31530" s="4">
        <v>43831</v>
      </c>
      <c r="C31530" s="4">
        <v>44012</v>
      </c>
      <c r="D31530" t="s">
        <v>214</v>
      </c>
      <c r="E31530" t="s">
        <v>447</v>
      </c>
      <c r="F31530" t="s">
        <v>447</v>
      </c>
      <c r="G31530" t="s">
        <v>42</v>
      </c>
      <c r="H31530" t="s">
        <v>397</v>
      </c>
      <c r="I31530" s="8">
        <v>43602</v>
      </c>
      <c r="J31530" s="3" t="s">
        <v>72</v>
      </c>
      <c r="K31530" s="4">
        <v>44012</v>
      </c>
      <c r="L31530" s="4">
        <v>44012</v>
      </c>
    </row>
    <row r="31531" spans="1:12" ht="15" x14ac:dyDescent="0.25">
      <c r="A31531" s="3">
        <v>2020</v>
      </c>
      <c r="B31531" s="4">
        <v>43831</v>
      </c>
      <c r="C31531" s="4">
        <v>44012</v>
      </c>
      <c r="D31531" t="s">
        <v>104</v>
      </c>
      <c r="E31531" t="s">
        <v>447</v>
      </c>
      <c r="F31531" t="s">
        <v>915</v>
      </c>
      <c r="G31531" t="s">
        <v>42</v>
      </c>
      <c r="H31531" t="s">
        <v>185</v>
      </c>
      <c r="I31531" s="8">
        <v>43602</v>
      </c>
      <c r="J31531" s="3" t="s">
        <v>72</v>
      </c>
      <c r="K31531" s="4">
        <v>44012</v>
      </c>
      <c r="L31531" s="4">
        <v>44012</v>
      </c>
    </row>
    <row r="31532" spans="1:12" ht="15" x14ac:dyDescent="0.25">
      <c r="A31532" s="3">
        <v>2020</v>
      </c>
      <c r="B31532" s="4">
        <v>43831</v>
      </c>
      <c r="C31532" s="4">
        <v>44012</v>
      </c>
      <c r="D31532" t="s">
        <v>1968</v>
      </c>
      <c r="E31532" t="s">
        <v>447</v>
      </c>
      <c r="F31532" t="s">
        <v>335</v>
      </c>
      <c r="G31532" t="s">
        <v>42</v>
      </c>
      <c r="H31532" t="s">
        <v>397</v>
      </c>
      <c r="I31532" s="8">
        <v>43602</v>
      </c>
      <c r="J31532" s="3" t="s">
        <v>72</v>
      </c>
      <c r="K31532" s="4">
        <v>44012</v>
      </c>
      <c r="L31532" s="4">
        <v>44012</v>
      </c>
    </row>
    <row r="31533" spans="1:12" ht="15" x14ac:dyDescent="0.25">
      <c r="A31533" s="3">
        <v>2020</v>
      </c>
      <c r="B31533" s="4">
        <v>43831</v>
      </c>
      <c r="C31533" s="4">
        <v>44012</v>
      </c>
      <c r="D31533" t="s">
        <v>2237</v>
      </c>
      <c r="E31533" t="s">
        <v>447</v>
      </c>
      <c r="F31533" t="s">
        <v>335</v>
      </c>
      <c r="G31533" t="s">
        <v>42</v>
      </c>
      <c r="H31533" t="s">
        <v>397</v>
      </c>
      <c r="I31533" s="8">
        <v>43602</v>
      </c>
      <c r="J31533" s="3" t="s">
        <v>72</v>
      </c>
      <c r="K31533" s="4">
        <v>44012</v>
      </c>
      <c r="L31533" s="4">
        <v>44012</v>
      </c>
    </row>
    <row r="31534" spans="1:12" ht="15" x14ac:dyDescent="0.25">
      <c r="A31534" s="3">
        <v>2020</v>
      </c>
      <c r="B31534" s="4">
        <v>43831</v>
      </c>
      <c r="C31534" s="4">
        <v>44012</v>
      </c>
      <c r="D31534" t="s">
        <v>446</v>
      </c>
      <c r="E31534" t="s">
        <v>447</v>
      </c>
      <c r="F31534" t="s">
        <v>335</v>
      </c>
      <c r="G31534" t="s">
        <v>42</v>
      </c>
      <c r="H31534" t="s">
        <v>397</v>
      </c>
      <c r="I31534" s="8">
        <v>43602</v>
      </c>
      <c r="J31534" s="3" t="s">
        <v>72</v>
      </c>
      <c r="K31534" s="4">
        <v>44012</v>
      </c>
      <c r="L31534" s="4">
        <v>44012</v>
      </c>
    </row>
    <row r="31535" spans="1:12" ht="15" x14ac:dyDescent="0.25">
      <c r="A31535" s="3">
        <v>2020</v>
      </c>
      <c r="B31535" s="4">
        <v>43831</v>
      </c>
      <c r="C31535" s="4">
        <v>44012</v>
      </c>
      <c r="D31535" t="s">
        <v>226</v>
      </c>
      <c r="E31535" t="s">
        <v>447</v>
      </c>
      <c r="F31535" t="s">
        <v>335</v>
      </c>
      <c r="G31535" t="s">
        <v>42</v>
      </c>
      <c r="H31535" t="s">
        <v>169</v>
      </c>
      <c r="I31535" s="8">
        <v>43602</v>
      </c>
      <c r="J31535" s="3" t="s">
        <v>72</v>
      </c>
      <c r="K31535" s="4">
        <v>44012</v>
      </c>
      <c r="L31535" s="4">
        <v>44012</v>
      </c>
    </row>
    <row r="31536" spans="1:12" ht="15" x14ac:dyDescent="0.25">
      <c r="A31536" s="3">
        <v>2020</v>
      </c>
      <c r="B31536" s="4">
        <v>43831</v>
      </c>
      <c r="C31536" s="4">
        <v>44012</v>
      </c>
      <c r="D31536" t="s">
        <v>10347</v>
      </c>
      <c r="E31536" t="s">
        <v>447</v>
      </c>
      <c r="F31536" t="s">
        <v>247</v>
      </c>
      <c r="G31536" t="s">
        <v>42</v>
      </c>
      <c r="H31536" t="s">
        <v>397</v>
      </c>
      <c r="I31536" s="8">
        <v>43602</v>
      </c>
      <c r="J31536" s="3" t="s">
        <v>72</v>
      </c>
      <c r="K31536" s="4">
        <v>44012</v>
      </c>
      <c r="L31536" s="4">
        <v>44012</v>
      </c>
    </row>
    <row r="31537" spans="1:12" ht="15" x14ac:dyDescent="0.25">
      <c r="A31537" s="3">
        <v>2020</v>
      </c>
      <c r="B31537" s="4">
        <v>43831</v>
      </c>
      <c r="C31537" s="4">
        <v>44012</v>
      </c>
      <c r="D31537" t="s">
        <v>205</v>
      </c>
      <c r="E31537" t="s">
        <v>447</v>
      </c>
      <c r="F31537" t="s">
        <v>247</v>
      </c>
      <c r="G31537" t="s">
        <v>42</v>
      </c>
      <c r="H31537" t="s">
        <v>397</v>
      </c>
      <c r="I31537" s="8">
        <v>43602</v>
      </c>
      <c r="J31537" s="3" t="s">
        <v>72</v>
      </c>
      <c r="K31537" s="4">
        <v>44012</v>
      </c>
      <c r="L31537" s="4">
        <v>44012</v>
      </c>
    </row>
    <row r="31538" spans="1:12" ht="15" x14ac:dyDescent="0.25">
      <c r="A31538" s="3">
        <v>2020</v>
      </c>
      <c r="B31538" s="4">
        <v>43831</v>
      </c>
      <c r="C31538" s="4">
        <v>44012</v>
      </c>
      <c r="D31538" t="s">
        <v>1475</v>
      </c>
      <c r="E31538" t="s">
        <v>447</v>
      </c>
      <c r="F31538" t="s">
        <v>247</v>
      </c>
      <c r="G31538" t="s">
        <v>42</v>
      </c>
      <c r="H31538" t="s">
        <v>397</v>
      </c>
      <c r="I31538" s="8">
        <v>43602</v>
      </c>
      <c r="J31538" s="3" t="s">
        <v>72</v>
      </c>
      <c r="K31538" s="4">
        <v>44012</v>
      </c>
      <c r="L31538" s="4">
        <v>44012</v>
      </c>
    </row>
    <row r="31539" spans="1:12" ht="15" x14ac:dyDescent="0.25">
      <c r="A31539" s="3">
        <v>2020</v>
      </c>
      <c r="B31539" s="4">
        <v>43831</v>
      </c>
      <c r="C31539" s="4">
        <v>44012</v>
      </c>
      <c r="D31539" t="s">
        <v>894</v>
      </c>
      <c r="E31539" t="s">
        <v>447</v>
      </c>
      <c r="F31539" t="s">
        <v>247</v>
      </c>
      <c r="G31539" t="s">
        <v>42</v>
      </c>
      <c r="H31539" t="s">
        <v>397</v>
      </c>
      <c r="I31539" s="8">
        <v>43602</v>
      </c>
      <c r="J31539" s="3" t="s">
        <v>72</v>
      </c>
      <c r="K31539" s="4">
        <v>44012</v>
      </c>
      <c r="L31539" s="4">
        <v>44012</v>
      </c>
    </row>
    <row r="31540" spans="1:12" ht="15" x14ac:dyDescent="0.25">
      <c r="A31540" s="3">
        <v>2020</v>
      </c>
      <c r="B31540" s="4">
        <v>43831</v>
      </c>
      <c r="C31540" s="4">
        <v>44012</v>
      </c>
      <c r="D31540" t="s">
        <v>2423</v>
      </c>
      <c r="E31540" t="s">
        <v>447</v>
      </c>
      <c r="F31540" t="s">
        <v>247</v>
      </c>
      <c r="G31540" t="s">
        <v>42</v>
      </c>
      <c r="H31540" t="s">
        <v>397</v>
      </c>
      <c r="I31540" s="8">
        <v>43602</v>
      </c>
      <c r="J31540" s="3" t="s">
        <v>72</v>
      </c>
      <c r="K31540" s="4">
        <v>44012</v>
      </c>
      <c r="L31540" s="4">
        <v>44012</v>
      </c>
    </row>
    <row r="31541" spans="1:12" ht="15" x14ac:dyDescent="0.25">
      <c r="A31541" s="3">
        <v>2020</v>
      </c>
      <c r="B31541" s="4">
        <v>43831</v>
      </c>
      <c r="C31541" s="4">
        <v>44012</v>
      </c>
      <c r="D31541" t="s">
        <v>10348</v>
      </c>
      <c r="E31541" t="s">
        <v>447</v>
      </c>
      <c r="F31541" t="s">
        <v>247</v>
      </c>
      <c r="G31541" t="s">
        <v>42</v>
      </c>
      <c r="H31541" t="s">
        <v>397</v>
      </c>
      <c r="I31541" s="8">
        <v>43602</v>
      </c>
      <c r="J31541" s="3" t="s">
        <v>72</v>
      </c>
      <c r="K31541" s="4">
        <v>44012</v>
      </c>
      <c r="L31541" s="4">
        <v>44012</v>
      </c>
    </row>
    <row r="31542" spans="1:12" ht="15" x14ac:dyDescent="0.25">
      <c r="A31542" s="3">
        <v>2020</v>
      </c>
      <c r="B31542" s="4">
        <v>43831</v>
      </c>
      <c r="C31542" s="4">
        <v>44012</v>
      </c>
      <c r="D31542" t="s">
        <v>2423</v>
      </c>
      <c r="E31542" t="s">
        <v>447</v>
      </c>
      <c r="F31542" t="s">
        <v>247</v>
      </c>
      <c r="G31542" t="s">
        <v>42</v>
      </c>
      <c r="H31542" t="s">
        <v>397</v>
      </c>
      <c r="I31542" s="8">
        <v>43602</v>
      </c>
      <c r="J31542" s="3" t="s">
        <v>72</v>
      </c>
      <c r="K31542" s="4">
        <v>44012</v>
      </c>
      <c r="L31542" s="4">
        <v>44012</v>
      </c>
    </row>
    <row r="31543" spans="1:12" ht="15" x14ac:dyDescent="0.25">
      <c r="A31543" s="3">
        <v>2020</v>
      </c>
      <c r="B31543" s="4">
        <v>43831</v>
      </c>
      <c r="C31543" s="4">
        <v>44012</v>
      </c>
      <c r="D31543" t="s">
        <v>192</v>
      </c>
      <c r="E31543" t="s">
        <v>447</v>
      </c>
      <c r="F31543" t="s">
        <v>977</v>
      </c>
      <c r="G31543" t="s">
        <v>42</v>
      </c>
      <c r="H31543" t="s">
        <v>1942</v>
      </c>
      <c r="I31543" s="8">
        <v>43606</v>
      </c>
      <c r="J31543" s="3" t="s">
        <v>72</v>
      </c>
      <c r="K31543" s="4">
        <v>44012</v>
      </c>
      <c r="L31543" s="4">
        <v>44012</v>
      </c>
    </row>
    <row r="31544" spans="1:12" ht="15" x14ac:dyDescent="0.25">
      <c r="A31544" s="3">
        <v>2020</v>
      </c>
      <c r="B31544" s="4">
        <v>43831</v>
      </c>
      <c r="C31544" s="4">
        <v>44012</v>
      </c>
      <c r="D31544" t="s">
        <v>669</v>
      </c>
      <c r="E31544" t="s">
        <v>447</v>
      </c>
      <c r="F31544" t="s">
        <v>10021</v>
      </c>
      <c r="G31544" t="s">
        <v>42</v>
      </c>
      <c r="H31544" t="s">
        <v>2816</v>
      </c>
      <c r="I31544" s="8">
        <v>43616</v>
      </c>
      <c r="J31544" s="3" t="s">
        <v>72</v>
      </c>
      <c r="K31544" s="4">
        <v>44012</v>
      </c>
      <c r="L31544" s="4">
        <v>44012</v>
      </c>
    </row>
    <row r="31545" spans="1:12" ht="15" x14ac:dyDescent="0.25">
      <c r="A31545" s="3">
        <v>2020</v>
      </c>
      <c r="B31545" s="4">
        <v>43831</v>
      </c>
      <c r="C31545" s="4">
        <v>44012</v>
      </c>
      <c r="D31545" t="s">
        <v>210</v>
      </c>
      <c r="E31545" t="s">
        <v>447</v>
      </c>
      <c r="F31545" t="s">
        <v>384</v>
      </c>
      <c r="G31545" t="s">
        <v>42</v>
      </c>
      <c r="H31545" t="s">
        <v>306</v>
      </c>
      <c r="I31545" s="8">
        <v>43620</v>
      </c>
      <c r="J31545" s="3" t="s">
        <v>72</v>
      </c>
      <c r="K31545" s="4">
        <v>44012</v>
      </c>
      <c r="L31545" s="4">
        <v>44012</v>
      </c>
    </row>
    <row r="31546" spans="1:12" ht="15" x14ac:dyDescent="0.25">
      <c r="A31546" s="3">
        <v>2020</v>
      </c>
      <c r="B31546" s="4">
        <v>43831</v>
      </c>
      <c r="C31546" s="4">
        <v>44012</v>
      </c>
      <c r="D31546" t="s">
        <v>1224</v>
      </c>
      <c r="E31546" t="s">
        <v>447</v>
      </c>
      <c r="F31546" t="s">
        <v>237</v>
      </c>
      <c r="G31546" t="s">
        <v>42</v>
      </c>
      <c r="H31546" t="s">
        <v>1603</v>
      </c>
      <c r="I31546" s="8">
        <v>43622</v>
      </c>
      <c r="J31546" s="3" t="s">
        <v>72</v>
      </c>
      <c r="K31546" s="4">
        <v>44012</v>
      </c>
      <c r="L31546" s="4">
        <v>44012</v>
      </c>
    </row>
    <row r="31547" spans="1:12" ht="15" x14ac:dyDescent="0.25">
      <c r="A31547" s="3">
        <v>2020</v>
      </c>
      <c r="B31547" s="4">
        <v>43831</v>
      </c>
      <c r="C31547" s="4">
        <v>44012</v>
      </c>
      <c r="D31547" t="s">
        <v>4033</v>
      </c>
      <c r="E31547" t="s">
        <v>447</v>
      </c>
      <c r="F31547" t="s">
        <v>237</v>
      </c>
      <c r="G31547" t="s">
        <v>42</v>
      </c>
      <c r="H31547" t="s">
        <v>100</v>
      </c>
      <c r="I31547" s="8">
        <v>43622</v>
      </c>
      <c r="J31547" s="3" t="s">
        <v>72</v>
      </c>
      <c r="K31547" s="4">
        <v>44012</v>
      </c>
      <c r="L31547" s="4">
        <v>44012</v>
      </c>
    </row>
    <row r="31548" spans="1:12" ht="15" x14ac:dyDescent="0.25">
      <c r="A31548" s="3">
        <v>2020</v>
      </c>
      <c r="B31548" s="4">
        <v>43831</v>
      </c>
      <c r="C31548" s="4">
        <v>44012</v>
      </c>
      <c r="D31548" t="s">
        <v>196</v>
      </c>
      <c r="E31548" t="s">
        <v>447</v>
      </c>
      <c r="F31548" t="s">
        <v>237</v>
      </c>
      <c r="G31548" t="s">
        <v>42</v>
      </c>
      <c r="H31548" t="s">
        <v>76</v>
      </c>
      <c r="I31548" s="8">
        <v>43622</v>
      </c>
      <c r="J31548" s="3" t="s">
        <v>72</v>
      </c>
      <c r="K31548" s="4">
        <v>44012</v>
      </c>
      <c r="L31548" s="4">
        <v>44012</v>
      </c>
    </row>
    <row r="31549" spans="1:12" ht="15" x14ac:dyDescent="0.25">
      <c r="A31549" s="3">
        <v>2020</v>
      </c>
      <c r="B31549" s="4">
        <v>43831</v>
      </c>
      <c r="C31549" s="4">
        <v>44012</v>
      </c>
      <c r="D31549" t="s">
        <v>10349</v>
      </c>
      <c r="E31549" t="s">
        <v>447</v>
      </c>
      <c r="F31549" t="s">
        <v>572</v>
      </c>
      <c r="G31549" t="s">
        <v>42</v>
      </c>
      <c r="H31549" t="s">
        <v>1408</v>
      </c>
      <c r="I31549" s="8">
        <v>43622</v>
      </c>
      <c r="J31549" s="3" t="s">
        <v>72</v>
      </c>
      <c r="K31549" s="4">
        <v>44012</v>
      </c>
      <c r="L31549" s="4">
        <v>44012</v>
      </c>
    </row>
    <row r="31550" spans="1:12" ht="15" x14ac:dyDescent="0.25">
      <c r="A31550" s="3">
        <v>2020</v>
      </c>
      <c r="B31550" s="4">
        <v>43831</v>
      </c>
      <c r="C31550" s="4">
        <v>44012</v>
      </c>
      <c r="D31550" t="s">
        <v>178</v>
      </c>
      <c r="E31550" t="s">
        <v>447</v>
      </c>
      <c r="F31550" t="s">
        <v>232</v>
      </c>
      <c r="G31550" t="s">
        <v>42</v>
      </c>
      <c r="H31550" t="s">
        <v>100</v>
      </c>
      <c r="I31550" s="8">
        <v>43622</v>
      </c>
      <c r="J31550" s="3" t="s">
        <v>72</v>
      </c>
      <c r="K31550" s="4">
        <v>44012</v>
      </c>
      <c r="L31550" s="4">
        <v>44012</v>
      </c>
    </row>
    <row r="31551" spans="1:12" ht="15" x14ac:dyDescent="0.25">
      <c r="A31551" s="3">
        <v>2020</v>
      </c>
      <c r="B31551" s="4">
        <v>43831</v>
      </c>
      <c r="C31551" s="4">
        <v>44012</v>
      </c>
      <c r="D31551" t="s">
        <v>10350</v>
      </c>
      <c r="E31551" t="s">
        <v>447</v>
      </c>
      <c r="F31551" t="s">
        <v>85</v>
      </c>
      <c r="G31551" t="s">
        <v>42</v>
      </c>
      <c r="H31551" t="s">
        <v>89</v>
      </c>
      <c r="I31551" s="8">
        <v>43622</v>
      </c>
      <c r="J31551" s="3" t="s">
        <v>72</v>
      </c>
      <c r="K31551" s="4">
        <v>44012</v>
      </c>
      <c r="L31551" s="4">
        <v>44012</v>
      </c>
    </row>
    <row r="31552" spans="1:12" ht="15" x14ac:dyDescent="0.25">
      <c r="A31552" s="3">
        <v>2020</v>
      </c>
      <c r="B31552" s="4">
        <v>43831</v>
      </c>
      <c r="C31552" s="4">
        <v>44012</v>
      </c>
      <c r="D31552" t="s">
        <v>474</v>
      </c>
      <c r="E31552" t="s">
        <v>447</v>
      </c>
      <c r="F31552" t="s">
        <v>85</v>
      </c>
      <c r="G31552" t="s">
        <v>42</v>
      </c>
      <c r="H31552" t="s">
        <v>1408</v>
      </c>
      <c r="I31552" s="8">
        <v>43622</v>
      </c>
      <c r="J31552" s="3" t="s">
        <v>72</v>
      </c>
      <c r="K31552" s="4">
        <v>44012</v>
      </c>
      <c r="L31552" s="4">
        <v>44012</v>
      </c>
    </row>
    <row r="31553" spans="1:12" ht="15" x14ac:dyDescent="0.25">
      <c r="A31553" s="3">
        <v>2020</v>
      </c>
      <c r="B31553" s="4">
        <v>43831</v>
      </c>
      <c r="C31553" s="4">
        <v>44012</v>
      </c>
      <c r="D31553" t="s">
        <v>1222</v>
      </c>
      <c r="E31553" t="s">
        <v>447</v>
      </c>
      <c r="F31553" t="s">
        <v>385</v>
      </c>
      <c r="G31553" t="s">
        <v>42</v>
      </c>
      <c r="H31553" t="s">
        <v>1408</v>
      </c>
      <c r="I31553" s="8">
        <v>43622</v>
      </c>
      <c r="J31553" s="3" t="s">
        <v>72</v>
      </c>
      <c r="K31553" s="4">
        <v>44012</v>
      </c>
      <c r="L31553" s="4">
        <v>44012</v>
      </c>
    </row>
    <row r="31554" spans="1:12" ht="15" x14ac:dyDescent="0.25">
      <c r="A31554" s="3">
        <v>2020</v>
      </c>
      <c r="B31554" s="4">
        <v>43831</v>
      </c>
      <c r="C31554" s="4">
        <v>44012</v>
      </c>
      <c r="D31554" t="s">
        <v>203</v>
      </c>
      <c r="E31554" t="s">
        <v>447</v>
      </c>
      <c r="F31554" t="s">
        <v>385</v>
      </c>
      <c r="G31554" t="s">
        <v>42</v>
      </c>
      <c r="H31554" t="s">
        <v>1408</v>
      </c>
      <c r="I31554" s="8">
        <v>43622</v>
      </c>
      <c r="J31554" s="3" t="s">
        <v>72</v>
      </c>
      <c r="K31554" s="4">
        <v>44012</v>
      </c>
      <c r="L31554" s="4">
        <v>44012</v>
      </c>
    </row>
    <row r="31555" spans="1:12" ht="15" x14ac:dyDescent="0.25">
      <c r="A31555" s="3">
        <v>2020</v>
      </c>
      <c r="B31555" s="4">
        <v>43831</v>
      </c>
      <c r="C31555" s="4">
        <v>44012</v>
      </c>
      <c r="D31555" t="s">
        <v>948</v>
      </c>
      <c r="E31555" t="s">
        <v>447</v>
      </c>
      <c r="F31555" t="s">
        <v>102</v>
      </c>
      <c r="G31555" t="s">
        <v>42</v>
      </c>
      <c r="H31555" t="s">
        <v>89</v>
      </c>
      <c r="I31555" s="8">
        <v>43622</v>
      </c>
      <c r="J31555" s="3" t="s">
        <v>72</v>
      </c>
      <c r="K31555" s="4">
        <v>44012</v>
      </c>
      <c r="L31555" s="4">
        <v>44012</v>
      </c>
    </row>
    <row r="31556" spans="1:12" ht="15" x14ac:dyDescent="0.25">
      <c r="A31556" s="3">
        <v>2020</v>
      </c>
      <c r="B31556" s="4">
        <v>43831</v>
      </c>
      <c r="C31556" s="4">
        <v>44012</v>
      </c>
      <c r="D31556" t="s">
        <v>418</v>
      </c>
      <c r="E31556" t="s">
        <v>447</v>
      </c>
      <c r="F31556" t="s">
        <v>237</v>
      </c>
      <c r="G31556" t="s">
        <v>42</v>
      </c>
      <c r="H31556" t="s">
        <v>76</v>
      </c>
      <c r="I31556" s="8">
        <v>43629</v>
      </c>
      <c r="J31556" s="3" t="s">
        <v>72</v>
      </c>
      <c r="K31556" s="4">
        <v>44012</v>
      </c>
      <c r="L31556" s="4">
        <v>44012</v>
      </c>
    </row>
    <row r="31557" spans="1:12" ht="15" x14ac:dyDescent="0.25">
      <c r="A31557" s="3">
        <v>2020</v>
      </c>
      <c r="B31557" s="4">
        <v>43831</v>
      </c>
      <c r="C31557" s="4">
        <v>44012</v>
      </c>
      <c r="D31557" t="s">
        <v>228</v>
      </c>
      <c r="E31557" t="s">
        <v>447</v>
      </c>
      <c r="F31557" t="s">
        <v>237</v>
      </c>
      <c r="G31557" t="s">
        <v>42</v>
      </c>
      <c r="H31557" t="s">
        <v>306</v>
      </c>
      <c r="I31557" s="8">
        <v>43629</v>
      </c>
      <c r="J31557" s="3" t="s">
        <v>72</v>
      </c>
      <c r="K31557" s="4">
        <v>44012</v>
      </c>
      <c r="L31557" s="4">
        <v>44012</v>
      </c>
    </row>
    <row r="31558" spans="1:12" ht="15" x14ac:dyDescent="0.25">
      <c r="A31558" s="3">
        <v>2020</v>
      </c>
      <c r="B31558" s="4">
        <v>43831</v>
      </c>
      <c r="C31558" s="4">
        <v>44012</v>
      </c>
      <c r="D31558" t="s">
        <v>10351</v>
      </c>
      <c r="E31558" t="s">
        <v>447</v>
      </c>
      <c r="F31558" t="s">
        <v>200</v>
      </c>
      <c r="G31558" t="s">
        <v>42</v>
      </c>
      <c r="H31558" t="s">
        <v>1065</v>
      </c>
      <c r="I31558" s="8">
        <v>43629</v>
      </c>
      <c r="J31558" s="3" t="s">
        <v>72</v>
      </c>
      <c r="K31558" s="4">
        <v>44012</v>
      </c>
      <c r="L31558" s="4">
        <v>44012</v>
      </c>
    </row>
    <row r="31559" spans="1:12" ht="15" x14ac:dyDescent="0.25">
      <c r="A31559" s="3">
        <v>2020</v>
      </c>
      <c r="B31559" s="4">
        <v>43831</v>
      </c>
      <c r="C31559" s="4">
        <v>44012</v>
      </c>
      <c r="D31559" t="s">
        <v>256</v>
      </c>
      <c r="E31559" t="s">
        <v>447</v>
      </c>
      <c r="F31559" t="s">
        <v>85</v>
      </c>
      <c r="G31559" t="s">
        <v>42</v>
      </c>
      <c r="H31559" t="s">
        <v>76</v>
      </c>
      <c r="I31559" s="8">
        <v>43629</v>
      </c>
      <c r="J31559" s="3" t="s">
        <v>72</v>
      </c>
      <c r="K31559" s="4">
        <v>44012</v>
      </c>
      <c r="L31559" s="4">
        <v>44012</v>
      </c>
    </row>
    <row r="31560" spans="1:12" ht="15" x14ac:dyDescent="0.25">
      <c r="A31560" s="3">
        <v>2020</v>
      </c>
      <c r="B31560" s="4">
        <v>43831</v>
      </c>
      <c r="C31560" s="4">
        <v>44012</v>
      </c>
      <c r="D31560" t="s">
        <v>284</v>
      </c>
      <c r="E31560" t="s">
        <v>447</v>
      </c>
      <c r="F31560" t="s">
        <v>465</v>
      </c>
      <c r="G31560" t="s">
        <v>42</v>
      </c>
      <c r="H31560" t="s">
        <v>76</v>
      </c>
      <c r="I31560" s="8">
        <v>43629</v>
      </c>
      <c r="J31560" s="3" t="s">
        <v>72</v>
      </c>
      <c r="K31560" s="4">
        <v>44012</v>
      </c>
      <c r="L31560" s="4">
        <v>44012</v>
      </c>
    </row>
    <row r="31561" spans="1:12" ht="15" x14ac:dyDescent="0.25">
      <c r="A31561" s="3">
        <v>2020</v>
      </c>
      <c r="B31561" s="4">
        <v>43831</v>
      </c>
      <c r="C31561" s="4">
        <v>44012</v>
      </c>
      <c r="D31561" t="s">
        <v>232</v>
      </c>
      <c r="E31561" t="s">
        <v>447</v>
      </c>
      <c r="F31561" t="s">
        <v>183</v>
      </c>
      <c r="G31561" t="s">
        <v>42</v>
      </c>
      <c r="H31561" t="s">
        <v>1408</v>
      </c>
      <c r="I31561" s="8">
        <v>43634</v>
      </c>
      <c r="J31561" s="3" t="s">
        <v>72</v>
      </c>
      <c r="K31561" s="4">
        <v>44012</v>
      </c>
      <c r="L31561" s="4">
        <v>44012</v>
      </c>
    </row>
    <row r="31562" spans="1:12" ht="15" x14ac:dyDescent="0.25">
      <c r="A31562" s="3">
        <v>2020</v>
      </c>
      <c r="B31562" s="4">
        <v>43831</v>
      </c>
      <c r="C31562" s="4">
        <v>44012</v>
      </c>
      <c r="D31562" t="s">
        <v>752</v>
      </c>
      <c r="E31562" t="s">
        <v>447</v>
      </c>
      <c r="F31562" t="s">
        <v>292</v>
      </c>
      <c r="G31562" t="s">
        <v>42</v>
      </c>
      <c r="H31562" t="s">
        <v>76</v>
      </c>
      <c r="I31562" s="8">
        <v>43634</v>
      </c>
      <c r="J31562" s="3" t="s">
        <v>72</v>
      </c>
      <c r="K31562" s="4">
        <v>44012</v>
      </c>
      <c r="L31562" s="4">
        <v>44012</v>
      </c>
    </row>
    <row r="31563" spans="1:12" ht="15" x14ac:dyDescent="0.25">
      <c r="A31563" s="3">
        <v>2020</v>
      </c>
      <c r="B31563" s="4">
        <v>43831</v>
      </c>
      <c r="C31563" s="4">
        <v>44012</v>
      </c>
      <c r="D31563" t="s">
        <v>1368</v>
      </c>
      <c r="E31563" t="s">
        <v>447</v>
      </c>
      <c r="F31563" t="s">
        <v>251</v>
      </c>
      <c r="G31563" t="s">
        <v>42</v>
      </c>
      <c r="H31563" t="s">
        <v>76</v>
      </c>
      <c r="I31563" s="8">
        <v>43634</v>
      </c>
      <c r="J31563" s="3" t="s">
        <v>72</v>
      </c>
      <c r="K31563" s="4">
        <v>44012</v>
      </c>
      <c r="L31563" s="4">
        <v>44012</v>
      </c>
    </row>
    <row r="31564" spans="1:12" ht="15" x14ac:dyDescent="0.25">
      <c r="A31564" s="3">
        <v>2020</v>
      </c>
      <c r="B31564" s="4">
        <v>43831</v>
      </c>
      <c r="C31564" s="4">
        <v>44012</v>
      </c>
      <c r="D31564" t="s">
        <v>1240</v>
      </c>
      <c r="E31564" t="s">
        <v>447</v>
      </c>
      <c r="F31564" t="s">
        <v>1480</v>
      </c>
      <c r="G31564" t="s">
        <v>42</v>
      </c>
      <c r="H31564" t="s">
        <v>2034</v>
      </c>
      <c r="I31564" s="8">
        <v>43634</v>
      </c>
      <c r="J31564" s="3" t="s">
        <v>72</v>
      </c>
      <c r="K31564" s="4">
        <v>44012</v>
      </c>
      <c r="L31564" s="4">
        <v>44012</v>
      </c>
    </row>
    <row r="31565" spans="1:12" ht="15" x14ac:dyDescent="0.25">
      <c r="A31565" s="3">
        <v>2020</v>
      </c>
      <c r="B31565" s="4">
        <v>43831</v>
      </c>
      <c r="C31565" s="4">
        <v>44012</v>
      </c>
      <c r="D31565" t="s">
        <v>2212</v>
      </c>
      <c r="E31565" t="s">
        <v>447</v>
      </c>
      <c r="F31565" t="s">
        <v>3619</v>
      </c>
      <c r="G31565" t="s">
        <v>42</v>
      </c>
      <c r="H31565" t="s">
        <v>185</v>
      </c>
      <c r="I31565" s="8">
        <v>43634</v>
      </c>
      <c r="J31565" s="3" t="s">
        <v>72</v>
      </c>
      <c r="K31565" s="4">
        <v>44012</v>
      </c>
      <c r="L31565" s="4">
        <v>44012</v>
      </c>
    </row>
    <row r="31566" spans="1:12" ht="15" x14ac:dyDescent="0.25">
      <c r="A31566" s="3">
        <v>2020</v>
      </c>
      <c r="B31566" s="4">
        <v>43831</v>
      </c>
      <c r="C31566" s="4">
        <v>44012</v>
      </c>
      <c r="D31566" t="s">
        <v>1930</v>
      </c>
      <c r="E31566" t="s">
        <v>447</v>
      </c>
      <c r="F31566" t="s">
        <v>638</v>
      </c>
      <c r="G31566" t="s">
        <v>42</v>
      </c>
      <c r="H31566" t="s">
        <v>1408</v>
      </c>
      <c r="I31566" s="8">
        <v>43634</v>
      </c>
      <c r="J31566" s="3" t="s">
        <v>72</v>
      </c>
      <c r="K31566" s="4">
        <v>44012</v>
      </c>
      <c r="L31566" s="4">
        <v>44012</v>
      </c>
    </row>
    <row r="31567" spans="1:12" ht="15" x14ac:dyDescent="0.25">
      <c r="A31567" s="3">
        <v>2020</v>
      </c>
      <c r="B31567" s="4">
        <v>43831</v>
      </c>
      <c r="C31567" s="4">
        <v>44012</v>
      </c>
      <c r="D31567" t="s">
        <v>164</v>
      </c>
      <c r="E31567" t="s">
        <v>447</v>
      </c>
      <c r="F31567" t="s">
        <v>385</v>
      </c>
      <c r="G31567" t="s">
        <v>42</v>
      </c>
      <c r="H31567" t="s">
        <v>1408</v>
      </c>
      <c r="I31567" s="8">
        <v>43634</v>
      </c>
      <c r="J31567" s="3" t="s">
        <v>72</v>
      </c>
      <c r="K31567" s="4">
        <v>44012</v>
      </c>
      <c r="L31567" s="4">
        <v>44012</v>
      </c>
    </row>
    <row r="31568" spans="1:12" ht="15" x14ac:dyDescent="0.25">
      <c r="A31568" s="3">
        <v>2020</v>
      </c>
      <c r="B31568" s="4">
        <v>43831</v>
      </c>
      <c r="C31568" s="4">
        <v>44012</v>
      </c>
      <c r="D31568" t="s">
        <v>414</v>
      </c>
      <c r="E31568" t="s">
        <v>447</v>
      </c>
      <c r="F31568" t="s">
        <v>251</v>
      </c>
      <c r="G31568" t="s">
        <v>42</v>
      </c>
      <c r="H31568" t="s">
        <v>1065</v>
      </c>
      <c r="I31568" s="8">
        <v>43641</v>
      </c>
      <c r="J31568" s="3" t="s">
        <v>72</v>
      </c>
      <c r="K31568" s="4">
        <v>44012</v>
      </c>
      <c r="L31568" s="4">
        <v>44012</v>
      </c>
    </row>
    <row r="31569" spans="1:12" ht="15" x14ac:dyDescent="0.25">
      <c r="A31569" s="3">
        <v>2020</v>
      </c>
      <c r="B31569" s="4">
        <v>43831</v>
      </c>
      <c r="C31569" s="4">
        <v>44012</v>
      </c>
      <c r="D31569" t="s">
        <v>578</v>
      </c>
      <c r="E31569" t="s">
        <v>447</v>
      </c>
      <c r="F31569" t="s">
        <v>876</v>
      </c>
      <c r="G31569" t="s">
        <v>42</v>
      </c>
      <c r="H31569" t="s">
        <v>319</v>
      </c>
      <c r="I31569" s="8">
        <v>43643</v>
      </c>
      <c r="J31569" s="3" t="s">
        <v>72</v>
      </c>
      <c r="K31569" s="4">
        <v>44012</v>
      </c>
      <c r="L31569" s="4">
        <v>44012</v>
      </c>
    </row>
    <row r="31570" spans="1:12" ht="15" x14ac:dyDescent="0.25">
      <c r="A31570" s="3">
        <v>2020</v>
      </c>
      <c r="B31570" s="4">
        <v>43831</v>
      </c>
      <c r="C31570" s="4">
        <v>44012</v>
      </c>
      <c r="D31570" t="s">
        <v>445</v>
      </c>
      <c r="E31570" t="s">
        <v>447</v>
      </c>
      <c r="F31570" t="s">
        <v>3554</v>
      </c>
      <c r="G31570" t="s">
        <v>42</v>
      </c>
      <c r="H31570" t="s">
        <v>319</v>
      </c>
      <c r="I31570" s="8">
        <v>43643</v>
      </c>
      <c r="J31570" s="3" t="s">
        <v>72</v>
      </c>
      <c r="K31570" s="4">
        <v>44012</v>
      </c>
      <c r="L31570" s="4">
        <v>44012</v>
      </c>
    </row>
    <row r="31571" spans="1:12" ht="15" x14ac:dyDescent="0.25">
      <c r="A31571" s="3">
        <v>2020</v>
      </c>
      <c r="B31571" s="4">
        <v>43831</v>
      </c>
      <c r="C31571" s="4">
        <v>44012</v>
      </c>
      <c r="D31571" t="s">
        <v>191</v>
      </c>
      <c r="E31571" t="s">
        <v>447</v>
      </c>
      <c r="F31571" t="s">
        <v>251</v>
      </c>
      <c r="G31571" t="s">
        <v>42</v>
      </c>
      <c r="H31571" t="s">
        <v>319</v>
      </c>
      <c r="I31571" s="8">
        <v>43648</v>
      </c>
      <c r="J31571" s="3" t="s">
        <v>72</v>
      </c>
      <c r="K31571" s="4">
        <v>44012</v>
      </c>
      <c r="L31571" s="4">
        <v>44012</v>
      </c>
    </row>
    <row r="31572" spans="1:12" ht="15" x14ac:dyDescent="0.25">
      <c r="A31572" s="3">
        <v>2020</v>
      </c>
      <c r="B31572" s="4">
        <v>43831</v>
      </c>
      <c r="C31572" s="4">
        <v>44012</v>
      </c>
      <c r="D31572" t="s">
        <v>790</v>
      </c>
      <c r="E31572" t="s">
        <v>447</v>
      </c>
      <c r="F31572" t="s">
        <v>102</v>
      </c>
      <c r="G31572" t="s">
        <v>42</v>
      </c>
      <c r="H31572" t="s">
        <v>100</v>
      </c>
      <c r="I31572" s="8">
        <v>43648</v>
      </c>
      <c r="J31572" s="3" t="s">
        <v>72</v>
      </c>
      <c r="K31572" s="4">
        <v>44012</v>
      </c>
      <c r="L31572" s="4">
        <v>44012</v>
      </c>
    </row>
    <row r="31573" spans="1:12" ht="15" x14ac:dyDescent="0.25">
      <c r="A31573" s="3">
        <v>2020</v>
      </c>
      <c r="B31573" s="4">
        <v>43831</v>
      </c>
      <c r="C31573" s="4">
        <v>44012</v>
      </c>
      <c r="D31573" t="s">
        <v>4936</v>
      </c>
      <c r="E31573" t="s">
        <v>447</v>
      </c>
      <c r="F31573" t="s">
        <v>102</v>
      </c>
      <c r="G31573" t="s">
        <v>42</v>
      </c>
      <c r="H31573" t="s">
        <v>107</v>
      </c>
      <c r="I31573" s="8">
        <v>43648</v>
      </c>
      <c r="J31573" s="3" t="s">
        <v>72</v>
      </c>
      <c r="K31573" s="4">
        <v>44012</v>
      </c>
      <c r="L31573" s="4">
        <v>44012</v>
      </c>
    </row>
    <row r="31574" spans="1:12" ht="15" x14ac:dyDescent="0.25">
      <c r="A31574" s="3">
        <v>2020</v>
      </c>
      <c r="B31574" s="4">
        <v>43831</v>
      </c>
      <c r="C31574" s="4">
        <v>44012</v>
      </c>
      <c r="D31574" t="s">
        <v>880</v>
      </c>
      <c r="E31574" t="s">
        <v>447</v>
      </c>
      <c r="F31574" t="s">
        <v>102</v>
      </c>
      <c r="G31574" t="s">
        <v>42</v>
      </c>
      <c r="H31574" t="s">
        <v>107</v>
      </c>
      <c r="I31574" s="8">
        <v>43648</v>
      </c>
      <c r="J31574" s="3" t="s">
        <v>72</v>
      </c>
      <c r="K31574" s="4">
        <v>44012</v>
      </c>
      <c r="L31574" s="4">
        <v>44012</v>
      </c>
    </row>
    <row r="31575" spans="1:12" ht="15" x14ac:dyDescent="0.25">
      <c r="A31575" s="3">
        <v>2020</v>
      </c>
      <c r="B31575" s="4">
        <v>43831</v>
      </c>
      <c r="C31575" s="4">
        <v>44012</v>
      </c>
      <c r="D31575" t="s">
        <v>474</v>
      </c>
      <c r="E31575" t="s">
        <v>447</v>
      </c>
      <c r="F31575" t="s">
        <v>102</v>
      </c>
      <c r="G31575" t="s">
        <v>42</v>
      </c>
      <c r="H31575" t="s">
        <v>5837</v>
      </c>
      <c r="I31575" s="8">
        <v>43648</v>
      </c>
      <c r="J31575" s="3" t="s">
        <v>72</v>
      </c>
      <c r="K31575" s="4">
        <v>44012</v>
      </c>
      <c r="L31575" s="4">
        <v>44012</v>
      </c>
    </row>
    <row r="31576" spans="1:12" ht="15" x14ac:dyDescent="0.25">
      <c r="A31576" s="3">
        <v>2020</v>
      </c>
      <c r="B31576" s="4">
        <v>43831</v>
      </c>
      <c r="C31576" s="4">
        <v>44012</v>
      </c>
      <c r="D31576" t="s">
        <v>1120</v>
      </c>
      <c r="E31576" t="s">
        <v>447</v>
      </c>
      <c r="F31576" t="s">
        <v>102</v>
      </c>
      <c r="G31576" t="s">
        <v>42</v>
      </c>
      <c r="H31576" t="s">
        <v>107</v>
      </c>
      <c r="I31576" s="8">
        <v>43648</v>
      </c>
      <c r="J31576" s="3" t="s">
        <v>72</v>
      </c>
      <c r="K31576" s="4">
        <v>44012</v>
      </c>
      <c r="L31576" s="4">
        <v>44012</v>
      </c>
    </row>
    <row r="31577" spans="1:12" ht="15" x14ac:dyDescent="0.25">
      <c r="A31577" s="3">
        <v>2020</v>
      </c>
      <c r="B31577" s="4">
        <v>43831</v>
      </c>
      <c r="C31577" s="4">
        <v>44012</v>
      </c>
      <c r="D31577" t="s">
        <v>883</v>
      </c>
      <c r="E31577" t="s">
        <v>447</v>
      </c>
      <c r="F31577" t="s">
        <v>6680</v>
      </c>
      <c r="G31577" t="s">
        <v>42</v>
      </c>
      <c r="H31577" t="s">
        <v>138</v>
      </c>
      <c r="I31577" s="8">
        <v>43650</v>
      </c>
      <c r="J31577" s="3" t="s">
        <v>72</v>
      </c>
      <c r="K31577" s="4">
        <v>44012</v>
      </c>
      <c r="L31577" s="4">
        <v>44012</v>
      </c>
    </row>
    <row r="31578" spans="1:12" ht="15" x14ac:dyDescent="0.25">
      <c r="A31578" s="3">
        <v>2020</v>
      </c>
      <c r="B31578" s="4">
        <v>43831</v>
      </c>
      <c r="C31578" s="4">
        <v>44012</v>
      </c>
      <c r="D31578" t="s">
        <v>2522</v>
      </c>
      <c r="E31578" t="s">
        <v>447</v>
      </c>
      <c r="F31578" t="s">
        <v>251</v>
      </c>
      <c r="G31578" t="s">
        <v>42</v>
      </c>
      <c r="H31578" t="s">
        <v>298</v>
      </c>
      <c r="I31578" s="8">
        <v>43657</v>
      </c>
      <c r="J31578" s="3" t="s">
        <v>72</v>
      </c>
      <c r="K31578" s="4">
        <v>44012</v>
      </c>
      <c r="L31578" s="4">
        <v>44012</v>
      </c>
    </row>
    <row r="31579" spans="1:12" ht="15" x14ac:dyDescent="0.25">
      <c r="A31579" s="3">
        <v>2020</v>
      </c>
      <c r="B31579" s="4">
        <v>43831</v>
      </c>
      <c r="C31579" s="4">
        <v>44012</v>
      </c>
      <c r="D31579" t="s">
        <v>5954</v>
      </c>
      <c r="E31579" t="s">
        <v>447</v>
      </c>
      <c r="F31579" t="s">
        <v>251</v>
      </c>
      <c r="G31579" t="s">
        <v>42</v>
      </c>
      <c r="H31579" t="s">
        <v>298</v>
      </c>
      <c r="I31579" s="8">
        <v>43657</v>
      </c>
      <c r="J31579" s="3" t="s">
        <v>72</v>
      </c>
      <c r="K31579" s="4">
        <v>44012</v>
      </c>
      <c r="L31579" s="4">
        <v>44012</v>
      </c>
    </row>
    <row r="31580" spans="1:12" ht="15" x14ac:dyDescent="0.25">
      <c r="A31580" s="3">
        <v>2020</v>
      </c>
      <c r="B31580" s="4">
        <v>43831</v>
      </c>
      <c r="C31580" s="4">
        <v>44012</v>
      </c>
      <c r="D31580" t="s">
        <v>104</v>
      </c>
      <c r="E31580" t="s">
        <v>447</v>
      </c>
      <c r="F31580" t="s">
        <v>251</v>
      </c>
      <c r="G31580" t="s">
        <v>42</v>
      </c>
      <c r="H31580" t="s">
        <v>298</v>
      </c>
      <c r="I31580" s="8">
        <v>43657</v>
      </c>
      <c r="J31580" s="3" t="s">
        <v>72</v>
      </c>
      <c r="K31580" s="4">
        <v>44012</v>
      </c>
      <c r="L31580" s="4">
        <v>44012</v>
      </c>
    </row>
    <row r="31581" spans="1:12" ht="15" x14ac:dyDescent="0.25">
      <c r="A31581" s="3">
        <v>2020</v>
      </c>
      <c r="B31581" s="4">
        <v>43831</v>
      </c>
      <c r="C31581" s="4">
        <v>44012</v>
      </c>
      <c r="D31581" t="s">
        <v>1036</v>
      </c>
      <c r="E31581" t="s">
        <v>447</v>
      </c>
      <c r="F31581" t="s">
        <v>913</v>
      </c>
      <c r="G31581" t="s">
        <v>42</v>
      </c>
      <c r="H31581" t="s">
        <v>548</v>
      </c>
      <c r="I31581" s="8">
        <v>43664</v>
      </c>
      <c r="J31581" s="3" t="s">
        <v>72</v>
      </c>
      <c r="K31581" s="4">
        <v>44012</v>
      </c>
      <c r="L31581" s="4">
        <v>44012</v>
      </c>
    </row>
    <row r="31582" spans="1:12" ht="15" x14ac:dyDescent="0.25">
      <c r="A31582" s="3">
        <v>2020</v>
      </c>
      <c r="B31582" s="4">
        <v>43831</v>
      </c>
      <c r="C31582" s="4">
        <v>44012</v>
      </c>
      <c r="D31582" t="s">
        <v>576</v>
      </c>
      <c r="E31582" t="s">
        <v>447</v>
      </c>
      <c r="F31582" t="s">
        <v>335</v>
      </c>
      <c r="G31582" t="s">
        <v>42</v>
      </c>
      <c r="H31582" t="s">
        <v>319</v>
      </c>
      <c r="I31582" s="8">
        <v>43664</v>
      </c>
      <c r="J31582" s="3" t="s">
        <v>72</v>
      </c>
      <c r="K31582" s="4">
        <v>44012</v>
      </c>
      <c r="L31582" s="4">
        <v>44012</v>
      </c>
    </row>
    <row r="31583" spans="1:12" ht="15" x14ac:dyDescent="0.25">
      <c r="A31583" s="3">
        <v>2020</v>
      </c>
      <c r="B31583" s="4">
        <v>43831</v>
      </c>
      <c r="C31583" s="4">
        <v>44012</v>
      </c>
      <c r="D31583" t="s">
        <v>164</v>
      </c>
      <c r="E31583" t="s">
        <v>447</v>
      </c>
      <c r="F31583" t="s">
        <v>200</v>
      </c>
      <c r="G31583" t="s">
        <v>42</v>
      </c>
      <c r="H31583" t="s">
        <v>1065</v>
      </c>
      <c r="I31583" s="8">
        <v>43683</v>
      </c>
      <c r="J31583" s="3" t="s">
        <v>72</v>
      </c>
      <c r="K31583" s="4">
        <v>44012</v>
      </c>
      <c r="L31583" s="4">
        <v>44012</v>
      </c>
    </row>
    <row r="31584" spans="1:12" ht="15" x14ac:dyDescent="0.25">
      <c r="A31584" s="3">
        <v>2020</v>
      </c>
      <c r="B31584" s="4">
        <v>43831</v>
      </c>
      <c r="C31584" s="4">
        <v>44012</v>
      </c>
      <c r="D31584" t="s">
        <v>446</v>
      </c>
      <c r="E31584" t="s">
        <v>447</v>
      </c>
      <c r="F31584" t="s">
        <v>1802</v>
      </c>
      <c r="G31584" t="s">
        <v>42</v>
      </c>
      <c r="H31584" t="s">
        <v>1065</v>
      </c>
      <c r="I31584" s="8">
        <v>43683</v>
      </c>
      <c r="J31584" s="3" t="s">
        <v>72</v>
      </c>
      <c r="K31584" s="4">
        <v>44012</v>
      </c>
      <c r="L31584" s="4">
        <v>44012</v>
      </c>
    </row>
    <row r="31585" spans="1:12" ht="15" x14ac:dyDescent="0.25">
      <c r="A31585" s="3">
        <v>2020</v>
      </c>
      <c r="B31585" s="4">
        <v>43831</v>
      </c>
      <c r="C31585" s="4">
        <v>44012</v>
      </c>
      <c r="D31585" t="s">
        <v>3293</v>
      </c>
      <c r="E31585" t="s">
        <v>447</v>
      </c>
      <c r="F31585" t="s">
        <v>137</v>
      </c>
      <c r="G31585" t="s">
        <v>42</v>
      </c>
      <c r="H31585" t="s">
        <v>89</v>
      </c>
      <c r="I31585" s="8">
        <v>43690</v>
      </c>
      <c r="J31585" s="3" t="s">
        <v>72</v>
      </c>
      <c r="K31585" s="4">
        <v>44012</v>
      </c>
      <c r="L31585" s="4">
        <v>44012</v>
      </c>
    </row>
    <row r="31586" spans="1:12" ht="15" x14ac:dyDescent="0.25">
      <c r="A31586" s="3">
        <v>2020</v>
      </c>
      <c r="B31586" s="4">
        <v>43831</v>
      </c>
      <c r="C31586" s="4">
        <v>44012</v>
      </c>
      <c r="D31586" t="s">
        <v>2554</v>
      </c>
      <c r="E31586" t="s">
        <v>447</v>
      </c>
      <c r="F31586" t="s">
        <v>137</v>
      </c>
      <c r="G31586" t="s">
        <v>42</v>
      </c>
      <c r="H31586" t="s">
        <v>89</v>
      </c>
      <c r="I31586" s="8">
        <v>43690</v>
      </c>
      <c r="J31586" s="3" t="s">
        <v>72</v>
      </c>
      <c r="K31586" s="4">
        <v>44012</v>
      </c>
      <c r="L31586" s="4">
        <v>44012</v>
      </c>
    </row>
    <row r="31587" spans="1:12" ht="15" x14ac:dyDescent="0.25">
      <c r="A31587" s="3">
        <v>2020</v>
      </c>
      <c r="B31587" s="4">
        <v>43831</v>
      </c>
      <c r="C31587" s="4">
        <v>44012</v>
      </c>
      <c r="D31587" t="s">
        <v>7492</v>
      </c>
      <c r="E31587" t="s">
        <v>447</v>
      </c>
      <c r="F31587" t="s">
        <v>432</v>
      </c>
      <c r="G31587" t="s">
        <v>42</v>
      </c>
      <c r="H31587" t="s">
        <v>89</v>
      </c>
      <c r="I31587" s="8">
        <v>43690</v>
      </c>
      <c r="J31587" s="3" t="s">
        <v>72</v>
      </c>
      <c r="K31587" s="4">
        <v>44012</v>
      </c>
      <c r="L31587" s="4">
        <v>44012</v>
      </c>
    </row>
    <row r="31588" spans="1:12" ht="15" x14ac:dyDescent="0.25">
      <c r="A31588" s="3">
        <v>2020</v>
      </c>
      <c r="B31588" s="4">
        <v>43831</v>
      </c>
      <c r="C31588" s="4">
        <v>44012</v>
      </c>
      <c r="D31588" t="s">
        <v>155</v>
      </c>
      <c r="E31588" t="s">
        <v>447</v>
      </c>
      <c r="F31588" t="s">
        <v>113</v>
      </c>
      <c r="G31588" t="s">
        <v>42</v>
      </c>
      <c r="H31588" t="s">
        <v>89</v>
      </c>
      <c r="I31588" s="8">
        <v>43690</v>
      </c>
      <c r="J31588" s="3" t="s">
        <v>72</v>
      </c>
      <c r="K31588" s="4">
        <v>44012</v>
      </c>
      <c r="L31588" s="4">
        <v>44012</v>
      </c>
    </row>
    <row r="31589" spans="1:12" ht="15" x14ac:dyDescent="0.25">
      <c r="A31589" s="3">
        <v>2020</v>
      </c>
      <c r="B31589" s="4">
        <v>43831</v>
      </c>
      <c r="C31589" s="4">
        <v>44012</v>
      </c>
      <c r="D31589" t="s">
        <v>10352</v>
      </c>
      <c r="E31589" t="s">
        <v>447</v>
      </c>
      <c r="F31589" t="s">
        <v>113</v>
      </c>
      <c r="G31589" t="s">
        <v>42</v>
      </c>
      <c r="H31589" t="s">
        <v>89</v>
      </c>
      <c r="I31589" s="8">
        <v>43690</v>
      </c>
      <c r="J31589" s="3" t="s">
        <v>72</v>
      </c>
      <c r="K31589" s="4">
        <v>44012</v>
      </c>
      <c r="L31589" s="4">
        <v>44012</v>
      </c>
    </row>
    <row r="31590" spans="1:12" ht="15" x14ac:dyDescent="0.25">
      <c r="A31590" s="3">
        <v>2020</v>
      </c>
      <c r="B31590" s="4">
        <v>43831</v>
      </c>
      <c r="C31590" s="4">
        <v>44012</v>
      </c>
      <c r="D31590" t="s">
        <v>741</v>
      </c>
      <c r="E31590" t="s">
        <v>447</v>
      </c>
      <c r="F31590" t="s">
        <v>767</v>
      </c>
      <c r="G31590" t="s">
        <v>42</v>
      </c>
      <c r="H31590" t="s">
        <v>89</v>
      </c>
      <c r="I31590" s="8">
        <v>43690</v>
      </c>
      <c r="J31590" s="3" t="s">
        <v>72</v>
      </c>
      <c r="K31590" s="4">
        <v>44012</v>
      </c>
      <c r="L31590" s="4">
        <v>44012</v>
      </c>
    </row>
    <row r="31591" spans="1:12" ht="15" x14ac:dyDescent="0.25">
      <c r="A31591" s="3">
        <v>2020</v>
      </c>
      <c r="B31591" s="4">
        <v>43831</v>
      </c>
      <c r="C31591" s="4">
        <v>44012</v>
      </c>
      <c r="D31591" t="s">
        <v>155</v>
      </c>
      <c r="E31591" t="s">
        <v>447</v>
      </c>
      <c r="F31591" t="s">
        <v>767</v>
      </c>
      <c r="G31591" t="s">
        <v>42</v>
      </c>
      <c r="H31591" t="s">
        <v>89</v>
      </c>
      <c r="I31591" s="8">
        <v>43690</v>
      </c>
      <c r="J31591" s="3" t="s">
        <v>72</v>
      </c>
      <c r="K31591" s="4">
        <v>44012</v>
      </c>
      <c r="L31591" s="4">
        <v>44012</v>
      </c>
    </row>
    <row r="31592" spans="1:12" ht="15" x14ac:dyDescent="0.25">
      <c r="A31592" s="3">
        <v>2020</v>
      </c>
      <c r="B31592" s="4">
        <v>43831</v>
      </c>
      <c r="C31592" s="4">
        <v>44012</v>
      </c>
      <c r="D31592" t="s">
        <v>7483</v>
      </c>
      <c r="E31592" t="s">
        <v>447</v>
      </c>
      <c r="F31592" t="s">
        <v>174</v>
      </c>
      <c r="G31592" t="s">
        <v>42</v>
      </c>
      <c r="H31592" t="s">
        <v>89</v>
      </c>
      <c r="I31592" s="8">
        <v>43690</v>
      </c>
      <c r="J31592" s="3" t="s">
        <v>72</v>
      </c>
      <c r="K31592" s="4">
        <v>44012</v>
      </c>
      <c r="L31592" s="4">
        <v>44012</v>
      </c>
    </row>
    <row r="31593" spans="1:12" ht="15" x14ac:dyDescent="0.25">
      <c r="A31593" s="3">
        <v>2020</v>
      </c>
      <c r="B31593" s="4">
        <v>43831</v>
      </c>
      <c r="C31593" s="4">
        <v>44012</v>
      </c>
      <c r="D31593" t="s">
        <v>844</v>
      </c>
      <c r="E31593" t="s">
        <v>447</v>
      </c>
      <c r="F31593" t="s">
        <v>124</v>
      </c>
      <c r="G31593" t="s">
        <v>42</v>
      </c>
      <c r="H31593" t="s">
        <v>89</v>
      </c>
      <c r="I31593" s="8">
        <v>43690</v>
      </c>
      <c r="J31593" s="3" t="s">
        <v>72</v>
      </c>
      <c r="K31593" s="4">
        <v>44012</v>
      </c>
      <c r="L31593" s="4">
        <v>44012</v>
      </c>
    </row>
    <row r="31594" spans="1:12" ht="15" x14ac:dyDescent="0.25">
      <c r="A31594" s="3">
        <v>2020</v>
      </c>
      <c r="B31594" s="4">
        <v>43831</v>
      </c>
      <c r="C31594" s="4">
        <v>44012</v>
      </c>
      <c r="D31594" t="s">
        <v>10353</v>
      </c>
      <c r="E31594" t="s">
        <v>447</v>
      </c>
      <c r="F31594" t="s">
        <v>124</v>
      </c>
      <c r="G31594" t="s">
        <v>42</v>
      </c>
      <c r="H31594" t="s">
        <v>89</v>
      </c>
      <c r="I31594" s="8">
        <v>43690</v>
      </c>
      <c r="J31594" s="3" t="s">
        <v>72</v>
      </c>
      <c r="K31594" s="4">
        <v>44012</v>
      </c>
      <c r="L31594" s="4">
        <v>44012</v>
      </c>
    </row>
    <row r="31595" spans="1:12" ht="15" x14ac:dyDescent="0.25">
      <c r="A31595" s="3">
        <v>2020</v>
      </c>
      <c r="B31595" s="4">
        <v>43831</v>
      </c>
      <c r="C31595" s="4">
        <v>44012</v>
      </c>
      <c r="D31595" t="s">
        <v>1493</v>
      </c>
      <c r="E31595" t="s">
        <v>447</v>
      </c>
      <c r="F31595" t="s">
        <v>168</v>
      </c>
      <c r="G31595" t="s">
        <v>42</v>
      </c>
      <c r="H31595" t="s">
        <v>89</v>
      </c>
      <c r="I31595" s="8">
        <v>43690</v>
      </c>
      <c r="J31595" s="3" t="s">
        <v>72</v>
      </c>
      <c r="K31595" s="4">
        <v>44012</v>
      </c>
      <c r="L31595" s="4">
        <v>44012</v>
      </c>
    </row>
    <row r="31596" spans="1:12" ht="15" x14ac:dyDescent="0.25">
      <c r="A31596" s="3">
        <v>2020</v>
      </c>
      <c r="B31596" s="4">
        <v>43831</v>
      </c>
      <c r="C31596" s="4">
        <v>44012</v>
      </c>
      <c r="D31596" t="s">
        <v>10354</v>
      </c>
      <c r="E31596" t="s">
        <v>447</v>
      </c>
      <c r="F31596" t="s">
        <v>1459</v>
      </c>
      <c r="G31596" t="s">
        <v>42</v>
      </c>
      <c r="H31596" t="s">
        <v>76</v>
      </c>
      <c r="I31596" s="8">
        <v>43690</v>
      </c>
      <c r="J31596" s="3" t="s">
        <v>72</v>
      </c>
      <c r="K31596" s="4">
        <v>44012</v>
      </c>
      <c r="L31596" s="4">
        <v>44012</v>
      </c>
    </row>
    <row r="31597" spans="1:12" ht="15" x14ac:dyDescent="0.25">
      <c r="A31597" s="3">
        <v>2020</v>
      </c>
      <c r="B31597" s="4">
        <v>43831</v>
      </c>
      <c r="C31597" s="4">
        <v>44012</v>
      </c>
      <c r="D31597" t="s">
        <v>10355</v>
      </c>
      <c r="E31597" t="s">
        <v>447</v>
      </c>
      <c r="F31597" t="s">
        <v>85</v>
      </c>
      <c r="G31597" t="s">
        <v>42</v>
      </c>
      <c r="H31597" t="s">
        <v>4051</v>
      </c>
      <c r="I31597" s="8">
        <v>43692</v>
      </c>
      <c r="J31597" s="3" t="s">
        <v>72</v>
      </c>
      <c r="K31597" s="4">
        <v>44012</v>
      </c>
      <c r="L31597" s="4">
        <v>44012</v>
      </c>
    </row>
    <row r="31598" spans="1:12" ht="15" x14ac:dyDescent="0.25">
      <c r="A31598" s="3">
        <v>2020</v>
      </c>
      <c r="B31598" s="4">
        <v>43831</v>
      </c>
      <c r="C31598" s="4">
        <v>44012</v>
      </c>
      <c r="D31598" t="s">
        <v>7445</v>
      </c>
      <c r="E31598" t="s">
        <v>447</v>
      </c>
      <c r="F31598" t="s">
        <v>407</v>
      </c>
      <c r="G31598" t="s">
        <v>42</v>
      </c>
      <c r="H31598" t="s">
        <v>89</v>
      </c>
      <c r="I31598" s="8">
        <v>43697</v>
      </c>
      <c r="J31598" s="3" t="s">
        <v>72</v>
      </c>
      <c r="K31598" s="4">
        <v>44012</v>
      </c>
      <c r="L31598" s="4">
        <v>44012</v>
      </c>
    </row>
    <row r="31599" spans="1:12" ht="15" x14ac:dyDescent="0.25">
      <c r="A31599" s="3">
        <v>2020</v>
      </c>
      <c r="B31599" s="4">
        <v>43831</v>
      </c>
      <c r="C31599" s="4">
        <v>44012</v>
      </c>
      <c r="D31599" t="s">
        <v>711</v>
      </c>
      <c r="E31599" t="s">
        <v>447</v>
      </c>
      <c r="F31599" t="s">
        <v>10356</v>
      </c>
      <c r="G31599" t="s">
        <v>42</v>
      </c>
      <c r="H31599" t="s">
        <v>777</v>
      </c>
      <c r="I31599" s="8">
        <v>43704</v>
      </c>
      <c r="J31599" s="3" t="s">
        <v>72</v>
      </c>
      <c r="K31599" s="4">
        <v>44012</v>
      </c>
      <c r="L31599" s="4">
        <v>44012</v>
      </c>
    </row>
    <row r="31600" spans="1:12" ht="15" x14ac:dyDescent="0.25">
      <c r="A31600" s="3">
        <v>2020</v>
      </c>
      <c r="B31600" s="4">
        <v>43831</v>
      </c>
      <c r="C31600" s="4">
        <v>44012</v>
      </c>
      <c r="D31600" t="s">
        <v>1359</v>
      </c>
      <c r="E31600" t="s">
        <v>447</v>
      </c>
      <c r="F31600" t="s">
        <v>251</v>
      </c>
      <c r="G31600" t="s">
        <v>42</v>
      </c>
      <c r="H31600" t="s">
        <v>76</v>
      </c>
      <c r="I31600" s="8">
        <v>43719</v>
      </c>
      <c r="J31600" s="3" t="s">
        <v>72</v>
      </c>
      <c r="K31600" s="4">
        <v>44012</v>
      </c>
      <c r="L31600" s="4">
        <v>44012</v>
      </c>
    </row>
    <row r="31601" spans="1:12" ht="15" x14ac:dyDescent="0.25">
      <c r="A31601" s="3">
        <v>2020</v>
      </c>
      <c r="B31601" s="4">
        <v>43831</v>
      </c>
      <c r="C31601" s="4">
        <v>44012</v>
      </c>
      <c r="D31601" t="s">
        <v>210</v>
      </c>
      <c r="E31601" t="s">
        <v>447</v>
      </c>
      <c r="F31601" t="s">
        <v>183</v>
      </c>
      <c r="G31601" t="s">
        <v>42</v>
      </c>
      <c r="H31601" t="s">
        <v>650</v>
      </c>
      <c r="I31601" s="8">
        <v>43802</v>
      </c>
      <c r="J31601" s="3" t="s">
        <v>72</v>
      </c>
      <c r="K31601" s="4">
        <v>44012</v>
      </c>
      <c r="L31601" s="4">
        <v>44012</v>
      </c>
    </row>
    <row r="31602" spans="1:12" ht="15" x14ac:dyDescent="0.25">
      <c r="A31602" s="3">
        <v>2020</v>
      </c>
      <c r="B31602" s="4">
        <v>43831</v>
      </c>
      <c r="C31602" s="4">
        <v>44012</v>
      </c>
      <c r="D31602" t="s">
        <v>10357</v>
      </c>
      <c r="E31602" t="s">
        <v>447</v>
      </c>
      <c r="F31602" t="s">
        <v>5170</v>
      </c>
      <c r="G31602" t="s">
        <v>42</v>
      </c>
      <c r="H31602" t="s">
        <v>185</v>
      </c>
      <c r="I31602" s="8">
        <v>43802</v>
      </c>
      <c r="J31602" s="3" t="s">
        <v>72</v>
      </c>
      <c r="K31602" s="4">
        <v>44012</v>
      </c>
      <c r="L31602" s="4">
        <v>44012</v>
      </c>
    </row>
    <row r="31603" spans="1:12" ht="15" x14ac:dyDescent="0.25">
      <c r="A31603" s="3">
        <v>2020</v>
      </c>
      <c r="B31603" s="4">
        <v>43831</v>
      </c>
      <c r="C31603" s="4">
        <v>44012</v>
      </c>
      <c r="D31603" t="s">
        <v>10358</v>
      </c>
      <c r="E31603" t="s">
        <v>447</v>
      </c>
      <c r="F31603" t="s">
        <v>385</v>
      </c>
      <c r="G31603" t="s">
        <v>42</v>
      </c>
      <c r="H31603" t="s">
        <v>650</v>
      </c>
      <c r="I31603" s="8">
        <v>43802</v>
      </c>
      <c r="J31603" s="3" t="s">
        <v>72</v>
      </c>
      <c r="K31603" s="4">
        <v>44012</v>
      </c>
      <c r="L31603" s="4">
        <v>44012</v>
      </c>
    </row>
    <row r="31604" spans="1:12" ht="15" x14ac:dyDescent="0.25">
      <c r="A31604" s="3">
        <v>2020</v>
      </c>
      <c r="B31604" s="4">
        <v>43831</v>
      </c>
      <c r="C31604" s="4">
        <v>44012</v>
      </c>
      <c r="D31604" t="s">
        <v>10359</v>
      </c>
      <c r="E31604" t="s">
        <v>447</v>
      </c>
      <c r="F31604" t="s">
        <v>247</v>
      </c>
      <c r="G31604" t="s">
        <v>42</v>
      </c>
      <c r="H31604" t="s">
        <v>650</v>
      </c>
      <c r="I31604" s="8">
        <v>43802</v>
      </c>
      <c r="J31604" s="3" t="s">
        <v>72</v>
      </c>
      <c r="K31604" s="4">
        <v>44012</v>
      </c>
      <c r="L31604" s="4">
        <v>44012</v>
      </c>
    </row>
    <row r="31605" spans="1:12" ht="15" x14ac:dyDescent="0.25">
      <c r="A31605" s="3">
        <v>2020</v>
      </c>
      <c r="B31605" s="4">
        <v>43831</v>
      </c>
      <c r="C31605" s="4">
        <v>44012</v>
      </c>
      <c r="D31605" t="s">
        <v>2971</v>
      </c>
      <c r="E31605" t="s">
        <v>447</v>
      </c>
      <c r="F31605" t="s">
        <v>10360</v>
      </c>
      <c r="G31605" t="s">
        <v>42</v>
      </c>
      <c r="H31605" t="s">
        <v>76</v>
      </c>
      <c r="I31605" s="8">
        <v>43820</v>
      </c>
      <c r="J31605" s="3" t="s">
        <v>72</v>
      </c>
      <c r="K31605" s="4">
        <v>44012</v>
      </c>
      <c r="L31605" s="4">
        <v>44012</v>
      </c>
    </row>
    <row r="31606" spans="1:12" ht="15" x14ac:dyDescent="0.25">
      <c r="A31606" s="3">
        <v>2020</v>
      </c>
      <c r="B31606" s="4">
        <v>43831</v>
      </c>
      <c r="C31606" s="4">
        <v>44012</v>
      </c>
      <c r="D31606" t="s">
        <v>851</v>
      </c>
      <c r="E31606" t="s">
        <v>447</v>
      </c>
      <c r="F31606" t="s">
        <v>1074</v>
      </c>
      <c r="G31606" t="s">
        <v>42</v>
      </c>
      <c r="H31606" t="s">
        <v>110</v>
      </c>
      <c r="I31606" s="8">
        <v>43823</v>
      </c>
      <c r="J31606" s="3" t="s">
        <v>72</v>
      </c>
      <c r="K31606" s="4">
        <v>44012</v>
      </c>
      <c r="L31606" s="4">
        <v>44012</v>
      </c>
    </row>
    <row r="31607" spans="1:12" ht="15" x14ac:dyDescent="0.25">
      <c r="A31607" s="3">
        <v>2020</v>
      </c>
      <c r="B31607" s="4">
        <v>43831</v>
      </c>
      <c r="C31607" s="4">
        <v>44012</v>
      </c>
      <c r="D31607" t="s">
        <v>304</v>
      </c>
      <c r="E31607" t="s">
        <v>447</v>
      </c>
      <c r="F31607" t="s">
        <v>2551</v>
      </c>
      <c r="G31607" t="s">
        <v>42</v>
      </c>
      <c r="H31607" t="s">
        <v>179</v>
      </c>
      <c r="I31607" s="8">
        <v>43825</v>
      </c>
      <c r="J31607" s="3" t="s">
        <v>72</v>
      </c>
      <c r="K31607" s="4">
        <v>44012</v>
      </c>
      <c r="L31607" s="4">
        <v>44012</v>
      </c>
    </row>
    <row r="31608" spans="1:12" ht="15" x14ac:dyDescent="0.25">
      <c r="A31608" s="3">
        <v>2020</v>
      </c>
      <c r="B31608" s="4">
        <v>43831</v>
      </c>
      <c r="C31608" s="4">
        <v>44012</v>
      </c>
      <c r="D31608" t="s">
        <v>982</v>
      </c>
      <c r="E31608" t="s">
        <v>447</v>
      </c>
      <c r="F31608" t="s">
        <v>806</v>
      </c>
      <c r="G31608" t="s">
        <v>42</v>
      </c>
      <c r="H31608" t="s">
        <v>185</v>
      </c>
      <c r="I31608" s="8">
        <v>43825</v>
      </c>
      <c r="J31608" s="3" t="s">
        <v>72</v>
      </c>
      <c r="K31608" s="4">
        <v>44012</v>
      </c>
      <c r="L31608" s="4">
        <v>44012</v>
      </c>
    </row>
    <row r="31609" spans="1:12" ht="15" x14ac:dyDescent="0.25">
      <c r="A31609" s="3">
        <v>2020</v>
      </c>
      <c r="B31609" s="4">
        <v>43831</v>
      </c>
      <c r="C31609" s="4">
        <v>44012</v>
      </c>
      <c r="D31609" t="s">
        <v>458</v>
      </c>
      <c r="E31609" t="s">
        <v>447</v>
      </c>
      <c r="F31609" t="s">
        <v>806</v>
      </c>
      <c r="G31609" t="s">
        <v>42</v>
      </c>
      <c r="H31609" t="s">
        <v>185</v>
      </c>
      <c r="I31609" s="8">
        <v>43825</v>
      </c>
      <c r="J31609" s="3" t="s">
        <v>72</v>
      </c>
      <c r="K31609" s="4">
        <v>44012</v>
      </c>
      <c r="L31609" s="4">
        <v>44012</v>
      </c>
    </row>
    <row r="31610" spans="1:12" ht="15" x14ac:dyDescent="0.25">
      <c r="A31610" s="3">
        <v>2020</v>
      </c>
      <c r="B31610" s="4">
        <v>43831</v>
      </c>
      <c r="C31610" s="4">
        <v>44012</v>
      </c>
      <c r="D31610" t="s">
        <v>499</v>
      </c>
      <c r="E31610" t="s">
        <v>447</v>
      </c>
      <c r="F31610" t="s">
        <v>806</v>
      </c>
      <c r="G31610" t="s">
        <v>42</v>
      </c>
      <c r="H31610" t="s">
        <v>185</v>
      </c>
      <c r="I31610" s="8">
        <v>43825</v>
      </c>
      <c r="J31610" s="3" t="s">
        <v>72</v>
      </c>
      <c r="K31610" s="4">
        <v>44012</v>
      </c>
      <c r="L31610" s="4">
        <v>44012</v>
      </c>
    </row>
    <row r="31611" spans="1:12" ht="15" x14ac:dyDescent="0.25">
      <c r="A31611" s="3">
        <v>2020</v>
      </c>
      <c r="B31611" s="4">
        <v>43831</v>
      </c>
      <c r="C31611" s="4">
        <v>44012</v>
      </c>
      <c r="D31611" t="s">
        <v>805</v>
      </c>
      <c r="E31611" t="s">
        <v>447</v>
      </c>
      <c r="F31611" t="s">
        <v>806</v>
      </c>
      <c r="G31611" t="s">
        <v>42</v>
      </c>
      <c r="H31611" t="s">
        <v>185</v>
      </c>
      <c r="I31611" s="8">
        <v>43825</v>
      </c>
      <c r="J31611" s="3" t="s">
        <v>72</v>
      </c>
      <c r="K31611" s="4">
        <v>44012</v>
      </c>
      <c r="L31611" s="4">
        <v>44012</v>
      </c>
    </row>
    <row r="31612" spans="1:12" ht="15" x14ac:dyDescent="0.25">
      <c r="A31612" s="3">
        <v>2020</v>
      </c>
      <c r="B31612" s="4">
        <v>43831</v>
      </c>
      <c r="C31612" s="4">
        <v>44012</v>
      </c>
      <c r="D31612" t="s">
        <v>394</v>
      </c>
      <c r="E31612" t="s">
        <v>447</v>
      </c>
      <c r="F31612" t="s">
        <v>335</v>
      </c>
      <c r="G31612" t="s">
        <v>42</v>
      </c>
      <c r="H31612" t="s">
        <v>406</v>
      </c>
      <c r="I31612" s="8">
        <v>43825</v>
      </c>
      <c r="J31612" s="3" t="s">
        <v>72</v>
      </c>
      <c r="K31612" s="4">
        <v>44012</v>
      </c>
      <c r="L31612" s="4">
        <v>44012</v>
      </c>
    </row>
    <row r="31613" spans="1:12" ht="15" x14ac:dyDescent="0.25">
      <c r="A31613" s="3">
        <v>2020</v>
      </c>
      <c r="B31613" s="4">
        <v>43831</v>
      </c>
      <c r="C31613" s="4">
        <v>44012</v>
      </c>
      <c r="D31613" t="s">
        <v>10361</v>
      </c>
      <c r="E31613" t="s">
        <v>447</v>
      </c>
      <c r="F31613" t="s">
        <v>2455</v>
      </c>
      <c r="G31613" t="s">
        <v>42</v>
      </c>
      <c r="H31613" t="s">
        <v>650</v>
      </c>
      <c r="I31613" s="8">
        <v>43827</v>
      </c>
      <c r="J31613" s="3" t="s">
        <v>72</v>
      </c>
      <c r="K31613" s="4">
        <v>44012</v>
      </c>
      <c r="L31613" s="4">
        <v>44012</v>
      </c>
    </row>
    <row r="31614" spans="1:12" ht="15" x14ac:dyDescent="0.25">
      <c r="A31614" s="3">
        <v>2020</v>
      </c>
      <c r="B31614" s="4">
        <v>43831</v>
      </c>
      <c r="C31614" s="4">
        <v>44012</v>
      </c>
      <c r="D31614" t="s">
        <v>10362</v>
      </c>
      <c r="E31614" t="s">
        <v>447</v>
      </c>
      <c r="F31614" t="s">
        <v>150</v>
      </c>
      <c r="G31614" t="s">
        <v>42</v>
      </c>
      <c r="H31614" t="s">
        <v>1151</v>
      </c>
      <c r="I31614" s="8">
        <v>43827</v>
      </c>
      <c r="J31614" s="3" t="s">
        <v>72</v>
      </c>
      <c r="K31614" s="4">
        <v>44012</v>
      </c>
      <c r="L31614" s="4">
        <v>44012</v>
      </c>
    </row>
    <row r="31615" spans="1:12" ht="15" x14ac:dyDescent="0.25">
      <c r="A31615" s="3">
        <v>2020</v>
      </c>
      <c r="B31615" s="4">
        <v>43831</v>
      </c>
      <c r="C31615" s="4">
        <v>44012</v>
      </c>
      <c r="D31615" t="s">
        <v>878</v>
      </c>
      <c r="E31615" t="s">
        <v>447</v>
      </c>
      <c r="F31615" t="s">
        <v>181</v>
      </c>
      <c r="G31615" t="s">
        <v>42</v>
      </c>
      <c r="H31615" t="s">
        <v>128</v>
      </c>
      <c r="I31615" s="8">
        <v>43828</v>
      </c>
      <c r="J31615" s="3" t="s">
        <v>72</v>
      </c>
      <c r="K31615" s="4">
        <v>44012</v>
      </c>
      <c r="L31615" s="4">
        <v>44012</v>
      </c>
    </row>
    <row r="31616" spans="1:12" ht="15" x14ac:dyDescent="0.25">
      <c r="A31616" s="3">
        <v>2020</v>
      </c>
      <c r="B31616" s="4">
        <v>43831</v>
      </c>
      <c r="C31616" s="4">
        <v>44012</v>
      </c>
      <c r="D31616" t="s">
        <v>2237</v>
      </c>
      <c r="E31616" t="s">
        <v>447</v>
      </c>
      <c r="F31616" t="s">
        <v>278</v>
      </c>
      <c r="G31616" t="s">
        <v>42</v>
      </c>
      <c r="H31616" t="s">
        <v>397</v>
      </c>
      <c r="I31616" s="8">
        <v>43829</v>
      </c>
      <c r="J31616" s="3" t="s">
        <v>72</v>
      </c>
      <c r="K31616" s="4">
        <v>44012</v>
      </c>
      <c r="L31616" s="4">
        <v>44012</v>
      </c>
    </row>
    <row r="31617" spans="1:12" ht="15" x14ac:dyDescent="0.25">
      <c r="A31617" s="3">
        <v>2020</v>
      </c>
      <c r="B31617" s="4">
        <v>43831</v>
      </c>
      <c r="C31617" s="4">
        <v>44012</v>
      </c>
      <c r="D31617" t="s">
        <v>1083</v>
      </c>
      <c r="E31617" t="s">
        <v>447</v>
      </c>
      <c r="F31617" t="s">
        <v>292</v>
      </c>
      <c r="G31617" t="s">
        <v>42</v>
      </c>
      <c r="H31617" t="s">
        <v>397</v>
      </c>
      <c r="I31617" s="8">
        <v>43829</v>
      </c>
      <c r="J31617" s="3" t="s">
        <v>72</v>
      </c>
      <c r="K31617" s="4">
        <v>44012</v>
      </c>
      <c r="L31617" s="4">
        <v>44012</v>
      </c>
    </row>
    <row r="31618" spans="1:12" ht="15" x14ac:dyDescent="0.25">
      <c r="A31618" s="3">
        <v>2020</v>
      </c>
      <c r="B31618" s="4">
        <v>43831</v>
      </c>
      <c r="C31618" s="4">
        <v>44012</v>
      </c>
      <c r="D31618" t="s">
        <v>1256</v>
      </c>
      <c r="E31618" t="s">
        <v>447</v>
      </c>
      <c r="F31618" t="s">
        <v>195</v>
      </c>
      <c r="G31618" t="s">
        <v>42</v>
      </c>
      <c r="H31618" t="s">
        <v>397</v>
      </c>
      <c r="I31618" s="8">
        <v>43829</v>
      </c>
      <c r="J31618" s="3" t="s">
        <v>72</v>
      </c>
      <c r="K31618" s="4">
        <v>44012</v>
      </c>
      <c r="L31618" s="4">
        <v>44012</v>
      </c>
    </row>
    <row r="31619" spans="1:12" ht="15" x14ac:dyDescent="0.25">
      <c r="A31619" s="3">
        <v>2020</v>
      </c>
      <c r="B31619" s="4">
        <v>43831</v>
      </c>
      <c r="C31619" s="4">
        <v>44012</v>
      </c>
      <c r="D31619" t="s">
        <v>151</v>
      </c>
      <c r="E31619" t="s">
        <v>447</v>
      </c>
      <c r="F31619" t="s">
        <v>195</v>
      </c>
      <c r="G31619" t="s">
        <v>42</v>
      </c>
      <c r="H31619" t="s">
        <v>397</v>
      </c>
      <c r="I31619" s="8">
        <v>43829</v>
      </c>
      <c r="J31619" s="3" t="s">
        <v>72</v>
      </c>
      <c r="K31619" s="4">
        <v>44012</v>
      </c>
      <c r="L31619" s="4">
        <v>44012</v>
      </c>
    </row>
    <row r="31620" spans="1:12" ht="15" x14ac:dyDescent="0.25">
      <c r="A31620" s="3">
        <v>2020</v>
      </c>
      <c r="B31620" s="4">
        <v>43831</v>
      </c>
      <c r="C31620" s="4">
        <v>44012</v>
      </c>
      <c r="D31620" t="s">
        <v>1275</v>
      </c>
      <c r="E31620" t="s">
        <v>447</v>
      </c>
      <c r="F31620" t="s">
        <v>195</v>
      </c>
      <c r="G31620" t="s">
        <v>42</v>
      </c>
      <c r="H31620" t="s">
        <v>397</v>
      </c>
      <c r="I31620" s="8">
        <v>43829</v>
      </c>
      <c r="J31620" s="3" t="s">
        <v>72</v>
      </c>
      <c r="K31620" s="4">
        <v>44012</v>
      </c>
      <c r="L31620" s="4">
        <v>44012</v>
      </c>
    </row>
    <row r="31621" spans="1:12" ht="15" x14ac:dyDescent="0.25">
      <c r="A31621" s="3">
        <v>2020</v>
      </c>
      <c r="B31621" s="4">
        <v>43831</v>
      </c>
      <c r="C31621" s="4">
        <v>44012</v>
      </c>
      <c r="D31621" t="s">
        <v>1072</v>
      </c>
      <c r="E31621" t="s">
        <v>447</v>
      </c>
      <c r="F31621" t="s">
        <v>113</v>
      </c>
      <c r="G31621" t="s">
        <v>42</v>
      </c>
      <c r="H31621" t="s">
        <v>397</v>
      </c>
      <c r="I31621" s="8">
        <v>43829</v>
      </c>
      <c r="J31621" s="3" t="s">
        <v>72</v>
      </c>
      <c r="K31621" s="4">
        <v>44012</v>
      </c>
      <c r="L31621" s="4">
        <v>44012</v>
      </c>
    </row>
    <row r="31622" spans="1:12" ht="15" x14ac:dyDescent="0.25">
      <c r="A31622" s="3">
        <v>2020</v>
      </c>
      <c r="B31622" s="4">
        <v>43831</v>
      </c>
      <c r="C31622" s="4">
        <v>44012</v>
      </c>
      <c r="D31622" t="s">
        <v>2837</v>
      </c>
      <c r="E31622" t="s">
        <v>447</v>
      </c>
      <c r="F31622" t="s">
        <v>113</v>
      </c>
      <c r="G31622" t="s">
        <v>42</v>
      </c>
      <c r="H31622" t="s">
        <v>397</v>
      </c>
      <c r="I31622" s="8">
        <v>43829</v>
      </c>
      <c r="J31622" s="3" t="s">
        <v>72</v>
      </c>
      <c r="K31622" s="4">
        <v>44012</v>
      </c>
      <c r="L31622" s="4">
        <v>44012</v>
      </c>
    </row>
    <row r="31623" spans="1:12" ht="15" x14ac:dyDescent="0.25">
      <c r="A31623" s="3">
        <v>2020</v>
      </c>
      <c r="B31623" s="4">
        <v>43831</v>
      </c>
      <c r="C31623" s="4">
        <v>44012</v>
      </c>
      <c r="D31623" t="s">
        <v>752</v>
      </c>
      <c r="E31623" t="s">
        <v>447</v>
      </c>
      <c r="F31623" t="s">
        <v>259</v>
      </c>
      <c r="G31623" t="s">
        <v>42</v>
      </c>
      <c r="H31623" t="s">
        <v>397</v>
      </c>
      <c r="I31623" s="8">
        <v>43829</v>
      </c>
      <c r="J31623" s="3" t="s">
        <v>72</v>
      </c>
      <c r="K31623" s="4">
        <v>44012</v>
      </c>
      <c r="L31623" s="4">
        <v>44012</v>
      </c>
    </row>
    <row r="31624" spans="1:12" ht="15" x14ac:dyDescent="0.25">
      <c r="A31624" s="3">
        <v>2020</v>
      </c>
      <c r="B31624" s="4">
        <v>43831</v>
      </c>
      <c r="C31624" s="4">
        <v>44012</v>
      </c>
      <c r="D31624" t="s">
        <v>140</v>
      </c>
      <c r="E31624" t="s">
        <v>447</v>
      </c>
      <c r="F31624" t="s">
        <v>85</v>
      </c>
      <c r="G31624" t="s">
        <v>42</v>
      </c>
      <c r="H31624" t="s">
        <v>397</v>
      </c>
      <c r="I31624" s="8">
        <v>43829</v>
      </c>
      <c r="J31624" s="3" t="s">
        <v>72</v>
      </c>
      <c r="K31624" s="4">
        <v>44012</v>
      </c>
      <c r="L31624" s="4">
        <v>44012</v>
      </c>
    </row>
    <row r="31625" spans="1:12" ht="15" x14ac:dyDescent="0.25">
      <c r="A31625" s="3">
        <v>2020</v>
      </c>
      <c r="B31625" s="4">
        <v>43831</v>
      </c>
      <c r="C31625" s="4">
        <v>44012</v>
      </c>
      <c r="D31625" t="s">
        <v>1072</v>
      </c>
      <c r="E31625" t="s">
        <v>447</v>
      </c>
      <c r="F31625" t="s">
        <v>85</v>
      </c>
      <c r="G31625" t="s">
        <v>42</v>
      </c>
      <c r="H31625" t="s">
        <v>397</v>
      </c>
      <c r="I31625" s="8">
        <v>43829</v>
      </c>
      <c r="J31625" s="3" t="s">
        <v>72</v>
      </c>
      <c r="K31625" s="4">
        <v>44012</v>
      </c>
      <c r="L31625" s="4">
        <v>44012</v>
      </c>
    </row>
    <row r="31626" spans="1:12" ht="15" x14ac:dyDescent="0.25">
      <c r="A31626" s="3">
        <v>2020</v>
      </c>
      <c r="B31626" s="4">
        <v>43831</v>
      </c>
      <c r="C31626" s="4">
        <v>44012</v>
      </c>
      <c r="D31626" t="s">
        <v>1083</v>
      </c>
      <c r="E31626" t="s">
        <v>447</v>
      </c>
      <c r="F31626" t="s">
        <v>447</v>
      </c>
      <c r="G31626" t="s">
        <v>42</v>
      </c>
      <c r="H31626" t="s">
        <v>397</v>
      </c>
      <c r="I31626" s="8">
        <v>43829</v>
      </c>
      <c r="J31626" s="3" t="s">
        <v>72</v>
      </c>
      <c r="K31626" s="4">
        <v>44012</v>
      </c>
      <c r="L31626" s="4">
        <v>44012</v>
      </c>
    </row>
    <row r="31627" spans="1:12" ht="15" x14ac:dyDescent="0.25">
      <c r="A31627" s="3">
        <v>2020</v>
      </c>
      <c r="B31627" s="4">
        <v>43831</v>
      </c>
      <c r="C31627" s="4">
        <v>44012</v>
      </c>
      <c r="D31627" t="s">
        <v>184</v>
      </c>
      <c r="E31627" t="s">
        <v>447</v>
      </c>
      <c r="F31627" t="s">
        <v>447</v>
      </c>
      <c r="G31627" t="s">
        <v>42</v>
      </c>
      <c r="H31627" t="s">
        <v>397</v>
      </c>
      <c r="I31627" s="8">
        <v>43829</v>
      </c>
      <c r="J31627" s="3" t="s">
        <v>72</v>
      </c>
      <c r="K31627" s="4">
        <v>44012</v>
      </c>
      <c r="L31627" s="4">
        <v>44012</v>
      </c>
    </row>
    <row r="31628" spans="1:12" ht="15" x14ac:dyDescent="0.25">
      <c r="A31628" s="3">
        <v>2020</v>
      </c>
      <c r="B31628" s="4">
        <v>43831</v>
      </c>
      <c r="C31628" s="4">
        <v>44012</v>
      </c>
      <c r="D31628" t="s">
        <v>1167</v>
      </c>
      <c r="E31628" t="s">
        <v>447</v>
      </c>
      <c r="F31628" t="s">
        <v>447</v>
      </c>
      <c r="G31628" t="s">
        <v>42</v>
      </c>
      <c r="H31628" t="s">
        <v>397</v>
      </c>
      <c r="I31628" s="8">
        <v>43829</v>
      </c>
      <c r="J31628" s="3" t="s">
        <v>72</v>
      </c>
      <c r="K31628" s="4">
        <v>44012</v>
      </c>
      <c r="L31628" s="4">
        <v>44012</v>
      </c>
    </row>
    <row r="31629" spans="1:12" ht="15" x14ac:dyDescent="0.25">
      <c r="A31629" s="3">
        <v>2020</v>
      </c>
      <c r="B31629" s="4">
        <v>43831</v>
      </c>
      <c r="C31629" s="4">
        <v>44012</v>
      </c>
      <c r="D31629" t="s">
        <v>1083</v>
      </c>
      <c r="E31629" t="s">
        <v>447</v>
      </c>
      <c r="F31629" t="s">
        <v>335</v>
      </c>
      <c r="G31629" t="s">
        <v>42</v>
      </c>
      <c r="H31629" t="s">
        <v>397</v>
      </c>
      <c r="I31629" s="8">
        <v>43829</v>
      </c>
      <c r="J31629" s="3" t="s">
        <v>72</v>
      </c>
      <c r="K31629" s="4">
        <v>44012</v>
      </c>
      <c r="L31629" s="4">
        <v>44012</v>
      </c>
    </row>
    <row r="31630" spans="1:12" ht="15" x14ac:dyDescent="0.25">
      <c r="A31630" s="3">
        <v>2020</v>
      </c>
      <c r="B31630" s="4">
        <v>43831</v>
      </c>
      <c r="C31630" s="4">
        <v>44012</v>
      </c>
      <c r="D31630" t="s">
        <v>191</v>
      </c>
      <c r="E31630" t="s">
        <v>447</v>
      </c>
      <c r="F31630" t="s">
        <v>335</v>
      </c>
      <c r="G31630" t="s">
        <v>42</v>
      </c>
      <c r="H31630" t="s">
        <v>397</v>
      </c>
      <c r="I31630" s="8">
        <v>43829</v>
      </c>
      <c r="J31630" s="3" t="s">
        <v>72</v>
      </c>
      <c r="K31630" s="4">
        <v>44012</v>
      </c>
      <c r="L31630" s="4">
        <v>44012</v>
      </c>
    </row>
    <row r="31631" spans="1:12" ht="15" x14ac:dyDescent="0.25">
      <c r="A31631" s="3">
        <v>2020</v>
      </c>
      <c r="B31631" s="4">
        <v>43831</v>
      </c>
      <c r="C31631" s="4">
        <v>44012</v>
      </c>
      <c r="D31631" t="s">
        <v>664</v>
      </c>
      <c r="E31631" t="s">
        <v>447</v>
      </c>
      <c r="F31631" t="s">
        <v>335</v>
      </c>
      <c r="G31631" t="s">
        <v>42</v>
      </c>
      <c r="H31631" t="s">
        <v>397</v>
      </c>
      <c r="I31631" s="8">
        <v>43829</v>
      </c>
      <c r="J31631" s="3" t="s">
        <v>72</v>
      </c>
      <c r="K31631" s="4">
        <v>44012</v>
      </c>
      <c r="L31631" s="4">
        <v>44012</v>
      </c>
    </row>
    <row r="31632" spans="1:12" ht="15" x14ac:dyDescent="0.25">
      <c r="A31632" s="3">
        <v>2020</v>
      </c>
      <c r="B31632" s="4">
        <v>43831</v>
      </c>
      <c r="C31632" s="4">
        <v>44012</v>
      </c>
      <c r="D31632" t="s">
        <v>752</v>
      </c>
      <c r="E31632" t="s">
        <v>447</v>
      </c>
      <c r="F31632" t="s">
        <v>335</v>
      </c>
      <c r="G31632" t="s">
        <v>42</v>
      </c>
      <c r="H31632" t="s">
        <v>397</v>
      </c>
      <c r="I31632" s="8">
        <v>43829</v>
      </c>
      <c r="J31632" s="3" t="s">
        <v>72</v>
      </c>
      <c r="K31632" s="4">
        <v>44012</v>
      </c>
      <c r="L31632" s="4">
        <v>44012</v>
      </c>
    </row>
    <row r="31633" spans="1:12" ht="15" x14ac:dyDescent="0.25">
      <c r="A31633" s="3">
        <v>2020</v>
      </c>
      <c r="B31633" s="4">
        <v>43831</v>
      </c>
      <c r="C31633" s="4">
        <v>44012</v>
      </c>
      <c r="D31633" t="s">
        <v>145</v>
      </c>
      <c r="E31633" t="s">
        <v>447</v>
      </c>
      <c r="F31633" t="s">
        <v>335</v>
      </c>
      <c r="G31633" t="s">
        <v>42</v>
      </c>
      <c r="H31633" t="s">
        <v>397</v>
      </c>
      <c r="I31633" s="8">
        <v>43829</v>
      </c>
      <c r="J31633" s="3" t="s">
        <v>72</v>
      </c>
      <c r="K31633" s="4">
        <v>44012</v>
      </c>
      <c r="L31633" s="4">
        <v>44012</v>
      </c>
    </row>
    <row r="31634" spans="1:12" ht="15" x14ac:dyDescent="0.25">
      <c r="A31634" s="3">
        <v>2020</v>
      </c>
      <c r="B31634" s="4">
        <v>43831</v>
      </c>
      <c r="C31634" s="4">
        <v>44012</v>
      </c>
      <c r="D31634" t="s">
        <v>1167</v>
      </c>
      <c r="E31634" t="s">
        <v>447</v>
      </c>
      <c r="F31634" t="s">
        <v>335</v>
      </c>
      <c r="G31634" t="s">
        <v>42</v>
      </c>
      <c r="H31634" t="s">
        <v>397</v>
      </c>
      <c r="I31634" s="8">
        <v>43829</v>
      </c>
      <c r="J31634" s="3" t="s">
        <v>72</v>
      </c>
      <c r="K31634" s="4">
        <v>44012</v>
      </c>
      <c r="L31634" s="4">
        <v>44012</v>
      </c>
    </row>
    <row r="31635" spans="1:12" ht="15" x14ac:dyDescent="0.25">
      <c r="A31635" s="3">
        <v>2020</v>
      </c>
      <c r="B31635" s="4">
        <v>43831</v>
      </c>
      <c r="C31635" s="4">
        <v>44012</v>
      </c>
      <c r="D31635" t="s">
        <v>283</v>
      </c>
      <c r="E31635" t="s">
        <v>447</v>
      </c>
      <c r="F31635" t="s">
        <v>247</v>
      </c>
      <c r="G31635" t="s">
        <v>42</v>
      </c>
      <c r="H31635" t="s">
        <v>397</v>
      </c>
      <c r="I31635" s="8">
        <v>43829</v>
      </c>
      <c r="J31635" s="3" t="s">
        <v>72</v>
      </c>
      <c r="K31635" s="4">
        <v>44012</v>
      </c>
      <c r="L31635" s="4">
        <v>44012</v>
      </c>
    </row>
    <row r="31636" spans="1:12" ht="15" x14ac:dyDescent="0.25">
      <c r="A31636" s="3">
        <v>2020</v>
      </c>
      <c r="B31636" s="4">
        <v>43831</v>
      </c>
      <c r="C31636" s="4">
        <v>44012</v>
      </c>
      <c r="D31636" t="s">
        <v>10363</v>
      </c>
      <c r="E31636" t="s">
        <v>447</v>
      </c>
      <c r="F31636" t="s">
        <v>247</v>
      </c>
      <c r="G31636" t="s">
        <v>42</v>
      </c>
      <c r="H31636" t="s">
        <v>397</v>
      </c>
      <c r="I31636" s="8">
        <v>43829</v>
      </c>
      <c r="J31636" s="3" t="s">
        <v>72</v>
      </c>
      <c r="K31636" s="4">
        <v>44012</v>
      </c>
      <c r="L31636" s="4">
        <v>44012</v>
      </c>
    </row>
    <row r="31637" spans="1:12" ht="15" x14ac:dyDescent="0.25">
      <c r="A31637" s="3">
        <v>2020</v>
      </c>
      <c r="B31637" s="4">
        <v>43831</v>
      </c>
      <c r="C31637" s="4">
        <v>44012</v>
      </c>
      <c r="D31637" t="s">
        <v>1020</v>
      </c>
      <c r="E31637" t="s">
        <v>447</v>
      </c>
      <c r="F31637" t="s">
        <v>247</v>
      </c>
      <c r="G31637" t="s">
        <v>42</v>
      </c>
      <c r="H31637" t="s">
        <v>397</v>
      </c>
      <c r="I31637" s="8">
        <v>43829</v>
      </c>
      <c r="J31637" s="3" t="s">
        <v>72</v>
      </c>
      <c r="K31637" s="4">
        <v>44012</v>
      </c>
      <c r="L31637" s="4">
        <v>44012</v>
      </c>
    </row>
    <row r="31638" spans="1:12" ht="15" x14ac:dyDescent="0.25">
      <c r="A31638" s="3">
        <v>2020</v>
      </c>
      <c r="B31638" s="4">
        <v>43831</v>
      </c>
      <c r="C31638" s="4">
        <v>44012</v>
      </c>
      <c r="D31638" t="s">
        <v>2423</v>
      </c>
      <c r="E31638" t="s">
        <v>447</v>
      </c>
      <c r="F31638" t="s">
        <v>247</v>
      </c>
      <c r="G31638" t="s">
        <v>42</v>
      </c>
      <c r="H31638" t="s">
        <v>397</v>
      </c>
      <c r="I31638" s="8">
        <v>43829</v>
      </c>
      <c r="J31638" s="3" t="s">
        <v>72</v>
      </c>
      <c r="K31638" s="4">
        <v>44012</v>
      </c>
      <c r="L31638" s="4">
        <v>44012</v>
      </c>
    </row>
    <row r="31639" spans="1:12" ht="15" x14ac:dyDescent="0.25">
      <c r="A31639" s="3">
        <v>2020</v>
      </c>
      <c r="B31639" s="4">
        <v>43831</v>
      </c>
      <c r="C31639" s="4">
        <v>44012</v>
      </c>
      <c r="D31639" t="s">
        <v>688</v>
      </c>
      <c r="E31639" t="s">
        <v>447</v>
      </c>
      <c r="F31639" t="s">
        <v>247</v>
      </c>
      <c r="G31639" t="s">
        <v>42</v>
      </c>
      <c r="H31639" t="s">
        <v>397</v>
      </c>
      <c r="I31639" s="8">
        <v>43829</v>
      </c>
      <c r="J31639" s="3" t="s">
        <v>72</v>
      </c>
      <c r="K31639" s="4">
        <v>44012</v>
      </c>
      <c r="L31639" s="4">
        <v>44012</v>
      </c>
    </row>
    <row r="31640" spans="1:12" ht="15" x14ac:dyDescent="0.25">
      <c r="A31640" s="3">
        <v>2020</v>
      </c>
      <c r="B31640" s="4">
        <v>43831</v>
      </c>
      <c r="C31640" s="4">
        <v>44012</v>
      </c>
      <c r="D31640" t="s">
        <v>10364</v>
      </c>
      <c r="E31640" t="s">
        <v>447</v>
      </c>
      <c r="F31640" t="s">
        <v>477</v>
      </c>
      <c r="G31640" t="s">
        <v>42</v>
      </c>
      <c r="H31640" t="s">
        <v>650</v>
      </c>
      <c r="I31640" s="8">
        <v>43830</v>
      </c>
      <c r="J31640" s="3" t="s">
        <v>72</v>
      </c>
      <c r="K31640" s="4">
        <v>44012</v>
      </c>
      <c r="L31640" s="4">
        <v>44012</v>
      </c>
    </row>
    <row r="31641" spans="1:12" ht="15" x14ac:dyDescent="0.25">
      <c r="A31641" s="3">
        <v>2020</v>
      </c>
      <c r="B31641" s="4">
        <v>43831</v>
      </c>
      <c r="C31641" s="4">
        <v>44012</v>
      </c>
      <c r="D31641" t="s">
        <v>1224</v>
      </c>
      <c r="E31641" t="s">
        <v>447</v>
      </c>
      <c r="F31641" t="s">
        <v>124</v>
      </c>
      <c r="G31641" t="s">
        <v>42</v>
      </c>
      <c r="H31641" t="s">
        <v>406</v>
      </c>
      <c r="I31641" s="9">
        <v>43956</v>
      </c>
      <c r="J31641" s="3" t="s">
        <v>72</v>
      </c>
      <c r="K31641" s="4">
        <v>44012</v>
      </c>
      <c r="L31641" s="4">
        <v>44012</v>
      </c>
    </row>
    <row r="31642" spans="1:12" ht="15" x14ac:dyDescent="0.25">
      <c r="A31642" s="3">
        <v>2020</v>
      </c>
      <c r="B31642" s="4">
        <v>43831</v>
      </c>
      <c r="C31642" s="4">
        <v>44012</v>
      </c>
      <c r="D31642" t="s">
        <v>524</v>
      </c>
      <c r="E31642" t="s">
        <v>447</v>
      </c>
      <c r="F31642" t="s">
        <v>247</v>
      </c>
      <c r="G31642" t="s">
        <v>42</v>
      </c>
      <c r="H31642" t="s">
        <v>1603</v>
      </c>
      <c r="I31642" s="9">
        <v>43956</v>
      </c>
      <c r="J31642" s="3" t="s">
        <v>72</v>
      </c>
      <c r="K31642" s="4">
        <v>44012</v>
      </c>
      <c r="L31642" s="4">
        <v>44012</v>
      </c>
    </row>
    <row r="31643" spans="1:12" ht="15" x14ac:dyDescent="0.25">
      <c r="A31643" s="3">
        <v>2020</v>
      </c>
      <c r="B31643" s="4">
        <v>43831</v>
      </c>
      <c r="C31643" s="4">
        <v>44012</v>
      </c>
      <c r="D31643" t="s">
        <v>228</v>
      </c>
      <c r="E31643" t="s">
        <v>2727</v>
      </c>
      <c r="F31643" t="s">
        <v>1394</v>
      </c>
      <c r="G31643" t="s">
        <v>42</v>
      </c>
      <c r="H31643" t="s">
        <v>412</v>
      </c>
      <c r="I31643" s="8">
        <v>43819</v>
      </c>
      <c r="J31643" s="3" t="s">
        <v>72</v>
      </c>
      <c r="K31643" s="4">
        <v>44012</v>
      </c>
      <c r="L31643" s="4">
        <v>44012</v>
      </c>
    </row>
    <row r="31644" spans="1:12" ht="15" x14ac:dyDescent="0.25">
      <c r="A31644" s="3">
        <v>2020</v>
      </c>
      <c r="B31644" s="4">
        <v>43831</v>
      </c>
      <c r="C31644" s="4">
        <v>44012</v>
      </c>
      <c r="D31644" t="s">
        <v>10365</v>
      </c>
      <c r="E31644" t="s">
        <v>10366</v>
      </c>
      <c r="F31644" t="s">
        <v>388</v>
      </c>
      <c r="G31644" t="s">
        <v>42</v>
      </c>
      <c r="H31644" t="s">
        <v>406</v>
      </c>
      <c r="I31644" s="8">
        <v>43826</v>
      </c>
      <c r="J31644" s="3" t="s">
        <v>72</v>
      </c>
      <c r="K31644" s="4">
        <v>44012</v>
      </c>
      <c r="L31644" s="4">
        <v>44012</v>
      </c>
    </row>
    <row r="31645" spans="1:12" ht="15" x14ac:dyDescent="0.25">
      <c r="A31645" s="3">
        <v>2020</v>
      </c>
      <c r="B31645" s="4">
        <v>43831</v>
      </c>
      <c r="C31645" s="4">
        <v>44012</v>
      </c>
      <c r="D31645" t="s">
        <v>8319</v>
      </c>
      <c r="E31645" t="s">
        <v>10366</v>
      </c>
      <c r="F31645" t="s">
        <v>388</v>
      </c>
      <c r="G31645" t="s">
        <v>42</v>
      </c>
      <c r="H31645" t="s">
        <v>406</v>
      </c>
      <c r="I31645" s="8">
        <v>43826</v>
      </c>
      <c r="J31645" s="3" t="s">
        <v>72</v>
      </c>
      <c r="K31645" s="4">
        <v>44012</v>
      </c>
      <c r="L31645" s="4">
        <v>44012</v>
      </c>
    </row>
    <row r="31646" spans="1:12" ht="15" x14ac:dyDescent="0.25">
      <c r="A31646" s="3">
        <v>2020</v>
      </c>
      <c r="B31646" s="4">
        <v>43831</v>
      </c>
      <c r="C31646" s="4">
        <v>44012</v>
      </c>
      <c r="D31646" t="s">
        <v>307</v>
      </c>
      <c r="E31646" t="s">
        <v>5641</v>
      </c>
      <c r="F31646" t="s">
        <v>6587</v>
      </c>
      <c r="G31646" t="s">
        <v>42</v>
      </c>
      <c r="H31646" t="s">
        <v>117</v>
      </c>
      <c r="I31646" s="8">
        <v>41826</v>
      </c>
      <c r="J31646" s="3" t="s">
        <v>72</v>
      </c>
      <c r="K31646" s="4">
        <v>44012</v>
      </c>
      <c r="L31646" s="4">
        <v>44012</v>
      </c>
    </row>
    <row r="31647" spans="1:12" ht="15" x14ac:dyDescent="0.25">
      <c r="A31647" s="3">
        <v>2020</v>
      </c>
      <c r="B31647" s="4">
        <v>43831</v>
      </c>
      <c r="C31647" s="4">
        <v>44012</v>
      </c>
      <c r="D31647" t="s">
        <v>1359</v>
      </c>
      <c r="E31647" t="s">
        <v>5641</v>
      </c>
      <c r="F31647" t="s">
        <v>247</v>
      </c>
      <c r="G31647" t="s">
        <v>42</v>
      </c>
      <c r="H31647" t="s">
        <v>117</v>
      </c>
      <c r="I31647" s="8">
        <v>42790</v>
      </c>
      <c r="J31647" s="3" t="s">
        <v>72</v>
      </c>
      <c r="K31647" s="4">
        <v>44012</v>
      </c>
      <c r="L31647" s="4">
        <v>44012</v>
      </c>
    </row>
    <row r="31648" spans="1:12" ht="15" x14ac:dyDescent="0.25">
      <c r="A31648" s="3">
        <v>2020</v>
      </c>
      <c r="B31648" s="4">
        <v>43831</v>
      </c>
      <c r="C31648" s="4">
        <v>44012</v>
      </c>
      <c r="D31648" t="s">
        <v>201</v>
      </c>
      <c r="E31648" t="s">
        <v>5641</v>
      </c>
      <c r="F31648" t="s">
        <v>289</v>
      </c>
      <c r="G31648" t="s">
        <v>42</v>
      </c>
      <c r="H31648" t="s">
        <v>306</v>
      </c>
      <c r="I31648" s="8">
        <v>43669</v>
      </c>
      <c r="J31648" s="3" t="s">
        <v>72</v>
      </c>
      <c r="K31648" s="4">
        <v>44012</v>
      </c>
      <c r="L31648" s="4">
        <v>44012</v>
      </c>
    </row>
    <row r="31649" spans="1:12" ht="15" x14ac:dyDescent="0.25">
      <c r="A31649" s="3">
        <v>2020</v>
      </c>
      <c r="B31649" s="4">
        <v>43831</v>
      </c>
      <c r="C31649" s="4">
        <v>44012</v>
      </c>
      <c r="D31649" t="s">
        <v>146</v>
      </c>
      <c r="E31649" t="s">
        <v>5641</v>
      </c>
      <c r="F31649" t="s">
        <v>465</v>
      </c>
      <c r="G31649" t="s">
        <v>42</v>
      </c>
      <c r="H31649" t="s">
        <v>76</v>
      </c>
      <c r="I31649" s="8">
        <v>43739</v>
      </c>
      <c r="J31649" s="3" t="s">
        <v>72</v>
      </c>
      <c r="K31649" s="4">
        <v>44012</v>
      </c>
      <c r="L31649" s="4">
        <v>44012</v>
      </c>
    </row>
    <row r="31650" spans="1:12" ht="15" x14ac:dyDescent="0.25">
      <c r="A31650" s="3">
        <v>2020</v>
      </c>
      <c r="B31650" s="4">
        <v>43831</v>
      </c>
      <c r="C31650" s="4">
        <v>44012</v>
      </c>
      <c r="D31650" t="s">
        <v>3224</v>
      </c>
      <c r="E31650" t="s">
        <v>5641</v>
      </c>
      <c r="F31650" t="s">
        <v>8463</v>
      </c>
      <c r="G31650" t="s">
        <v>42</v>
      </c>
      <c r="H31650" t="s">
        <v>76</v>
      </c>
      <c r="I31650" s="8">
        <v>43817</v>
      </c>
      <c r="J31650" s="3" t="s">
        <v>72</v>
      </c>
      <c r="K31650" s="4">
        <v>44012</v>
      </c>
      <c r="L31650" s="4">
        <v>44012</v>
      </c>
    </row>
    <row r="31651" spans="1:12" ht="15" x14ac:dyDescent="0.25">
      <c r="A31651" s="3">
        <v>2020</v>
      </c>
      <c r="B31651" s="4">
        <v>43831</v>
      </c>
      <c r="C31651" s="4">
        <v>44012</v>
      </c>
      <c r="D31651" t="s">
        <v>535</v>
      </c>
      <c r="E31651" t="s">
        <v>8014</v>
      </c>
      <c r="F31651" t="s">
        <v>5264</v>
      </c>
      <c r="G31651" t="s">
        <v>42</v>
      </c>
      <c r="H31651" t="s">
        <v>542</v>
      </c>
      <c r="I31651" s="8">
        <v>43664</v>
      </c>
      <c r="J31651" s="3" t="s">
        <v>72</v>
      </c>
      <c r="K31651" s="4">
        <v>44012</v>
      </c>
      <c r="L31651" s="4">
        <v>44012</v>
      </c>
    </row>
    <row r="31652" spans="1:12" ht="15" x14ac:dyDescent="0.25">
      <c r="A31652" s="3">
        <v>2020</v>
      </c>
      <c r="B31652" s="4">
        <v>43831</v>
      </c>
      <c r="C31652" s="4">
        <v>44012</v>
      </c>
      <c r="D31652" t="s">
        <v>454</v>
      </c>
      <c r="E31652" t="s">
        <v>10367</v>
      </c>
      <c r="F31652" t="s">
        <v>113</v>
      </c>
      <c r="G31652" t="s">
        <v>42</v>
      </c>
      <c r="H31652" t="s">
        <v>1530</v>
      </c>
      <c r="I31652" s="8">
        <v>43602</v>
      </c>
      <c r="J31652" s="3" t="s">
        <v>72</v>
      </c>
      <c r="K31652" s="4">
        <v>44012</v>
      </c>
      <c r="L31652" s="4">
        <v>44012</v>
      </c>
    </row>
    <row r="31653" spans="1:12" ht="15" x14ac:dyDescent="0.25">
      <c r="A31653" s="3">
        <v>2020</v>
      </c>
      <c r="B31653" s="4">
        <v>43831</v>
      </c>
      <c r="C31653" s="4">
        <v>44012</v>
      </c>
      <c r="D31653" t="s">
        <v>230</v>
      </c>
      <c r="E31653" t="s">
        <v>10368</v>
      </c>
      <c r="F31653" t="s">
        <v>113</v>
      </c>
      <c r="G31653" t="s">
        <v>42</v>
      </c>
      <c r="H31653" t="s">
        <v>76</v>
      </c>
      <c r="I31653" s="8">
        <v>43602</v>
      </c>
      <c r="J31653" s="3" t="s">
        <v>72</v>
      </c>
      <c r="K31653" s="4">
        <v>44012</v>
      </c>
      <c r="L31653" s="4">
        <v>44012</v>
      </c>
    </row>
    <row r="31654" spans="1:12" ht="15" x14ac:dyDescent="0.25">
      <c r="A31654" s="3">
        <v>2020</v>
      </c>
      <c r="B31654" s="4">
        <v>43831</v>
      </c>
      <c r="C31654" s="4">
        <v>44012</v>
      </c>
      <c r="D31654" t="s">
        <v>10369</v>
      </c>
      <c r="E31654" t="s">
        <v>102</v>
      </c>
      <c r="F31654" t="s">
        <v>442</v>
      </c>
      <c r="G31654" t="s">
        <v>42</v>
      </c>
      <c r="H31654" t="s">
        <v>89</v>
      </c>
      <c r="I31654" s="8">
        <v>40491</v>
      </c>
      <c r="J31654" s="3" t="s">
        <v>72</v>
      </c>
      <c r="K31654" s="4">
        <v>44012</v>
      </c>
      <c r="L31654" s="4">
        <v>44012</v>
      </c>
    </row>
    <row r="31655" spans="1:12" ht="15" x14ac:dyDescent="0.25">
      <c r="A31655" s="3">
        <v>2020</v>
      </c>
      <c r="B31655" s="4">
        <v>43831</v>
      </c>
      <c r="C31655" s="4">
        <v>44012</v>
      </c>
      <c r="D31655" t="s">
        <v>1971</v>
      </c>
      <c r="E31655" t="s">
        <v>102</v>
      </c>
      <c r="F31655" t="s">
        <v>3975</v>
      </c>
      <c r="G31655" t="s">
        <v>42</v>
      </c>
      <c r="H31655" t="s">
        <v>117</v>
      </c>
      <c r="I31655" s="8">
        <v>40494</v>
      </c>
      <c r="J31655" s="3" t="s">
        <v>72</v>
      </c>
      <c r="K31655" s="4">
        <v>44012</v>
      </c>
      <c r="L31655" s="4">
        <v>44012</v>
      </c>
    </row>
    <row r="31656" spans="1:12" ht="15" x14ac:dyDescent="0.25">
      <c r="A31656" s="3">
        <v>2020</v>
      </c>
      <c r="B31656" s="4">
        <v>43831</v>
      </c>
      <c r="C31656" s="4">
        <v>44012</v>
      </c>
      <c r="D31656" t="s">
        <v>10370</v>
      </c>
      <c r="E31656" t="s">
        <v>102</v>
      </c>
      <c r="F31656" t="s">
        <v>804</v>
      </c>
      <c r="G31656" t="s">
        <v>42</v>
      </c>
      <c r="H31656" t="s">
        <v>100</v>
      </c>
      <c r="I31656" s="8">
        <v>40584</v>
      </c>
      <c r="J31656" s="3" t="s">
        <v>72</v>
      </c>
      <c r="K31656" s="4">
        <v>44012</v>
      </c>
      <c r="L31656" s="4">
        <v>44012</v>
      </c>
    </row>
    <row r="31657" spans="1:12" ht="15" x14ac:dyDescent="0.25">
      <c r="A31657" s="3">
        <v>2020</v>
      </c>
      <c r="B31657" s="4">
        <v>43831</v>
      </c>
      <c r="C31657" s="4">
        <v>44012</v>
      </c>
      <c r="D31657" t="s">
        <v>10371</v>
      </c>
      <c r="E31657" t="s">
        <v>102</v>
      </c>
      <c r="F31657" t="s">
        <v>247</v>
      </c>
      <c r="G31657" t="s">
        <v>42</v>
      </c>
      <c r="H31657" t="s">
        <v>100</v>
      </c>
      <c r="I31657" s="8">
        <v>40584</v>
      </c>
      <c r="J31657" s="3" t="s">
        <v>72</v>
      </c>
      <c r="K31657" s="4">
        <v>44012</v>
      </c>
      <c r="L31657" s="4">
        <v>44012</v>
      </c>
    </row>
    <row r="31658" spans="1:12" ht="15" x14ac:dyDescent="0.25">
      <c r="A31658" s="3">
        <v>2020</v>
      </c>
      <c r="B31658" s="4">
        <v>43831</v>
      </c>
      <c r="C31658" s="4">
        <v>44012</v>
      </c>
      <c r="D31658" t="s">
        <v>1054</v>
      </c>
      <c r="E31658" t="s">
        <v>102</v>
      </c>
      <c r="F31658" t="s">
        <v>326</v>
      </c>
      <c r="G31658" t="s">
        <v>42</v>
      </c>
      <c r="H31658" t="s">
        <v>117</v>
      </c>
      <c r="I31658" s="8">
        <v>40630</v>
      </c>
      <c r="J31658" s="3" t="s">
        <v>72</v>
      </c>
      <c r="K31658" s="4">
        <v>44012</v>
      </c>
      <c r="L31658" s="4">
        <v>44012</v>
      </c>
    </row>
    <row r="31659" spans="1:12" ht="15" x14ac:dyDescent="0.25">
      <c r="A31659" s="3">
        <v>2020</v>
      </c>
      <c r="B31659" s="4">
        <v>43831</v>
      </c>
      <c r="C31659" s="4">
        <v>44012</v>
      </c>
      <c r="D31659" t="s">
        <v>2555</v>
      </c>
      <c r="E31659" t="s">
        <v>102</v>
      </c>
      <c r="F31659" t="s">
        <v>447</v>
      </c>
      <c r="G31659" t="s">
        <v>42</v>
      </c>
      <c r="H31659" t="s">
        <v>397</v>
      </c>
      <c r="I31659" s="8">
        <v>40671</v>
      </c>
      <c r="J31659" s="3" t="s">
        <v>72</v>
      </c>
      <c r="K31659" s="4">
        <v>44012</v>
      </c>
      <c r="L31659" s="4">
        <v>44012</v>
      </c>
    </row>
    <row r="31660" spans="1:12" ht="15" x14ac:dyDescent="0.25">
      <c r="A31660" s="3">
        <v>2020</v>
      </c>
      <c r="B31660" s="4">
        <v>43831</v>
      </c>
      <c r="C31660" s="4">
        <v>44012</v>
      </c>
      <c r="D31660" t="s">
        <v>1602</v>
      </c>
      <c r="E31660" t="s">
        <v>102</v>
      </c>
      <c r="F31660" t="s">
        <v>82</v>
      </c>
      <c r="G31660" t="s">
        <v>42</v>
      </c>
      <c r="H31660" t="s">
        <v>117</v>
      </c>
      <c r="I31660" s="8">
        <v>41533</v>
      </c>
      <c r="J31660" s="3" t="s">
        <v>72</v>
      </c>
      <c r="K31660" s="4">
        <v>44012</v>
      </c>
      <c r="L31660" s="4">
        <v>44012</v>
      </c>
    </row>
    <row r="31661" spans="1:12" ht="15" x14ac:dyDescent="0.25">
      <c r="A31661" s="3">
        <v>2020</v>
      </c>
      <c r="B31661" s="4">
        <v>43831</v>
      </c>
      <c r="C31661" s="4">
        <v>44012</v>
      </c>
      <c r="D31661" t="s">
        <v>1224</v>
      </c>
      <c r="E31661" t="s">
        <v>102</v>
      </c>
      <c r="F31661" t="s">
        <v>219</v>
      </c>
      <c r="G31661" t="s">
        <v>42</v>
      </c>
      <c r="H31661" t="s">
        <v>89</v>
      </c>
      <c r="I31661" s="8">
        <v>41710</v>
      </c>
      <c r="J31661" s="3" t="s">
        <v>72</v>
      </c>
      <c r="K31661" s="4">
        <v>44012</v>
      </c>
      <c r="L31661" s="4">
        <v>44012</v>
      </c>
    </row>
    <row r="31662" spans="1:12" ht="15" x14ac:dyDescent="0.25">
      <c r="A31662" s="3">
        <v>2020</v>
      </c>
      <c r="B31662" s="4">
        <v>43831</v>
      </c>
      <c r="C31662" s="4">
        <v>44012</v>
      </c>
      <c r="D31662" t="s">
        <v>10372</v>
      </c>
      <c r="E31662" t="s">
        <v>102</v>
      </c>
      <c r="F31662" t="s">
        <v>247</v>
      </c>
      <c r="G31662" t="s">
        <v>42</v>
      </c>
      <c r="H31662" t="s">
        <v>89</v>
      </c>
      <c r="I31662" s="8">
        <v>41802</v>
      </c>
      <c r="J31662" s="3" t="s">
        <v>72</v>
      </c>
      <c r="K31662" s="4">
        <v>44012</v>
      </c>
      <c r="L31662" s="4">
        <v>44012</v>
      </c>
    </row>
    <row r="31663" spans="1:12" ht="15" x14ac:dyDescent="0.25">
      <c r="A31663" s="3">
        <v>2020</v>
      </c>
      <c r="B31663" s="4">
        <v>43831</v>
      </c>
      <c r="C31663" s="4">
        <v>44012</v>
      </c>
      <c r="D31663" t="s">
        <v>1042</v>
      </c>
      <c r="E31663" t="s">
        <v>102</v>
      </c>
      <c r="F31663" t="s">
        <v>1222</v>
      </c>
      <c r="G31663" t="s">
        <v>42</v>
      </c>
      <c r="H31663" t="s">
        <v>89</v>
      </c>
      <c r="I31663" s="8">
        <v>41803</v>
      </c>
      <c r="J31663" s="3" t="s">
        <v>72</v>
      </c>
      <c r="K31663" s="4">
        <v>44012</v>
      </c>
      <c r="L31663" s="4">
        <v>44012</v>
      </c>
    </row>
    <row r="31664" spans="1:12" ht="15" x14ac:dyDescent="0.25">
      <c r="A31664" s="3">
        <v>2020</v>
      </c>
      <c r="B31664" s="4">
        <v>43831</v>
      </c>
      <c r="C31664" s="4">
        <v>44012</v>
      </c>
      <c r="D31664" t="s">
        <v>378</v>
      </c>
      <c r="E31664" t="s">
        <v>102</v>
      </c>
      <c r="F31664" t="s">
        <v>384</v>
      </c>
      <c r="G31664" t="s">
        <v>42</v>
      </c>
      <c r="H31664" t="s">
        <v>89</v>
      </c>
      <c r="I31664" s="8">
        <v>41803</v>
      </c>
      <c r="J31664" s="3" t="s">
        <v>72</v>
      </c>
      <c r="K31664" s="4">
        <v>44012</v>
      </c>
      <c r="L31664" s="4">
        <v>44012</v>
      </c>
    </row>
    <row r="31665" spans="1:12" ht="15" x14ac:dyDescent="0.25">
      <c r="A31665" s="3">
        <v>2020</v>
      </c>
      <c r="B31665" s="4">
        <v>43831</v>
      </c>
      <c r="C31665" s="4">
        <v>44012</v>
      </c>
      <c r="D31665" t="s">
        <v>670</v>
      </c>
      <c r="E31665" t="s">
        <v>102</v>
      </c>
      <c r="F31665" t="s">
        <v>825</v>
      </c>
      <c r="G31665" t="s">
        <v>42</v>
      </c>
      <c r="H31665" t="s">
        <v>89</v>
      </c>
      <c r="I31665" s="8">
        <v>41804</v>
      </c>
      <c r="J31665" s="3" t="s">
        <v>72</v>
      </c>
      <c r="K31665" s="4">
        <v>44012</v>
      </c>
      <c r="L31665" s="4">
        <v>44012</v>
      </c>
    </row>
    <row r="31666" spans="1:12" ht="15" x14ac:dyDescent="0.25">
      <c r="A31666" s="3">
        <v>2020</v>
      </c>
      <c r="B31666" s="4">
        <v>43831</v>
      </c>
      <c r="C31666" s="4">
        <v>44012</v>
      </c>
      <c r="D31666" t="s">
        <v>1172</v>
      </c>
      <c r="E31666" t="s">
        <v>102</v>
      </c>
      <c r="F31666" t="s">
        <v>783</v>
      </c>
      <c r="G31666" t="s">
        <v>42</v>
      </c>
      <c r="H31666" t="s">
        <v>89</v>
      </c>
      <c r="I31666" s="8">
        <v>41804</v>
      </c>
      <c r="J31666" s="3" t="s">
        <v>72</v>
      </c>
      <c r="K31666" s="4">
        <v>44012</v>
      </c>
      <c r="L31666" s="4">
        <v>44012</v>
      </c>
    </row>
    <row r="31667" spans="1:12" ht="15" x14ac:dyDescent="0.25">
      <c r="A31667" s="3">
        <v>2020</v>
      </c>
      <c r="B31667" s="4">
        <v>43831</v>
      </c>
      <c r="C31667" s="4">
        <v>44012</v>
      </c>
      <c r="D31667" t="s">
        <v>780</v>
      </c>
      <c r="E31667" t="s">
        <v>102</v>
      </c>
      <c r="F31667" t="s">
        <v>384</v>
      </c>
      <c r="G31667" t="s">
        <v>42</v>
      </c>
      <c r="H31667" t="s">
        <v>89</v>
      </c>
      <c r="I31667" s="8">
        <v>41804</v>
      </c>
      <c r="J31667" s="3" t="s">
        <v>72</v>
      </c>
      <c r="K31667" s="4">
        <v>44012</v>
      </c>
      <c r="L31667" s="4">
        <v>44012</v>
      </c>
    </row>
    <row r="31668" spans="1:12" ht="15" x14ac:dyDescent="0.25">
      <c r="A31668" s="3">
        <v>2020</v>
      </c>
      <c r="B31668" s="4">
        <v>43831</v>
      </c>
      <c r="C31668" s="4">
        <v>44012</v>
      </c>
      <c r="D31668" t="s">
        <v>184</v>
      </c>
      <c r="E31668" t="s">
        <v>102</v>
      </c>
      <c r="F31668" t="s">
        <v>678</v>
      </c>
      <c r="G31668" t="s">
        <v>42</v>
      </c>
      <c r="H31668" t="s">
        <v>89</v>
      </c>
      <c r="I31668" s="8">
        <v>41804</v>
      </c>
      <c r="J31668" s="3" t="s">
        <v>72</v>
      </c>
      <c r="K31668" s="4">
        <v>44012</v>
      </c>
      <c r="L31668" s="4">
        <v>44012</v>
      </c>
    </row>
    <row r="31669" spans="1:12" ht="15" x14ac:dyDescent="0.25">
      <c r="A31669" s="3">
        <v>2020</v>
      </c>
      <c r="B31669" s="4">
        <v>43831</v>
      </c>
      <c r="C31669" s="4">
        <v>44012</v>
      </c>
      <c r="D31669" t="s">
        <v>1173</v>
      </c>
      <c r="E31669" t="s">
        <v>102</v>
      </c>
      <c r="F31669" t="s">
        <v>195</v>
      </c>
      <c r="G31669" t="s">
        <v>42</v>
      </c>
      <c r="H31669" t="s">
        <v>319</v>
      </c>
      <c r="I31669" s="8">
        <v>41822</v>
      </c>
      <c r="J31669" s="3" t="s">
        <v>72</v>
      </c>
      <c r="K31669" s="4">
        <v>44012</v>
      </c>
      <c r="L31669" s="4">
        <v>44012</v>
      </c>
    </row>
    <row r="31670" spans="1:12" ht="15" x14ac:dyDescent="0.25">
      <c r="A31670" s="3">
        <v>2020</v>
      </c>
      <c r="B31670" s="4">
        <v>43831</v>
      </c>
      <c r="C31670" s="4">
        <v>44012</v>
      </c>
      <c r="D31670" t="s">
        <v>1261</v>
      </c>
      <c r="E31670" t="s">
        <v>102</v>
      </c>
      <c r="F31670" t="s">
        <v>1515</v>
      </c>
      <c r="G31670" t="s">
        <v>42</v>
      </c>
      <c r="H31670" t="s">
        <v>89</v>
      </c>
      <c r="I31670" s="8">
        <v>42576</v>
      </c>
      <c r="J31670" s="3" t="s">
        <v>72</v>
      </c>
      <c r="K31670" s="4">
        <v>44012</v>
      </c>
      <c r="L31670" s="4">
        <v>44012</v>
      </c>
    </row>
    <row r="31671" spans="1:12" ht="15" x14ac:dyDescent="0.25">
      <c r="A31671" s="3">
        <v>2020</v>
      </c>
      <c r="B31671" s="4">
        <v>43831</v>
      </c>
      <c r="C31671" s="4">
        <v>44012</v>
      </c>
      <c r="D31671" t="s">
        <v>145</v>
      </c>
      <c r="E31671" t="s">
        <v>102</v>
      </c>
      <c r="F31671" t="s">
        <v>113</v>
      </c>
      <c r="G31671" t="s">
        <v>42</v>
      </c>
      <c r="H31671" t="s">
        <v>673</v>
      </c>
      <c r="I31671" s="8">
        <v>42669</v>
      </c>
      <c r="J31671" s="3" t="s">
        <v>72</v>
      </c>
      <c r="K31671" s="4">
        <v>44012</v>
      </c>
      <c r="L31671" s="4">
        <v>44012</v>
      </c>
    </row>
    <row r="31672" spans="1:12" ht="15" x14ac:dyDescent="0.25">
      <c r="A31672" s="3">
        <v>2020</v>
      </c>
      <c r="B31672" s="4">
        <v>43831</v>
      </c>
      <c r="C31672" s="4">
        <v>44012</v>
      </c>
      <c r="D31672" t="s">
        <v>2570</v>
      </c>
      <c r="E31672" t="s">
        <v>102</v>
      </c>
      <c r="F31672" t="s">
        <v>432</v>
      </c>
      <c r="G31672" t="s">
        <v>42</v>
      </c>
      <c r="H31672" t="s">
        <v>673</v>
      </c>
      <c r="I31672" s="8">
        <v>42677</v>
      </c>
      <c r="J31672" s="3" t="s">
        <v>72</v>
      </c>
      <c r="K31672" s="4">
        <v>44012</v>
      </c>
      <c r="L31672" s="4">
        <v>44012</v>
      </c>
    </row>
    <row r="31673" spans="1:12" ht="15" x14ac:dyDescent="0.25">
      <c r="A31673" s="3">
        <v>2020</v>
      </c>
      <c r="B31673" s="4">
        <v>43831</v>
      </c>
      <c r="C31673" s="4">
        <v>44012</v>
      </c>
      <c r="D31673" t="s">
        <v>360</v>
      </c>
      <c r="E31673" t="s">
        <v>102</v>
      </c>
      <c r="F31673" t="s">
        <v>4437</v>
      </c>
      <c r="G31673" t="s">
        <v>42</v>
      </c>
      <c r="H31673" t="s">
        <v>89</v>
      </c>
      <c r="I31673" s="8">
        <v>42682</v>
      </c>
      <c r="J31673" s="3" t="s">
        <v>72</v>
      </c>
      <c r="K31673" s="4">
        <v>44012</v>
      </c>
      <c r="L31673" s="4">
        <v>44012</v>
      </c>
    </row>
    <row r="31674" spans="1:12" ht="15" x14ac:dyDescent="0.25">
      <c r="A31674" s="3">
        <v>2020</v>
      </c>
      <c r="B31674" s="4">
        <v>43831</v>
      </c>
      <c r="C31674" s="4">
        <v>44012</v>
      </c>
      <c r="D31674" t="s">
        <v>447</v>
      </c>
      <c r="E31674" t="s">
        <v>102</v>
      </c>
      <c r="F31674" t="s">
        <v>237</v>
      </c>
      <c r="G31674" t="s">
        <v>42</v>
      </c>
      <c r="H31674" t="s">
        <v>89</v>
      </c>
      <c r="I31674" s="8">
        <v>42694</v>
      </c>
      <c r="J31674" s="3" t="s">
        <v>72</v>
      </c>
      <c r="K31674" s="4">
        <v>44012</v>
      </c>
      <c r="L31674" s="4">
        <v>44012</v>
      </c>
    </row>
    <row r="31675" spans="1:12" ht="15" x14ac:dyDescent="0.25">
      <c r="A31675" s="3">
        <v>2020</v>
      </c>
      <c r="B31675" s="4">
        <v>43831</v>
      </c>
      <c r="C31675" s="4">
        <v>44012</v>
      </c>
      <c r="D31675" t="s">
        <v>943</v>
      </c>
      <c r="E31675" t="s">
        <v>102</v>
      </c>
      <c r="F31675" t="s">
        <v>137</v>
      </c>
      <c r="G31675" t="s">
        <v>42</v>
      </c>
      <c r="H31675" t="s">
        <v>397</v>
      </c>
      <c r="I31675" s="8">
        <v>42698</v>
      </c>
      <c r="J31675" s="3" t="s">
        <v>72</v>
      </c>
      <c r="K31675" s="4">
        <v>44012</v>
      </c>
      <c r="L31675" s="4">
        <v>44012</v>
      </c>
    </row>
    <row r="31676" spans="1:12" ht="15" x14ac:dyDescent="0.25">
      <c r="A31676" s="3">
        <v>2020</v>
      </c>
      <c r="B31676" s="4">
        <v>43831</v>
      </c>
      <c r="C31676" s="4">
        <v>44012</v>
      </c>
      <c r="D31676" t="s">
        <v>506</v>
      </c>
      <c r="E31676" t="s">
        <v>102</v>
      </c>
      <c r="F31676" t="s">
        <v>137</v>
      </c>
      <c r="G31676" t="s">
        <v>42</v>
      </c>
      <c r="H31676" t="s">
        <v>397</v>
      </c>
      <c r="I31676" s="8">
        <v>42699</v>
      </c>
      <c r="J31676" s="3" t="s">
        <v>72</v>
      </c>
      <c r="K31676" s="4">
        <v>44012</v>
      </c>
      <c r="L31676" s="4">
        <v>44012</v>
      </c>
    </row>
    <row r="31677" spans="1:12" ht="15" x14ac:dyDescent="0.25">
      <c r="A31677" s="3">
        <v>2020</v>
      </c>
      <c r="B31677" s="4">
        <v>43831</v>
      </c>
      <c r="C31677" s="4">
        <v>44012</v>
      </c>
      <c r="D31677" t="s">
        <v>752</v>
      </c>
      <c r="E31677" t="s">
        <v>102</v>
      </c>
      <c r="F31677" t="s">
        <v>1599</v>
      </c>
      <c r="G31677" t="s">
        <v>42</v>
      </c>
      <c r="H31677" t="s">
        <v>274</v>
      </c>
      <c r="I31677" s="8">
        <v>42700</v>
      </c>
      <c r="J31677" s="3" t="s">
        <v>72</v>
      </c>
      <c r="K31677" s="4">
        <v>44012</v>
      </c>
      <c r="L31677" s="4">
        <v>44012</v>
      </c>
    </row>
    <row r="31678" spans="1:12" ht="15" x14ac:dyDescent="0.25">
      <c r="A31678" s="3">
        <v>2020</v>
      </c>
      <c r="B31678" s="4">
        <v>43831</v>
      </c>
      <c r="C31678" s="4">
        <v>44012</v>
      </c>
      <c r="D31678" t="s">
        <v>1968</v>
      </c>
      <c r="E31678" t="s">
        <v>102</v>
      </c>
      <c r="F31678" t="s">
        <v>82</v>
      </c>
      <c r="G31678" t="s">
        <v>42</v>
      </c>
      <c r="H31678" t="s">
        <v>89</v>
      </c>
      <c r="I31678" s="8">
        <v>42702</v>
      </c>
      <c r="J31678" s="3" t="s">
        <v>72</v>
      </c>
      <c r="K31678" s="4">
        <v>44012</v>
      </c>
      <c r="L31678" s="4">
        <v>44012</v>
      </c>
    </row>
    <row r="31679" spans="1:12" ht="15" x14ac:dyDescent="0.25">
      <c r="A31679" s="3">
        <v>2020</v>
      </c>
      <c r="B31679" s="4">
        <v>43831</v>
      </c>
      <c r="C31679" s="4">
        <v>44012</v>
      </c>
      <c r="D31679" t="s">
        <v>250</v>
      </c>
      <c r="E31679" t="s">
        <v>102</v>
      </c>
      <c r="F31679" t="s">
        <v>195</v>
      </c>
      <c r="G31679" t="s">
        <v>42</v>
      </c>
      <c r="H31679" t="s">
        <v>89</v>
      </c>
      <c r="I31679" s="8">
        <v>42703</v>
      </c>
      <c r="J31679" s="3" t="s">
        <v>72</v>
      </c>
      <c r="K31679" s="4">
        <v>44012</v>
      </c>
      <c r="L31679" s="4">
        <v>44012</v>
      </c>
    </row>
    <row r="31680" spans="1:12" ht="15" x14ac:dyDescent="0.25">
      <c r="A31680" s="3">
        <v>2020</v>
      </c>
      <c r="B31680" s="4">
        <v>43831</v>
      </c>
      <c r="C31680" s="4">
        <v>44012</v>
      </c>
      <c r="D31680" t="s">
        <v>1028</v>
      </c>
      <c r="E31680" t="s">
        <v>102</v>
      </c>
      <c r="F31680" t="s">
        <v>889</v>
      </c>
      <c r="G31680" t="s">
        <v>42</v>
      </c>
      <c r="H31680" t="s">
        <v>89</v>
      </c>
      <c r="I31680" s="8">
        <v>42703</v>
      </c>
      <c r="J31680" s="3" t="s">
        <v>72</v>
      </c>
      <c r="K31680" s="4">
        <v>44012</v>
      </c>
      <c r="L31680" s="4">
        <v>44012</v>
      </c>
    </row>
    <row r="31681" spans="1:12" ht="15" x14ac:dyDescent="0.25">
      <c r="A31681" s="3">
        <v>2020</v>
      </c>
      <c r="B31681" s="4">
        <v>43831</v>
      </c>
      <c r="C31681" s="4">
        <v>44012</v>
      </c>
      <c r="D31681" t="s">
        <v>360</v>
      </c>
      <c r="E31681" t="s">
        <v>102</v>
      </c>
      <c r="F31681" t="s">
        <v>278</v>
      </c>
      <c r="G31681" t="s">
        <v>42</v>
      </c>
      <c r="H31681" t="s">
        <v>89</v>
      </c>
      <c r="I31681" s="8">
        <v>42706</v>
      </c>
      <c r="J31681" s="3" t="s">
        <v>72</v>
      </c>
      <c r="K31681" s="4">
        <v>44012</v>
      </c>
      <c r="L31681" s="4">
        <v>44012</v>
      </c>
    </row>
    <row r="31682" spans="1:12" ht="15" x14ac:dyDescent="0.25">
      <c r="A31682" s="3">
        <v>2020</v>
      </c>
      <c r="B31682" s="4">
        <v>43831</v>
      </c>
      <c r="C31682" s="4">
        <v>44012</v>
      </c>
      <c r="D31682" t="s">
        <v>10373</v>
      </c>
      <c r="E31682" t="s">
        <v>102</v>
      </c>
      <c r="F31682" t="s">
        <v>580</v>
      </c>
      <c r="G31682" t="s">
        <v>42</v>
      </c>
      <c r="H31682" t="s">
        <v>310</v>
      </c>
      <c r="I31682" s="8">
        <v>42734</v>
      </c>
      <c r="J31682" s="3" t="s">
        <v>72</v>
      </c>
      <c r="K31682" s="4">
        <v>44012</v>
      </c>
      <c r="L31682" s="4">
        <v>44012</v>
      </c>
    </row>
    <row r="31683" spans="1:12" ht="15" x14ac:dyDescent="0.25">
      <c r="A31683" s="3">
        <v>2020</v>
      </c>
      <c r="B31683" s="4">
        <v>43831</v>
      </c>
      <c r="C31683" s="4">
        <v>44012</v>
      </c>
      <c r="D31683" t="s">
        <v>210</v>
      </c>
      <c r="E31683" t="s">
        <v>102</v>
      </c>
      <c r="F31683" t="s">
        <v>2547</v>
      </c>
      <c r="G31683" t="s">
        <v>42</v>
      </c>
      <c r="H31683" t="s">
        <v>274</v>
      </c>
      <c r="I31683" s="8">
        <v>42739</v>
      </c>
      <c r="J31683" s="3" t="s">
        <v>72</v>
      </c>
      <c r="K31683" s="4">
        <v>44012</v>
      </c>
      <c r="L31683" s="4">
        <v>44012</v>
      </c>
    </row>
    <row r="31684" spans="1:12" ht="15" x14ac:dyDescent="0.25">
      <c r="A31684" s="3">
        <v>2020</v>
      </c>
      <c r="B31684" s="4">
        <v>43831</v>
      </c>
      <c r="C31684" s="4">
        <v>44012</v>
      </c>
      <c r="D31684" t="s">
        <v>1297</v>
      </c>
      <c r="E31684" t="s">
        <v>102</v>
      </c>
      <c r="F31684" t="s">
        <v>1123</v>
      </c>
      <c r="G31684" t="s">
        <v>42</v>
      </c>
      <c r="H31684" t="s">
        <v>89</v>
      </c>
      <c r="I31684" s="8">
        <v>42761</v>
      </c>
      <c r="J31684" s="3" t="s">
        <v>72</v>
      </c>
      <c r="K31684" s="4">
        <v>44012</v>
      </c>
      <c r="L31684" s="4">
        <v>44012</v>
      </c>
    </row>
    <row r="31685" spans="1:12" ht="15" x14ac:dyDescent="0.25">
      <c r="A31685" s="3">
        <v>2020</v>
      </c>
      <c r="B31685" s="4">
        <v>43831</v>
      </c>
      <c r="C31685" s="4">
        <v>44012</v>
      </c>
      <c r="D31685" t="s">
        <v>3492</v>
      </c>
      <c r="E31685" t="s">
        <v>102</v>
      </c>
      <c r="F31685" t="s">
        <v>10374</v>
      </c>
      <c r="G31685" t="s">
        <v>42</v>
      </c>
      <c r="H31685" t="s">
        <v>76</v>
      </c>
      <c r="I31685" s="8">
        <v>42765</v>
      </c>
      <c r="J31685" s="3" t="s">
        <v>72</v>
      </c>
      <c r="K31685" s="4">
        <v>44012</v>
      </c>
      <c r="L31685" s="4">
        <v>44012</v>
      </c>
    </row>
    <row r="31686" spans="1:12" ht="15" x14ac:dyDescent="0.25">
      <c r="A31686" s="3">
        <v>2020</v>
      </c>
      <c r="B31686" s="4">
        <v>43831</v>
      </c>
      <c r="C31686" s="4">
        <v>44012</v>
      </c>
      <c r="D31686" t="s">
        <v>313</v>
      </c>
      <c r="E31686" t="s">
        <v>102</v>
      </c>
      <c r="F31686" t="s">
        <v>127</v>
      </c>
      <c r="G31686" t="s">
        <v>42</v>
      </c>
      <c r="H31686" t="s">
        <v>89</v>
      </c>
      <c r="I31686" s="8">
        <v>42775</v>
      </c>
      <c r="J31686" s="3" t="s">
        <v>72</v>
      </c>
      <c r="K31686" s="4">
        <v>44012</v>
      </c>
      <c r="L31686" s="4">
        <v>44012</v>
      </c>
    </row>
    <row r="31687" spans="1:12" ht="15" x14ac:dyDescent="0.25">
      <c r="A31687" s="3">
        <v>2020</v>
      </c>
      <c r="B31687" s="4">
        <v>43831</v>
      </c>
      <c r="C31687" s="4">
        <v>44012</v>
      </c>
      <c r="D31687" t="s">
        <v>1410</v>
      </c>
      <c r="E31687" t="s">
        <v>102</v>
      </c>
      <c r="F31687" t="s">
        <v>384</v>
      </c>
      <c r="G31687" t="s">
        <v>42</v>
      </c>
      <c r="H31687" t="s">
        <v>89</v>
      </c>
      <c r="I31687" s="8">
        <v>42779</v>
      </c>
      <c r="J31687" s="3" t="s">
        <v>72</v>
      </c>
      <c r="K31687" s="4">
        <v>44012</v>
      </c>
      <c r="L31687" s="4">
        <v>44012</v>
      </c>
    </row>
    <row r="31688" spans="1:12" ht="15" x14ac:dyDescent="0.25">
      <c r="A31688" s="3">
        <v>2020</v>
      </c>
      <c r="B31688" s="4">
        <v>43831</v>
      </c>
      <c r="C31688" s="4">
        <v>44012</v>
      </c>
      <c r="D31688" t="s">
        <v>146</v>
      </c>
      <c r="E31688" t="s">
        <v>102</v>
      </c>
      <c r="F31688" t="s">
        <v>442</v>
      </c>
      <c r="G31688" t="s">
        <v>42</v>
      </c>
      <c r="H31688" t="s">
        <v>89</v>
      </c>
      <c r="I31688" s="8">
        <v>42780</v>
      </c>
      <c r="J31688" s="3" t="s">
        <v>72</v>
      </c>
      <c r="K31688" s="4">
        <v>44012</v>
      </c>
      <c r="L31688" s="4">
        <v>44012</v>
      </c>
    </row>
    <row r="31689" spans="1:12" ht="15" x14ac:dyDescent="0.25">
      <c r="A31689" s="3">
        <v>2020</v>
      </c>
      <c r="B31689" s="4">
        <v>43831</v>
      </c>
      <c r="C31689" s="4">
        <v>44012</v>
      </c>
      <c r="D31689" t="s">
        <v>294</v>
      </c>
      <c r="E31689" t="s">
        <v>102</v>
      </c>
      <c r="F31689" t="s">
        <v>384</v>
      </c>
      <c r="G31689" t="s">
        <v>42</v>
      </c>
      <c r="H31689" t="s">
        <v>89</v>
      </c>
      <c r="I31689" s="8">
        <v>42780</v>
      </c>
      <c r="J31689" s="3" t="s">
        <v>72</v>
      </c>
      <c r="K31689" s="4">
        <v>44012</v>
      </c>
      <c r="L31689" s="4">
        <v>44012</v>
      </c>
    </row>
    <row r="31690" spans="1:12" ht="15" x14ac:dyDescent="0.25">
      <c r="A31690" s="3">
        <v>2020</v>
      </c>
      <c r="B31690" s="4">
        <v>43831</v>
      </c>
      <c r="C31690" s="4">
        <v>44012</v>
      </c>
      <c r="D31690" t="s">
        <v>203</v>
      </c>
      <c r="E31690" t="s">
        <v>102</v>
      </c>
      <c r="F31690" t="s">
        <v>1394</v>
      </c>
      <c r="G31690" t="s">
        <v>42</v>
      </c>
      <c r="H31690" t="s">
        <v>89</v>
      </c>
      <c r="I31690" s="8">
        <v>42786</v>
      </c>
      <c r="J31690" s="3" t="s">
        <v>72</v>
      </c>
      <c r="K31690" s="4">
        <v>44012</v>
      </c>
      <c r="L31690" s="4">
        <v>44012</v>
      </c>
    </row>
    <row r="31691" spans="1:12" ht="15" x14ac:dyDescent="0.25">
      <c r="A31691" s="3">
        <v>2020</v>
      </c>
      <c r="B31691" s="4">
        <v>43831</v>
      </c>
      <c r="C31691" s="4">
        <v>44012</v>
      </c>
      <c r="D31691" t="s">
        <v>1256</v>
      </c>
      <c r="E31691" t="s">
        <v>102</v>
      </c>
      <c r="F31691" t="s">
        <v>171</v>
      </c>
      <c r="G31691" t="s">
        <v>42</v>
      </c>
      <c r="H31691" t="s">
        <v>89</v>
      </c>
      <c r="I31691" s="8">
        <v>42795</v>
      </c>
      <c r="J31691" s="3" t="s">
        <v>72</v>
      </c>
      <c r="K31691" s="4">
        <v>44012</v>
      </c>
      <c r="L31691" s="4">
        <v>44012</v>
      </c>
    </row>
    <row r="31692" spans="1:12" ht="15" x14ac:dyDescent="0.25">
      <c r="A31692" s="3">
        <v>2020</v>
      </c>
      <c r="B31692" s="4">
        <v>43831</v>
      </c>
      <c r="C31692" s="4">
        <v>44012</v>
      </c>
      <c r="D31692" t="s">
        <v>868</v>
      </c>
      <c r="E31692" t="s">
        <v>102</v>
      </c>
      <c r="F31692" t="s">
        <v>237</v>
      </c>
      <c r="G31692" t="s">
        <v>42</v>
      </c>
      <c r="H31692" t="s">
        <v>89</v>
      </c>
      <c r="I31692" s="8">
        <v>42797</v>
      </c>
      <c r="J31692" s="3" t="s">
        <v>72</v>
      </c>
      <c r="K31692" s="4">
        <v>44012</v>
      </c>
      <c r="L31692" s="4">
        <v>44012</v>
      </c>
    </row>
    <row r="31693" spans="1:12" ht="15" x14ac:dyDescent="0.25">
      <c r="A31693" s="3">
        <v>2020</v>
      </c>
      <c r="B31693" s="4">
        <v>43831</v>
      </c>
      <c r="C31693" s="4">
        <v>44012</v>
      </c>
      <c r="D31693" t="s">
        <v>214</v>
      </c>
      <c r="E31693" t="s">
        <v>102</v>
      </c>
      <c r="F31693" t="s">
        <v>1394</v>
      </c>
      <c r="G31693" t="s">
        <v>42</v>
      </c>
      <c r="H31693" t="s">
        <v>89</v>
      </c>
      <c r="I31693" s="8">
        <v>43602</v>
      </c>
      <c r="J31693" s="3" t="s">
        <v>72</v>
      </c>
      <c r="K31693" s="4">
        <v>44012</v>
      </c>
      <c r="L31693" s="4">
        <v>44012</v>
      </c>
    </row>
    <row r="31694" spans="1:12" ht="15" x14ac:dyDescent="0.25">
      <c r="A31694" s="3">
        <v>2020</v>
      </c>
      <c r="B31694" s="4">
        <v>43831</v>
      </c>
      <c r="C31694" s="4">
        <v>44012</v>
      </c>
      <c r="D31694" t="s">
        <v>184</v>
      </c>
      <c r="E31694" t="s">
        <v>102</v>
      </c>
      <c r="F31694" t="s">
        <v>1522</v>
      </c>
      <c r="G31694" t="s">
        <v>42</v>
      </c>
      <c r="H31694" t="s">
        <v>169</v>
      </c>
      <c r="I31694" s="8">
        <v>43602</v>
      </c>
      <c r="J31694" s="3" t="s">
        <v>72</v>
      </c>
      <c r="K31694" s="4">
        <v>44012</v>
      </c>
      <c r="L31694" s="4">
        <v>44012</v>
      </c>
    </row>
    <row r="31695" spans="1:12" ht="15" x14ac:dyDescent="0.25">
      <c r="A31695" s="3">
        <v>2020</v>
      </c>
      <c r="B31695" s="4">
        <v>43831</v>
      </c>
      <c r="C31695" s="4">
        <v>44012</v>
      </c>
      <c r="D31695" t="s">
        <v>774</v>
      </c>
      <c r="E31695" t="s">
        <v>102</v>
      </c>
      <c r="F31695" t="s">
        <v>470</v>
      </c>
      <c r="G31695" t="s">
        <v>42</v>
      </c>
      <c r="H31695" t="s">
        <v>89</v>
      </c>
      <c r="I31695" s="8">
        <v>43602</v>
      </c>
      <c r="J31695" s="3" t="s">
        <v>72</v>
      </c>
      <c r="K31695" s="4">
        <v>44012</v>
      </c>
      <c r="L31695" s="4">
        <v>44012</v>
      </c>
    </row>
    <row r="31696" spans="1:12" ht="15" x14ac:dyDescent="0.25">
      <c r="A31696" s="3">
        <v>2020</v>
      </c>
      <c r="B31696" s="4">
        <v>43831</v>
      </c>
      <c r="C31696" s="4">
        <v>44012</v>
      </c>
      <c r="D31696" t="s">
        <v>752</v>
      </c>
      <c r="E31696" t="s">
        <v>102</v>
      </c>
      <c r="F31696" t="s">
        <v>2393</v>
      </c>
      <c r="G31696" t="s">
        <v>42</v>
      </c>
      <c r="H31696" t="s">
        <v>169</v>
      </c>
      <c r="I31696" s="8">
        <v>43602</v>
      </c>
      <c r="J31696" s="3" t="s">
        <v>72</v>
      </c>
      <c r="K31696" s="4">
        <v>44012</v>
      </c>
      <c r="L31696" s="4">
        <v>44012</v>
      </c>
    </row>
    <row r="31697" spans="1:12" ht="15" x14ac:dyDescent="0.25">
      <c r="A31697" s="3">
        <v>2020</v>
      </c>
      <c r="B31697" s="4">
        <v>43831</v>
      </c>
      <c r="C31697" s="4">
        <v>44012</v>
      </c>
      <c r="D31697" t="s">
        <v>10375</v>
      </c>
      <c r="E31697" t="s">
        <v>102</v>
      </c>
      <c r="F31697" t="s">
        <v>2255</v>
      </c>
      <c r="G31697" t="s">
        <v>42</v>
      </c>
      <c r="H31697" t="s">
        <v>2283</v>
      </c>
      <c r="I31697" s="8">
        <v>43602</v>
      </c>
      <c r="J31697" s="3" t="s">
        <v>72</v>
      </c>
      <c r="K31697" s="4">
        <v>44012</v>
      </c>
      <c r="L31697" s="4">
        <v>44012</v>
      </c>
    </row>
    <row r="31698" spans="1:12" ht="15" x14ac:dyDescent="0.25">
      <c r="A31698" s="3">
        <v>2020</v>
      </c>
      <c r="B31698" s="4">
        <v>43831</v>
      </c>
      <c r="C31698" s="4">
        <v>44012</v>
      </c>
      <c r="D31698" t="s">
        <v>3917</v>
      </c>
      <c r="E31698" t="s">
        <v>102</v>
      </c>
      <c r="F31698" t="s">
        <v>2317</v>
      </c>
      <c r="G31698" t="s">
        <v>42</v>
      </c>
      <c r="H31698" t="s">
        <v>1530</v>
      </c>
      <c r="I31698" s="8">
        <v>43602</v>
      </c>
      <c r="J31698" s="3" t="s">
        <v>72</v>
      </c>
      <c r="K31698" s="4">
        <v>44012</v>
      </c>
      <c r="L31698" s="4">
        <v>44012</v>
      </c>
    </row>
    <row r="31699" spans="1:12" ht="15" x14ac:dyDescent="0.25">
      <c r="A31699" s="3">
        <v>2020</v>
      </c>
      <c r="B31699" s="4">
        <v>43831</v>
      </c>
      <c r="C31699" s="4">
        <v>44012</v>
      </c>
      <c r="D31699" t="s">
        <v>837</v>
      </c>
      <c r="E31699" t="s">
        <v>102</v>
      </c>
      <c r="F31699" t="s">
        <v>1157</v>
      </c>
      <c r="G31699" t="s">
        <v>42</v>
      </c>
      <c r="H31699" t="s">
        <v>673</v>
      </c>
      <c r="I31699" s="8">
        <v>43602</v>
      </c>
      <c r="J31699" s="3" t="s">
        <v>72</v>
      </c>
      <c r="K31699" s="4">
        <v>44012</v>
      </c>
      <c r="L31699" s="4">
        <v>44012</v>
      </c>
    </row>
    <row r="31700" spans="1:12" ht="15" x14ac:dyDescent="0.25">
      <c r="A31700" s="3">
        <v>2020</v>
      </c>
      <c r="B31700" s="4">
        <v>43831</v>
      </c>
      <c r="C31700" s="4">
        <v>44012</v>
      </c>
      <c r="D31700" t="s">
        <v>893</v>
      </c>
      <c r="E31700" t="s">
        <v>102</v>
      </c>
      <c r="F31700" t="s">
        <v>1523</v>
      </c>
      <c r="G31700" t="s">
        <v>42</v>
      </c>
      <c r="H31700" t="s">
        <v>444</v>
      </c>
      <c r="I31700" s="8">
        <v>43602</v>
      </c>
      <c r="J31700" s="3" t="s">
        <v>72</v>
      </c>
      <c r="K31700" s="4">
        <v>44012</v>
      </c>
      <c r="L31700" s="4">
        <v>44012</v>
      </c>
    </row>
    <row r="31701" spans="1:12" ht="15" x14ac:dyDescent="0.25">
      <c r="A31701" s="3">
        <v>2020</v>
      </c>
      <c r="B31701" s="4">
        <v>43831</v>
      </c>
      <c r="C31701" s="4">
        <v>44012</v>
      </c>
      <c r="D31701" t="s">
        <v>691</v>
      </c>
      <c r="E31701" t="s">
        <v>102</v>
      </c>
      <c r="F31701" t="s">
        <v>432</v>
      </c>
      <c r="G31701" t="s">
        <v>42</v>
      </c>
      <c r="H31701" t="s">
        <v>117</v>
      </c>
      <c r="I31701" s="8">
        <v>43602</v>
      </c>
      <c r="J31701" s="3" t="s">
        <v>72</v>
      </c>
      <c r="K31701" s="4">
        <v>44012</v>
      </c>
      <c r="L31701" s="4">
        <v>44012</v>
      </c>
    </row>
    <row r="31702" spans="1:12" ht="15" x14ac:dyDescent="0.25">
      <c r="A31702" s="3">
        <v>2020</v>
      </c>
      <c r="B31702" s="4">
        <v>43831</v>
      </c>
      <c r="C31702" s="4">
        <v>44012</v>
      </c>
      <c r="D31702" t="s">
        <v>1495</v>
      </c>
      <c r="E31702" t="s">
        <v>102</v>
      </c>
      <c r="F31702" t="s">
        <v>237</v>
      </c>
      <c r="G31702" t="s">
        <v>42</v>
      </c>
      <c r="H31702" t="s">
        <v>89</v>
      </c>
      <c r="I31702" s="8">
        <v>43602</v>
      </c>
      <c r="J31702" s="3" t="s">
        <v>72</v>
      </c>
      <c r="K31702" s="4">
        <v>44012</v>
      </c>
      <c r="L31702" s="4">
        <v>44012</v>
      </c>
    </row>
    <row r="31703" spans="1:12" ht="15" x14ac:dyDescent="0.25">
      <c r="A31703" s="3">
        <v>2020</v>
      </c>
      <c r="B31703" s="4">
        <v>43831</v>
      </c>
      <c r="C31703" s="4">
        <v>44012</v>
      </c>
      <c r="D31703" t="s">
        <v>690</v>
      </c>
      <c r="E31703" t="s">
        <v>102</v>
      </c>
      <c r="F31703" t="s">
        <v>237</v>
      </c>
      <c r="G31703" t="s">
        <v>42</v>
      </c>
      <c r="H31703" t="s">
        <v>89</v>
      </c>
      <c r="I31703" s="8">
        <v>43602</v>
      </c>
      <c r="J31703" s="3" t="s">
        <v>72</v>
      </c>
      <c r="K31703" s="4">
        <v>44012</v>
      </c>
      <c r="L31703" s="4">
        <v>44012</v>
      </c>
    </row>
    <row r="31704" spans="1:12" ht="15" x14ac:dyDescent="0.25">
      <c r="A31704" s="3">
        <v>2020</v>
      </c>
      <c r="B31704" s="4">
        <v>43831</v>
      </c>
      <c r="C31704" s="4">
        <v>44012</v>
      </c>
      <c r="D31704" t="s">
        <v>4711</v>
      </c>
      <c r="E31704" t="s">
        <v>102</v>
      </c>
      <c r="F31704" t="s">
        <v>432</v>
      </c>
      <c r="G31704" t="s">
        <v>42</v>
      </c>
      <c r="H31704" t="s">
        <v>169</v>
      </c>
      <c r="I31704" s="8">
        <v>43602</v>
      </c>
      <c r="J31704" s="3" t="s">
        <v>72</v>
      </c>
      <c r="K31704" s="4">
        <v>44012</v>
      </c>
      <c r="L31704" s="4">
        <v>44012</v>
      </c>
    </row>
    <row r="31705" spans="1:12" ht="15" x14ac:dyDescent="0.25">
      <c r="A31705" s="3">
        <v>2020</v>
      </c>
      <c r="B31705" s="4">
        <v>43831</v>
      </c>
      <c r="C31705" s="4">
        <v>44012</v>
      </c>
      <c r="D31705" t="s">
        <v>111</v>
      </c>
      <c r="E31705" t="s">
        <v>102</v>
      </c>
      <c r="F31705" t="s">
        <v>237</v>
      </c>
      <c r="G31705" t="s">
        <v>42</v>
      </c>
      <c r="H31705" t="s">
        <v>179</v>
      </c>
      <c r="I31705" s="8">
        <v>43602</v>
      </c>
      <c r="J31705" s="3" t="s">
        <v>72</v>
      </c>
      <c r="K31705" s="4">
        <v>44012</v>
      </c>
      <c r="L31705" s="4">
        <v>44012</v>
      </c>
    </row>
    <row r="31706" spans="1:12" ht="15" x14ac:dyDescent="0.25">
      <c r="A31706" s="3">
        <v>2020</v>
      </c>
      <c r="B31706" s="4">
        <v>43831</v>
      </c>
      <c r="C31706" s="4">
        <v>44012</v>
      </c>
      <c r="D31706" t="s">
        <v>355</v>
      </c>
      <c r="E31706" t="s">
        <v>102</v>
      </c>
      <c r="F31706" t="s">
        <v>237</v>
      </c>
      <c r="G31706" t="s">
        <v>42</v>
      </c>
      <c r="H31706" t="s">
        <v>89</v>
      </c>
      <c r="I31706" s="8">
        <v>43602</v>
      </c>
      <c r="J31706" s="3" t="s">
        <v>72</v>
      </c>
      <c r="K31706" s="4">
        <v>44012</v>
      </c>
      <c r="L31706" s="4">
        <v>44012</v>
      </c>
    </row>
    <row r="31707" spans="1:12" ht="15" x14ac:dyDescent="0.25">
      <c r="A31707" s="3">
        <v>2020</v>
      </c>
      <c r="B31707" s="4">
        <v>43831</v>
      </c>
      <c r="C31707" s="4">
        <v>44012</v>
      </c>
      <c r="D31707" t="s">
        <v>10376</v>
      </c>
      <c r="E31707" t="s">
        <v>102</v>
      </c>
      <c r="F31707" t="s">
        <v>289</v>
      </c>
      <c r="G31707" t="s">
        <v>42</v>
      </c>
      <c r="H31707" t="s">
        <v>117</v>
      </c>
      <c r="I31707" s="8">
        <v>43602</v>
      </c>
      <c r="J31707" s="3" t="s">
        <v>72</v>
      </c>
      <c r="K31707" s="4">
        <v>44012</v>
      </c>
      <c r="L31707" s="4">
        <v>44012</v>
      </c>
    </row>
    <row r="31708" spans="1:12" ht="15" x14ac:dyDescent="0.25">
      <c r="A31708" s="3">
        <v>2020</v>
      </c>
      <c r="B31708" s="4">
        <v>43831</v>
      </c>
      <c r="C31708" s="4">
        <v>44012</v>
      </c>
      <c r="D31708" t="s">
        <v>844</v>
      </c>
      <c r="E31708" t="s">
        <v>102</v>
      </c>
      <c r="F31708" t="s">
        <v>1147</v>
      </c>
      <c r="G31708" t="s">
        <v>42</v>
      </c>
      <c r="H31708" t="s">
        <v>169</v>
      </c>
      <c r="I31708" s="8">
        <v>43602</v>
      </c>
      <c r="J31708" s="3" t="s">
        <v>72</v>
      </c>
      <c r="K31708" s="4">
        <v>44012</v>
      </c>
      <c r="L31708" s="4">
        <v>44012</v>
      </c>
    </row>
    <row r="31709" spans="1:12" ht="15" x14ac:dyDescent="0.25">
      <c r="A31709" s="3">
        <v>2020</v>
      </c>
      <c r="B31709" s="4">
        <v>43831</v>
      </c>
      <c r="C31709" s="4">
        <v>44012</v>
      </c>
      <c r="D31709" t="s">
        <v>355</v>
      </c>
      <c r="E31709" t="s">
        <v>102</v>
      </c>
      <c r="F31709" t="s">
        <v>1147</v>
      </c>
      <c r="G31709" t="s">
        <v>42</v>
      </c>
      <c r="H31709" t="s">
        <v>828</v>
      </c>
      <c r="I31709" s="8">
        <v>43602</v>
      </c>
      <c r="J31709" s="3" t="s">
        <v>72</v>
      </c>
      <c r="K31709" s="4">
        <v>44012</v>
      </c>
      <c r="L31709" s="4">
        <v>44012</v>
      </c>
    </row>
    <row r="31710" spans="1:12" ht="15" x14ac:dyDescent="0.25">
      <c r="A31710" s="3">
        <v>2020</v>
      </c>
      <c r="B31710" s="4">
        <v>43831</v>
      </c>
      <c r="C31710" s="4">
        <v>44012</v>
      </c>
      <c r="D31710" t="s">
        <v>10377</v>
      </c>
      <c r="E31710" t="s">
        <v>102</v>
      </c>
      <c r="F31710" t="s">
        <v>4344</v>
      </c>
      <c r="G31710" t="s">
        <v>42</v>
      </c>
      <c r="H31710" t="s">
        <v>117</v>
      </c>
      <c r="I31710" s="8">
        <v>43602</v>
      </c>
      <c r="J31710" s="3" t="s">
        <v>72</v>
      </c>
      <c r="K31710" s="4">
        <v>44012</v>
      </c>
      <c r="L31710" s="4">
        <v>44012</v>
      </c>
    </row>
    <row r="31711" spans="1:12" ht="15" x14ac:dyDescent="0.25">
      <c r="A31711" s="3">
        <v>2020</v>
      </c>
      <c r="B31711" s="4">
        <v>43831</v>
      </c>
      <c r="C31711" s="4">
        <v>44012</v>
      </c>
      <c r="D31711" t="s">
        <v>10378</v>
      </c>
      <c r="E31711" t="s">
        <v>102</v>
      </c>
      <c r="F31711" t="s">
        <v>4344</v>
      </c>
      <c r="G31711" t="s">
        <v>42</v>
      </c>
      <c r="H31711" t="s">
        <v>117</v>
      </c>
      <c r="I31711" s="8">
        <v>43602</v>
      </c>
      <c r="J31711" s="3" t="s">
        <v>72</v>
      </c>
      <c r="K31711" s="4">
        <v>44012</v>
      </c>
      <c r="L31711" s="4">
        <v>44012</v>
      </c>
    </row>
    <row r="31712" spans="1:12" ht="15" x14ac:dyDescent="0.25">
      <c r="A31712" s="3">
        <v>2020</v>
      </c>
      <c r="B31712" s="4">
        <v>43831</v>
      </c>
      <c r="C31712" s="4">
        <v>44012</v>
      </c>
      <c r="D31712" t="s">
        <v>1042</v>
      </c>
      <c r="E31712" t="s">
        <v>102</v>
      </c>
      <c r="F31712" t="s">
        <v>561</v>
      </c>
      <c r="G31712" t="s">
        <v>42</v>
      </c>
      <c r="H31712" t="s">
        <v>310</v>
      </c>
      <c r="I31712" s="8">
        <v>43602</v>
      </c>
      <c r="J31712" s="3" t="s">
        <v>72</v>
      </c>
      <c r="K31712" s="4">
        <v>44012</v>
      </c>
      <c r="L31712" s="4">
        <v>44012</v>
      </c>
    </row>
    <row r="31713" spans="1:12" ht="15" x14ac:dyDescent="0.25">
      <c r="A31713" s="3">
        <v>2020</v>
      </c>
      <c r="B31713" s="4">
        <v>43831</v>
      </c>
      <c r="C31713" s="4">
        <v>44012</v>
      </c>
      <c r="D31713" t="s">
        <v>1224</v>
      </c>
      <c r="E31713" t="s">
        <v>102</v>
      </c>
      <c r="F31713" t="s">
        <v>669</v>
      </c>
      <c r="G31713" t="s">
        <v>42</v>
      </c>
      <c r="H31713" t="s">
        <v>89</v>
      </c>
      <c r="I31713" s="8">
        <v>43602</v>
      </c>
      <c r="J31713" s="3" t="s">
        <v>72</v>
      </c>
      <c r="K31713" s="4">
        <v>44012</v>
      </c>
      <c r="L31713" s="4">
        <v>44012</v>
      </c>
    </row>
    <row r="31714" spans="1:12" ht="15" x14ac:dyDescent="0.25">
      <c r="A31714" s="3">
        <v>2020</v>
      </c>
      <c r="B31714" s="4">
        <v>43831</v>
      </c>
      <c r="C31714" s="4">
        <v>44012</v>
      </c>
      <c r="D31714" t="s">
        <v>537</v>
      </c>
      <c r="E31714" t="s">
        <v>102</v>
      </c>
      <c r="F31714" t="s">
        <v>195</v>
      </c>
      <c r="G31714" t="s">
        <v>42</v>
      </c>
      <c r="H31714" t="s">
        <v>310</v>
      </c>
      <c r="I31714" s="8">
        <v>43602</v>
      </c>
      <c r="J31714" s="3" t="s">
        <v>72</v>
      </c>
      <c r="K31714" s="4">
        <v>44012</v>
      </c>
      <c r="L31714" s="4">
        <v>44012</v>
      </c>
    </row>
    <row r="31715" spans="1:12" ht="15" x14ac:dyDescent="0.25">
      <c r="A31715" s="3">
        <v>2020</v>
      </c>
      <c r="B31715" s="4">
        <v>43831</v>
      </c>
      <c r="C31715" s="4">
        <v>44012</v>
      </c>
      <c r="D31715" t="s">
        <v>494</v>
      </c>
      <c r="E31715" t="s">
        <v>102</v>
      </c>
      <c r="F31715" t="s">
        <v>518</v>
      </c>
      <c r="G31715" t="s">
        <v>42</v>
      </c>
      <c r="H31715" t="s">
        <v>169</v>
      </c>
      <c r="I31715" s="8">
        <v>43602</v>
      </c>
      <c r="J31715" s="3" t="s">
        <v>72</v>
      </c>
      <c r="K31715" s="4">
        <v>44012</v>
      </c>
      <c r="L31715" s="4">
        <v>44012</v>
      </c>
    </row>
    <row r="31716" spans="1:12" ht="15" x14ac:dyDescent="0.25">
      <c r="A31716" s="3">
        <v>2020</v>
      </c>
      <c r="B31716" s="4">
        <v>43831</v>
      </c>
      <c r="C31716" s="4">
        <v>44012</v>
      </c>
      <c r="D31716" t="s">
        <v>184</v>
      </c>
      <c r="E31716" t="s">
        <v>102</v>
      </c>
      <c r="F31716" t="s">
        <v>1361</v>
      </c>
      <c r="G31716" t="s">
        <v>42</v>
      </c>
      <c r="H31716" t="s">
        <v>89</v>
      </c>
      <c r="I31716" s="8">
        <v>43602</v>
      </c>
      <c r="J31716" s="3" t="s">
        <v>72</v>
      </c>
      <c r="K31716" s="4">
        <v>44012</v>
      </c>
      <c r="L31716" s="4">
        <v>44012</v>
      </c>
    </row>
    <row r="31717" spans="1:12" ht="15" x14ac:dyDescent="0.25">
      <c r="A31717" s="3">
        <v>2020</v>
      </c>
      <c r="B31717" s="4">
        <v>43831</v>
      </c>
      <c r="C31717" s="4">
        <v>44012</v>
      </c>
      <c r="D31717" t="s">
        <v>525</v>
      </c>
      <c r="E31717" t="s">
        <v>102</v>
      </c>
      <c r="F31717" t="s">
        <v>442</v>
      </c>
      <c r="G31717" t="s">
        <v>42</v>
      </c>
      <c r="H31717" t="s">
        <v>89</v>
      </c>
      <c r="I31717" s="8">
        <v>43602</v>
      </c>
      <c r="J31717" s="3" t="s">
        <v>72</v>
      </c>
      <c r="K31717" s="4">
        <v>44012</v>
      </c>
      <c r="L31717" s="4">
        <v>44012</v>
      </c>
    </row>
    <row r="31718" spans="1:12" ht="15" x14ac:dyDescent="0.25">
      <c r="A31718" s="3">
        <v>2020</v>
      </c>
      <c r="B31718" s="4">
        <v>43831</v>
      </c>
      <c r="C31718" s="4">
        <v>44012</v>
      </c>
      <c r="D31718" t="s">
        <v>716</v>
      </c>
      <c r="E31718" t="s">
        <v>102</v>
      </c>
      <c r="F31718" t="s">
        <v>442</v>
      </c>
      <c r="G31718" t="s">
        <v>42</v>
      </c>
      <c r="H31718" t="s">
        <v>89</v>
      </c>
      <c r="I31718" s="8">
        <v>43602</v>
      </c>
      <c r="J31718" s="3" t="s">
        <v>72</v>
      </c>
      <c r="K31718" s="4">
        <v>44012</v>
      </c>
      <c r="L31718" s="4">
        <v>44012</v>
      </c>
    </row>
    <row r="31719" spans="1:12" ht="15" x14ac:dyDescent="0.25">
      <c r="A31719" s="3">
        <v>2020</v>
      </c>
      <c r="B31719" s="4">
        <v>43831</v>
      </c>
      <c r="C31719" s="4">
        <v>44012</v>
      </c>
      <c r="D31719" t="s">
        <v>633</v>
      </c>
      <c r="E31719" t="s">
        <v>102</v>
      </c>
      <c r="F31719" t="s">
        <v>195</v>
      </c>
      <c r="G31719" t="s">
        <v>42</v>
      </c>
      <c r="H31719" t="s">
        <v>397</v>
      </c>
      <c r="I31719" s="8">
        <v>43602</v>
      </c>
      <c r="J31719" s="3" t="s">
        <v>72</v>
      </c>
      <c r="K31719" s="4">
        <v>44012</v>
      </c>
      <c r="L31719" s="4">
        <v>44012</v>
      </c>
    </row>
    <row r="31720" spans="1:12" ht="15" x14ac:dyDescent="0.25">
      <c r="A31720" s="3">
        <v>2020</v>
      </c>
      <c r="B31720" s="4">
        <v>43831</v>
      </c>
      <c r="C31720" s="4">
        <v>44012</v>
      </c>
      <c r="D31720" t="s">
        <v>10379</v>
      </c>
      <c r="E31720" t="s">
        <v>102</v>
      </c>
      <c r="F31720" t="s">
        <v>442</v>
      </c>
      <c r="G31720" t="s">
        <v>42</v>
      </c>
      <c r="H31720" t="s">
        <v>89</v>
      </c>
      <c r="I31720" s="8">
        <v>43602</v>
      </c>
      <c r="J31720" s="3" t="s">
        <v>72</v>
      </c>
      <c r="K31720" s="4">
        <v>44012</v>
      </c>
      <c r="L31720" s="4">
        <v>44012</v>
      </c>
    </row>
    <row r="31721" spans="1:12" ht="15" x14ac:dyDescent="0.25">
      <c r="A31721" s="3">
        <v>2020</v>
      </c>
      <c r="B31721" s="4">
        <v>43831</v>
      </c>
      <c r="C31721" s="4">
        <v>44012</v>
      </c>
      <c r="D31721" t="s">
        <v>405</v>
      </c>
      <c r="E31721" t="s">
        <v>102</v>
      </c>
      <c r="F31721" t="s">
        <v>113</v>
      </c>
      <c r="G31721" t="s">
        <v>42</v>
      </c>
      <c r="H31721" t="s">
        <v>89</v>
      </c>
      <c r="I31721" s="8">
        <v>43602</v>
      </c>
      <c r="J31721" s="3" t="s">
        <v>72</v>
      </c>
      <c r="K31721" s="4">
        <v>44012</v>
      </c>
      <c r="L31721" s="4">
        <v>44012</v>
      </c>
    </row>
    <row r="31722" spans="1:12" ht="15" x14ac:dyDescent="0.25">
      <c r="A31722" s="3">
        <v>2020</v>
      </c>
      <c r="B31722" s="4">
        <v>43831</v>
      </c>
      <c r="C31722" s="4">
        <v>44012</v>
      </c>
      <c r="D31722" t="s">
        <v>10380</v>
      </c>
      <c r="E31722" t="s">
        <v>102</v>
      </c>
      <c r="F31722" t="s">
        <v>113</v>
      </c>
      <c r="G31722" t="s">
        <v>42</v>
      </c>
      <c r="H31722" t="s">
        <v>117</v>
      </c>
      <c r="I31722" s="8">
        <v>43602</v>
      </c>
      <c r="J31722" s="3" t="s">
        <v>72</v>
      </c>
      <c r="K31722" s="4">
        <v>44012</v>
      </c>
      <c r="L31722" s="4">
        <v>44012</v>
      </c>
    </row>
    <row r="31723" spans="1:12" ht="15" x14ac:dyDescent="0.25">
      <c r="A31723" s="3">
        <v>2020</v>
      </c>
      <c r="B31723" s="4">
        <v>43831</v>
      </c>
      <c r="C31723" s="4">
        <v>44012</v>
      </c>
      <c r="D31723" t="s">
        <v>394</v>
      </c>
      <c r="E31723" t="s">
        <v>102</v>
      </c>
      <c r="F31723" t="s">
        <v>113</v>
      </c>
      <c r="G31723" t="s">
        <v>42</v>
      </c>
      <c r="H31723" t="s">
        <v>117</v>
      </c>
      <c r="I31723" s="8">
        <v>43602</v>
      </c>
      <c r="J31723" s="3" t="s">
        <v>72</v>
      </c>
      <c r="K31723" s="4">
        <v>44012</v>
      </c>
      <c r="L31723" s="4">
        <v>44012</v>
      </c>
    </row>
    <row r="31724" spans="1:12" ht="15" x14ac:dyDescent="0.25">
      <c r="A31724" s="3">
        <v>2020</v>
      </c>
      <c r="B31724" s="4">
        <v>43831</v>
      </c>
      <c r="C31724" s="4">
        <v>44012</v>
      </c>
      <c r="D31724" t="s">
        <v>805</v>
      </c>
      <c r="E31724" t="s">
        <v>102</v>
      </c>
      <c r="F31724" t="s">
        <v>113</v>
      </c>
      <c r="G31724" t="s">
        <v>42</v>
      </c>
      <c r="H31724" t="s">
        <v>117</v>
      </c>
      <c r="I31724" s="8">
        <v>43602</v>
      </c>
      <c r="J31724" s="3" t="s">
        <v>72</v>
      </c>
      <c r="K31724" s="4">
        <v>44012</v>
      </c>
      <c r="L31724" s="4">
        <v>44012</v>
      </c>
    </row>
    <row r="31725" spans="1:12" ht="15" x14ac:dyDescent="0.25">
      <c r="A31725" s="3">
        <v>2020</v>
      </c>
      <c r="B31725" s="4">
        <v>43831</v>
      </c>
      <c r="C31725" s="4">
        <v>44012</v>
      </c>
      <c r="D31725" t="s">
        <v>878</v>
      </c>
      <c r="E31725" t="s">
        <v>102</v>
      </c>
      <c r="F31725" t="s">
        <v>251</v>
      </c>
      <c r="G31725" t="s">
        <v>42</v>
      </c>
      <c r="H31725" t="s">
        <v>89</v>
      </c>
      <c r="I31725" s="8">
        <v>43602</v>
      </c>
      <c r="J31725" s="3" t="s">
        <v>72</v>
      </c>
      <c r="K31725" s="4">
        <v>44012</v>
      </c>
      <c r="L31725" s="4">
        <v>44012</v>
      </c>
    </row>
    <row r="31726" spans="1:12" ht="15" x14ac:dyDescent="0.25">
      <c r="A31726" s="3">
        <v>2020</v>
      </c>
      <c r="B31726" s="4">
        <v>43831</v>
      </c>
      <c r="C31726" s="4">
        <v>44012</v>
      </c>
      <c r="D31726" t="s">
        <v>669</v>
      </c>
      <c r="E31726" t="s">
        <v>102</v>
      </c>
      <c r="F31726" t="s">
        <v>251</v>
      </c>
      <c r="G31726" t="s">
        <v>42</v>
      </c>
      <c r="H31726" t="s">
        <v>89</v>
      </c>
      <c r="I31726" s="8">
        <v>43602</v>
      </c>
      <c r="J31726" s="3" t="s">
        <v>72</v>
      </c>
      <c r="K31726" s="4">
        <v>44012</v>
      </c>
      <c r="L31726" s="4">
        <v>44012</v>
      </c>
    </row>
    <row r="31727" spans="1:12" ht="15" x14ac:dyDescent="0.25">
      <c r="A31727" s="3">
        <v>2020</v>
      </c>
      <c r="B31727" s="4">
        <v>43831</v>
      </c>
      <c r="C31727" s="4">
        <v>44012</v>
      </c>
      <c r="D31727" t="s">
        <v>893</v>
      </c>
      <c r="E31727" t="s">
        <v>102</v>
      </c>
      <c r="F31727" t="s">
        <v>251</v>
      </c>
      <c r="G31727" t="s">
        <v>42</v>
      </c>
      <c r="H31727" t="s">
        <v>89</v>
      </c>
      <c r="I31727" s="8">
        <v>43602</v>
      </c>
      <c r="J31727" s="3" t="s">
        <v>72</v>
      </c>
      <c r="K31727" s="4">
        <v>44012</v>
      </c>
      <c r="L31727" s="4">
        <v>44012</v>
      </c>
    </row>
    <row r="31728" spans="1:12" ht="15" x14ac:dyDescent="0.25">
      <c r="A31728" s="3">
        <v>2020</v>
      </c>
      <c r="B31728" s="4">
        <v>43831</v>
      </c>
      <c r="C31728" s="4">
        <v>44012</v>
      </c>
      <c r="D31728" t="s">
        <v>164</v>
      </c>
      <c r="E31728" t="s">
        <v>102</v>
      </c>
      <c r="F31728" t="s">
        <v>99</v>
      </c>
      <c r="G31728" t="s">
        <v>42</v>
      </c>
      <c r="H31728" t="s">
        <v>673</v>
      </c>
      <c r="I31728" s="8">
        <v>43602</v>
      </c>
      <c r="J31728" s="3" t="s">
        <v>72</v>
      </c>
      <c r="K31728" s="4">
        <v>44012</v>
      </c>
      <c r="L31728" s="4">
        <v>44012</v>
      </c>
    </row>
    <row r="31729" spans="1:12" ht="15" x14ac:dyDescent="0.25">
      <c r="A31729" s="3">
        <v>2020</v>
      </c>
      <c r="B31729" s="4">
        <v>43831</v>
      </c>
      <c r="C31729" s="4">
        <v>44012</v>
      </c>
      <c r="D31729" t="s">
        <v>379</v>
      </c>
      <c r="E31729" t="s">
        <v>102</v>
      </c>
      <c r="F31729" t="s">
        <v>451</v>
      </c>
      <c r="G31729" t="s">
        <v>42</v>
      </c>
      <c r="H31729" t="s">
        <v>117</v>
      </c>
      <c r="I31729" s="8">
        <v>43602</v>
      </c>
      <c r="J31729" s="3" t="s">
        <v>72</v>
      </c>
      <c r="K31729" s="4">
        <v>44012</v>
      </c>
      <c r="L31729" s="4">
        <v>44012</v>
      </c>
    </row>
    <row r="31730" spans="1:12" ht="15" x14ac:dyDescent="0.25">
      <c r="A31730" s="3">
        <v>2020</v>
      </c>
      <c r="B31730" s="4">
        <v>43831</v>
      </c>
      <c r="C31730" s="4">
        <v>44012</v>
      </c>
      <c r="D31730" t="s">
        <v>3949</v>
      </c>
      <c r="E31730" t="s">
        <v>102</v>
      </c>
      <c r="F31730" t="s">
        <v>219</v>
      </c>
      <c r="G31730" t="s">
        <v>42</v>
      </c>
      <c r="H31730" t="s">
        <v>89</v>
      </c>
      <c r="I31730" s="8">
        <v>43602</v>
      </c>
      <c r="J31730" s="3" t="s">
        <v>72</v>
      </c>
      <c r="K31730" s="4">
        <v>44012</v>
      </c>
      <c r="L31730" s="4">
        <v>44012</v>
      </c>
    </row>
    <row r="31731" spans="1:12" ht="15" x14ac:dyDescent="0.25">
      <c r="A31731" s="3">
        <v>2020</v>
      </c>
      <c r="B31731" s="4">
        <v>43831</v>
      </c>
      <c r="C31731" s="4">
        <v>44012</v>
      </c>
      <c r="D31731" t="s">
        <v>145</v>
      </c>
      <c r="E31731" t="s">
        <v>102</v>
      </c>
      <c r="F31731" t="s">
        <v>232</v>
      </c>
      <c r="G31731" t="s">
        <v>42</v>
      </c>
      <c r="H31731" t="s">
        <v>397</v>
      </c>
      <c r="I31731" s="8">
        <v>43602</v>
      </c>
      <c r="J31731" s="3" t="s">
        <v>72</v>
      </c>
      <c r="K31731" s="4">
        <v>44012</v>
      </c>
      <c r="L31731" s="4">
        <v>44012</v>
      </c>
    </row>
    <row r="31732" spans="1:12" ht="15" x14ac:dyDescent="0.25">
      <c r="A31732" s="3">
        <v>2020</v>
      </c>
      <c r="B31732" s="4">
        <v>43831</v>
      </c>
      <c r="C31732" s="4">
        <v>44012</v>
      </c>
      <c r="D31732" t="s">
        <v>609</v>
      </c>
      <c r="E31732" t="s">
        <v>102</v>
      </c>
      <c r="F31732" t="s">
        <v>257</v>
      </c>
      <c r="G31732" t="s">
        <v>42</v>
      </c>
      <c r="H31732" t="s">
        <v>828</v>
      </c>
      <c r="I31732" s="8">
        <v>43602</v>
      </c>
      <c r="J31732" s="3" t="s">
        <v>72</v>
      </c>
      <c r="K31732" s="4">
        <v>44012</v>
      </c>
      <c r="L31732" s="4">
        <v>44012</v>
      </c>
    </row>
    <row r="31733" spans="1:12" ht="15" x14ac:dyDescent="0.25">
      <c r="A31733" s="3">
        <v>2020</v>
      </c>
      <c r="B31733" s="4">
        <v>43831</v>
      </c>
      <c r="C31733" s="4">
        <v>44012</v>
      </c>
      <c r="D31733" t="s">
        <v>1935</v>
      </c>
      <c r="E31733" t="s">
        <v>102</v>
      </c>
      <c r="F31733" t="s">
        <v>1120</v>
      </c>
      <c r="G31733" t="s">
        <v>42</v>
      </c>
      <c r="H31733" t="s">
        <v>1530</v>
      </c>
      <c r="I31733" s="8">
        <v>43602</v>
      </c>
      <c r="J31733" s="3" t="s">
        <v>72</v>
      </c>
      <c r="K31733" s="4">
        <v>44012</v>
      </c>
      <c r="L31733" s="4">
        <v>44012</v>
      </c>
    </row>
    <row r="31734" spans="1:12" ht="15" x14ac:dyDescent="0.25">
      <c r="A31734" s="3">
        <v>2020</v>
      </c>
      <c r="B31734" s="4">
        <v>43831</v>
      </c>
      <c r="C31734" s="4">
        <v>44012</v>
      </c>
      <c r="D31734" t="s">
        <v>834</v>
      </c>
      <c r="E31734" t="s">
        <v>102</v>
      </c>
      <c r="F31734" t="s">
        <v>10381</v>
      </c>
      <c r="G31734" t="s">
        <v>42</v>
      </c>
      <c r="H31734" t="s">
        <v>397</v>
      </c>
      <c r="I31734" s="8">
        <v>43602</v>
      </c>
      <c r="J31734" s="3" t="s">
        <v>72</v>
      </c>
      <c r="K31734" s="4">
        <v>44012</v>
      </c>
      <c r="L31734" s="4">
        <v>44012</v>
      </c>
    </row>
    <row r="31735" spans="1:12" ht="15" x14ac:dyDescent="0.25">
      <c r="A31735" s="3">
        <v>2020</v>
      </c>
      <c r="B31735" s="4">
        <v>43831</v>
      </c>
      <c r="C31735" s="4">
        <v>44012</v>
      </c>
      <c r="D31735" t="s">
        <v>794</v>
      </c>
      <c r="E31735" t="s">
        <v>102</v>
      </c>
      <c r="F31735" t="s">
        <v>1454</v>
      </c>
      <c r="G31735" t="s">
        <v>42</v>
      </c>
      <c r="H31735" t="s">
        <v>1530</v>
      </c>
      <c r="I31735" s="8">
        <v>43602</v>
      </c>
      <c r="J31735" s="3" t="s">
        <v>72</v>
      </c>
      <c r="K31735" s="4">
        <v>44012</v>
      </c>
      <c r="L31735" s="4">
        <v>44012</v>
      </c>
    </row>
    <row r="31736" spans="1:12" ht="15" x14ac:dyDescent="0.25">
      <c r="A31736" s="3">
        <v>2020</v>
      </c>
      <c r="B31736" s="4">
        <v>43831</v>
      </c>
      <c r="C31736" s="4">
        <v>44012</v>
      </c>
      <c r="D31736" t="s">
        <v>164</v>
      </c>
      <c r="E31736" t="s">
        <v>102</v>
      </c>
      <c r="F31736" t="s">
        <v>85</v>
      </c>
      <c r="G31736" t="s">
        <v>42</v>
      </c>
      <c r="H31736" t="s">
        <v>1439</v>
      </c>
      <c r="I31736" s="8">
        <v>43602</v>
      </c>
      <c r="J31736" s="3" t="s">
        <v>72</v>
      </c>
      <c r="K31736" s="4">
        <v>44012</v>
      </c>
      <c r="L31736" s="4">
        <v>44012</v>
      </c>
    </row>
    <row r="31737" spans="1:12" ht="15" x14ac:dyDescent="0.25">
      <c r="A31737" s="3">
        <v>2020</v>
      </c>
      <c r="B31737" s="4">
        <v>43831</v>
      </c>
      <c r="C31737" s="4">
        <v>44012</v>
      </c>
      <c r="D31737" t="s">
        <v>256</v>
      </c>
      <c r="E31737" t="s">
        <v>102</v>
      </c>
      <c r="F31737" t="s">
        <v>2707</v>
      </c>
      <c r="G31737" t="s">
        <v>42</v>
      </c>
      <c r="H31737" t="s">
        <v>1530</v>
      </c>
      <c r="I31737" s="8">
        <v>43602</v>
      </c>
      <c r="J31737" s="3" t="s">
        <v>72</v>
      </c>
      <c r="K31737" s="4">
        <v>44012</v>
      </c>
      <c r="L31737" s="4">
        <v>44012</v>
      </c>
    </row>
    <row r="31738" spans="1:12" ht="15" x14ac:dyDescent="0.25">
      <c r="A31738" s="3">
        <v>2020</v>
      </c>
      <c r="B31738" s="4">
        <v>43831</v>
      </c>
      <c r="C31738" s="4">
        <v>44012</v>
      </c>
      <c r="D31738" t="s">
        <v>151</v>
      </c>
      <c r="E31738" t="s">
        <v>102</v>
      </c>
      <c r="F31738" t="s">
        <v>2598</v>
      </c>
      <c r="G31738" t="s">
        <v>42</v>
      </c>
      <c r="H31738" t="s">
        <v>89</v>
      </c>
      <c r="I31738" s="8">
        <v>43602</v>
      </c>
      <c r="J31738" s="3" t="s">
        <v>72</v>
      </c>
      <c r="K31738" s="4">
        <v>44012</v>
      </c>
      <c r="L31738" s="4">
        <v>44012</v>
      </c>
    </row>
    <row r="31739" spans="1:12" ht="15" x14ac:dyDescent="0.25">
      <c r="A31739" s="3">
        <v>2020</v>
      </c>
      <c r="B31739" s="4">
        <v>43831</v>
      </c>
      <c r="C31739" s="4">
        <v>44012</v>
      </c>
      <c r="D31739" t="s">
        <v>3788</v>
      </c>
      <c r="E31739" t="s">
        <v>102</v>
      </c>
      <c r="F31739" t="s">
        <v>385</v>
      </c>
      <c r="G31739" t="s">
        <v>42</v>
      </c>
      <c r="H31739" t="s">
        <v>274</v>
      </c>
      <c r="I31739" s="8">
        <v>43602</v>
      </c>
      <c r="J31739" s="3" t="s">
        <v>72</v>
      </c>
      <c r="K31739" s="4">
        <v>44012</v>
      </c>
      <c r="L31739" s="4">
        <v>44012</v>
      </c>
    </row>
    <row r="31740" spans="1:12" ht="15" x14ac:dyDescent="0.25">
      <c r="A31740" s="3">
        <v>2020</v>
      </c>
      <c r="B31740" s="4">
        <v>43831</v>
      </c>
      <c r="C31740" s="4">
        <v>44012</v>
      </c>
      <c r="D31740" t="s">
        <v>674</v>
      </c>
      <c r="E31740" t="s">
        <v>102</v>
      </c>
      <c r="F31740" t="s">
        <v>139</v>
      </c>
      <c r="G31740" t="s">
        <v>42</v>
      </c>
      <c r="H31740" t="s">
        <v>89</v>
      </c>
      <c r="I31740" s="8">
        <v>43602</v>
      </c>
      <c r="J31740" s="3" t="s">
        <v>72</v>
      </c>
      <c r="K31740" s="4">
        <v>44012</v>
      </c>
      <c r="L31740" s="4">
        <v>44012</v>
      </c>
    </row>
    <row r="31741" spans="1:12" ht="15" x14ac:dyDescent="0.25">
      <c r="A31741" s="3">
        <v>2020</v>
      </c>
      <c r="B31741" s="4">
        <v>43831</v>
      </c>
      <c r="C31741" s="4">
        <v>44012</v>
      </c>
      <c r="D31741" t="s">
        <v>699</v>
      </c>
      <c r="E31741" t="s">
        <v>102</v>
      </c>
      <c r="F31741" t="s">
        <v>3126</v>
      </c>
      <c r="G31741" t="s">
        <v>42</v>
      </c>
      <c r="H31741" t="s">
        <v>1530</v>
      </c>
      <c r="I31741" s="8">
        <v>43602</v>
      </c>
      <c r="J31741" s="3" t="s">
        <v>72</v>
      </c>
      <c r="K31741" s="4">
        <v>44012</v>
      </c>
      <c r="L31741" s="4">
        <v>44012</v>
      </c>
    </row>
    <row r="31742" spans="1:12" ht="15" x14ac:dyDescent="0.25">
      <c r="A31742" s="3">
        <v>2020</v>
      </c>
      <c r="B31742" s="4">
        <v>43831</v>
      </c>
      <c r="C31742" s="4">
        <v>44012</v>
      </c>
      <c r="D31742" t="s">
        <v>837</v>
      </c>
      <c r="E31742" t="s">
        <v>102</v>
      </c>
      <c r="F31742" t="s">
        <v>102</v>
      </c>
      <c r="G31742" t="s">
        <v>42</v>
      </c>
      <c r="H31742" t="s">
        <v>1530</v>
      </c>
      <c r="I31742" s="8">
        <v>43602</v>
      </c>
      <c r="J31742" s="3" t="s">
        <v>72</v>
      </c>
      <c r="K31742" s="4">
        <v>44012</v>
      </c>
      <c r="L31742" s="4">
        <v>44012</v>
      </c>
    </row>
    <row r="31743" spans="1:12" ht="15" x14ac:dyDescent="0.25">
      <c r="A31743" s="3">
        <v>2020</v>
      </c>
      <c r="B31743" s="4">
        <v>43831</v>
      </c>
      <c r="C31743" s="4">
        <v>44012</v>
      </c>
      <c r="D31743" t="s">
        <v>1299</v>
      </c>
      <c r="E31743" t="s">
        <v>102</v>
      </c>
      <c r="F31743" t="s">
        <v>102</v>
      </c>
      <c r="G31743" t="s">
        <v>42</v>
      </c>
      <c r="H31743" t="s">
        <v>169</v>
      </c>
      <c r="I31743" s="8">
        <v>43602</v>
      </c>
      <c r="J31743" s="3" t="s">
        <v>72</v>
      </c>
      <c r="K31743" s="4">
        <v>44012</v>
      </c>
      <c r="L31743" s="4">
        <v>44012</v>
      </c>
    </row>
    <row r="31744" spans="1:12" ht="15" x14ac:dyDescent="0.25">
      <c r="A31744" s="3">
        <v>2020</v>
      </c>
      <c r="B31744" s="4">
        <v>43831</v>
      </c>
      <c r="C31744" s="4">
        <v>44012</v>
      </c>
      <c r="D31744" t="s">
        <v>10382</v>
      </c>
      <c r="E31744" t="s">
        <v>102</v>
      </c>
      <c r="F31744" t="s">
        <v>102</v>
      </c>
      <c r="G31744" t="s">
        <v>42</v>
      </c>
      <c r="H31744" t="s">
        <v>117</v>
      </c>
      <c r="I31744" s="8">
        <v>43602</v>
      </c>
      <c r="J31744" s="3" t="s">
        <v>72</v>
      </c>
      <c r="K31744" s="4">
        <v>44012</v>
      </c>
      <c r="L31744" s="4">
        <v>44012</v>
      </c>
    </row>
    <row r="31745" spans="1:12" ht="15" x14ac:dyDescent="0.25">
      <c r="A31745" s="3">
        <v>2020</v>
      </c>
      <c r="B31745" s="4">
        <v>43831</v>
      </c>
      <c r="C31745" s="4">
        <v>44012</v>
      </c>
      <c r="D31745" t="s">
        <v>178</v>
      </c>
      <c r="E31745" t="s">
        <v>102</v>
      </c>
      <c r="F31745" t="s">
        <v>102</v>
      </c>
      <c r="G31745" t="s">
        <v>42</v>
      </c>
      <c r="H31745" t="s">
        <v>169</v>
      </c>
      <c r="I31745" s="8">
        <v>43602</v>
      </c>
      <c r="J31745" s="3" t="s">
        <v>72</v>
      </c>
      <c r="K31745" s="4">
        <v>44012</v>
      </c>
      <c r="L31745" s="4">
        <v>44012</v>
      </c>
    </row>
    <row r="31746" spans="1:12" ht="15" x14ac:dyDescent="0.25">
      <c r="A31746" s="3">
        <v>2020</v>
      </c>
      <c r="B31746" s="4">
        <v>43831</v>
      </c>
      <c r="C31746" s="4">
        <v>44012</v>
      </c>
      <c r="D31746" t="s">
        <v>355</v>
      </c>
      <c r="E31746" t="s">
        <v>102</v>
      </c>
      <c r="F31746" t="s">
        <v>800</v>
      </c>
      <c r="G31746" t="s">
        <v>42</v>
      </c>
      <c r="H31746" t="s">
        <v>89</v>
      </c>
      <c r="I31746" s="8">
        <v>43602</v>
      </c>
      <c r="J31746" s="3" t="s">
        <v>72</v>
      </c>
      <c r="K31746" s="4">
        <v>44012</v>
      </c>
      <c r="L31746" s="4">
        <v>44012</v>
      </c>
    </row>
    <row r="31747" spans="1:12" ht="15" x14ac:dyDescent="0.25">
      <c r="A31747" s="3">
        <v>2020</v>
      </c>
      <c r="B31747" s="4">
        <v>43831</v>
      </c>
      <c r="C31747" s="4">
        <v>44012</v>
      </c>
      <c r="D31747" t="s">
        <v>10383</v>
      </c>
      <c r="E31747" t="s">
        <v>102</v>
      </c>
      <c r="F31747" t="s">
        <v>461</v>
      </c>
      <c r="G31747" t="s">
        <v>42</v>
      </c>
      <c r="H31747" t="s">
        <v>117</v>
      </c>
      <c r="I31747" s="8">
        <v>43602</v>
      </c>
      <c r="J31747" s="3" t="s">
        <v>72</v>
      </c>
      <c r="K31747" s="4">
        <v>44012</v>
      </c>
      <c r="L31747" s="4">
        <v>44012</v>
      </c>
    </row>
    <row r="31748" spans="1:12" ht="15" x14ac:dyDescent="0.25">
      <c r="A31748" s="3">
        <v>2020</v>
      </c>
      <c r="B31748" s="4">
        <v>43831</v>
      </c>
      <c r="C31748" s="4">
        <v>44012</v>
      </c>
      <c r="D31748" t="s">
        <v>1575</v>
      </c>
      <c r="E31748" t="s">
        <v>102</v>
      </c>
      <c r="F31748" t="s">
        <v>1314</v>
      </c>
      <c r="G31748" t="s">
        <v>42</v>
      </c>
      <c r="H31748" t="s">
        <v>117</v>
      </c>
      <c r="I31748" s="8">
        <v>43602</v>
      </c>
      <c r="J31748" s="3" t="s">
        <v>72</v>
      </c>
      <c r="K31748" s="4">
        <v>44012</v>
      </c>
      <c r="L31748" s="4">
        <v>44012</v>
      </c>
    </row>
    <row r="31749" spans="1:12" ht="15" x14ac:dyDescent="0.25">
      <c r="A31749" s="3">
        <v>2020</v>
      </c>
      <c r="B31749" s="4">
        <v>43831</v>
      </c>
      <c r="C31749" s="4">
        <v>44012</v>
      </c>
      <c r="D31749" t="s">
        <v>394</v>
      </c>
      <c r="E31749" t="s">
        <v>102</v>
      </c>
      <c r="F31749" t="s">
        <v>1453</v>
      </c>
      <c r="G31749" t="s">
        <v>42</v>
      </c>
      <c r="H31749" t="s">
        <v>169</v>
      </c>
      <c r="I31749" s="8">
        <v>43602</v>
      </c>
      <c r="J31749" s="3" t="s">
        <v>72</v>
      </c>
      <c r="K31749" s="4">
        <v>44012</v>
      </c>
      <c r="L31749" s="4">
        <v>44012</v>
      </c>
    </row>
    <row r="31750" spans="1:12" ht="15" x14ac:dyDescent="0.25">
      <c r="A31750" s="3">
        <v>2020</v>
      </c>
      <c r="B31750" s="4">
        <v>43831</v>
      </c>
      <c r="C31750" s="4">
        <v>44012</v>
      </c>
      <c r="D31750" t="s">
        <v>1602</v>
      </c>
      <c r="E31750" t="s">
        <v>102</v>
      </c>
      <c r="F31750" t="s">
        <v>8574</v>
      </c>
      <c r="G31750" t="s">
        <v>42</v>
      </c>
      <c r="H31750" t="s">
        <v>89</v>
      </c>
      <c r="I31750" s="8">
        <v>43602</v>
      </c>
      <c r="J31750" s="3" t="s">
        <v>72</v>
      </c>
      <c r="K31750" s="4">
        <v>44012</v>
      </c>
      <c r="L31750" s="4">
        <v>44012</v>
      </c>
    </row>
    <row r="31751" spans="1:12" ht="15" x14ac:dyDescent="0.25">
      <c r="A31751" s="3">
        <v>2020</v>
      </c>
      <c r="B31751" s="4">
        <v>43831</v>
      </c>
      <c r="C31751" s="4">
        <v>44012</v>
      </c>
      <c r="D31751" t="s">
        <v>184</v>
      </c>
      <c r="E31751" t="s">
        <v>102</v>
      </c>
      <c r="F31751" t="s">
        <v>648</v>
      </c>
      <c r="G31751" t="s">
        <v>42</v>
      </c>
      <c r="H31751" t="s">
        <v>1439</v>
      </c>
      <c r="I31751" s="8">
        <v>43602</v>
      </c>
      <c r="J31751" s="3" t="s">
        <v>72</v>
      </c>
      <c r="K31751" s="4">
        <v>44012</v>
      </c>
      <c r="L31751" s="4">
        <v>44012</v>
      </c>
    </row>
    <row r="31752" spans="1:12" ht="15" x14ac:dyDescent="0.25">
      <c r="A31752" s="3">
        <v>2020</v>
      </c>
      <c r="B31752" s="4">
        <v>43831</v>
      </c>
      <c r="C31752" s="4">
        <v>44012</v>
      </c>
      <c r="D31752" t="s">
        <v>10384</v>
      </c>
      <c r="E31752" t="s">
        <v>102</v>
      </c>
      <c r="F31752" t="s">
        <v>648</v>
      </c>
      <c r="G31752" t="s">
        <v>42</v>
      </c>
      <c r="H31752" t="s">
        <v>1439</v>
      </c>
      <c r="I31752" s="8">
        <v>43602</v>
      </c>
      <c r="J31752" s="3" t="s">
        <v>72</v>
      </c>
      <c r="K31752" s="4">
        <v>44012</v>
      </c>
      <c r="L31752" s="4">
        <v>44012</v>
      </c>
    </row>
    <row r="31753" spans="1:12" ht="15" x14ac:dyDescent="0.25">
      <c r="A31753" s="3">
        <v>2020</v>
      </c>
      <c r="B31753" s="4">
        <v>43831</v>
      </c>
      <c r="C31753" s="4">
        <v>44012</v>
      </c>
      <c r="D31753" t="s">
        <v>4463</v>
      </c>
      <c r="E31753" t="s">
        <v>102</v>
      </c>
      <c r="F31753" t="s">
        <v>335</v>
      </c>
      <c r="G31753" t="s">
        <v>42</v>
      </c>
      <c r="H31753" t="s">
        <v>397</v>
      </c>
      <c r="I31753" s="8">
        <v>43602</v>
      </c>
      <c r="J31753" s="3" t="s">
        <v>72</v>
      </c>
      <c r="K31753" s="4">
        <v>44012</v>
      </c>
      <c r="L31753" s="4">
        <v>44012</v>
      </c>
    </row>
    <row r="31754" spans="1:12" ht="15" x14ac:dyDescent="0.25">
      <c r="A31754" s="3">
        <v>2020</v>
      </c>
      <c r="B31754" s="4">
        <v>43831</v>
      </c>
      <c r="C31754" s="4">
        <v>44012</v>
      </c>
      <c r="D31754" t="s">
        <v>670</v>
      </c>
      <c r="E31754" t="s">
        <v>102</v>
      </c>
      <c r="F31754" t="s">
        <v>335</v>
      </c>
      <c r="G31754" t="s">
        <v>42</v>
      </c>
      <c r="H31754" t="s">
        <v>89</v>
      </c>
      <c r="I31754" s="8">
        <v>43602</v>
      </c>
      <c r="J31754" s="3" t="s">
        <v>72</v>
      </c>
      <c r="K31754" s="4">
        <v>44012</v>
      </c>
      <c r="L31754" s="4">
        <v>44012</v>
      </c>
    </row>
    <row r="31755" spans="1:12" ht="15" x14ac:dyDescent="0.25">
      <c r="A31755" s="3">
        <v>2020</v>
      </c>
      <c r="B31755" s="4">
        <v>43831</v>
      </c>
      <c r="C31755" s="4">
        <v>44012</v>
      </c>
      <c r="D31755" t="s">
        <v>10385</v>
      </c>
      <c r="E31755" t="s">
        <v>102</v>
      </c>
      <c r="F31755" t="s">
        <v>335</v>
      </c>
      <c r="G31755" t="s">
        <v>42</v>
      </c>
      <c r="H31755" t="s">
        <v>169</v>
      </c>
      <c r="I31755" s="8">
        <v>43602</v>
      </c>
      <c r="J31755" s="3" t="s">
        <v>72</v>
      </c>
      <c r="K31755" s="4">
        <v>44012</v>
      </c>
      <c r="L31755" s="4">
        <v>44012</v>
      </c>
    </row>
    <row r="31756" spans="1:12" ht="15" x14ac:dyDescent="0.25">
      <c r="A31756" s="3">
        <v>2020</v>
      </c>
      <c r="B31756" s="4">
        <v>43831</v>
      </c>
      <c r="C31756" s="4">
        <v>44012</v>
      </c>
      <c r="D31756" t="s">
        <v>10386</v>
      </c>
      <c r="E31756" t="s">
        <v>102</v>
      </c>
      <c r="F31756" t="s">
        <v>247</v>
      </c>
      <c r="G31756" t="s">
        <v>42</v>
      </c>
      <c r="H31756" t="s">
        <v>117</v>
      </c>
      <c r="I31756" s="8">
        <v>43602</v>
      </c>
      <c r="J31756" s="3" t="s">
        <v>72</v>
      </c>
      <c r="K31756" s="4">
        <v>44012</v>
      </c>
      <c r="L31756" s="4">
        <v>44012</v>
      </c>
    </row>
    <row r="31757" spans="1:12" ht="15" x14ac:dyDescent="0.25">
      <c r="A31757" s="3">
        <v>2020</v>
      </c>
      <c r="B31757" s="4">
        <v>43831</v>
      </c>
      <c r="C31757" s="4">
        <v>44012</v>
      </c>
      <c r="D31757" t="s">
        <v>894</v>
      </c>
      <c r="E31757" t="s">
        <v>102</v>
      </c>
      <c r="F31757" t="s">
        <v>247</v>
      </c>
      <c r="G31757" t="s">
        <v>42</v>
      </c>
      <c r="H31757" t="s">
        <v>673</v>
      </c>
      <c r="I31757" s="8">
        <v>43602</v>
      </c>
      <c r="J31757" s="3" t="s">
        <v>72</v>
      </c>
      <c r="K31757" s="4">
        <v>44012</v>
      </c>
      <c r="L31757" s="4">
        <v>44012</v>
      </c>
    </row>
    <row r="31758" spans="1:12" ht="15" x14ac:dyDescent="0.25">
      <c r="A31758" s="3">
        <v>2020</v>
      </c>
      <c r="B31758" s="4">
        <v>43831</v>
      </c>
      <c r="C31758" s="4">
        <v>44012</v>
      </c>
      <c r="D31758" t="s">
        <v>10387</v>
      </c>
      <c r="E31758" t="s">
        <v>102</v>
      </c>
      <c r="F31758" t="s">
        <v>247</v>
      </c>
      <c r="G31758" t="s">
        <v>42</v>
      </c>
      <c r="H31758" t="s">
        <v>1530</v>
      </c>
      <c r="I31758" s="8">
        <v>43602</v>
      </c>
      <c r="J31758" s="3" t="s">
        <v>72</v>
      </c>
      <c r="K31758" s="4">
        <v>44012</v>
      </c>
      <c r="L31758" s="4">
        <v>44012</v>
      </c>
    </row>
    <row r="31759" spans="1:12" ht="15" x14ac:dyDescent="0.25">
      <c r="A31759" s="3">
        <v>2020</v>
      </c>
      <c r="B31759" s="4">
        <v>43831</v>
      </c>
      <c r="C31759" s="4">
        <v>44012</v>
      </c>
      <c r="D31759" t="s">
        <v>537</v>
      </c>
      <c r="E31759" t="s">
        <v>102</v>
      </c>
      <c r="F31759" t="s">
        <v>3610</v>
      </c>
      <c r="G31759" t="s">
        <v>42</v>
      </c>
      <c r="H31759" t="s">
        <v>89</v>
      </c>
      <c r="I31759" s="8">
        <v>43606</v>
      </c>
      <c r="J31759" s="3" t="s">
        <v>72</v>
      </c>
      <c r="K31759" s="4">
        <v>44012</v>
      </c>
      <c r="L31759" s="4">
        <v>44012</v>
      </c>
    </row>
    <row r="31760" spans="1:12" ht="15" x14ac:dyDescent="0.25">
      <c r="A31760" s="3">
        <v>2020</v>
      </c>
      <c r="B31760" s="4">
        <v>43831</v>
      </c>
      <c r="C31760" s="4">
        <v>44012</v>
      </c>
      <c r="D31760" t="s">
        <v>1971</v>
      </c>
      <c r="E31760" t="s">
        <v>102</v>
      </c>
      <c r="F31760" t="s">
        <v>102</v>
      </c>
      <c r="G31760" t="s">
        <v>42</v>
      </c>
      <c r="H31760" t="s">
        <v>89</v>
      </c>
      <c r="I31760" s="8">
        <v>43606</v>
      </c>
      <c r="J31760" s="3" t="s">
        <v>72</v>
      </c>
      <c r="K31760" s="4">
        <v>44012</v>
      </c>
      <c r="L31760" s="4">
        <v>44012</v>
      </c>
    </row>
    <row r="31761" spans="1:12" ht="15" x14ac:dyDescent="0.25">
      <c r="A31761" s="3">
        <v>2020</v>
      </c>
      <c r="B31761" s="4">
        <v>43831</v>
      </c>
      <c r="C31761" s="4">
        <v>44012</v>
      </c>
      <c r="D31761" t="s">
        <v>418</v>
      </c>
      <c r="E31761" t="s">
        <v>102</v>
      </c>
      <c r="F31761" t="s">
        <v>124</v>
      </c>
      <c r="G31761" t="s">
        <v>42</v>
      </c>
      <c r="H31761" t="s">
        <v>650</v>
      </c>
      <c r="I31761" s="8">
        <v>43616</v>
      </c>
      <c r="J31761" s="3" t="s">
        <v>72</v>
      </c>
      <c r="K31761" s="4">
        <v>44012</v>
      </c>
      <c r="L31761" s="4">
        <v>44012</v>
      </c>
    </row>
    <row r="31762" spans="1:12" ht="15" x14ac:dyDescent="0.25">
      <c r="A31762" s="3">
        <v>2020</v>
      </c>
      <c r="B31762" s="4">
        <v>43831</v>
      </c>
      <c r="C31762" s="4">
        <v>44012</v>
      </c>
      <c r="D31762" t="s">
        <v>391</v>
      </c>
      <c r="E31762" t="s">
        <v>102</v>
      </c>
      <c r="F31762" t="s">
        <v>511</v>
      </c>
      <c r="G31762" t="s">
        <v>42</v>
      </c>
      <c r="H31762" t="s">
        <v>274</v>
      </c>
      <c r="I31762" s="8">
        <v>43622</v>
      </c>
      <c r="J31762" s="3" t="s">
        <v>72</v>
      </c>
      <c r="K31762" s="4">
        <v>44012</v>
      </c>
      <c r="L31762" s="4">
        <v>44012</v>
      </c>
    </row>
    <row r="31763" spans="1:12" ht="15" x14ac:dyDescent="0.25">
      <c r="A31763" s="3">
        <v>2020</v>
      </c>
      <c r="B31763" s="4">
        <v>43831</v>
      </c>
      <c r="C31763" s="4">
        <v>44012</v>
      </c>
      <c r="D31763" t="s">
        <v>689</v>
      </c>
      <c r="E31763" t="s">
        <v>102</v>
      </c>
      <c r="F31763" t="s">
        <v>511</v>
      </c>
      <c r="G31763" t="s">
        <v>42</v>
      </c>
      <c r="H31763" t="s">
        <v>274</v>
      </c>
      <c r="I31763" s="8">
        <v>43622</v>
      </c>
      <c r="J31763" s="3" t="s">
        <v>72</v>
      </c>
      <c r="K31763" s="4">
        <v>44012</v>
      </c>
      <c r="L31763" s="4">
        <v>44012</v>
      </c>
    </row>
    <row r="31764" spans="1:12" ht="15" x14ac:dyDescent="0.25">
      <c r="A31764" s="3">
        <v>2020</v>
      </c>
      <c r="B31764" s="4">
        <v>43831</v>
      </c>
      <c r="C31764" s="4">
        <v>44012</v>
      </c>
      <c r="D31764" t="s">
        <v>1220</v>
      </c>
      <c r="E31764" t="s">
        <v>102</v>
      </c>
      <c r="F31764" t="s">
        <v>511</v>
      </c>
      <c r="G31764" t="s">
        <v>42</v>
      </c>
      <c r="H31764" t="s">
        <v>274</v>
      </c>
      <c r="I31764" s="8">
        <v>43622</v>
      </c>
      <c r="J31764" s="3" t="s">
        <v>72</v>
      </c>
      <c r="K31764" s="4">
        <v>44012</v>
      </c>
      <c r="L31764" s="4">
        <v>44012</v>
      </c>
    </row>
    <row r="31765" spans="1:12" ht="15" x14ac:dyDescent="0.25">
      <c r="A31765" s="3">
        <v>2020</v>
      </c>
      <c r="B31765" s="4">
        <v>43831</v>
      </c>
      <c r="C31765" s="4">
        <v>44012</v>
      </c>
      <c r="D31765" t="s">
        <v>10388</v>
      </c>
      <c r="E31765" t="s">
        <v>102</v>
      </c>
      <c r="F31765" t="s">
        <v>237</v>
      </c>
      <c r="G31765" t="s">
        <v>42</v>
      </c>
      <c r="H31765" t="s">
        <v>76</v>
      </c>
      <c r="I31765" s="8">
        <v>43622</v>
      </c>
      <c r="J31765" s="3" t="s">
        <v>72</v>
      </c>
      <c r="K31765" s="4">
        <v>44012</v>
      </c>
      <c r="L31765" s="4">
        <v>44012</v>
      </c>
    </row>
    <row r="31766" spans="1:12" ht="15" x14ac:dyDescent="0.25">
      <c r="A31766" s="3">
        <v>2020</v>
      </c>
      <c r="B31766" s="4">
        <v>43831</v>
      </c>
      <c r="C31766" s="4">
        <v>44012</v>
      </c>
      <c r="D31766" t="s">
        <v>861</v>
      </c>
      <c r="E31766" t="s">
        <v>102</v>
      </c>
      <c r="F31766" t="s">
        <v>936</v>
      </c>
      <c r="G31766" t="s">
        <v>42</v>
      </c>
      <c r="H31766" t="s">
        <v>274</v>
      </c>
      <c r="I31766" s="8">
        <v>43622</v>
      </c>
      <c r="J31766" s="3" t="s">
        <v>72</v>
      </c>
      <c r="K31766" s="4">
        <v>44012</v>
      </c>
      <c r="L31766" s="4">
        <v>44012</v>
      </c>
    </row>
    <row r="31767" spans="1:12" ht="15" x14ac:dyDescent="0.25">
      <c r="A31767" s="3">
        <v>2020</v>
      </c>
      <c r="B31767" s="4">
        <v>43831</v>
      </c>
      <c r="C31767" s="4">
        <v>44012</v>
      </c>
      <c r="D31767" t="s">
        <v>1933</v>
      </c>
      <c r="E31767" t="s">
        <v>102</v>
      </c>
      <c r="F31767" t="s">
        <v>330</v>
      </c>
      <c r="G31767" t="s">
        <v>42</v>
      </c>
      <c r="H31767" t="s">
        <v>274</v>
      </c>
      <c r="I31767" s="8">
        <v>43622</v>
      </c>
      <c r="J31767" s="3" t="s">
        <v>72</v>
      </c>
      <c r="K31767" s="4">
        <v>44012</v>
      </c>
      <c r="L31767" s="4">
        <v>44012</v>
      </c>
    </row>
    <row r="31768" spans="1:12" ht="15" x14ac:dyDescent="0.25">
      <c r="A31768" s="3">
        <v>2020</v>
      </c>
      <c r="B31768" s="4">
        <v>43831</v>
      </c>
      <c r="C31768" s="4">
        <v>44012</v>
      </c>
      <c r="D31768" t="s">
        <v>2781</v>
      </c>
      <c r="E31768" t="s">
        <v>102</v>
      </c>
      <c r="F31768" t="s">
        <v>10389</v>
      </c>
      <c r="G31768" t="s">
        <v>42</v>
      </c>
      <c r="H31768" t="s">
        <v>274</v>
      </c>
      <c r="I31768" s="8">
        <v>43622</v>
      </c>
      <c r="J31768" s="3" t="s">
        <v>72</v>
      </c>
      <c r="K31768" s="4">
        <v>44012</v>
      </c>
      <c r="L31768" s="4">
        <v>44012</v>
      </c>
    </row>
    <row r="31769" spans="1:12" ht="15" x14ac:dyDescent="0.25">
      <c r="A31769" s="3">
        <v>2020</v>
      </c>
      <c r="B31769" s="4">
        <v>43831</v>
      </c>
      <c r="C31769" s="4">
        <v>44012</v>
      </c>
      <c r="D31769" t="s">
        <v>1971</v>
      </c>
      <c r="E31769" t="s">
        <v>102</v>
      </c>
      <c r="F31769" t="s">
        <v>174</v>
      </c>
      <c r="G31769" t="s">
        <v>42</v>
      </c>
      <c r="H31769" t="s">
        <v>89</v>
      </c>
      <c r="I31769" s="8">
        <v>43622</v>
      </c>
      <c r="J31769" s="3" t="s">
        <v>72</v>
      </c>
      <c r="K31769" s="4">
        <v>44012</v>
      </c>
      <c r="L31769" s="4">
        <v>44012</v>
      </c>
    </row>
    <row r="31770" spans="1:12" ht="15" x14ac:dyDescent="0.25">
      <c r="A31770" s="3">
        <v>2020</v>
      </c>
      <c r="B31770" s="4">
        <v>43831</v>
      </c>
      <c r="C31770" s="4">
        <v>44012</v>
      </c>
      <c r="D31770" t="s">
        <v>991</v>
      </c>
      <c r="E31770" t="s">
        <v>102</v>
      </c>
      <c r="F31770" t="s">
        <v>2933</v>
      </c>
      <c r="G31770" t="s">
        <v>42</v>
      </c>
      <c r="H31770" t="s">
        <v>89</v>
      </c>
      <c r="I31770" s="8">
        <v>43622</v>
      </c>
      <c r="J31770" s="3" t="s">
        <v>72</v>
      </c>
      <c r="K31770" s="4">
        <v>44012</v>
      </c>
      <c r="L31770" s="4">
        <v>44012</v>
      </c>
    </row>
    <row r="31771" spans="1:12" ht="15" x14ac:dyDescent="0.25">
      <c r="A31771" s="3">
        <v>2020</v>
      </c>
      <c r="B31771" s="4">
        <v>43831</v>
      </c>
      <c r="C31771" s="4">
        <v>44012</v>
      </c>
      <c r="D31771" t="s">
        <v>307</v>
      </c>
      <c r="E31771" t="s">
        <v>102</v>
      </c>
      <c r="F31771" t="s">
        <v>85</v>
      </c>
      <c r="G31771" t="s">
        <v>42</v>
      </c>
      <c r="H31771" t="s">
        <v>274</v>
      </c>
      <c r="I31771" s="8">
        <v>43622</v>
      </c>
      <c r="J31771" s="3" t="s">
        <v>72</v>
      </c>
      <c r="K31771" s="4">
        <v>44012</v>
      </c>
      <c r="L31771" s="4">
        <v>44012</v>
      </c>
    </row>
    <row r="31772" spans="1:12" ht="15" x14ac:dyDescent="0.25">
      <c r="A31772" s="3">
        <v>2020</v>
      </c>
      <c r="B31772" s="4">
        <v>43831</v>
      </c>
      <c r="C31772" s="4">
        <v>44012</v>
      </c>
      <c r="D31772" t="s">
        <v>379</v>
      </c>
      <c r="E31772" t="s">
        <v>102</v>
      </c>
      <c r="F31772" t="s">
        <v>223</v>
      </c>
      <c r="G31772" t="s">
        <v>42</v>
      </c>
      <c r="H31772" t="s">
        <v>274</v>
      </c>
      <c r="I31772" s="8">
        <v>43622</v>
      </c>
      <c r="J31772" s="3" t="s">
        <v>72</v>
      </c>
      <c r="K31772" s="4">
        <v>44012</v>
      </c>
      <c r="L31772" s="4">
        <v>44012</v>
      </c>
    </row>
    <row r="31773" spans="1:12" ht="15" x14ac:dyDescent="0.25">
      <c r="A31773" s="3">
        <v>2020</v>
      </c>
      <c r="B31773" s="4">
        <v>43831</v>
      </c>
      <c r="C31773" s="4">
        <v>44012</v>
      </c>
      <c r="D31773" t="s">
        <v>10390</v>
      </c>
      <c r="E31773" t="s">
        <v>102</v>
      </c>
      <c r="F31773" t="s">
        <v>346</v>
      </c>
      <c r="G31773" t="s">
        <v>42</v>
      </c>
      <c r="H31773" t="s">
        <v>274</v>
      </c>
      <c r="I31773" s="8">
        <v>43622</v>
      </c>
      <c r="J31773" s="3" t="s">
        <v>72</v>
      </c>
      <c r="K31773" s="4">
        <v>44012</v>
      </c>
      <c r="L31773" s="4">
        <v>44012</v>
      </c>
    </row>
    <row r="31774" spans="1:12" ht="15" x14ac:dyDescent="0.25">
      <c r="A31774" s="3">
        <v>2020</v>
      </c>
      <c r="B31774" s="4">
        <v>43831</v>
      </c>
      <c r="C31774" s="4">
        <v>44012</v>
      </c>
      <c r="D31774" t="s">
        <v>415</v>
      </c>
      <c r="E31774" t="s">
        <v>102</v>
      </c>
      <c r="F31774" t="s">
        <v>1409</v>
      </c>
      <c r="G31774" t="s">
        <v>42</v>
      </c>
      <c r="H31774" t="s">
        <v>488</v>
      </c>
      <c r="I31774" s="8">
        <v>43629</v>
      </c>
      <c r="J31774" s="3" t="s">
        <v>72</v>
      </c>
      <c r="K31774" s="4">
        <v>44012</v>
      </c>
      <c r="L31774" s="4">
        <v>44012</v>
      </c>
    </row>
    <row r="31775" spans="1:12" ht="15" x14ac:dyDescent="0.25">
      <c r="A31775" s="3">
        <v>2020</v>
      </c>
      <c r="B31775" s="4">
        <v>43831</v>
      </c>
      <c r="C31775" s="4">
        <v>44012</v>
      </c>
      <c r="D31775" t="s">
        <v>175</v>
      </c>
      <c r="E31775" t="s">
        <v>102</v>
      </c>
      <c r="F31775" t="s">
        <v>3736</v>
      </c>
      <c r="G31775" t="s">
        <v>42</v>
      </c>
      <c r="H31775" t="s">
        <v>1554</v>
      </c>
      <c r="I31775" s="8">
        <v>43629</v>
      </c>
      <c r="J31775" s="3" t="s">
        <v>72</v>
      </c>
      <c r="K31775" s="4">
        <v>44012</v>
      </c>
      <c r="L31775" s="4">
        <v>44012</v>
      </c>
    </row>
    <row r="31776" spans="1:12" ht="15" x14ac:dyDescent="0.25">
      <c r="A31776" s="3">
        <v>2020</v>
      </c>
      <c r="B31776" s="4">
        <v>43831</v>
      </c>
      <c r="C31776" s="4">
        <v>44012</v>
      </c>
      <c r="D31776" t="s">
        <v>164</v>
      </c>
      <c r="E31776" t="s">
        <v>102</v>
      </c>
      <c r="F31776" t="s">
        <v>113</v>
      </c>
      <c r="G31776" t="s">
        <v>42</v>
      </c>
      <c r="H31776" t="s">
        <v>488</v>
      </c>
      <c r="I31776" s="8">
        <v>43629</v>
      </c>
      <c r="J31776" s="3" t="s">
        <v>72</v>
      </c>
      <c r="K31776" s="4">
        <v>44012</v>
      </c>
      <c r="L31776" s="4">
        <v>44012</v>
      </c>
    </row>
    <row r="31777" spans="1:12" ht="15" x14ac:dyDescent="0.25">
      <c r="A31777" s="3">
        <v>2020</v>
      </c>
      <c r="B31777" s="4">
        <v>43831</v>
      </c>
      <c r="C31777" s="4">
        <v>44012</v>
      </c>
      <c r="D31777" t="s">
        <v>211</v>
      </c>
      <c r="E31777" t="s">
        <v>102</v>
      </c>
      <c r="F31777" t="s">
        <v>113</v>
      </c>
      <c r="G31777" t="s">
        <v>42</v>
      </c>
      <c r="H31777" t="s">
        <v>488</v>
      </c>
      <c r="I31777" s="8">
        <v>43629</v>
      </c>
      <c r="J31777" s="3" t="s">
        <v>72</v>
      </c>
      <c r="K31777" s="4">
        <v>44012</v>
      </c>
      <c r="L31777" s="4">
        <v>44012</v>
      </c>
    </row>
    <row r="31778" spans="1:12" ht="15" x14ac:dyDescent="0.25">
      <c r="A31778" s="3">
        <v>2020</v>
      </c>
      <c r="B31778" s="4">
        <v>43831</v>
      </c>
      <c r="C31778" s="4">
        <v>44012</v>
      </c>
      <c r="D31778" t="s">
        <v>665</v>
      </c>
      <c r="E31778" t="s">
        <v>102</v>
      </c>
      <c r="F31778" t="s">
        <v>1171</v>
      </c>
      <c r="G31778" t="s">
        <v>42</v>
      </c>
      <c r="H31778" t="s">
        <v>306</v>
      </c>
      <c r="I31778" s="8">
        <v>43629</v>
      </c>
      <c r="J31778" s="3" t="s">
        <v>72</v>
      </c>
      <c r="K31778" s="4">
        <v>44012</v>
      </c>
      <c r="L31778" s="4">
        <v>44012</v>
      </c>
    </row>
    <row r="31779" spans="1:12" ht="15" x14ac:dyDescent="0.25">
      <c r="A31779" s="3">
        <v>2020</v>
      </c>
      <c r="B31779" s="4">
        <v>43831</v>
      </c>
      <c r="C31779" s="4">
        <v>44012</v>
      </c>
      <c r="D31779" t="s">
        <v>5770</v>
      </c>
      <c r="E31779" t="s">
        <v>102</v>
      </c>
      <c r="F31779" t="s">
        <v>561</v>
      </c>
      <c r="G31779" t="s">
        <v>42</v>
      </c>
      <c r="H31779" t="s">
        <v>89</v>
      </c>
      <c r="I31779" s="8">
        <v>43634</v>
      </c>
      <c r="J31779" s="3" t="s">
        <v>72</v>
      </c>
      <c r="K31779" s="4">
        <v>44012</v>
      </c>
      <c r="L31779" s="4">
        <v>44012</v>
      </c>
    </row>
    <row r="31780" spans="1:12" ht="15" x14ac:dyDescent="0.25">
      <c r="A31780" s="3">
        <v>2020</v>
      </c>
      <c r="B31780" s="4">
        <v>43831</v>
      </c>
      <c r="C31780" s="4">
        <v>44012</v>
      </c>
      <c r="D31780" t="s">
        <v>893</v>
      </c>
      <c r="E31780" t="s">
        <v>102</v>
      </c>
      <c r="F31780" t="s">
        <v>292</v>
      </c>
      <c r="G31780" t="s">
        <v>42</v>
      </c>
      <c r="H31780" t="s">
        <v>500</v>
      </c>
      <c r="I31780" s="8">
        <v>43634</v>
      </c>
      <c r="J31780" s="3" t="s">
        <v>72</v>
      </c>
      <c r="K31780" s="4">
        <v>44012</v>
      </c>
      <c r="L31780" s="4">
        <v>44012</v>
      </c>
    </row>
    <row r="31781" spans="1:12" ht="15" x14ac:dyDescent="0.25">
      <c r="A31781" s="3">
        <v>2020</v>
      </c>
      <c r="B31781" s="4">
        <v>43831</v>
      </c>
      <c r="C31781" s="4">
        <v>44012</v>
      </c>
      <c r="D31781" t="s">
        <v>1079</v>
      </c>
      <c r="E31781" t="s">
        <v>102</v>
      </c>
      <c r="F31781" t="s">
        <v>113</v>
      </c>
      <c r="G31781" t="s">
        <v>42</v>
      </c>
      <c r="H31781" t="s">
        <v>89</v>
      </c>
      <c r="I31781" s="8">
        <v>43634</v>
      </c>
      <c r="J31781" s="3" t="s">
        <v>72</v>
      </c>
      <c r="K31781" s="4">
        <v>44012</v>
      </c>
      <c r="L31781" s="4">
        <v>44012</v>
      </c>
    </row>
    <row r="31782" spans="1:12" ht="15" x14ac:dyDescent="0.25">
      <c r="A31782" s="3">
        <v>2020</v>
      </c>
      <c r="B31782" s="4">
        <v>43831</v>
      </c>
      <c r="C31782" s="4">
        <v>44012</v>
      </c>
      <c r="D31782" t="s">
        <v>178</v>
      </c>
      <c r="E31782" t="s">
        <v>102</v>
      </c>
      <c r="F31782" t="s">
        <v>200</v>
      </c>
      <c r="G31782" t="s">
        <v>42</v>
      </c>
      <c r="H31782" t="s">
        <v>500</v>
      </c>
      <c r="I31782" s="8">
        <v>43634</v>
      </c>
      <c r="J31782" s="3" t="s">
        <v>72</v>
      </c>
      <c r="K31782" s="4">
        <v>44012</v>
      </c>
      <c r="L31782" s="4">
        <v>44012</v>
      </c>
    </row>
    <row r="31783" spans="1:12" ht="15" x14ac:dyDescent="0.25">
      <c r="A31783" s="3">
        <v>2020</v>
      </c>
      <c r="B31783" s="4">
        <v>43831</v>
      </c>
      <c r="C31783" s="4">
        <v>44012</v>
      </c>
      <c r="D31783" t="s">
        <v>2212</v>
      </c>
      <c r="E31783" t="s">
        <v>102</v>
      </c>
      <c r="F31783" t="s">
        <v>330</v>
      </c>
      <c r="G31783" t="s">
        <v>42</v>
      </c>
      <c r="H31783" t="s">
        <v>76</v>
      </c>
      <c r="I31783" s="8">
        <v>43634</v>
      </c>
      <c r="J31783" s="3" t="s">
        <v>72</v>
      </c>
      <c r="K31783" s="4">
        <v>44012</v>
      </c>
      <c r="L31783" s="4">
        <v>44012</v>
      </c>
    </row>
    <row r="31784" spans="1:12" ht="15" x14ac:dyDescent="0.25">
      <c r="A31784" s="3">
        <v>2020</v>
      </c>
      <c r="B31784" s="4">
        <v>43831</v>
      </c>
      <c r="C31784" s="4">
        <v>44012</v>
      </c>
      <c r="D31784" t="s">
        <v>10391</v>
      </c>
      <c r="E31784" t="s">
        <v>102</v>
      </c>
      <c r="F31784" t="s">
        <v>4057</v>
      </c>
      <c r="G31784" t="s">
        <v>42</v>
      </c>
      <c r="H31784" t="s">
        <v>76</v>
      </c>
      <c r="I31784" s="8">
        <v>43634</v>
      </c>
      <c r="J31784" s="3" t="s">
        <v>72</v>
      </c>
      <c r="K31784" s="4">
        <v>44012</v>
      </c>
      <c r="L31784" s="4">
        <v>44012</v>
      </c>
    </row>
    <row r="31785" spans="1:12" ht="15" x14ac:dyDescent="0.25">
      <c r="A31785" s="3">
        <v>2020</v>
      </c>
      <c r="B31785" s="4">
        <v>43831</v>
      </c>
      <c r="C31785" s="4">
        <v>44012</v>
      </c>
      <c r="D31785" t="s">
        <v>2550</v>
      </c>
      <c r="E31785" t="s">
        <v>102</v>
      </c>
      <c r="F31785" t="s">
        <v>223</v>
      </c>
      <c r="G31785" t="s">
        <v>42</v>
      </c>
      <c r="H31785" t="s">
        <v>274</v>
      </c>
      <c r="I31785" s="8">
        <v>43634</v>
      </c>
      <c r="J31785" s="3" t="s">
        <v>72</v>
      </c>
      <c r="K31785" s="4">
        <v>44012</v>
      </c>
      <c r="L31785" s="4">
        <v>44012</v>
      </c>
    </row>
    <row r="31786" spans="1:12" ht="15" x14ac:dyDescent="0.25">
      <c r="A31786" s="3">
        <v>2020</v>
      </c>
      <c r="B31786" s="4">
        <v>43831</v>
      </c>
      <c r="C31786" s="4">
        <v>44012</v>
      </c>
      <c r="D31786" t="s">
        <v>356</v>
      </c>
      <c r="E31786" t="s">
        <v>102</v>
      </c>
      <c r="F31786" t="s">
        <v>3554</v>
      </c>
      <c r="G31786" t="s">
        <v>42</v>
      </c>
      <c r="H31786" t="s">
        <v>500</v>
      </c>
      <c r="I31786" s="8">
        <v>43634</v>
      </c>
      <c r="J31786" s="3" t="s">
        <v>72</v>
      </c>
      <c r="K31786" s="4">
        <v>44012</v>
      </c>
      <c r="L31786" s="4">
        <v>44012</v>
      </c>
    </row>
    <row r="31787" spans="1:12" ht="15" x14ac:dyDescent="0.25">
      <c r="A31787" s="3">
        <v>2020</v>
      </c>
      <c r="B31787" s="4">
        <v>43831</v>
      </c>
      <c r="C31787" s="4">
        <v>44012</v>
      </c>
      <c r="D31787" t="s">
        <v>884</v>
      </c>
      <c r="E31787" t="s">
        <v>102</v>
      </c>
      <c r="F31787" t="s">
        <v>613</v>
      </c>
      <c r="G31787" t="s">
        <v>42</v>
      </c>
      <c r="H31787" t="s">
        <v>500</v>
      </c>
      <c r="I31787" s="8">
        <v>43634</v>
      </c>
      <c r="J31787" s="3" t="s">
        <v>72</v>
      </c>
      <c r="K31787" s="4">
        <v>44012</v>
      </c>
      <c r="L31787" s="4">
        <v>44012</v>
      </c>
    </row>
    <row r="31788" spans="1:12" ht="15" x14ac:dyDescent="0.25">
      <c r="A31788" s="3">
        <v>2020</v>
      </c>
      <c r="B31788" s="4">
        <v>43831</v>
      </c>
      <c r="C31788" s="4">
        <v>44012</v>
      </c>
      <c r="D31788" t="s">
        <v>1164</v>
      </c>
      <c r="E31788" t="s">
        <v>102</v>
      </c>
      <c r="F31788" t="s">
        <v>953</v>
      </c>
      <c r="G31788" t="s">
        <v>42</v>
      </c>
      <c r="H31788" t="s">
        <v>319</v>
      </c>
      <c r="I31788" s="8">
        <v>43636</v>
      </c>
      <c r="J31788" s="3" t="s">
        <v>72</v>
      </c>
      <c r="K31788" s="4">
        <v>44012</v>
      </c>
      <c r="L31788" s="4">
        <v>44012</v>
      </c>
    </row>
    <row r="31789" spans="1:12" ht="15" x14ac:dyDescent="0.25">
      <c r="A31789" s="3">
        <v>2020</v>
      </c>
      <c r="B31789" s="4">
        <v>43831</v>
      </c>
      <c r="C31789" s="4">
        <v>44012</v>
      </c>
      <c r="D31789" t="s">
        <v>338</v>
      </c>
      <c r="E31789" t="s">
        <v>102</v>
      </c>
      <c r="F31789" t="s">
        <v>1160</v>
      </c>
      <c r="G31789" t="s">
        <v>42</v>
      </c>
      <c r="H31789" t="s">
        <v>319</v>
      </c>
      <c r="I31789" s="8">
        <v>43636</v>
      </c>
      <c r="J31789" s="3" t="s">
        <v>72</v>
      </c>
      <c r="K31789" s="4">
        <v>44012</v>
      </c>
      <c r="L31789" s="4">
        <v>44012</v>
      </c>
    </row>
    <row r="31790" spans="1:12" ht="15" x14ac:dyDescent="0.25">
      <c r="A31790" s="3">
        <v>2020</v>
      </c>
      <c r="B31790" s="4">
        <v>43831</v>
      </c>
      <c r="C31790" s="4">
        <v>44012</v>
      </c>
      <c r="D31790" t="s">
        <v>790</v>
      </c>
      <c r="E31790" t="s">
        <v>102</v>
      </c>
      <c r="F31790" t="s">
        <v>292</v>
      </c>
      <c r="G31790" t="s">
        <v>42</v>
      </c>
      <c r="H31790" t="s">
        <v>89</v>
      </c>
      <c r="I31790" s="8">
        <v>43641</v>
      </c>
      <c r="J31790" s="3" t="s">
        <v>72</v>
      </c>
      <c r="K31790" s="4">
        <v>44012</v>
      </c>
      <c r="L31790" s="4">
        <v>44012</v>
      </c>
    </row>
    <row r="31791" spans="1:12" ht="15" x14ac:dyDescent="0.25">
      <c r="A31791" s="3">
        <v>2020</v>
      </c>
      <c r="B31791" s="4">
        <v>43831</v>
      </c>
      <c r="C31791" s="4">
        <v>44012</v>
      </c>
      <c r="D31791" t="s">
        <v>143</v>
      </c>
      <c r="E31791" t="s">
        <v>102</v>
      </c>
      <c r="F31791" t="s">
        <v>1071</v>
      </c>
      <c r="G31791" t="s">
        <v>42</v>
      </c>
      <c r="H31791" t="s">
        <v>89</v>
      </c>
      <c r="I31791" s="8">
        <v>43641</v>
      </c>
      <c r="J31791" s="3" t="s">
        <v>72</v>
      </c>
      <c r="K31791" s="4">
        <v>44012</v>
      </c>
      <c r="L31791" s="4">
        <v>44012</v>
      </c>
    </row>
    <row r="31792" spans="1:12" ht="15" x14ac:dyDescent="0.25">
      <c r="A31792" s="3">
        <v>2020</v>
      </c>
      <c r="B31792" s="4">
        <v>43831</v>
      </c>
      <c r="C31792" s="4">
        <v>44012</v>
      </c>
      <c r="D31792" t="s">
        <v>164</v>
      </c>
      <c r="E31792" t="s">
        <v>102</v>
      </c>
      <c r="F31792" t="s">
        <v>2251</v>
      </c>
      <c r="G31792" t="s">
        <v>42</v>
      </c>
      <c r="H31792" t="s">
        <v>89</v>
      </c>
      <c r="I31792" s="8">
        <v>43641</v>
      </c>
      <c r="J31792" s="3" t="s">
        <v>72</v>
      </c>
      <c r="K31792" s="4">
        <v>44012</v>
      </c>
      <c r="L31792" s="4">
        <v>44012</v>
      </c>
    </row>
    <row r="31793" spans="1:12" ht="15" x14ac:dyDescent="0.25">
      <c r="A31793" s="3">
        <v>2020</v>
      </c>
      <c r="B31793" s="4">
        <v>43831</v>
      </c>
      <c r="C31793" s="4">
        <v>44012</v>
      </c>
      <c r="D31793" t="s">
        <v>418</v>
      </c>
      <c r="E31793" t="s">
        <v>102</v>
      </c>
      <c r="F31793" t="s">
        <v>247</v>
      </c>
      <c r="G31793" t="s">
        <v>42</v>
      </c>
      <c r="H31793" t="s">
        <v>89</v>
      </c>
      <c r="I31793" s="8">
        <v>43641</v>
      </c>
      <c r="J31793" s="3" t="s">
        <v>72</v>
      </c>
      <c r="K31793" s="4">
        <v>44012</v>
      </c>
      <c r="L31793" s="4">
        <v>44012</v>
      </c>
    </row>
    <row r="31794" spans="1:12" ht="15" x14ac:dyDescent="0.25">
      <c r="A31794" s="3">
        <v>2020</v>
      </c>
      <c r="B31794" s="4">
        <v>43831</v>
      </c>
      <c r="C31794" s="4">
        <v>44012</v>
      </c>
      <c r="D31794" t="s">
        <v>665</v>
      </c>
      <c r="E31794" t="s">
        <v>102</v>
      </c>
      <c r="F31794" t="s">
        <v>346</v>
      </c>
      <c r="G31794" t="s">
        <v>42</v>
      </c>
      <c r="H31794" t="s">
        <v>107</v>
      </c>
      <c r="I31794" s="8">
        <v>43643</v>
      </c>
      <c r="J31794" s="3" t="s">
        <v>72</v>
      </c>
      <c r="K31794" s="4">
        <v>44012</v>
      </c>
      <c r="L31794" s="4">
        <v>44012</v>
      </c>
    </row>
    <row r="31795" spans="1:12" ht="15" x14ac:dyDescent="0.25">
      <c r="A31795" s="3">
        <v>2020</v>
      </c>
      <c r="B31795" s="4">
        <v>43831</v>
      </c>
      <c r="C31795" s="4">
        <v>44012</v>
      </c>
      <c r="D31795" t="s">
        <v>659</v>
      </c>
      <c r="E31795" t="s">
        <v>102</v>
      </c>
      <c r="F31795" t="s">
        <v>511</v>
      </c>
      <c r="G31795" t="s">
        <v>42</v>
      </c>
      <c r="H31795" t="s">
        <v>89</v>
      </c>
      <c r="I31795" s="8">
        <v>43648</v>
      </c>
      <c r="J31795" s="3" t="s">
        <v>72</v>
      </c>
      <c r="K31795" s="4">
        <v>44012</v>
      </c>
      <c r="L31795" s="4">
        <v>44012</v>
      </c>
    </row>
    <row r="31796" spans="1:12" ht="15" x14ac:dyDescent="0.25">
      <c r="A31796" s="3">
        <v>2020</v>
      </c>
      <c r="B31796" s="4">
        <v>43831</v>
      </c>
      <c r="C31796" s="4">
        <v>44012</v>
      </c>
      <c r="D31796" t="s">
        <v>206</v>
      </c>
      <c r="E31796" t="s">
        <v>102</v>
      </c>
      <c r="F31796" t="s">
        <v>127</v>
      </c>
      <c r="G31796" t="s">
        <v>42</v>
      </c>
      <c r="H31796" t="s">
        <v>594</v>
      </c>
      <c r="I31796" s="8">
        <v>43648</v>
      </c>
      <c r="J31796" s="3" t="s">
        <v>72</v>
      </c>
      <c r="K31796" s="4">
        <v>44012</v>
      </c>
      <c r="L31796" s="4">
        <v>44012</v>
      </c>
    </row>
    <row r="31797" spans="1:12" ht="15" x14ac:dyDescent="0.25">
      <c r="A31797" s="3">
        <v>2020</v>
      </c>
      <c r="B31797" s="4">
        <v>43831</v>
      </c>
      <c r="C31797" s="4">
        <v>44012</v>
      </c>
      <c r="D31797" t="s">
        <v>813</v>
      </c>
      <c r="E31797" t="s">
        <v>102</v>
      </c>
      <c r="F31797" t="s">
        <v>447</v>
      </c>
      <c r="G31797" t="s">
        <v>42</v>
      </c>
      <c r="H31797" t="s">
        <v>100</v>
      </c>
      <c r="I31797" s="8">
        <v>43648</v>
      </c>
      <c r="J31797" s="3" t="s">
        <v>72</v>
      </c>
      <c r="K31797" s="4">
        <v>44012</v>
      </c>
      <c r="L31797" s="4">
        <v>44012</v>
      </c>
    </row>
    <row r="31798" spans="1:12" ht="15" x14ac:dyDescent="0.25">
      <c r="A31798" s="3">
        <v>2020</v>
      </c>
      <c r="B31798" s="4">
        <v>43831</v>
      </c>
      <c r="C31798" s="4">
        <v>44012</v>
      </c>
      <c r="D31798" t="s">
        <v>645</v>
      </c>
      <c r="E31798" t="s">
        <v>102</v>
      </c>
      <c r="F31798" t="s">
        <v>447</v>
      </c>
      <c r="G31798" t="s">
        <v>42</v>
      </c>
      <c r="H31798" t="s">
        <v>100</v>
      </c>
      <c r="I31798" s="8">
        <v>43648</v>
      </c>
      <c r="J31798" s="3" t="s">
        <v>72</v>
      </c>
      <c r="K31798" s="4">
        <v>44012</v>
      </c>
      <c r="L31798" s="4">
        <v>44012</v>
      </c>
    </row>
    <row r="31799" spans="1:12" ht="15" x14ac:dyDescent="0.25">
      <c r="A31799" s="3">
        <v>2020</v>
      </c>
      <c r="B31799" s="4">
        <v>43831</v>
      </c>
      <c r="C31799" s="4">
        <v>44012</v>
      </c>
      <c r="D31799" t="s">
        <v>8668</v>
      </c>
      <c r="E31799" t="s">
        <v>102</v>
      </c>
      <c r="F31799" t="s">
        <v>106</v>
      </c>
      <c r="G31799" t="s">
        <v>42</v>
      </c>
      <c r="H31799" t="s">
        <v>138</v>
      </c>
      <c r="I31799" s="8">
        <v>43650</v>
      </c>
      <c r="J31799" s="3" t="s">
        <v>72</v>
      </c>
      <c r="K31799" s="4">
        <v>44012</v>
      </c>
      <c r="L31799" s="4">
        <v>44012</v>
      </c>
    </row>
    <row r="31800" spans="1:12" ht="15" x14ac:dyDescent="0.25">
      <c r="A31800" s="3">
        <v>2020</v>
      </c>
      <c r="B31800" s="4">
        <v>43831</v>
      </c>
      <c r="C31800" s="4">
        <v>44012</v>
      </c>
      <c r="D31800" t="s">
        <v>883</v>
      </c>
      <c r="E31800" t="s">
        <v>102</v>
      </c>
      <c r="F31800" t="s">
        <v>806</v>
      </c>
      <c r="G31800" t="s">
        <v>42</v>
      </c>
      <c r="H31800" t="s">
        <v>76</v>
      </c>
      <c r="I31800" s="8">
        <v>43650</v>
      </c>
      <c r="J31800" s="3" t="s">
        <v>72</v>
      </c>
      <c r="K31800" s="4">
        <v>44012</v>
      </c>
      <c r="L31800" s="4">
        <v>44012</v>
      </c>
    </row>
    <row r="31801" spans="1:12" ht="15" x14ac:dyDescent="0.25">
      <c r="A31801" s="3">
        <v>2020</v>
      </c>
      <c r="B31801" s="4">
        <v>43831</v>
      </c>
      <c r="C31801" s="4">
        <v>44012</v>
      </c>
      <c r="D31801" t="s">
        <v>80</v>
      </c>
      <c r="E31801" t="s">
        <v>102</v>
      </c>
      <c r="F31801" t="s">
        <v>1415</v>
      </c>
      <c r="G31801" t="s">
        <v>42</v>
      </c>
      <c r="H31801" t="s">
        <v>138</v>
      </c>
      <c r="I31801" s="8">
        <v>43650</v>
      </c>
      <c r="J31801" s="3" t="s">
        <v>72</v>
      </c>
      <c r="K31801" s="4">
        <v>44012</v>
      </c>
      <c r="L31801" s="4">
        <v>44012</v>
      </c>
    </row>
    <row r="31802" spans="1:12" ht="15" x14ac:dyDescent="0.25">
      <c r="A31802" s="3">
        <v>2020</v>
      </c>
      <c r="B31802" s="4">
        <v>43831</v>
      </c>
      <c r="C31802" s="4">
        <v>44012</v>
      </c>
      <c r="D31802" t="s">
        <v>595</v>
      </c>
      <c r="E31802" t="s">
        <v>102</v>
      </c>
      <c r="F31802" t="s">
        <v>610</v>
      </c>
      <c r="G31802" t="s">
        <v>42</v>
      </c>
      <c r="H31802" t="s">
        <v>138</v>
      </c>
      <c r="I31802" s="8">
        <v>43650</v>
      </c>
      <c r="J31802" s="3" t="s">
        <v>72</v>
      </c>
      <c r="K31802" s="4">
        <v>44012</v>
      </c>
      <c r="L31802" s="4">
        <v>44012</v>
      </c>
    </row>
    <row r="31803" spans="1:12" ht="15" x14ac:dyDescent="0.25">
      <c r="A31803" s="3">
        <v>2020</v>
      </c>
      <c r="B31803" s="4">
        <v>43831</v>
      </c>
      <c r="C31803" s="4">
        <v>44012</v>
      </c>
      <c r="D31803" t="s">
        <v>533</v>
      </c>
      <c r="E31803" t="s">
        <v>102</v>
      </c>
      <c r="F31803" t="s">
        <v>656</v>
      </c>
      <c r="G31803" t="s">
        <v>42</v>
      </c>
      <c r="H31803" t="s">
        <v>76</v>
      </c>
      <c r="I31803" s="8">
        <v>43650</v>
      </c>
      <c r="J31803" s="3" t="s">
        <v>72</v>
      </c>
      <c r="K31803" s="4">
        <v>44012</v>
      </c>
      <c r="L31803" s="4">
        <v>44012</v>
      </c>
    </row>
    <row r="31804" spans="1:12" ht="15" x14ac:dyDescent="0.25">
      <c r="A31804" s="3">
        <v>2020</v>
      </c>
      <c r="B31804" s="4">
        <v>43831</v>
      </c>
      <c r="C31804" s="4">
        <v>44012</v>
      </c>
      <c r="D31804" t="s">
        <v>521</v>
      </c>
      <c r="E31804" t="s">
        <v>102</v>
      </c>
      <c r="F31804" t="s">
        <v>195</v>
      </c>
      <c r="G31804" t="s">
        <v>42</v>
      </c>
      <c r="H31804" t="s">
        <v>373</v>
      </c>
      <c r="I31804" s="8">
        <v>43655</v>
      </c>
      <c r="J31804" s="3" t="s">
        <v>72</v>
      </c>
      <c r="K31804" s="4">
        <v>44012</v>
      </c>
      <c r="L31804" s="4">
        <v>44012</v>
      </c>
    </row>
    <row r="31805" spans="1:12" ht="15" x14ac:dyDescent="0.25">
      <c r="A31805" s="3">
        <v>2020</v>
      </c>
      <c r="B31805" s="4">
        <v>43831</v>
      </c>
      <c r="C31805" s="4">
        <v>44012</v>
      </c>
      <c r="D31805" t="s">
        <v>1940</v>
      </c>
      <c r="E31805" t="s">
        <v>102</v>
      </c>
      <c r="F31805" t="s">
        <v>150</v>
      </c>
      <c r="G31805" t="s">
        <v>42</v>
      </c>
      <c r="H31805" t="s">
        <v>2348</v>
      </c>
      <c r="I31805" s="8">
        <v>43655</v>
      </c>
      <c r="J31805" s="3" t="s">
        <v>72</v>
      </c>
      <c r="K31805" s="4">
        <v>44012</v>
      </c>
      <c r="L31805" s="4">
        <v>44012</v>
      </c>
    </row>
    <row r="31806" spans="1:12" ht="15" x14ac:dyDescent="0.25">
      <c r="A31806" s="3">
        <v>2020</v>
      </c>
      <c r="B31806" s="4">
        <v>43831</v>
      </c>
      <c r="C31806" s="4">
        <v>44012</v>
      </c>
      <c r="D31806" t="s">
        <v>7188</v>
      </c>
      <c r="E31806" t="s">
        <v>102</v>
      </c>
      <c r="F31806" t="s">
        <v>289</v>
      </c>
      <c r="G31806" t="s">
        <v>42</v>
      </c>
      <c r="H31806" t="s">
        <v>282</v>
      </c>
      <c r="I31806" s="8">
        <v>43664</v>
      </c>
      <c r="J31806" s="3" t="s">
        <v>72</v>
      </c>
      <c r="K31806" s="4">
        <v>44012</v>
      </c>
      <c r="L31806" s="4">
        <v>44012</v>
      </c>
    </row>
    <row r="31807" spans="1:12" ht="15" x14ac:dyDescent="0.25">
      <c r="A31807" s="3">
        <v>2020</v>
      </c>
      <c r="B31807" s="4">
        <v>43831</v>
      </c>
      <c r="C31807" s="4">
        <v>44012</v>
      </c>
      <c r="D31807" t="s">
        <v>694</v>
      </c>
      <c r="E31807" t="s">
        <v>102</v>
      </c>
      <c r="F31807" t="s">
        <v>219</v>
      </c>
      <c r="G31807" t="s">
        <v>42</v>
      </c>
      <c r="H31807" t="s">
        <v>76</v>
      </c>
      <c r="I31807" s="8">
        <v>43664</v>
      </c>
      <c r="J31807" s="3" t="s">
        <v>72</v>
      </c>
      <c r="K31807" s="4">
        <v>44012</v>
      </c>
      <c r="L31807" s="4">
        <v>44012</v>
      </c>
    </row>
    <row r="31808" spans="1:12" ht="15" x14ac:dyDescent="0.25">
      <c r="A31808" s="3">
        <v>2020</v>
      </c>
      <c r="B31808" s="4">
        <v>43831</v>
      </c>
      <c r="C31808" s="4">
        <v>44012</v>
      </c>
      <c r="D31808" t="s">
        <v>503</v>
      </c>
      <c r="E31808" t="s">
        <v>102</v>
      </c>
      <c r="F31808" t="s">
        <v>163</v>
      </c>
      <c r="G31808" t="s">
        <v>42</v>
      </c>
      <c r="H31808" t="s">
        <v>76</v>
      </c>
      <c r="I31808" s="8">
        <v>43664</v>
      </c>
      <c r="J31808" s="3" t="s">
        <v>72</v>
      </c>
      <c r="K31808" s="4">
        <v>44012</v>
      </c>
      <c r="L31808" s="4">
        <v>44012</v>
      </c>
    </row>
    <row r="31809" spans="1:12" ht="15" x14ac:dyDescent="0.25">
      <c r="A31809" s="3">
        <v>2020</v>
      </c>
      <c r="B31809" s="4">
        <v>43831</v>
      </c>
      <c r="C31809" s="4">
        <v>44012</v>
      </c>
      <c r="D31809" t="s">
        <v>821</v>
      </c>
      <c r="E31809" t="s">
        <v>102</v>
      </c>
      <c r="F31809" t="s">
        <v>85</v>
      </c>
      <c r="G31809" t="s">
        <v>42</v>
      </c>
      <c r="H31809" t="s">
        <v>95</v>
      </c>
      <c r="I31809" s="8">
        <v>43664</v>
      </c>
      <c r="J31809" s="3" t="s">
        <v>72</v>
      </c>
      <c r="K31809" s="4">
        <v>44012</v>
      </c>
      <c r="L31809" s="4">
        <v>44012</v>
      </c>
    </row>
    <row r="31810" spans="1:12" ht="15" x14ac:dyDescent="0.25">
      <c r="A31810" s="3">
        <v>2020</v>
      </c>
      <c r="B31810" s="4">
        <v>43831</v>
      </c>
      <c r="C31810" s="4">
        <v>44012</v>
      </c>
      <c r="D31810" t="s">
        <v>1299</v>
      </c>
      <c r="E31810" t="s">
        <v>102</v>
      </c>
      <c r="F31810" t="s">
        <v>1583</v>
      </c>
      <c r="G31810" t="s">
        <v>42</v>
      </c>
      <c r="H31810" t="s">
        <v>117</v>
      </c>
      <c r="I31810" s="8">
        <v>43664</v>
      </c>
      <c r="J31810" s="3" t="s">
        <v>72</v>
      </c>
      <c r="K31810" s="4">
        <v>44012</v>
      </c>
      <c r="L31810" s="4">
        <v>44012</v>
      </c>
    </row>
    <row r="31811" spans="1:12" ht="15" x14ac:dyDescent="0.25">
      <c r="A31811" s="3">
        <v>2020</v>
      </c>
      <c r="B31811" s="4">
        <v>43831</v>
      </c>
      <c r="C31811" s="4">
        <v>44012</v>
      </c>
      <c r="D31811" t="s">
        <v>446</v>
      </c>
      <c r="E31811" t="s">
        <v>102</v>
      </c>
      <c r="F31811" t="s">
        <v>767</v>
      </c>
      <c r="G31811" t="s">
        <v>42</v>
      </c>
      <c r="H31811" t="s">
        <v>828</v>
      </c>
      <c r="I31811" s="8">
        <v>43669</v>
      </c>
      <c r="J31811" s="3" t="s">
        <v>72</v>
      </c>
      <c r="K31811" s="4">
        <v>44012</v>
      </c>
      <c r="L31811" s="4">
        <v>44012</v>
      </c>
    </row>
    <row r="31812" spans="1:12" ht="15" x14ac:dyDescent="0.25">
      <c r="A31812" s="3">
        <v>2020</v>
      </c>
      <c r="B31812" s="4">
        <v>43831</v>
      </c>
      <c r="C31812" s="4">
        <v>44012</v>
      </c>
      <c r="D31812" t="s">
        <v>5991</v>
      </c>
      <c r="E31812" t="s">
        <v>102</v>
      </c>
      <c r="F31812" t="s">
        <v>85</v>
      </c>
      <c r="G31812" t="s">
        <v>42</v>
      </c>
      <c r="H31812" t="s">
        <v>319</v>
      </c>
      <c r="I31812" s="8">
        <v>43676</v>
      </c>
      <c r="J31812" s="3" t="s">
        <v>72</v>
      </c>
      <c r="K31812" s="4">
        <v>44012</v>
      </c>
      <c r="L31812" s="4">
        <v>44012</v>
      </c>
    </row>
    <row r="31813" spans="1:12" ht="15" x14ac:dyDescent="0.25">
      <c r="A31813" s="3">
        <v>2020</v>
      </c>
      <c r="B31813" s="4">
        <v>43831</v>
      </c>
      <c r="C31813" s="4">
        <v>44012</v>
      </c>
      <c r="D31813" t="s">
        <v>1585</v>
      </c>
      <c r="E31813" t="s">
        <v>102</v>
      </c>
      <c r="F31813" t="s">
        <v>2331</v>
      </c>
      <c r="G31813" t="s">
        <v>42</v>
      </c>
      <c r="H31813" t="s">
        <v>76</v>
      </c>
      <c r="I31813" s="8">
        <v>43683</v>
      </c>
      <c r="J31813" s="3" t="s">
        <v>72</v>
      </c>
      <c r="K31813" s="4">
        <v>44012</v>
      </c>
      <c r="L31813" s="4">
        <v>44012</v>
      </c>
    </row>
    <row r="31814" spans="1:12" ht="15" x14ac:dyDescent="0.25">
      <c r="A31814" s="3">
        <v>2020</v>
      </c>
      <c r="B31814" s="4">
        <v>43831</v>
      </c>
      <c r="C31814" s="4">
        <v>44012</v>
      </c>
      <c r="D31814" t="s">
        <v>2594</v>
      </c>
      <c r="E31814" t="s">
        <v>102</v>
      </c>
      <c r="F31814" t="s">
        <v>259</v>
      </c>
      <c r="G31814" t="s">
        <v>42</v>
      </c>
      <c r="H31814" t="s">
        <v>76</v>
      </c>
      <c r="I31814" s="8">
        <v>43683</v>
      </c>
      <c r="J31814" s="3" t="s">
        <v>72</v>
      </c>
      <c r="K31814" s="4">
        <v>44012</v>
      </c>
      <c r="L31814" s="4">
        <v>44012</v>
      </c>
    </row>
    <row r="31815" spans="1:12" ht="15" x14ac:dyDescent="0.25">
      <c r="A31815" s="3">
        <v>2020</v>
      </c>
      <c r="B31815" s="4">
        <v>43831</v>
      </c>
      <c r="C31815" s="4">
        <v>44012</v>
      </c>
      <c r="D31815" t="s">
        <v>230</v>
      </c>
      <c r="E31815" t="s">
        <v>102</v>
      </c>
      <c r="F31815" t="s">
        <v>1071</v>
      </c>
      <c r="G31815" t="s">
        <v>42</v>
      </c>
      <c r="H31815" t="s">
        <v>89</v>
      </c>
      <c r="I31815" s="8">
        <v>43685</v>
      </c>
      <c r="J31815" s="3" t="s">
        <v>72</v>
      </c>
      <c r="K31815" s="4">
        <v>44012</v>
      </c>
      <c r="L31815" s="4">
        <v>44012</v>
      </c>
    </row>
    <row r="31816" spans="1:12" ht="15" x14ac:dyDescent="0.25">
      <c r="A31816" s="3">
        <v>2020</v>
      </c>
      <c r="B31816" s="4">
        <v>43831</v>
      </c>
      <c r="C31816" s="4">
        <v>44012</v>
      </c>
      <c r="D31816" t="s">
        <v>628</v>
      </c>
      <c r="E31816" t="s">
        <v>102</v>
      </c>
      <c r="F31816" t="s">
        <v>388</v>
      </c>
      <c r="G31816" t="s">
        <v>42</v>
      </c>
      <c r="H31816" t="s">
        <v>89</v>
      </c>
      <c r="I31816" s="8">
        <v>43685</v>
      </c>
      <c r="J31816" s="3" t="s">
        <v>72</v>
      </c>
      <c r="K31816" s="4">
        <v>44012</v>
      </c>
      <c r="L31816" s="4">
        <v>44012</v>
      </c>
    </row>
    <row r="31817" spans="1:12" ht="15" x14ac:dyDescent="0.25">
      <c r="A31817" s="3">
        <v>2020</v>
      </c>
      <c r="B31817" s="4">
        <v>43831</v>
      </c>
      <c r="C31817" s="4">
        <v>44012</v>
      </c>
      <c r="D31817" t="s">
        <v>6539</v>
      </c>
      <c r="E31817" t="s">
        <v>102</v>
      </c>
      <c r="F31817" t="s">
        <v>251</v>
      </c>
      <c r="G31817" t="s">
        <v>42</v>
      </c>
      <c r="H31817" t="s">
        <v>76</v>
      </c>
      <c r="I31817" s="8">
        <v>43690</v>
      </c>
      <c r="J31817" s="3" t="s">
        <v>72</v>
      </c>
      <c r="K31817" s="4">
        <v>44012</v>
      </c>
      <c r="L31817" s="4">
        <v>44012</v>
      </c>
    </row>
    <row r="31818" spans="1:12" ht="15" x14ac:dyDescent="0.25">
      <c r="A31818" s="3">
        <v>2020</v>
      </c>
      <c r="B31818" s="4">
        <v>43831</v>
      </c>
      <c r="C31818" s="4">
        <v>44012</v>
      </c>
      <c r="D31818" t="s">
        <v>2274</v>
      </c>
      <c r="E31818" t="s">
        <v>102</v>
      </c>
      <c r="F31818" t="s">
        <v>251</v>
      </c>
      <c r="G31818" t="s">
        <v>42</v>
      </c>
      <c r="H31818" t="s">
        <v>89</v>
      </c>
      <c r="I31818" s="8">
        <v>43690</v>
      </c>
      <c r="J31818" s="3" t="s">
        <v>72</v>
      </c>
      <c r="K31818" s="4">
        <v>44012</v>
      </c>
      <c r="L31818" s="4">
        <v>44012</v>
      </c>
    </row>
    <row r="31819" spans="1:12" ht="15" x14ac:dyDescent="0.25">
      <c r="A31819" s="3">
        <v>2020</v>
      </c>
      <c r="B31819" s="4">
        <v>43831</v>
      </c>
      <c r="C31819" s="4">
        <v>44012</v>
      </c>
      <c r="D31819" t="s">
        <v>184</v>
      </c>
      <c r="E31819" t="s">
        <v>102</v>
      </c>
      <c r="F31819" t="s">
        <v>237</v>
      </c>
      <c r="G31819" t="s">
        <v>42</v>
      </c>
      <c r="H31819" t="s">
        <v>89</v>
      </c>
      <c r="I31819" s="8">
        <v>43697</v>
      </c>
      <c r="J31819" s="3" t="s">
        <v>72</v>
      </c>
      <c r="K31819" s="4">
        <v>44012</v>
      </c>
      <c r="L31819" s="4">
        <v>44012</v>
      </c>
    </row>
    <row r="31820" spans="1:12" ht="15" x14ac:dyDescent="0.25">
      <c r="A31820" s="3">
        <v>2020</v>
      </c>
      <c r="B31820" s="4">
        <v>43831</v>
      </c>
      <c r="C31820" s="4">
        <v>44012</v>
      </c>
      <c r="D31820" t="s">
        <v>214</v>
      </c>
      <c r="E31820" t="s">
        <v>102</v>
      </c>
      <c r="F31820" t="s">
        <v>247</v>
      </c>
      <c r="G31820" t="s">
        <v>42</v>
      </c>
      <c r="H31820" t="s">
        <v>89</v>
      </c>
      <c r="I31820" s="8">
        <v>43697</v>
      </c>
      <c r="J31820" s="3" t="s">
        <v>72</v>
      </c>
      <c r="K31820" s="4">
        <v>44012</v>
      </c>
      <c r="L31820" s="4">
        <v>44012</v>
      </c>
    </row>
    <row r="31821" spans="1:12" ht="15" x14ac:dyDescent="0.25">
      <c r="A31821" s="3">
        <v>2020</v>
      </c>
      <c r="B31821" s="4">
        <v>43831</v>
      </c>
      <c r="C31821" s="4">
        <v>44012</v>
      </c>
      <c r="D31821" t="s">
        <v>469</v>
      </c>
      <c r="E31821" t="s">
        <v>102</v>
      </c>
      <c r="F31821" t="s">
        <v>1659</v>
      </c>
      <c r="G31821" t="s">
        <v>42</v>
      </c>
      <c r="H31821" t="s">
        <v>500</v>
      </c>
      <c r="I31821" s="8">
        <v>43699</v>
      </c>
      <c r="J31821" s="3" t="s">
        <v>72</v>
      </c>
      <c r="K31821" s="4">
        <v>44012</v>
      </c>
      <c r="L31821" s="4">
        <v>44012</v>
      </c>
    </row>
    <row r="31822" spans="1:12" ht="15" x14ac:dyDescent="0.25">
      <c r="A31822" s="3">
        <v>2020</v>
      </c>
      <c r="B31822" s="4">
        <v>43831</v>
      </c>
      <c r="C31822" s="4">
        <v>44012</v>
      </c>
      <c r="D31822" t="s">
        <v>2575</v>
      </c>
      <c r="E31822" t="s">
        <v>102</v>
      </c>
      <c r="F31822" t="s">
        <v>475</v>
      </c>
      <c r="G31822" t="s">
        <v>42</v>
      </c>
      <c r="H31822" t="s">
        <v>500</v>
      </c>
      <c r="I31822" s="8">
        <v>43699</v>
      </c>
      <c r="J31822" s="3" t="s">
        <v>72</v>
      </c>
      <c r="K31822" s="4">
        <v>44012</v>
      </c>
      <c r="L31822" s="4">
        <v>44012</v>
      </c>
    </row>
    <row r="31823" spans="1:12" ht="15" x14ac:dyDescent="0.25">
      <c r="A31823" s="3">
        <v>2020</v>
      </c>
      <c r="B31823" s="4">
        <v>43831</v>
      </c>
      <c r="C31823" s="4">
        <v>44012</v>
      </c>
      <c r="D31823" t="s">
        <v>529</v>
      </c>
      <c r="E31823" t="s">
        <v>102</v>
      </c>
      <c r="F31823" t="s">
        <v>1656</v>
      </c>
      <c r="G31823" t="s">
        <v>42</v>
      </c>
      <c r="H31823" t="s">
        <v>319</v>
      </c>
      <c r="I31823" s="8">
        <v>43707</v>
      </c>
      <c r="J31823" s="3" t="s">
        <v>72</v>
      </c>
      <c r="K31823" s="4">
        <v>44012</v>
      </c>
      <c r="L31823" s="4">
        <v>44012</v>
      </c>
    </row>
    <row r="31824" spans="1:12" ht="15" x14ac:dyDescent="0.25">
      <c r="A31824" s="3">
        <v>2020</v>
      </c>
      <c r="B31824" s="4">
        <v>43831</v>
      </c>
      <c r="C31824" s="4">
        <v>44012</v>
      </c>
      <c r="D31824" t="s">
        <v>313</v>
      </c>
      <c r="E31824" t="s">
        <v>102</v>
      </c>
      <c r="F31824" t="s">
        <v>1656</v>
      </c>
      <c r="G31824" t="s">
        <v>42</v>
      </c>
      <c r="H31824" t="s">
        <v>319</v>
      </c>
      <c r="I31824" s="8">
        <v>43707</v>
      </c>
      <c r="J31824" s="3" t="s">
        <v>72</v>
      </c>
      <c r="K31824" s="4">
        <v>44012</v>
      </c>
      <c r="L31824" s="4">
        <v>44012</v>
      </c>
    </row>
    <row r="31825" spans="1:12" ht="15" x14ac:dyDescent="0.25">
      <c r="A31825" s="3">
        <v>2020</v>
      </c>
      <c r="B31825" s="4">
        <v>43831</v>
      </c>
      <c r="C31825" s="4">
        <v>44012</v>
      </c>
      <c r="D31825" t="s">
        <v>10392</v>
      </c>
      <c r="E31825" t="s">
        <v>102</v>
      </c>
      <c r="F31825" t="s">
        <v>124</v>
      </c>
      <c r="G31825" t="s">
        <v>42</v>
      </c>
      <c r="H31825" t="s">
        <v>777</v>
      </c>
      <c r="I31825" s="8">
        <v>43784</v>
      </c>
      <c r="J31825" s="3" t="s">
        <v>72</v>
      </c>
      <c r="K31825" s="4">
        <v>44012</v>
      </c>
      <c r="L31825" s="4">
        <v>44012</v>
      </c>
    </row>
    <row r="31826" spans="1:12" ht="15" x14ac:dyDescent="0.25">
      <c r="A31826" s="3">
        <v>2020</v>
      </c>
      <c r="B31826" s="4">
        <v>43831</v>
      </c>
      <c r="C31826" s="4">
        <v>44012</v>
      </c>
      <c r="D31826" t="s">
        <v>146</v>
      </c>
      <c r="E31826" t="s">
        <v>102</v>
      </c>
      <c r="F31826" t="s">
        <v>347</v>
      </c>
      <c r="G31826" t="s">
        <v>42</v>
      </c>
      <c r="H31826" t="s">
        <v>89</v>
      </c>
      <c r="I31826" s="8">
        <v>43794</v>
      </c>
      <c r="J31826" s="3" t="s">
        <v>72</v>
      </c>
      <c r="K31826" s="4">
        <v>44012</v>
      </c>
      <c r="L31826" s="4">
        <v>44012</v>
      </c>
    </row>
    <row r="31827" spans="1:12" ht="15" x14ac:dyDescent="0.25">
      <c r="A31827" s="3">
        <v>2020</v>
      </c>
      <c r="B31827" s="4">
        <v>43831</v>
      </c>
      <c r="C31827" s="4">
        <v>44012</v>
      </c>
      <c r="D31827" t="s">
        <v>1079</v>
      </c>
      <c r="E31827" t="s">
        <v>102</v>
      </c>
      <c r="F31827" t="s">
        <v>1587</v>
      </c>
      <c r="G31827" t="s">
        <v>42</v>
      </c>
      <c r="H31827" t="s">
        <v>89</v>
      </c>
      <c r="I31827" s="8">
        <v>43794</v>
      </c>
      <c r="J31827" s="3" t="s">
        <v>72</v>
      </c>
      <c r="K31827" s="4">
        <v>44012</v>
      </c>
      <c r="L31827" s="4">
        <v>44012</v>
      </c>
    </row>
    <row r="31828" spans="1:12" ht="15" x14ac:dyDescent="0.25">
      <c r="A31828" s="3">
        <v>2020</v>
      </c>
      <c r="B31828" s="4">
        <v>43831</v>
      </c>
      <c r="C31828" s="4">
        <v>44012</v>
      </c>
      <c r="D31828" t="s">
        <v>1173</v>
      </c>
      <c r="E31828" t="s">
        <v>102</v>
      </c>
      <c r="F31828" t="s">
        <v>1587</v>
      </c>
      <c r="G31828" t="s">
        <v>42</v>
      </c>
      <c r="H31828" t="s">
        <v>89</v>
      </c>
      <c r="I31828" s="8">
        <v>43794</v>
      </c>
      <c r="J31828" s="3" t="s">
        <v>72</v>
      </c>
      <c r="K31828" s="4">
        <v>44012</v>
      </c>
      <c r="L31828" s="4">
        <v>44012</v>
      </c>
    </row>
    <row r="31829" spans="1:12" ht="15" x14ac:dyDescent="0.25">
      <c r="A31829" s="3">
        <v>2020</v>
      </c>
      <c r="B31829" s="4">
        <v>43831</v>
      </c>
      <c r="C31829" s="4">
        <v>44012</v>
      </c>
      <c r="D31829" t="s">
        <v>2911</v>
      </c>
      <c r="E31829" t="s">
        <v>102</v>
      </c>
      <c r="F31829" t="s">
        <v>237</v>
      </c>
      <c r="G31829" t="s">
        <v>42</v>
      </c>
      <c r="H31829" t="s">
        <v>650</v>
      </c>
      <c r="I31829" s="8">
        <v>43802</v>
      </c>
      <c r="J31829" s="3" t="s">
        <v>72</v>
      </c>
      <c r="K31829" s="4">
        <v>44012</v>
      </c>
      <c r="L31829" s="4">
        <v>44012</v>
      </c>
    </row>
    <row r="31830" spans="1:12" ht="15" x14ac:dyDescent="0.25">
      <c r="A31830" s="3">
        <v>2020</v>
      </c>
      <c r="B31830" s="4">
        <v>43831</v>
      </c>
      <c r="C31830" s="4">
        <v>44012</v>
      </c>
      <c r="D31830" t="s">
        <v>836</v>
      </c>
      <c r="E31830" t="s">
        <v>102</v>
      </c>
      <c r="F31830" t="s">
        <v>2547</v>
      </c>
      <c r="G31830" t="s">
        <v>42</v>
      </c>
      <c r="H31830" t="s">
        <v>76</v>
      </c>
      <c r="I31830" s="8">
        <v>43814</v>
      </c>
      <c r="J31830" s="3" t="s">
        <v>72</v>
      </c>
      <c r="K31830" s="4">
        <v>44012</v>
      </c>
      <c r="L31830" s="4">
        <v>44012</v>
      </c>
    </row>
    <row r="31831" spans="1:12" ht="15" x14ac:dyDescent="0.25">
      <c r="A31831" s="3">
        <v>2020</v>
      </c>
      <c r="B31831" s="4">
        <v>43831</v>
      </c>
      <c r="C31831" s="4">
        <v>44012</v>
      </c>
      <c r="D31831" t="s">
        <v>855</v>
      </c>
      <c r="E31831" t="s">
        <v>102</v>
      </c>
      <c r="F31831" t="s">
        <v>475</v>
      </c>
      <c r="G31831" t="s">
        <v>42</v>
      </c>
      <c r="H31831" t="s">
        <v>179</v>
      </c>
      <c r="I31831" s="8">
        <v>43814</v>
      </c>
      <c r="J31831" s="3" t="s">
        <v>72</v>
      </c>
      <c r="K31831" s="4">
        <v>44012</v>
      </c>
      <c r="L31831" s="4">
        <v>44012</v>
      </c>
    </row>
    <row r="31832" spans="1:12" ht="15" x14ac:dyDescent="0.25">
      <c r="A31832" s="3">
        <v>2020</v>
      </c>
      <c r="B31832" s="4">
        <v>43831</v>
      </c>
      <c r="C31832" s="4">
        <v>44012</v>
      </c>
      <c r="D31832" t="s">
        <v>184</v>
      </c>
      <c r="E31832" t="s">
        <v>102</v>
      </c>
      <c r="F31832" t="s">
        <v>721</v>
      </c>
      <c r="G31832" t="s">
        <v>42</v>
      </c>
      <c r="H31832" t="s">
        <v>179</v>
      </c>
      <c r="I31832" s="8">
        <v>43825</v>
      </c>
      <c r="J31832" s="3" t="s">
        <v>72</v>
      </c>
      <c r="K31832" s="4">
        <v>44012</v>
      </c>
      <c r="L31832" s="4">
        <v>44012</v>
      </c>
    </row>
    <row r="31833" spans="1:12" ht="15" x14ac:dyDescent="0.25">
      <c r="A31833" s="3">
        <v>2020</v>
      </c>
      <c r="B31833" s="4">
        <v>43831</v>
      </c>
      <c r="C31833" s="4">
        <v>44012</v>
      </c>
      <c r="D31833" t="s">
        <v>10393</v>
      </c>
      <c r="E31833" t="s">
        <v>102</v>
      </c>
      <c r="F31833" t="s">
        <v>431</v>
      </c>
      <c r="G31833" t="s">
        <v>42</v>
      </c>
      <c r="H31833" t="s">
        <v>185</v>
      </c>
      <c r="I31833" s="8">
        <v>43827</v>
      </c>
      <c r="J31833" s="3" t="s">
        <v>72</v>
      </c>
      <c r="K31833" s="4">
        <v>44012</v>
      </c>
      <c r="L31833" s="4">
        <v>44012</v>
      </c>
    </row>
    <row r="31834" spans="1:12" ht="15" x14ac:dyDescent="0.25">
      <c r="A31834" s="3">
        <v>2020</v>
      </c>
      <c r="B31834" s="4">
        <v>43831</v>
      </c>
      <c r="C31834" s="4">
        <v>44012</v>
      </c>
      <c r="D31834" t="s">
        <v>497</v>
      </c>
      <c r="E31834" t="s">
        <v>102</v>
      </c>
      <c r="F31834" t="s">
        <v>409</v>
      </c>
      <c r="G31834" t="s">
        <v>42</v>
      </c>
      <c r="H31834" t="s">
        <v>89</v>
      </c>
      <c r="I31834" s="8">
        <v>43827</v>
      </c>
      <c r="J31834" s="3" t="s">
        <v>72</v>
      </c>
      <c r="K31834" s="4">
        <v>44012</v>
      </c>
      <c r="L31834" s="4">
        <v>44012</v>
      </c>
    </row>
    <row r="31835" spans="1:12" ht="15" x14ac:dyDescent="0.25">
      <c r="A31835" s="3">
        <v>2020</v>
      </c>
      <c r="B31835" s="4">
        <v>43831</v>
      </c>
      <c r="C31835" s="4">
        <v>44012</v>
      </c>
      <c r="D31835" t="s">
        <v>1306</v>
      </c>
      <c r="E31835" t="s">
        <v>102</v>
      </c>
      <c r="F31835" t="s">
        <v>85</v>
      </c>
      <c r="G31835" t="s">
        <v>42</v>
      </c>
      <c r="H31835" t="s">
        <v>185</v>
      </c>
      <c r="I31835" s="8">
        <v>43827</v>
      </c>
      <c r="J31835" s="3" t="s">
        <v>72</v>
      </c>
      <c r="K31835" s="4">
        <v>44012</v>
      </c>
      <c r="L31835" s="4">
        <v>44012</v>
      </c>
    </row>
    <row r="31836" spans="1:12" ht="15" x14ac:dyDescent="0.25">
      <c r="A31836" s="3">
        <v>2020</v>
      </c>
      <c r="B31836" s="4">
        <v>43831</v>
      </c>
      <c r="C31836" s="4">
        <v>44012</v>
      </c>
      <c r="D31836" t="s">
        <v>3148</v>
      </c>
      <c r="E31836" t="s">
        <v>102</v>
      </c>
      <c r="F31836" t="s">
        <v>200</v>
      </c>
      <c r="G31836" t="s">
        <v>42</v>
      </c>
      <c r="H31836" t="s">
        <v>89</v>
      </c>
      <c r="I31836" s="8">
        <v>43829</v>
      </c>
      <c r="J31836" s="3" t="s">
        <v>72</v>
      </c>
      <c r="K31836" s="4">
        <v>44012</v>
      </c>
      <c r="L31836" s="4">
        <v>44012</v>
      </c>
    </row>
    <row r="31837" spans="1:12" ht="15" x14ac:dyDescent="0.25">
      <c r="A31837" s="3">
        <v>2020</v>
      </c>
      <c r="B31837" s="4">
        <v>43831</v>
      </c>
      <c r="C31837" s="4">
        <v>44012</v>
      </c>
      <c r="D31837" t="s">
        <v>391</v>
      </c>
      <c r="E31837" t="s">
        <v>102</v>
      </c>
      <c r="F31837" t="s">
        <v>1463</v>
      </c>
      <c r="G31837" t="s">
        <v>42</v>
      </c>
      <c r="H31837" t="s">
        <v>89</v>
      </c>
      <c r="I31837" s="8">
        <v>43829</v>
      </c>
      <c r="J31837" s="3" t="s">
        <v>72</v>
      </c>
      <c r="K31837" s="4">
        <v>44012</v>
      </c>
      <c r="L31837" s="4">
        <v>44012</v>
      </c>
    </row>
    <row r="31838" spans="1:12" ht="15" x14ac:dyDescent="0.25">
      <c r="A31838" s="3">
        <v>2020</v>
      </c>
      <c r="B31838" s="4">
        <v>43831</v>
      </c>
      <c r="C31838" s="4">
        <v>44012</v>
      </c>
      <c r="D31838" t="s">
        <v>184</v>
      </c>
      <c r="E31838" t="s">
        <v>102</v>
      </c>
      <c r="F31838" t="s">
        <v>1463</v>
      </c>
      <c r="G31838" t="s">
        <v>42</v>
      </c>
      <c r="H31838" t="s">
        <v>89</v>
      </c>
      <c r="I31838" s="8">
        <v>43829</v>
      </c>
      <c r="J31838" s="3" t="s">
        <v>72</v>
      </c>
      <c r="K31838" s="4">
        <v>44012</v>
      </c>
      <c r="L31838" s="4">
        <v>44012</v>
      </c>
    </row>
    <row r="31839" spans="1:12" ht="15" x14ac:dyDescent="0.25">
      <c r="A31839" s="3">
        <v>2020</v>
      </c>
      <c r="B31839" s="4">
        <v>43831</v>
      </c>
      <c r="C31839" s="4">
        <v>44012</v>
      </c>
      <c r="D31839" t="s">
        <v>808</v>
      </c>
      <c r="E31839" t="s">
        <v>102</v>
      </c>
      <c r="F31839" t="s">
        <v>3493</v>
      </c>
      <c r="G31839" t="s">
        <v>42</v>
      </c>
      <c r="H31839" t="s">
        <v>89</v>
      </c>
      <c r="I31839" s="8">
        <v>43830</v>
      </c>
      <c r="J31839" s="3" t="s">
        <v>72</v>
      </c>
      <c r="K31839" s="4">
        <v>44012</v>
      </c>
      <c r="L31839" s="4">
        <v>44012</v>
      </c>
    </row>
    <row r="31840" spans="1:12" ht="15" x14ac:dyDescent="0.25">
      <c r="A31840" s="3">
        <v>2020</v>
      </c>
      <c r="B31840" s="4">
        <v>43831</v>
      </c>
      <c r="C31840" s="4">
        <v>44012</v>
      </c>
      <c r="D31840" t="s">
        <v>2472</v>
      </c>
      <c r="E31840" t="s">
        <v>102</v>
      </c>
      <c r="F31840" t="s">
        <v>442</v>
      </c>
      <c r="G31840" t="s">
        <v>42</v>
      </c>
      <c r="H31840" t="s">
        <v>89</v>
      </c>
      <c r="I31840" s="8">
        <v>43830</v>
      </c>
      <c r="J31840" s="3" t="s">
        <v>72</v>
      </c>
      <c r="K31840" s="4">
        <v>44012</v>
      </c>
      <c r="L31840" s="4">
        <v>44012</v>
      </c>
    </row>
    <row r="31841" spans="1:12" ht="15" x14ac:dyDescent="0.25">
      <c r="A31841" s="3">
        <v>2020</v>
      </c>
      <c r="B31841" s="4">
        <v>43831</v>
      </c>
      <c r="C31841" s="4">
        <v>44012</v>
      </c>
      <c r="D31841" t="s">
        <v>464</v>
      </c>
      <c r="E31841" t="s">
        <v>102</v>
      </c>
      <c r="F31841" t="s">
        <v>447</v>
      </c>
      <c r="G31841" t="s">
        <v>42</v>
      </c>
      <c r="H31841" t="s">
        <v>185</v>
      </c>
      <c r="I31841" s="8">
        <v>43830</v>
      </c>
      <c r="J31841" s="3" t="s">
        <v>72</v>
      </c>
      <c r="K31841" s="4">
        <v>44012</v>
      </c>
      <c r="L31841" s="4">
        <v>44012</v>
      </c>
    </row>
    <row r="31842" spans="1:12" ht="15" x14ac:dyDescent="0.25">
      <c r="A31842" s="3">
        <v>2020</v>
      </c>
      <c r="B31842" s="4">
        <v>43831</v>
      </c>
      <c r="C31842" s="4">
        <v>44012</v>
      </c>
      <c r="D31842" t="s">
        <v>664</v>
      </c>
      <c r="E31842" t="s">
        <v>102</v>
      </c>
      <c r="F31842" t="s">
        <v>247</v>
      </c>
      <c r="G31842" t="s">
        <v>42</v>
      </c>
      <c r="H31842" t="s">
        <v>89</v>
      </c>
      <c r="I31842" s="8">
        <v>43830</v>
      </c>
      <c r="J31842" s="3" t="s">
        <v>72</v>
      </c>
      <c r="K31842" s="4">
        <v>44012</v>
      </c>
      <c r="L31842" s="4">
        <v>44012</v>
      </c>
    </row>
    <row r="31843" spans="1:12" ht="15" x14ac:dyDescent="0.25">
      <c r="A31843" s="3">
        <v>2020</v>
      </c>
      <c r="B31843" s="4">
        <v>43831</v>
      </c>
      <c r="C31843" s="4">
        <v>44012</v>
      </c>
      <c r="D31843" t="s">
        <v>10394</v>
      </c>
      <c r="E31843" t="s">
        <v>102</v>
      </c>
      <c r="F31843" t="s">
        <v>247</v>
      </c>
      <c r="G31843" t="s">
        <v>42</v>
      </c>
      <c r="H31843" t="s">
        <v>89</v>
      </c>
      <c r="I31843" s="8">
        <v>43830</v>
      </c>
      <c r="J31843" s="3" t="s">
        <v>72</v>
      </c>
      <c r="K31843" s="4">
        <v>44012</v>
      </c>
      <c r="L31843" s="4">
        <v>44012</v>
      </c>
    </row>
    <row r="31844" spans="1:12" ht="15" x14ac:dyDescent="0.25">
      <c r="A31844" s="3">
        <v>2020</v>
      </c>
      <c r="B31844" s="4">
        <v>43831</v>
      </c>
      <c r="C31844" s="4">
        <v>44012</v>
      </c>
      <c r="D31844" t="s">
        <v>3343</v>
      </c>
      <c r="E31844" t="s">
        <v>102</v>
      </c>
      <c r="F31844" t="s">
        <v>171</v>
      </c>
      <c r="G31844" t="s">
        <v>42</v>
      </c>
      <c r="H31844" t="s">
        <v>89</v>
      </c>
      <c r="I31844" s="9">
        <v>43956</v>
      </c>
      <c r="J31844" s="3" t="s">
        <v>72</v>
      </c>
      <c r="K31844" s="4">
        <v>44012</v>
      </c>
      <c r="L31844" s="4">
        <v>44012</v>
      </c>
    </row>
    <row r="31845" spans="1:12" ht="15" x14ac:dyDescent="0.25">
      <c r="A31845" s="3">
        <v>2020</v>
      </c>
      <c r="B31845" s="4">
        <v>43831</v>
      </c>
      <c r="C31845" s="4">
        <v>44012</v>
      </c>
      <c r="D31845" t="s">
        <v>10395</v>
      </c>
      <c r="E31845" t="s">
        <v>102</v>
      </c>
      <c r="F31845" t="s">
        <v>113</v>
      </c>
      <c r="G31845" t="s">
        <v>42</v>
      </c>
      <c r="H31845" t="s">
        <v>1088</v>
      </c>
      <c r="I31845" s="9">
        <v>43956</v>
      </c>
      <c r="J31845" s="3" t="s">
        <v>72</v>
      </c>
      <c r="K31845" s="4">
        <v>44012</v>
      </c>
      <c r="L31845" s="4">
        <v>44012</v>
      </c>
    </row>
    <row r="31846" spans="1:12" ht="15" x14ac:dyDescent="0.25">
      <c r="A31846" s="3">
        <v>2020</v>
      </c>
      <c r="B31846" s="4">
        <v>43831</v>
      </c>
      <c r="C31846" s="4">
        <v>44012</v>
      </c>
      <c r="D31846" t="s">
        <v>307</v>
      </c>
      <c r="E31846" t="s">
        <v>102</v>
      </c>
      <c r="F31846" t="s">
        <v>139</v>
      </c>
      <c r="G31846" t="s">
        <v>42</v>
      </c>
      <c r="H31846" t="s">
        <v>89</v>
      </c>
      <c r="I31846" s="9">
        <v>43956</v>
      </c>
      <c r="J31846" s="3" t="s">
        <v>72</v>
      </c>
      <c r="K31846" s="4">
        <v>44012</v>
      </c>
      <c r="L31846" s="4">
        <v>44012</v>
      </c>
    </row>
    <row r="31847" spans="1:12" ht="15" x14ac:dyDescent="0.25">
      <c r="A31847" s="3">
        <v>2020</v>
      </c>
      <c r="B31847" s="4">
        <v>43831</v>
      </c>
      <c r="C31847" s="4">
        <v>44012</v>
      </c>
      <c r="D31847" t="s">
        <v>2041</v>
      </c>
      <c r="E31847" t="s">
        <v>8886</v>
      </c>
      <c r="F31847" t="s">
        <v>113</v>
      </c>
      <c r="G31847" t="s">
        <v>42</v>
      </c>
      <c r="H31847" t="s">
        <v>89</v>
      </c>
      <c r="I31847" s="8">
        <v>43602</v>
      </c>
      <c r="J31847" s="3" t="s">
        <v>72</v>
      </c>
      <c r="K31847" s="4">
        <v>44012</v>
      </c>
      <c r="L31847" s="4">
        <v>44012</v>
      </c>
    </row>
    <row r="31848" spans="1:12" ht="15" x14ac:dyDescent="0.25">
      <c r="A31848" s="3">
        <v>2020</v>
      </c>
      <c r="B31848" s="4">
        <v>43831</v>
      </c>
      <c r="C31848" s="4">
        <v>44012</v>
      </c>
      <c r="D31848" t="s">
        <v>3235</v>
      </c>
      <c r="E31848" t="s">
        <v>10396</v>
      </c>
      <c r="F31848" t="s">
        <v>1235</v>
      </c>
      <c r="G31848" t="s">
        <v>42</v>
      </c>
      <c r="H31848" t="s">
        <v>562</v>
      </c>
      <c r="I31848" s="8">
        <v>43683</v>
      </c>
      <c r="J31848" s="3" t="s">
        <v>72</v>
      </c>
      <c r="K31848" s="4">
        <v>44012</v>
      </c>
      <c r="L31848" s="4">
        <v>44012</v>
      </c>
    </row>
    <row r="31849" spans="1:12" ht="15" x14ac:dyDescent="0.25">
      <c r="A31849" s="3">
        <v>2020</v>
      </c>
      <c r="B31849" s="4">
        <v>43831</v>
      </c>
      <c r="C31849" s="4">
        <v>44012</v>
      </c>
      <c r="D31849" t="s">
        <v>3334</v>
      </c>
      <c r="E31849" t="s">
        <v>2040</v>
      </c>
      <c r="F31849" t="s">
        <v>113</v>
      </c>
      <c r="G31849" t="s">
        <v>42</v>
      </c>
      <c r="H31849" t="s">
        <v>76</v>
      </c>
      <c r="I31849" s="8">
        <v>43634</v>
      </c>
      <c r="J31849" s="3" t="s">
        <v>72</v>
      </c>
      <c r="K31849" s="4">
        <v>44012</v>
      </c>
      <c r="L31849" s="4">
        <v>44012</v>
      </c>
    </row>
    <row r="31850" spans="1:12" ht="15" x14ac:dyDescent="0.25">
      <c r="A31850" s="3">
        <v>2020</v>
      </c>
      <c r="B31850" s="4">
        <v>43831</v>
      </c>
      <c r="C31850" s="4">
        <v>44012</v>
      </c>
      <c r="D31850" t="s">
        <v>844</v>
      </c>
      <c r="E31850" t="s">
        <v>2040</v>
      </c>
      <c r="F31850" t="s">
        <v>385</v>
      </c>
      <c r="G31850" t="s">
        <v>42</v>
      </c>
      <c r="H31850" t="s">
        <v>4691</v>
      </c>
      <c r="I31850" s="8">
        <v>43823</v>
      </c>
      <c r="J31850" s="3" t="s">
        <v>72</v>
      </c>
      <c r="K31850" s="4">
        <v>44012</v>
      </c>
      <c r="L31850" s="4">
        <v>44012</v>
      </c>
    </row>
    <row r="31851" spans="1:12" ht="15" x14ac:dyDescent="0.25">
      <c r="A31851" s="3">
        <v>2020</v>
      </c>
      <c r="B31851" s="4">
        <v>43831</v>
      </c>
      <c r="C31851" s="4">
        <v>44012</v>
      </c>
      <c r="D31851" t="s">
        <v>5859</v>
      </c>
      <c r="E31851" t="s">
        <v>1313</v>
      </c>
      <c r="F31851" t="s">
        <v>223</v>
      </c>
      <c r="G31851" t="s">
        <v>42</v>
      </c>
      <c r="H31851" t="s">
        <v>406</v>
      </c>
      <c r="I31851" s="8">
        <v>40388</v>
      </c>
      <c r="J31851" s="3" t="s">
        <v>72</v>
      </c>
      <c r="K31851" s="4">
        <v>44012</v>
      </c>
      <c r="L31851" s="4">
        <v>44012</v>
      </c>
    </row>
    <row r="31852" spans="1:12" ht="15" x14ac:dyDescent="0.25">
      <c r="A31852" s="3">
        <v>2020</v>
      </c>
      <c r="B31852" s="4">
        <v>43831</v>
      </c>
      <c r="C31852" s="4">
        <v>44012</v>
      </c>
      <c r="D31852" t="s">
        <v>101</v>
      </c>
      <c r="E31852" t="s">
        <v>1313</v>
      </c>
      <c r="F31852" t="s">
        <v>223</v>
      </c>
      <c r="G31852" t="s">
        <v>42</v>
      </c>
      <c r="H31852" t="s">
        <v>406</v>
      </c>
      <c r="I31852" s="8">
        <v>40389</v>
      </c>
      <c r="J31852" s="3" t="s">
        <v>72</v>
      </c>
      <c r="K31852" s="4">
        <v>44012</v>
      </c>
      <c r="L31852" s="4">
        <v>44012</v>
      </c>
    </row>
    <row r="31853" spans="1:12" ht="15" x14ac:dyDescent="0.25">
      <c r="A31853" s="3">
        <v>2020</v>
      </c>
      <c r="B31853" s="4">
        <v>43831</v>
      </c>
      <c r="C31853" s="4">
        <v>44012</v>
      </c>
      <c r="D31853" t="s">
        <v>146</v>
      </c>
      <c r="E31853" t="s">
        <v>1313</v>
      </c>
      <c r="F31853" t="s">
        <v>569</v>
      </c>
      <c r="G31853" t="s">
        <v>42</v>
      </c>
      <c r="H31853" t="s">
        <v>1408</v>
      </c>
      <c r="I31853" s="8">
        <v>40467</v>
      </c>
      <c r="J31853" s="3" t="s">
        <v>72</v>
      </c>
      <c r="K31853" s="4">
        <v>44012</v>
      </c>
      <c r="L31853" s="4">
        <v>44012</v>
      </c>
    </row>
    <row r="31854" spans="1:12" ht="15" x14ac:dyDescent="0.25">
      <c r="A31854" s="3">
        <v>2020</v>
      </c>
      <c r="B31854" s="4">
        <v>43831</v>
      </c>
      <c r="C31854" s="4">
        <v>44012</v>
      </c>
      <c r="D31854" t="s">
        <v>1222</v>
      </c>
      <c r="E31854" t="s">
        <v>1313</v>
      </c>
      <c r="F31854" t="s">
        <v>721</v>
      </c>
      <c r="G31854" t="s">
        <v>42</v>
      </c>
      <c r="H31854" t="s">
        <v>1408</v>
      </c>
      <c r="I31854" s="8">
        <v>40664</v>
      </c>
      <c r="J31854" s="3" t="s">
        <v>72</v>
      </c>
      <c r="K31854" s="4">
        <v>44012</v>
      </c>
      <c r="L31854" s="4">
        <v>44012</v>
      </c>
    </row>
    <row r="31855" spans="1:12" ht="15" x14ac:dyDescent="0.25">
      <c r="A31855" s="3">
        <v>2020</v>
      </c>
      <c r="B31855" s="4">
        <v>43831</v>
      </c>
      <c r="C31855" s="4">
        <v>44012</v>
      </c>
      <c r="D31855" t="s">
        <v>1821</v>
      </c>
      <c r="E31855" t="s">
        <v>1313</v>
      </c>
      <c r="F31855" t="s">
        <v>223</v>
      </c>
      <c r="G31855" t="s">
        <v>42</v>
      </c>
      <c r="H31855" t="s">
        <v>406</v>
      </c>
      <c r="I31855" s="8">
        <v>40664</v>
      </c>
      <c r="J31855" s="3" t="s">
        <v>72</v>
      </c>
      <c r="K31855" s="4">
        <v>44012</v>
      </c>
      <c r="L31855" s="4">
        <v>44012</v>
      </c>
    </row>
    <row r="31856" spans="1:12" ht="15" x14ac:dyDescent="0.25">
      <c r="A31856" s="3">
        <v>2020</v>
      </c>
      <c r="B31856" s="4">
        <v>43831</v>
      </c>
      <c r="C31856" s="4">
        <v>44012</v>
      </c>
      <c r="D31856" t="s">
        <v>355</v>
      </c>
      <c r="E31856" t="s">
        <v>1313</v>
      </c>
      <c r="F31856" t="s">
        <v>721</v>
      </c>
      <c r="G31856" t="s">
        <v>42</v>
      </c>
      <c r="H31856" t="s">
        <v>1408</v>
      </c>
      <c r="I31856" s="8">
        <v>41526</v>
      </c>
      <c r="J31856" s="3" t="s">
        <v>72</v>
      </c>
      <c r="K31856" s="4">
        <v>44012</v>
      </c>
      <c r="L31856" s="4">
        <v>44012</v>
      </c>
    </row>
    <row r="31857" spans="1:12" ht="15" x14ac:dyDescent="0.25">
      <c r="A31857" s="3">
        <v>2020</v>
      </c>
      <c r="B31857" s="4">
        <v>43831</v>
      </c>
      <c r="C31857" s="4">
        <v>44012</v>
      </c>
      <c r="D31857" t="s">
        <v>893</v>
      </c>
      <c r="E31857" t="s">
        <v>1313</v>
      </c>
      <c r="F31857" t="s">
        <v>289</v>
      </c>
      <c r="G31857" t="s">
        <v>42</v>
      </c>
      <c r="H31857" t="s">
        <v>179</v>
      </c>
      <c r="I31857" s="8">
        <v>41768</v>
      </c>
      <c r="J31857" s="3" t="s">
        <v>72</v>
      </c>
      <c r="K31857" s="4">
        <v>44012</v>
      </c>
      <c r="L31857" s="4">
        <v>44012</v>
      </c>
    </row>
    <row r="31858" spans="1:12" ht="15" x14ac:dyDescent="0.25">
      <c r="A31858" s="3">
        <v>2020</v>
      </c>
      <c r="B31858" s="4">
        <v>43831</v>
      </c>
      <c r="C31858" s="4">
        <v>44012</v>
      </c>
      <c r="D31858" t="s">
        <v>111</v>
      </c>
      <c r="E31858" t="s">
        <v>1313</v>
      </c>
      <c r="F31858" t="s">
        <v>755</v>
      </c>
      <c r="G31858" t="s">
        <v>42</v>
      </c>
      <c r="H31858" t="s">
        <v>179</v>
      </c>
      <c r="I31858" s="8">
        <v>41768</v>
      </c>
      <c r="J31858" s="3" t="s">
        <v>72</v>
      </c>
      <c r="K31858" s="4">
        <v>44012</v>
      </c>
      <c r="L31858" s="4">
        <v>44012</v>
      </c>
    </row>
    <row r="31859" spans="1:12" ht="15" x14ac:dyDescent="0.25">
      <c r="A31859" s="3">
        <v>2020</v>
      </c>
      <c r="B31859" s="4">
        <v>43831</v>
      </c>
      <c r="C31859" s="4">
        <v>44012</v>
      </c>
      <c r="D31859" t="s">
        <v>893</v>
      </c>
      <c r="E31859" t="s">
        <v>1313</v>
      </c>
      <c r="F31859" t="s">
        <v>755</v>
      </c>
      <c r="G31859" t="s">
        <v>42</v>
      </c>
      <c r="H31859" t="s">
        <v>179</v>
      </c>
      <c r="I31859" s="8">
        <v>41775</v>
      </c>
      <c r="J31859" s="3" t="s">
        <v>72</v>
      </c>
      <c r="K31859" s="4">
        <v>44012</v>
      </c>
      <c r="L31859" s="4">
        <v>44012</v>
      </c>
    </row>
    <row r="31860" spans="1:12" ht="15" x14ac:dyDescent="0.25">
      <c r="A31860" s="3">
        <v>2020</v>
      </c>
      <c r="B31860" s="4">
        <v>43831</v>
      </c>
      <c r="C31860" s="4">
        <v>44012</v>
      </c>
      <c r="D31860" t="s">
        <v>3499</v>
      </c>
      <c r="E31860" t="s">
        <v>1313</v>
      </c>
      <c r="F31860" t="s">
        <v>1333</v>
      </c>
      <c r="G31860" t="s">
        <v>42</v>
      </c>
      <c r="H31860" t="s">
        <v>406</v>
      </c>
      <c r="I31860" s="8">
        <v>41798</v>
      </c>
      <c r="J31860" s="3" t="s">
        <v>72</v>
      </c>
      <c r="K31860" s="4">
        <v>44012</v>
      </c>
      <c r="L31860" s="4">
        <v>44012</v>
      </c>
    </row>
    <row r="31861" spans="1:12" ht="15" x14ac:dyDescent="0.25">
      <c r="A31861" s="3">
        <v>2020</v>
      </c>
      <c r="B31861" s="4">
        <v>43831</v>
      </c>
      <c r="C31861" s="4">
        <v>44012</v>
      </c>
      <c r="D31861" t="s">
        <v>592</v>
      </c>
      <c r="E31861" t="s">
        <v>1313</v>
      </c>
      <c r="F31861" t="s">
        <v>561</v>
      </c>
      <c r="G31861" t="s">
        <v>42</v>
      </c>
      <c r="H31861" t="s">
        <v>185</v>
      </c>
      <c r="I31861" s="8">
        <v>43602</v>
      </c>
      <c r="J31861" s="3" t="s">
        <v>72</v>
      </c>
      <c r="K31861" s="4">
        <v>44012</v>
      </c>
      <c r="L31861" s="4">
        <v>44012</v>
      </c>
    </row>
    <row r="31862" spans="1:12" ht="15" x14ac:dyDescent="0.25">
      <c r="A31862" s="3">
        <v>2020</v>
      </c>
      <c r="B31862" s="4">
        <v>43831</v>
      </c>
      <c r="C31862" s="4">
        <v>44012</v>
      </c>
      <c r="D31862" t="s">
        <v>204</v>
      </c>
      <c r="E31862" t="s">
        <v>1313</v>
      </c>
      <c r="F31862" t="s">
        <v>783</v>
      </c>
      <c r="G31862" t="s">
        <v>42</v>
      </c>
      <c r="H31862" t="s">
        <v>179</v>
      </c>
      <c r="I31862" s="8">
        <v>43602</v>
      </c>
      <c r="J31862" s="3" t="s">
        <v>72</v>
      </c>
      <c r="K31862" s="4">
        <v>44012</v>
      </c>
      <c r="L31862" s="4">
        <v>44012</v>
      </c>
    </row>
    <row r="31863" spans="1:12" ht="15" x14ac:dyDescent="0.25">
      <c r="A31863" s="3">
        <v>2020</v>
      </c>
      <c r="B31863" s="4">
        <v>43831</v>
      </c>
      <c r="C31863" s="4">
        <v>44012</v>
      </c>
      <c r="D31863" t="s">
        <v>178</v>
      </c>
      <c r="E31863" t="s">
        <v>1313</v>
      </c>
      <c r="F31863" t="s">
        <v>783</v>
      </c>
      <c r="G31863" t="s">
        <v>42</v>
      </c>
      <c r="H31863" t="s">
        <v>179</v>
      </c>
      <c r="I31863" s="8">
        <v>43602</v>
      </c>
      <c r="J31863" s="3" t="s">
        <v>72</v>
      </c>
      <c r="K31863" s="4">
        <v>44012</v>
      </c>
      <c r="L31863" s="4">
        <v>44012</v>
      </c>
    </row>
    <row r="31864" spans="1:12" ht="15" x14ac:dyDescent="0.25">
      <c r="A31864" s="3">
        <v>2020</v>
      </c>
      <c r="B31864" s="4">
        <v>43831</v>
      </c>
      <c r="C31864" s="4">
        <v>44012</v>
      </c>
      <c r="D31864" t="s">
        <v>10397</v>
      </c>
      <c r="E31864" t="s">
        <v>1313</v>
      </c>
      <c r="F31864" t="s">
        <v>113</v>
      </c>
      <c r="G31864" t="s">
        <v>42</v>
      </c>
      <c r="H31864" t="s">
        <v>185</v>
      </c>
      <c r="I31864" s="8">
        <v>43602</v>
      </c>
      <c r="J31864" s="3" t="s">
        <v>72</v>
      </c>
      <c r="K31864" s="4">
        <v>44012</v>
      </c>
      <c r="L31864" s="4">
        <v>44012</v>
      </c>
    </row>
    <row r="31865" spans="1:12" ht="15" x14ac:dyDescent="0.25">
      <c r="A31865" s="3">
        <v>2020</v>
      </c>
      <c r="B31865" s="4">
        <v>43831</v>
      </c>
      <c r="C31865" s="4">
        <v>44012</v>
      </c>
      <c r="D31865" t="s">
        <v>836</v>
      </c>
      <c r="E31865" t="s">
        <v>1313</v>
      </c>
      <c r="F31865" t="s">
        <v>385</v>
      </c>
      <c r="G31865" t="s">
        <v>42</v>
      </c>
      <c r="H31865" t="s">
        <v>185</v>
      </c>
      <c r="I31865" s="8">
        <v>43602</v>
      </c>
      <c r="J31865" s="3" t="s">
        <v>72</v>
      </c>
      <c r="K31865" s="4">
        <v>44012</v>
      </c>
      <c r="L31865" s="4">
        <v>44012</v>
      </c>
    </row>
    <row r="31866" spans="1:12" ht="15" x14ac:dyDescent="0.25">
      <c r="A31866" s="3">
        <v>2020</v>
      </c>
      <c r="B31866" s="4">
        <v>43831</v>
      </c>
      <c r="C31866" s="4">
        <v>44012</v>
      </c>
      <c r="D31866" t="s">
        <v>10398</v>
      </c>
      <c r="E31866" t="s">
        <v>1313</v>
      </c>
      <c r="F31866" t="s">
        <v>2451</v>
      </c>
      <c r="G31866" t="s">
        <v>42</v>
      </c>
      <c r="H31866" t="s">
        <v>179</v>
      </c>
      <c r="I31866" s="8">
        <v>43602</v>
      </c>
      <c r="J31866" s="3" t="s">
        <v>72</v>
      </c>
      <c r="K31866" s="4">
        <v>44012</v>
      </c>
      <c r="L31866" s="4">
        <v>44012</v>
      </c>
    </row>
    <row r="31867" spans="1:12" ht="15" x14ac:dyDescent="0.25">
      <c r="A31867" s="3">
        <v>2020</v>
      </c>
      <c r="B31867" s="4">
        <v>43831</v>
      </c>
      <c r="C31867" s="4">
        <v>44012</v>
      </c>
      <c r="D31867" t="s">
        <v>203</v>
      </c>
      <c r="E31867" t="s">
        <v>1313</v>
      </c>
      <c r="F31867" t="s">
        <v>3174</v>
      </c>
      <c r="G31867" t="s">
        <v>42</v>
      </c>
      <c r="H31867" t="s">
        <v>185</v>
      </c>
      <c r="I31867" s="8">
        <v>43602</v>
      </c>
      <c r="J31867" s="3" t="s">
        <v>72</v>
      </c>
      <c r="K31867" s="4">
        <v>44012</v>
      </c>
      <c r="L31867" s="4">
        <v>44012</v>
      </c>
    </row>
    <row r="31868" spans="1:12" ht="15" x14ac:dyDescent="0.25">
      <c r="A31868" s="3">
        <v>2020</v>
      </c>
      <c r="B31868" s="4">
        <v>43831</v>
      </c>
      <c r="C31868" s="4">
        <v>44012</v>
      </c>
      <c r="D31868" t="s">
        <v>942</v>
      </c>
      <c r="E31868" t="s">
        <v>1313</v>
      </c>
      <c r="F31868" t="s">
        <v>1309</v>
      </c>
      <c r="G31868" t="s">
        <v>42</v>
      </c>
      <c r="H31868" t="s">
        <v>179</v>
      </c>
      <c r="I31868" s="8">
        <v>43602</v>
      </c>
      <c r="J31868" s="3" t="s">
        <v>72</v>
      </c>
      <c r="K31868" s="4">
        <v>44012</v>
      </c>
      <c r="L31868" s="4">
        <v>44012</v>
      </c>
    </row>
    <row r="31869" spans="1:12" ht="15" x14ac:dyDescent="0.25">
      <c r="A31869" s="3">
        <v>2020</v>
      </c>
      <c r="B31869" s="4">
        <v>43831</v>
      </c>
      <c r="C31869" s="4">
        <v>44012</v>
      </c>
      <c r="D31869" t="s">
        <v>1381</v>
      </c>
      <c r="E31869" t="s">
        <v>1313</v>
      </c>
      <c r="F31869" t="s">
        <v>223</v>
      </c>
      <c r="G31869" t="s">
        <v>42</v>
      </c>
      <c r="H31869" t="s">
        <v>406</v>
      </c>
      <c r="I31869" s="8">
        <v>43620</v>
      </c>
      <c r="J31869" s="3" t="s">
        <v>72</v>
      </c>
      <c r="K31869" s="4">
        <v>44012</v>
      </c>
      <c r="L31869" s="4">
        <v>44012</v>
      </c>
    </row>
    <row r="31870" spans="1:12" ht="15" x14ac:dyDescent="0.25">
      <c r="A31870" s="3">
        <v>2020</v>
      </c>
      <c r="B31870" s="4">
        <v>43831</v>
      </c>
      <c r="C31870" s="4">
        <v>44012</v>
      </c>
      <c r="D31870" t="s">
        <v>10399</v>
      </c>
      <c r="E31870" t="s">
        <v>1313</v>
      </c>
      <c r="F31870" t="s">
        <v>223</v>
      </c>
      <c r="G31870" t="s">
        <v>42</v>
      </c>
      <c r="H31870" t="s">
        <v>406</v>
      </c>
      <c r="I31870" s="8">
        <v>43620</v>
      </c>
      <c r="J31870" s="3" t="s">
        <v>72</v>
      </c>
      <c r="K31870" s="4">
        <v>44012</v>
      </c>
      <c r="L31870" s="4">
        <v>44012</v>
      </c>
    </row>
    <row r="31871" spans="1:12" ht="15" x14ac:dyDescent="0.25">
      <c r="A31871" s="3">
        <v>2020</v>
      </c>
      <c r="B31871" s="4">
        <v>43831</v>
      </c>
      <c r="C31871" s="4">
        <v>44012</v>
      </c>
      <c r="D31871" t="s">
        <v>747</v>
      </c>
      <c r="E31871" t="s">
        <v>1313</v>
      </c>
      <c r="F31871" t="s">
        <v>171</v>
      </c>
      <c r="G31871" t="s">
        <v>42</v>
      </c>
      <c r="H31871" t="s">
        <v>1408</v>
      </c>
      <c r="I31871" s="8">
        <v>43622</v>
      </c>
      <c r="J31871" s="3" t="s">
        <v>72</v>
      </c>
      <c r="K31871" s="4">
        <v>44012</v>
      </c>
      <c r="L31871" s="4">
        <v>44012</v>
      </c>
    </row>
    <row r="31872" spans="1:12" ht="15" x14ac:dyDescent="0.25">
      <c r="A31872" s="3">
        <v>2020</v>
      </c>
      <c r="B31872" s="4">
        <v>43831</v>
      </c>
      <c r="C31872" s="4">
        <v>44012</v>
      </c>
      <c r="D31872" t="s">
        <v>446</v>
      </c>
      <c r="E31872" t="s">
        <v>1313</v>
      </c>
      <c r="F31872" t="s">
        <v>97</v>
      </c>
      <c r="G31872" t="s">
        <v>42</v>
      </c>
      <c r="H31872" t="s">
        <v>1408</v>
      </c>
      <c r="I31872" s="8">
        <v>43622</v>
      </c>
      <c r="J31872" s="3" t="s">
        <v>72</v>
      </c>
      <c r="K31872" s="4">
        <v>44012</v>
      </c>
      <c r="L31872" s="4">
        <v>44012</v>
      </c>
    </row>
    <row r="31873" spans="1:12" ht="15" x14ac:dyDescent="0.25">
      <c r="A31873" s="3">
        <v>2020</v>
      </c>
      <c r="B31873" s="4">
        <v>43831</v>
      </c>
      <c r="C31873" s="4">
        <v>44012</v>
      </c>
      <c r="D31873" t="s">
        <v>10400</v>
      </c>
      <c r="E31873" t="s">
        <v>1313</v>
      </c>
      <c r="F31873" t="s">
        <v>259</v>
      </c>
      <c r="G31873" t="s">
        <v>42</v>
      </c>
      <c r="H31873" t="s">
        <v>1408</v>
      </c>
      <c r="I31873" s="8">
        <v>43622</v>
      </c>
      <c r="J31873" s="3" t="s">
        <v>72</v>
      </c>
      <c r="K31873" s="4">
        <v>44012</v>
      </c>
      <c r="L31873" s="4">
        <v>44012</v>
      </c>
    </row>
    <row r="31874" spans="1:12" ht="15" x14ac:dyDescent="0.25">
      <c r="A31874" s="3">
        <v>2020</v>
      </c>
      <c r="B31874" s="4">
        <v>43831</v>
      </c>
      <c r="C31874" s="4">
        <v>44012</v>
      </c>
      <c r="D31874" t="s">
        <v>5699</v>
      </c>
      <c r="E31874" t="s">
        <v>1313</v>
      </c>
      <c r="F31874" t="s">
        <v>347</v>
      </c>
      <c r="G31874" t="s">
        <v>42</v>
      </c>
      <c r="H31874" t="s">
        <v>1408</v>
      </c>
      <c r="I31874" s="8">
        <v>43622</v>
      </c>
      <c r="J31874" s="3" t="s">
        <v>72</v>
      </c>
      <c r="K31874" s="4">
        <v>44012</v>
      </c>
      <c r="L31874" s="4">
        <v>44012</v>
      </c>
    </row>
    <row r="31875" spans="1:12" ht="15" x14ac:dyDescent="0.25">
      <c r="A31875" s="3">
        <v>2020</v>
      </c>
      <c r="B31875" s="4">
        <v>43831</v>
      </c>
      <c r="C31875" s="4">
        <v>44012</v>
      </c>
      <c r="D31875" t="s">
        <v>3108</v>
      </c>
      <c r="E31875" t="s">
        <v>1313</v>
      </c>
      <c r="F31875" t="s">
        <v>85</v>
      </c>
      <c r="G31875" t="s">
        <v>42</v>
      </c>
      <c r="H31875" t="s">
        <v>1408</v>
      </c>
      <c r="I31875" s="8">
        <v>43622</v>
      </c>
      <c r="J31875" s="3" t="s">
        <v>72</v>
      </c>
      <c r="K31875" s="4">
        <v>44012</v>
      </c>
      <c r="L31875" s="4">
        <v>44012</v>
      </c>
    </row>
    <row r="31876" spans="1:12" ht="15" x14ac:dyDescent="0.25">
      <c r="A31876" s="3">
        <v>2020</v>
      </c>
      <c r="B31876" s="4">
        <v>43831</v>
      </c>
      <c r="C31876" s="4">
        <v>44012</v>
      </c>
      <c r="D31876" t="s">
        <v>203</v>
      </c>
      <c r="E31876" t="s">
        <v>1313</v>
      </c>
      <c r="F31876" t="s">
        <v>85</v>
      </c>
      <c r="G31876" t="s">
        <v>42</v>
      </c>
      <c r="H31876" t="s">
        <v>1408</v>
      </c>
      <c r="I31876" s="8">
        <v>43622</v>
      </c>
      <c r="J31876" s="3" t="s">
        <v>72</v>
      </c>
      <c r="K31876" s="4">
        <v>44012</v>
      </c>
      <c r="L31876" s="4">
        <v>44012</v>
      </c>
    </row>
    <row r="31877" spans="1:12" ht="15" x14ac:dyDescent="0.25">
      <c r="A31877" s="3">
        <v>2020</v>
      </c>
      <c r="B31877" s="4">
        <v>43831</v>
      </c>
      <c r="C31877" s="4">
        <v>44012</v>
      </c>
      <c r="D31877" t="s">
        <v>1585</v>
      </c>
      <c r="E31877" t="s">
        <v>1313</v>
      </c>
      <c r="F31877" t="s">
        <v>1436</v>
      </c>
      <c r="G31877" t="s">
        <v>42</v>
      </c>
      <c r="H31877" t="s">
        <v>1408</v>
      </c>
      <c r="I31877" s="8">
        <v>43622</v>
      </c>
      <c r="J31877" s="3" t="s">
        <v>72</v>
      </c>
      <c r="K31877" s="4">
        <v>44012</v>
      </c>
      <c r="L31877" s="4">
        <v>44012</v>
      </c>
    </row>
    <row r="31878" spans="1:12" ht="15" x14ac:dyDescent="0.25">
      <c r="A31878" s="3">
        <v>2020</v>
      </c>
      <c r="B31878" s="4">
        <v>43831</v>
      </c>
      <c r="C31878" s="4">
        <v>44012</v>
      </c>
      <c r="D31878" t="s">
        <v>164</v>
      </c>
      <c r="E31878" t="s">
        <v>1313</v>
      </c>
      <c r="F31878" t="s">
        <v>2669</v>
      </c>
      <c r="G31878" t="s">
        <v>42</v>
      </c>
      <c r="H31878" t="s">
        <v>343</v>
      </c>
      <c r="I31878" s="8">
        <v>43629</v>
      </c>
      <c r="J31878" s="3" t="s">
        <v>72</v>
      </c>
      <c r="K31878" s="4">
        <v>44012</v>
      </c>
      <c r="L31878" s="4">
        <v>44012</v>
      </c>
    </row>
    <row r="31879" spans="1:12" ht="15" x14ac:dyDescent="0.25">
      <c r="A31879" s="3">
        <v>2020</v>
      </c>
      <c r="B31879" s="4">
        <v>43831</v>
      </c>
      <c r="C31879" s="4">
        <v>44012</v>
      </c>
      <c r="D31879" t="s">
        <v>474</v>
      </c>
      <c r="E31879" t="s">
        <v>1313</v>
      </c>
      <c r="F31879" t="s">
        <v>1521</v>
      </c>
      <c r="G31879" t="s">
        <v>42</v>
      </c>
      <c r="H31879" t="s">
        <v>76</v>
      </c>
      <c r="I31879" s="8">
        <v>43629</v>
      </c>
      <c r="J31879" s="3" t="s">
        <v>72</v>
      </c>
      <c r="K31879" s="4">
        <v>44012</v>
      </c>
      <c r="L31879" s="4">
        <v>44012</v>
      </c>
    </row>
    <row r="31880" spans="1:12" ht="15" x14ac:dyDescent="0.25">
      <c r="A31880" s="3">
        <v>2020</v>
      </c>
      <c r="B31880" s="4">
        <v>43831</v>
      </c>
      <c r="C31880" s="4">
        <v>44012</v>
      </c>
      <c r="D31880" t="s">
        <v>9965</v>
      </c>
      <c r="E31880" t="s">
        <v>1313</v>
      </c>
      <c r="F31880" t="s">
        <v>744</v>
      </c>
      <c r="G31880" t="s">
        <v>42</v>
      </c>
      <c r="H31880" t="s">
        <v>406</v>
      </c>
      <c r="I31880" s="8">
        <v>43629</v>
      </c>
      <c r="J31880" s="3" t="s">
        <v>72</v>
      </c>
      <c r="K31880" s="4">
        <v>44012</v>
      </c>
      <c r="L31880" s="4">
        <v>44012</v>
      </c>
    </row>
    <row r="31881" spans="1:12" ht="15" x14ac:dyDescent="0.25">
      <c r="A31881" s="3">
        <v>2020</v>
      </c>
      <c r="B31881" s="4">
        <v>43831</v>
      </c>
      <c r="C31881" s="4">
        <v>44012</v>
      </c>
      <c r="D31881" t="s">
        <v>10401</v>
      </c>
      <c r="E31881" t="s">
        <v>1313</v>
      </c>
      <c r="F31881" t="s">
        <v>113</v>
      </c>
      <c r="G31881" t="s">
        <v>42</v>
      </c>
      <c r="H31881" t="s">
        <v>343</v>
      </c>
      <c r="I31881" s="8">
        <v>43629</v>
      </c>
      <c r="J31881" s="3" t="s">
        <v>72</v>
      </c>
      <c r="K31881" s="4">
        <v>44012</v>
      </c>
      <c r="L31881" s="4">
        <v>44012</v>
      </c>
    </row>
    <row r="31882" spans="1:12" ht="15" x14ac:dyDescent="0.25">
      <c r="A31882" s="3">
        <v>2020</v>
      </c>
      <c r="B31882" s="4">
        <v>43831</v>
      </c>
      <c r="C31882" s="4">
        <v>44012</v>
      </c>
      <c r="D31882" t="s">
        <v>10402</v>
      </c>
      <c r="E31882" t="s">
        <v>1313</v>
      </c>
      <c r="F31882" t="s">
        <v>139</v>
      </c>
      <c r="G31882" t="s">
        <v>42</v>
      </c>
      <c r="H31882" t="s">
        <v>343</v>
      </c>
      <c r="I31882" s="8">
        <v>43629</v>
      </c>
      <c r="J31882" s="3" t="s">
        <v>72</v>
      </c>
      <c r="K31882" s="4">
        <v>44012</v>
      </c>
      <c r="L31882" s="4">
        <v>44012</v>
      </c>
    </row>
    <row r="31883" spans="1:12" ht="15" x14ac:dyDescent="0.25">
      <c r="A31883" s="3">
        <v>2020</v>
      </c>
      <c r="B31883" s="4">
        <v>43831</v>
      </c>
      <c r="C31883" s="4">
        <v>44012</v>
      </c>
      <c r="D31883" t="s">
        <v>3341</v>
      </c>
      <c r="E31883" t="s">
        <v>1313</v>
      </c>
      <c r="F31883" t="s">
        <v>534</v>
      </c>
      <c r="G31883" t="s">
        <v>42</v>
      </c>
      <c r="H31883" t="s">
        <v>343</v>
      </c>
      <c r="I31883" s="8">
        <v>43629</v>
      </c>
      <c r="J31883" s="3" t="s">
        <v>72</v>
      </c>
      <c r="K31883" s="4">
        <v>44012</v>
      </c>
      <c r="L31883" s="4">
        <v>44012</v>
      </c>
    </row>
    <row r="31884" spans="1:12" ht="15" x14ac:dyDescent="0.25">
      <c r="A31884" s="3">
        <v>2020</v>
      </c>
      <c r="B31884" s="4">
        <v>43831</v>
      </c>
      <c r="C31884" s="4">
        <v>44012</v>
      </c>
      <c r="D31884" t="s">
        <v>5684</v>
      </c>
      <c r="E31884" t="s">
        <v>1313</v>
      </c>
      <c r="F31884" t="s">
        <v>418</v>
      </c>
      <c r="G31884" t="s">
        <v>42</v>
      </c>
      <c r="H31884" t="s">
        <v>1408</v>
      </c>
      <c r="I31884" s="8">
        <v>43634</v>
      </c>
      <c r="J31884" s="3" t="s">
        <v>72</v>
      </c>
      <c r="K31884" s="4">
        <v>44012</v>
      </c>
      <c r="L31884" s="4">
        <v>44012</v>
      </c>
    </row>
    <row r="31885" spans="1:12" ht="15" x14ac:dyDescent="0.25">
      <c r="A31885" s="3">
        <v>2020</v>
      </c>
      <c r="B31885" s="4">
        <v>43831</v>
      </c>
      <c r="C31885" s="4">
        <v>44012</v>
      </c>
      <c r="D31885" t="s">
        <v>804</v>
      </c>
      <c r="E31885" t="s">
        <v>1313</v>
      </c>
      <c r="F31885" t="s">
        <v>97</v>
      </c>
      <c r="G31885" t="s">
        <v>42</v>
      </c>
      <c r="H31885" t="s">
        <v>1408</v>
      </c>
      <c r="I31885" s="8">
        <v>43634</v>
      </c>
      <c r="J31885" s="3" t="s">
        <v>72</v>
      </c>
      <c r="K31885" s="4">
        <v>44012</v>
      </c>
      <c r="L31885" s="4">
        <v>44012</v>
      </c>
    </row>
    <row r="31886" spans="1:12" ht="15" x14ac:dyDescent="0.25">
      <c r="A31886" s="3">
        <v>2020</v>
      </c>
      <c r="B31886" s="4">
        <v>43831</v>
      </c>
      <c r="C31886" s="4">
        <v>44012</v>
      </c>
      <c r="D31886" t="s">
        <v>355</v>
      </c>
      <c r="E31886" t="s">
        <v>1313</v>
      </c>
      <c r="F31886" t="s">
        <v>85</v>
      </c>
      <c r="G31886" t="s">
        <v>42</v>
      </c>
      <c r="H31886" t="s">
        <v>1408</v>
      </c>
      <c r="I31886" s="8">
        <v>43634</v>
      </c>
      <c r="J31886" s="3" t="s">
        <v>72</v>
      </c>
      <c r="K31886" s="4">
        <v>44012</v>
      </c>
      <c r="L31886" s="4">
        <v>44012</v>
      </c>
    </row>
    <row r="31887" spans="1:12" ht="15" x14ac:dyDescent="0.25">
      <c r="A31887" s="3">
        <v>2020</v>
      </c>
      <c r="B31887" s="4">
        <v>43831</v>
      </c>
      <c r="C31887" s="4">
        <v>44012</v>
      </c>
      <c r="D31887" t="s">
        <v>214</v>
      </c>
      <c r="E31887" t="s">
        <v>1313</v>
      </c>
      <c r="F31887" t="s">
        <v>1313</v>
      </c>
      <c r="G31887" t="s">
        <v>42</v>
      </c>
      <c r="H31887" t="s">
        <v>1408</v>
      </c>
      <c r="I31887" s="8">
        <v>43634</v>
      </c>
      <c r="J31887" s="3" t="s">
        <v>72</v>
      </c>
      <c r="K31887" s="4">
        <v>44012</v>
      </c>
      <c r="L31887" s="4">
        <v>44012</v>
      </c>
    </row>
    <row r="31888" spans="1:12" ht="15" x14ac:dyDescent="0.25">
      <c r="A31888" s="3">
        <v>2020</v>
      </c>
      <c r="B31888" s="4">
        <v>43831</v>
      </c>
      <c r="C31888" s="4">
        <v>44012</v>
      </c>
      <c r="D31888" t="s">
        <v>355</v>
      </c>
      <c r="E31888" t="s">
        <v>1313</v>
      </c>
      <c r="F31888" t="s">
        <v>1146</v>
      </c>
      <c r="G31888" t="s">
        <v>42</v>
      </c>
      <c r="H31888" t="s">
        <v>1408</v>
      </c>
      <c r="I31888" s="8">
        <v>43643</v>
      </c>
      <c r="J31888" s="3" t="s">
        <v>72</v>
      </c>
      <c r="K31888" s="4">
        <v>44012</v>
      </c>
      <c r="L31888" s="4">
        <v>44012</v>
      </c>
    </row>
    <row r="31889" spans="1:12" ht="15" x14ac:dyDescent="0.25">
      <c r="A31889" s="3">
        <v>2020</v>
      </c>
      <c r="B31889" s="4">
        <v>43831</v>
      </c>
      <c r="C31889" s="4">
        <v>44012</v>
      </c>
      <c r="D31889" t="s">
        <v>355</v>
      </c>
      <c r="E31889" t="s">
        <v>1313</v>
      </c>
      <c r="F31889" t="s">
        <v>927</v>
      </c>
      <c r="G31889" t="s">
        <v>42</v>
      </c>
      <c r="H31889" t="s">
        <v>343</v>
      </c>
      <c r="I31889" s="8">
        <v>43650</v>
      </c>
      <c r="J31889" s="3" t="s">
        <v>72</v>
      </c>
      <c r="K31889" s="4">
        <v>44012</v>
      </c>
      <c r="L31889" s="4">
        <v>44012</v>
      </c>
    </row>
    <row r="31890" spans="1:12" ht="15" x14ac:dyDescent="0.25">
      <c r="A31890" s="3">
        <v>2020</v>
      </c>
      <c r="B31890" s="4">
        <v>43831</v>
      </c>
      <c r="C31890" s="4">
        <v>44012</v>
      </c>
      <c r="D31890" t="s">
        <v>10403</v>
      </c>
      <c r="E31890" t="s">
        <v>1313</v>
      </c>
      <c r="F31890" t="s">
        <v>3491</v>
      </c>
      <c r="G31890" t="s">
        <v>42</v>
      </c>
      <c r="H31890" t="s">
        <v>406</v>
      </c>
      <c r="I31890" s="8">
        <v>43664</v>
      </c>
      <c r="J31890" s="3" t="s">
        <v>72</v>
      </c>
      <c r="K31890" s="4">
        <v>44012</v>
      </c>
      <c r="L31890" s="4">
        <v>44012</v>
      </c>
    </row>
    <row r="31891" spans="1:12" ht="15" x14ac:dyDescent="0.25">
      <c r="A31891" s="3">
        <v>2020</v>
      </c>
      <c r="B31891" s="4">
        <v>43831</v>
      </c>
      <c r="C31891" s="4">
        <v>44012</v>
      </c>
      <c r="D31891" t="s">
        <v>2902</v>
      </c>
      <c r="E31891" t="s">
        <v>1313</v>
      </c>
      <c r="F31891" t="s">
        <v>1333</v>
      </c>
      <c r="G31891" t="s">
        <v>42</v>
      </c>
      <c r="H31891" t="s">
        <v>406</v>
      </c>
      <c r="I31891" s="8">
        <v>43664</v>
      </c>
      <c r="J31891" s="3" t="s">
        <v>72</v>
      </c>
      <c r="K31891" s="4">
        <v>44012</v>
      </c>
      <c r="L31891" s="4">
        <v>44012</v>
      </c>
    </row>
    <row r="31892" spans="1:12" ht="15" x14ac:dyDescent="0.25">
      <c r="A31892" s="3">
        <v>2020</v>
      </c>
      <c r="B31892" s="4">
        <v>43831</v>
      </c>
      <c r="C31892" s="4">
        <v>44012</v>
      </c>
      <c r="D31892" t="s">
        <v>191</v>
      </c>
      <c r="E31892" t="s">
        <v>1313</v>
      </c>
      <c r="F31892" t="s">
        <v>1333</v>
      </c>
      <c r="G31892" t="s">
        <v>42</v>
      </c>
      <c r="H31892" t="s">
        <v>406</v>
      </c>
      <c r="I31892" s="8">
        <v>43664</v>
      </c>
      <c r="J31892" s="3" t="s">
        <v>72</v>
      </c>
      <c r="K31892" s="4">
        <v>44012</v>
      </c>
      <c r="L31892" s="4">
        <v>44012</v>
      </c>
    </row>
    <row r="31893" spans="1:12" ht="15" x14ac:dyDescent="0.25">
      <c r="A31893" s="3">
        <v>2020</v>
      </c>
      <c r="B31893" s="4">
        <v>43831</v>
      </c>
      <c r="C31893" s="4">
        <v>44012</v>
      </c>
      <c r="D31893" t="s">
        <v>313</v>
      </c>
      <c r="E31893" t="s">
        <v>1313</v>
      </c>
      <c r="F31893" t="s">
        <v>3491</v>
      </c>
      <c r="G31893" t="s">
        <v>42</v>
      </c>
      <c r="H31893" t="s">
        <v>406</v>
      </c>
      <c r="I31893" s="8">
        <v>43664</v>
      </c>
      <c r="J31893" s="3" t="s">
        <v>72</v>
      </c>
      <c r="K31893" s="4">
        <v>44012</v>
      </c>
      <c r="L31893" s="4">
        <v>44012</v>
      </c>
    </row>
    <row r="31894" spans="1:12" ht="15" x14ac:dyDescent="0.25">
      <c r="A31894" s="3">
        <v>2020</v>
      </c>
      <c r="B31894" s="4">
        <v>43831</v>
      </c>
      <c r="C31894" s="4">
        <v>44012</v>
      </c>
      <c r="D31894" t="s">
        <v>211</v>
      </c>
      <c r="E31894" t="s">
        <v>1313</v>
      </c>
      <c r="F31894" t="s">
        <v>3491</v>
      </c>
      <c r="G31894" t="s">
        <v>42</v>
      </c>
      <c r="H31894" t="s">
        <v>406</v>
      </c>
      <c r="I31894" s="8">
        <v>43664</v>
      </c>
      <c r="J31894" s="3" t="s">
        <v>72</v>
      </c>
      <c r="K31894" s="4">
        <v>44012</v>
      </c>
      <c r="L31894" s="4">
        <v>44012</v>
      </c>
    </row>
    <row r="31895" spans="1:12" ht="15" x14ac:dyDescent="0.25">
      <c r="A31895" s="3">
        <v>2020</v>
      </c>
      <c r="B31895" s="4">
        <v>43831</v>
      </c>
      <c r="C31895" s="4">
        <v>44012</v>
      </c>
      <c r="D31895" t="s">
        <v>1054</v>
      </c>
      <c r="E31895" t="s">
        <v>1313</v>
      </c>
      <c r="F31895" t="s">
        <v>3722</v>
      </c>
      <c r="G31895" t="s">
        <v>42</v>
      </c>
      <c r="H31895" t="s">
        <v>406</v>
      </c>
      <c r="I31895" s="8">
        <v>43664</v>
      </c>
      <c r="J31895" s="3" t="s">
        <v>72</v>
      </c>
      <c r="K31895" s="4">
        <v>44012</v>
      </c>
      <c r="L31895" s="4">
        <v>44012</v>
      </c>
    </row>
    <row r="31896" spans="1:12" ht="15" x14ac:dyDescent="0.25">
      <c r="A31896" s="3">
        <v>2020</v>
      </c>
      <c r="B31896" s="4">
        <v>43831</v>
      </c>
      <c r="C31896" s="4">
        <v>44012</v>
      </c>
      <c r="D31896" t="s">
        <v>2693</v>
      </c>
      <c r="E31896" t="s">
        <v>1313</v>
      </c>
      <c r="F31896" t="s">
        <v>3722</v>
      </c>
      <c r="G31896" t="s">
        <v>42</v>
      </c>
      <c r="H31896" t="s">
        <v>406</v>
      </c>
      <c r="I31896" s="8">
        <v>43664</v>
      </c>
      <c r="J31896" s="3" t="s">
        <v>72</v>
      </c>
      <c r="K31896" s="4">
        <v>44012</v>
      </c>
      <c r="L31896" s="4">
        <v>44012</v>
      </c>
    </row>
    <row r="31897" spans="1:12" ht="15" x14ac:dyDescent="0.25">
      <c r="A31897" s="3">
        <v>2020</v>
      </c>
      <c r="B31897" s="4">
        <v>43831</v>
      </c>
      <c r="C31897" s="4">
        <v>44012</v>
      </c>
      <c r="D31897" t="s">
        <v>2014</v>
      </c>
      <c r="E31897" t="s">
        <v>1313</v>
      </c>
      <c r="F31897" t="s">
        <v>8489</v>
      </c>
      <c r="G31897" t="s">
        <v>42</v>
      </c>
      <c r="H31897" t="s">
        <v>777</v>
      </c>
      <c r="I31897" s="8">
        <v>43704</v>
      </c>
      <c r="J31897" s="3" t="s">
        <v>72</v>
      </c>
      <c r="K31897" s="4">
        <v>44012</v>
      </c>
      <c r="L31897" s="4">
        <v>44012</v>
      </c>
    </row>
    <row r="31898" spans="1:12" ht="15" x14ac:dyDescent="0.25">
      <c r="A31898" s="3">
        <v>2020</v>
      </c>
      <c r="B31898" s="4">
        <v>43831</v>
      </c>
      <c r="C31898" s="4">
        <v>44012</v>
      </c>
      <c r="D31898" t="s">
        <v>2342</v>
      </c>
      <c r="E31898" t="s">
        <v>1313</v>
      </c>
      <c r="F31898" t="s">
        <v>3722</v>
      </c>
      <c r="G31898" t="s">
        <v>42</v>
      </c>
      <c r="H31898" t="s">
        <v>406</v>
      </c>
      <c r="I31898" s="8">
        <v>43715</v>
      </c>
      <c r="J31898" s="3" t="s">
        <v>72</v>
      </c>
      <c r="K31898" s="4">
        <v>44012</v>
      </c>
      <c r="L31898" s="4">
        <v>44012</v>
      </c>
    </row>
    <row r="31899" spans="1:12" ht="15" x14ac:dyDescent="0.25">
      <c r="A31899" s="3">
        <v>2020</v>
      </c>
      <c r="B31899" s="4">
        <v>43831</v>
      </c>
      <c r="C31899" s="4">
        <v>44012</v>
      </c>
      <c r="D31899" t="s">
        <v>8099</v>
      </c>
      <c r="E31899" t="s">
        <v>1313</v>
      </c>
      <c r="F31899" t="s">
        <v>346</v>
      </c>
      <c r="G31899" t="s">
        <v>42</v>
      </c>
      <c r="H31899" t="s">
        <v>185</v>
      </c>
      <c r="I31899" s="8">
        <v>43794</v>
      </c>
      <c r="J31899" s="3" t="s">
        <v>72</v>
      </c>
      <c r="K31899" s="4">
        <v>44012</v>
      </c>
      <c r="L31899" s="4">
        <v>44012</v>
      </c>
    </row>
    <row r="31900" spans="1:12" ht="15" x14ac:dyDescent="0.25">
      <c r="A31900" s="3">
        <v>2020</v>
      </c>
      <c r="B31900" s="4">
        <v>43831</v>
      </c>
      <c r="C31900" s="4">
        <v>44012</v>
      </c>
      <c r="D31900" t="s">
        <v>515</v>
      </c>
      <c r="E31900" t="s">
        <v>1313</v>
      </c>
      <c r="F31900" t="s">
        <v>367</v>
      </c>
      <c r="G31900" t="s">
        <v>42</v>
      </c>
      <c r="H31900" t="s">
        <v>179</v>
      </c>
      <c r="I31900" s="8">
        <v>43826</v>
      </c>
      <c r="J31900" s="3" t="s">
        <v>72</v>
      </c>
      <c r="K31900" s="4">
        <v>44012</v>
      </c>
      <c r="L31900" s="4">
        <v>44012</v>
      </c>
    </row>
    <row r="31901" spans="1:12" ht="15" x14ac:dyDescent="0.25">
      <c r="A31901" s="3">
        <v>2020</v>
      </c>
      <c r="B31901" s="4">
        <v>43831</v>
      </c>
      <c r="C31901" s="4">
        <v>44012</v>
      </c>
      <c r="D31901" t="s">
        <v>628</v>
      </c>
      <c r="E31901" t="s">
        <v>1313</v>
      </c>
      <c r="F31901" t="s">
        <v>755</v>
      </c>
      <c r="G31901" t="s">
        <v>42</v>
      </c>
      <c r="H31901" t="s">
        <v>179</v>
      </c>
      <c r="I31901" s="8">
        <v>43826</v>
      </c>
      <c r="J31901" s="3" t="s">
        <v>72</v>
      </c>
      <c r="K31901" s="4">
        <v>44012</v>
      </c>
      <c r="L31901" s="4">
        <v>44012</v>
      </c>
    </row>
    <row r="31902" spans="1:12" ht="15" x14ac:dyDescent="0.25">
      <c r="A31902" s="3">
        <v>2020</v>
      </c>
      <c r="B31902" s="4">
        <v>43831</v>
      </c>
      <c r="C31902" s="4">
        <v>44012</v>
      </c>
      <c r="D31902" t="s">
        <v>595</v>
      </c>
      <c r="E31902" t="s">
        <v>1313</v>
      </c>
      <c r="F31902" t="s">
        <v>528</v>
      </c>
      <c r="G31902" t="s">
        <v>42</v>
      </c>
      <c r="H31902" t="s">
        <v>179</v>
      </c>
      <c r="I31902" s="8">
        <v>43826</v>
      </c>
      <c r="J31902" s="3" t="s">
        <v>72</v>
      </c>
      <c r="K31902" s="4">
        <v>44012</v>
      </c>
      <c r="L31902" s="4">
        <v>44012</v>
      </c>
    </row>
    <row r="31903" spans="1:12" ht="15" x14ac:dyDescent="0.25">
      <c r="A31903" s="3">
        <v>2020</v>
      </c>
      <c r="B31903" s="4">
        <v>43831</v>
      </c>
      <c r="C31903" s="4">
        <v>44012</v>
      </c>
      <c r="D31903" t="s">
        <v>609</v>
      </c>
      <c r="E31903" t="s">
        <v>1313</v>
      </c>
      <c r="F31903" t="s">
        <v>1309</v>
      </c>
      <c r="G31903" t="s">
        <v>42</v>
      </c>
      <c r="H31903" t="s">
        <v>179</v>
      </c>
      <c r="I31903" s="8">
        <v>43826</v>
      </c>
      <c r="J31903" s="3" t="s">
        <v>72</v>
      </c>
      <c r="K31903" s="4">
        <v>44012</v>
      </c>
      <c r="L31903" s="4">
        <v>44012</v>
      </c>
    </row>
    <row r="31904" spans="1:12" ht="15" x14ac:dyDescent="0.25">
      <c r="A31904" s="3">
        <v>2020</v>
      </c>
      <c r="B31904" s="4">
        <v>43831</v>
      </c>
      <c r="C31904" s="4">
        <v>44012</v>
      </c>
      <c r="D31904" t="s">
        <v>279</v>
      </c>
      <c r="E31904" t="s">
        <v>1313</v>
      </c>
      <c r="F31904" t="s">
        <v>1309</v>
      </c>
      <c r="G31904" t="s">
        <v>42</v>
      </c>
      <c r="H31904" t="s">
        <v>179</v>
      </c>
      <c r="I31904" s="8">
        <v>43826</v>
      </c>
      <c r="J31904" s="3" t="s">
        <v>72</v>
      </c>
      <c r="K31904" s="4">
        <v>44012</v>
      </c>
      <c r="L31904" s="4">
        <v>44012</v>
      </c>
    </row>
    <row r="31905" spans="1:12" ht="15" x14ac:dyDescent="0.25">
      <c r="A31905" s="3">
        <v>2020</v>
      </c>
      <c r="B31905" s="4">
        <v>43831</v>
      </c>
      <c r="C31905" s="4">
        <v>44012</v>
      </c>
      <c r="D31905" t="s">
        <v>3158</v>
      </c>
      <c r="E31905" t="s">
        <v>1313</v>
      </c>
      <c r="F31905" t="s">
        <v>259</v>
      </c>
      <c r="G31905" t="s">
        <v>42</v>
      </c>
      <c r="H31905" t="s">
        <v>1408</v>
      </c>
      <c r="I31905" s="8">
        <v>43828</v>
      </c>
      <c r="J31905" s="3" t="s">
        <v>72</v>
      </c>
      <c r="K31905" s="4">
        <v>44012</v>
      </c>
      <c r="L31905" s="4">
        <v>44012</v>
      </c>
    </row>
    <row r="31906" spans="1:12" ht="15" x14ac:dyDescent="0.25">
      <c r="A31906" s="3">
        <v>2020</v>
      </c>
      <c r="B31906" s="4">
        <v>43831</v>
      </c>
      <c r="C31906" s="4">
        <v>44012</v>
      </c>
      <c r="D31906" t="s">
        <v>146</v>
      </c>
      <c r="E31906" t="s">
        <v>1313</v>
      </c>
      <c r="F31906" t="s">
        <v>347</v>
      </c>
      <c r="G31906" t="s">
        <v>42</v>
      </c>
      <c r="H31906" t="s">
        <v>1408</v>
      </c>
      <c r="I31906" s="8">
        <v>43828</v>
      </c>
      <c r="J31906" s="3" t="s">
        <v>72</v>
      </c>
      <c r="K31906" s="4">
        <v>44012</v>
      </c>
      <c r="L31906" s="4">
        <v>44012</v>
      </c>
    </row>
    <row r="31907" spans="1:12" ht="15" x14ac:dyDescent="0.25">
      <c r="A31907" s="3">
        <v>2020</v>
      </c>
      <c r="B31907" s="4">
        <v>43831</v>
      </c>
      <c r="C31907" s="4">
        <v>44012</v>
      </c>
      <c r="D31907" t="s">
        <v>2317</v>
      </c>
      <c r="E31907" t="s">
        <v>1313</v>
      </c>
      <c r="F31907" t="s">
        <v>223</v>
      </c>
      <c r="G31907" t="s">
        <v>42</v>
      </c>
      <c r="H31907" t="s">
        <v>1408</v>
      </c>
      <c r="I31907" s="8">
        <v>43828</v>
      </c>
      <c r="J31907" s="3" t="s">
        <v>72</v>
      </c>
      <c r="K31907" s="4">
        <v>44012</v>
      </c>
      <c r="L31907" s="4">
        <v>44012</v>
      </c>
    </row>
    <row r="31908" spans="1:12" ht="15" x14ac:dyDescent="0.25">
      <c r="A31908" s="3">
        <v>2020</v>
      </c>
      <c r="B31908" s="4">
        <v>43831</v>
      </c>
      <c r="C31908" s="4">
        <v>44012</v>
      </c>
      <c r="D31908" t="s">
        <v>214</v>
      </c>
      <c r="E31908" t="s">
        <v>1313</v>
      </c>
      <c r="F31908" t="s">
        <v>1744</v>
      </c>
      <c r="G31908" t="s">
        <v>42</v>
      </c>
      <c r="H31908" t="s">
        <v>76</v>
      </c>
      <c r="I31908" s="9">
        <v>43956</v>
      </c>
      <c r="J31908" s="3" t="s">
        <v>72</v>
      </c>
      <c r="K31908" s="4">
        <v>44012</v>
      </c>
      <c r="L31908" s="4">
        <v>44012</v>
      </c>
    </row>
    <row r="31909" spans="1:12" ht="15" x14ac:dyDescent="0.25">
      <c r="A31909" s="3">
        <v>2020</v>
      </c>
      <c r="B31909" s="4">
        <v>43831</v>
      </c>
      <c r="C31909" s="4">
        <v>44012</v>
      </c>
      <c r="D31909" t="s">
        <v>10404</v>
      </c>
      <c r="E31909" t="s">
        <v>10405</v>
      </c>
      <c r="F31909" t="s">
        <v>1599</v>
      </c>
      <c r="G31909" t="s">
        <v>42</v>
      </c>
      <c r="H31909" t="s">
        <v>76</v>
      </c>
      <c r="I31909" s="8">
        <v>43664</v>
      </c>
      <c r="J31909" s="3" t="s">
        <v>72</v>
      </c>
      <c r="K31909" s="4">
        <v>44012</v>
      </c>
      <c r="L31909" s="4">
        <v>44012</v>
      </c>
    </row>
    <row r="31910" spans="1:12" ht="15" x14ac:dyDescent="0.25">
      <c r="A31910" s="3">
        <v>2020</v>
      </c>
      <c r="B31910" s="4">
        <v>43831</v>
      </c>
      <c r="C31910" s="4">
        <v>44012</v>
      </c>
      <c r="D31910" t="s">
        <v>10406</v>
      </c>
      <c r="E31910" t="s">
        <v>1544</v>
      </c>
      <c r="F31910" t="s">
        <v>384</v>
      </c>
      <c r="G31910" t="s">
        <v>42</v>
      </c>
      <c r="H31910" t="s">
        <v>383</v>
      </c>
      <c r="I31910" s="8">
        <v>43602</v>
      </c>
      <c r="J31910" s="3" t="s">
        <v>72</v>
      </c>
      <c r="K31910" s="4">
        <v>44012</v>
      </c>
      <c r="L31910" s="4">
        <v>44012</v>
      </c>
    </row>
    <row r="31911" spans="1:12" ht="15" x14ac:dyDescent="0.25">
      <c r="A31911" s="3">
        <v>2020</v>
      </c>
      <c r="B31911" s="4">
        <v>43831</v>
      </c>
      <c r="C31911" s="4">
        <v>44012</v>
      </c>
      <c r="D31911" t="s">
        <v>716</v>
      </c>
      <c r="E31911" t="s">
        <v>1544</v>
      </c>
      <c r="F31911" t="s">
        <v>384</v>
      </c>
      <c r="G31911" t="s">
        <v>42</v>
      </c>
      <c r="H31911" t="s">
        <v>383</v>
      </c>
      <c r="I31911" s="8">
        <v>43602</v>
      </c>
      <c r="J31911" s="3" t="s">
        <v>72</v>
      </c>
      <c r="K31911" s="4">
        <v>44012</v>
      </c>
      <c r="L31911" s="4">
        <v>44012</v>
      </c>
    </row>
    <row r="31912" spans="1:12" ht="15" x14ac:dyDescent="0.25">
      <c r="A31912" s="3">
        <v>2020</v>
      </c>
      <c r="B31912" s="4">
        <v>43831</v>
      </c>
      <c r="C31912" s="4">
        <v>44012</v>
      </c>
      <c r="D31912" t="s">
        <v>674</v>
      </c>
      <c r="E31912" t="s">
        <v>10407</v>
      </c>
      <c r="F31912" t="s">
        <v>8599</v>
      </c>
      <c r="G31912" t="s">
        <v>42</v>
      </c>
      <c r="H31912" t="s">
        <v>179</v>
      </c>
      <c r="I31912" s="8">
        <v>43602</v>
      </c>
      <c r="J31912" s="3" t="s">
        <v>72</v>
      </c>
      <c r="K31912" s="4">
        <v>44012</v>
      </c>
      <c r="L31912" s="4">
        <v>44012</v>
      </c>
    </row>
    <row r="31913" spans="1:12" ht="15" x14ac:dyDescent="0.25">
      <c r="A31913" s="3">
        <v>2020</v>
      </c>
      <c r="B31913" s="4">
        <v>43831</v>
      </c>
      <c r="C31913" s="4">
        <v>44012</v>
      </c>
      <c r="D31913" t="s">
        <v>1359</v>
      </c>
      <c r="E31913" t="s">
        <v>504</v>
      </c>
      <c r="F31913" t="s">
        <v>264</v>
      </c>
      <c r="G31913" t="s">
        <v>42</v>
      </c>
      <c r="H31913" t="s">
        <v>76</v>
      </c>
      <c r="I31913" s="8">
        <v>43634</v>
      </c>
      <c r="J31913" s="3" t="s">
        <v>72</v>
      </c>
      <c r="K31913" s="4">
        <v>44012</v>
      </c>
      <c r="L31913" s="4">
        <v>44012</v>
      </c>
    </row>
    <row r="31914" spans="1:12" ht="15" x14ac:dyDescent="0.25">
      <c r="A31914" s="3">
        <v>2020</v>
      </c>
      <c r="B31914" s="4">
        <v>43831</v>
      </c>
      <c r="C31914" s="4">
        <v>44012</v>
      </c>
      <c r="D31914" t="s">
        <v>184</v>
      </c>
      <c r="E31914" t="s">
        <v>504</v>
      </c>
      <c r="F31914" t="s">
        <v>251</v>
      </c>
      <c r="G31914" t="s">
        <v>42</v>
      </c>
      <c r="H31914" t="s">
        <v>369</v>
      </c>
      <c r="I31914" s="8">
        <v>43825</v>
      </c>
      <c r="J31914" s="3" t="s">
        <v>72</v>
      </c>
      <c r="K31914" s="4">
        <v>44012</v>
      </c>
      <c r="L31914" s="4">
        <v>44012</v>
      </c>
    </row>
    <row r="31915" spans="1:12" ht="15" x14ac:dyDescent="0.25">
      <c r="A31915" s="3">
        <v>2020</v>
      </c>
      <c r="B31915" s="4">
        <v>43831</v>
      </c>
      <c r="C31915" s="4">
        <v>44012</v>
      </c>
      <c r="D31915" t="s">
        <v>232</v>
      </c>
      <c r="E31915" t="s">
        <v>504</v>
      </c>
      <c r="F31915" t="s">
        <v>385</v>
      </c>
      <c r="G31915" t="s">
        <v>42</v>
      </c>
      <c r="H31915" t="s">
        <v>76</v>
      </c>
      <c r="I31915" s="8">
        <v>43826</v>
      </c>
      <c r="J31915" s="3" t="s">
        <v>72</v>
      </c>
      <c r="K31915" s="4">
        <v>44012</v>
      </c>
      <c r="L31915" s="4">
        <v>44012</v>
      </c>
    </row>
    <row r="31916" spans="1:12" ht="15" x14ac:dyDescent="0.25">
      <c r="A31916" s="3">
        <v>2020</v>
      </c>
      <c r="B31916" s="4">
        <v>43831</v>
      </c>
      <c r="C31916" s="4">
        <v>44012</v>
      </c>
      <c r="D31916" t="s">
        <v>394</v>
      </c>
      <c r="E31916" t="s">
        <v>504</v>
      </c>
      <c r="F31916" t="s">
        <v>1010</v>
      </c>
      <c r="G31916" t="s">
        <v>42</v>
      </c>
      <c r="H31916" t="s">
        <v>185</v>
      </c>
      <c r="I31916" s="8">
        <v>43827</v>
      </c>
      <c r="J31916" s="3" t="s">
        <v>72</v>
      </c>
      <c r="K31916" s="4">
        <v>44012</v>
      </c>
      <c r="L31916" s="4">
        <v>44012</v>
      </c>
    </row>
    <row r="31917" spans="1:12" ht="15" x14ac:dyDescent="0.25">
      <c r="A31917" s="3">
        <v>2020</v>
      </c>
      <c r="B31917" s="4">
        <v>43831</v>
      </c>
      <c r="C31917" s="4">
        <v>44012</v>
      </c>
      <c r="D31917" t="s">
        <v>188</v>
      </c>
      <c r="E31917" t="s">
        <v>1799</v>
      </c>
      <c r="F31917" t="s">
        <v>251</v>
      </c>
      <c r="G31917" t="s">
        <v>42</v>
      </c>
      <c r="H31917" t="s">
        <v>169</v>
      </c>
      <c r="I31917" s="8">
        <v>42761</v>
      </c>
      <c r="J31917" s="3" t="s">
        <v>72</v>
      </c>
      <c r="K31917" s="4">
        <v>44012</v>
      </c>
      <c r="L31917" s="4">
        <v>44012</v>
      </c>
    </row>
    <row r="31918" spans="1:12" ht="15" x14ac:dyDescent="0.25">
      <c r="A31918" s="3">
        <v>2020</v>
      </c>
      <c r="B31918" s="4">
        <v>43831</v>
      </c>
      <c r="C31918" s="4">
        <v>44012</v>
      </c>
      <c r="D31918" t="s">
        <v>10408</v>
      </c>
      <c r="E31918" t="s">
        <v>1799</v>
      </c>
      <c r="F31918" t="s">
        <v>200</v>
      </c>
      <c r="G31918" t="s">
        <v>42</v>
      </c>
      <c r="H31918" t="s">
        <v>169</v>
      </c>
      <c r="I31918" s="8">
        <v>43602</v>
      </c>
      <c r="J31918" s="3" t="s">
        <v>72</v>
      </c>
      <c r="K31918" s="4">
        <v>44012</v>
      </c>
      <c r="L31918" s="4">
        <v>44012</v>
      </c>
    </row>
    <row r="31919" spans="1:12" ht="15" x14ac:dyDescent="0.25">
      <c r="A31919" s="3">
        <v>2020</v>
      </c>
      <c r="B31919" s="4">
        <v>43831</v>
      </c>
      <c r="C31919" s="4">
        <v>44012</v>
      </c>
      <c r="D31919" t="s">
        <v>664</v>
      </c>
      <c r="E31919" t="s">
        <v>1799</v>
      </c>
      <c r="F31919" t="s">
        <v>940</v>
      </c>
      <c r="G31919" t="s">
        <v>42</v>
      </c>
      <c r="H31919" t="s">
        <v>796</v>
      </c>
      <c r="I31919" s="8">
        <v>43622</v>
      </c>
      <c r="J31919" s="3" t="s">
        <v>72</v>
      </c>
      <c r="K31919" s="4">
        <v>44012</v>
      </c>
      <c r="L31919" s="4">
        <v>44012</v>
      </c>
    </row>
    <row r="31920" spans="1:12" ht="15" x14ac:dyDescent="0.25">
      <c r="A31920" s="3">
        <v>2020</v>
      </c>
      <c r="B31920" s="4">
        <v>43831</v>
      </c>
      <c r="C31920" s="4">
        <v>44012</v>
      </c>
      <c r="D31920" t="s">
        <v>240</v>
      </c>
      <c r="E31920" t="s">
        <v>1799</v>
      </c>
      <c r="F31920" t="s">
        <v>408</v>
      </c>
      <c r="G31920" t="s">
        <v>42</v>
      </c>
      <c r="H31920" t="s">
        <v>76</v>
      </c>
      <c r="I31920" s="8">
        <v>43629</v>
      </c>
      <c r="J31920" s="3" t="s">
        <v>72</v>
      </c>
      <c r="K31920" s="4">
        <v>44012</v>
      </c>
      <c r="L31920" s="4">
        <v>44012</v>
      </c>
    </row>
    <row r="31921" spans="1:12" ht="15" x14ac:dyDescent="0.25">
      <c r="A31921" s="3">
        <v>2020</v>
      </c>
      <c r="B31921" s="4">
        <v>43831</v>
      </c>
      <c r="C31921" s="4">
        <v>44012</v>
      </c>
      <c r="D31921" t="s">
        <v>211</v>
      </c>
      <c r="E31921" t="s">
        <v>1799</v>
      </c>
      <c r="F31921" t="s">
        <v>787</v>
      </c>
      <c r="G31921" t="s">
        <v>42</v>
      </c>
      <c r="H31921" t="s">
        <v>76</v>
      </c>
      <c r="I31921" s="8">
        <v>43634</v>
      </c>
      <c r="J31921" s="3" t="s">
        <v>72</v>
      </c>
      <c r="K31921" s="4">
        <v>44012</v>
      </c>
      <c r="L31921" s="4">
        <v>44012</v>
      </c>
    </row>
    <row r="31922" spans="1:12" ht="15" x14ac:dyDescent="0.25">
      <c r="A31922" s="3">
        <v>2020</v>
      </c>
      <c r="B31922" s="4">
        <v>43831</v>
      </c>
      <c r="C31922" s="4">
        <v>44012</v>
      </c>
      <c r="D31922" t="s">
        <v>232</v>
      </c>
      <c r="E31922" t="s">
        <v>1799</v>
      </c>
      <c r="F31922" t="s">
        <v>2013</v>
      </c>
      <c r="G31922" t="s">
        <v>42</v>
      </c>
      <c r="H31922" t="s">
        <v>76</v>
      </c>
      <c r="I31922" s="8">
        <v>43650</v>
      </c>
      <c r="J31922" s="3" t="s">
        <v>72</v>
      </c>
      <c r="K31922" s="4">
        <v>44012</v>
      </c>
      <c r="L31922" s="4">
        <v>44012</v>
      </c>
    </row>
    <row r="31923" spans="1:12" ht="15" x14ac:dyDescent="0.25">
      <c r="A31923" s="3">
        <v>2020</v>
      </c>
      <c r="B31923" s="4">
        <v>43831</v>
      </c>
      <c r="C31923" s="4">
        <v>44012</v>
      </c>
      <c r="D31923" t="s">
        <v>151</v>
      </c>
      <c r="E31923" t="s">
        <v>1799</v>
      </c>
      <c r="F31923" t="s">
        <v>775</v>
      </c>
      <c r="G31923" t="s">
        <v>42</v>
      </c>
      <c r="H31923" t="s">
        <v>76</v>
      </c>
      <c r="I31923" s="8">
        <v>43650</v>
      </c>
      <c r="J31923" s="3" t="s">
        <v>72</v>
      </c>
      <c r="K31923" s="4">
        <v>44012</v>
      </c>
      <c r="L31923" s="4">
        <v>44012</v>
      </c>
    </row>
    <row r="31924" spans="1:12" ht="15" x14ac:dyDescent="0.25">
      <c r="A31924" s="3">
        <v>2020</v>
      </c>
      <c r="B31924" s="4">
        <v>43831</v>
      </c>
      <c r="C31924" s="4">
        <v>44012</v>
      </c>
      <c r="D31924" t="s">
        <v>214</v>
      </c>
      <c r="E31924" t="s">
        <v>10409</v>
      </c>
      <c r="F31924" t="s">
        <v>347</v>
      </c>
      <c r="G31924" t="s">
        <v>42</v>
      </c>
      <c r="H31924" t="s">
        <v>76</v>
      </c>
      <c r="I31924" s="8">
        <v>43602</v>
      </c>
      <c r="J31924" s="3" t="s">
        <v>72</v>
      </c>
      <c r="K31924" s="4">
        <v>44012</v>
      </c>
      <c r="L31924" s="4">
        <v>44012</v>
      </c>
    </row>
    <row r="31925" spans="1:12" ht="15" x14ac:dyDescent="0.25">
      <c r="A31925" s="3">
        <v>2020</v>
      </c>
      <c r="B31925" s="4">
        <v>43831</v>
      </c>
      <c r="C31925" s="4">
        <v>44012</v>
      </c>
      <c r="D31925" t="s">
        <v>592</v>
      </c>
      <c r="E31925" t="s">
        <v>688</v>
      </c>
      <c r="F31925" t="s">
        <v>106</v>
      </c>
      <c r="G31925" t="s">
        <v>42</v>
      </c>
      <c r="H31925" t="s">
        <v>673</v>
      </c>
      <c r="I31925" s="8">
        <v>40694</v>
      </c>
      <c r="J31925" s="3" t="s">
        <v>72</v>
      </c>
      <c r="K31925" s="4">
        <v>44012</v>
      </c>
      <c r="L31925" s="4">
        <v>44012</v>
      </c>
    </row>
    <row r="31926" spans="1:12" ht="15" x14ac:dyDescent="0.25">
      <c r="A31926" s="3">
        <v>2020</v>
      </c>
      <c r="B31926" s="4">
        <v>43831</v>
      </c>
      <c r="C31926" s="4">
        <v>44012</v>
      </c>
      <c r="D31926" t="s">
        <v>5905</v>
      </c>
      <c r="E31926" t="s">
        <v>688</v>
      </c>
      <c r="F31926" t="s">
        <v>409</v>
      </c>
      <c r="G31926" t="s">
        <v>42</v>
      </c>
      <c r="H31926" t="s">
        <v>673</v>
      </c>
      <c r="I31926" s="8">
        <v>40694</v>
      </c>
      <c r="J31926" s="3" t="s">
        <v>72</v>
      </c>
      <c r="K31926" s="4">
        <v>44012</v>
      </c>
      <c r="L31926" s="4">
        <v>44012</v>
      </c>
    </row>
    <row r="31927" spans="1:12" ht="15" x14ac:dyDescent="0.25">
      <c r="A31927" s="3">
        <v>2020</v>
      </c>
      <c r="B31927" s="4">
        <v>43831</v>
      </c>
      <c r="C31927" s="4">
        <v>44012</v>
      </c>
      <c r="D31927" t="s">
        <v>180</v>
      </c>
      <c r="E31927" t="s">
        <v>688</v>
      </c>
      <c r="F31927" t="s">
        <v>1147</v>
      </c>
      <c r="G31927" t="s">
        <v>42</v>
      </c>
      <c r="H31927" t="s">
        <v>673</v>
      </c>
      <c r="I31927" s="8">
        <v>42668</v>
      </c>
      <c r="J31927" s="3" t="s">
        <v>72</v>
      </c>
      <c r="K31927" s="4">
        <v>44012</v>
      </c>
      <c r="L31927" s="4">
        <v>44012</v>
      </c>
    </row>
    <row r="31928" spans="1:12" ht="15" x14ac:dyDescent="0.25">
      <c r="A31928" s="3">
        <v>2020</v>
      </c>
      <c r="B31928" s="4">
        <v>43831</v>
      </c>
      <c r="C31928" s="4">
        <v>44012</v>
      </c>
      <c r="D31928" t="s">
        <v>1588</v>
      </c>
      <c r="E31928" t="s">
        <v>688</v>
      </c>
      <c r="F31928" t="s">
        <v>6338</v>
      </c>
      <c r="G31928" t="s">
        <v>42</v>
      </c>
      <c r="H31928" t="s">
        <v>89</v>
      </c>
      <c r="I31928" s="8">
        <v>42668</v>
      </c>
      <c r="J31928" s="3" t="s">
        <v>72</v>
      </c>
      <c r="K31928" s="4">
        <v>44012</v>
      </c>
      <c r="L31928" s="4">
        <v>44012</v>
      </c>
    </row>
    <row r="31929" spans="1:12" ht="15" x14ac:dyDescent="0.25">
      <c r="A31929" s="3">
        <v>2020</v>
      </c>
      <c r="B31929" s="4">
        <v>43831</v>
      </c>
      <c r="C31929" s="4">
        <v>44012</v>
      </c>
      <c r="D31929" t="s">
        <v>669</v>
      </c>
      <c r="E31929" t="s">
        <v>688</v>
      </c>
      <c r="F31929" t="s">
        <v>289</v>
      </c>
      <c r="G31929" t="s">
        <v>42</v>
      </c>
      <c r="H31929" t="s">
        <v>673</v>
      </c>
      <c r="I31929" s="8">
        <v>42669</v>
      </c>
      <c r="J31929" s="3" t="s">
        <v>72</v>
      </c>
      <c r="K31929" s="4">
        <v>44012</v>
      </c>
      <c r="L31929" s="4">
        <v>44012</v>
      </c>
    </row>
    <row r="31930" spans="1:12" ht="15" x14ac:dyDescent="0.25">
      <c r="A31930" s="3">
        <v>2020</v>
      </c>
      <c r="B31930" s="4">
        <v>43831</v>
      </c>
      <c r="C31930" s="4">
        <v>44012</v>
      </c>
      <c r="D31930" t="s">
        <v>3235</v>
      </c>
      <c r="E31930" t="s">
        <v>688</v>
      </c>
      <c r="F31930" t="s">
        <v>191</v>
      </c>
      <c r="G31930" t="s">
        <v>42</v>
      </c>
      <c r="H31930" t="s">
        <v>673</v>
      </c>
      <c r="I31930" s="8">
        <v>42669</v>
      </c>
      <c r="J31930" s="3" t="s">
        <v>72</v>
      </c>
      <c r="K31930" s="4">
        <v>44012</v>
      </c>
      <c r="L31930" s="4">
        <v>44012</v>
      </c>
    </row>
    <row r="31931" spans="1:12" ht="15" x14ac:dyDescent="0.25">
      <c r="A31931" s="3">
        <v>2020</v>
      </c>
      <c r="B31931" s="4">
        <v>43831</v>
      </c>
      <c r="C31931" s="4">
        <v>44012</v>
      </c>
      <c r="D31931" t="s">
        <v>343</v>
      </c>
      <c r="E31931" t="s">
        <v>688</v>
      </c>
      <c r="F31931" t="s">
        <v>127</v>
      </c>
      <c r="G31931" t="s">
        <v>42</v>
      </c>
      <c r="H31931" t="s">
        <v>673</v>
      </c>
      <c r="I31931" s="8">
        <v>42670</v>
      </c>
      <c r="J31931" s="3" t="s">
        <v>72</v>
      </c>
      <c r="K31931" s="4">
        <v>44012</v>
      </c>
      <c r="L31931" s="4">
        <v>44012</v>
      </c>
    </row>
    <row r="31932" spans="1:12" ht="15" x14ac:dyDescent="0.25">
      <c r="A31932" s="3">
        <v>2020</v>
      </c>
      <c r="B31932" s="4">
        <v>43831</v>
      </c>
      <c r="C31932" s="4">
        <v>44012</v>
      </c>
      <c r="D31932" t="s">
        <v>280</v>
      </c>
      <c r="E31932" t="s">
        <v>688</v>
      </c>
      <c r="F31932" t="s">
        <v>316</v>
      </c>
      <c r="G31932" t="s">
        <v>42</v>
      </c>
      <c r="H31932" t="s">
        <v>673</v>
      </c>
      <c r="I31932" s="8">
        <v>42670</v>
      </c>
      <c r="J31932" s="3" t="s">
        <v>72</v>
      </c>
      <c r="K31932" s="4">
        <v>44012</v>
      </c>
      <c r="L31932" s="4">
        <v>44012</v>
      </c>
    </row>
    <row r="31933" spans="1:12" ht="15" x14ac:dyDescent="0.25">
      <c r="A31933" s="3">
        <v>2020</v>
      </c>
      <c r="B31933" s="4">
        <v>43831</v>
      </c>
      <c r="C31933" s="4">
        <v>44012</v>
      </c>
      <c r="D31933" t="s">
        <v>210</v>
      </c>
      <c r="E31933" t="s">
        <v>688</v>
      </c>
      <c r="F31933" t="s">
        <v>1147</v>
      </c>
      <c r="G31933" t="s">
        <v>42</v>
      </c>
      <c r="H31933" t="s">
        <v>673</v>
      </c>
      <c r="I31933" s="8">
        <v>42671</v>
      </c>
      <c r="J31933" s="3" t="s">
        <v>72</v>
      </c>
      <c r="K31933" s="4">
        <v>44012</v>
      </c>
      <c r="L31933" s="4">
        <v>44012</v>
      </c>
    </row>
    <row r="31934" spans="1:12" ht="15" x14ac:dyDescent="0.25">
      <c r="A31934" s="3">
        <v>2020</v>
      </c>
      <c r="B31934" s="4">
        <v>43831</v>
      </c>
      <c r="C31934" s="4">
        <v>44012</v>
      </c>
      <c r="D31934" t="s">
        <v>336</v>
      </c>
      <c r="E31934" t="s">
        <v>688</v>
      </c>
      <c r="F31934" t="s">
        <v>1147</v>
      </c>
      <c r="G31934" t="s">
        <v>42</v>
      </c>
      <c r="H31934" t="s">
        <v>673</v>
      </c>
      <c r="I31934" s="8">
        <v>43602</v>
      </c>
      <c r="J31934" s="3" t="s">
        <v>72</v>
      </c>
      <c r="K31934" s="4">
        <v>44012</v>
      </c>
      <c r="L31934" s="4">
        <v>44012</v>
      </c>
    </row>
    <row r="31935" spans="1:12" ht="15" x14ac:dyDescent="0.25">
      <c r="A31935" s="3">
        <v>2020</v>
      </c>
      <c r="B31935" s="4">
        <v>43831</v>
      </c>
      <c r="C31935" s="4">
        <v>44012</v>
      </c>
      <c r="D31935" t="s">
        <v>2614</v>
      </c>
      <c r="E31935" t="s">
        <v>688</v>
      </c>
      <c r="F31935" t="s">
        <v>582</v>
      </c>
      <c r="G31935" t="s">
        <v>42</v>
      </c>
      <c r="H31935" t="s">
        <v>673</v>
      </c>
      <c r="I31935" s="8">
        <v>43602</v>
      </c>
      <c r="J31935" s="3" t="s">
        <v>72</v>
      </c>
      <c r="K31935" s="4">
        <v>44012</v>
      </c>
      <c r="L31935" s="4">
        <v>44012</v>
      </c>
    </row>
    <row r="31936" spans="1:12" ht="15" x14ac:dyDescent="0.25">
      <c r="A31936" s="3">
        <v>2020</v>
      </c>
      <c r="B31936" s="4">
        <v>43831</v>
      </c>
      <c r="C31936" s="4">
        <v>44012</v>
      </c>
      <c r="D31936" t="s">
        <v>2353</v>
      </c>
      <c r="E31936" t="s">
        <v>688</v>
      </c>
      <c r="F31936" t="s">
        <v>901</v>
      </c>
      <c r="G31936" t="s">
        <v>42</v>
      </c>
      <c r="H31936" t="s">
        <v>1942</v>
      </c>
      <c r="I31936" s="8">
        <v>43807</v>
      </c>
      <c r="J31936" s="3" t="s">
        <v>72</v>
      </c>
      <c r="K31936" s="4">
        <v>44012</v>
      </c>
      <c r="L31936" s="4">
        <v>44012</v>
      </c>
    </row>
    <row r="31937" spans="1:12" ht="15" x14ac:dyDescent="0.25">
      <c r="A31937" s="3">
        <v>2020</v>
      </c>
      <c r="B31937" s="4">
        <v>43831</v>
      </c>
      <c r="C31937" s="4">
        <v>44012</v>
      </c>
      <c r="D31937" t="s">
        <v>1123</v>
      </c>
      <c r="E31937" t="s">
        <v>688</v>
      </c>
      <c r="F31937" t="s">
        <v>259</v>
      </c>
      <c r="G31937" t="s">
        <v>42</v>
      </c>
      <c r="H31937" t="s">
        <v>5282</v>
      </c>
      <c r="I31937" s="8">
        <v>43830</v>
      </c>
      <c r="J31937" s="3" t="s">
        <v>72</v>
      </c>
      <c r="K31937" s="4">
        <v>44012</v>
      </c>
      <c r="L31937" s="4">
        <v>44012</v>
      </c>
    </row>
    <row r="31938" spans="1:12" ht="15" x14ac:dyDescent="0.25">
      <c r="A31938" s="3">
        <v>2020</v>
      </c>
      <c r="B31938" s="4">
        <v>43831</v>
      </c>
      <c r="C31938" s="4">
        <v>44012</v>
      </c>
      <c r="D31938" t="s">
        <v>486</v>
      </c>
      <c r="E31938" t="s">
        <v>10410</v>
      </c>
      <c r="F31938" t="s">
        <v>278</v>
      </c>
      <c r="G31938" t="s">
        <v>42</v>
      </c>
      <c r="H31938" t="s">
        <v>76</v>
      </c>
      <c r="I31938" s="8">
        <v>43669</v>
      </c>
      <c r="J31938" s="3" t="s">
        <v>72</v>
      </c>
      <c r="K31938" s="4">
        <v>44012</v>
      </c>
      <c r="L31938" s="4">
        <v>44012</v>
      </c>
    </row>
    <row r="31939" spans="1:12" ht="15" x14ac:dyDescent="0.25">
      <c r="A31939" s="3">
        <v>2020</v>
      </c>
      <c r="B31939" s="4">
        <v>43831</v>
      </c>
      <c r="C31939" s="4">
        <v>44012</v>
      </c>
      <c r="D31939" t="s">
        <v>663</v>
      </c>
      <c r="E31939" t="s">
        <v>2150</v>
      </c>
      <c r="F31939" t="s">
        <v>168</v>
      </c>
      <c r="G31939" t="s">
        <v>42</v>
      </c>
      <c r="H31939" t="s">
        <v>2667</v>
      </c>
      <c r="I31939" s="8">
        <v>43690</v>
      </c>
      <c r="J31939" s="3" t="s">
        <v>72</v>
      </c>
      <c r="K31939" s="4">
        <v>44012</v>
      </c>
      <c r="L31939" s="4">
        <v>44012</v>
      </c>
    </row>
    <row r="31940" spans="1:12" ht="15" x14ac:dyDescent="0.25">
      <c r="A31940" s="3">
        <v>2020</v>
      </c>
      <c r="B31940" s="4">
        <v>43831</v>
      </c>
      <c r="C31940" s="4">
        <v>44012</v>
      </c>
      <c r="D31940" t="s">
        <v>893</v>
      </c>
      <c r="E31940" t="s">
        <v>3610</v>
      </c>
      <c r="F31940" t="s">
        <v>113</v>
      </c>
      <c r="G31940" t="s">
        <v>42</v>
      </c>
      <c r="H31940" t="s">
        <v>76</v>
      </c>
      <c r="I31940" s="8">
        <v>42626</v>
      </c>
      <c r="J31940" s="3" t="s">
        <v>72</v>
      </c>
      <c r="K31940" s="4">
        <v>44012</v>
      </c>
      <c r="L31940" s="4">
        <v>44012</v>
      </c>
    </row>
    <row r="31941" spans="1:12" ht="15" x14ac:dyDescent="0.25">
      <c r="A31941" s="3">
        <v>2020</v>
      </c>
      <c r="B31941" s="4">
        <v>43831</v>
      </c>
      <c r="C31941" s="4">
        <v>44012</v>
      </c>
      <c r="D31941" t="s">
        <v>503</v>
      </c>
      <c r="E31941" t="s">
        <v>3610</v>
      </c>
      <c r="F31941" t="s">
        <v>139</v>
      </c>
      <c r="G31941" t="s">
        <v>42</v>
      </c>
      <c r="H31941" t="s">
        <v>89</v>
      </c>
      <c r="I31941" s="8">
        <v>42776</v>
      </c>
      <c r="J31941" s="3" t="s">
        <v>72</v>
      </c>
      <c r="K31941" s="4">
        <v>44012</v>
      </c>
      <c r="L31941" s="4">
        <v>44012</v>
      </c>
    </row>
    <row r="31942" spans="1:12" ht="15" x14ac:dyDescent="0.25">
      <c r="A31942" s="3">
        <v>2020</v>
      </c>
      <c r="B31942" s="4">
        <v>43831</v>
      </c>
      <c r="C31942" s="4">
        <v>44012</v>
      </c>
      <c r="D31942" t="s">
        <v>741</v>
      </c>
      <c r="E31942" t="s">
        <v>3610</v>
      </c>
      <c r="F31942" t="s">
        <v>1494</v>
      </c>
      <c r="G31942" t="s">
        <v>42</v>
      </c>
      <c r="H31942" t="s">
        <v>185</v>
      </c>
      <c r="I31942" s="8">
        <v>43602</v>
      </c>
      <c r="J31942" s="3" t="s">
        <v>72</v>
      </c>
      <c r="K31942" s="4">
        <v>44012</v>
      </c>
      <c r="L31942" s="4">
        <v>44012</v>
      </c>
    </row>
    <row r="31943" spans="1:12" ht="15" x14ac:dyDescent="0.25">
      <c r="A31943" s="3">
        <v>2020</v>
      </c>
      <c r="B31943" s="4">
        <v>43831</v>
      </c>
      <c r="C31943" s="4">
        <v>44012</v>
      </c>
      <c r="D31943" t="s">
        <v>10411</v>
      </c>
      <c r="E31943" t="s">
        <v>3610</v>
      </c>
      <c r="F31943" t="s">
        <v>3111</v>
      </c>
      <c r="G31943" t="s">
        <v>42</v>
      </c>
      <c r="H31943" t="s">
        <v>406</v>
      </c>
      <c r="I31943" s="8">
        <v>43729</v>
      </c>
      <c r="J31943" s="3" t="s">
        <v>72</v>
      </c>
      <c r="K31943" s="4">
        <v>44012</v>
      </c>
      <c r="L31943" s="4">
        <v>44012</v>
      </c>
    </row>
    <row r="31944" spans="1:12" ht="15" x14ac:dyDescent="0.25">
      <c r="A31944" s="3">
        <v>2020</v>
      </c>
      <c r="B31944" s="4">
        <v>43831</v>
      </c>
      <c r="C31944" s="4">
        <v>44012</v>
      </c>
      <c r="D31944" t="s">
        <v>9904</v>
      </c>
      <c r="E31944" t="s">
        <v>8019</v>
      </c>
      <c r="F31944" t="s">
        <v>160</v>
      </c>
      <c r="G31944" t="s">
        <v>42</v>
      </c>
      <c r="H31944" t="s">
        <v>76</v>
      </c>
      <c r="I31944" s="8">
        <v>43690</v>
      </c>
      <c r="J31944" s="3" t="s">
        <v>72</v>
      </c>
      <c r="K31944" s="4">
        <v>44012</v>
      </c>
      <c r="L31944" s="4">
        <v>44012</v>
      </c>
    </row>
    <row r="31945" spans="1:12" ht="15" x14ac:dyDescent="0.25">
      <c r="A31945" s="3">
        <v>2020</v>
      </c>
      <c r="B31945" s="4">
        <v>43831</v>
      </c>
      <c r="C31945" s="4">
        <v>44012</v>
      </c>
      <c r="D31945" t="s">
        <v>10412</v>
      </c>
      <c r="E31945" t="s">
        <v>10413</v>
      </c>
      <c r="F31945" t="s">
        <v>662</v>
      </c>
      <c r="G31945" t="s">
        <v>42</v>
      </c>
      <c r="H31945" t="s">
        <v>76</v>
      </c>
      <c r="I31945" s="8">
        <v>43634</v>
      </c>
      <c r="J31945" s="3" t="s">
        <v>72</v>
      </c>
      <c r="K31945" s="4">
        <v>44012</v>
      </c>
      <c r="L31945" s="4">
        <v>44012</v>
      </c>
    </row>
    <row r="31946" spans="1:12" ht="15" x14ac:dyDescent="0.25">
      <c r="A31946" s="3">
        <v>2020</v>
      </c>
      <c r="B31946" s="4">
        <v>43831</v>
      </c>
      <c r="C31946" s="4">
        <v>44012</v>
      </c>
      <c r="D31946" t="s">
        <v>328</v>
      </c>
      <c r="E31946" t="s">
        <v>1300</v>
      </c>
      <c r="F31946" t="s">
        <v>953</v>
      </c>
      <c r="G31946" t="s">
        <v>42</v>
      </c>
      <c r="H31946" t="s">
        <v>89</v>
      </c>
      <c r="I31946" s="8">
        <v>43602</v>
      </c>
      <c r="J31946" s="3" t="s">
        <v>72</v>
      </c>
      <c r="K31946" s="4">
        <v>44012</v>
      </c>
      <c r="L31946" s="4">
        <v>44012</v>
      </c>
    </row>
    <row r="31947" spans="1:12" ht="15" x14ac:dyDescent="0.25">
      <c r="A31947" s="3">
        <v>2020</v>
      </c>
      <c r="B31947" s="4">
        <v>43831</v>
      </c>
      <c r="C31947" s="4">
        <v>44012</v>
      </c>
      <c r="D31947" t="s">
        <v>2638</v>
      </c>
      <c r="E31947" t="s">
        <v>1300</v>
      </c>
      <c r="F31947" t="s">
        <v>7961</v>
      </c>
      <c r="G31947" t="s">
        <v>42</v>
      </c>
      <c r="H31947" t="s">
        <v>417</v>
      </c>
      <c r="I31947" s="8">
        <v>43627</v>
      </c>
      <c r="J31947" s="3" t="s">
        <v>72</v>
      </c>
      <c r="K31947" s="4">
        <v>44012</v>
      </c>
      <c r="L31947" s="4">
        <v>44012</v>
      </c>
    </row>
    <row r="31948" spans="1:12" ht="15" x14ac:dyDescent="0.25">
      <c r="A31948" s="3">
        <v>2020</v>
      </c>
      <c r="B31948" s="4">
        <v>43831</v>
      </c>
      <c r="C31948" s="4">
        <v>44012</v>
      </c>
      <c r="D31948" t="s">
        <v>2061</v>
      </c>
      <c r="E31948" t="s">
        <v>1300</v>
      </c>
      <c r="F31948" t="s">
        <v>465</v>
      </c>
      <c r="G31948" t="s">
        <v>42</v>
      </c>
      <c r="H31948" t="s">
        <v>76</v>
      </c>
      <c r="I31948" s="8">
        <v>43629</v>
      </c>
      <c r="J31948" s="3" t="s">
        <v>72</v>
      </c>
      <c r="K31948" s="4">
        <v>44012</v>
      </c>
      <c r="L31948" s="4">
        <v>44012</v>
      </c>
    </row>
    <row r="31949" spans="1:12" ht="15" x14ac:dyDescent="0.25">
      <c r="A31949" s="3">
        <v>2020</v>
      </c>
      <c r="B31949" s="4">
        <v>43831</v>
      </c>
      <c r="C31949" s="4">
        <v>44012</v>
      </c>
      <c r="D31949" t="s">
        <v>768</v>
      </c>
      <c r="E31949" t="s">
        <v>1300</v>
      </c>
      <c r="F31949" t="s">
        <v>8186</v>
      </c>
      <c r="G31949" t="s">
        <v>42</v>
      </c>
      <c r="H31949" t="s">
        <v>406</v>
      </c>
      <c r="I31949" s="8">
        <v>43690</v>
      </c>
      <c r="J31949" s="3" t="s">
        <v>72</v>
      </c>
      <c r="K31949" s="4">
        <v>44012</v>
      </c>
      <c r="L31949" s="4">
        <v>44012</v>
      </c>
    </row>
    <row r="31950" spans="1:12" ht="15" x14ac:dyDescent="0.25">
      <c r="A31950" s="3">
        <v>2020</v>
      </c>
      <c r="B31950" s="4">
        <v>43831</v>
      </c>
      <c r="C31950" s="4">
        <v>44012</v>
      </c>
      <c r="D31950" t="s">
        <v>10414</v>
      </c>
      <c r="E31950" t="s">
        <v>1300</v>
      </c>
      <c r="F31950" t="s">
        <v>440</v>
      </c>
      <c r="G31950" t="s">
        <v>42</v>
      </c>
      <c r="H31950" t="s">
        <v>363</v>
      </c>
      <c r="I31950" s="8">
        <v>43800</v>
      </c>
      <c r="J31950" s="3" t="s">
        <v>72</v>
      </c>
      <c r="K31950" s="4">
        <v>44012</v>
      </c>
      <c r="L31950" s="4">
        <v>44012</v>
      </c>
    </row>
    <row r="31951" spans="1:12" ht="15" x14ac:dyDescent="0.25">
      <c r="A31951" s="3">
        <v>2020</v>
      </c>
      <c r="B31951" s="4">
        <v>43831</v>
      </c>
      <c r="C31951" s="4">
        <v>44012</v>
      </c>
      <c r="D31951" t="s">
        <v>10415</v>
      </c>
      <c r="E31951" t="s">
        <v>3561</v>
      </c>
      <c r="F31951" t="s">
        <v>122</v>
      </c>
      <c r="G31951" t="s">
        <v>42</v>
      </c>
      <c r="H31951" t="s">
        <v>76</v>
      </c>
      <c r="I31951" s="8">
        <v>43634</v>
      </c>
      <c r="J31951" s="3" t="s">
        <v>72</v>
      </c>
      <c r="K31951" s="4">
        <v>44012</v>
      </c>
      <c r="L31951" s="4">
        <v>44012</v>
      </c>
    </row>
    <row r="31952" spans="1:12" ht="15" x14ac:dyDescent="0.25">
      <c r="A31952" s="3">
        <v>2020</v>
      </c>
      <c r="B31952" s="4">
        <v>43831</v>
      </c>
      <c r="C31952" s="4">
        <v>44012</v>
      </c>
      <c r="D31952" t="s">
        <v>232</v>
      </c>
      <c r="E31952" t="s">
        <v>3561</v>
      </c>
      <c r="F31952" t="s">
        <v>113</v>
      </c>
      <c r="G31952" t="s">
        <v>42</v>
      </c>
      <c r="H31952" t="s">
        <v>1408</v>
      </c>
      <c r="I31952" s="8">
        <v>43634</v>
      </c>
      <c r="J31952" s="3" t="s">
        <v>72</v>
      </c>
      <c r="K31952" s="4">
        <v>44012</v>
      </c>
      <c r="L31952" s="4">
        <v>44012</v>
      </c>
    </row>
    <row r="31953" spans="1:12" ht="15" x14ac:dyDescent="0.25">
      <c r="A31953" s="3">
        <v>2020</v>
      </c>
      <c r="B31953" s="4">
        <v>43831</v>
      </c>
      <c r="C31953" s="4">
        <v>44012</v>
      </c>
      <c r="D31953" t="s">
        <v>199</v>
      </c>
      <c r="E31953" t="s">
        <v>3561</v>
      </c>
      <c r="F31953" t="s">
        <v>511</v>
      </c>
      <c r="G31953" t="s">
        <v>42</v>
      </c>
      <c r="H31953" t="s">
        <v>76</v>
      </c>
      <c r="I31953" s="8">
        <v>43817</v>
      </c>
      <c r="J31953" s="3" t="s">
        <v>72</v>
      </c>
      <c r="K31953" s="4">
        <v>44012</v>
      </c>
      <c r="L31953" s="4">
        <v>44012</v>
      </c>
    </row>
    <row r="31954" spans="1:12" ht="15" x14ac:dyDescent="0.25">
      <c r="A31954" s="3">
        <v>2020</v>
      </c>
      <c r="B31954" s="4">
        <v>43831</v>
      </c>
      <c r="C31954" s="4">
        <v>44012</v>
      </c>
      <c r="D31954" t="s">
        <v>243</v>
      </c>
      <c r="E31954" t="s">
        <v>3561</v>
      </c>
      <c r="F31954" t="s">
        <v>289</v>
      </c>
      <c r="G31954" t="s">
        <v>42</v>
      </c>
      <c r="H31954" t="s">
        <v>103</v>
      </c>
      <c r="I31954" s="8">
        <v>43822</v>
      </c>
      <c r="J31954" s="3" t="s">
        <v>72</v>
      </c>
      <c r="K31954" s="4">
        <v>44012</v>
      </c>
      <c r="L31954" s="4">
        <v>44012</v>
      </c>
    </row>
    <row r="31955" spans="1:12" ht="15" x14ac:dyDescent="0.25">
      <c r="A31955" s="3">
        <v>2020</v>
      </c>
      <c r="B31955" s="4">
        <v>43831</v>
      </c>
      <c r="C31955" s="4">
        <v>44012</v>
      </c>
      <c r="D31955" t="s">
        <v>10416</v>
      </c>
      <c r="E31955" t="s">
        <v>3561</v>
      </c>
      <c r="F31955" t="s">
        <v>569</v>
      </c>
      <c r="G31955" t="s">
        <v>42</v>
      </c>
      <c r="H31955" t="s">
        <v>103</v>
      </c>
      <c r="I31955" s="8">
        <v>43822</v>
      </c>
      <c r="J31955" s="3" t="s">
        <v>72</v>
      </c>
      <c r="K31955" s="4">
        <v>44012</v>
      </c>
      <c r="L31955" s="4">
        <v>44012</v>
      </c>
    </row>
    <row r="31956" spans="1:12" ht="15" x14ac:dyDescent="0.25">
      <c r="A31956" s="3">
        <v>2020</v>
      </c>
      <c r="B31956" s="4">
        <v>43831</v>
      </c>
      <c r="C31956" s="4">
        <v>44012</v>
      </c>
      <c r="D31956" t="s">
        <v>10417</v>
      </c>
      <c r="E31956" t="s">
        <v>1009</v>
      </c>
      <c r="F31956" t="s">
        <v>6714</v>
      </c>
      <c r="G31956" t="s">
        <v>42</v>
      </c>
      <c r="H31956" t="s">
        <v>76</v>
      </c>
      <c r="I31956" s="8">
        <v>40423</v>
      </c>
      <c r="J31956" s="3" t="s">
        <v>72</v>
      </c>
      <c r="K31956" s="4">
        <v>44012</v>
      </c>
      <c r="L31956" s="4">
        <v>44012</v>
      </c>
    </row>
    <row r="31957" spans="1:12" ht="15" x14ac:dyDescent="0.25">
      <c r="A31957" s="3">
        <v>2020</v>
      </c>
      <c r="B31957" s="4">
        <v>43831</v>
      </c>
      <c r="C31957" s="4">
        <v>44012</v>
      </c>
      <c r="D31957" t="s">
        <v>10418</v>
      </c>
      <c r="E31957" t="s">
        <v>1009</v>
      </c>
      <c r="F31957" t="s">
        <v>997</v>
      </c>
      <c r="G31957" t="s">
        <v>42</v>
      </c>
      <c r="H31957" t="s">
        <v>76</v>
      </c>
      <c r="I31957" s="8">
        <v>42731</v>
      </c>
      <c r="J31957" s="3" t="s">
        <v>72</v>
      </c>
      <c r="K31957" s="4">
        <v>44012</v>
      </c>
      <c r="L31957" s="4">
        <v>44012</v>
      </c>
    </row>
    <row r="31958" spans="1:12" ht="15" x14ac:dyDescent="0.25">
      <c r="A31958" s="3">
        <v>2020</v>
      </c>
      <c r="B31958" s="4">
        <v>43831</v>
      </c>
      <c r="C31958" s="4">
        <v>44012</v>
      </c>
      <c r="D31958" t="s">
        <v>10419</v>
      </c>
      <c r="E31958" t="s">
        <v>1009</v>
      </c>
      <c r="F31958" t="s">
        <v>85</v>
      </c>
      <c r="G31958" t="s">
        <v>42</v>
      </c>
      <c r="H31958" t="s">
        <v>76</v>
      </c>
      <c r="I31958" s="8">
        <v>42802</v>
      </c>
      <c r="J31958" s="3" t="s">
        <v>72</v>
      </c>
      <c r="K31958" s="4">
        <v>44012</v>
      </c>
      <c r="L31958" s="4">
        <v>44012</v>
      </c>
    </row>
    <row r="31959" spans="1:12" ht="15" x14ac:dyDescent="0.25">
      <c r="A31959" s="3">
        <v>2020</v>
      </c>
      <c r="B31959" s="4">
        <v>43831</v>
      </c>
      <c r="C31959" s="4">
        <v>44012</v>
      </c>
      <c r="D31959" t="s">
        <v>313</v>
      </c>
      <c r="E31959" t="s">
        <v>1009</v>
      </c>
      <c r="F31959" t="s">
        <v>1046</v>
      </c>
      <c r="G31959" t="s">
        <v>42</v>
      </c>
      <c r="H31959" t="s">
        <v>76</v>
      </c>
      <c r="I31959" s="8">
        <v>43622</v>
      </c>
      <c r="J31959" s="3" t="s">
        <v>72</v>
      </c>
      <c r="K31959" s="4">
        <v>44012</v>
      </c>
      <c r="L31959" s="4">
        <v>44012</v>
      </c>
    </row>
    <row r="31960" spans="1:12" ht="15" x14ac:dyDescent="0.25">
      <c r="A31960" s="3">
        <v>2020</v>
      </c>
      <c r="B31960" s="4">
        <v>43831</v>
      </c>
      <c r="C31960" s="4">
        <v>44012</v>
      </c>
      <c r="D31960" t="s">
        <v>10420</v>
      </c>
      <c r="E31960" t="s">
        <v>1009</v>
      </c>
      <c r="F31960" t="s">
        <v>1742</v>
      </c>
      <c r="G31960" t="s">
        <v>42</v>
      </c>
      <c r="H31960" t="s">
        <v>76</v>
      </c>
      <c r="I31960" s="8">
        <v>43629</v>
      </c>
      <c r="J31960" s="3" t="s">
        <v>72</v>
      </c>
      <c r="K31960" s="4">
        <v>44012</v>
      </c>
      <c r="L31960" s="4">
        <v>44012</v>
      </c>
    </row>
    <row r="31961" spans="1:12" ht="15" x14ac:dyDescent="0.25">
      <c r="A31961" s="3">
        <v>2020</v>
      </c>
      <c r="B31961" s="4">
        <v>43831</v>
      </c>
      <c r="C31961" s="4">
        <v>44012</v>
      </c>
      <c r="D31961" t="s">
        <v>10421</v>
      </c>
      <c r="E31961" t="s">
        <v>1009</v>
      </c>
      <c r="F31961" t="s">
        <v>259</v>
      </c>
      <c r="G31961" t="s">
        <v>42</v>
      </c>
      <c r="H31961" t="s">
        <v>76</v>
      </c>
      <c r="I31961" s="8">
        <v>43629</v>
      </c>
      <c r="J31961" s="3" t="s">
        <v>72</v>
      </c>
      <c r="K31961" s="4">
        <v>44012</v>
      </c>
      <c r="L31961" s="4">
        <v>44012</v>
      </c>
    </row>
    <row r="31962" spans="1:12" ht="15" x14ac:dyDescent="0.25">
      <c r="A31962" s="3">
        <v>2020</v>
      </c>
      <c r="B31962" s="4">
        <v>43831</v>
      </c>
      <c r="C31962" s="4">
        <v>44012</v>
      </c>
      <c r="D31962" t="s">
        <v>10422</v>
      </c>
      <c r="E31962" t="s">
        <v>1009</v>
      </c>
      <c r="F31962" t="s">
        <v>1742</v>
      </c>
      <c r="G31962" t="s">
        <v>42</v>
      </c>
      <c r="H31962" t="s">
        <v>76</v>
      </c>
      <c r="I31962" s="8">
        <v>43650</v>
      </c>
      <c r="J31962" s="3" t="s">
        <v>72</v>
      </c>
      <c r="K31962" s="4">
        <v>44012</v>
      </c>
      <c r="L31962" s="4">
        <v>44012</v>
      </c>
    </row>
    <row r="31963" spans="1:12" ht="15" x14ac:dyDescent="0.25">
      <c r="A31963" s="3">
        <v>2020</v>
      </c>
      <c r="B31963" s="4">
        <v>43831</v>
      </c>
      <c r="C31963" s="4">
        <v>44012</v>
      </c>
      <c r="D31963" t="s">
        <v>592</v>
      </c>
      <c r="E31963" t="s">
        <v>1009</v>
      </c>
      <c r="F31963" t="s">
        <v>259</v>
      </c>
      <c r="G31963" t="s">
        <v>42</v>
      </c>
      <c r="H31963" t="s">
        <v>76</v>
      </c>
      <c r="I31963" s="8">
        <v>43650</v>
      </c>
      <c r="J31963" s="3" t="s">
        <v>72</v>
      </c>
      <c r="K31963" s="4">
        <v>44012</v>
      </c>
      <c r="L31963" s="4">
        <v>44012</v>
      </c>
    </row>
    <row r="31964" spans="1:12" ht="15" x14ac:dyDescent="0.25">
      <c r="A31964" s="3">
        <v>2020</v>
      </c>
      <c r="B31964" s="4">
        <v>43831</v>
      </c>
      <c r="C31964" s="4">
        <v>44012</v>
      </c>
      <c r="D31964" t="s">
        <v>199</v>
      </c>
      <c r="E31964" t="s">
        <v>1009</v>
      </c>
      <c r="F31964" t="s">
        <v>465</v>
      </c>
      <c r="G31964" t="s">
        <v>42</v>
      </c>
      <c r="H31964" t="s">
        <v>76</v>
      </c>
      <c r="I31964" s="8">
        <v>43650</v>
      </c>
      <c r="J31964" s="3" t="s">
        <v>72</v>
      </c>
      <c r="K31964" s="4">
        <v>44012</v>
      </c>
      <c r="L31964" s="4">
        <v>44012</v>
      </c>
    </row>
    <row r="31965" spans="1:12" ht="15" x14ac:dyDescent="0.25">
      <c r="A31965" s="3">
        <v>2020</v>
      </c>
      <c r="B31965" s="4">
        <v>43831</v>
      </c>
      <c r="C31965" s="4">
        <v>44012</v>
      </c>
      <c r="D31965" t="s">
        <v>10423</v>
      </c>
      <c r="E31965" t="s">
        <v>1009</v>
      </c>
      <c r="F31965" t="s">
        <v>249</v>
      </c>
      <c r="G31965" t="s">
        <v>42</v>
      </c>
      <c r="H31965" t="s">
        <v>76</v>
      </c>
      <c r="I31965" s="8">
        <v>43664</v>
      </c>
      <c r="J31965" s="3" t="s">
        <v>72</v>
      </c>
      <c r="K31965" s="4">
        <v>44012</v>
      </c>
      <c r="L31965" s="4">
        <v>44012</v>
      </c>
    </row>
    <row r="31966" spans="1:12" ht="15" x14ac:dyDescent="0.25">
      <c r="A31966" s="3">
        <v>2020</v>
      </c>
      <c r="B31966" s="4">
        <v>43831</v>
      </c>
      <c r="C31966" s="4">
        <v>44012</v>
      </c>
      <c r="D31966" t="s">
        <v>844</v>
      </c>
      <c r="E31966" t="s">
        <v>1009</v>
      </c>
      <c r="F31966" t="s">
        <v>1180</v>
      </c>
      <c r="G31966" t="s">
        <v>42</v>
      </c>
      <c r="H31966" t="s">
        <v>3138</v>
      </c>
      <c r="I31966" s="8">
        <v>43664</v>
      </c>
      <c r="J31966" s="3" t="s">
        <v>72</v>
      </c>
      <c r="K31966" s="4">
        <v>44012</v>
      </c>
      <c r="L31966" s="4">
        <v>44012</v>
      </c>
    </row>
    <row r="31967" spans="1:12" ht="15" x14ac:dyDescent="0.25">
      <c r="A31967" s="3">
        <v>2020</v>
      </c>
      <c r="B31967" s="4">
        <v>43831</v>
      </c>
      <c r="C31967" s="4">
        <v>44012</v>
      </c>
      <c r="D31967" t="s">
        <v>10424</v>
      </c>
      <c r="E31967" t="s">
        <v>5795</v>
      </c>
      <c r="F31967" t="s">
        <v>139</v>
      </c>
      <c r="G31967" t="s">
        <v>42</v>
      </c>
      <c r="H31967" t="s">
        <v>76</v>
      </c>
      <c r="I31967" s="8">
        <v>43602</v>
      </c>
      <c r="J31967" s="3" t="s">
        <v>72</v>
      </c>
      <c r="K31967" s="4">
        <v>44012</v>
      </c>
      <c r="L31967" s="4">
        <v>44012</v>
      </c>
    </row>
    <row r="31968" spans="1:12" ht="15" x14ac:dyDescent="0.25">
      <c r="A31968" s="3">
        <v>2020</v>
      </c>
      <c r="B31968" s="4">
        <v>43831</v>
      </c>
      <c r="C31968" s="4">
        <v>44012</v>
      </c>
      <c r="D31968" t="s">
        <v>473</v>
      </c>
      <c r="E31968" t="s">
        <v>10425</v>
      </c>
      <c r="F31968" t="s">
        <v>1632</v>
      </c>
      <c r="G31968" t="s">
        <v>42</v>
      </c>
      <c r="H31968" t="s">
        <v>76</v>
      </c>
      <c r="I31968" s="8">
        <v>43664</v>
      </c>
      <c r="J31968" s="3" t="s">
        <v>72</v>
      </c>
      <c r="K31968" s="4">
        <v>44012</v>
      </c>
      <c r="L31968" s="4">
        <v>44012</v>
      </c>
    </row>
    <row r="31969" spans="1:12" ht="15" x14ac:dyDescent="0.25">
      <c r="A31969" s="3">
        <v>2020</v>
      </c>
      <c r="B31969" s="4">
        <v>43831</v>
      </c>
      <c r="C31969" s="4">
        <v>44012</v>
      </c>
      <c r="D31969" t="s">
        <v>10426</v>
      </c>
      <c r="E31969" t="s">
        <v>10427</v>
      </c>
      <c r="F31969" t="s">
        <v>88</v>
      </c>
      <c r="G31969" t="s">
        <v>42</v>
      </c>
      <c r="H31969" t="s">
        <v>76</v>
      </c>
      <c r="I31969" s="8">
        <v>43683</v>
      </c>
      <c r="J31969" s="3" t="s">
        <v>72</v>
      </c>
      <c r="K31969" s="4">
        <v>44012</v>
      </c>
      <c r="L31969" s="4">
        <v>44012</v>
      </c>
    </row>
    <row r="31970" spans="1:12" ht="15" x14ac:dyDescent="0.25">
      <c r="A31970" s="3">
        <v>2020</v>
      </c>
      <c r="B31970" s="4">
        <v>43831</v>
      </c>
      <c r="C31970" s="4">
        <v>44012</v>
      </c>
      <c r="D31970" t="s">
        <v>781</v>
      </c>
      <c r="E31970" t="s">
        <v>1538</v>
      </c>
      <c r="F31970" t="s">
        <v>6338</v>
      </c>
      <c r="G31970" t="s">
        <v>42</v>
      </c>
      <c r="H31970" t="s">
        <v>397</v>
      </c>
      <c r="I31970" s="8">
        <v>40671</v>
      </c>
      <c r="J31970" s="3" t="s">
        <v>72</v>
      </c>
      <c r="K31970" s="4">
        <v>44012</v>
      </c>
      <c r="L31970" s="4">
        <v>44012</v>
      </c>
    </row>
    <row r="31971" spans="1:12" ht="15" x14ac:dyDescent="0.25">
      <c r="A31971" s="3">
        <v>2020</v>
      </c>
      <c r="B31971" s="4">
        <v>43831</v>
      </c>
      <c r="C31971" s="4">
        <v>44012</v>
      </c>
      <c r="D31971" t="s">
        <v>10428</v>
      </c>
      <c r="E31971" t="s">
        <v>1538</v>
      </c>
      <c r="F31971" t="s">
        <v>247</v>
      </c>
      <c r="G31971" t="s">
        <v>42</v>
      </c>
      <c r="H31971" t="s">
        <v>397</v>
      </c>
      <c r="I31971" s="8">
        <v>40671</v>
      </c>
      <c r="J31971" s="3" t="s">
        <v>72</v>
      </c>
      <c r="K31971" s="4">
        <v>44012</v>
      </c>
      <c r="L31971" s="4">
        <v>44012</v>
      </c>
    </row>
    <row r="31972" spans="1:12" ht="15" x14ac:dyDescent="0.25">
      <c r="A31972" s="3">
        <v>2020</v>
      </c>
      <c r="B31972" s="4">
        <v>43831</v>
      </c>
      <c r="C31972" s="4">
        <v>44012</v>
      </c>
      <c r="D31972" t="s">
        <v>699</v>
      </c>
      <c r="E31972" t="s">
        <v>1538</v>
      </c>
      <c r="F31972" t="s">
        <v>247</v>
      </c>
      <c r="G31972" t="s">
        <v>42</v>
      </c>
      <c r="H31972" t="s">
        <v>397</v>
      </c>
      <c r="I31972" s="8">
        <v>40694</v>
      </c>
      <c r="J31972" s="3" t="s">
        <v>72</v>
      </c>
      <c r="K31972" s="4">
        <v>44012</v>
      </c>
      <c r="L31972" s="4">
        <v>44012</v>
      </c>
    </row>
    <row r="31973" spans="1:12" ht="15" x14ac:dyDescent="0.25">
      <c r="A31973" s="3">
        <v>2020</v>
      </c>
      <c r="B31973" s="4">
        <v>43831</v>
      </c>
      <c r="C31973" s="4">
        <v>44012</v>
      </c>
      <c r="D31973" t="s">
        <v>378</v>
      </c>
      <c r="E31973" t="s">
        <v>1538</v>
      </c>
      <c r="F31973" t="s">
        <v>1523</v>
      </c>
      <c r="G31973" t="s">
        <v>42</v>
      </c>
      <c r="H31973" t="s">
        <v>828</v>
      </c>
      <c r="I31973" s="8">
        <v>43602</v>
      </c>
      <c r="J31973" s="3" t="s">
        <v>72</v>
      </c>
      <c r="K31973" s="4">
        <v>44012</v>
      </c>
      <c r="L31973" s="4">
        <v>44012</v>
      </c>
    </row>
    <row r="31974" spans="1:12" ht="15" x14ac:dyDescent="0.25">
      <c r="A31974" s="3">
        <v>2020</v>
      </c>
      <c r="B31974" s="4">
        <v>43831</v>
      </c>
      <c r="C31974" s="4">
        <v>44012</v>
      </c>
      <c r="D31974" t="s">
        <v>2318</v>
      </c>
      <c r="E31974" t="s">
        <v>1538</v>
      </c>
      <c r="F31974" t="s">
        <v>1523</v>
      </c>
      <c r="G31974" t="s">
        <v>42</v>
      </c>
      <c r="H31974" t="s">
        <v>828</v>
      </c>
      <c r="I31974" s="8">
        <v>43602</v>
      </c>
      <c r="J31974" s="3" t="s">
        <v>72</v>
      </c>
      <c r="K31974" s="4">
        <v>44012</v>
      </c>
      <c r="L31974" s="4">
        <v>44012</v>
      </c>
    </row>
    <row r="31975" spans="1:12" ht="15" x14ac:dyDescent="0.25">
      <c r="A31975" s="3">
        <v>2020</v>
      </c>
      <c r="B31975" s="4">
        <v>43831</v>
      </c>
      <c r="C31975" s="4">
        <v>44012</v>
      </c>
      <c r="D31975" t="s">
        <v>1493</v>
      </c>
      <c r="E31975" t="s">
        <v>1538</v>
      </c>
      <c r="F31975" t="s">
        <v>292</v>
      </c>
      <c r="G31975" t="s">
        <v>42</v>
      </c>
      <c r="H31975" t="s">
        <v>397</v>
      </c>
      <c r="I31975" s="8">
        <v>43602</v>
      </c>
      <c r="J31975" s="3" t="s">
        <v>72</v>
      </c>
      <c r="K31975" s="4">
        <v>44012</v>
      </c>
      <c r="L31975" s="4">
        <v>44012</v>
      </c>
    </row>
    <row r="31976" spans="1:12" ht="15" x14ac:dyDescent="0.25">
      <c r="A31976" s="3">
        <v>2020</v>
      </c>
      <c r="B31976" s="4">
        <v>43831</v>
      </c>
      <c r="C31976" s="4">
        <v>44012</v>
      </c>
      <c r="D31976" t="s">
        <v>5261</v>
      </c>
      <c r="E31976" t="s">
        <v>1538</v>
      </c>
      <c r="F31976" t="s">
        <v>3075</v>
      </c>
      <c r="G31976" t="s">
        <v>42</v>
      </c>
      <c r="H31976" t="s">
        <v>76</v>
      </c>
      <c r="I31976" s="8">
        <v>43602</v>
      </c>
      <c r="J31976" s="3" t="s">
        <v>72</v>
      </c>
      <c r="K31976" s="4">
        <v>44012</v>
      </c>
      <c r="L31976" s="4">
        <v>44012</v>
      </c>
    </row>
    <row r="31977" spans="1:12" ht="15" x14ac:dyDescent="0.25">
      <c r="A31977" s="3">
        <v>2020</v>
      </c>
      <c r="B31977" s="4">
        <v>43831</v>
      </c>
      <c r="C31977" s="4">
        <v>44012</v>
      </c>
      <c r="D31977" t="s">
        <v>524</v>
      </c>
      <c r="E31977" t="s">
        <v>1538</v>
      </c>
      <c r="F31977" t="s">
        <v>247</v>
      </c>
      <c r="G31977" t="s">
        <v>42</v>
      </c>
      <c r="H31977" t="s">
        <v>397</v>
      </c>
      <c r="I31977" s="8">
        <v>43602</v>
      </c>
      <c r="J31977" s="3" t="s">
        <v>72</v>
      </c>
      <c r="K31977" s="4">
        <v>44012</v>
      </c>
      <c r="L31977" s="4">
        <v>44012</v>
      </c>
    </row>
    <row r="31978" spans="1:12" ht="15" x14ac:dyDescent="0.25">
      <c r="A31978" s="3">
        <v>2020</v>
      </c>
      <c r="B31978" s="4">
        <v>43831</v>
      </c>
      <c r="C31978" s="4">
        <v>44012</v>
      </c>
      <c r="D31978" t="s">
        <v>1240</v>
      </c>
      <c r="E31978" t="s">
        <v>1538</v>
      </c>
      <c r="F31978" t="s">
        <v>9846</v>
      </c>
      <c r="G31978" t="s">
        <v>42</v>
      </c>
      <c r="H31978" t="s">
        <v>76</v>
      </c>
      <c r="I31978" s="8">
        <v>43634</v>
      </c>
      <c r="J31978" s="3" t="s">
        <v>72</v>
      </c>
      <c r="K31978" s="4">
        <v>44012</v>
      </c>
      <c r="L31978" s="4">
        <v>44012</v>
      </c>
    </row>
    <row r="31979" spans="1:12" ht="15" x14ac:dyDescent="0.25">
      <c r="A31979" s="3">
        <v>2020</v>
      </c>
      <c r="B31979" s="4">
        <v>43831</v>
      </c>
      <c r="C31979" s="4">
        <v>44012</v>
      </c>
      <c r="D31979" t="s">
        <v>2781</v>
      </c>
      <c r="E31979" t="s">
        <v>1538</v>
      </c>
      <c r="F31979" t="s">
        <v>783</v>
      </c>
      <c r="G31979" t="s">
        <v>42</v>
      </c>
      <c r="H31979" t="s">
        <v>76</v>
      </c>
      <c r="I31979" s="8">
        <v>43650</v>
      </c>
      <c r="J31979" s="3" t="s">
        <v>72</v>
      </c>
      <c r="K31979" s="4">
        <v>44012</v>
      </c>
      <c r="L31979" s="4">
        <v>44012</v>
      </c>
    </row>
    <row r="31980" spans="1:12" ht="15" x14ac:dyDescent="0.25">
      <c r="A31980" s="3">
        <v>2020</v>
      </c>
      <c r="B31980" s="4">
        <v>43831</v>
      </c>
      <c r="C31980" s="4">
        <v>44012</v>
      </c>
      <c r="D31980" t="s">
        <v>604</v>
      </c>
      <c r="E31980" t="s">
        <v>7535</v>
      </c>
      <c r="F31980" t="s">
        <v>1235</v>
      </c>
      <c r="G31980" t="s">
        <v>42</v>
      </c>
      <c r="H31980" t="s">
        <v>1486</v>
      </c>
      <c r="I31980" s="8">
        <v>42663</v>
      </c>
      <c r="J31980" s="3" t="s">
        <v>72</v>
      </c>
      <c r="K31980" s="4">
        <v>44012</v>
      </c>
      <c r="L31980" s="4">
        <v>44012</v>
      </c>
    </row>
    <row r="31981" spans="1:12" ht="15" x14ac:dyDescent="0.25">
      <c r="A31981" s="3">
        <v>2020</v>
      </c>
      <c r="B31981" s="4">
        <v>43831</v>
      </c>
      <c r="C31981" s="4">
        <v>44012</v>
      </c>
      <c r="D31981" t="s">
        <v>2911</v>
      </c>
      <c r="E31981" t="s">
        <v>7535</v>
      </c>
      <c r="F31981" t="s">
        <v>289</v>
      </c>
      <c r="G31981" t="s">
        <v>42</v>
      </c>
      <c r="H31981" t="s">
        <v>89</v>
      </c>
      <c r="I31981" s="8">
        <v>43602</v>
      </c>
      <c r="J31981" s="3" t="s">
        <v>72</v>
      </c>
      <c r="K31981" s="4">
        <v>44012</v>
      </c>
      <c r="L31981" s="4">
        <v>44012</v>
      </c>
    </row>
    <row r="31982" spans="1:12" ht="15" x14ac:dyDescent="0.25">
      <c r="A31982" s="3">
        <v>2020</v>
      </c>
      <c r="B31982" s="4">
        <v>43831</v>
      </c>
      <c r="C31982" s="4">
        <v>44012</v>
      </c>
      <c r="D31982" t="s">
        <v>628</v>
      </c>
      <c r="E31982" t="s">
        <v>6869</v>
      </c>
      <c r="F31982" t="s">
        <v>2350</v>
      </c>
      <c r="G31982" t="s">
        <v>42</v>
      </c>
      <c r="H31982" t="s">
        <v>76</v>
      </c>
      <c r="I31982" s="8">
        <v>43741</v>
      </c>
      <c r="J31982" s="3" t="s">
        <v>72</v>
      </c>
      <c r="K31982" s="4">
        <v>44012</v>
      </c>
      <c r="L31982" s="4">
        <v>44012</v>
      </c>
    </row>
    <row r="31983" spans="1:12" ht="15" x14ac:dyDescent="0.25">
      <c r="A31983" s="3">
        <v>2020</v>
      </c>
      <c r="B31983" s="4">
        <v>43831</v>
      </c>
      <c r="C31983" s="4">
        <v>44012</v>
      </c>
      <c r="D31983" t="s">
        <v>813</v>
      </c>
      <c r="E31983" t="s">
        <v>7307</v>
      </c>
      <c r="F31983" t="s">
        <v>4197</v>
      </c>
      <c r="G31983" t="s">
        <v>42</v>
      </c>
      <c r="H31983" t="s">
        <v>287</v>
      </c>
      <c r="I31983" s="8">
        <v>43629</v>
      </c>
      <c r="J31983" s="3" t="s">
        <v>72</v>
      </c>
      <c r="K31983" s="4">
        <v>44012</v>
      </c>
      <c r="L31983" s="4">
        <v>44012</v>
      </c>
    </row>
    <row r="31984" spans="1:12" ht="15" x14ac:dyDescent="0.25">
      <c r="A31984" s="3">
        <v>2020</v>
      </c>
      <c r="B31984" s="4">
        <v>43831</v>
      </c>
      <c r="C31984" s="4">
        <v>44012</v>
      </c>
      <c r="D31984" t="s">
        <v>8741</v>
      </c>
      <c r="E31984" t="s">
        <v>7307</v>
      </c>
      <c r="F31984" t="s">
        <v>85</v>
      </c>
      <c r="G31984" t="s">
        <v>42</v>
      </c>
      <c r="H31984" t="s">
        <v>76</v>
      </c>
      <c r="I31984" s="8">
        <v>43634</v>
      </c>
      <c r="J31984" s="3" t="s">
        <v>72</v>
      </c>
      <c r="K31984" s="4">
        <v>44012</v>
      </c>
      <c r="L31984" s="4">
        <v>44012</v>
      </c>
    </row>
    <row r="31985" spans="1:12" ht="15" x14ac:dyDescent="0.25">
      <c r="A31985" s="3">
        <v>2020</v>
      </c>
      <c r="B31985" s="4">
        <v>43831</v>
      </c>
      <c r="C31985" s="4">
        <v>44012</v>
      </c>
      <c r="D31985" t="s">
        <v>10429</v>
      </c>
      <c r="E31985" t="s">
        <v>7307</v>
      </c>
      <c r="F31985" t="s">
        <v>9088</v>
      </c>
      <c r="G31985" t="s">
        <v>42</v>
      </c>
      <c r="H31985" t="s">
        <v>539</v>
      </c>
      <c r="I31985" s="8">
        <v>43664</v>
      </c>
      <c r="J31985" s="3" t="s">
        <v>72</v>
      </c>
      <c r="K31985" s="4">
        <v>44012</v>
      </c>
      <c r="L31985" s="4">
        <v>44012</v>
      </c>
    </row>
    <row r="31986" spans="1:12" ht="15" x14ac:dyDescent="0.25">
      <c r="A31986" s="3">
        <v>2020</v>
      </c>
      <c r="B31986" s="4">
        <v>43831</v>
      </c>
      <c r="C31986" s="4">
        <v>44012</v>
      </c>
      <c r="D31986" t="s">
        <v>10430</v>
      </c>
      <c r="E31986" t="s">
        <v>7307</v>
      </c>
      <c r="F31986" t="s">
        <v>346</v>
      </c>
      <c r="G31986" t="s">
        <v>42</v>
      </c>
      <c r="H31986" t="s">
        <v>76</v>
      </c>
      <c r="I31986" s="9">
        <v>43956</v>
      </c>
      <c r="J31986" s="3" t="s">
        <v>72</v>
      </c>
      <c r="K31986" s="4">
        <v>44012</v>
      </c>
      <c r="L31986" s="4">
        <v>44012</v>
      </c>
    </row>
    <row r="31987" spans="1:12" ht="15" x14ac:dyDescent="0.25">
      <c r="A31987" s="3">
        <v>2020</v>
      </c>
      <c r="B31987" s="4">
        <v>43831</v>
      </c>
      <c r="C31987" s="4">
        <v>44012</v>
      </c>
      <c r="D31987" t="s">
        <v>10431</v>
      </c>
      <c r="E31987" t="s">
        <v>534</v>
      </c>
      <c r="F31987" t="s">
        <v>10432</v>
      </c>
      <c r="G31987" t="s">
        <v>42</v>
      </c>
      <c r="H31987" t="s">
        <v>76</v>
      </c>
      <c r="I31987" s="8">
        <v>40514</v>
      </c>
      <c r="J31987" s="3" t="s">
        <v>72</v>
      </c>
      <c r="K31987" s="4">
        <v>44012</v>
      </c>
      <c r="L31987" s="4">
        <v>44012</v>
      </c>
    </row>
    <row r="31988" spans="1:12" ht="15" x14ac:dyDescent="0.25">
      <c r="A31988" s="3">
        <v>2020</v>
      </c>
      <c r="B31988" s="4">
        <v>43831</v>
      </c>
      <c r="C31988" s="4">
        <v>44012</v>
      </c>
      <c r="D31988" t="s">
        <v>10433</v>
      </c>
      <c r="E31988" t="s">
        <v>534</v>
      </c>
      <c r="F31988" t="s">
        <v>259</v>
      </c>
      <c r="G31988" t="s">
        <v>42</v>
      </c>
      <c r="H31988" t="s">
        <v>76</v>
      </c>
      <c r="I31988" s="8">
        <v>40517</v>
      </c>
      <c r="J31988" s="3" t="s">
        <v>72</v>
      </c>
      <c r="K31988" s="4">
        <v>44012</v>
      </c>
      <c r="L31988" s="4">
        <v>44012</v>
      </c>
    </row>
    <row r="31989" spans="1:12" ht="15" x14ac:dyDescent="0.25">
      <c r="A31989" s="3">
        <v>2020</v>
      </c>
      <c r="B31989" s="4">
        <v>43831</v>
      </c>
      <c r="C31989" s="4">
        <v>44012</v>
      </c>
      <c r="D31989" t="s">
        <v>10434</v>
      </c>
      <c r="E31989" t="s">
        <v>534</v>
      </c>
      <c r="F31989" t="s">
        <v>150</v>
      </c>
      <c r="G31989" t="s">
        <v>42</v>
      </c>
      <c r="H31989" t="s">
        <v>185</v>
      </c>
      <c r="I31989" s="8">
        <v>41784</v>
      </c>
      <c r="J31989" s="3" t="s">
        <v>72</v>
      </c>
      <c r="K31989" s="4">
        <v>44012</v>
      </c>
      <c r="L31989" s="4">
        <v>44012</v>
      </c>
    </row>
    <row r="31990" spans="1:12" ht="15" x14ac:dyDescent="0.25">
      <c r="A31990" s="3">
        <v>2020</v>
      </c>
      <c r="B31990" s="4">
        <v>43831</v>
      </c>
      <c r="C31990" s="4">
        <v>44012</v>
      </c>
      <c r="D31990" t="s">
        <v>10435</v>
      </c>
      <c r="E31990" t="s">
        <v>534</v>
      </c>
      <c r="F31990" t="s">
        <v>518</v>
      </c>
      <c r="G31990" t="s">
        <v>42</v>
      </c>
      <c r="H31990" t="s">
        <v>76</v>
      </c>
      <c r="I31990" s="8">
        <v>42624</v>
      </c>
      <c r="J31990" s="3" t="s">
        <v>72</v>
      </c>
      <c r="K31990" s="4">
        <v>44012</v>
      </c>
      <c r="L31990" s="4">
        <v>44012</v>
      </c>
    </row>
    <row r="31991" spans="1:12" ht="15" x14ac:dyDescent="0.25">
      <c r="A31991" s="3">
        <v>2020</v>
      </c>
      <c r="B31991" s="4">
        <v>43831</v>
      </c>
      <c r="C31991" s="4">
        <v>44012</v>
      </c>
      <c r="D31991" t="s">
        <v>10436</v>
      </c>
      <c r="E31991" t="s">
        <v>534</v>
      </c>
      <c r="F31991" t="s">
        <v>1911</v>
      </c>
      <c r="G31991" t="s">
        <v>42</v>
      </c>
      <c r="H31991" t="s">
        <v>89</v>
      </c>
      <c r="I31991" s="8">
        <v>42653</v>
      </c>
      <c r="J31991" s="3" t="s">
        <v>72</v>
      </c>
      <c r="K31991" s="4">
        <v>44012</v>
      </c>
      <c r="L31991" s="4">
        <v>44012</v>
      </c>
    </row>
    <row r="31992" spans="1:12" ht="15" x14ac:dyDescent="0.25">
      <c r="A31992" s="3">
        <v>2020</v>
      </c>
      <c r="B31992" s="4">
        <v>43831</v>
      </c>
      <c r="C31992" s="4">
        <v>44012</v>
      </c>
      <c r="D31992" t="s">
        <v>10437</v>
      </c>
      <c r="E31992" t="s">
        <v>534</v>
      </c>
      <c r="F31992" t="s">
        <v>292</v>
      </c>
      <c r="G31992" t="s">
        <v>42</v>
      </c>
      <c r="H31992" t="s">
        <v>76</v>
      </c>
      <c r="I31992" s="8">
        <v>42730</v>
      </c>
      <c r="J31992" s="3" t="s">
        <v>72</v>
      </c>
      <c r="K31992" s="4">
        <v>44012</v>
      </c>
      <c r="L31992" s="4">
        <v>44012</v>
      </c>
    </row>
    <row r="31993" spans="1:12" ht="15" x14ac:dyDescent="0.25">
      <c r="A31993" s="3">
        <v>2020</v>
      </c>
      <c r="B31993" s="4">
        <v>43831</v>
      </c>
      <c r="C31993" s="4">
        <v>44012</v>
      </c>
      <c r="D31993" t="s">
        <v>186</v>
      </c>
      <c r="E31993" t="s">
        <v>534</v>
      </c>
      <c r="F31993" t="s">
        <v>259</v>
      </c>
      <c r="G31993" t="s">
        <v>42</v>
      </c>
      <c r="H31993" t="s">
        <v>76</v>
      </c>
      <c r="I31993" s="8">
        <v>42732</v>
      </c>
      <c r="J31993" s="3" t="s">
        <v>72</v>
      </c>
      <c r="K31993" s="4">
        <v>44012</v>
      </c>
      <c r="L31993" s="4">
        <v>44012</v>
      </c>
    </row>
    <row r="31994" spans="1:12" ht="15" x14ac:dyDescent="0.25">
      <c r="A31994" s="3">
        <v>2020</v>
      </c>
      <c r="B31994" s="4">
        <v>43831</v>
      </c>
      <c r="C31994" s="4">
        <v>44012</v>
      </c>
      <c r="D31994" t="s">
        <v>676</v>
      </c>
      <c r="E31994" t="s">
        <v>534</v>
      </c>
      <c r="F31994" t="s">
        <v>384</v>
      </c>
      <c r="G31994" t="s">
        <v>42</v>
      </c>
      <c r="H31994" t="s">
        <v>383</v>
      </c>
      <c r="I31994" s="8">
        <v>42738</v>
      </c>
      <c r="J31994" s="3" t="s">
        <v>72</v>
      </c>
      <c r="K31994" s="4">
        <v>44012</v>
      </c>
      <c r="L31994" s="4">
        <v>44012</v>
      </c>
    </row>
    <row r="31995" spans="1:12" ht="15" x14ac:dyDescent="0.25">
      <c r="A31995" s="3">
        <v>2020</v>
      </c>
      <c r="B31995" s="4">
        <v>43831</v>
      </c>
      <c r="C31995" s="4">
        <v>44012</v>
      </c>
      <c r="D31995" t="s">
        <v>3808</v>
      </c>
      <c r="E31995" t="s">
        <v>534</v>
      </c>
      <c r="F31995" t="s">
        <v>251</v>
      </c>
      <c r="G31995" t="s">
        <v>42</v>
      </c>
      <c r="H31995" t="s">
        <v>92</v>
      </c>
      <c r="I31995" s="8">
        <v>42768</v>
      </c>
      <c r="J31995" s="3" t="s">
        <v>72</v>
      </c>
      <c r="K31995" s="4">
        <v>44012</v>
      </c>
      <c r="L31995" s="4">
        <v>44012</v>
      </c>
    </row>
    <row r="31996" spans="1:12" ht="15" x14ac:dyDescent="0.25">
      <c r="A31996" s="3">
        <v>2020</v>
      </c>
      <c r="B31996" s="4">
        <v>43831</v>
      </c>
      <c r="C31996" s="4">
        <v>44012</v>
      </c>
      <c r="D31996" t="s">
        <v>467</v>
      </c>
      <c r="E31996" t="s">
        <v>534</v>
      </c>
      <c r="F31996" t="s">
        <v>160</v>
      </c>
      <c r="G31996" t="s">
        <v>42</v>
      </c>
      <c r="H31996" t="s">
        <v>383</v>
      </c>
      <c r="I31996" s="8">
        <v>42774</v>
      </c>
      <c r="J31996" s="3" t="s">
        <v>72</v>
      </c>
      <c r="K31996" s="4">
        <v>44012</v>
      </c>
      <c r="L31996" s="4">
        <v>44012</v>
      </c>
    </row>
    <row r="31997" spans="1:12" ht="15" x14ac:dyDescent="0.25">
      <c r="A31997" s="3">
        <v>2020</v>
      </c>
      <c r="B31997" s="4">
        <v>43831</v>
      </c>
      <c r="C31997" s="4">
        <v>44012</v>
      </c>
      <c r="D31997" t="s">
        <v>4474</v>
      </c>
      <c r="E31997" t="s">
        <v>534</v>
      </c>
      <c r="F31997" t="s">
        <v>160</v>
      </c>
      <c r="G31997" t="s">
        <v>42</v>
      </c>
      <c r="H31997" t="s">
        <v>172</v>
      </c>
      <c r="I31997" s="8">
        <v>42774</v>
      </c>
      <c r="J31997" s="3" t="s">
        <v>72</v>
      </c>
      <c r="K31997" s="4">
        <v>44012</v>
      </c>
      <c r="L31997" s="4">
        <v>44012</v>
      </c>
    </row>
    <row r="31998" spans="1:12" ht="15" x14ac:dyDescent="0.25">
      <c r="A31998" s="3">
        <v>2020</v>
      </c>
      <c r="B31998" s="4">
        <v>43831</v>
      </c>
      <c r="C31998" s="4">
        <v>44012</v>
      </c>
      <c r="D31998" t="s">
        <v>143</v>
      </c>
      <c r="E31998" t="s">
        <v>534</v>
      </c>
      <c r="F31998" t="s">
        <v>1034</v>
      </c>
      <c r="G31998" t="s">
        <v>42</v>
      </c>
      <c r="H31998" t="s">
        <v>319</v>
      </c>
      <c r="I31998" s="8">
        <v>42794</v>
      </c>
      <c r="J31998" s="3" t="s">
        <v>72</v>
      </c>
      <c r="K31998" s="4">
        <v>44012</v>
      </c>
      <c r="L31998" s="4">
        <v>44012</v>
      </c>
    </row>
    <row r="31999" spans="1:12" ht="15" x14ac:dyDescent="0.25">
      <c r="A31999" s="3">
        <v>2020</v>
      </c>
      <c r="B31999" s="4">
        <v>43831</v>
      </c>
      <c r="C31999" s="4">
        <v>44012</v>
      </c>
      <c r="D31999" t="s">
        <v>1655</v>
      </c>
      <c r="E31999" t="s">
        <v>534</v>
      </c>
      <c r="F31999" t="s">
        <v>1930</v>
      </c>
      <c r="G31999" t="s">
        <v>42</v>
      </c>
      <c r="H31999" t="s">
        <v>444</v>
      </c>
      <c r="I31999" s="8">
        <v>43602</v>
      </c>
      <c r="J31999" s="3" t="s">
        <v>72</v>
      </c>
      <c r="K31999" s="4">
        <v>44012</v>
      </c>
      <c r="L31999" s="4">
        <v>44012</v>
      </c>
    </row>
    <row r="32000" spans="1:12" ht="15" x14ac:dyDescent="0.25">
      <c r="A32000" s="3">
        <v>2020</v>
      </c>
      <c r="B32000" s="4">
        <v>43831</v>
      </c>
      <c r="C32000" s="4">
        <v>44012</v>
      </c>
      <c r="D32000" t="s">
        <v>861</v>
      </c>
      <c r="E32000" t="s">
        <v>534</v>
      </c>
      <c r="F32000" t="s">
        <v>491</v>
      </c>
      <c r="G32000" t="s">
        <v>42</v>
      </c>
      <c r="H32000" t="s">
        <v>2540</v>
      </c>
      <c r="I32000" s="8">
        <v>43602</v>
      </c>
      <c r="J32000" s="3" t="s">
        <v>72</v>
      </c>
      <c r="K32000" s="4">
        <v>44012</v>
      </c>
      <c r="L32000" s="4">
        <v>44012</v>
      </c>
    </row>
    <row r="32001" spans="1:12" ht="15" x14ac:dyDescent="0.25">
      <c r="A32001" s="3">
        <v>2020</v>
      </c>
      <c r="B32001" s="4">
        <v>43831</v>
      </c>
      <c r="C32001" s="4">
        <v>44012</v>
      </c>
      <c r="D32001" t="s">
        <v>2194</v>
      </c>
      <c r="E32001" t="s">
        <v>534</v>
      </c>
      <c r="F32001" t="s">
        <v>1235</v>
      </c>
      <c r="G32001" t="s">
        <v>42</v>
      </c>
      <c r="H32001" t="s">
        <v>76</v>
      </c>
      <c r="I32001" s="8">
        <v>43602</v>
      </c>
      <c r="J32001" s="3" t="s">
        <v>72</v>
      </c>
      <c r="K32001" s="4">
        <v>44012</v>
      </c>
      <c r="L32001" s="4">
        <v>44012</v>
      </c>
    </row>
    <row r="32002" spans="1:12" ht="15" x14ac:dyDescent="0.25">
      <c r="A32002" s="3">
        <v>2020</v>
      </c>
      <c r="B32002" s="4">
        <v>43831</v>
      </c>
      <c r="C32002" s="4">
        <v>44012</v>
      </c>
      <c r="D32002" t="s">
        <v>885</v>
      </c>
      <c r="E32002" t="s">
        <v>534</v>
      </c>
      <c r="F32002" t="s">
        <v>1235</v>
      </c>
      <c r="G32002" t="s">
        <v>42</v>
      </c>
      <c r="H32002" t="s">
        <v>76</v>
      </c>
      <c r="I32002" s="8">
        <v>43602</v>
      </c>
      <c r="J32002" s="3" t="s">
        <v>72</v>
      </c>
      <c r="K32002" s="4">
        <v>44012</v>
      </c>
      <c r="L32002" s="4">
        <v>44012</v>
      </c>
    </row>
    <row r="32003" spans="1:12" ht="15" x14ac:dyDescent="0.25">
      <c r="A32003" s="3">
        <v>2020</v>
      </c>
      <c r="B32003" s="4">
        <v>43831</v>
      </c>
      <c r="C32003" s="4">
        <v>44012</v>
      </c>
      <c r="D32003" t="s">
        <v>589</v>
      </c>
      <c r="E32003" t="s">
        <v>534</v>
      </c>
      <c r="F32003" t="s">
        <v>1587</v>
      </c>
      <c r="G32003" t="s">
        <v>42</v>
      </c>
      <c r="H32003" t="s">
        <v>179</v>
      </c>
      <c r="I32003" s="8">
        <v>43602</v>
      </c>
      <c r="J32003" s="3" t="s">
        <v>72</v>
      </c>
      <c r="K32003" s="4">
        <v>44012</v>
      </c>
      <c r="L32003" s="4">
        <v>44012</v>
      </c>
    </row>
    <row r="32004" spans="1:12" ht="15" x14ac:dyDescent="0.25">
      <c r="A32004" s="3">
        <v>2020</v>
      </c>
      <c r="B32004" s="4">
        <v>43831</v>
      </c>
      <c r="C32004" s="4">
        <v>44012</v>
      </c>
      <c r="D32004" t="s">
        <v>5770</v>
      </c>
      <c r="E32004" t="s">
        <v>534</v>
      </c>
      <c r="F32004" t="s">
        <v>85</v>
      </c>
      <c r="G32004" t="s">
        <v>42</v>
      </c>
      <c r="H32004" t="s">
        <v>383</v>
      </c>
      <c r="I32004" s="8">
        <v>43602</v>
      </c>
      <c r="J32004" s="3" t="s">
        <v>72</v>
      </c>
      <c r="K32004" s="4">
        <v>44012</v>
      </c>
      <c r="L32004" s="4">
        <v>44012</v>
      </c>
    </row>
    <row r="32005" spans="1:12" ht="15" x14ac:dyDescent="0.25">
      <c r="A32005" s="3">
        <v>2020</v>
      </c>
      <c r="B32005" s="4">
        <v>43831</v>
      </c>
      <c r="C32005" s="4">
        <v>44012</v>
      </c>
      <c r="D32005" t="s">
        <v>184</v>
      </c>
      <c r="E32005" t="s">
        <v>534</v>
      </c>
      <c r="F32005" t="s">
        <v>160</v>
      </c>
      <c r="G32005" t="s">
        <v>42</v>
      </c>
      <c r="H32005" t="s">
        <v>383</v>
      </c>
      <c r="I32005" s="8">
        <v>43602</v>
      </c>
      <c r="J32005" s="3" t="s">
        <v>72</v>
      </c>
      <c r="K32005" s="4">
        <v>44012</v>
      </c>
      <c r="L32005" s="4">
        <v>44012</v>
      </c>
    </row>
    <row r="32006" spans="1:12" ht="15" x14ac:dyDescent="0.25">
      <c r="A32006" s="3">
        <v>2020</v>
      </c>
      <c r="B32006" s="4">
        <v>43831</v>
      </c>
      <c r="C32006" s="4">
        <v>44012</v>
      </c>
      <c r="D32006" t="s">
        <v>413</v>
      </c>
      <c r="E32006" t="s">
        <v>534</v>
      </c>
      <c r="F32006" t="s">
        <v>160</v>
      </c>
      <c r="G32006" t="s">
        <v>42</v>
      </c>
      <c r="H32006" t="s">
        <v>383</v>
      </c>
      <c r="I32006" s="8">
        <v>43602</v>
      </c>
      <c r="J32006" s="3" t="s">
        <v>72</v>
      </c>
      <c r="K32006" s="4">
        <v>44012</v>
      </c>
      <c r="L32006" s="4">
        <v>44012</v>
      </c>
    </row>
    <row r="32007" spans="1:12" ht="15" x14ac:dyDescent="0.25">
      <c r="A32007" s="3">
        <v>2020</v>
      </c>
      <c r="B32007" s="4">
        <v>43831</v>
      </c>
      <c r="C32007" s="4">
        <v>44012</v>
      </c>
      <c r="D32007" t="s">
        <v>111</v>
      </c>
      <c r="E32007" t="s">
        <v>534</v>
      </c>
      <c r="F32007" t="s">
        <v>477</v>
      </c>
      <c r="G32007" t="s">
        <v>42</v>
      </c>
      <c r="H32007" t="s">
        <v>383</v>
      </c>
      <c r="I32007" s="8">
        <v>43602</v>
      </c>
      <c r="J32007" s="3" t="s">
        <v>72</v>
      </c>
      <c r="K32007" s="4">
        <v>44012</v>
      </c>
      <c r="L32007" s="4">
        <v>44012</v>
      </c>
    </row>
    <row r="32008" spans="1:12" ht="15" x14ac:dyDescent="0.25">
      <c r="A32008" s="3">
        <v>2020</v>
      </c>
      <c r="B32008" s="4">
        <v>43831</v>
      </c>
      <c r="C32008" s="4">
        <v>44012</v>
      </c>
      <c r="D32008" t="s">
        <v>677</v>
      </c>
      <c r="E32008" t="s">
        <v>534</v>
      </c>
      <c r="F32008" t="s">
        <v>346</v>
      </c>
      <c r="G32008" t="s">
        <v>42</v>
      </c>
      <c r="H32008" t="s">
        <v>76</v>
      </c>
      <c r="I32008" s="8">
        <v>43602</v>
      </c>
      <c r="J32008" s="3" t="s">
        <v>72</v>
      </c>
      <c r="K32008" s="4">
        <v>44012</v>
      </c>
      <c r="L32008" s="4">
        <v>44012</v>
      </c>
    </row>
    <row r="32009" spans="1:12" ht="15" x14ac:dyDescent="0.25">
      <c r="A32009" s="3">
        <v>2020</v>
      </c>
      <c r="B32009" s="4">
        <v>43831</v>
      </c>
      <c r="C32009" s="4">
        <v>44012</v>
      </c>
      <c r="D32009" t="s">
        <v>280</v>
      </c>
      <c r="E32009" t="s">
        <v>534</v>
      </c>
      <c r="F32009" t="s">
        <v>3707</v>
      </c>
      <c r="G32009" t="s">
        <v>42</v>
      </c>
      <c r="H32009" t="s">
        <v>76</v>
      </c>
      <c r="I32009" s="8">
        <v>43602</v>
      </c>
      <c r="J32009" s="3" t="s">
        <v>72</v>
      </c>
      <c r="K32009" s="4">
        <v>44012</v>
      </c>
      <c r="L32009" s="4">
        <v>44012</v>
      </c>
    </row>
    <row r="32010" spans="1:12" ht="15" x14ac:dyDescent="0.25">
      <c r="A32010" s="3">
        <v>2020</v>
      </c>
      <c r="B32010" s="4">
        <v>43831</v>
      </c>
      <c r="C32010" s="4">
        <v>44012</v>
      </c>
      <c r="D32010" t="s">
        <v>201</v>
      </c>
      <c r="E32010" t="s">
        <v>534</v>
      </c>
      <c r="F32010" t="s">
        <v>5158</v>
      </c>
      <c r="G32010" t="s">
        <v>42</v>
      </c>
      <c r="H32010" t="s">
        <v>76</v>
      </c>
      <c r="I32010" s="8">
        <v>43620</v>
      </c>
      <c r="J32010" s="3" t="s">
        <v>72</v>
      </c>
      <c r="K32010" s="4">
        <v>44012</v>
      </c>
      <c r="L32010" s="4">
        <v>44012</v>
      </c>
    </row>
    <row r="32011" spans="1:12" ht="15" x14ac:dyDescent="0.25">
      <c r="A32011" s="3">
        <v>2020</v>
      </c>
      <c r="B32011" s="4">
        <v>43831</v>
      </c>
      <c r="C32011" s="4">
        <v>44012</v>
      </c>
      <c r="D32011" t="s">
        <v>752</v>
      </c>
      <c r="E32011" t="s">
        <v>534</v>
      </c>
      <c r="F32011" t="s">
        <v>564</v>
      </c>
      <c r="G32011" t="s">
        <v>42</v>
      </c>
      <c r="H32011" t="s">
        <v>76</v>
      </c>
      <c r="I32011" s="8">
        <v>43620</v>
      </c>
      <c r="J32011" s="3" t="s">
        <v>72</v>
      </c>
      <c r="K32011" s="4">
        <v>44012</v>
      </c>
      <c r="L32011" s="4">
        <v>44012</v>
      </c>
    </row>
    <row r="32012" spans="1:12" ht="15" x14ac:dyDescent="0.25">
      <c r="A32012" s="3">
        <v>2020</v>
      </c>
      <c r="B32012" s="4">
        <v>43831</v>
      </c>
      <c r="C32012" s="4">
        <v>44012</v>
      </c>
      <c r="D32012" t="s">
        <v>118</v>
      </c>
      <c r="E32012" t="s">
        <v>534</v>
      </c>
      <c r="F32012" t="s">
        <v>518</v>
      </c>
      <c r="G32012" t="s">
        <v>42</v>
      </c>
      <c r="H32012" t="s">
        <v>2034</v>
      </c>
      <c r="I32012" s="8">
        <v>43622</v>
      </c>
      <c r="J32012" s="3" t="s">
        <v>72</v>
      </c>
      <c r="K32012" s="4">
        <v>44012</v>
      </c>
      <c r="L32012" s="4">
        <v>44012</v>
      </c>
    </row>
    <row r="32013" spans="1:12" ht="15" x14ac:dyDescent="0.25">
      <c r="A32013" s="3">
        <v>2020</v>
      </c>
      <c r="B32013" s="4">
        <v>43831</v>
      </c>
      <c r="C32013" s="4">
        <v>44012</v>
      </c>
      <c r="D32013" t="s">
        <v>253</v>
      </c>
      <c r="E32013" t="s">
        <v>534</v>
      </c>
      <c r="F32013" t="s">
        <v>223</v>
      </c>
      <c r="G32013" t="s">
        <v>42</v>
      </c>
      <c r="H32013" t="s">
        <v>274</v>
      </c>
      <c r="I32013" s="8">
        <v>43622</v>
      </c>
      <c r="J32013" s="3" t="s">
        <v>72</v>
      </c>
      <c r="K32013" s="4">
        <v>44012</v>
      </c>
      <c r="L32013" s="4">
        <v>44012</v>
      </c>
    </row>
    <row r="32014" spans="1:12" ht="15" x14ac:dyDescent="0.25">
      <c r="A32014" s="3">
        <v>2020</v>
      </c>
      <c r="B32014" s="4">
        <v>43831</v>
      </c>
      <c r="C32014" s="4">
        <v>44012</v>
      </c>
      <c r="D32014" t="s">
        <v>5294</v>
      </c>
      <c r="E32014" t="s">
        <v>534</v>
      </c>
      <c r="F32014" t="s">
        <v>465</v>
      </c>
      <c r="G32014" t="s">
        <v>42</v>
      </c>
      <c r="H32014" t="s">
        <v>383</v>
      </c>
      <c r="I32014" s="8">
        <v>43622</v>
      </c>
      <c r="J32014" s="3" t="s">
        <v>72</v>
      </c>
      <c r="K32014" s="4">
        <v>44012</v>
      </c>
      <c r="L32014" s="4">
        <v>44012</v>
      </c>
    </row>
    <row r="32015" spans="1:12" ht="15" x14ac:dyDescent="0.25">
      <c r="A32015" s="3">
        <v>2020</v>
      </c>
      <c r="B32015" s="4">
        <v>43831</v>
      </c>
      <c r="C32015" s="4">
        <v>44012</v>
      </c>
      <c r="D32015" t="s">
        <v>164</v>
      </c>
      <c r="E32015" t="s">
        <v>534</v>
      </c>
      <c r="F32015" t="s">
        <v>465</v>
      </c>
      <c r="G32015" t="s">
        <v>42</v>
      </c>
      <c r="H32015" t="s">
        <v>383</v>
      </c>
      <c r="I32015" s="8">
        <v>43622</v>
      </c>
      <c r="J32015" s="3" t="s">
        <v>72</v>
      </c>
      <c r="K32015" s="4">
        <v>44012</v>
      </c>
      <c r="L32015" s="4">
        <v>44012</v>
      </c>
    </row>
    <row r="32016" spans="1:12" ht="15" x14ac:dyDescent="0.25">
      <c r="A32016" s="3">
        <v>2020</v>
      </c>
      <c r="B32016" s="4">
        <v>43831</v>
      </c>
      <c r="C32016" s="4">
        <v>44012</v>
      </c>
      <c r="D32016" t="s">
        <v>5303</v>
      </c>
      <c r="E32016" t="s">
        <v>534</v>
      </c>
      <c r="F32016" t="s">
        <v>335</v>
      </c>
      <c r="G32016" t="s">
        <v>42</v>
      </c>
      <c r="H32016" t="s">
        <v>172</v>
      </c>
      <c r="I32016" s="8">
        <v>43622</v>
      </c>
      <c r="J32016" s="3" t="s">
        <v>72</v>
      </c>
      <c r="K32016" s="4">
        <v>44012</v>
      </c>
      <c r="L32016" s="4">
        <v>44012</v>
      </c>
    </row>
    <row r="32017" spans="1:12" ht="15" x14ac:dyDescent="0.25">
      <c r="A32017" s="3">
        <v>2020</v>
      </c>
      <c r="B32017" s="4">
        <v>43831</v>
      </c>
      <c r="C32017" s="4">
        <v>44012</v>
      </c>
      <c r="D32017" t="s">
        <v>10438</v>
      </c>
      <c r="E32017" t="s">
        <v>534</v>
      </c>
      <c r="F32017" t="s">
        <v>806</v>
      </c>
      <c r="G32017" t="s">
        <v>42</v>
      </c>
      <c r="H32017" t="s">
        <v>120</v>
      </c>
      <c r="I32017" s="8">
        <v>43627</v>
      </c>
      <c r="J32017" s="3" t="s">
        <v>72</v>
      </c>
      <c r="K32017" s="4">
        <v>44012</v>
      </c>
      <c r="L32017" s="4">
        <v>44012</v>
      </c>
    </row>
    <row r="32018" spans="1:12" ht="15" x14ac:dyDescent="0.25">
      <c r="A32018" s="3">
        <v>2020</v>
      </c>
      <c r="B32018" s="4">
        <v>43831</v>
      </c>
      <c r="C32018" s="4">
        <v>44012</v>
      </c>
      <c r="D32018" t="s">
        <v>349</v>
      </c>
      <c r="E32018" t="s">
        <v>534</v>
      </c>
      <c r="F32018" t="s">
        <v>2957</v>
      </c>
      <c r="G32018" t="s">
        <v>42</v>
      </c>
      <c r="H32018" t="s">
        <v>76</v>
      </c>
      <c r="I32018" s="8">
        <v>43629</v>
      </c>
      <c r="J32018" s="3" t="s">
        <v>72</v>
      </c>
      <c r="K32018" s="4">
        <v>44012</v>
      </c>
      <c r="L32018" s="4">
        <v>44012</v>
      </c>
    </row>
    <row r="32019" spans="1:12" ht="15" x14ac:dyDescent="0.25">
      <c r="A32019" s="3">
        <v>2020</v>
      </c>
      <c r="B32019" s="4">
        <v>43831</v>
      </c>
      <c r="C32019" s="4">
        <v>44012</v>
      </c>
      <c r="D32019" t="s">
        <v>10439</v>
      </c>
      <c r="E32019" t="s">
        <v>534</v>
      </c>
      <c r="F32019" t="s">
        <v>2957</v>
      </c>
      <c r="G32019" t="s">
        <v>42</v>
      </c>
      <c r="H32019" t="s">
        <v>76</v>
      </c>
      <c r="I32019" s="8">
        <v>43629</v>
      </c>
      <c r="J32019" s="3" t="s">
        <v>72</v>
      </c>
      <c r="K32019" s="4">
        <v>44012</v>
      </c>
      <c r="L32019" s="4">
        <v>44012</v>
      </c>
    </row>
    <row r="32020" spans="1:12" ht="15" x14ac:dyDescent="0.25">
      <c r="A32020" s="3">
        <v>2020</v>
      </c>
      <c r="B32020" s="4">
        <v>43831</v>
      </c>
      <c r="C32020" s="4">
        <v>44012</v>
      </c>
      <c r="D32020" t="s">
        <v>10440</v>
      </c>
      <c r="E32020" t="s">
        <v>534</v>
      </c>
      <c r="F32020" t="s">
        <v>572</v>
      </c>
      <c r="G32020" t="s">
        <v>42</v>
      </c>
      <c r="H32020" t="s">
        <v>76</v>
      </c>
      <c r="I32020" s="8">
        <v>43629</v>
      </c>
      <c r="J32020" s="3" t="s">
        <v>72</v>
      </c>
      <c r="K32020" s="4">
        <v>44012</v>
      </c>
      <c r="L32020" s="4">
        <v>44012</v>
      </c>
    </row>
    <row r="32021" spans="1:12" ht="15" x14ac:dyDescent="0.25">
      <c r="A32021" s="3">
        <v>2020</v>
      </c>
      <c r="B32021" s="4">
        <v>43831</v>
      </c>
      <c r="C32021" s="4">
        <v>44012</v>
      </c>
      <c r="D32021" t="s">
        <v>10441</v>
      </c>
      <c r="E32021" t="s">
        <v>534</v>
      </c>
      <c r="F32021" t="s">
        <v>292</v>
      </c>
      <c r="G32021" t="s">
        <v>42</v>
      </c>
      <c r="H32021" t="s">
        <v>76</v>
      </c>
      <c r="I32021" s="8">
        <v>43629</v>
      </c>
      <c r="J32021" s="3" t="s">
        <v>72</v>
      </c>
      <c r="K32021" s="4">
        <v>44012</v>
      </c>
      <c r="L32021" s="4">
        <v>44012</v>
      </c>
    </row>
    <row r="32022" spans="1:12" ht="15" x14ac:dyDescent="0.25">
      <c r="A32022" s="3">
        <v>2020</v>
      </c>
      <c r="B32022" s="4">
        <v>43831</v>
      </c>
      <c r="C32022" s="4">
        <v>44012</v>
      </c>
      <c r="D32022" t="s">
        <v>4837</v>
      </c>
      <c r="E32022" t="s">
        <v>534</v>
      </c>
      <c r="F32022" t="s">
        <v>113</v>
      </c>
      <c r="G32022" t="s">
        <v>42</v>
      </c>
      <c r="H32022" t="s">
        <v>343</v>
      </c>
      <c r="I32022" s="8">
        <v>43629</v>
      </c>
      <c r="J32022" s="3" t="s">
        <v>72</v>
      </c>
      <c r="K32022" s="4">
        <v>44012</v>
      </c>
      <c r="L32022" s="4">
        <v>44012</v>
      </c>
    </row>
    <row r="32023" spans="1:12" ht="15" x14ac:dyDescent="0.25">
      <c r="A32023" s="3">
        <v>2020</v>
      </c>
      <c r="B32023" s="4">
        <v>43831</v>
      </c>
      <c r="C32023" s="4">
        <v>44012</v>
      </c>
      <c r="D32023" t="s">
        <v>1194</v>
      </c>
      <c r="E32023" t="s">
        <v>534</v>
      </c>
      <c r="F32023" t="s">
        <v>200</v>
      </c>
      <c r="G32023" t="s">
        <v>42</v>
      </c>
      <c r="H32023" t="s">
        <v>76</v>
      </c>
      <c r="I32023" s="8">
        <v>43629</v>
      </c>
      <c r="J32023" s="3" t="s">
        <v>72</v>
      </c>
      <c r="K32023" s="4">
        <v>44012</v>
      </c>
      <c r="L32023" s="4">
        <v>44012</v>
      </c>
    </row>
    <row r="32024" spans="1:12" ht="15" x14ac:dyDescent="0.25">
      <c r="A32024" s="3">
        <v>2020</v>
      </c>
      <c r="B32024" s="4">
        <v>43831</v>
      </c>
      <c r="C32024" s="4">
        <v>44012</v>
      </c>
      <c r="D32024" t="s">
        <v>256</v>
      </c>
      <c r="E32024" t="s">
        <v>534</v>
      </c>
      <c r="F32024" t="s">
        <v>2604</v>
      </c>
      <c r="G32024" t="s">
        <v>42</v>
      </c>
      <c r="H32024" t="s">
        <v>76</v>
      </c>
      <c r="I32024" s="8">
        <v>43629</v>
      </c>
      <c r="J32024" s="3" t="s">
        <v>72</v>
      </c>
      <c r="K32024" s="4">
        <v>44012</v>
      </c>
      <c r="L32024" s="4">
        <v>44012</v>
      </c>
    </row>
    <row r="32025" spans="1:12" ht="15" x14ac:dyDescent="0.25">
      <c r="A32025" s="3">
        <v>2020</v>
      </c>
      <c r="B32025" s="4">
        <v>43831</v>
      </c>
      <c r="C32025" s="4">
        <v>44012</v>
      </c>
      <c r="D32025" t="s">
        <v>6597</v>
      </c>
      <c r="E32025" t="s">
        <v>534</v>
      </c>
      <c r="F32025" t="s">
        <v>127</v>
      </c>
      <c r="G32025" t="s">
        <v>42</v>
      </c>
      <c r="H32025" t="s">
        <v>383</v>
      </c>
      <c r="I32025" s="8">
        <v>43629</v>
      </c>
      <c r="J32025" s="3" t="s">
        <v>72</v>
      </c>
      <c r="K32025" s="4">
        <v>44012</v>
      </c>
      <c r="L32025" s="4">
        <v>44012</v>
      </c>
    </row>
    <row r="32026" spans="1:12" ht="15" x14ac:dyDescent="0.25">
      <c r="A32026" s="3">
        <v>2020</v>
      </c>
      <c r="B32026" s="4">
        <v>43831</v>
      </c>
      <c r="C32026" s="4">
        <v>44012</v>
      </c>
      <c r="D32026" t="s">
        <v>10442</v>
      </c>
      <c r="E32026" t="s">
        <v>534</v>
      </c>
      <c r="F32026" t="s">
        <v>1046</v>
      </c>
      <c r="G32026" t="s">
        <v>42</v>
      </c>
      <c r="H32026" t="s">
        <v>76</v>
      </c>
      <c r="I32026" s="8">
        <v>43629</v>
      </c>
      <c r="J32026" s="3" t="s">
        <v>72</v>
      </c>
      <c r="K32026" s="4">
        <v>44012</v>
      </c>
      <c r="L32026" s="4">
        <v>44012</v>
      </c>
    </row>
    <row r="32027" spans="1:12" ht="15" x14ac:dyDescent="0.25">
      <c r="A32027" s="3">
        <v>2020</v>
      </c>
      <c r="B32027" s="4">
        <v>43831</v>
      </c>
      <c r="C32027" s="4">
        <v>44012</v>
      </c>
      <c r="D32027" t="s">
        <v>10443</v>
      </c>
      <c r="E32027" t="s">
        <v>534</v>
      </c>
      <c r="F32027" t="s">
        <v>1046</v>
      </c>
      <c r="G32027" t="s">
        <v>42</v>
      </c>
      <c r="H32027" t="s">
        <v>76</v>
      </c>
      <c r="I32027" s="8">
        <v>43629</v>
      </c>
      <c r="J32027" s="3" t="s">
        <v>72</v>
      </c>
      <c r="K32027" s="4">
        <v>44012</v>
      </c>
      <c r="L32027" s="4">
        <v>44012</v>
      </c>
    </row>
    <row r="32028" spans="1:12" ht="15" x14ac:dyDescent="0.25">
      <c r="A32028" s="3">
        <v>2020</v>
      </c>
      <c r="B32028" s="4">
        <v>43831</v>
      </c>
      <c r="C32028" s="4">
        <v>44012</v>
      </c>
      <c r="D32028" t="s">
        <v>405</v>
      </c>
      <c r="E32028" t="s">
        <v>534</v>
      </c>
      <c r="F32028" t="s">
        <v>465</v>
      </c>
      <c r="G32028" t="s">
        <v>42</v>
      </c>
      <c r="H32028" t="s">
        <v>383</v>
      </c>
      <c r="I32028" s="8">
        <v>43629</v>
      </c>
      <c r="J32028" s="3" t="s">
        <v>72</v>
      </c>
      <c r="K32028" s="4">
        <v>44012</v>
      </c>
      <c r="L32028" s="4">
        <v>44012</v>
      </c>
    </row>
    <row r="32029" spans="1:12" ht="15" x14ac:dyDescent="0.25">
      <c r="A32029" s="3">
        <v>2020</v>
      </c>
      <c r="B32029" s="4">
        <v>43831</v>
      </c>
      <c r="C32029" s="4">
        <v>44012</v>
      </c>
      <c r="D32029" t="s">
        <v>805</v>
      </c>
      <c r="E32029" t="s">
        <v>534</v>
      </c>
      <c r="F32029" t="s">
        <v>465</v>
      </c>
      <c r="G32029" t="s">
        <v>42</v>
      </c>
      <c r="H32029" t="s">
        <v>383</v>
      </c>
      <c r="I32029" s="8">
        <v>43629</v>
      </c>
      <c r="J32029" s="3" t="s">
        <v>72</v>
      </c>
      <c r="K32029" s="4">
        <v>44012</v>
      </c>
      <c r="L32029" s="4">
        <v>44012</v>
      </c>
    </row>
    <row r="32030" spans="1:12" ht="15" x14ac:dyDescent="0.25">
      <c r="A32030" s="3">
        <v>2020</v>
      </c>
      <c r="B32030" s="4">
        <v>43831</v>
      </c>
      <c r="C32030" s="4">
        <v>44012</v>
      </c>
      <c r="D32030" t="s">
        <v>10444</v>
      </c>
      <c r="E32030" t="s">
        <v>534</v>
      </c>
      <c r="F32030" t="s">
        <v>3807</v>
      </c>
      <c r="G32030" t="s">
        <v>42</v>
      </c>
      <c r="H32030" t="s">
        <v>76</v>
      </c>
      <c r="I32030" s="8">
        <v>43634</v>
      </c>
      <c r="J32030" s="3" t="s">
        <v>72</v>
      </c>
      <c r="K32030" s="4">
        <v>44012</v>
      </c>
      <c r="L32030" s="4">
        <v>44012</v>
      </c>
    </row>
    <row r="32031" spans="1:12" ht="15" x14ac:dyDescent="0.25">
      <c r="A32031" s="3">
        <v>2020</v>
      </c>
      <c r="B32031" s="4">
        <v>43831</v>
      </c>
      <c r="C32031" s="4">
        <v>44012</v>
      </c>
      <c r="D32031" t="s">
        <v>2696</v>
      </c>
      <c r="E32031" t="s">
        <v>534</v>
      </c>
      <c r="F32031" t="s">
        <v>3028</v>
      </c>
      <c r="G32031" t="s">
        <v>42</v>
      </c>
      <c r="H32031" t="s">
        <v>120</v>
      </c>
      <c r="I32031" s="8">
        <v>43634</v>
      </c>
      <c r="J32031" s="3" t="s">
        <v>72</v>
      </c>
      <c r="K32031" s="4">
        <v>44012</v>
      </c>
      <c r="L32031" s="4">
        <v>44012</v>
      </c>
    </row>
    <row r="32032" spans="1:12" ht="15" x14ac:dyDescent="0.25">
      <c r="A32032" s="3">
        <v>2020</v>
      </c>
      <c r="B32032" s="4">
        <v>43831</v>
      </c>
      <c r="C32032" s="4">
        <v>44012</v>
      </c>
      <c r="D32032" t="s">
        <v>10445</v>
      </c>
      <c r="E32032" t="s">
        <v>534</v>
      </c>
      <c r="F32032" t="s">
        <v>656</v>
      </c>
      <c r="G32032" t="s">
        <v>42</v>
      </c>
      <c r="H32032" t="s">
        <v>120</v>
      </c>
      <c r="I32032" s="8">
        <v>43634</v>
      </c>
      <c r="J32032" s="3" t="s">
        <v>72</v>
      </c>
      <c r="K32032" s="4">
        <v>44012</v>
      </c>
      <c r="L32032" s="4">
        <v>44012</v>
      </c>
    </row>
    <row r="32033" spans="1:12" ht="15" x14ac:dyDescent="0.25">
      <c r="A32033" s="3">
        <v>2020</v>
      </c>
      <c r="B32033" s="4">
        <v>43831</v>
      </c>
      <c r="C32033" s="4">
        <v>44012</v>
      </c>
      <c r="D32033" t="s">
        <v>328</v>
      </c>
      <c r="E32033" t="s">
        <v>534</v>
      </c>
      <c r="F32033" t="s">
        <v>223</v>
      </c>
      <c r="G32033" t="s">
        <v>42</v>
      </c>
      <c r="H32033" t="s">
        <v>76</v>
      </c>
      <c r="I32033" s="8">
        <v>43634</v>
      </c>
      <c r="J32033" s="3" t="s">
        <v>72</v>
      </c>
      <c r="K32033" s="4">
        <v>44012</v>
      </c>
      <c r="L32033" s="4">
        <v>44012</v>
      </c>
    </row>
    <row r="32034" spans="1:12" ht="15" x14ac:dyDescent="0.25">
      <c r="A32034" s="3">
        <v>2020</v>
      </c>
      <c r="B32034" s="4">
        <v>43831</v>
      </c>
      <c r="C32034" s="4">
        <v>44012</v>
      </c>
      <c r="D32034" t="s">
        <v>861</v>
      </c>
      <c r="E32034" t="s">
        <v>534</v>
      </c>
      <c r="F32034" t="s">
        <v>2946</v>
      </c>
      <c r="G32034" t="s">
        <v>42</v>
      </c>
      <c r="H32034" t="s">
        <v>319</v>
      </c>
      <c r="I32034" s="8">
        <v>43648</v>
      </c>
      <c r="J32034" s="3" t="s">
        <v>72</v>
      </c>
      <c r="K32034" s="4">
        <v>44012</v>
      </c>
      <c r="L32034" s="4">
        <v>44012</v>
      </c>
    </row>
    <row r="32035" spans="1:12" ht="15" x14ac:dyDescent="0.25">
      <c r="A32035" s="3">
        <v>2020</v>
      </c>
      <c r="B32035" s="4">
        <v>43831</v>
      </c>
      <c r="C32035" s="4">
        <v>44012</v>
      </c>
      <c r="D32035" t="s">
        <v>146</v>
      </c>
      <c r="E32035" t="s">
        <v>534</v>
      </c>
      <c r="F32035" t="s">
        <v>124</v>
      </c>
      <c r="G32035" t="s">
        <v>42</v>
      </c>
      <c r="H32035" t="s">
        <v>319</v>
      </c>
      <c r="I32035" s="8">
        <v>43648</v>
      </c>
      <c r="J32035" s="3" t="s">
        <v>72</v>
      </c>
      <c r="K32035" s="4">
        <v>44012</v>
      </c>
      <c r="L32035" s="4">
        <v>44012</v>
      </c>
    </row>
    <row r="32036" spans="1:12" ht="15" x14ac:dyDescent="0.25">
      <c r="A32036" s="3">
        <v>2020</v>
      </c>
      <c r="B32036" s="4">
        <v>43831</v>
      </c>
      <c r="C32036" s="4">
        <v>44012</v>
      </c>
      <c r="D32036" t="s">
        <v>1224</v>
      </c>
      <c r="E32036" t="s">
        <v>534</v>
      </c>
      <c r="F32036" t="s">
        <v>195</v>
      </c>
      <c r="G32036" t="s">
        <v>42</v>
      </c>
      <c r="H32036" t="s">
        <v>76</v>
      </c>
      <c r="I32036" s="8">
        <v>43650</v>
      </c>
      <c r="J32036" s="3" t="s">
        <v>72</v>
      </c>
      <c r="K32036" s="4">
        <v>44012</v>
      </c>
      <c r="L32036" s="4">
        <v>44012</v>
      </c>
    </row>
    <row r="32037" spans="1:12" ht="15" x14ac:dyDescent="0.25">
      <c r="A32037" s="3">
        <v>2020</v>
      </c>
      <c r="B32037" s="4">
        <v>43831</v>
      </c>
      <c r="C32037" s="4">
        <v>44012</v>
      </c>
      <c r="D32037" t="s">
        <v>10446</v>
      </c>
      <c r="E32037" t="s">
        <v>534</v>
      </c>
      <c r="F32037" t="s">
        <v>259</v>
      </c>
      <c r="G32037" t="s">
        <v>42</v>
      </c>
      <c r="H32037" t="s">
        <v>76</v>
      </c>
      <c r="I32037" s="8">
        <v>43650</v>
      </c>
      <c r="J32037" s="3" t="s">
        <v>72</v>
      </c>
      <c r="K32037" s="4">
        <v>44012</v>
      </c>
      <c r="L32037" s="4">
        <v>44012</v>
      </c>
    </row>
    <row r="32038" spans="1:12" ht="15" x14ac:dyDescent="0.25">
      <c r="A32038" s="3">
        <v>2020</v>
      </c>
      <c r="B32038" s="4">
        <v>43831</v>
      </c>
      <c r="C32038" s="4">
        <v>44012</v>
      </c>
      <c r="D32038" t="s">
        <v>914</v>
      </c>
      <c r="E32038" t="s">
        <v>534</v>
      </c>
      <c r="F32038" t="s">
        <v>259</v>
      </c>
      <c r="G32038" t="s">
        <v>42</v>
      </c>
      <c r="H32038" t="s">
        <v>76</v>
      </c>
      <c r="I32038" s="8">
        <v>43650</v>
      </c>
      <c r="J32038" s="3" t="s">
        <v>72</v>
      </c>
      <c r="K32038" s="4">
        <v>44012</v>
      </c>
      <c r="L32038" s="4">
        <v>44012</v>
      </c>
    </row>
    <row r="32039" spans="1:12" ht="15" x14ac:dyDescent="0.25">
      <c r="A32039" s="3">
        <v>2020</v>
      </c>
      <c r="B32039" s="4">
        <v>43831</v>
      </c>
      <c r="C32039" s="4">
        <v>44012</v>
      </c>
      <c r="D32039" t="s">
        <v>10447</v>
      </c>
      <c r="E32039" t="s">
        <v>534</v>
      </c>
      <c r="F32039" t="s">
        <v>85</v>
      </c>
      <c r="G32039" t="s">
        <v>42</v>
      </c>
      <c r="H32039" t="s">
        <v>76</v>
      </c>
      <c r="I32039" s="8">
        <v>43650</v>
      </c>
      <c r="J32039" s="3" t="s">
        <v>72</v>
      </c>
      <c r="K32039" s="4">
        <v>44012</v>
      </c>
      <c r="L32039" s="4">
        <v>44012</v>
      </c>
    </row>
    <row r="32040" spans="1:12" ht="15" x14ac:dyDescent="0.25">
      <c r="A32040" s="3">
        <v>2020</v>
      </c>
      <c r="B32040" s="4">
        <v>43831</v>
      </c>
      <c r="C32040" s="4">
        <v>44012</v>
      </c>
      <c r="D32040" t="s">
        <v>294</v>
      </c>
      <c r="E32040" t="s">
        <v>534</v>
      </c>
      <c r="F32040" t="s">
        <v>85</v>
      </c>
      <c r="G32040" t="s">
        <v>42</v>
      </c>
      <c r="H32040" t="s">
        <v>76</v>
      </c>
      <c r="I32040" s="8">
        <v>43650</v>
      </c>
      <c r="J32040" s="3" t="s">
        <v>72</v>
      </c>
      <c r="K32040" s="4">
        <v>44012</v>
      </c>
      <c r="L32040" s="4">
        <v>44012</v>
      </c>
    </row>
    <row r="32041" spans="1:12" ht="15" x14ac:dyDescent="0.25">
      <c r="A32041" s="3">
        <v>2020</v>
      </c>
      <c r="B32041" s="4">
        <v>43831</v>
      </c>
      <c r="C32041" s="4">
        <v>44012</v>
      </c>
      <c r="D32041" t="s">
        <v>1565</v>
      </c>
      <c r="E32041" t="s">
        <v>534</v>
      </c>
      <c r="F32041" t="s">
        <v>85</v>
      </c>
      <c r="G32041" t="s">
        <v>42</v>
      </c>
      <c r="H32041" t="s">
        <v>76</v>
      </c>
      <c r="I32041" s="8">
        <v>43650</v>
      </c>
      <c r="J32041" s="3" t="s">
        <v>72</v>
      </c>
      <c r="K32041" s="4">
        <v>44012</v>
      </c>
      <c r="L32041" s="4">
        <v>44012</v>
      </c>
    </row>
    <row r="32042" spans="1:12" ht="15" x14ac:dyDescent="0.25">
      <c r="A32042" s="3">
        <v>2020</v>
      </c>
      <c r="B32042" s="4">
        <v>43831</v>
      </c>
      <c r="C32042" s="4">
        <v>44012</v>
      </c>
      <c r="D32042" t="s">
        <v>164</v>
      </c>
      <c r="E32042" t="s">
        <v>534</v>
      </c>
      <c r="F32042" t="s">
        <v>465</v>
      </c>
      <c r="G32042" t="s">
        <v>42</v>
      </c>
      <c r="H32042" t="s">
        <v>383</v>
      </c>
      <c r="I32042" s="8">
        <v>43650</v>
      </c>
      <c r="J32042" s="3" t="s">
        <v>72</v>
      </c>
      <c r="K32042" s="4">
        <v>44012</v>
      </c>
      <c r="L32042" s="4">
        <v>44012</v>
      </c>
    </row>
    <row r="32043" spans="1:12" ht="15" x14ac:dyDescent="0.25">
      <c r="A32043" s="3">
        <v>2020</v>
      </c>
      <c r="B32043" s="4">
        <v>43831</v>
      </c>
      <c r="C32043" s="4">
        <v>44012</v>
      </c>
      <c r="D32043" t="s">
        <v>111</v>
      </c>
      <c r="E32043" t="s">
        <v>534</v>
      </c>
      <c r="F32043" t="s">
        <v>465</v>
      </c>
      <c r="G32043" t="s">
        <v>42</v>
      </c>
      <c r="H32043" t="s">
        <v>383</v>
      </c>
      <c r="I32043" s="8">
        <v>43650</v>
      </c>
      <c r="J32043" s="3" t="s">
        <v>72</v>
      </c>
      <c r="K32043" s="4">
        <v>44012</v>
      </c>
      <c r="L32043" s="4">
        <v>44012</v>
      </c>
    </row>
    <row r="32044" spans="1:12" ht="15" x14ac:dyDescent="0.25">
      <c r="A32044" s="3">
        <v>2020</v>
      </c>
      <c r="B32044" s="4">
        <v>43831</v>
      </c>
      <c r="C32044" s="4">
        <v>44012</v>
      </c>
      <c r="D32044" t="s">
        <v>768</v>
      </c>
      <c r="E32044" t="s">
        <v>534</v>
      </c>
      <c r="F32044" t="s">
        <v>127</v>
      </c>
      <c r="G32044" t="s">
        <v>42</v>
      </c>
      <c r="H32044" t="s">
        <v>319</v>
      </c>
      <c r="I32044" s="8">
        <v>43655</v>
      </c>
      <c r="J32044" s="3" t="s">
        <v>72</v>
      </c>
      <c r="K32044" s="4">
        <v>44012</v>
      </c>
      <c r="L32044" s="4">
        <v>44012</v>
      </c>
    </row>
    <row r="32045" spans="1:12" ht="15" x14ac:dyDescent="0.25">
      <c r="A32045" s="3">
        <v>2020</v>
      </c>
      <c r="B32045" s="4">
        <v>43831</v>
      </c>
      <c r="C32045" s="4">
        <v>44012</v>
      </c>
      <c r="D32045" t="s">
        <v>942</v>
      </c>
      <c r="E32045" t="s">
        <v>534</v>
      </c>
      <c r="F32045" t="s">
        <v>408</v>
      </c>
      <c r="G32045" t="s">
        <v>42</v>
      </c>
      <c r="H32045" t="s">
        <v>76</v>
      </c>
      <c r="I32045" s="8">
        <v>43664</v>
      </c>
      <c r="J32045" s="3" t="s">
        <v>72</v>
      </c>
      <c r="K32045" s="4">
        <v>44012</v>
      </c>
      <c r="L32045" s="4">
        <v>44012</v>
      </c>
    </row>
    <row r="32046" spans="1:12" ht="15" x14ac:dyDescent="0.25">
      <c r="A32046" s="3">
        <v>2020</v>
      </c>
      <c r="B32046" s="4">
        <v>43831</v>
      </c>
      <c r="C32046" s="4">
        <v>44012</v>
      </c>
      <c r="D32046" t="s">
        <v>2900</v>
      </c>
      <c r="E32046" t="s">
        <v>534</v>
      </c>
      <c r="F32046" t="s">
        <v>97</v>
      </c>
      <c r="G32046" t="s">
        <v>42</v>
      </c>
      <c r="H32046" t="s">
        <v>539</v>
      </c>
      <c r="I32046" s="8">
        <v>43664</v>
      </c>
      <c r="J32046" s="3" t="s">
        <v>72</v>
      </c>
      <c r="K32046" s="4">
        <v>44012</v>
      </c>
      <c r="L32046" s="4">
        <v>44012</v>
      </c>
    </row>
    <row r="32047" spans="1:12" ht="15" x14ac:dyDescent="0.25">
      <c r="A32047" s="3">
        <v>2020</v>
      </c>
      <c r="B32047" s="4">
        <v>43831</v>
      </c>
      <c r="C32047" s="4">
        <v>44012</v>
      </c>
      <c r="D32047" t="s">
        <v>222</v>
      </c>
      <c r="E32047" t="s">
        <v>534</v>
      </c>
      <c r="F32047" t="s">
        <v>259</v>
      </c>
      <c r="G32047" t="s">
        <v>42</v>
      </c>
      <c r="H32047" t="s">
        <v>76</v>
      </c>
      <c r="I32047" s="8">
        <v>43664</v>
      </c>
      <c r="J32047" s="3" t="s">
        <v>72</v>
      </c>
      <c r="K32047" s="4">
        <v>44012</v>
      </c>
      <c r="L32047" s="4">
        <v>44012</v>
      </c>
    </row>
    <row r="32048" spans="1:12" ht="15" x14ac:dyDescent="0.25">
      <c r="A32048" s="3">
        <v>2020</v>
      </c>
      <c r="B32048" s="4">
        <v>43831</v>
      </c>
      <c r="C32048" s="4">
        <v>44012</v>
      </c>
      <c r="D32048" t="s">
        <v>10448</v>
      </c>
      <c r="E32048" t="s">
        <v>534</v>
      </c>
      <c r="F32048" t="s">
        <v>219</v>
      </c>
      <c r="G32048" t="s">
        <v>42</v>
      </c>
      <c r="H32048" t="s">
        <v>76</v>
      </c>
      <c r="I32048" s="8">
        <v>43664</v>
      </c>
      <c r="J32048" s="3" t="s">
        <v>72</v>
      </c>
      <c r="K32048" s="4">
        <v>44012</v>
      </c>
      <c r="L32048" s="4">
        <v>44012</v>
      </c>
    </row>
    <row r="32049" spans="1:12" ht="15" x14ac:dyDescent="0.25">
      <c r="A32049" s="3">
        <v>2020</v>
      </c>
      <c r="B32049" s="4">
        <v>43831</v>
      </c>
      <c r="C32049" s="4">
        <v>44012</v>
      </c>
      <c r="D32049" t="s">
        <v>747</v>
      </c>
      <c r="E32049" t="s">
        <v>534</v>
      </c>
      <c r="F32049" t="s">
        <v>2350</v>
      </c>
      <c r="G32049" t="s">
        <v>42</v>
      </c>
      <c r="H32049" t="s">
        <v>493</v>
      </c>
      <c r="I32049" s="8">
        <v>43676</v>
      </c>
      <c r="J32049" s="3" t="s">
        <v>72</v>
      </c>
      <c r="K32049" s="4">
        <v>44012</v>
      </c>
      <c r="L32049" s="4">
        <v>44012</v>
      </c>
    </row>
    <row r="32050" spans="1:12" ht="15" x14ac:dyDescent="0.25">
      <c r="A32050" s="3">
        <v>2020</v>
      </c>
      <c r="B32050" s="4">
        <v>43831</v>
      </c>
      <c r="C32050" s="4">
        <v>44012</v>
      </c>
      <c r="D32050" t="s">
        <v>201</v>
      </c>
      <c r="E32050" t="s">
        <v>534</v>
      </c>
      <c r="F32050" t="s">
        <v>2675</v>
      </c>
      <c r="G32050" t="s">
        <v>42</v>
      </c>
      <c r="H32050" t="s">
        <v>76</v>
      </c>
      <c r="I32050" s="8">
        <v>43683</v>
      </c>
      <c r="J32050" s="3" t="s">
        <v>72</v>
      </c>
      <c r="K32050" s="4">
        <v>44012</v>
      </c>
      <c r="L32050" s="4">
        <v>44012</v>
      </c>
    </row>
    <row r="32051" spans="1:12" ht="15" x14ac:dyDescent="0.25">
      <c r="A32051" s="3">
        <v>2020</v>
      </c>
      <c r="B32051" s="4">
        <v>43831</v>
      </c>
      <c r="C32051" s="4">
        <v>44012</v>
      </c>
      <c r="D32051" t="s">
        <v>494</v>
      </c>
      <c r="E32051" t="s">
        <v>534</v>
      </c>
      <c r="F32051" t="s">
        <v>1046</v>
      </c>
      <c r="G32051" t="s">
        <v>42</v>
      </c>
      <c r="H32051" t="s">
        <v>76</v>
      </c>
      <c r="I32051" s="8">
        <v>43683</v>
      </c>
      <c r="J32051" s="3" t="s">
        <v>72</v>
      </c>
      <c r="K32051" s="4">
        <v>44012</v>
      </c>
      <c r="L32051" s="4">
        <v>44012</v>
      </c>
    </row>
    <row r="32052" spans="1:12" ht="15" x14ac:dyDescent="0.25">
      <c r="A32052" s="3">
        <v>2020</v>
      </c>
      <c r="B32052" s="4">
        <v>43831</v>
      </c>
      <c r="C32052" s="4">
        <v>44012</v>
      </c>
      <c r="D32052" t="s">
        <v>489</v>
      </c>
      <c r="E32052" t="s">
        <v>534</v>
      </c>
      <c r="F32052" t="s">
        <v>346</v>
      </c>
      <c r="G32052" t="s">
        <v>42</v>
      </c>
      <c r="H32052" t="s">
        <v>76</v>
      </c>
      <c r="I32052" s="8">
        <v>43683</v>
      </c>
      <c r="J32052" s="3" t="s">
        <v>72</v>
      </c>
      <c r="K32052" s="4">
        <v>44012</v>
      </c>
      <c r="L32052" s="4">
        <v>44012</v>
      </c>
    </row>
    <row r="32053" spans="1:12" ht="15" x14ac:dyDescent="0.25">
      <c r="A32053" s="3">
        <v>2020</v>
      </c>
      <c r="B32053" s="4">
        <v>43831</v>
      </c>
      <c r="C32053" s="4">
        <v>44012</v>
      </c>
      <c r="D32053" t="s">
        <v>360</v>
      </c>
      <c r="E32053" t="s">
        <v>534</v>
      </c>
      <c r="F32053" t="s">
        <v>335</v>
      </c>
      <c r="G32053" t="s">
        <v>42</v>
      </c>
      <c r="H32053" t="s">
        <v>76</v>
      </c>
      <c r="I32053" s="8">
        <v>43683</v>
      </c>
      <c r="J32053" s="3" t="s">
        <v>72</v>
      </c>
      <c r="K32053" s="4">
        <v>44012</v>
      </c>
      <c r="L32053" s="4">
        <v>44012</v>
      </c>
    </row>
    <row r="32054" spans="1:12" ht="15" x14ac:dyDescent="0.25">
      <c r="A32054" s="3">
        <v>2020</v>
      </c>
      <c r="B32054" s="4">
        <v>43831</v>
      </c>
      <c r="C32054" s="4">
        <v>44012</v>
      </c>
      <c r="D32054" t="s">
        <v>2081</v>
      </c>
      <c r="E32054" t="s">
        <v>534</v>
      </c>
      <c r="F32054" t="s">
        <v>292</v>
      </c>
      <c r="G32054" t="s">
        <v>42</v>
      </c>
      <c r="H32054" t="s">
        <v>777</v>
      </c>
      <c r="I32054" s="8">
        <v>43704</v>
      </c>
      <c r="J32054" s="3" t="s">
        <v>72</v>
      </c>
      <c r="K32054" s="4">
        <v>44012</v>
      </c>
      <c r="L32054" s="4">
        <v>44012</v>
      </c>
    </row>
    <row r="32055" spans="1:12" ht="15" x14ac:dyDescent="0.25">
      <c r="A32055" s="3">
        <v>2020</v>
      </c>
      <c r="B32055" s="4">
        <v>43831</v>
      </c>
      <c r="C32055" s="4">
        <v>44012</v>
      </c>
      <c r="D32055" t="s">
        <v>5127</v>
      </c>
      <c r="E32055" t="s">
        <v>534</v>
      </c>
      <c r="F32055" t="s">
        <v>2675</v>
      </c>
      <c r="G32055" t="s">
        <v>42</v>
      </c>
      <c r="H32055" t="s">
        <v>76</v>
      </c>
      <c r="I32055" s="8">
        <v>43794</v>
      </c>
      <c r="J32055" s="3" t="s">
        <v>72</v>
      </c>
      <c r="K32055" s="4">
        <v>44012</v>
      </c>
      <c r="L32055" s="4">
        <v>44012</v>
      </c>
    </row>
    <row r="32056" spans="1:12" ht="15" x14ac:dyDescent="0.25">
      <c r="A32056" s="3">
        <v>2020</v>
      </c>
      <c r="B32056" s="4">
        <v>43831</v>
      </c>
      <c r="C32056" s="4">
        <v>44012</v>
      </c>
      <c r="D32056" t="s">
        <v>720</v>
      </c>
      <c r="E32056" t="s">
        <v>534</v>
      </c>
      <c r="F32056" t="s">
        <v>2406</v>
      </c>
      <c r="G32056" t="s">
        <v>42</v>
      </c>
      <c r="H32056" t="s">
        <v>76</v>
      </c>
      <c r="I32056" s="8">
        <v>43813</v>
      </c>
      <c r="J32056" s="3" t="s">
        <v>72</v>
      </c>
      <c r="K32056" s="4">
        <v>44012</v>
      </c>
      <c r="L32056" s="4">
        <v>44012</v>
      </c>
    </row>
    <row r="32057" spans="1:12" ht="15" x14ac:dyDescent="0.25">
      <c r="A32057" s="3">
        <v>2020</v>
      </c>
      <c r="B32057" s="4">
        <v>43831</v>
      </c>
      <c r="C32057" s="4">
        <v>44012</v>
      </c>
      <c r="D32057" t="s">
        <v>357</v>
      </c>
      <c r="E32057" t="s">
        <v>534</v>
      </c>
      <c r="F32057" t="s">
        <v>316</v>
      </c>
      <c r="G32057" t="s">
        <v>42</v>
      </c>
      <c r="H32057" t="s">
        <v>76</v>
      </c>
      <c r="I32057" s="8">
        <v>43813</v>
      </c>
      <c r="J32057" s="3" t="s">
        <v>72</v>
      </c>
      <c r="K32057" s="4">
        <v>44012</v>
      </c>
      <c r="L32057" s="4">
        <v>44012</v>
      </c>
    </row>
    <row r="32058" spans="1:12" ht="15" x14ac:dyDescent="0.25">
      <c r="A32058" s="3">
        <v>2020</v>
      </c>
      <c r="B32058" s="4">
        <v>43831</v>
      </c>
      <c r="C32058" s="4">
        <v>44012</v>
      </c>
      <c r="D32058" t="s">
        <v>10449</v>
      </c>
      <c r="E32058" t="s">
        <v>534</v>
      </c>
      <c r="F32058" t="s">
        <v>335</v>
      </c>
      <c r="G32058" t="s">
        <v>42</v>
      </c>
      <c r="H32058" t="s">
        <v>76</v>
      </c>
      <c r="I32058" s="8">
        <v>43813</v>
      </c>
      <c r="J32058" s="3" t="s">
        <v>72</v>
      </c>
      <c r="K32058" s="4">
        <v>44012</v>
      </c>
      <c r="L32058" s="4">
        <v>44012</v>
      </c>
    </row>
    <row r="32059" spans="1:12" ht="15" x14ac:dyDescent="0.25">
      <c r="A32059" s="3">
        <v>2020</v>
      </c>
      <c r="B32059" s="4">
        <v>43831</v>
      </c>
      <c r="C32059" s="4">
        <v>44012</v>
      </c>
      <c r="D32059" t="s">
        <v>10450</v>
      </c>
      <c r="E32059" t="s">
        <v>534</v>
      </c>
      <c r="F32059" t="s">
        <v>289</v>
      </c>
      <c r="G32059" t="s">
        <v>42</v>
      </c>
      <c r="H32059" t="s">
        <v>76</v>
      </c>
      <c r="I32059" s="8">
        <v>43821</v>
      </c>
      <c r="J32059" s="3" t="s">
        <v>72</v>
      </c>
      <c r="K32059" s="4">
        <v>44012</v>
      </c>
      <c r="L32059" s="4">
        <v>44012</v>
      </c>
    </row>
    <row r="32060" spans="1:12" ht="15" x14ac:dyDescent="0.25">
      <c r="A32060" s="3">
        <v>2020</v>
      </c>
      <c r="B32060" s="4">
        <v>43831</v>
      </c>
      <c r="C32060" s="4">
        <v>44012</v>
      </c>
      <c r="D32060" t="s">
        <v>854</v>
      </c>
      <c r="E32060" t="s">
        <v>534</v>
      </c>
      <c r="F32060" t="s">
        <v>292</v>
      </c>
      <c r="G32060" t="s">
        <v>42</v>
      </c>
      <c r="H32060" t="s">
        <v>76</v>
      </c>
      <c r="I32060" s="9">
        <v>43956</v>
      </c>
      <c r="J32060" s="3" t="s">
        <v>72</v>
      </c>
      <c r="K32060" s="4">
        <v>44012</v>
      </c>
      <c r="L32060" s="4">
        <v>44012</v>
      </c>
    </row>
    <row r="32061" spans="1:12" ht="15" x14ac:dyDescent="0.25">
      <c r="A32061" s="3">
        <v>2020</v>
      </c>
      <c r="B32061" s="4">
        <v>43831</v>
      </c>
      <c r="C32061" s="4">
        <v>44012</v>
      </c>
      <c r="D32061" t="s">
        <v>222</v>
      </c>
      <c r="E32061" t="s">
        <v>534</v>
      </c>
      <c r="F32061" t="s">
        <v>113</v>
      </c>
      <c r="G32061" t="s">
        <v>42</v>
      </c>
      <c r="H32061" t="s">
        <v>185</v>
      </c>
      <c r="I32061" s="9">
        <v>43956</v>
      </c>
      <c r="J32061" s="3" t="s">
        <v>72</v>
      </c>
      <c r="K32061" s="4">
        <v>44012</v>
      </c>
      <c r="L32061" s="4">
        <v>44012</v>
      </c>
    </row>
    <row r="32062" spans="1:12" ht="15" x14ac:dyDescent="0.25">
      <c r="A32062" s="3">
        <v>2020</v>
      </c>
      <c r="B32062" s="4">
        <v>43831</v>
      </c>
      <c r="C32062" s="4">
        <v>44012</v>
      </c>
      <c r="D32062" t="s">
        <v>10451</v>
      </c>
      <c r="E32062" t="s">
        <v>534</v>
      </c>
      <c r="F32062" t="s">
        <v>113</v>
      </c>
      <c r="G32062" t="s">
        <v>42</v>
      </c>
      <c r="H32062" t="s">
        <v>128</v>
      </c>
      <c r="I32062" s="9">
        <v>43956</v>
      </c>
      <c r="J32062" s="3" t="s">
        <v>72</v>
      </c>
      <c r="K32062" s="4">
        <v>44012</v>
      </c>
      <c r="L32062" s="4">
        <v>44012</v>
      </c>
    </row>
    <row r="32063" spans="1:12" ht="15" x14ac:dyDescent="0.25">
      <c r="A32063" s="3">
        <v>2020</v>
      </c>
      <c r="B32063" s="4">
        <v>43831</v>
      </c>
      <c r="C32063" s="4">
        <v>44012</v>
      </c>
      <c r="D32063" t="s">
        <v>10452</v>
      </c>
      <c r="E32063" t="s">
        <v>534</v>
      </c>
      <c r="F32063" t="s">
        <v>385</v>
      </c>
      <c r="G32063" t="s">
        <v>42</v>
      </c>
      <c r="H32063" t="s">
        <v>76</v>
      </c>
      <c r="I32063" s="9">
        <v>43956</v>
      </c>
      <c r="J32063" s="3" t="s">
        <v>72</v>
      </c>
      <c r="K32063" s="4">
        <v>44012</v>
      </c>
      <c r="L32063" s="4">
        <v>44012</v>
      </c>
    </row>
    <row r="32064" spans="1:12" ht="15" x14ac:dyDescent="0.25">
      <c r="A32064" s="3">
        <v>2020</v>
      </c>
      <c r="B32064" s="4">
        <v>43831</v>
      </c>
      <c r="C32064" s="4">
        <v>44012</v>
      </c>
      <c r="D32064" t="s">
        <v>761</v>
      </c>
      <c r="E32064" t="s">
        <v>10453</v>
      </c>
      <c r="F32064" t="s">
        <v>2852</v>
      </c>
      <c r="G32064" t="s">
        <v>42</v>
      </c>
      <c r="H32064" t="s">
        <v>923</v>
      </c>
      <c r="I32064" s="8">
        <v>43620</v>
      </c>
      <c r="J32064" s="3" t="s">
        <v>72</v>
      </c>
      <c r="K32064" s="4">
        <v>44012</v>
      </c>
      <c r="L32064" s="4">
        <v>44012</v>
      </c>
    </row>
    <row r="32065" spans="1:12" ht="15" x14ac:dyDescent="0.25">
      <c r="A32065" s="3">
        <v>2020</v>
      </c>
      <c r="B32065" s="4">
        <v>43831</v>
      </c>
      <c r="C32065" s="4">
        <v>44012</v>
      </c>
      <c r="D32065" t="s">
        <v>10454</v>
      </c>
      <c r="E32065" t="s">
        <v>2757</v>
      </c>
      <c r="F32065" t="s">
        <v>1344</v>
      </c>
      <c r="G32065" t="s">
        <v>42</v>
      </c>
      <c r="H32065" t="s">
        <v>179</v>
      </c>
      <c r="I32065" s="8">
        <v>43825</v>
      </c>
      <c r="J32065" s="3" t="s">
        <v>72</v>
      </c>
      <c r="K32065" s="4">
        <v>44012</v>
      </c>
      <c r="L32065" s="4">
        <v>44012</v>
      </c>
    </row>
    <row r="32066" spans="1:12" ht="15" x14ac:dyDescent="0.25">
      <c r="A32066" s="3">
        <v>2020</v>
      </c>
      <c r="B32066" s="4">
        <v>43831</v>
      </c>
      <c r="C32066" s="4">
        <v>44012</v>
      </c>
      <c r="D32066" t="s">
        <v>143</v>
      </c>
      <c r="E32066" t="s">
        <v>2088</v>
      </c>
      <c r="F32066" t="s">
        <v>418</v>
      </c>
      <c r="G32066" t="s">
        <v>42</v>
      </c>
      <c r="H32066" t="s">
        <v>76</v>
      </c>
      <c r="I32066" s="8">
        <v>43602</v>
      </c>
      <c r="J32066" s="3" t="s">
        <v>72</v>
      </c>
      <c r="K32066" s="4">
        <v>44012</v>
      </c>
      <c r="L32066" s="4">
        <v>44012</v>
      </c>
    </row>
    <row r="32067" spans="1:12" ht="15" x14ac:dyDescent="0.25">
      <c r="A32067" s="3">
        <v>2020</v>
      </c>
      <c r="B32067" s="4">
        <v>43831</v>
      </c>
      <c r="C32067" s="4">
        <v>44012</v>
      </c>
      <c r="D32067" t="s">
        <v>164</v>
      </c>
      <c r="E32067" t="s">
        <v>2088</v>
      </c>
      <c r="F32067" t="s">
        <v>534</v>
      </c>
      <c r="G32067" t="s">
        <v>42</v>
      </c>
      <c r="H32067" t="s">
        <v>1530</v>
      </c>
      <c r="I32067" s="8">
        <v>43602</v>
      </c>
      <c r="J32067" s="3" t="s">
        <v>72</v>
      </c>
      <c r="K32067" s="4">
        <v>44012</v>
      </c>
      <c r="L32067" s="4">
        <v>44012</v>
      </c>
    </row>
    <row r="32068" spans="1:12" ht="15" x14ac:dyDescent="0.25">
      <c r="A32068" s="3">
        <v>2020</v>
      </c>
      <c r="B32068" s="4">
        <v>43831</v>
      </c>
      <c r="C32068" s="4">
        <v>44012</v>
      </c>
      <c r="D32068" t="s">
        <v>10455</v>
      </c>
      <c r="E32068" t="s">
        <v>2088</v>
      </c>
      <c r="F32068" t="s">
        <v>223</v>
      </c>
      <c r="G32068" t="s">
        <v>42</v>
      </c>
      <c r="H32068" t="s">
        <v>406</v>
      </c>
      <c r="I32068" s="8">
        <v>43826</v>
      </c>
      <c r="J32068" s="3" t="s">
        <v>72</v>
      </c>
      <c r="K32068" s="4">
        <v>44012</v>
      </c>
      <c r="L32068" s="4">
        <v>44012</v>
      </c>
    </row>
    <row r="32069" spans="1:12" ht="15" x14ac:dyDescent="0.25">
      <c r="A32069" s="3">
        <v>2020</v>
      </c>
      <c r="B32069" s="4">
        <v>43831</v>
      </c>
      <c r="C32069" s="4">
        <v>44012</v>
      </c>
      <c r="D32069" t="s">
        <v>262</v>
      </c>
      <c r="E32069" t="s">
        <v>5888</v>
      </c>
      <c r="F32069" t="s">
        <v>10456</v>
      </c>
      <c r="G32069" t="s">
        <v>42</v>
      </c>
      <c r="H32069" t="s">
        <v>117</v>
      </c>
      <c r="I32069" s="8">
        <v>40494</v>
      </c>
      <c r="J32069" s="3" t="s">
        <v>72</v>
      </c>
      <c r="K32069" s="4">
        <v>44012</v>
      </c>
      <c r="L32069" s="4">
        <v>44012</v>
      </c>
    </row>
    <row r="32070" spans="1:12" ht="15" x14ac:dyDescent="0.25">
      <c r="A32070" s="3">
        <v>2020</v>
      </c>
      <c r="B32070" s="4">
        <v>43831</v>
      </c>
      <c r="C32070" s="4">
        <v>44012</v>
      </c>
      <c r="D32070" t="s">
        <v>790</v>
      </c>
      <c r="E32070" t="s">
        <v>5888</v>
      </c>
      <c r="F32070" t="s">
        <v>259</v>
      </c>
      <c r="G32070" t="s">
        <v>42</v>
      </c>
      <c r="H32070" t="s">
        <v>89</v>
      </c>
      <c r="I32070" s="8">
        <v>42569</v>
      </c>
      <c r="J32070" s="3" t="s">
        <v>72</v>
      </c>
      <c r="K32070" s="4">
        <v>44012</v>
      </c>
      <c r="L32070" s="4">
        <v>44012</v>
      </c>
    </row>
    <row r="32071" spans="1:12" ht="15" x14ac:dyDescent="0.25">
      <c r="A32071" s="3">
        <v>2020</v>
      </c>
      <c r="B32071" s="4">
        <v>43831</v>
      </c>
      <c r="C32071" s="4">
        <v>44012</v>
      </c>
      <c r="D32071" t="s">
        <v>225</v>
      </c>
      <c r="E32071" t="s">
        <v>5888</v>
      </c>
      <c r="F32071" t="s">
        <v>113</v>
      </c>
      <c r="G32071" t="s">
        <v>42</v>
      </c>
      <c r="H32071" t="s">
        <v>89</v>
      </c>
      <c r="I32071" s="8">
        <v>43602</v>
      </c>
      <c r="J32071" s="3" t="s">
        <v>72</v>
      </c>
      <c r="K32071" s="4">
        <v>44012</v>
      </c>
      <c r="L32071" s="4">
        <v>44012</v>
      </c>
    </row>
    <row r="32072" spans="1:12" ht="15" x14ac:dyDescent="0.25">
      <c r="A32072" s="3">
        <v>2020</v>
      </c>
      <c r="B32072" s="4">
        <v>43831</v>
      </c>
      <c r="C32072" s="4">
        <v>44012</v>
      </c>
      <c r="D32072" t="s">
        <v>228</v>
      </c>
      <c r="E32072" t="s">
        <v>5528</v>
      </c>
      <c r="F32072" t="s">
        <v>1100</v>
      </c>
      <c r="G32072" t="s">
        <v>42</v>
      </c>
      <c r="H32072" t="s">
        <v>76</v>
      </c>
      <c r="I32072" s="8">
        <v>43602</v>
      </c>
      <c r="J32072" s="3" t="s">
        <v>72</v>
      </c>
      <c r="K32072" s="4">
        <v>44012</v>
      </c>
      <c r="L32072" s="4">
        <v>44012</v>
      </c>
    </row>
    <row r="32073" spans="1:12" ht="15" x14ac:dyDescent="0.25">
      <c r="A32073" s="3">
        <v>2020</v>
      </c>
      <c r="B32073" s="4">
        <v>43831</v>
      </c>
      <c r="C32073" s="4">
        <v>44012</v>
      </c>
      <c r="D32073" t="s">
        <v>10457</v>
      </c>
      <c r="E32073" t="s">
        <v>5528</v>
      </c>
      <c r="F32073" t="s">
        <v>448</v>
      </c>
      <c r="G32073" t="s">
        <v>42</v>
      </c>
      <c r="H32073" t="s">
        <v>76</v>
      </c>
      <c r="I32073" s="8">
        <v>43823</v>
      </c>
      <c r="J32073" s="3" t="s">
        <v>72</v>
      </c>
      <c r="K32073" s="4">
        <v>44012</v>
      </c>
      <c r="L32073" s="4">
        <v>44012</v>
      </c>
    </row>
    <row r="32074" spans="1:12" ht="15" x14ac:dyDescent="0.25">
      <c r="A32074" s="3">
        <v>2020</v>
      </c>
      <c r="B32074" s="4">
        <v>43831</v>
      </c>
      <c r="C32074" s="4">
        <v>44012</v>
      </c>
      <c r="D32074" t="s">
        <v>3274</v>
      </c>
      <c r="E32074" t="s">
        <v>687</v>
      </c>
      <c r="F32074" t="s">
        <v>461</v>
      </c>
      <c r="G32074" t="s">
        <v>42</v>
      </c>
      <c r="H32074" t="s">
        <v>562</v>
      </c>
      <c r="I32074" s="8">
        <v>40391</v>
      </c>
      <c r="J32074" s="3" t="s">
        <v>72</v>
      </c>
      <c r="K32074" s="4">
        <v>44012</v>
      </c>
      <c r="L32074" s="4">
        <v>44012</v>
      </c>
    </row>
    <row r="32075" spans="1:12" ht="15" x14ac:dyDescent="0.25">
      <c r="A32075" s="3">
        <v>2020</v>
      </c>
      <c r="B32075" s="4">
        <v>43831</v>
      </c>
      <c r="C32075" s="4">
        <v>44012</v>
      </c>
      <c r="D32075" t="s">
        <v>164</v>
      </c>
      <c r="E32075" t="s">
        <v>687</v>
      </c>
      <c r="F32075" t="s">
        <v>3292</v>
      </c>
      <c r="G32075" t="s">
        <v>42</v>
      </c>
      <c r="H32075" t="s">
        <v>562</v>
      </c>
      <c r="I32075" s="8">
        <v>40458</v>
      </c>
      <c r="J32075" s="3" t="s">
        <v>72</v>
      </c>
      <c r="K32075" s="4">
        <v>44012</v>
      </c>
      <c r="L32075" s="4">
        <v>44012</v>
      </c>
    </row>
    <row r="32076" spans="1:12" ht="15" x14ac:dyDescent="0.25">
      <c r="A32076" s="3">
        <v>2020</v>
      </c>
      <c r="B32076" s="4">
        <v>43831</v>
      </c>
      <c r="C32076" s="4">
        <v>44012</v>
      </c>
      <c r="D32076" t="s">
        <v>3065</v>
      </c>
      <c r="E32076" t="s">
        <v>687</v>
      </c>
      <c r="F32076" t="s">
        <v>122</v>
      </c>
      <c r="G32076" t="s">
        <v>42</v>
      </c>
      <c r="H32076" t="s">
        <v>562</v>
      </c>
      <c r="I32076" s="8">
        <v>40664</v>
      </c>
      <c r="J32076" s="3" t="s">
        <v>72</v>
      </c>
      <c r="K32076" s="4">
        <v>44012</v>
      </c>
      <c r="L32076" s="4">
        <v>44012</v>
      </c>
    </row>
    <row r="32077" spans="1:12" ht="15" x14ac:dyDescent="0.25">
      <c r="A32077" s="3">
        <v>2020</v>
      </c>
      <c r="B32077" s="4">
        <v>43831</v>
      </c>
      <c r="C32077" s="4">
        <v>44012</v>
      </c>
      <c r="D32077" t="s">
        <v>849</v>
      </c>
      <c r="E32077" t="s">
        <v>687</v>
      </c>
      <c r="F32077" t="s">
        <v>1872</v>
      </c>
      <c r="G32077" t="s">
        <v>42</v>
      </c>
      <c r="H32077" t="s">
        <v>89</v>
      </c>
      <c r="I32077" s="8">
        <v>42576</v>
      </c>
      <c r="J32077" s="3" t="s">
        <v>72</v>
      </c>
      <c r="K32077" s="4">
        <v>44012</v>
      </c>
      <c r="L32077" s="4">
        <v>44012</v>
      </c>
    </row>
    <row r="32078" spans="1:12" ht="15" x14ac:dyDescent="0.25">
      <c r="A32078" s="3">
        <v>2020</v>
      </c>
      <c r="B32078" s="4">
        <v>43831</v>
      </c>
      <c r="C32078" s="4">
        <v>44012</v>
      </c>
      <c r="D32078" t="s">
        <v>145</v>
      </c>
      <c r="E32078" t="s">
        <v>687</v>
      </c>
      <c r="F32078" t="s">
        <v>237</v>
      </c>
      <c r="G32078" t="s">
        <v>42</v>
      </c>
      <c r="H32078" t="s">
        <v>89</v>
      </c>
      <c r="I32078" s="8">
        <v>42693</v>
      </c>
      <c r="J32078" s="3" t="s">
        <v>72</v>
      </c>
      <c r="K32078" s="4">
        <v>44012</v>
      </c>
      <c r="L32078" s="4">
        <v>44012</v>
      </c>
    </row>
    <row r="32079" spans="1:12" ht="15" x14ac:dyDescent="0.25">
      <c r="A32079" s="3">
        <v>2020</v>
      </c>
      <c r="B32079" s="4">
        <v>43831</v>
      </c>
      <c r="C32079" s="4">
        <v>44012</v>
      </c>
      <c r="D32079" t="s">
        <v>164</v>
      </c>
      <c r="E32079" t="s">
        <v>687</v>
      </c>
      <c r="F32079" t="s">
        <v>127</v>
      </c>
      <c r="G32079" t="s">
        <v>42</v>
      </c>
      <c r="H32079" t="s">
        <v>89</v>
      </c>
      <c r="I32079" s="8">
        <v>42769</v>
      </c>
      <c r="J32079" s="3" t="s">
        <v>72</v>
      </c>
      <c r="K32079" s="4">
        <v>44012</v>
      </c>
      <c r="L32079" s="4">
        <v>44012</v>
      </c>
    </row>
    <row r="32080" spans="1:12" ht="15" x14ac:dyDescent="0.25">
      <c r="A32080" s="3">
        <v>2020</v>
      </c>
      <c r="B32080" s="4">
        <v>43831</v>
      </c>
      <c r="C32080" s="4">
        <v>44012</v>
      </c>
      <c r="D32080" t="s">
        <v>1022</v>
      </c>
      <c r="E32080" t="s">
        <v>687</v>
      </c>
      <c r="F32080" t="s">
        <v>223</v>
      </c>
      <c r="G32080" t="s">
        <v>42</v>
      </c>
      <c r="H32080" t="s">
        <v>319</v>
      </c>
      <c r="I32080" s="8">
        <v>42784</v>
      </c>
      <c r="J32080" s="3" t="s">
        <v>72</v>
      </c>
      <c r="K32080" s="4">
        <v>44012</v>
      </c>
      <c r="L32080" s="4">
        <v>44012</v>
      </c>
    </row>
    <row r="32081" spans="1:12" ht="15" x14ac:dyDescent="0.25">
      <c r="A32081" s="3">
        <v>2020</v>
      </c>
      <c r="B32081" s="4">
        <v>43831</v>
      </c>
      <c r="C32081" s="4">
        <v>44012</v>
      </c>
      <c r="D32081" t="s">
        <v>143</v>
      </c>
      <c r="E32081" t="s">
        <v>687</v>
      </c>
      <c r="F32081" t="s">
        <v>223</v>
      </c>
      <c r="G32081" t="s">
        <v>42</v>
      </c>
      <c r="H32081" t="s">
        <v>319</v>
      </c>
      <c r="I32081" s="8">
        <v>42784</v>
      </c>
      <c r="J32081" s="3" t="s">
        <v>72</v>
      </c>
      <c r="K32081" s="4">
        <v>44012</v>
      </c>
      <c r="L32081" s="4">
        <v>44012</v>
      </c>
    </row>
    <row r="32082" spans="1:12" ht="15" x14ac:dyDescent="0.25">
      <c r="A32082" s="3">
        <v>2020</v>
      </c>
      <c r="B32082" s="4">
        <v>43831</v>
      </c>
      <c r="C32082" s="4">
        <v>44012</v>
      </c>
      <c r="D32082" t="s">
        <v>696</v>
      </c>
      <c r="E32082" t="s">
        <v>687</v>
      </c>
      <c r="F32082" t="s">
        <v>82</v>
      </c>
      <c r="G32082" t="s">
        <v>42</v>
      </c>
      <c r="H32082" t="s">
        <v>310</v>
      </c>
      <c r="I32082" s="8">
        <v>43602</v>
      </c>
      <c r="J32082" s="3" t="s">
        <v>72</v>
      </c>
      <c r="K32082" s="4">
        <v>44012</v>
      </c>
      <c r="L32082" s="4">
        <v>44012</v>
      </c>
    </row>
    <row r="32083" spans="1:12" ht="15" x14ac:dyDescent="0.25">
      <c r="A32083" s="3">
        <v>2020</v>
      </c>
      <c r="B32083" s="4">
        <v>43831</v>
      </c>
      <c r="C32083" s="4">
        <v>44012</v>
      </c>
      <c r="D32083" t="s">
        <v>1172</v>
      </c>
      <c r="E32083" t="s">
        <v>687</v>
      </c>
      <c r="F32083" t="s">
        <v>561</v>
      </c>
      <c r="G32083" t="s">
        <v>42</v>
      </c>
      <c r="H32083" t="s">
        <v>76</v>
      </c>
      <c r="I32083" s="8">
        <v>43622</v>
      </c>
      <c r="J32083" s="3" t="s">
        <v>72</v>
      </c>
      <c r="K32083" s="4">
        <v>44012</v>
      </c>
      <c r="L32083" s="4">
        <v>44012</v>
      </c>
    </row>
    <row r="32084" spans="1:12" ht="15" x14ac:dyDescent="0.25">
      <c r="A32084" s="3">
        <v>2020</v>
      </c>
      <c r="B32084" s="4">
        <v>43831</v>
      </c>
      <c r="C32084" s="4">
        <v>44012</v>
      </c>
      <c r="D32084" t="s">
        <v>214</v>
      </c>
      <c r="E32084" t="s">
        <v>687</v>
      </c>
      <c r="F32084" t="s">
        <v>113</v>
      </c>
      <c r="G32084" t="s">
        <v>42</v>
      </c>
      <c r="H32084" t="s">
        <v>76</v>
      </c>
      <c r="I32084" s="8">
        <v>43627</v>
      </c>
      <c r="J32084" s="3" t="s">
        <v>72</v>
      </c>
      <c r="K32084" s="4">
        <v>44012</v>
      </c>
      <c r="L32084" s="4">
        <v>44012</v>
      </c>
    </row>
    <row r="32085" spans="1:12" ht="15" x14ac:dyDescent="0.25">
      <c r="A32085" s="3">
        <v>2020</v>
      </c>
      <c r="B32085" s="4">
        <v>43831</v>
      </c>
      <c r="C32085" s="4">
        <v>44012</v>
      </c>
      <c r="D32085" t="s">
        <v>378</v>
      </c>
      <c r="E32085" t="s">
        <v>687</v>
      </c>
      <c r="F32085" t="s">
        <v>251</v>
      </c>
      <c r="G32085" t="s">
        <v>42</v>
      </c>
      <c r="H32085" t="s">
        <v>500</v>
      </c>
      <c r="I32085" s="8">
        <v>43634</v>
      </c>
      <c r="J32085" s="3" t="s">
        <v>72</v>
      </c>
      <c r="K32085" s="4">
        <v>44012</v>
      </c>
      <c r="L32085" s="4">
        <v>44012</v>
      </c>
    </row>
    <row r="32086" spans="1:12" ht="15" x14ac:dyDescent="0.25">
      <c r="A32086" s="3">
        <v>2020</v>
      </c>
      <c r="B32086" s="4">
        <v>43831</v>
      </c>
      <c r="C32086" s="4">
        <v>44012</v>
      </c>
      <c r="D32086" t="s">
        <v>714</v>
      </c>
      <c r="E32086" t="s">
        <v>687</v>
      </c>
      <c r="F32086" t="s">
        <v>2547</v>
      </c>
      <c r="G32086" t="s">
        <v>42</v>
      </c>
      <c r="H32086" t="s">
        <v>319</v>
      </c>
      <c r="I32086" s="8">
        <v>43643</v>
      </c>
      <c r="J32086" s="3" t="s">
        <v>72</v>
      </c>
      <c r="K32086" s="4">
        <v>44012</v>
      </c>
      <c r="L32086" s="4">
        <v>44012</v>
      </c>
    </row>
    <row r="32087" spans="1:12" ht="15" x14ac:dyDescent="0.25">
      <c r="A32087" s="3">
        <v>2020</v>
      </c>
      <c r="B32087" s="4">
        <v>43831</v>
      </c>
      <c r="C32087" s="4">
        <v>44012</v>
      </c>
      <c r="D32087" t="s">
        <v>191</v>
      </c>
      <c r="E32087" t="s">
        <v>687</v>
      </c>
      <c r="F32087" t="s">
        <v>2547</v>
      </c>
      <c r="G32087" t="s">
        <v>42</v>
      </c>
      <c r="H32087" t="s">
        <v>319</v>
      </c>
      <c r="I32087" s="8">
        <v>43643</v>
      </c>
      <c r="J32087" s="3" t="s">
        <v>72</v>
      </c>
      <c r="K32087" s="4">
        <v>44012</v>
      </c>
      <c r="L32087" s="4">
        <v>44012</v>
      </c>
    </row>
    <row r="32088" spans="1:12" ht="15" x14ac:dyDescent="0.25">
      <c r="A32088" s="3">
        <v>2020</v>
      </c>
      <c r="B32088" s="4">
        <v>43831</v>
      </c>
      <c r="C32088" s="4">
        <v>44012</v>
      </c>
      <c r="D32088" t="s">
        <v>790</v>
      </c>
      <c r="E32088" t="s">
        <v>687</v>
      </c>
      <c r="F32088" t="s">
        <v>2547</v>
      </c>
      <c r="G32088" t="s">
        <v>42</v>
      </c>
      <c r="H32088" t="s">
        <v>319</v>
      </c>
      <c r="I32088" s="8">
        <v>43648</v>
      </c>
      <c r="J32088" s="3" t="s">
        <v>72</v>
      </c>
      <c r="K32088" s="4">
        <v>44012</v>
      </c>
      <c r="L32088" s="4">
        <v>44012</v>
      </c>
    </row>
    <row r="32089" spans="1:12" ht="15" x14ac:dyDescent="0.25">
      <c r="A32089" s="3">
        <v>2020</v>
      </c>
      <c r="B32089" s="4">
        <v>43831</v>
      </c>
      <c r="C32089" s="4">
        <v>44012</v>
      </c>
      <c r="D32089" t="s">
        <v>642</v>
      </c>
      <c r="E32089" t="s">
        <v>687</v>
      </c>
      <c r="F32089" t="s">
        <v>2547</v>
      </c>
      <c r="G32089" t="s">
        <v>42</v>
      </c>
      <c r="H32089" t="s">
        <v>319</v>
      </c>
      <c r="I32089" s="8">
        <v>43648</v>
      </c>
      <c r="J32089" s="3" t="s">
        <v>72</v>
      </c>
      <c r="K32089" s="4">
        <v>44012</v>
      </c>
      <c r="L32089" s="4">
        <v>44012</v>
      </c>
    </row>
    <row r="32090" spans="1:12" ht="15" x14ac:dyDescent="0.25">
      <c r="A32090" s="3">
        <v>2020</v>
      </c>
      <c r="B32090" s="4">
        <v>43831</v>
      </c>
      <c r="C32090" s="4">
        <v>44012</v>
      </c>
      <c r="D32090" t="s">
        <v>10458</v>
      </c>
      <c r="E32090" t="s">
        <v>687</v>
      </c>
      <c r="F32090" t="s">
        <v>2547</v>
      </c>
      <c r="G32090" t="s">
        <v>42</v>
      </c>
      <c r="H32090" t="s">
        <v>319</v>
      </c>
      <c r="I32090" s="8">
        <v>43648</v>
      </c>
      <c r="J32090" s="3" t="s">
        <v>72</v>
      </c>
      <c r="K32090" s="4">
        <v>44012</v>
      </c>
      <c r="L32090" s="4">
        <v>44012</v>
      </c>
    </row>
    <row r="32091" spans="1:12" ht="15" x14ac:dyDescent="0.25">
      <c r="A32091" s="3">
        <v>2020</v>
      </c>
      <c r="B32091" s="4">
        <v>43831</v>
      </c>
      <c r="C32091" s="4">
        <v>44012</v>
      </c>
      <c r="D32091" t="s">
        <v>4306</v>
      </c>
      <c r="E32091" t="s">
        <v>687</v>
      </c>
      <c r="F32091" t="s">
        <v>773</v>
      </c>
      <c r="G32091" t="s">
        <v>42</v>
      </c>
      <c r="H32091" t="s">
        <v>319</v>
      </c>
      <c r="I32091" s="8">
        <v>43655</v>
      </c>
      <c r="J32091" s="3" t="s">
        <v>72</v>
      </c>
      <c r="K32091" s="4">
        <v>44012</v>
      </c>
      <c r="L32091" s="4">
        <v>44012</v>
      </c>
    </row>
    <row r="32092" spans="1:12" ht="15" x14ac:dyDescent="0.25">
      <c r="A32092" s="3">
        <v>2020</v>
      </c>
      <c r="B32092" s="4">
        <v>43831</v>
      </c>
      <c r="C32092" s="4">
        <v>44012</v>
      </c>
      <c r="D32092" t="s">
        <v>10459</v>
      </c>
      <c r="E32092" t="s">
        <v>687</v>
      </c>
      <c r="F32092" t="s">
        <v>10460</v>
      </c>
      <c r="G32092" t="s">
        <v>42</v>
      </c>
      <c r="H32092" t="s">
        <v>76</v>
      </c>
      <c r="I32092" s="8">
        <v>43669</v>
      </c>
      <c r="J32092" s="3" t="s">
        <v>72</v>
      </c>
      <c r="K32092" s="4">
        <v>44012</v>
      </c>
      <c r="L32092" s="4">
        <v>44012</v>
      </c>
    </row>
    <row r="32093" spans="1:12" ht="15" x14ac:dyDescent="0.25">
      <c r="A32093" s="3">
        <v>2020</v>
      </c>
      <c r="B32093" s="4">
        <v>43831</v>
      </c>
      <c r="C32093" s="4">
        <v>44012</v>
      </c>
      <c r="D32093" t="s">
        <v>10461</v>
      </c>
      <c r="E32093" t="s">
        <v>687</v>
      </c>
      <c r="F32093" t="s">
        <v>3292</v>
      </c>
      <c r="G32093" t="s">
        <v>42</v>
      </c>
      <c r="H32093" t="s">
        <v>562</v>
      </c>
      <c r="I32093" s="8">
        <v>43676</v>
      </c>
      <c r="J32093" s="3" t="s">
        <v>72</v>
      </c>
      <c r="K32093" s="4">
        <v>44012</v>
      </c>
      <c r="L32093" s="4">
        <v>44012</v>
      </c>
    </row>
    <row r="32094" spans="1:12" ht="15" x14ac:dyDescent="0.25">
      <c r="A32094" s="3">
        <v>2020</v>
      </c>
      <c r="B32094" s="4">
        <v>43831</v>
      </c>
      <c r="C32094" s="4">
        <v>44012</v>
      </c>
      <c r="D32094" t="s">
        <v>350</v>
      </c>
      <c r="E32094" t="s">
        <v>687</v>
      </c>
      <c r="F32094" t="s">
        <v>665</v>
      </c>
      <c r="G32094" t="s">
        <v>42</v>
      </c>
      <c r="H32094" t="s">
        <v>562</v>
      </c>
      <c r="I32094" s="8">
        <v>43683</v>
      </c>
      <c r="J32094" s="3" t="s">
        <v>72</v>
      </c>
      <c r="K32094" s="4">
        <v>44012</v>
      </c>
      <c r="L32094" s="4">
        <v>44012</v>
      </c>
    </row>
    <row r="32095" spans="1:12" ht="15" x14ac:dyDescent="0.25">
      <c r="A32095" s="3">
        <v>2020</v>
      </c>
      <c r="B32095" s="4">
        <v>43831</v>
      </c>
      <c r="C32095" s="4">
        <v>44012</v>
      </c>
      <c r="D32095" t="s">
        <v>10462</v>
      </c>
      <c r="E32095" t="s">
        <v>687</v>
      </c>
      <c r="F32095" t="s">
        <v>122</v>
      </c>
      <c r="G32095" t="s">
        <v>42</v>
      </c>
      <c r="H32095" t="s">
        <v>562</v>
      </c>
      <c r="I32095" s="8">
        <v>43683</v>
      </c>
      <c r="J32095" s="3" t="s">
        <v>72</v>
      </c>
      <c r="K32095" s="4">
        <v>44012</v>
      </c>
      <c r="L32095" s="4">
        <v>44012</v>
      </c>
    </row>
    <row r="32096" spans="1:12" ht="15" x14ac:dyDescent="0.25">
      <c r="A32096" s="3">
        <v>2020</v>
      </c>
      <c r="B32096" s="4">
        <v>43831</v>
      </c>
      <c r="C32096" s="4">
        <v>44012</v>
      </c>
      <c r="D32096" t="s">
        <v>1339</v>
      </c>
      <c r="E32096" t="s">
        <v>687</v>
      </c>
      <c r="F32096" t="s">
        <v>122</v>
      </c>
      <c r="G32096" t="s">
        <v>42</v>
      </c>
      <c r="H32096" t="s">
        <v>562</v>
      </c>
      <c r="I32096" s="8">
        <v>43683</v>
      </c>
      <c r="J32096" s="3" t="s">
        <v>72</v>
      </c>
      <c r="K32096" s="4">
        <v>44012</v>
      </c>
      <c r="L32096" s="4">
        <v>44012</v>
      </c>
    </row>
    <row r="32097" spans="1:12" ht="15" x14ac:dyDescent="0.25">
      <c r="A32097" s="3">
        <v>2020</v>
      </c>
      <c r="B32097" s="4">
        <v>43831</v>
      </c>
      <c r="C32097" s="4">
        <v>44012</v>
      </c>
      <c r="D32097" t="s">
        <v>844</v>
      </c>
      <c r="E32097" t="s">
        <v>687</v>
      </c>
      <c r="F32097" t="s">
        <v>2686</v>
      </c>
      <c r="G32097" t="s">
        <v>42</v>
      </c>
      <c r="H32097" t="s">
        <v>562</v>
      </c>
      <c r="I32097" s="8">
        <v>43683</v>
      </c>
      <c r="J32097" s="3" t="s">
        <v>72</v>
      </c>
      <c r="K32097" s="4">
        <v>44012</v>
      </c>
      <c r="L32097" s="4">
        <v>44012</v>
      </c>
    </row>
    <row r="32098" spans="1:12" ht="15" x14ac:dyDescent="0.25">
      <c r="A32098" s="3">
        <v>2020</v>
      </c>
      <c r="B32098" s="4">
        <v>43831</v>
      </c>
      <c r="C32098" s="4">
        <v>44012</v>
      </c>
      <c r="D32098" t="s">
        <v>1381</v>
      </c>
      <c r="E32098" t="s">
        <v>687</v>
      </c>
      <c r="F32098" t="s">
        <v>3104</v>
      </c>
      <c r="G32098" t="s">
        <v>42</v>
      </c>
      <c r="H32098" t="s">
        <v>562</v>
      </c>
      <c r="I32098" s="8">
        <v>43683</v>
      </c>
      <c r="J32098" s="3" t="s">
        <v>72</v>
      </c>
      <c r="K32098" s="4">
        <v>44012</v>
      </c>
      <c r="L32098" s="4">
        <v>44012</v>
      </c>
    </row>
    <row r="32099" spans="1:12" ht="15" x14ac:dyDescent="0.25">
      <c r="A32099" s="3">
        <v>2020</v>
      </c>
      <c r="B32099" s="4">
        <v>43831</v>
      </c>
      <c r="C32099" s="4">
        <v>44012</v>
      </c>
      <c r="D32099" t="s">
        <v>785</v>
      </c>
      <c r="E32099" t="s">
        <v>687</v>
      </c>
      <c r="F32099" t="s">
        <v>237</v>
      </c>
      <c r="G32099" t="s">
        <v>42</v>
      </c>
      <c r="H32099" t="s">
        <v>89</v>
      </c>
      <c r="I32099" s="8">
        <v>43778</v>
      </c>
      <c r="J32099" s="3" t="s">
        <v>72</v>
      </c>
      <c r="K32099" s="4">
        <v>44012</v>
      </c>
      <c r="L32099" s="4">
        <v>44012</v>
      </c>
    </row>
    <row r="32100" spans="1:12" ht="15" x14ac:dyDescent="0.25">
      <c r="A32100" s="3">
        <v>2020</v>
      </c>
      <c r="B32100" s="4">
        <v>43831</v>
      </c>
      <c r="C32100" s="4">
        <v>44012</v>
      </c>
      <c r="D32100" t="s">
        <v>3126</v>
      </c>
      <c r="E32100" t="s">
        <v>687</v>
      </c>
      <c r="F32100" t="s">
        <v>665</v>
      </c>
      <c r="G32100" t="s">
        <v>42</v>
      </c>
      <c r="H32100" t="s">
        <v>562</v>
      </c>
      <c r="I32100" s="8">
        <v>43794</v>
      </c>
      <c r="J32100" s="3" t="s">
        <v>72</v>
      </c>
      <c r="K32100" s="4">
        <v>44012</v>
      </c>
      <c r="L32100" s="4">
        <v>44012</v>
      </c>
    </row>
    <row r="32101" spans="1:12" ht="15" x14ac:dyDescent="0.25">
      <c r="A32101" s="3">
        <v>2020</v>
      </c>
      <c r="B32101" s="4">
        <v>43831</v>
      </c>
      <c r="C32101" s="4">
        <v>44012</v>
      </c>
      <c r="D32101" t="s">
        <v>10463</v>
      </c>
      <c r="E32101" t="s">
        <v>687</v>
      </c>
      <c r="F32101" t="s">
        <v>85</v>
      </c>
      <c r="G32101" t="s">
        <v>42</v>
      </c>
      <c r="H32101" t="s">
        <v>185</v>
      </c>
      <c r="I32101" s="8">
        <v>43821</v>
      </c>
      <c r="J32101" s="3" t="s">
        <v>72</v>
      </c>
      <c r="K32101" s="4">
        <v>44012</v>
      </c>
      <c r="L32101" s="4">
        <v>44012</v>
      </c>
    </row>
    <row r="32102" spans="1:12" ht="15" x14ac:dyDescent="0.25">
      <c r="A32102" s="3">
        <v>2020</v>
      </c>
      <c r="B32102" s="4">
        <v>43831</v>
      </c>
      <c r="C32102" s="4">
        <v>44012</v>
      </c>
      <c r="D32102" t="s">
        <v>10464</v>
      </c>
      <c r="E32102" t="s">
        <v>687</v>
      </c>
      <c r="F32102" t="s">
        <v>3292</v>
      </c>
      <c r="G32102" t="s">
        <v>42</v>
      </c>
      <c r="H32102" t="s">
        <v>562</v>
      </c>
      <c r="I32102" s="8">
        <v>43827</v>
      </c>
      <c r="J32102" s="3" t="s">
        <v>72</v>
      </c>
      <c r="K32102" s="4">
        <v>44012</v>
      </c>
      <c r="L32102" s="4">
        <v>44012</v>
      </c>
    </row>
    <row r="32103" spans="1:12" ht="15" x14ac:dyDescent="0.25">
      <c r="A32103" s="3">
        <v>2020</v>
      </c>
      <c r="B32103" s="4">
        <v>43831</v>
      </c>
      <c r="C32103" s="4">
        <v>44012</v>
      </c>
      <c r="D32103" t="s">
        <v>474</v>
      </c>
      <c r="E32103" t="s">
        <v>687</v>
      </c>
      <c r="F32103" t="s">
        <v>3292</v>
      </c>
      <c r="G32103" t="s">
        <v>42</v>
      </c>
      <c r="H32103" t="s">
        <v>562</v>
      </c>
      <c r="I32103" s="8">
        <v>43827</v>
      </c>
      <c r="J32103" s="3" t="s">
        <v>72</v>
      </c>
      <c r="K32103" s="4">
        <v>44012</v>
      </c>
      <c r="L32103" s="4">
        <v>44012</v>
      </c>
    </row>
    <row r="32104" spans="1:12" ht="15" x14ac:dyDescent="0.25">
      <c r="A32104" s="3">
        <v>2020</v>
      </c>
      <c r="B32104" s="4">
        <v>43831</v>
      </c>
      <c r="C32104" s="4">
        <v>44012</v>
      </c>
      <c r="D32104" t="s">
        <v>3897</v>
      </c>
      <c r="E32104" t="s">
        <v>687</v>
      </c>
      <c r="F32104" t="s">
        <v>3292</v>
      </c>
      <c r="G32104" t="s">
        <v>42</v>
      </c>
      <c r="H32104" t="s">
        <v>562</v>
      </c>
      <c r="I32104" s="8">
        <v>43827</v>
      </c>
      <c r="J32104" s="3" t="s">
        <v>72</v>
      </c>
      <c r="K32104" s="4">
        <v>44012</v>
      </c>
      <c r="L32104" s="4">
        <v>44012</v>
      </c>
    </row>
    <row r="32105" spans="1:12" ht="15" x14ac:dyDescent="0.25">
      <c r="A32105" s="3">
        <v>2020</v>
      </c>
      <c r="B32105" s="4">
        <v>43831</v>
      </c>
      <c r="C32105" s="4">
        <v>44012</v>
      </c>
      <c r="D32105" t="s">
        <v>1663</v>
      </c>
      <c r="E32105" t="s">
        <v>687</v>
      </c>
      <c r="F32105" t="s">
        <v>122</v>
      </c>
      <c r="G32105" t="s">
        <v>42</v>
      </c>
      <c r="H32105" t="s">
        <v>562</v>
      </c>
      <c r="I32105" s="8">
        <v>43827</v>
      </c>
      <c r="J32105" s="3" t="s">
        <v>72</v>
      </c>
      <c r="K32105" s="4">
        <v>44012</v>
      </c>
      <c r="L32105" s="4">
        <v>44012</v>
      </c>
    </row>
    <row r="32106" spans="1:12" ht="15" x14ac:dyDescent="0.25">
      <c r="A32106" s="3">
        <v>2020</v>
      </c>
      <c r="B32106" s="4">
        <v>43831</v>
      </c>
      <c r="C32106" s="4">
        <v>44012</v>
      </c>
      <c r="D32106" t="s">
        <v>1126</v>
      </c>
      <c r="E32106" t="s">
        <v>687</v>
      </c>
      <c r="F32106" t="s">
        <v>292</v>
      </c>
      <c r="G32106" t="s">
        <v>42</v>
      </c>
      <c r="H32106" t="s">
        <v>562</v>
      </c>
      <c r="I32106" s="8">
        <v>43827</v>
      </c>
      <c r="J32106" s="3" t="s">
        <v>72</v>
      </c>
      <c r="K32106" s="4">
        <v>44012</v>
      </c>
      <c r="L32106" s="4">
        <v>44012</v>
      </c>
    </row>
    <row r="32107" spans="1:12" ht="15" x14ac:dyDescent="0.25">
      <c r="A32107" s="3">
        <v>2020</v>
      </c>
      <c r="B32107" s="4">
        <v>43831</v>
      </c>
      <c r="C32107" s="4">
        <v>44012</v>
      </c>
      <c r="D32107" t="s">
        <v>1146</v>
      </c>
      <c r="E32107" t="s">
        <v>687</v>
      </c>
      <c r="F32107" t="s">
        <v>113</v>
      </c>
      <c r="G32107" t="s">
        <v>42</v>
      </c>
      <c r="H32107" t="s">
        <v>562</v>
      </c>
      <c r="I32107" s="8">
        <v>43827</v>
      </c>
      <c r="J32107" s="3" t="s">
        <v>72</v>
      </c>
      <c r="K32107" s="4">
        <v>44012</v>
      </c>
      <c r="L32107" s="4">
        <v>44012</v>
      </c>
    </row>
    <row r="32108" spans="1:12" ht="15" x14ac:dyDescent="0.25">
      <c r="A32108" s="3">
        <v>2020</v>
      </c>
      <c r="B32108" s="4">
        <v>43831</v>
      </c>
      <c r="C32108" s="4">
        <v>44012</v>
      </c>
      <c r="D32108" t="s">
        <v>1126</v>
      </c>
      <c r="E32108" t="s">
        <v>687</v>
      </c>
      <c r="F32108" t="s">
        <v>687</v>
      </c>
      <c r="G32108" t="s">
        <v>42</v>
      </c>
      <c r="H32108" t="s">
        <v>562</v>
      </c>
      <c r="I32108" s="8">
        <v>43827</v>
      </c>
      <c r="J32108" s="3" t="s">
        <v>72</v>
      </c>
      <c r="K32108" s="4">
        <v>44012</v>
      </c>
      <c r="L32108" s="4">
        <v>44012</v>
      </c>
    </row>
    <row r="32109" spans="1:12" ht="15" x14ac:dyDescent="0.25">
      <c r="A32109" s="3">
        <v>2020</v>
      </c>
      <c r="B32109" s="4">
        <v>43831</v>
      </c>
      <c r="C32109" s="4">
        <v>44012</v>
      </c>
      <c r="D32109" t="s">
        <v>1126</v>
      </c>
      <c r="E32109" t="s">
        <v>687</v>
      </c>
      <c r="F32109" t="s">
        <v>687</v>
      </c>
      <c r="G32109" t="s">
        <v>42</v>
      </c>
      <c r="H32109" t="s">
        <v>562</v>
      </c>
      <c r="I32109" s="8">
        <v>43827</v>
      </c>
      <c r="J32109" s="3" t="s">
        <v>72</v>
      </c>
      <c r="K32109" s="4">
        <v>44012</v>
      </c>
      <c r="L32109" s="4">
        <v>44012</v>
      </c>
    </row>
    <row r="32110" spans="1:12" ht="15" x14ac:dyDescent="0.25">
      <c r="A32110" s="3">
        <v>2020</v>
      </c>
      <c r="B32110" s="4">
        <v>43831</v>
      </c>
      <c r="C32110" s="4">
        <v>44012</v>
      </c>
      <c r="D32110" t="s">
        <v>3136</v>
      </c>
      <c r="E32110" t="s">
        <v>687</v>
      </c>
      <c r="F32110" t="s">
        <v>335</v>
      </c>
      <c r="G32110" t="s">
        <v>42</v>
      </c>
      <c r="H32110" t="s">
        <v>562</v>
      </c>
      <c r="I32110" s="8">
        <v>43827</v>
      </c>
      <c r="J32110" s="3" t="s">
        <v>72</v>
      </c>
      <c r="K32110" s="4">
        <v>44012</v>
      </c>
      <c r="L32110" s="4">
        <v>44012</v>
      </c>
    </row>
    <row r="32111" spans="1:12" ht="15" x14ac:dyDescent="0.25">
      <c r="A32111" s="3">
        <v>2020</v>
      </c>
      <c r="B32111" s="4">
        <v>43831</v>
      </c>
      <c r="C32111" s="4">
        <v>44012</v>
      </c>
      <c r="D32111" t="s">
        <v>10465</v>
      </c>
      <c r="E32111" t="s">
        <v>687</v>
      </c>
      <c r="F32111" t="s">
        <v>477</v>
      </c>
      <c r="G32111" t="s">
        <v>42</v>
      </c>
      <c r="H32111" t="s">
        <v>693</v>
      </c>
      <c r="I32111" s="8">
        <v>43828</v>
      </c>
      <c r="J32111" s="3" t="s">
        <v>72</v>
      </c>
      <c r="K32111" s="4">
        <v>44012</v>
      </c>
      <c r="L32111" s="4">
        <v>44012</v>
      </c>
    </row>
    <row r="32112" spans="1:12" ht="15" x14ac:dyDescent="0.25">
      <c r="A32112" s="3">
        <v>2020</v>
      </c>
      <c r="B32112" s="4">
        <v>43831</v>
      </c>
      <c r="C32112" s="4">
        <v>44012</v>
      </c>
      <c r="D32112" t="s">
        <v>164</v>
      </c>
      <c r="E32112" t="s">
        <v>687</v>
      </c>
      <c r="F32112" t="s">
        <v>2109</v>
      </c>
      <c r="G32112" t="s">
        <v>42</v>
      </c>
      <c r="H32112" t="s">
        <v>128</v>
      </c>
      <c r="I32112" s="8">
        <v>43828</v>
      </c>
      <c r="J32112" s="3" t="s">
        <v>72</v>
      </c>
      <c r="K32112" s="4">
        <v>44012</v>
      </c>
      <c r="L32112" s="4">
        <v>44012</v>
      </c>
    </row>
    <row r="32113" spans="1:12" ht="15" x14ac:dyDescent="0.25">
      <c r="A32113" s="3">
        <v>2020</v>
      </c>
      <c r="B32113" s="4">
        <v>43831</v>
      </c>
      <c r="C32113" s="4">
        <v>44012</v>
      </c>
      <c r="D32113" t="s">
        <v>1094</v>
      </c>
      <c r="E32113" t="s">
        <v>10466</v>
      </c>
      <c r="F32113" t="s">
        <v>223</v>
      </c>
      <c r="G32113" t="s">
        <v>42</v>
      </c>
      <c r="H32113" t="s">
        <v>76</v>
      </c>
      <c r="I32113" s="8">
        <v>43629</v>
      </c>
      <c r="J32113" s="3" t="s">
        <v>72</v>
      </c>
      <c r="K32113" s="4">
        <v>44012</v>
      </c>
      <c r="L32113" s="4">
        <v>44012</v>
      </c>
    </row>
    <row r="32114" spans="1:12" ht="15" x14ac:dyDescent="0.25">
      <c r="A32114" s="3">
        <v>2020</v>
      </c>
      <c r="B32114" s="4">
        <v>43831</v>
      </c>
      <c r="C32114" s="4">
        <v>44012</v>
      </c>
      <c r="D32114" t="s">
        <v>343</v>
      </c>
      <c r="E32114" t="s">
        <v>3270</v>
      </c>
      <c r="F32114" t="s">
        <v>78</v>
      </c>
      <c r="G32114" t="s">
        <v>42</v>
      </c>
      <c r="H32114" t="s">
        <v>76</v>
      </c>
      <c r="I32114" s="8">
        <v>43629</v>
      </c>
      <c r="J32114" s="3" t="s">
        <v>72</v>
      </c>
      <c r="K32114" s="4">
        <v>44012</v>
      </c>
      <c r="L32114" s="4">
        <v>44012</v>
      </c>
    </row>
    <row r="32115" spans="1:12" ht="15" x14ac:dyDescent="0.25">
      <c r="A32115" s="3">
        <v>2020</v>
      </c>
      <c r="B32115" s="4">
        <v>43831</v>
      </c>
      <c r="C32115" s="4">
        <v>44012</v>
      </c>
      <c r="D32115" t="s">
        <v>10467</v>
      </c>
      <c r="E32115" t="s">
        <v>3270</v>
      </c>
      <c r="F32115" t="s">
        <v>3270</v>
      </c>
      <c r="G32115" t="s">
        <v>42</v>
      </c>
      <c r="H32115" t="s">
        <v>76</v>
      </c>
      <c r="I32115" s="8">
        <v>43629</v>
      </c>
      <c r="J32115" s="3" t="s">
        <v>72</v>
      </c>
      <c r="K32115" s="4">
        <v>44012</v>
      </c>
      <c r="L32115" s="4">
        <v>44012</v>
      </c>
    </row>
    <row r="32116" spans="1:12" ht="15" x14ac:dyDescent="0.25">
      <c r="A32116" s="3">
        <v>2020</v>
      </c>
      <c r="B32116" s="4">
        <v>43831</v>
      </c>
      <c r="C32116" s="4">
        <v>44012</v>
      </c>
      <c r="D32116" t="s">
        <v>226</v>
      </c>
      <c r="E32116" t="s">
        <v>3270</v>
      </c>
      <c r="F32116" t="s">
        <v>3807</v>
      </c>
      <c r="G32116" t="s">
        <v>42</v>
      </c>
      <c r="H32116" t="s">
        <v>287</v>
      </c>
      <c r="I32116" s="8">
        <v>43678</v>
      </c>
      <c r="J32116" s="3" t="s">
        <v>72</v>
      </c>
      <c r="K32116" s="4">
        <v>44012</v>
      </c>
      <c r="L32116" s="4">
        <v>44012</v>
      </c>
    </row>
    <row r="32117" spans="1:12" ht="15" x14ac:dyDescent="0.25">
      <c r="A32117" s="3">
        <v>2020</v>
      </c>
      <c r="B32117" s="4">
        <v>43831</v>
      </c>
      <c r="C32117" s="4">
        <v>44012</v>
      </c>
      <c r="D32117" t="s">
        <v>1792</v>
      </c>
      <c r="E32117" t="s">
        <v>3270</v>
      </c>
      <c r="F32117" t="s">
        <v>195</v>
      </c>
      <c r="G32117" t="s">
        <v>42</v>
      </c>
      <c r="H32117" t="s">
        <v>412</v>
      </c>
      <c r="I32117" s="8">
        <v>43777</v>
      </c>
      <c r="J32117" s="3" t="s">
        <v>72</v>
      </c>
      <c r="K32117" s="4">
        <v>44012</v>
      </c>
      <c r="L32117" s="4">
        <v>44012</v>
      </c>
    </row>
    <row r="32118" spans="1:12" ht="15" x14ac:dyDescent="0.25">
      <c r="A32118" s="3">
        <v>2020</v>
      </c>
      <c r="B32118" s="4">
        <v>43831</v>
      </c>
      <c r="C32118" s="4">
        <v>44012</v>
      </c>
      <c r="D32118" t="s">
        <v>280</v>
      </c>
      <c r="E32118" t="s">
        <v>10468</v>
      </c>
      <c r="F32118" t="s">
        <v>10469</v>
      </c>
      <c r="G32118" t="s">
        <v>42</v>
      </c>
      <c r="H32118" t="s">
        <v>319</v>
      </c>
      <c r="I32118" s="8">
        <v>43828</v>
      </c>
      <c r="J32118" s="3" t="s">
        <v>72</v>
      </c>
      <c r="K32118" s="4">
        <v>44012</v>
      </c>
      <c r="L32118" s="4">
        <v>44012</v>
      </c>
    </row>
    <row r="32119" spans="1:12" ht="15" x14ac:dyDescent="0.25">
      <c r="A32119" s="3">
        <v>2020</v>
      </c>
      <c r="B32119" s="4">
        <v>43831</v>
      </c>
      <c r="C32119" s="4">
        <v>44012</v>
      </c>
      <c r="D32119" t="s">
        <v>683</v>
      </c>
      <c r="E32119" t="s">
        <v>10470</v>
      </c>
      <c r="F32119" t="s">
        <v>475</v>
      </c>
      <c r="G32119" t="s">
        <v>42</v>
      </c>
      <c r="H32119" t="s">
        <v>76</v>
      </c>
      <c r="I32119" s="8">
        <v>43820</v>
      </c>
      <c r="J32119" s="3" t="s">
        <v>72</v>
      </c>
      <c r="K32119" s="4">
        <v>44012</v>
      </c>
      <c r="L32119" s="4">
        <v>44012</v>
      </c>
    </row>
    <row r="32120" spans="1:12" ht="15" x14ac:dyDescent="0.25">
      <c r="A32120" s="3">
        <v>2020</v>
      </c>
      <c r="B32120" s="4">
        <v>43831</v>
      </c>
      <c r="C32120" s="4">
        <v>44012</v>
      </c>
      <c r="D32120" t="s">
        <v>3450</v>
      </c>
      <c r="E32120" t="s">
        <v>1463</v>
      </c>
      <c r="F32120" t="s">
        <v>85</v>
      </c>
      <c r="G32120" t="s">
        <v>42</v>
      </c>
      <c r="H32120" t="s">
        <v>319</v>
      </c>
      <c r="I32120" s="8">
        <v>41818</v>
      </c>
      <c r="J32120" s="3" t="s">
        <v>72</v>
      </c>
      <c r="K32120" s="4">
        <v>44012</v>
      </c>
      <c r="L32120" s="4">
        <v>44012</v>
      </c>
    </row>
    <row r="32121" spans="1:12" ht="15" x14ac:dyDescent="0.25">
      <c r="A32121" s="3">
        <v>2020</v>
      </c>
      <c r="B32121" s="4">
        <v>43831</v>
      </c>
      <c r="C32121" s="4">
        <v>44012</v>
      </c>
      <c r="D32121" t="s">
        <v>10471</v>
      </c>
      <c r="E32121" t="s">
        <v>1463</v>
      </c>
      <c r="F32121" t="s">
        <v>1632</v>
      </c>
      <c r="G32121" t="s">
        <v>42</v>
      </c>
      <c r="H32121" t="s">
        <v>76</v>
      </c>
      <c r="I32121" s="8">
        <v>42640</v>
      </c>
      <c r="J32121" s="3" t="s">
        <v>72</v>
      </c>
      <c r="K32121" s="4">
        <v>44012</v>
      </c>
      <c r="L32121" s="4">
        <v>44012</v>
      </c>
    </row>
    <row r="32122" spans="1:12" ht="15" x14ac:dyDescent="0.25">
      <c r="A32122" s="3">
        <v>2020</v>
      </c>
      <c r="B32122" s="4">
        <v>43831</v>
      </c>
      <c r="C32122" s="4">
        <v>44012</v>
      </c>
      <c r="D32122" t="s">
        <v>742</v>
      </c>
      <c r="E32122" t="s">
        <v>1463</v>
      </c>
      <c r="F32122" t="s">
        <v>1667</v>
      </c>
      <c r="G32122" t="s">
        <v>42</v>
      </c>
      <c r="H32122" t="s">
        <v>89</v>
      </c>
      <c r="I32122" s="8">
        <v>42689</v>
      </c>
      <c r="J32122" s="3" t="s">
        <v>72</v>
      </c>
      <c r="K32122" s="4">
        <v>44012</v>
      </c>
      <c r="L32122" s="4">
        <v>44012</v>
      </c>
    </row>
    <row r="32123" spans="1:12" ht="15" x14ac:dyDescent="0.25">
      <c r="A32123" s="3">
        <v>2020</v>
      </c>
      <c r="B32123" s="4">
        <v>43831</v>
      </c>
      <c r="C32123" s="4">
        <v>44012</v>
      </c>
      <c r="D32123" t="s">
        <v>2081</v>
      </c>
      <c r="E32123" t="s">
        <v>1463</v>
      </c>
      <c r="F32123" t="s">
        <v>3221</v>
      </c>
      <c r="G32123" t="s">
        <v>42</v>
      </c>
      <c r="H32123" t="s">
        <v>89</v>
      </c>
      <c r="I32123" s="8">
        <v>42691</v>
      </c>
      <c r="J32123" s="3" t="s">
        <v>72</v>
      </c>
      <c r="K32123" s="4">
        <v>44012</v>
      </c>
      <c r="L32123" s="4">
        <v>44012</v>
      </c>
    </row>
    <row r="32124" spans="1:12" ht="15" x14ac:dyDescent="0.25">
      <c r="A32124" s="3">
        <v>2020</v>
      </c>
      <c r="B32124" s="4">
        <v>43831</v>
      </c>
      <c r="C32124" s="4">
        <v>44012</v>
      </c>
      <c r="D32124" t="s">
        <v>83</v>
      </c>
      <c r="E32124" t="s">
        <v>1463</v>
      </c>
      <c r="F32124" t="s">
        <v>2695</v>
      </c>
      <c r="G32124" t="s">
        <v>42</v>
      </c>
      <c r="H32124" t="s">
        <v>89</v>
      </c>
      <c r="I32124" s="8">
        <v>42691</v>
      </c>
      <c r="J32124" s="3" t="s">
        <v>72</v>
      </c>
      <c r="K32124" s="4">
        <v>44012</v>
      </c>
      <c r="L32124" s="4">
        <v>44012</v>
      </c>
    </row>
    <row r="32125" spans="1:12" ht="15" x14ac:dyDescent="0.25">
      <c r="A32125" s="3">
        <v>2020</v>
      </c>
      <c r="B32125" s="4">
        <v>43831</v>
      </c>
      <c r="C32125" s="4">
        <v>44012</v>
      </c>
      <c r="D32125" t="s">
        <v>10472</v>
      </c>
      <c r="E32125" t="s">
        <v>1463</v>
      </c>
      <c r="F32125" t="s">
        <v>2201</v>
      </c>
      <c r="G32125" t="s">
        <v>42</v>
      </c>
      <c r="H32125" t="s">
        <v>76</v>
      </c>
      <c r="I32125" s="8">
        <v>42706</v>
      </c>
      <c r="J32125" s="3" t="s">
        <v>72</v>
      </c>
      <c r="K32125" s="4">
        <v>44012</v>
      </c>
      <c r="L32125" s="4">
        <v>44012</v>
      </c>
    </row>
    <row r="32126" spans="1:12" ht="15" x14ac:dyDescent="0.25">
      <c r="A32126" s="3">
        <v>2020</v>
      </c>
      <c r="B32126" s="4">
        <v>43831</v>
      </c>
      <c r="C32126" s="4">
        <v>44012</v>
      </c>
      <c r="D32126" t="s">
        <v>761</v>
      </c>
      <c r="E32126" t="s">
        <v>1463</v>
      </c>
      <c r="F32126" t="s">
        <v>475</v>
      </c>
      <c r="G32126" t="s">
        <v>42</v>
      </c>
      <c r="H32126" t="s">
        <v>89</v>
      </c>
      <c r="I32126" s="8">
        <v>42779</v>
      </c>
      <c r="J32126" s="3" t="s">
        <v>72</v>
      </c>
      <c r="K32126" s="4">
        <v>44012</v>
      </c>
      <c r="L32126" s="4">
        <v>44012</v>
      </c>
    </row>
    <row r="32127" spans="1:12" ht="15" x14ac:dyDescent="0.25">
      <c r="A32127" s="3">
        <v>2020</v>
      </c>
      <c r="B32127" s="4">
        <v>43831</v>
      </c>
      <c r="C32127" s="4">
        <v>44012</v>
      </c>
      <c r="D32127" t="s">
        <v>10473</v>
      </c>
      <c r="E32127" t="s">
        <v>1463</v>
      </c>
      <c r="F32127" t="s">
        <v>346</v>
      </c>
      <c r="G32127" t="s">
        <v>42</v>
      </c>
      <c r="H32127" t="s">
        <v>830</v>
      </c>
      <c r="I32127" s="8">
        <v>42794</v>
      </c>
      <c r="J32127" s="3" t="s">
        <v>72</v>
      </c>
      <c r="K32127" s="4">
        <v>44012</v>
      </c>
      <c r="L32127" s="4">
        <v>44012</v>
      </c>
    </row>
    <row r="32128" spans="1:12" ht="15" x14ac:dyDescent="0.25">
      <c r="A32128" s="3">
        <v>2020</v>
      </c>
      <c r="B32128" s="4">
        <v>43831</v>
      </c>
      <c r="C32128" s="4">
        <v>44012</v>
      </c>
      <c r="D32128" t="s">
        <v>302</v>
      </c>
      <c r="E32128" t="s">
        <v>1463</v>
      </c>
      <c r="F32128" t="s">
        <v>2255</v>
      </c>
      <c r="G32128" t="s">
        <v>42</v>
      </c>
      <c r="H32128" t="s">
        <v>89</v>
      </c>
      <c r="I32128" s="8">
        <v>43602</v>
      </c>
      <c r="J32128" s="3" t="s">
        <v>72</v>
      </c>
      <c r="K32128" s="4">
        <v>44012</v>
      </c>
      <c r="L32128" s="4">
        <v>44012</v>
      </c>
    </row>
    <row r="32129" spans="1:12" ht="15" x14ac:dyDescent="0.25">
      <c r="A32129" s="3">
        <v>2020</v>
      </c>
      <c r="B32129" s="4">
        <v>43831</v>
      </c>
      <c r="C32129" s="4">
        <v>44012</v>
      </c>
      <c r="D32129" t="s">
        <v>642</v>
      </c>
      <c r="E32129" t="s">
        <v>1463</v>
      </c>
      <c r="F32129" t="s">
        <v>2255</v>
      </c>
      <c r="G32129" t="s">
        <v>42</v>
      </c>
      <c r="H32129" t="s">
        <v>89</v>
      </c>
      <c r="I32129" s="8">
        <v>43602</v>
      </c>
      <c r="J32129" s="3" t="s">
        <v>72</v>
      </c>
      <c r="K32129" s="4">
        <v>44012</v>
      </c>
      <c r="L32129" s="4">
        <v>44012</v>
      </c>
    </row>
    <row r="32130" spans="1:12" ht="15" x14ac:dyDescent="0.25">
      <c r="A32130" s="3">
        <v>2020</v>
      </c>
      <c r="B32130" s="4">
        <v>43831</v>
      </c>
      <c r="C32130" s="4">
        <v>44012</v>
      </c>
      <c r="D32130" t="s">
        <v>10474</v>
      </c>
      <c r="E32130" t="s">
        <v>1463</v>
      </c>
      <c r="F32130" t="s">
        <v>113</v>
      </c>
      <c r="G32130" t="s">
        <v>42</v>
      </c>
      <c r="H32130" t="s">
        <v>310</v>
      </c>
      <c r="I32130" s="8">
        <v>43602</v>
      </c>
      <c r="J32130" s="3" t="s">
        <v>72</v>
      </c>
      <c r="K32130" s="4">
        <v>44012</v>
      </c>
      <c r="L32130" s="4">
        <v>44012</v>
      </c>
    </row>
    <row r="32131" spans="1:12" ht="15" x14ac:dyDescent="0.25">
      <c r="A32131" s="3">
        <v>2020</v>
      </c>
      <c r="B32131" s="4">
        <v>43831</v>
      </c>
      <c r="C32131" s="4">
        <v>44012</v>
      </c>
      <c r="D32131" t="s">
        <v>1971</v>
      </c>
      <c r="E32131" t="s">
        <v>1463</v>
      </c>
      <c r="F32131" t="s">
        <v>113</v>
      </c>
      <c r="G32131" t="s">
        <v>42</v>
      </c>
      <c r="H32131" t="s">
        <v>310</v>
      </c>
      <c r="I32131" s="8">
        <v>43602</v>
      </c>
      <c r="J32131" s="3" t="s">
        <v>72</v>
      </c>
      <c r="K32131" s="4">
        <v>44012</v>
      </c>
      <c r="L32131" s="4">
        <v>44012</v>
      </c>
    </row>
    <row r="32132" spans="1:12" ht="15" x14ac:dyDescent="0.25">
      <c r="A32132" s="3">
        <v>2020</v>
      </c>
      <c r="B32132" s="4">
        <v>43831</v>
      </c>
      <c r="C32132" s="4">
        <v>44012</v>
      </c>
      <c r="D32132" t="s">
        <v>418</v>
      </c>
      <c r="E32132" t="s">
        <v>1463</v>
      </c>
      <c r="F32132" t="s">
        <v>2406</v>
      </c>
      <c r="G32132" t="s">
        <v>42</v>
      </c>
      <c r="H32132" t="s">
        <v>89</v>
      </c>
      <c r="I32132" s="8">
        <v>43602</v>
      </c>
      <c r="J32132" s="3" t="s">
        <v>72</v>
      </c>
      <c r="K32132" s="4">
        <v>44012</v>
      </c>
      <c r="L32132" s="4">
        <v>44012</v>
      </c>
    </row>
    <row r="32133" spans="1:12" ht="15" x14ac:dyDescent="0.25">
      <c r="A32133" s="3">
        <v>2020</v>
      </c>
      <c r="B32133" s="4">
        <v>43831</v>
      </c>
      <c r="C32133" s="4">
        <v>44012</v>
      </c>
      <c r="D32133" t="s">
        <v>10475</v>
      </c>
      <c r="E32133" t="s">
        <v>1463</v>
      </c>
      <c r="F32133" t="s">
        <v>257</v>
      </c>
      <c r="G32133" t="s">
        <v>42</v>
      </c>
      <c r="H32133" t="s">
        <v>276</v>
      </c>
      <c r="I32133" s="8">
        <v>43602</v>
      </c>
      <c r="J32133" s="3" t="s">
        <v>72</v>
      </c>
      <c r="K32133" s="4">
        <v>44012</v>
      </c>
      <c r="L32133" s="4">
        <v>44012</v>
      </c>
    </row>
    <row r="32134" spans="1:12" ht="15" x14ac:dyDescent="0.25">
      <c r="A32134" s="3">
        <v>2020</v>
      </c>
      <c r="B32134" s="4">
        <v>43831</v>
      </c>
      <c r="C32134" s="4">
        <v>44012</v>
      </c>
      <c r="D32134" t="s">
        <v>894</v>
      </c>
      <c r="E32134" t="s">
        <v>1463</v>
      </c>
      <c r="F32134" t="s">
        <v>2686</v>
      </c>
      <c r="G32134" t="s">
        <v>42</v>
      </c>
      <c r="H32134" t="s">
        <v>89</v>
      </c>
      <c r="I32134" s="8">
        <v>43602</v>
      </c>
      <c r="J32134" s="3" t="s">
        <v>72</v>
      </c>
      <c r="K32134" s="4">
        <v>44012</v>
      </c>
      <c r="L32134" s="4">
        <v>44012</v>
      </c>
    </row>
    <row r="32135" spans="1:12" ht="15" x14ac:dyDescent="0.25">
      <c r="A32135" s="3">
        <v>2020</v>
      </c>
      <c r="B32135" s="4">
        <v>43831</v>
      </c>
      <c r="C32135" s="4">
        <v>44012</v>
      </c>
      <c r="D32135" t="s">
        <v>3067</v>
      </c>
      <c r="E32135" t="s">
        <v>1463</v>
      </c>
      <c r="F32135" t="s">
        <v>8611</v>
      </c>
      <c r="G32135" t="s">
        <v>42</v>
      </c>
      <c r="H32135" t="s">
        <v>89</v>
      </c>
      <c r="I32135" s="8">
        <v>43602</v>
      </c>
      <c r="J32135" s="3" t="s">
        <v>72</v>
      </c>
      <c r="K32135" s="4">
        <v>44012</v>
      </c>
      <c r="L32135" s="4">
        <v>44012</v>
      </c>
    </row>
    <row r="32136" spans="1:12" ht="15" x14ac:dyDescent="0.25">
      <c r="A32136" s="3">
        <v>2020</v>
      </c>
      <c r="B32136" s="4">
        <v>43831</v>
      </c>
      <c r="C32136" s="4">
        <v>44012</v>
      </c>
      <c r="D32136" t="s">
        <v>10476</v>
      </c>
      <c r="E32136" t="s">
        <v>1463</v>
      </c>
      <c r="F32136" t="s">
        <v>875</v>
      </c>
      <c r="G32136" t="s">
        <v>42</v>
      </c>
      <c r="H32136" t="s">
        <v>179</v>
      </c>
      <c r="I32136" s="8">
        <v>43602</v>
      </c>
      <c r="J32136" s="3" t="s">
        <v>72</v>
      </c>
      <c r="K32136" s="4">
        <v>44012</v>
      </c>
      <c r="L32136" s="4">
        <v>44012</v>
      </c>
    </row>
    <row r="32137" spans="1:12" ht="15" x14ac:dyDescent="0.25">
      <c r="A32137" s="3">
        <v>2020</v>
      </c>
      <c r="B32137" s="4">
        <v>43831</v>
      </c>
      <c r="C32137" s="4">
        <v>44012</v>
      </c>
      <c r="D32137" t="s">
        <v>1303</v>
      </c>
      <c r="E32137" t="s">
        <v>1463</v>
      </c>
      <c r="F32137" t="s">
        <v>1171</v>
      </c>
      <c r="G32137" t="s">
        <v>42</v>
      </c>
      <c r="H32137" t="s">
        <v>76</v>
      </c>
      <c r="I32137" s="8">
        <v>43602</v>
      </c>
      <c r="J32137" s="3" t="s">
        <v>72</v>
      </c>
      <c r="K32137" s="4">
        <v>44012</v>
      </c>
      <c r="L32137" s="4">
        <v>44012</v>
      </c>
    </row>
    <row r="32138" spans="1:12" ht="15" x14ac:dyDescent="0.25">
      <c r="A32138" s="3">
        <v>2020</v>
      </c>
      <c r="B32138" s="4">
        <v>43831</v>
      </c>
      <c r="C32138" s="4">
        <v>44012</v>
      </c>
      <c r="D32138" t="s">
        <v>986</v>
      </c>
      <c r="E32138" t="s">
        <v>1463</v>
      </c>
      <c r="F32138" t="s">
        <v>875</v>
      </c>
      <c r="G32138" t="s">
        <v>42</v>
      </c>
      <c r="H32138" t="s">
        <v>76</v>
      </c>
      <c r="I32138" s="8">
        <v>43620</v>
      </c>
      <c r="J32138" s="3" t="s">
        <v>72</v>
      </c>
      <c r="K32138" s="4">
        <v>44012</v>
      </c>
      <c r="L32138" s="4">
        <v>44012</v>
      </c>
    </row>
    <row r="32139" spans="1:12" ht="15" x14ac:dyDescent="0.25">
      <c r="A32139" s="3">
        <v>2020</v>
      </c>
      <c r="B32139" s="4">
        <v>43831</v>
      </c>
      <c r="C32139" s="4">
        <v>44012</v>
      </c>
      <c r="D32139" t="s">
        <v>10477</v>
      </c>
      <c r="E32139" t="s">
        <v>1463</v>
      </c>
      <c r="F32139" t="s">
        <v>2200</v>
      </c>
      <c r="G32139" t="s">
        <v>42</v>
      </c>
      <c r="H32139" t="s">
        <v>830</v>
      </c>
      <c r="I32139" s="8">
        <v>43622</v>
      </c>
      <c r="J32139" s="3" t="s">
        <v>72</v>
      </c>
      <c r="K32139" s="4">
        <v>44012</v>
      </c>
      <c r="L32139" s="4">
        <v>44012</v>
      </c>
    </row>
    <row r="32140" spans="1:12" ht="15" x14ac:dyDescent="0.25">
      <c r="A32140" s="3">
        <v>2020</v>
      </c>
      <c r="B32140" s="4">
        <v>43831</v>
      </c>
      <c r="C32140" s="4">
        <v>44012</v>
      </c>
      <c r="D32140" t="s">
        <v>10478</v>
      </c>
      <c r="E32140" t="s">
        <v>1463</v>
      </c>
      <c r="F32140" t="s">
        <v>2200</v>
      </c>
      <c r="G32140" t="s">
        <v>42</v>
      </c>
      <c r="H32140" t="s">
        <v>830</v>
      </c>
      <c r="I32140" s="8">
        <v>43622</v>
      </c>
      <c r="J32140" s="3" t="s">
        <v>72</v>
      </c>
      <c r="K32140" s="4">
        <v>44012</v>
      </c>
      <c r="L32140" s="4">
        <v>44012</v>
      </c>
    </row>
    <row r="32141" spans="1:12" ht="15" x14ac:dyDescent="0.25">
      <c r="A32141" s="3">
        <v>2020</v>
      </c>
      <c r="B32141" s="4">
        <v>43831</v>
      </c>
      <c r="C32141" s="4">
        <v>44012</v>
      </c>
      <c r="D32141" t="s">
        <v>893</v>
      </c>
      <c r="E32141" t="s">
        <v>1463</v>
      </c>
      <c r="F32141" t="s">
        <v>292</v>
      </c>
      <c r="G32141" t="s">
        <v>42</v>
      </c>
      <c r="H32141" t="s">
        <v>95</v>
      </c>
      <c r="I32141" s="8">
        <v>43622</v>
      </c>
      <c r="J32141" s="3" t="s">
        <v>72</v>
      </c>
      <c r="K32141" s="4">
        <v>44012</v>
      </c>
      <c r="L32141" s="4">
        <v>44012</v>
      </c>
    </row>
    <row r="32142" spans="1:12" ht="15" x14ac:dyDescent="0.25">
      <c r="A32142" s="3">
        <v>2020</v>
      </c>
      <c r="B32142" s="4">
        <v>43831</v>
      </c>
      <c r="C32142" s="4">
        <v>44012</v>
      </c>
      <c r="D32142" t="s">
        <v>10479</v>
      </c>
      <c r="E32142" t="s">
        <v>1463</v>
      </c>
      <c r="F32142" t="s">
        <v>732</v>
      </c>
      <c r="G32142" t="s">
        <v>42</v>
      </c>
      <c r="H32142" t="s">
        <v>100</v>
      </c>
      <c r="I32142" s="8">
        <v>43622</v>
      </c>
      <c r="J32142" s="3" t="s">
        <v>72</v>
      </c>
      <c r="K32142" s="4">
        <v>44012</v>
      </c>
      <c r="L32142" s="4">
        <v>44012</v>
      </c>
    </row>
    <row r="32143" spans="1:12" ht="15" x14ac:dyDescent="0.25">
      <c r="A32143" s="3">
        <v>2020</v>
      </c>
      <c r="B32143" s="4">
        <v>43831</v>
      </c>
      <c r="C32143" s="4">
        <v>44012</v>
      </c>
      <c r="D32143" t="s">
        <v>870</v>
      </c>
      <c r="E32143" t="s">
        <v>1463</v>
      </c>
      <c r="F32143" t="s">
        <v>85</v>
      </c>
      <c r="G32143" t="s">
        <v>42</v>
      </c>
      <c r="H32143" t="s">
        <v>830</v>
      </c>
      <c r="I32143" s="8">
        <v>43622</v>
      </c>
      <c r="J32143" s="3" t="s">
        <v>72</v>
      </c>
      <c r="K32143" s="4">
        <v>44012</v>
      </c>
      <c r="L32143" s="4">
        <v>44012</v>
      </c>
    </row>
    <row r="32144" spans="1:12" ht="15" x14ac:dyDescent="0.25">
      <c r="A32144" s="3">
        <v>2020</v>
      </c>
      <c r="B32144" s="4">
        <v>43831</v>
      </c>
      <c r="C32144" s="4">
        <v>44012</v>
      </c>
      <c r="D32144" t="s">
        <v>802</v>
      </c>
      <c r="E32144" t="s">
        <v>1463</v>
      </c>
      <c r="F32144" t="s">
        <v>168</v>
      </c>
      <c r="G32144" t="s">
        <v>42</v>
      </c>
      <c r="H32144" t="s">
        <v>830</v>
      </c>
      <c r="I32144" s="8">
        <v>43622</v>
      </c>
      <c r="J32144" s="3" t="s">
        <v>72</v>
      </c>
      <c r="K32144" s="4">
        <v>44012</v>
      </c>
      <c r="L32144" s="4">
        <v>44012</v>
      </c>
    </row>
    <row r="32145" spans="1:12" ht="15" x14ac:dyDescent="0.25">
      <c r="A32145" s="3">
        <v>2020</v>
      </c>
      <c r="B32145" s="4">
        <v>43831</v>
      </c>
      <c r="C32145" s="4">
        <v>44012</v>
      </c>
      <c r="D32145" t="s">
        <v>10480</v>
      </c>
      <c r="E32145" t="s">
        <v>1463</v>
      </c>
      <c r="F32145" t="s">
        <v>775</v>
      </c>
      <c r="G32145" t="s">
        <v>42</v>
      </c>
      <c r="H32145" t="s">
        <v>830</v>
      </c>
      <c r="I32145" s="8">
        <v>43622</v>
      </c>
      <c r="J32145" s="3" t="s">
        <v>72</v>
      </c>
      <c r="K32145" s="4">
        <v>44012</v>
      </c>
      <c r="L32145" s="4">
        <v>44012</v>
      </c>
    </row>
    <row r="32146" spans="1:12" ht="15" x14ac:dyDescent="0.25">
      <c r="A32146" s="3">
        <v>2020</v>
      </c>
      <c r="B32146" s="4">
        <v>43831</v>
      </c>
      <c r="C32146" s="4">
        <v>44012</v>
      </c>
      <c r="D32146" t="s">
        <v>10481</v>
      </c>
      <c r="E32146" t="s">
        <v>1463</v>
      </c>
      <c r="F32146" t="s">
        <v>775</v>
      </c>
      <c r="G32146" t="s">
        <v>42</v>
      </c>
      <c r="H32146" t="s">
        <v>830</v>
      </c>
      <c r="I32146" s="8">
        <v>43622</v>
      </c>
      <c r="J32146" s="3" t="s">
        <v>72</v>
      </c>
      <c r="K32146" s="4">
        <v>44012</v>
      </c>
      <c r="L32146" s="4">
        <v>44012</v>
      </c>
    </row>
    <row r="32147" spans="1:12" ht="15" x14ac:dyDescent="0.25">
      <c r="A32147" s="3">
        <v>2020</v>
      </c>
      <c r="B32147" s="4">
        <v>43831</v>
      </c>
      <c r="C32147" s="4">
        <v>44012</v>
      </c>
      <c r="D32147" t="s">
        <v>336</v>
      </c>
      <c r="E32147" t="s">
        <v>1463</v>
      </c>
      <c r="F32147" t="s">
        <v>775</v>
      </c>
      <c r="G32147" t="s">
        <v>42</v>
      </c>
      <c r="H32147" t="s">
        <v>830</v>
      </c>
      <c r="I32147" s="8">
        <v>43622</v>
      </c>
      <c r="J32147" s="3" t="s">
        <v>72</v>
      </c>
      <c r="K32147" s="4">
        <v>44012</v>
      </c>
      <c r="L32147" s="4">
        <v>44012</v>
      </c>
    </row>
    <row r="32148" spans="1:12" ht="15" x14ac:dyDescent="0.25">
      <c r="A32148" s="3">
        <v>2020</v>
      </c>
      <c r="B32148" s="4">
        <v>43831</v>
      </c>
      <c r="C32148" s="4">
        <v>44012</v>
      </c>
      <c r="D32148" t="s">
        <v>129</v>
      </c>
      <c r="E32148" t="s">
        <v>1463</v>
      </c>
      <c r="F32148" t="s">
        <v>200</v>
      </c>
      <c r="G32148" t="s">
        <v>42</v>
      </c>
      <c r="H32148" t="s">
        <v>76</v>
      </c>
      <c r="I32148" s="8">
        <v>43629</v>
      </c>
      <c r="J32148" s="3" t="s">
        <v>72</v>
      </c>
      <c r="K32148" s="4">
        <v>44012</v>
      </c>
      <c r="L32148" s="4">
        <v>44012</v>
      </c>
    </row>
    <row r="32149" spans="1:12" ht="15" x14ac:dyDescent="0.25">
      <c r="A32149" s="3">
        <v>2020</v>
      </c>
      <c r="B32149" s="4">
        <v>43831</v>
      </c>
      <c r="C32149" s="4">
        <v>44012</v>
      </c>
      <c r="D32149" t="s">
        <v>405</v>
      </c>
      <c r="E32149" t="s">
        <v>1463</v>
      </c>
      <c r="F32149" t="s">
        <v>2695</v>
      </c>
      <c r="G32149" t="s">
        <v>42</v>
      </c>
      <c r="H32149" t="s">
        <v>1408</v>
      </c>
      <c r="I32149" s="8">
        <v>43634</v>
      </c>
      <c r="J32149" s="3" t="s">
        <v>72</v>
      </c>
      <c r="K32149" s="4">
        <v>44012</v>
      </c>
      <c r="L32149" s="4">
        <v>44012</v>
      </c>
    </row>
    <row r="32150" spans="1:12" ht="15" x14ac:dyDescent="0.25">
      <c r="A32150" s="3">
        <v>2020</v>
      </c>
      <c r="B32150" s="4">
        <v>43831</v>
      </c>
      <c r="C32150" s="4">
        <v>44012</v>
      </c>
      <c r="D32150" t="s">
        <v>328</v>
      </c>
      <c r="E32150" t="s">
        <v>1463</v>
      </c>
      <c r="F32150" t="s">
        <v>335</v>
      </c>
      <c r="G32150" t="s">
        <v>42</v>
      </c>
      <c r="H32150" t="s">
        <v>76</v>
      </c>
      <c r="I32150" s="8">
        <v>43634</v>
      </c>
      <c r="J32150" s="3" t="s">
        <v>72</v>
      </c>
      <c r="K32150" s="4">
        <v>44012</v>
      </c>
      <c r="L32150" s="4">
        <v>44012</v>
      </c>
    </row>
    <row r="32151" spans="1:12" ht="15" x14ac:dyDescent="0.25">
      <c r="A32151" s="3">
        <v>2020</v>
      </c>
      <c r="B32151" s="4">
        <v>43831</v>
      </c>
      <c r="C32151" s="4">
        <v>44012</v>
      </c>
      <c r="D32151" t="s">
        <v>1282</v>
      </c>
      <c r="E32151" t="s">
        <v>1463</v>
      </c>
      <c r="F32151" t="s">
        <v>106</v>
      </c>
      <c r="G32151" t="s">
        <v>42</v>
      </c>
      <c r="H32151" t="s">
        <v>138</v>
      </c>
      <c r="I32151" s="8">
        <v>43650</v>
      </c>
      <c r="J32151" s="3" t="s">
        <v>72</v>
      </c>
      <c r="K32151" s="4">
        <v>44012</v>
      </c>
      <c r="L32151" s="4">
        <v>44012</v>
      </c>
    </row>
    <row r="32152" spans="1:12" ht="15" x14ac:dyDescent="0.25">
      <c r="A32152" s="3">
        <v>2020</v>
      </c>
      <c r="B32152" s="4">
        <v>43831</v>
      </c>
      <c r="C32152" s="4">
        <v>44012</v>
      </c>
      <c r="D32152" t="s">
        <v>592</v>
      </c>
      <c r="E32152" t="s">
        <v>1463</v>
      </c>
      <c r="F32152" t="s">
        <v>106</v>
      </c>
      <c r="G32152" t="s">
        <v>42</v>
      </c>
      <c r="H32152" t="s">
        <v>138</v>
      </c>
      <c r="I32152" s="8">
        <v>43650</v>
      </c>
      <c r="J32152" s="3" t="s">
        <v>72</v>
      </c>
      <c r="K32152" s="4">
        <v>44012</v>
      </c>
      <c r="L32152" s="4">
        <v>44012</v>
      </c>
    </row>
    <row r="32153" spans="1:12" ht="15" x14ac:dyDescent="0.25">
      <c r="A32153" s="3">
        <v>2020</v>
      </c>
      <c r="B32153" s="4">
        <v>43831</v>
      </c>
      <c r="C32153" s="4">
        <v>44012</v>
      </c>
      <c r="D32153" t="s">
        <v>10482</v>
      </c>
      <c r="E32153" t="s">
        <v>1463</v>
      </c>
      <c r="F32153" t="s">
        <v>106</v>
      </c>
      <c r="G32153" t="s">
        <v>42</v>
      </c>
      <c r="H32153" t="s">
        <v>138</v>
      </c>
      <c r="I32153" s="8">
        <v>43650</v>
      </c>
      <c r="J32153" s="3" t="s">
        <v>72</v>
      </c>
      <c r="K32153" s="4">
        <v>44012</v>
      </c>
      <c r="L32153" s="4">
        <v>44012</v>
      </c>
    </row>
    <row r="32154" spans="1:12" ht="15" x14ac:dyDescent="0.25">
      <c r="A32154" s="3">
        <v>2020</v>
      </c>
      <c r="B32154" s="4">
        <v>43831</v>
      </c>
      <c r="C32154" s="4">
        <v>44012</v>
      </c>
      <c r="D32154" t="s">
        <v>132</v>
      </c>
      <c r="E32154" t="s">
        <v>1463</v>
      </c>
      <c r="F32154" t="s">
        <v>106</v>
      </c>
      <c r="G32154" t="s">
        <v>42</v>
      </c>
      <c r="H32154" t="s">
        <v>138</v>
      </c>
      <c r="I32154" s="8">
        <v>43650</v>
      </c>
      <c r="J32154" s="3" t="s">
        <v>72</v>
      </c>
      <c r="K32154" s="4">
        <v>44012</v>
      </c>
      <c r="L32154" s="4">
        <v>44012</v>
      </c>
    </row>
    <row r="32155" spans="1:12" ht="15" x14ac:dyDescent="0.25">
      <c r="A32155" s="3">
        <v>2020</v>
      </c>
      <c r="B32155" s="4">
        <v>43831</v>
      </c>
      <c r="C32155" s="4">
        <v>44012</v>
      </c>
      <c r="D32155" t="s">
        <v>914</v>
      </c>
      <c r="E32155" t="s">
        <v>1463</v>
      </c>
      <c r="F32155" t="s">
        <v>106</v>
      </c>
      <c r="G32155" t="s">
        <v>42</v>
      </c>
      <c r="H32155" t="s">
        <v>138</v>
      </c>
      <c r="I32155" s="8">
        <v>43650</v>
      </c>
      <c r="J32155" s="3" t="s">
        <v>72</v>
      </c>
      <c r="K32155" s="4">
        <v>44012</v>
      </c>
      <c r="L32155" s="4">
        <v>44012</v>
      </c>
    </row>
    <row r="32156" spans="1:12" ht="15" x14ac:dyDescent="0.25">
      <c r="A32156" s="3">
        <v>2020</v>
      </c>
      <c r="B32156" s="4">
        <v>43831</v>
      </c>
      <c r="C32156" s="4">
        <v>44012</v>
      </c>
      <c r="D32156" t="s">
        <v>716</v>
      </c>
      <c r="E32156" t="s">
        <v>1463</v>
      </c>
      <c r="F32156" t="s">
        <v>4440</v>
      </c>
      <c r="G32156" t="s">
        <v>42</v>
      </c>
      <c r="H32156" t="s">
        <v>138</v>
      </c>
      <c r="I32156" s="8">
        <v>43650</v>
      </c>
      <c r="J32156" s="3" t="s">
        <v>72</v>
      </c>
      <c r="K32156" s="4">
        <v>44012</v>
      </c>
      <c r="L32156" s="4">
        <v>44012</v>
      </c>
    </row>
    <row r="32157" spans="1:12" ht="15" x14ac:dyDescent="0.25">
      <c r="A32157" s="3">
        <v>2020</v>
      </c>
      <c r="B32157" s="4">
        <v>43831</v>
      </c>
      <c r="C32157" s="4">
        <v>44012</v>
      </c>
      <c r="D32157" t="s">
        <v>1449</v>
      </c>
      <c r="E32157" t="s">
        <v>1463</v>
      </c>
      <c r="F32157" t="s">
        <v>561</v>
      </c>
      <c r="G32157" t="s">
        <v>42</v>
      </c>
      <c r="H32157" t="s">
        <v>138</v>
      </c>
      <c r="I32157" s="8">
        <v>43650</v>
      </c>
      <c r="J32157" s="3" t="s">
        <v>72</v>
      </c>
      <c r="K32157" s="4">
        <v>44012</v>
      </c>
      <c r="L32157" s="4">
        <v>44012</v>
      </c>
    </row>
    <row r="32158" spans="1:12" ht="15" x14ac:dyDescent="0.25">
      <c r="A32158" s="3">
        <v>2020</v>
      </c>
      <c r="B32158" s="4">
        <v>43831</v>
      </c>
      <c r="C32158" s="4">
        <v>44012</v>
      </c>
      <c r="D32158" t="s">
        <v>1275</v>
      </c>
      <c r="E32158" t="s">
        <v>1463</v>
      </c>
      <c r="F32158" t="s">
        <v>561</v>
      </c>
      <c r="G32158" t="s">
        <v>42</v>
      </c>
      <c r="H32158" t="s">
        <v>138</v>
      </c>
      <c r="I32158" s="8">
        <v>43650</v>
      </c>
      <c r="J32158" s="3" t="s">
        <v>72</v>
      </c>
      <c r="K32158" s="4">
        <v>44012</v>
      </c>
      <c r="L32158" s="4">
        <v>44012</v>
      </c>
    </row>
    <row r="32159" spans="1:12" ht="15" x14ac:dyDescent="0.25">
      <c r="A32159" s="3">
        <v>2020</v>
      </c>
      <c r="B32159" s="4">
        <v>43831</v>
      </c>
      <c r="C32159" s="4">
        <v>44012</v>
      </c>
      <c r="D32159" t="s">
        <v>214</v>
      </c>
      <c r="E32159" t="s">
        <v>1463</v>
      </c>
      <c r="F32159" t="s">
        <v>200</v>
      </c>
      <c r="G32159" t="s">
        <v>42</v>
      </c>
      <c r="H32159" t="s">
        <v>138</v>
      </c>
      <c r="I32159" s="8">
        <v>43650</v>
      </c>
      <c r="J32159" s="3" t="s">
        <v>72</v>
      </c>
      <c r="K32159" s="4">
        <v>44012</v>
      </c>
      <c r="L32159" s="4">
        <v>44012</v>
      </c>
    </row>
    <row r="32160" spans="1:12" ht="15" x14ac:dyDescent="0.25">
      <c r="A32160" s="3">
        <v>2020</v>
      </c>
      <c r="B32160" s="4">
        <v>43831</v>
      </c>
      <c r="C32160" s="4">
        <v>44012</v>
      </c>
      <c r="D32160" t="s">
        <v>789</v>
      </c>
      <c r="E32160" t="s">
        <v>1463</v>
      </c>
      <c r="F32160" t="s">
        <v>251</v>
      </c>
      <c r="G32160" t="s">
        <v>42</v>
      </c>
      <c r="H32160" t="s">
        <v>138</v>
      </c>
      <c r="I32160" s="8">
        <v>43650</v>
      </c>
      <c r="J32160" s="3" t="s">
        <v>72</v>
      </c>
      <c r="K32160" s="4">
        <v>44012</v>
      </c>
      <c r="L32160" s="4">
        <v>44012</v>
      </c>
    </row>
    <row r="32161" spans="1:12" ht="15" x14ac:dyDescent="0.25">
      <c r="A32161" s="3">
        <v>2020</v>
      </c>
      <c r="B32161" s="4">
        <v>43831</v>
      </c>
      <c r="C32161" s="4">
        <v>44012</v>
      </c>
      <c r="D32161" t="s">
        <v>1525</v>
      </c>
      <c r="E32161" t="s">
        <v>1463</v>
      </c>
      <c r="F32161" t="s">
        <v>160</v>
      </c>
      <c r="G32161" t="s">
        <v>42</v>
      </c>
      <c r="H32161" t="s">
        <v>138</v>
      </c>
      <c r="I32161" s="8">
        <v>43650</v>
      </c>
      <c r="J32161" s="3" t="s">
        <v>72</v>
      </c>
      <c r="K32161" s="4">
        <v>44012</v>
      </c>
      <c r="L32161" s="4">
        <v>44012</v>
      </c>
    </row>
    <row r="32162" spans="1:12" ht="15" x14ac:dyDescent="0.25">
      <c r="A32162" s="3">
        <v>2020</v>
      </c>
      <c r="B32162" s="4">
        <v>43831</v>
      </c>
      <c r="C32162" s="4">
        <v>44012</v>
      </c>
      <c r="D32162" t="s">
        <v>10483</v>
      </c>
      <c r="E32162" t="s">
        <v>1463</v>
      </c>
      <c r="F32162" t="s">
        <v>160</v>
      </c>
      <c r="G32162" t="s">
        <v>42</v>
      </c>
      <c r="H32162" t="s">
        <v>138</v>
      </c>
      <c r="I32162" s="8">
        <v>43650</v>
      </c>
      <c r="J32162" s="3" t="s">
        <v>72</v>
      </c>
      <c r="K32162" s="4">
        <v>44012</v>
      </c>
      <c r="L32162" s="4">
        <v>44012</v>
      </c>
    </row>
    <row r="32163" spans="1:12" ht="15" x14ac:dyDescent="0.25">
      <c r="A32163" s="3">
        <v>2020</v>
      </c>
      <c r="B32163" s="4">
        <v>43831</v>
      </c>
      <c r="C32163" s="4">
        <v>44012</v>
      </c>
      <c r="D32163" t="s">
        <v>499</v>
      </c>
      <c r="E32163" t="s">
        <v>1463</v>
      </c>
      <c r="F32163" t="s">
        <v>346</v>
      </c>
      <c r="G32163" t="s">
        <v>42</v>
      </c>
      <c r="H32163" t="s">
        <v>138</v>
      </c>
      <c r="I32163" s="8">
        <v>43650</v>
      </c>
      <c r="J32163" s="3" t="s">
        <v>72</v>
      </c>
      <c r="K32163" s="4">
        <v>44012</v>
      </c>
      <c r="L32163" s="4">
        <v>44012</v>
      </c>
    </row>
    <row r="32164" spans="1:12" ht="15" x14ac:dyDescent="0.25">
      <c r="A32164" s="3">
        <v>2020</v>
      </c>
      <c r="B32164" s="4">
        <v>43831</v>
      </c>
      <c r="C32164" s="4">
        <v>44012</v>
      </c>
      <c r="D32164" t="s">
        <v>543</v>
      </c>
      <c r="E32164" t="s">
        <v>1463</v>
      </c>
      <c r="F32164" t="s">
        <v>4447</v>
      </c>
      <c r="G32164" t="s">
        <v>42</v>
      </c>
      <c r="H32164" t="s">
        <v>319</v>
      </c>
      <c r="I32164" s="8">
        <v>43655</v>
      </c>
      <c r="J32164" s="3" t="s">
        <v>72</v>
      </c>
      <c r="K32164" s="4">
        <v>44012</v>
      </c>
      <c r="L32164" s="4">
        <v>44012</v>
      </c>
    </row>
    <row r="32165" spans="1:12" ht="15" x14ac:dyDescent="0.25">
      <c r="A32165" s="3">
        <v>2020</v>
      </c>
      <c r="B32165" s="4">
        <v>43831</v>
      </c>
      <c r="C32165" s="4">
        <v>44012</v>
      </c>
      <c r="D32165" t="s">
        <v>694</v>
      </c>
      <c r="E32165" t="s">
        <v>1463</v>
      </c>
      <c r="F32165" t="s">
        <v>1129</v>
      </c>
      <c r="G32165" t="s">
        <v>42</v>
      </c>
      <c r="H32165" t="s">
        <v>110</v>
      </c>
      <c r="I32165" s="8">
        <v>43664</v>
      </c>
      <c r="J32165" s="3" t="s">
        <v>72</v>
      </c>
      <c r="K32165" s="4">
        <v>44012</v>
      </c>
      <c r="L32165" s="4">
        <v>44012</v>
      </c>
    </row>
    <row r="32166" spans="1:12" ht="15" x14ac:dyDescent="0.25">
      <c r="A32166" s="3">
        <v>2020</v>
      </c>
      <c r="B32166" s="4">
        <v>43831</v>
      </c>
      <c r="C32166" s="4">
        <v>44012</v>
      </c>
      <c r="D32166" t="s">
        <v>942</v>
      </c>
      <c r="E32166" t="s">
        <v>1463</v>
      </c>
      <c r="F32166" t="s">
        <v>783</v>
      </c>
      <c r="G32166" t="s">
        <v>42</v>
      </c>
      <c r="H32166" t="s">
        <v>542</v>
      </c>
      <c r="I32166" s="8">
        <v>43664</v>
      </c>
      <c r="J32166" s="3" t="s">
        <v>72</v>
      </c>
      <c r="K32166" s="4">
        <v>44012</v>
      </c>
      <c r="L32166" s="4">
        <v>44012</v>
      </c>
    </row>
    <row r="32167" spans="1:12" ht="15" x14ac:dyDescent="0.25">
      <c r="A32167" s="3">
        <v>2020</v>
      </c>
      <c r="B32167" s="4">
        <v>43831</v>
      </c>
      <c r="C32167" s="4">
        <v>44012</v>
      </c>
      <c r="D32167" t="s">
        <v>426</v>
      </c>
      <c r="E32167" t="s">
        <v>1463</v>
      </c>
      <c r="F32167" t="s">
        <v>783</v>
      </c>
      <c r="G32167" t="s">
        <v>42</v>
      </c>
      <c r="H32167" t="s">
        <v>128</v>
      </c>
      <c r="I32167" s="8">
        <v>43664</v>
      </c>
      <c r="J32167" s="3" t="s">
        <v>72</v>
      </c>
      <c r="K32167" s="4">
        <v>44012</v>
      </c>
      <c r="L32167" s="4">
        <v>44012</v>
      </c>
    </row>
    <row r="32168" spans="1:12" ht="15" x14ac:dyDescent="0.25">
      <c r="A32168" s="3">
        <v>2020</v>
      </c>
      <c r="B32168" s="4">
        <v>43831</v>
      </c>
      <c r="C32168" s="4">
        <v>44012</v>
      </c>
      <c r="D32168" t="s">
        <v>151</v>
      </c>
      <c r="E32168" t="s">
        <v>1463</v>
      </c>
      <c r="F32168" t="s">
        <v>113</v>
      </c>
      <c r="G32168" t="s">
        <v>42</v>
      </c>
      <c r="H32168" t="s">
        <v>412</v>
      </c>
      <c r="I32168" s="8">
        <v>43664</v>
      </c>
      <c r="J32168" s="3" t="s">
        <v>72</v>
      </c>
      <c r="K32168" s="4">
        <v>44012</v>
      </c>
      <c r="L32168" s="4">
        <v>44012</v>
      </c>
    </row>
    <row r="32169" spans="1:12" ht="15" x14ac:dyDescent="0.25">
      <c r="A32169" s="3">
        <v>2020</v>
      </c>
      <c r="B32169" s="4">
        <v>43831</v>
      </c>
      <c r="C32169" s="4">
        <v>44012</v>
      </c>
      <c r="D32169" t="s">
        <v>86</v>
      </c>
      <c r="E32169" t="s">
        <v>1463</v>
      </c>
      <c r="F32169" t="s">
        <v>10484</v>
      </c>
      <c r="G32169" t="s">
        <v>42</v>
      </c>
      <c r="H32169" t="s">
        <v>1246</v>
      </c>
      <c r="I32169" s="8">
        <v>43664</v>
      </c>
      <c r="J32169" s="3" t="s">
        <v>72</v>
      </c>
      <c r="K32169" s="4">
        <v>44012</v>
      </c>
      <c r="L32169" s="4">
        <v>44012</v>
      </c>
    </row>
    <row r="32170" spans="1:12" ht="15" x14ac:dyDescent="0.25">
      <c r="A32170" s="3">
        <v>2020</v>
      </c>
      <c r="B32170" s="4">
        <v>43831</v>
      </c>
      <c r="C32170" s="4">
        <v>44012</v>
      </c>
      <c r="D32170" t="s">
        <v>10485</v>
      </c>
      <c r="E32170" t="s">
        <v>1463</v>
      </c>
      <c r="F32170" t="s">
        <v>85</v>
      </c>
      <c r="G32170" t="s">
        <v>42</v>
      </c>
      <c r="H32170" t="s">
        <v>319</v>
      </c>
      <c r="I32170" s="8">
        <v>43664</v>
      </c>
      <c r="J32170" s="3" t="s">
        <v>72</v>
      </c>
      <c r="K32170" s="4">
        <v>44012</v>
      </c>
      <c r="L32170" s="4">
        <v>44012</v>
      </c>
    </row>
    <row r="32171" spans="1:12" ht="15" x14ac:dyDescent="0.25">
      <c r="A32171" s="3">
        <v>2020</v>
      </c>
      <c r="B32171" s="4">
        <v>43831</v>
      </c>
      <c r="C32171" s="4">
        <v>44012</v>
      </c>
      <c r="D32171" t="s">
        <v>1173</v>
      </c>
      <c r="E32171" t="s">
        <v>1463</v>
      </c>
      <c r="F32171" t="s">
        <v>278</v>
      </c>
      <c r="G32171" t="s">
        <v>42</v>
      </c>
      <c r="H32171" t="s">
        <v>76</v>
      </c>
      <c r="I32171" s="8">
        <v>43669</v>
      </c>
      <c r="J32171" s="3" t="s">
        <v>72</v>
      </c>
      <c r="K32171" s="4">
        <v>44012</v>
      </c>
      <c r="L32171" s="4">
        <v>44012</v>
      </c>
    </row>
    <row r="32172" spans="1:12" ht="15" x14ac:dyDescent="0.25">
      <c r="A32172" s="3">
        <v>2020</v>
      </c>
      <c r="B32172" s="4">
        <v>43831</v>
      </c>
      <c r="C32172" s="4">
        <v>44012</v>
      </c>
      <c r="D32172" t="s">
        <v>10486</v>
      </c>
      <c r="E32172" t="s">
        <v>1463</v>
      </c>
      <c r="F32172" t="s">
        <v>981</v>
      </c>
      <c r="G32172" t="s">
        <v>42</v>
      </c>
      <c r="H32172" t="s">
        <v>76</v>
      </c>
      <c r="I32172" s="8">
        <v>43669</v>
      </c>
      <c r="J32172" s="3" t="s">
        <v>72</v>
      </c>
      <c r="K32172" s="4">
        <v>44012</v>
      </c>
      <c r="L32172" s="4">
        <v>44012</v>
      </c>
    </row>
    <row r="32173" spans="1:12" ht="15" x14ac:dyDescent="0.25">
      <c r="A32173" s="3">
        <v>2020</v>
      </c>
      <c r="B32173" s="4">
        <v>43831</v>
      </c>
      <c r="C32173" s="4">
        <v>44012</v>
      </c>
      <c r="D32173" t="s">
        <v>10487</v>
      </c>
      <c r="E32173" t="s">
        <v>1463</v>
      </c>
      <c r="F32173" t="s">
        <v>981</v>
      </c>
      <c r="G32173" t="s">
        <v>42</v>
      </c>
      <c r="H32173" t="s">
        <v>76</v>
      </c>
      <c r="I32173" s="8">
        <v>43669</v>
      </c>
      <c r="J32173" s="3" t="s">
        <v>72</v>
      </c>
      <c r="K32173" s="4">
        <v>44012</v>
      </c>
      <c r="L32173" s="4">
        <v>44012</v>
      </c>
    </row>
    <row r="32174" spans="1:12" ht="15" x14ac:dyDescent="0.25">
      <c r="A32174" s="3">
        <v>2020</v>
      </c>
      <c r="B32174" s="4">
        <v>43831</v>
      </c>
      <c r="C32174" s="4">
        <v>44012</v>
      </c>
      <c r="D32174" t="s">
        <v>164</v>
      </c>
      <c r="E32174" t="s">
        <v>1463</v>
      </c>
      <c r="F32174" t="s">
        <v>223</v>
      </c>
      <c r="G32174" t="s">
        <v>42</v>
      </c>
      <c r="H32174" t="s">
        <v>562</v>
      </c>
      <c r="I32174" s="8">
        <v>43676</v>
      </c>
      <c r="J32174" s="3" t="s">
        <v>72</v>
      </c>
      <c r="K32174" s="4">
        <v>44012</v>
      </c>
      <c r="L32174" s="4">
        <v>44012</v>
      </c>
    </row>
    <row r="32175" spans="1:12" ht="15" x14ac:dyDescent="0.25">
      <c r="A32175" s="3">
        <v>2020</v>
      </c>
      <c r="B32175" s="4">
        <v>43831</v>
      </c>
      <c r="C32175" s="4">
        <v>44012</v>
      </c>
      <c r="D32175" t="s">
        <v>10488</v>
      </c>
      <c r="E32175" t="s">
        <v>1463</v>
      </c>
      <c r="F32175" t="s">
        <v>292</v>
      </c>
      <c r="G32175" t="s">
        <v>42</v>
      </c>
      <c r="H32175" t="s">
        <v>76</v>
      </c>
      <c r="I32175" s="8">
        <v>43683</v>
      </c>
      <c r="J32175" s="3" t="s">
        <v>72</v>
      </c>
      <c r="K32175" s="4">
        <v>44012</v>
      </c>
      <c r="L32175" s="4">
        <v>44012</v>
      </c>
    </row>
    <row r="32176" spans="1:12" ht="15" x14ac:dyDescent="0.25">
      <c r="A32176" s="3">
        <v>2020</v>
      </c>
      <c r="B32176" s="4">
        <v>43831</v>
      </c>
      <c r="C32176" s="4">
        <v>44012</v>
      </c>
      <c r="D32176" t="s">
        <v>178</v>
      </c>
      <c r="E32176" t="s">
        <v>1463</v>
      </c>
      <c r="F32176" t="s">
        <v>292</v>
      </c>
      <c r="G32176" t="s">
        <v>42</v>
      </c>
      <c r="H32176" t="s">
        <v>4257</v>
      </c>
      <c r="I32176" s="8">
        <v>43685</v>
      </c>
      <c r="J32176" s="3" t="s">
        <v>72</v>
      </c>
      <c r="K32176" s="4">
        <v>44012</v>
      </c>
      <c r="L32176" s="4">
        <v>44012</v>
      </c>
    </row>
    <row r="32177" spans="1:12" ht="15" x14ac:dyDescent="0.25">
      <c r="A32177" s="3">
        <v>2020</v>
      </c>
      <c r="B32177" s="4">
        <v>43831</v>
      </c>
      <c r="C32177" s="4">
        <v>44012</v>
      </c>
      <c r="D32177" t="s">
        <v>445</v>
      </c>
      <c r="E32177" t="s">
        <v>1463</v>
      </c>
      <c r="F32177" t="s">
        <v>292</v>
      </c>
      <c r="G32177" t="s">
        <v>42</v>
      </c>
      <c r="H32177" t="s">
        <v>1773</v>
      </c>
      <c r="I32177" s="8">
        <v>43685</v>
      </c>
      <c r="J32177" s="3" t="s">
        <v>72</v>
      </c>
      <c r="K32177" s="4">
        <v>44012</v>
      </c>
      <c r="L32177" s="4">
        <v>44012</v>
      </c>
    </row>
    <row r="32178" spans="1:12" ht="15" x14ac:dyDescent="0.25">
      <c r="A32178" s="3">
        <v>2020</v>
      </c>
      <c r="B32178" s="4">
        <v>43831</v>
      </c>
      <c r="C32178" s="4">
        <v>44012</v>
      </c>
      <c r="D32178" t="s">
        <v>1222</v>
      </c>
      <c r="E32178" t="s">
        <v>1463</v>
      </c>
      <c r="F32178" t="s">
        <v>82</v>
      </c>
      <c r="G32178" t="s">
        <v>42</v>
      </c>
      <c r="H32178" t="s">
        <v>500</v>
      </c>
      <c r="I32178" s="8">
        <v>43699</v>
      </c>
      <c r="J32178" s="3" t="s">
        <v>72</v>
      </c>
      <c r="K32178" s="4">
        <v>44012</v>
      </c>
      <c r="L32178" s="4">
        <v>44012</v>
      </c>
    </row>
    <row r="32179" spans="1:12" ht="15" x14ac:dyDescent="0.25">
      <c r="A32179" s="3">
        <v>2020</v>
      </c>
      <c r="B32179" s="4">
        <v>43831</v>
      </c>
      <c r="C32179" s="4">
        <v>44012</v>
      </c>
      <c r="D32179" t="s">
        <v>1204</v>
      </c>
      <c r="E32179" t="s">
        <v>1463</v>
      </c>
      <c r="F32179" t="s">
        <v>561</v>
      </c>
      <c r="G32179" t="s">
        <v>42</v>
      </c>
      <c r="H32179" t="s">
        <v>76</v>
      </c>
      <c r="I32179" s="8">
        <v>43817</v>
      </c>
      <c r="J32179" s="3" t="s">
        <v>72</v>
      </c>
      <c r="K32179" s="4">
        <v>44012</v>
      </c>
      <c r="L32179" s="4">
        <v>44012</v>
      </c>
    </row>
    <row r="32180" spans="1:12" ht="15" x14ac:dyDescent="0.25">
      <c r="A32180" s="3">
        <v>2020</v>
      </c>
      <c r="B32180" s="4">
        <v>43831</v>
      </c>
      <c r="C32180" s="4">
        <v>44012</v>
      </c>
      <c r="D32180" t="s">
        <v>10489</v>
      </c>
      <c r="E32180" t="s">
        <v>1463</v>
      </c>
      <c r="F32180" t="s">
        <v>10490</v>
      </c>
      <c r="G32180" t="s">
        <v>42</v>
      </c>
      <c r="H32180" t="s">
        <v>1093</v>
      </c>
      <c r="I32180" s="9">
        <v>43956</v>
      </c>
      <c r="J32180" s="3" t="s">
        <v>72</v>
      </c>
      <c r="K32180" s="4">
        <v>44012</v>
      </c>
      <c r="L32180" s="4">
        <v>44012</v>
      </c>
    </row>
    <row r="32181" spans="1:12" ht="15" x14ac:dyDescent="0.25">
      <c r="A32181" s="3">
        <v>2020</v>
      </c>
      <c r="B32181" s="4">
        <v>43831</v>
      </c>
      <c r="C32181" s="4">
        <v>44012</v>
      </c>
      <c r="D32181" t="s">
        <v>711</v>
      </c>
      <c r="E32181" t="s">
        <v>10491</v>
      </c>
      <c r="F32181" t="s">
        <v>85</v>
      </c>
      <c r="G32181" t="s">
        <v>42</v>
      </c>
      <c r="H32181" t="s">
        <v>542</v>
      </c>
      <c r="I32181" s="8">
        <v>43664</v>
      </c>
      <c r="J32181" s="3" t="s">
        <v>72</v>
      </c>
      <c r="K32181" s="4">
        <v>44012</v>
      </c>
      <c r="L32181" s="4">
        <v>44012</v>
      </c>
    </row>
    <row r="32182" spans="1:12" ht="15" x14ac:dyDescent="0.25">
      <c r="A32182" s="3">
        <v>2020</v>
      </c>
      <c r="B32182" s="4">
        <v>43831</v>
      </c>
      <c r="C32182" s="4">
        <v>44012</v>
      </c>
      <c r="D32182" t="s">
        <v>921</v>
      </c>
      <c r="E32182" t="s">
        <v>2638</v>
      </c>
      <c r="F32182" t="s">
        <v>237</v>
      </c>
      <c r="G32182" t="s">
        <v>42</v>
      </c>
      <c r="H32182" t="s">
        <v>89</v>
      </c>
      <c r="I32182" s="8">
        <v>41804</v>
      </c>
      <c r="J32182" s="3" t="s">
        <v>72</v>
      </c>
      <c r="K32182" s="4">
        <v>44012</v>
      </c>
      <c r="L32182" s="4">
        <v>44012</v>
      </c>
    </row>
    <row r="32183" spans="1:12" ht="15" x14ac:dyDescent="0.25">
      <c r="A32183" s="3">
        <v>2020</v>
      </c>
      <c r="B32183" s="4">
        <v>43831</v>
      </c>
      <c r="C32183" s="4">
        <v>44012</v>
      </c>
      <c r="D32183" t="s">
        <v>86</v>
      </c>
      <c r="E32183" t="s">
        <v>2638</v>
      </c>
      <c r="F32183" t="s">
        <v>767</v>
      </c>
      <c r="G32183" t="s">
        <v>42</v>
      </c>
      <c r="H32183" t="s">
        <v>310</v>
      </c>
      <c r="I32183" s="8">
        <v>43602</v>
      </c>
      <c r="J32183" s="3" t="s">
        <v>72</v>
      </c>
      <c r="K32183" s="4">
        <v>44012</v>
      </c>
      <c r="L32183" s="4">
        <v>44012</v>
      </c>
    </row>
    <row r="32184" spans="1:12" ht="15" x14ac:dyDescent="0.25">
      <c r="A32184" s="3">
        <v>2020</v>
      </c>
      <c r="B32184" s="4">
        <v>43831</v>
      </c>
      <c r="C32184" s="4">
        <v>44012</v>
      </c>
      <c r="D32184" t="s">
        <v>111</v>
      </c>
      <c r="E32184" t="s">
        <v>2638</v>
      </c>
      <c r="F32184" t="s">
        <v>85</v>
      </c>
      <c r="G32184" t="s">
        <v>42</v>
      </c>
      <c r="H32184" t="s">
        <v>76</v>
      </c>
      <c r="I32184" s="8">
        <v>43602</v>
      </c>
      <c r="J32184" s="3" t="s">
        <v>72</v>
      </c>
      <c r="K32184" s="4">
        <v>44012</v>
      </c>
      <c r="L32184" s="4">
        <v>44012</v>
      </c>
    </row>
    <row r="32185" spans="1:12" ht="15" x14ac:dyDescent="0.25">
      <c r="A32185" s="3">
        <v>2020</v>
      </c>
      <c r="B32185" s="4">
        <v>43831</v>
      </c>
      <c r="C32185" s="4">
        <v>44012</v>
      </c>
      <c r="D32185" t="s">
        <v>446</v>
      </c>
      <c r="E32185" t="s">
        <v>2638</v>
      </c>
      <c r="F32185" t="s">
        <v>561</v>
      </c>
      <c r="G32185" t="s">
        <v>42</v>
      </c>
      <c r="H32185" t="s">
        <v>488</v>
      </c>
      <c r="I32185" s="8">
        <v>43629</v>
      </c>
      <c r="J32185" s="3" t="s">
        <v>72</v>
      </c>
      <c r="K32185" s="4">
        <v>44012</v>
      </c>
      <c r="L32185" s="4">
        <v>44012</v>
      </c>
    </row>
    <row r="32186" spans="1:12" ht="15" x14ac:dyDescent="0.25">
      <c r="A32186" s="3">
        <v>2020</v>
      </c>
      <c r="B32186" s="4">
        <v>43831</v>
      </c>
      <c r="C32186" s="4">
        <v>44012</v>
      </c>
      <c r="D32186" t="s">
        <v>4718</v>
      </c>
      <c r="E32186" t="s">
        <v>2638</v>
      </c>
      <c r="F32186" t="s">
        <v>113</v>
      </c>
      <c r="G32186" t="s">
        <v>42</v>
      </c>
      <c r="H32186" t="s">
        <v>488</v>
      </c>
      <c r="I32186" s="8">
        <v>43629</v>
      </c>
      <c r="J32186" s="3" t="s">
        <v>72</v>
      </c>
      <c r="K32186" s="4">
        <v>44012</v>
      </c>
      <c r="L32186" s="4">
        <v>44012</v>
      </c>
    </row>
    <row r="32187" spans="1:12" ht="15" x14ac:dyDescent="0.25">
      <c r="A32187" s="3">
        <v>2020</v>
      </c>
      <c r="B32187" s="4">
        <v>43831</v>
      </c>
      <c r="C32187" s="4">
        <v>44012</v>
      </c>
      <c r="D32187" t="s">
        <v>446</v>
      </c>
      <c r="E32187" t="s">
        <v>2638</v>
      </c>
      <c r="F32187" t="s">
        <v>113</v>
      </c>
      <c r="G32187" t="s">
        <v>42</v>
      </c>
      <c r="H32187" t="s">
        <v>488</v>
      </c>
      <c r="I32187" s="8">
        <v>43629</v>
      </c>
      <c r="J32187" s="3" t="s">
        <v>72</v>
      </c>
      <c r="K32187" s="4">
        <v>44012</v>
      </c>
      <c r="L32187" s="4">
        <v>44012</v>
      </c>
    </row>
    <row r="32188" spans="1:12" ht="15" x14ac:dyDescent="0.25">
      <c r="A32188" s="3">
        <v>2020</v>
      </c>
      <c r="B32188" s="4">
        <v>43831</v>
      </c>
      <c r="C32188" s="4">
        <v>44012</v>
      </c>
      <c r="D32188" t="s">
        <v>155</v>
      </c>
      <c r="E32188" t="s">
        <v>2638</v>
      </c>
      <c r="F32188" t="s">
        <v>113</v>
      </c>
      <c r="G32188" t="s">
        <v>42</v>
      </c>
      <c r="H32188" t="s">
        <v>488</v>
      </c>
      <c r="I32188" s="8">
        <v>43629</v>
      </c>
      <c r="J32188" s="3" t="s">
        <v>72</v>
      </c>
      <c r="K32188" s="4">
        <v>44012</v>
      </c>
      <c r="L32188" s="4">
        <v>44012</v>
      </c>
    </row>
    <row r="32189" spans="1:12" ht="15" x14ac:dyDescent="0.25">
      <c r="A32189" s="3">
        <v>2020</v>
      </c>
      <c r="B32189" s="4">
        <v>43831</v>
      </c>
      <c r="C32189" s="4">
        <v>44012</v>
      </c>
      <c r="D32189" t="s">
        <v>153</v>
      </c>
      <c r="E32189" t="s">
        <v>2638</v>
      </c>
      <c r="F32189" t="s">
        <v>237</v>
      </c>
      <c r="G32189" t="s">
        <v>42</v>
      </c>
      <c r="H32189" t="s">
        <v>89</v>
      </c>
      <c r="I32189" s="8">
        <v>43634</v>
      </c>
      <c r="J32189" s="3" t="s">
        <v>72</v>
      </c>
      <c r="K32189" s="4">
        <v>44012</v>
      </c>
      <c r="L32189" s="4">
        <v>44012</v>
      </c>
    </row>
    <row r="32190" spans="1:12" ht="15" x14ac:dyDescent="0.25">
      <c r="A32190" s="3">
        <v>2020</v>
      </c>
      <c r="B32190" s="4">
        <v>43831</v>
      </c>
      <c r="C32190" s="4">
        <v>44012</v>
      </c>
      <c r="D32190" t="s">
        <v>932</v>
      </c>
      <c r="E32190" t="s">
        <v>2638</v>
      </c>
      <c r="F32190" t="s">
        <v>732</v>
      </c>
      <c r="G32190" t="s">
        <v>42</v>
      </c>
      <c r="H32190" t="s">
        <v>138</v>
      </c>
      <c r="I32190" s="8">
        <v>43650</v>
      </c>
      <c r="J32190" s="3" t="s">
        <v>72</v>
      </c>
      <c r="K32190" s="4">
        <v>44012</v>
      </c>
      <c r="L32190" s="4">
        <v>44012</v>
      </c>
    </row>
    <row r="32191" spans="1:12" ht="15" x14ac:dyDescent="0.25">
      <c r="A32191" s="3">
        <v>2020</v>
      </c>
      <c r="B32191" s="4">
        <v>43831</v>
      </c>
      <c r="C32191" s="4">
        <v>44012</v>
      </c>
      <c r="D32191" t="s">
        <v>2666</v>
      </c>
      <c r="E32191" t="s">
        <v>2638</v>
      </c>
      <c r="F32191" t="s">
        <v>168</v>
      </c>
      <c r="G32191" t="s">
        <v>42</v>
      </c>
      <c r="H32191" t="s">
        <v>138</v>
      </c>
      <c r="I32191" s="8">
        <v>43650</v>
      </c>
      <c r="J32191" s="3" t="s">
        <v>72</v>
      </c>
      <c r="K32191" s="4">
        <v>44012</v>
      </c>
      <c r="L32191" s="4">
        <v>44012</v>
      </c>
    </row>
    <row r="32192" spans="1:12" ht="15" x14ac:dyDescent="0.25">
      <c r="A32192" s="3">
        <v>2020</v>
      </c>
      <c r="B32192" s="4">
        <v>43831</v>
      </c>
      <c r="C32192" s="4">
        <v>44012</v>
      </c>
      <c r="D32192" t="s">
        <v>10492</v>
      </c>
      <c r="E32192" t="s">
        <v>2638</v>
      </c>
      <c r="F32192" t="s">
        <v>127</v>
      </c>
      <c r="G32192" t="s">
        <v>42</v>
      </c>
      <c r="H32192" t="s">
        <v>76</v>
      </c>
      <c r="I32192" s="8">
        <v>43799</v>
      </c>
      <c r="J32192" s="3" t="s">
        <v>72</v>
      </c>
      <c r="K32192" s="4">
        <v>44012</v>
      </c>
      <c r="L32192" s="4">
        <v>44012</v>
      </c>
    </row>
    <row r="32193" spans="1:12" ht="15" x14ac:dyDescent="0.25">
      <c r="A32193" s="3">
        <v>2020</v>
      </c>
      <c r="B32193" s="4">
        <v>43831</v>
      </c>
      <c r="C32193" s="4">
        <v>44012</v>
      </c>
      <c r="D32193" t="s">
        <v>401</v>
      </c>
      <c r="E32193" t="s">
        <v>2638</v>
      </c>
      <c r="F32193" t="s">
        <v>1744</v>
      </c>
      <c r="G32193" t="s">
        <v>42</v>
      </c>
      <c r="H32193" t="s">
        <v>594</v>
      </c>
      <c r="I32193" s="8">
        <v>43829</v>
      </c>
      <c r="J32193" s="3" t="s">
        <v>72</v>
      </c>
      <c r="K32193" s="4">
        <v>44012</v>
      </c>
      <c r="L32193" s="4">
        <v>44012</v>
      </c>
    </row>
    <row r="32194" spans="1:12" ht="15" x14ac:dyDescent="0.25">
      <c r="A32194" s="3">
        <v>2020</v>
      </c>
      <c r="B32194" s="4">
        <v>43831</v>
      </c>
      <c r="C32194" s="4">
        <v>44012</v>
      </c>
      <c r="D32194" t="s">
        <v>4114</v>
      </c>
      <c r="E32194" t="s">
        <v>2109</v>
      </c>
      <c r="F32194" t="s">
        <v>5929</v>
      </c>
      <c r="G32194" t="s">
        <v>42</v>
      </c>
      <c r="H32194" t="s">
        <v>912</v>
      </c>
      <c r="I32194" s="8">
        <v>40416</v>
      </c>
      <c r="J32194" s="3" t="s">
        <v>72</v>
      </c>
      <c r="K32194" s="4">
        <v>44012</v>
      </c>
      <c r="L32194" s="4">
        <v>44012</v>
      </c>
    </row>
    <row r="32195" spans="1:12" ht="15" x14ac:dyDescent="0.25">
      <c r="A32195" s="3">
        <v>2020</v>
      </c>
      <c r="B32195" s="4">
        <v>43831</v>
      </c>
      <c r="C32195" s="4">
        <v>44012</v>
      </c>
      <c r="D32195" t="s">
        <v>1803</v>
      </c>
      <c r="E32195" t="s">
        <v>2109</v>
      </c>
      <c r="F32195" t="s">
        <v>610</v>
      </c>
      <c r="G32195" t="s">
        <v>42</v>
      </c>
      <c r="H32195" t="s">
        <v>444</v>
      </c>
      <c r="I32195" s="8">
        <v>43602</v>
      </c>
      <c r="J32195" s="3" t="s">
        <v>72</v>
      </c>
      <c r="K32195" s="4">
        <v>44012</v>
      </c>
      <c r="L32195" s="4">
        <v>44012</v>
      </c>
    </row>
    <row r="32196" spans="1:12" ht="15" x14ac:dyDescent="0.25">
      <c r="A32196" s="3">
        <v>2020</v>
      </c>
      <c r="B32196" s="4">
        <v>43831</v>
      </c>
      <c r="C32196" s="4">
        <v>44012</v>
      </c>
      <c r="D32196" t="s">
        <v>837</v>
      </c>
      <c r="E32196" t="s">
        <v>2109</v>
      </c>
      <c r="F32196" t="s">
        <v>1184</v>
      </c>
      <c r="G32196" t="s">
        <v>42</v>
      </c>
      <c r="H32196" t="s">
        <v>76</v>
      </c>
      <c r="I32196" s="8">
        <v>43629</v>
      </c>
      <c r="J32196" s="3" t="s">
        <v>72</v>
      </c>
      <c r="K32196" s="4">
        <v>44012</v>
      </c>
      <c r="L32196" s="4">
        <v>44012</v>
      </c>
    </row>
    <row r="32197" spans="1:12" ht="15" x14ac:dyDescent="0.25">
      <c r="A32197" s="3">
        <v>2020</v>
      </c>
      <c r="B32197" s="4">
        <v>43831</v>
      </c>
      <c r="C32197" s="4">
        <v>44012</v>
      </c>
      <c r="D32197" t="s">
        <v>225</v>
      </c>
      <c r="E32197" t="s">
        <v>2109</v>
      </c>
      <c r="F32197" t="s">
        <v>687</v>
      </c>
      <c r="G32197" t="s">
        <v>42</v>
      </c>
      <c r="H32197" t="s">
        <v>562</v>
      </c>
      <c r="I32197" s="8">
        <v>43827</v>
      </c>
      <c r="J32197" s="3" t="s">
        <v>72</v>
      </c>
      <c r="K32197" s="4">
        <v>44012</v>
      </c>
      <c r="L32197" s="4">
        <v>44012</v>
      </c>
    </row>
    <row r="32198" spans="1:12" ht="15" x14ac:dyDescent="0.25">
      <c r="A32198" s="3">
        <v>2020</v>
      </c>
      <c r="B32198" s="4">
        <v>43831</v>
      </c>
      <c r="C32198" s="4">
        <v>44012</v>
      </c>
      <c r="D32198" t="s">
        <v>476</v>
      </c>
      <c r="E32198" t="s">
        <v>2987</v>
      </c>
      <c r="F32198" t="s">
        <v>480</v>
      </c>
      <c r="G32198" t="s">
        <v>42</v>
      </c>
      <c r="H32198" t="s">
        <v>89</v>
      </c>
      <c r="I32198" s="8">
        <v>41826</v>
      </c>
      <c r="J32198" s="3" t="s">
        <v>72</v>
      </c>
      <c r="K32198" s="4">
        <v>44012</v>
      </c>
      <c r="L32198" s="4">
        <v>44012</v>
      </c>
    </row>
    <row r="32199" spans="1:12" ht="15" x14ac:dyDescent="0.25">
      <c r="A32199" s="3">
        <v>2020</v>
      </c>
      <c r="B32199" s="4">
        <v>43831</v>
      </c>
      <c r="C32199" s="4">
        <v>44012</v>
      </c>
      <c r="D32199" t="s">
        <v>10493</v>
      </c>
      <c r="E32199" t="s">
        <v>2987</v>
      </c>
      <c r="F32199" t="s">
        <v>1060</v>
      </c>
      <c r="G32199" t="s">
        <v>42</v>
      </c>
      <c r="H32199" t="s">
        <v>1246</v>
      </c>
      <c r="I32199" s="8">
        <v>43664</v>
      </c>
      <c r="J32199" s="3" t="s">
        <v>72</v>
      </c>
      <c r="K32199" s="4">
        <v>44012</v>
      </c>
      <c r="L32199" s="4">
        <v>44012</v>
      </c>
    </row>
    <row r="32200" spans="1:12" ht="15" x14ac:dyDescent="0.25">
      <c r="A32200" s="3">
        <v>2020</v>
      </c>
      <c r="B32200" s="4">
        <v>43831</v>
      </c>
      <c r="C32200" s="4">
        <v>44012</v>
      </c>
      <c r="D32200" t="s">
        <v>2902</v>
      </c>
      <c r="E32200" t="s">
        <v>10494</v>
      </c>
      <c r="F32200" t="s">
        <v>251</v>
      </c>
      <c r="G32200" t="s">
        <v>42</v>
      </c>
      <c r="H32200" t="s">
        <v>76</v>
      </c>
      <c r="I32200" s="8">
        <v>43620</v>
      </c>
      <c r="J32200" s="3" t="s">
        <v>72</v>
      </c>
      <c r="K32200" s="4">
        <v>44012</v>
      </c>
      <c r="L32200" s="4">
        <v>44012</v>
      </c>
    </row>
    <row r="32201" spans="1:12" ht="15" x14ac:dyDescent="0.25">
      <c r="A32201" s="3">
        <v>2020</v>
      </c>
      <c r="B32201" s="4">
        <v>43831</v>
      </c>
      <c r="C32201" s="4">
        <v>44012</v>
      </c>
      <c r="D32201" t="s">
        <v>146</v>
      </c>
      <c r="E32201" t="s">
        <v>407</v>
      </c>
      <c r="F32201" t="s">
        <v>354</v>
      </c>
      <c r="G32201" t="s">
        <v>42</v>
      </c>
      <c r="H32201" t="s">
        <v>89</v>
      </c>
      <c r="I32201" s="8">
        <v>42706</v>
      </c>
      <c r="J32201" s="3" t="s">
        <v>72</v>
      </c>
      <c r="K32201" s="4">
        <v>44012</v>
      </c>
      <c r="L32201" s="4">
        <v>44012</v>
      </c>
    </row>
    <row r="32202" spans="1:12" ht="15" x14ac:dyDescent="0.25">
      <c r="A32202" s="3">
        <v>2020</v>
      </c>
      <c r="B32202" s="4">
        <v>43831</v>
      </c>
      <c r="C32202" s="4">
        <v>44012</v>
      </c>
      <c r="D32202" t="s">
        <v>3397</v>
      </c>
      <c r="E32202" t="s">
        <v>407</v>
      </c>
      <c r="F32202" t="s">
        <v>237</v>
      </c>
      <c r="G32202" t="s">
        <v>42</v>
      </c>
      <c r="H32202" t="s">
        <v>89</v>
      </c>
      <c r="I32202" s="8">
        <v>42797</v>
      </c>
      <c r="J32202" s="3" t="s">
        <v>72</v>
      </c>
      <c r="K32202" s="4">
        <v>44012</v>
      </c>
      <c r="L32202" s="4">
        <v>44012</v>
      </c>
    </row>
    <row r="32203" spans="1:12" ht="15" x14ac:dyDescent="0.25">
      <c r="A32203" s="3">
        <v>2020</v>
      </c>
      <c r="B32203" s="4">
        <v>43831</v>
      </c>
      <c r="C32203" s="4">
        <v>44012</v>
      </c>
      <c r="D32203" t="s">
        <v>716</v>
      </c>
      <c r="E32203" t="s">
        <v>407</v>
      </c>
      <c r="F32203" t="s">
        <v>237</v>
      </c>
      <c r="G32203" t="s">
        <v>42</v>
      </c>
      <c r="H32203" t="s">
        <v>89</v>
      </c>
      <c r="I32203" s="8">
        <v>42797</v>
      </c>
      <c r="J32203" s="3" t="s">
        <v>72</v>
      </c>
      <c r="K32203" s="4">
        <v>44012</v>
      </c>
      <c r="L32203" s="4">
        <v>44012</v>
      </c>
    </row>
    <row r="32204" spans="1:12" ht="15" x14ac:dyDescent="0.25">
      <c r="A32204" s="3">
        <v>2020</v>
      </c>
      <c r="B32204" s="4">
        <v>43831</v>
      </c>
      <c r="C32204" s="4">
        <v>44012</v>
      </c>
      <c r="D32204" t="s">
        <v>418</v>
      </c>
      <c r="E32204" t="s">
        <v>407</v>
      </c>
      <c r="F32204" t="s">
        <v>219</v>
      </c>
      <c r="G32204" t="s">
        <v>42</v>
      </c>
      <c r="H32204" t="s">
        <v>89</v>
      </c>
      <c r="I32204" s="8">
        <v>42797</v>
      </c>
      <c r="J32204" s="3" t="s">
        <v>72</v>
      </c>
      <c r="K32204" s="4">
        <v>44012</v>
      </c>
      <c r="L32204" s="4">
        <v>44012</v>
      </c>
    </row>
    <row r="32205" spans="1:12" ht="15" x14ac:dyDescent="0.25">
      <c r="A32205" s="3">
        <v>2020</v>
      </c>
      <c r="B32205" s="4">
        <v>43831</v>
      </c>
      <c r="C32205" s="4">
        <v>44012</v>
      </c>
      <c r="D32205" t="s">
        <v>750</v>
      </c>
      <c r="E32205" t="s">
        <v>407</v>
      </c>
      <c r="F32205" t="s">
        <v>657</v>
      </c>
      <c r="G32205" t="s">
        <v>42</v>
      </c>
      <c r="H32205" t="s">
        <v>444</v>
      </c>
      <c r="I32205" s="8">
        <v>43602</v>
      </c>
      <c r="J32205" s="3" t="s">
        <v>72</v>
      </c>
      <c r="K32205" s="4">
        <v>44012</v>
      </c>
      <c r="L32205" s="4">
        <v>44012</v>
      </c>
    </row>
    <row r="32206" spans="1:12" ht="15" x14ac:dyDescent="0.25">
      <c r="A32206" s="3">
        <v>2020</v>
      </c>
      <c r="B32206" s="4">
        <v>43831</v>
      </c>
      <c r="C32206" s="4">
        <v>44012</v>
      </c>
      <c r="D32206" t="s">
        <v>98</v>
      </c>
      <c r="E32206" t="s">
        <v>407</v>
      </c>
      <c r="F32206" t="s">
        <v>1122</v>
      </c>
      <c r="G32206" t="s">
        <v>42</v>
      </c>
      <c r="H32206" t="s">
        <v>169</v>
      </c>
      <c r="I32206" s="8">
        <v>43602</v>
      </c>
      <c r="J32206" s="3" t="s">
        <v>72</v>
      </c>
      <c r="K32206" s="4">
        <v>44012</v>
      </c>
      <c r="L32206" s="4">
        <v>44012</v>
      </c>
    </row>
    <row r="32207" spans="1:12" ht="15" x14ac:dyDescent="0.25">
      <c r="A32207" s="3">
        <v>2020</v>
      </c>
      <c r="B32207" s="4">
        <v>43831</v>
      </c>
      <c r="C32207" s="4">
        <v>44012</v>
      </c>
      <c r="D32207" t="s">
        <v>184</v>
      </c>
      <c r="E32207" t="s">
        <v>407</v>
      </c>
      <c r="F32207" t="s">
        <v>4542</v>
      </c>
      <c r="G32207" t="s">
        <v>42</v>
      </c>
      <c r="H32207" t="s">
        <v>169</v>
      </c>
      <c r="I32207" s="8">
        <v>43602</v>
      </c>
      <c r="J32207" s="3" t="s">
        <v>72</v>
      </c>
      <c r="K32207" s="4">
        <v>44012</v>
      </c>
      <c r="L32207" s="4">
        <v>44012</v>
      </c>
    </row>
    <row r="32208" spans="1:12" ht="15" x14ac:dyDescent="0.25">
      <c r="A32208" s="3">
        <v>2020</v>
      </c>
      <c r="B32208" s="4">
        <v>43831</v>
      </c>
      <c r="C32208" s="4">
        <v>44012</v>
      </c>
      <c r="D32208" t="s">
        <v>3715</v>
      </c>
      <c r="E32208" t="s">
        <v>407</v>
      </c>
      <c r="F32208" t="s">
        <v>195</v>
      </c>
      <c r="G32208" t="s">
        <v>42</v>
      </c>
      <c r="H32208" t="s">
        <v>169</v>
      </c>
      <c r="I32208" s="8">
        <v>43602</v>
      </c>
      <c r="J32208" s="3" t="s">
        <v>72</v>
      </c>
      <c r="K32208" s="4">
        <v>44012</v>
      </c>
      <c r="L32208" s="4">
        <v>44012</v>
      </c>
    </row>
    <row r="32209" spans="1:12" ht="15" x14ac:dyDescent="0.25">
      <c r="A32209" s="3">
        <v>2020</v>
      </c>
      <c r="B32209" s="4">
        <v>43831</v>
      </c>
      <c r="C32209" s="4">
        <v>44012</v>
      </c>
      <c r="D32209" t="s">
        <v>418</v>
      </c>
      <c r="E32209" t="s">
        <v>407</v>
      </c>
      <c r="F32209" t="s">
        <v>767</v>
      </c>
      <c r="G32209" t="s">
        <v>42</v>
      </c>
      <c r="H32209" t="s">
        <v>169</v>
      </c>
      <c r="I32209" s="8">
        <v>43602</v>
      </c>
      <c r="J32209" s="3" t="s">
        <v>72</v>
      </c>
      <c r="K32209" s="4">
        <v>44012</v>
      </c>
      <c r="L32209" s="4">
        <v>44012</v>
      </c>
    </row>
    <row r="32210" spans="1:12" ht="15" x14ac:dyDescent="0.25">
      <c r="A32210" s="3">
        <v>2020</v>
      </c>
      <c r="B32210" s="4">
        <v>43831</v>
      </c>
      <c r="C32210" s="4">
        <v>44012</v>
      </c>
      <c r="D32210" t="s">
        <v>1222</v>
      </c>
      <c r="E32210" t="s">
        <v>407</v>
      </c>
      <c r="F32210" t="s">
        <v>139</v>
      </c>
      <c r="G32210" t="s">
        <v>42</v>
      </c>
      <c r="H32210" t="s">
        <v>169</v>
      </c>
      <c r="I32210" s="8">
        <v>43602</v>
      </c>
      <c r="J32210" s="3" t="s">
        <v>72</v>
      </c>
      <c r="K32210" s="4">
        <v>44012</v>
      </c>
      <c r="L32210" s="4">
        <v>44012</v>
      </c>
    </row>
    <row r="32211" spans="1:12" ht="15" x14ac:dyDescent="0.25">
      <c r="A32211" s="3">
        <v>2020</v>
      </c>
      <c r="B32211" s="4">
        <v>43831</v>
      </c>
      <c r="C32211" s="4">
        <v>44012</v>
      </c>
      <c r="D32211" t="s">
        <v>1677</v>
      </c>
      <c r="E32211" t="s">
        <v>407</v>
      </c>
      <c r="F32211" t="s">
        <v>139</v>
      </c>
      <c r="G32211" t="s">
        <v>42</v>
      </c>
      <c r="H32211" t="s">
        <v>169</v>
      </c>
      <c r="I32211" s="8">
        <v>43602</v>
      </c>
      <c r="J32211" s="3" t="s">
        <v>72</v>
      </c>
      <c r="K32211" s="4">
        <v>44012</v>
      </c>
      <c r="L32211" s="4">
        <v>44012</v>
      </c>
    </row>
    <row r="32212" spans="1:12" ht="15" x14ac:dyDescent="0.25">
      <c r="A32212" s="3">
        <v>2020</v>
      </c>
      <c r="B32212" s="4">
        <v>43831</v>
      </c>
      <c r="C32212" s="4">
        <v>44012</v>
      </c>
      <c r="D32212" t="s">
        <v>3028</v>
      </c>
      <c r="E32212" t="s">
        <v>407</v>
      </c>
      <c r="F32212" t="s">
        <v>237</v>
      </c>
      <c r="G32212" t="s">
        <v>42</v>
      </c>
      <c r="H32212" t="s">
        <v>89</v>
      </c>
      <c r="I32212" s="8">
        <v>43606</v>
      </c>
      <c r="J32212" s="3" t="s">
        <v>72</v>
      </c>
      <c r="K32212" s="4">
        <v>44012</v>
      </c>
      <c r="L32212" s="4">
        <v>44012</v>
      </c>
    </row>
    <row r="32213" spans="1:12" ht="15" x14ac:dyDescent="0.25">
      <c r="A32213" s="3">
        <v>2020</v>
      </c>
      <c r="B32213" s="4">
        <v>43831</v>
      </c>
      <c r="C32213" s="4">
        <v>44012</v>
      </c>
      <c r="D32213" t="s">
        <v>230</v>
      </c>
      <c r="E32213" t="s">
        <v>407</v>
      </c>
      <c r="F32213" t="s">
        <v>1202</v>
      </c>
      <c r="G32213" t="s">
        <v>42</v>
      </c>
      <c r="H32213" t="s">
        <v>76</v>
      </c>
      <c r="I32213" s="8">
        <v>43622</v>
      </c>
      <c r="J32213" s="3" t="s">
        <v>72</v>
      </c>
      <c r="K32213" s="4">
        <v>44012</v>
      </c>
      <c r="L32213" s="4">
        <v>44012</v>
      </c>
    </row>
    <row r="32214" spans="1:12" ht="15" x14ac:dyDescent="0.25">
      <c r="A32214" s="3">
        <v>2020</v>
      </c>
      <c r="B32214" s="4">
        <v>43831</v>
      </c>
      <c r="C32214" s="4">
        <v>44012</v>
      </c>
      <c r="D32214" t="s">
        <v>1070</v>
      </c>
      <c r="E32214" t="s">
        <v>407</v>
      </c>
      <c r="F32214" t="s">
        <v>127</v>
      </c>
      <c r="G32214" t="s">
        <v>42</v>
      </c>
      <c r="H32214" t="s">
        <v>548</v>
      </c>
      <c r="I32214" s="8">
        <v>43622</v>
      </c>
      <c r="J32214" s="3" t="s">
        <v>72</v>
      </c>
      <c r="K32214" s="4">
        <v>44012</v>
      </c>
      <c r="L32214" s="4">
        <v>44012</v>
      </c>
    </row>
    <row r="32215" spans="1:12" ht="15" x14ac:dyDescent="0.25">
      <c r="A32215" s="3">
        <v>2020</v>
      </c>
      <c r="B32215" s="4">
        <v>43831</v>
      </c>
      <c r="C32215" s="4">
        <v>44012</v>
      </c>
      <c r="D32215" t="s">
        <v>4732</v>
      </c>
      <c r="E32215" t="s">
        <v>407</v>
      </c>
      <c r="F32215" t="s">
        <v>407</v>
      </c>
      <c r="G32215" t="s">
        <v>42</v>
      </c>
      <c r="H32215" t="s">
        <v>2903</v>
      </c>
      <c r="I32215" s="8">
        <v>43622</v>
      </c>
      <c r="J32215" s="3" t="s">
        <v>72</v>
      </c>
      <c r="K32215" s="4">
        <v>44012</v>
      </c>
      <c r="L32215" s="4">
        <v>44012</v>
      </c>
    </row>
    <row r="32216" spans="1:12" ht="15" x14ac:dyDescent="0.25">
      <c r="A32216" s="3">
        <v>2020</v>
      </c>
      <c r="B32216" s="4">
        <v>43831</v>
      </c>
      <c r="C32216" s="4">
        <v>44012</v>
      </c>
      <c r="D32216" t="s">
        <v>10268</v>
      </c>
      <c r="E32216" t="s">
        <v>407</v>
      </c>
      <c r="F32216" t="s">
        <v>335</v>
      </c>
      <c r="G32216" t="s">
        <v>42</v>
      </c>
      <c r="H32216" t="s">
        <v>274</v>
      </c>
      <c r="I32216" s="8">
        <v>43622</v>
      </c>
      <c r="J32216" s="3" t="s">
        <v>72</v>
      </c>
      <c r="K32216" s="4">
        <v>44012</v>
      </c>
      <c r="L32216" s="4">
        <v>44012</v>
      </c>
    </row>
    <row r="32217" spans="1:12" ht="15" x14ac:dyDescent="0.25">
      <c r="A32217" s="3">
        <v>2020</v>
      </c>
      <c r="B32217" s="4">
        <v>43831</v>
      </c>
      <c r="C32217" s="4">
        <v>44012</v>
      </c>
      <c r="D32217" t="s">
        <v>10495</v>
      </c>
      <c r="E32217" t="s">
        <v>407</v>
      </c>
      <c r="F32217" t="s">
        <v>1875</v>
      </c>
      <c r="G32217" t="s">
        <v>42</v>
      </c>
      <c r="H32217" t="s">
        <v>488</v>
      </c>
      <c r="I32217" s="8">
        <v>43629</v>
      </c>
      <c r="J32217" s="3" t="s">
        <v>72</v>
      </c>
      <c r="K32217" s="4">
        <v>44012</v>
      </c>
      <c r="L32217" s="4">
        <v>44012</v>
      </c>
    </row>
    <row r="32218" spans="1:12" ht="15" x14ac:dyDescent="0.25">
      <c r="A32218" s="3">
        <v>2020</v>
      </c>
      <c r="B32218" s="4">
        <v>43831</v>
      </c>
      <c r="C32218" s="4">
        <v>44012</v>
      </c>
      <c r="D32218" t="s">
        <v>844</v>
      </c>
      <c r="E32218" t="s">
        <v>407</v>
      </c>
      <c r="F32218" t="s">
        <v>85</v>
      </c>
      <c r="G32218" t="s">
        <v>42</v>
      </c>
      <c r="H32218" t="s">
        <v>1904</v>
      </c>
      <c r="I32218" s="8">
        <v>43650</v>
      </c>
      <c r="J32218" s="3" t="s">
        <v>72</v>
      </c>
      <c r="K32218" s="4">
        <v>44012</v>
      </c>
      <c r="L32218" s="4">
        <v>44012</v>
      </c>
    </row>
    <row r="32219" spans="1:12" ht="15" x14ac:dyDescent="0.25">
      <c r="A32219" s="3">
        <v>2020</v>
      </c>
      <c r="B32219" s="4">
        <v>43831</v>
      </c>
      <c r="C32219" s="4">
        <v>44012</v>
      </c>
      <c r="D32219" t="s">
        <v>376</v>
      </c>
      <c r="E32219" t="s">
        <v>407</v>
      </c>
      <c r="F32219" t="s">
        <v>200</v>
      </c>
      <c r="G32219" t="s">
        <v>42</v>
      </c>
      <c r="H32219" t="s">
        <v>110</v>
      </c>
      <c r="I32219" s="8">
        <v>43664</v>
      </c>
      <c r="J32219" s="3" t="s">
        <v>72</v>
      </c>
      <c r="K32219" s="4">
        <v>44012</v>
      </c>
      <c r="L32219" s="4">
        <v>44012</v>
      </c>
    </row>
    <row r="32220" spans="1:12" ht="15" x14ac:dyDescent="0.25">
      <c r="A32220" s="3">
        <v>2020</v>
      </c>
      <c r="B32220" s="4">
        <v>43831</v>
      </c>
      <c r="C32220" s="4">
        <v>44012</v>
      </c>
      <c r="D32220" t="s">
        <v>10496</v>
      </c>
      <c r="E32220" t="s">
        <v>407</v>
      </c>
      <c r="F32220" t="s">
        <v>251</v>
      </c>
      <c r="G32220" t="s">
        <v>42</v>
      </c>
      <c r="H32220" t="s">
        <v>539</v>
      </c>
      <c r="I32220" s="8">
        <v>43664</v>
      </c>
      <c r="J32220" s="3" t="s">
        <v>72</v>
      </c>
      <c r="K32220" s="4">
        <v>44012</v>
      </c>
      <c r="L32220" s="4">
        <v>44012</v>
      </c>
    </row>
    <row r="32221" spans="1:12" ht="15" x14ac:dyDescent="0.25">
      <c r="A32221" s="3">
        <v>2020</v>
      </c>
      <c r="B32221" s="4">
        <v>43831</v>
      </c>
      <c r="C32221" s="4">
        <v>44012</v>
      </c>
      <c r="D32221" t="s">
        <v>663</v>
      </c>
      <c r="E32221" t="s">
        <v>407</v>
      </c>
      <c r="F32221" t="s">
        <v>6338</v>
      </c>
      <c r="G32221" t="s">
        <v>42</v>
      </c>
      <c r="H32221" t="s">
        <v>298</v>
      </c>
      <c r="I32221" s="8">
        <v>43664</v>
      </c>
      <c r="J32221" s="3" t="s">
        <v>72</v>
      </c>
      <c r="K32221" s="4">
        <v>44012</v>
      </c>
      <c r="L32221" s="4">
        <v>44012</v>
      </c>
    </row>
    <row r="32222" spans="1:12" ht="15" x14ac:dyDescent="0.25">
      <c r="A32222" s="3">
        <v>2020</v>
      </c>
      <c r="B32222" s="4">
        <v>43831</v>
      </c>
      <c r="C32222" s="4">
        <v>44012</v>
      </c>
      <c r="D32222" t="s">
        <v>1204</v>
      </c>
      <c r="E32222" t="s">
        <v>407</v>
      </c>
      <c r="F32222" t="s">
        <v>9682</v>
      </c>
      <c r="G32222" t="s">
        <v>42</v>
      </c>
      <c r="H32222" t="s">
        <v>298</v>
      </c>
      <c r="I32222" s="8">
        <v>43664</v>
      </c>
      <c r="J32222" s="3" t="s">
        <v>72</v>
      </c>
      <c r="K32222" s="4">
        <v>44012</v>
      </c>
      <c r="L32222" s="4">
        <v>44012</v>
      </c>
    </row>
    <row r="32223" spans="1:12" ht="15" x14ac:dyDescent="0.25">
      <c r="A32223" s="3">
        <v>2020</v>
      </c>
      <c r="B32223" s="4">
        <v>43831</v>
      </c>
      <c r="C32223" s="4">
        <v>44012</v>
      </c>
      <c r="D32223" t="s">
        <v>146</v>
      </c>
      <c r="E32223" t="s">
        <v>407</v>
      </c>
      <c r="F32223" t="s">
        <v>242</v>
      </c>
      <c r="G32223" t="s">
        <v>42</v>
      </c>
      <c r="H32223" t="s">
        <v>89</v>
      </c>
      <c r="I32223" s="8">
        <v>43676</v>
      </c>
      <c r="J32223" s="3" t="s">
        <v>72</v>
      </c>
      <c r="K32223" s="4">
        <v>44012</v>
      </c>
      <c r="L32223" s="4">
        <v>44012</v>
      </c>
    </row>
    <row r="32224" spans="1:12" ht="15" x14ac:dyDescent="0.25">
      <c r="A32224" s="3">
        <v>2020</v>
      </c>
      <c r="B32224" s="4">
        <v>43831</v>
      </c>
      <c r="C32224" s="4">
        <v>44012</v>
      </c>
      <c r="D32224" t="s">
        <v>6141</v>
      </c>
      <c r="E32224" t="s">
        <v>407</v>
      </c>
      <c r="F32224" t="s">
        <v>2695</v>
      </c>
      <c r="G32224" t="s">
        <v>42</v>
      </c>
      <c r="H32224" t="s">
        <v>89</v>
      </c>
      <c r="I32224" s="8">
        <v>43690</v>
      </c>
      <c r="J32224" s="3" t="s">
        <v>72</v>
      </c>
      <c r="K32224" s="4">
        <v>44012</v>
      </c>
      <c r="L32224" s="4">
        <v>44012</v>
      </c>
    </row>
    <row r="32225" spans="1:12" ht="15" x14ac:dyDescent="0.25">
      <c r="A32225" s="3">
        <v>2020</v>
      </c>
      <c r="B32225" s="4">
        <v>43831</v>
      </c>
      <c r="C32225" s="4">
        <v>44012</v>
      </c>
      <c r="D32225" t="s">
        <v>1196</v>
      </c>
      <c r="E32225" t="s">
        <v>407</v>
      </c>
      <c r="F32225" t="s">
        <v>113</v>
      </c>
      <c r="G32225" t="s">
        <v>42</v>
      </c>
      <c r="H32225" t="s">
        <v>89</v>
      </c>
      <c r="I32225" s="8">
        <v>43690</v>
      </c>
      <c r="J32225" s="3" t="s">
        <v>72</v>
      </c>
      <c r="K32225" s="4">
        <v>44012</v>
      </c>
      <c r="L32225" s="4">
        <v>44012</v>
      </c>
    </row>
    <row r="32226" spans="1:12" ht="15" x14ac:dyDescent="0.25">
      <c r="A32226" s="3">
        <v>2020</v>
      </c>
      <c r="B32226" s="4">
        <v>43831</v>
      </c>
      <c r="C32226" s="4">
        <v>44012</v>
      </c>
      <c r="D32226" t="s">
        <v>3434</v>
      </c>
      <c r="E32226" t="s">
        <v>407</v>
      </c>
      <c r="F32226" t="s">
        <v>247</v>
      </c>
      <c r="G32226" t="s">
        <v>42</v>
      </c>
      <c r="H32226" t="s">
        <v>89</v>
      </c>
      <c r="I32226" s="8">
        <v>43830</v>
      </c>
      <c r="J32226" s="3" t="s">
        <v>72</v>
      </c>
      <c r="K32226" s="4">
        <v>44012</v>
      </c>
      <c r="L32226" s="4">
        <v>44012</v>
      </c>
    </row>
    <row r="32227" spans="1:12" ht="15" x14ac:dyDescent="0.25">
      <c r="A32227" s="3">
        <v>2020</v>
      </c>
      <c r="B32227" s="4">
        <v>43831</v>
      </c>
      <c r="C32227" s="4">
        <v>44012</v>
      </c>
      <c r="D32227" t="s">
        <v>822</v>
      </c>
      <c r="E32227" t="s">
        <v>10497</v>
      </c>
      <c r="F32227" t="s">
        <v>197</v>
      </c>
      <c r="G32227" t="s">
        <v>42</v>
      </c>
      <c r="H32227" t="s">
        <v>128</v>
      </c>
      <c r="I32227" s="8">
        <v>43634</v>
      </c>
      <c r="J32227" s="3" t="s">
        <v>72</v>
      </c>
      <c r="K32227" s="4">
        <v>44012</v>
      </c>
      <c r="L32227" s="4">
        <v>44012</v>
      </c>
    </row>
    <row r="32228" spans="1:12" ht="15" x14ac:dyDescent="0.25">
      <c r="A32228" s="3">
        <v>2020</v>
      </c>
      <c r="B32228" s="4">
        <v>43831</v>
      </c>
      <c r="C32228" s="4">
        <v>44012</v>
      </c>
      <c r="D32228" t="s">
        <v>10498</v>
      </c>
      <c r="E32228" t="s">
        <v>10499</v>
      </c>
      <c r="F32228" t="s">
        <v>341</v>
      </c>
      <c r="G32228" t="s">
        <v>42</v>
      </c>
      <c r="H32228" t="s">
        <v>287</v>
      </c>
      <c r="I32228" s="8">
        <v>43602</v>
      </c>
      <c r="J32228" s="3" t="s">
        <v>72</v>
      </c>
      <c r="K32228" s="4">
        <v>44012</v>
      </c>
      <c r="L32228" s="4">
        <v>44012</v>
      </c>
    </row>
    <row r="32229" spans="1:12" ht="15" x14ac:dyDescent="0.25">
      <c r="A32229" s="3">
        <v>2020</v>
      </c>
      <c r="B32229" s="4">
        <v>43831</v>
      </c>
      <c r="C32229" s="4">
        <v>44012</v>
      </c>
      <c r="D32229" t="s">
        <v>10500</v>
      </c>
      <c r="E32229" t="s">
        <v>10501</v>
      </c>
      <c r="F32229" t="s">
        <v>408</v>
      </c>
      <c r="G32229" t="s">
        <v>42</v>
      </c>
      <c r="H32229" t="s">
        <v>76</v>
      </c>
      <c r="I32229" s="8">
        <v>43602</v>
      </c>
      <c r="J32229" s="3" t="s">
        <v>72</v>
      </c>
      <c r="K32229" s="4">
        <v>44012</v>
      </c>
      <c r="L32229" s="4">
        <v>44012</v>
      </c>
    </row>
    <row r="32230" spans="1:12" ht="15" x14ac:dyDescent="0.25">
      <c r="A32230" s="3">
        <v>2020</v>
      </c>
      <c r="B32230" s="4">
        <v>43831</v>
      </c>
      <c r="C32230" s="4">
        <v>44012</v>
      </c>
      <c r="D32230" t="s">
        <v>752</v>
      </c>
      <c r="E32230" t="s">
        <v>10502</v>
      </c>
      <c r="F32230" t="s">
        <v>171</v>
      </c>
      <c r="G32230" t="s">
        <v>42</v>
      </c>
      <c r="H32230" t="s">
        <v>373</v>
      </c>
      <c r="I32230" s="8">
        <v>40447</v>
      </c>
      <c r="J32230" s="3" t="s">
        <v>72</v>
      </c>
      <c r="K32230" s="4">
        <v>44012</v>
      </c>
      <c r="L32230" s="4">
        <v>44012</v>
      </c>
    </row>
    <row r="32231" spans="1:12" ht="15" x14ac:dyDescent="0.25">
      <c r="A32231" s="3">
        <v>2020</v>
      </c>
      <c r="B32231" s="4">
        <v>43831</v>
      </c>
      <c r="C32231" s="4">
        <v>44012</v>
      </c>
      <c r="D32231" t="s">
        <v>307</v>
      </c>
      <c r="E32231" t="s">
        <v>10503</v>
      </c>
      <c r="F32231" t="s">
        <v>1409</v>
      </c>
      <c r="G32231" t="s">
        <v>42</v>
      </c>
      <c r="H32231" t="s">
        <v>89</v>
      </c>
      <c r="I32231" s="8">
        <v>43602</v>
      </c>
      <c r="J32231" s="3" t="s">
        <v>72</v>
      </c>
      <c r="K32231" s="4">
        <v>44012</v>
      </c>
      <c r="L32231" s="4">
        <v>44012</v>
      </c>
    </row>
    <row r="32232" spans="1:12" ht="15" x14ac:dyDescent="0.25">
      <c r="A32232" s="3">
        <v>2020</v>
      </c>
      <c r="B32232" s="4">
        <v>43831</v>
      </c>
      <c r="C32232" s="4">
        <v>44012</v>
      </c>
      <c r="D32232" t="s">
        <v>80</v>
      </c>
      <c r="E32232" t="s">
        <v>1034</v>
      </c>
      <c r="F32232" t="s">
        <v>1146</v>
      </c>
      <c r="G32232" t="s">
        <v>42</v>
      </c>
      <c r="H32232" t="s">
        <v>76</v>
      </c>
      <c r="I32232" s="8">
        <v>43602</v>
      </c>
      <c r="J32232" s="3" t="s">
        <v>72</v>
      </c>
      <c r="K32232" s="4">
        <v>44012</v>
      </c>
      <c r="L32232" s="4">
        <v>44012</v>
      </c>
    </row>
    <row r="32233" spans="1:12" ht="15" x14ac:dyDescent="0.25">
      <c r="A32233" s="3">
        <v>2020</v>
      </c>
      <c r="B32233" s="4">
        <v>43831</v>
      </c>
      <c r="C32233" s="4">
        <v>44012</v>
      </c>
      <c r="D32233" t="s">
        <v>530</v>
      </c>
      <c r="E32233" t="s">
        <v>1034</v>
      </c>
      <c r="F32233" t="s">
        <v>10504</v>
      </c>
      <c r="G32233" t="s">
        <v>42</v>
      </c>
      <c r="H32233" t="s">
        <v>319</v>
      </c>
      <c r="I32233" s="8">
        <v>43602</v>
      </c>
      <c r="J32233" s="3" t="s">
        <v>72</v>
      </c>
      <c r="K32233" s="4">
        <v>44012</v>
      </c>
      <c r="L32233" s="4">
        <v>44012</v>
      </c>
    </row>
    <row r="32234" spans="1:12" ht="15" x14ac:dyDescent="0.25">
      <c r="A32234" s="3">
        <v>2020</v>
      </c>
      <c r="B32234" s="4">
        <v>43831</v>
      </c>
      <c r="C32234" s="4">
        <v>44012</v>
      </c>
      <c r="D32234" t="s">
        <v>413</v>
      </c>
      <c r="E32234" t="s">
        <v>1034</v>
      </c>
      <c r="F32234" t="s">
        <v>99</v>
      </c>
      <c r="G32234" t="s">
        <v>42</v>
      </c>
      <c r="H32234" t="s">
        <v>76</v>
      </c>
      <c r="I32234" s="8">
        <v>43602</v>
      </c>
      <c r="J32234" s="3" t="s">
        <v>72</v>
      </c>
      <c r="K32234" s="4">
        <v>44012</v>
      </c>
      <c r="L32234" s="4">
        <v>44012</v>
      </c>
    </row>
    <row r="32235" spans="1:12" ht="15" x14ac:dyDescent="0.25">
      <c r="A32235" s="3">
        <v>2020</v>
      </c>
      <c r="B32235" s="4">
        <v>43831</v>
      </c>
      <c r="C32235" s="4">
        <v>44012</v>
      </c>
      <c r="D32235" t="s">
        <v>164</v>
      </c>
      <c r="E32235" t="s">
        <v>1034</v>
      </c>
      <c r="F32235" t="s">
        <v>127</v>
      </c>
      <c r="G32235" t="s">
        <v>42</v>
      </c>
      <c r="H32235" t="s">
        <v>120</v>
      </c>
      <c r="I32235" s="8">
        <v>43602</v>
      </c>
      <c r="J32235" s="3" t="s">
        <v>72</v>
      </c>
      <c r="K32235" s="4">
        <v>44012</v>
      </c>
      <c r="L32235" s="4">
        <v>44012</v>
      </c>
    </row>
    <row r="32236" spans="1:12" ht="15" x14ac:dyDescent="0.25">
      <c r="A32236" s="3">
        <v>2020</v>
      </c>
      <c r="B32236" s="4">
        <v>43831</v>
      </c>
      <c r="C32236" s="4">
        <v>44012</v>
      </c>
      <c r="D32236" t="s">
        <v>10505</v>
      </c>
      <c r="E32236" t="s">
        <v>1034</v>
      </c>
      <c r="F32236" t="s">
        <v>384</v>
      </c>
      <c r="G32236" t="s">
        <v>42</v>
      </c>
      <c r="H32236" t="s">
        <v>76</v>
      </c>
      <c r="I32236" s="8">
        <v>43602</v>
      </c>
      <c r="J32236" s="3" t="s">
        <v>72</v>
      </c>
      <c r="K32236" s="4">
        <v>44012</v>
      </c>
      <c r="L32236" s="4">
        <v>44012</v>
      </c>
    </row>
    <row r="32237" spans="1:12" ht="15" x14ac:dyDescent="0.25">
      <c r="A32237" s="3">
        <v>2020</v>
      </c>
      <c r="B32237" s="4">
        <v>43831</v>
      </c>
      <c r="C32237" s="4">
        <v>44012</v>
      </c>
      <c r="D32237" t="s">
        <v>768</v>
      </c>
      <c r="E32237" t="s">
        <v>1034</v>
      </c>
      <c r="F32237" t="s">
        <v>124</v>
      </c>
      <c r="G32237" t="s">
        <v>42</v>
      </c>
      <c r="H32237" t="s">
        <v>306</v>
      </c>
      <c r="I32237" s="8">
        <v>43620</v>
      </c>
      <c r="J32237" s="3" t="s">
        <v>72</v>
      </c>
      <c r="K32237" s="4">
        <v>44012</v>
      </c>
      <c r="L32237" s="4">
        <v>44012</v>
      </c>
    </row>
    <row r="32238" spans="1:12" ht="15" x14ac:dyDescent="0.25">
      <c r="A32238" s="3">
        <v>2020</v>
      </c>
      <c r="B32238" s="4">
        <v>43831</v>
      </c>
      <c r="C32238" s="4">
        <v>44012</v>
      </c>
      <c r="D32238" t="s">
        <v>529</v>
      </c>
      <c r="E32238" t="s">
        <v>1034</v>
      </c>
      <c r="F32238" t="s">
        <v>263</v>
      </c>
      <c r="G32238" t="s">
        <v>42</v>
      </c>
      <c r="H32238" t="s">
        <v>830</v>
      </c>
      <c r="I32238" s="8">
        <v>43622</v>
      </c>
      <c r="J32238" s="3" t="s">
        <v>72</v>
      </c>
      <c r="K32238" s="4">
        <v>44012</v>
      </c>
      <c r="L32238" s="4">
        <v>44012</v>
      </c>
    </row>
    <row r="32239" spans="1:12" ht="15" x14ac:dyDescent="0.25">
      <c r="A32239" s="3">
        <v>2020</v>
      </c>
      <c r="B32239" s="4">
        <v>43831</v>
      </c>
      <c r="C32239" s="4">
        <v>44012</v>
      </c>
      <c r="D32239" t="s">
        <v>10506</v>
      </c>
      <c r="E32239" t="s">
        <v>1034</v>
      </c>
      <c r="F32239" t="s">
        <v>127</v>
      </c>
      <c r="G32239" t="s">
        <v>42</v>
      </c>
      <c r="H32239" t="s">
        <v>76</v>
      </c>
      <c r="I32239" s="8">
        <v>43622</v>
      </c>
      <c r="J32239" s="3" t="s">
        <v>72</v>
      </c>
      <c r="K32239" s="4">
        <v>44012</v>
      </c>
      <c r="L32239" s="4">
        <v>44012</v>
      </c>
    </row>
    <row r="32240" spans="1:12" ht="15" x14ac:dyDescent="0.25">
      <c r="A32240" s="3">
        <v>2020</v>
      </c>
      <c r="B32240" s="4">
        <v>43831</v>
      </c>
      <c r="C32240" s="4">
        <v>44012</v>
      </c>
      <c r="D32240" t="s">
        <v>2542</v>
      </c>
      <c r="E32240" t="s">
        <v>1034</v>
      </c>
      <c r="F32240" t="s">
        <v>2905</v>
      </c>
      <c r="G32240" t="s">
        <v>42</v>
      </c>
      <c r="H32240" t="s">
        <v>76</v>
      </c>
      <c r="I32240" s="8">
        <v>43634</v>
      </c>
      <c r="J32240" s="3" t="s">
        <v>72</v>
      </c>
      <c r="K32240" s="4">
        <v>44012</v>
      </c>
      <c r="L32240" s="4">
        <v>44012</v>
      </c>
    </row>
    <row r="32241" spans="1:12" ht="15" x14ac:dyDescent="0.25">
      <c r="A32241" s="3">
        <v>2020</v>
      </c>
      <c r="B32241" s="4">
        <v>43831</v>
      </c>
      <c r="C32241" s="4">
        <v>44012</v>
      </c>
      <c r="D32241" t="s">
        <v>453</v>
      </c>
      <c r="E32241" t="s">
        <v>1034</v>
      </c>
      <c r="F32241" t="s">
        <v>251</v>
      </c>
      <c r="G32241" t="s">
        <v>42</v>
      </c>
      <c r="H32241" t="s">
        <v>319</v>
      </c>
      <c r="I32241" s="8">
        <v>43648</v>
      </c>
      <c r="J32241" s="3" t="s">
        <v>72</v>
      </c>
      <c r="K32241" s="4">
        <v>44012</v>
      </c>
      <c r="L32241" s="4">
        <v>44012</v>
      </c>
    </row>
    <row r="32242" spans="1:12" ht="15" x14ac:dyDescent="0.25">
      <c r="A32242" s="3">
        <v>2020</v>
      </c>
      <c r="B32242" s="4">
        <v>43831</v>
      </c>
      <c r="C32242" s="4">
        <v>44012</v>
      </c>
      <c r="D32242" t="s">
        <v>212</v>
      </c>
      <c r="E32242" t="s">
        <v>1034</v>
      </c>
      <c r="F32242" t="s">
        <v>2609</v>
      </c>
      <c r="G32242" t="s">
        <v>42</v>
      </c>
      <c r="H32242" t="s">
        <v>1423</v>
      </c>
      <c r="I32242" s="8">
        <v>43664</v>
      </c>
      <c r="J32242" s="3" t="s">
        <v>72</v>
      </c>
      <c r="K32242" s="4">
        <v>44012</v>
      </c>
      <c r="L32242" s="4">
        <v>44012</v>
      </c>
    </row>
    <row r="32243" spans="1:12" ht="15" x14ac:dyDescent="0.25">
      <c r="A32243" s="3">
        <v>2020</v>
      </c>
      <c r="B32243" s="4">
        <v>43831</v>
      </c>
      <c r="C32243" s="4">
        <v>44012</v>
      </c>
      <c r="D32243" t="s">
        <v>158</v>
      </c>
      <c r="E32243" t="s">
        <v>1034</v>
      </c>
      <c r="F32243" t="s">
        <v>561</v>
      </c>
      <c r="G32243" t="s">
        <v>42</v>
      </c>
      <c r="H32243" t="s">
        <v>89</v>
      </c>
      <c r="I32243" s="8">
        <v>43706</v>
      </c>
      <c r="J32243" s="3" t="s">
        <v>72</v>
      </c>
      <c r="K32243" s="4">
        <v>44012</v>
      </c>
      <c r="L32243" s="4">
        <v>44012</v>
      </c>
    </row>
    <row r="32244" spans="1:12" ht="15" x14ac:dyDescent="0.25">
      <c r="A32244" s="3">
        <v>2020</v>
      </c>
      <c r="B32244" s="4">
        <v>43831</v>
      </c>
      <c r="C32244" s="4">
        <v>44012</v>
      </c>
      <c r="D32244" t="s">
        <v>210</v>
      </c>
      <c r="E32244" t="s">
        <v>1034</v>
      </c>
      <c r="F32244" t="s">
        <v>1035</v>
      </c>
      <c r="G32244" t="s">
        <v>42</v>
      </c>
      <c r="H32244" t="s">
        <v>319</v>
      </c>
      <c r="I32244" s="8">
        <v>43714</v>
      </c>
      <c r="J32244" s="3" t="s">
        <v>72</v>
      </c>
      <c r="K32244" s="4">
        <v>44012</v>
      </c>
      <c r="L32244" s="4">
        <v>44012</v>
      </c>
    </row>
    <row r="32245" spans="1:12" ht="15" x14ac:dyDescent="0.25">
      <c r="A32245" s="3">
        <v>2020</v>
      </c>
      <c r="B32245" s="4">
        <v>43831</v>
      </c>
      <c r="C32245" s="4">
        <v>44012</v>
      </c>
      <c r="D32245" t="s">
        <v>1237</v>
      </c>
      <c r="E32245" t="s">
        <v>1034</v>
      </c>
      <c r="F32245" t="s">
        <v>347</v>
      </c>
      <c r="G32245" t="s">
        <v>42</v>
      </c>
      <c r="H32245" t="s">
        <v>319</v>
      </c>
      <c r="I32245" s="8">
        <v>43714</v>
      </c>
      <c r="J32245" s="3" t="s">
        <v>72</v>
      </c>
      <c r="K32245" s="4">
        <v>44012</v>
      </c>
      <c r="L32245" s="4">
        <v>44012</v>
      </c>
    </row>
    <row r="32246" spans="1:12" ht="15" x14ac:dyDescent="0.25">
      <c r="A32246" s="3">
        <v>2020</v>
      </c>
      <c r="B32246" s="4">
        <v>43831</v>
      </c>
      <c r="C32246" s="4">
        <v>44012</v>
      </c>
      <c r="D32246" t="s">
        <v>186</v>
      </c>
      <c r="E32246" t="s">
        <v>1034</v>
      </c>
      <c r="F32246" t="s">
        <v>127</v>
      </c>
      <c r="G32246" t="s">
        <v>42</v>
      </c>
      <c r="H32246" t="s">
        <v>76</v>
      </c>
      <c r="I32246" s="8">
        <v>43822</v>
      </c>
      <c r="J32246" s="3" t="s">
        <v>72</v>
      </c>
      <c r="K32246" s="4">
        <v>44012</v>
      </c>
      <c r="L32246" s="4">
        <v>44012</v>
      </c>
    </row>
    <row r="32247" spans="1:12" ht="15" x14ac:dyDescent="0.25">
      <c r="A32247" s="3">
        <v>2020</v>
      </c>
      <c r="B32247" s="4">
        <v>43831</v>
      </c>
      <c r="C32247" s="4">
        <v>44012</v>
      </c>
      <c r="D32247" t="s">
        <v>791</v>
      </c>
      <c r="E32247" t="s">
        <v>1034</v>
      </c>
      <c r="F32247" t="s">
        <v>113</v>
      </c>
      <c r="G32247" t="s">
        <v>42</v>
      </c>
      <c r="H32247" t="s">
        <v>76</v>
      </c>
      <c r="I32247" s="9">
        <v>43956</v>
      </c>
      <c r="J32247" s="3" t="s">
        <v>72</v>
      </c>
      <c r="K32247" s="4">
        <v>44012</v>
      </c>
      <c r="L32247" s="4">
        <v>44012</v>
      </c>
    </row>
    <row r="32248" spans="1:12" ht="15" x14ac:dyDescent="0.25">
      <c r="A32248" s="3">
        <v>2020</v>
      </c>
      <c r="B32248" s="4">
        <v>43831</v>
      </c>
      <c r="C32248" s="4">
        <v>44012</v>
      </c>
      <c r="D32248" t="s">
        <v>10507</v>
      </c>
      <c r="E32248" t="s">
        <v>1034</v>
      </c>
      <c r="F32248" t="s">
        <v>6588</v>
      </c>
      <c r="G32248" t="s">
        <v>42</v>
      </c>
      <c r="H32248" t="s">
        <v>76</v>
      </c>
      <c r="I32248" s="9">
        <v>43956</v>
      </c>
      <c r="J32248" s="3" t="s">
        <v>72</v>
      </c>
      <c r="K32248" s="4">
        <v>44012</v>
      </c>
      <c r="L32248" s="4">
        <v>44012</v>
      </c>
    </row>
    <row r="32249" spans="1:12" ht="15" x14ac:dyDescent="0.25">
      <c r="A32249" s="3">
        <v>2020</v>
      </c>
      <c r="B32249" s="4">
        <v>43831</v>
      </c>
      <c r="C32249" s="4">
        <v>44012</v>
      </c>
      <c r="D32249" t="s">
        <v>394</v>
      </c>
      <c r="E32249" t="s">
        <v>1966</v>
      </c>
      <c r="F32249" t="s">
        <v>152</v>
      </c>
      <c r="G32249" t="s">
        <v>42</v>
      </c>
      <c r="H32249" t="s">
        <v>562</v>
      </c>
      <c r="I32249" s="8">
        <v>40462</v>
      </c>
      <c r="J32249" s="3" t="s">
        <v>72</v>
      </c>
      <c r="K32249" s="4">
        <v>44012</v>
      </c>
      <c r="L32249" s="4">
        <v>44012</v>
      </c>
    </row>
    <row r="32250" spans="1:12" ht="15" x14ac:dyDescent="0.25">
      <c r="A32250" s="3">
        <v>2020</v>
      </c>
      <c r="B32250" s="4">
        <v>43831</v>
      </c>
      <c r="C32250" s="4">
        <v>44012</v>
      </c>
      <c r="D32250" t="s">
        <v>6280</v>
      </c>
      <c r="E32250" t="s">
        <v>1966</v>
      </c>
      <c r="F32250" t="s">
        <v>2796</v>
      </c>
      <c r="G32250" t="s">
        <v>42</v>
      </c>
      <c r="H32250" t="s">
        <v>76</v>
      </c>
      <c r="I32250" s="8">
        <v>43602</v>
      </c>
      <c r="J32250" s="3" t="s">
        <v>72</v>
      </c>
      <c r="K32250" s="4">
        <v>44012</v>
      </c>
      <c r="L32250" s="4">
        <v>44012</v>
      </c>
    </row>
    <row r="32251" spans="1:12" ht="15" x14ac:dyDescent="0.25">
      <c r="A32251" s="3">
        <v>2020</v>
      </c>
      <c r="B32251" s="4">
        <v>43831</v>
      </c>
      <c r="C32251" s="4">
        <v>44012</v>
      </c>
      <c r="D32251" t="s">
        <v>1602</v>
      </c>
      <c r="E32251" t="s">
        <v>1966</v>
      </c>
      <c r="F32251" t="s">
        <v>2765</v>
      </c>
      <c r="G32251" t="s">
        <v>42</v>
      </c>
      <c r="H32251" t="s">
        <v>179</v>
      </c>
      <c r="I32251" s="8">
        <v>43602</v>
      </c>
      <c r="J32251" s="3" t="s">
        <v>72</v>
      </c>
      <c r="K32251" s="4">
        <v>44012</v>
      </c>
      <c r="L32251" s="4">
        <v>44012</v>
      </c>
    </row>
    <row r="32252" spans="1:12" ht="15" x14ac:dyDescent="0.25">
      <c r="A32252" s="3">
        <v>2020</v>
      </c>
      <c r="B32252" s="4">
        <v>43831</v>
      </c>
      <c r="C32252" s="4">
        <v>44012</v>
      </c>
      <c r="D32252" t="s">
        <v>521</v>
      </c>
      <c r="E32252" t="s">
        <v>1966</v>
      </c>
      <c r="F32252" t="s">
        <v>251</v>
      </c>
      <c r="G32252" t="s">
        <v>42</v>
      </c>
      <c r="H32252" t="s">
        <v>76</v>
      </c>
      <c r="I32252" s="8">
        <v>43602</v>
      </c>
      <c r="J32252" s="3" t="s">
        <v>72</v>
      </c>
      <c r="K32252" s="4">
        <v>44012</v>
      </c>
      <c r="L32252" s="4">
        <v>44012</v>
      </c>
    </row>
    <row r="32253" spans="1:12" ht="15" x14ac:dyDescent="0.25">
      <c r="A32253" s="3">
        <v>2020</v>
      </c>
      <c r="B32253" s="4">
        <v>43831</v>
      </c>
      <c r="C32253" s="4">
        <v>44012</v>
      </c>
      <c r="D32253" t="s">
        <v>175</v>
      </c>
      <c r="E32253" t="s">
        <v>1966</v>
      </c>
      <c r="F32253" t="s">
        <v>251</v>
      </c>
      <c r="G32253" t="s">
        <v>42</v>
      </c>
      <c r="H32253" t="s">
        <v>76</v>
      </c>
      <c r="I32253" s="8">
        <v>43602</v>
      </c>
      <c r="J32253" s="3" t="s">
        <v>72</v>
      </c>
      <c r="K32253" s="4">
        <v>44012</v>
      </c>
      <c r="L32253" s="4">
        <v>44012</v>
      </c>
    </row>
    <row r="32254" spans="1:12" ht="15" x14ac:dyDescent="0.25">
      <c r="A32254" s="3">
        <v>2020</v>
      </c>
      <c r="B32254" s="4">
        <v>43831</v>
      </c>
      <c r="C32254" s="4">
        <v>44012</v>
      </c>
      <c r="D32254" t="s">
        <v>664</v>
      </c>
      <c r="E32254" t="s">
        <v>651</v>
      </c>
      <c r="F32254" t="s">
        <v>1185</v>
      </c>
      <c r="G32254" t="s">
        <v>42</v>
      </c>
      <c r="H32254" t="s">
        <v>89</v>
      </c>
      <c r="I32254" s="8">
        <v>43602</v>
      </c>
      <c r="J32254" s="3" t="s">
        <v>72</v>
      </c>
      <c r="K32254" s="4">
        <v>44012</v>
      </c>
      <c r="L32254" s="4">
        <v>44012</v>
      </c>
    </row>
    <row r="32255" spans="1:12" ht="15" x14ac:dyDescent="0.25">
      <c r="A32255" s="3">
        <v>2020</v>
      </c>
      <c r="B32255" s="4">
        <v>43831</v>
      </c>
      <c r="C32255" s="4">
        <v>44012</v>
      </c>
      <c r="D32255" t="s">
        <v>537</v>
      </c>
      <c r="E32255" t="s">
        <v>651</v>
      </c>
      <c r="F32255" t="s">
        <v>285</v>
      </c>
      <c r="G32255" t="s">
        <v>42</v>
      </c>
      <c r="H32255" t="s">
        <v>89</v>
      </c>
      <c r="I32255" s="8">
        <v>43622</v>
      </c>
      <c r="J32255" s="3" t="s">
        <v>72</v>
      </c>
      <c r="K32255" s="4">
        <v>44012</v>
      </c>
      <c r="L32255" s="4">
        <v>44012</v>
      </c>
    </row>
    <row r="32256" spans="1:12" ht="15" x14ac:dyDescent="0.25">
      <c r="A32256" s="3">
        <v>2020</v>
      </c>
      <c r="B32256" s="4">
        <v>43831</v>
      </c>
      <c r="C32256" s="4">
        <v>44012</v>
      </c>
      <c r="D32256" t="s">
        <v>336</v>
      </c>
      <c r="E32256" t="s">
        <v>651</v>
      </c>
      <c r="F32256" t="s">
        <v>285</v>
      </c>
      <c r="G32256" t="s">
        <v>42</v>
      </c>
      <c r="H32256" t="s">
        <v>89</v>
      </c>
      <c r="I32256" s="8">
        <v>43622</v>
      </c>
      <c r="J32256" s="3" t="s">
        <v>72</v>
      </c>
      <c r="K32256" s="4">
        <v>44012</v>
      </c>
      <c r="L32256" s="4">
        <v>44012</v>
      </c>
    </row>
    <row r="32257" spans="1:12" ht="15" x14ac:dyDescent="0.25">
      <c r="A32257" s="3">
        <v>2020</v>
      </c>
      <c r="B32257" s="4">
        <v>43831</v>
      </c>
      <c r="C32257" s="4">
        <v>44012</v>
      </c>
      <c r="D32257" t="s">
        <v>7095</v>
      </c>
      <c r="E32257" t="s">
        <v>651</v>
      </c>
      <c r="F32257" t="s">
        <v>561</v>
      </c>
      <c r="G32257" t="s">
        <v>42</v>
      </c>
      <c r="H32257" t="s">
        <v>417</v>
      </c>
      <c r="I32257" s="8">
        <v>43627</v>
      </c>
      <c r="J32257" s="3" t="s">
        <v>72</v>
      </c>
      <c r="K32257" s="4">
        <v>44012</v>
      </c>
      <c r="L32257" s="4">
        <v>44012</v>
      </c>
    </row>
    <row r="32258" spans="1:12" ht="15" x14ac:dyDescent="0.25">
      <c r="A32258" s="3">
        <v>2020</v>
      </c>
      <c r="B32258" s="4">
        <v>43831</v>
      </c>
      <c r="C32258" s="4">
        <v>44012</v>
      </c>
      <c r="D32258" t="s">
        <v>226</v>
      </c>
      <c r="E32258" t="s">
        <v>651</v>
      </c>
      <c r="F32258" t="s">
        <v>2579</v>
      </c>
      <c r="G32258" t="s">
        <v>42</v>
      </c>
      <c r="H32258" t="s">
        <v>417</v>
      </c>
      <c r="I32258" s="8">
        <v>43830</v>
      </c>
      <c r="J32258" s="3" t="s">
        <v>72</v>
      </c>
      <c r="K32258" s="4">
        <v>44012</v>
      </c>
      <c r="L32258" s="4">
        <v>44012</v>
      </c>
    </row>
    <row r="32259" spans="1:12" ht="15" x14ac:dyDescent="0.25">
      <c r="A32259" s="3">
        <v>2020</v>
      </c>
      <c r="B32259" s="4">
        <v>43831</v>
      </c>
      <c r="C32259" s="4">
        <v>44012</v>
      </c>
      <c r="D32259" t="s">
        <v>1711</v>
      </c>
      <c r="E32259" t="s">
        <v>10508</v>
      </c>
      <c r="F32259" t="s">
        <v>195</v>
      </c>
      <c r="G32259" t="s">
        <v>42</v>
      </c>
      <c r="H32259" t="s">
        <v>76</v>
      </c>
      <c r="I32259" s="8">
        <v>42765</v>
      </c>
      <c r="J32259" s="3" t="s">
        <v>72</v>
      </c>
      <c r="K32259" s="4">
        <v>44012</v>
      </c>
      <c r="L32259" s="4">
        <v>44012</v>
      </c>
    </row>
    <row r="32260" spans="1:12" ht="15" x14ac:dyDescent="0.25">
      <c r="A32260" s="3">
        <v>2020</v>
      </c>
      <c r="B32260" s="4">
        <v>43831</v>
      </c>
      <c r="C32260" s="4">
        <v>44012</v>
      </c>
      <c r="D32260" t="s">
        <v>855</v>
      </c>
      <c r="E32260" t="s">
        <v>1160</v>
      </c>
      <c r="F32260" t="s">
        <v>347</v>
      </c>
      <c r="G32260" t="s">
        <v>42</v>
      </c>
      <c r="H32260" t="s">
        <v>539</v>
      </c>
      <c r="I32260" s="8">
        <v>42646</v>
      </c>
      <c r="J32260" s="3" t="s">
        <v>72</v>
      </c>
      <c r="K32260" s="4">
        <v>44012</v>
      </c>
      <c r="L32260" s="4">
        <v>44012</v>
      </c>
    </row>
    <row r="32261" spans="1:12" ht="15" x14ac:dyDescent="0.25">
      <c r="A32261" s="3">
        <v>2020</v>
      </c>
      <c r="B32261" s="4">
        <v>43831</v>
      </c>
      <c r="C32261" s="4">
        <v>44012</v>
      </c>
      <c r="D32261" t="s">
        <v>86</v>
      </c>
      <c r="E32261" t="s">
        <v>1160</v>
      </c>
      <c r="F32261" t="s">
        <v>137</v>
      </c>
      <c r="G32261" t="s">
        <v>42</v>
      </c>
      <c r="H32261" t="s">
        <v>89</v>
      </c>
      <c r="I32261" s="8">
        <v>42783</v>
      </c>
      <c r="J32261" s="3" t="s">
        <v>72</v>
      </c>
      <c r="K32261" s="4">
        <v>44012</v>
      </c>
      <c r="L32261" s="4">
        <v>44012</v>
      </c>
    </row>
    <row r="32262" spans="1:12" ht="15" x14ac:dyDescent="0.25">
      <c r="A32262" s="3">
        <v>2020</v>
      </c>
      <c r="B32262" s="4">
        <v>43831</v>
      </c>
      <c r="C32262" s="4">
        <v>44012</v>
      </c>
      <c r="D32262" t="s">
        <v>882</v>
      </c>
      <c r="E32262" t="s">
        <v>1160</v>
      </c>
      <c r="F32262" t="s">
        <v>2091</v>
      </c>
      <c r="G32262" t="s">
        <v>42</v>
      </c>
      <c r="H32262" t="s">
        <v>89</v>
      </c>
      <c r="I32262" s="8">
        <v>43602</v>
      </c>
      <c r="J32262" s="3" t="s">
        <v>72</v>
      </c>
      <c r="K32262" s="4">
        <v>44012</v>
      </c>
      <c r="L32262" s="4">
        <v>44012</v>
      </c>
    </row>
    <row r="32263" spans="1:12" ht="15" x14ac:dyDescent="0.25">
      <c r="A32263" s="3">
        <v>2020</v>
      </c>
      <c r="B32263" s="4">
        <v>43831</v>
      </c>
      <c r="C32263" s="4">
        <v>44012</v>
      </c>
      <c r="D32263" t="s">
        <v>10509</v>
      </c>
      <c r="E32263" t="s">
        <v>1160</v>
      </c>
      <c r="F32263" t="s">
        <v>561</v>
      </c>
      <c r="G32263" t="s">
        <v>42</v>
      </c>
      <c r="H32263" t="s">
        <v>117</v>
      </c>
      <c r="I32263" s="8">
        <v>43602</v>
      </c>
      <c r="J32263" s="3" t="s">
        <v>72</v>
      </c>
      <c r="K32263" s="4">
        <v>44012</v>
      </c>
      <c r="L32263" s="4">
        <v>44012</v>
      </c>
    </row>
    <row r="32264" spans="1:12" ht="15" x14ac:dyDescent="0.25">
      <c r="A32264" s="3">
        <v>2020</v>
      </c>
      <c r="B32264" s="4">
        <v>43831</v>
      </c>
      <c r="C32264" s="4">
        <v>44012</v>
      </c>
      <c r="D32264" t="s">
        <v>6057</v>
      </c>
      <c r="E32264" t="s">
        <v>1160</v>
      </c>
      <c r="F32264" t="s">
        <v>171</v>
      </c>
      <c r="G32264" t="s">
        <v>42</v>
      </c>
      <c r="H32264" t="s">
        <v>89</v>
      </c>
      <c r="I32264" s="8">
        <v>43602</v>
      </c>
      <c r="J32264" s="3" t="s">
        <v>72</v>
      </c>
      <c r="K32264" s="4">
        <v>44012</v>
      </c>
      <c r="L32264" s="4">
        <v>44012</v>
      </c>
    </row>
    <row r="32265" spans="1:12" ht="15" x14ac:dyDescent="0.25">
      <c r="A32265" s="3">
        <v>2020</v>
      </c>
      <c r="B32265" s="4">
        <v>43831</v>
      </c>
      <c r="C32265" s="4">
        <v>44012</v>
      </c>
      <c r="D32265" t="s">
        <v>2781</v>
      </c>
      <c r="E32265" t="s">
        <v>1160</v>
      </c>
      <c r="F32265" t="s">
        <v>292</v>
      </c>
      <c r="G32265" t="s">
        <v>42</v>
      </c>
      <c r="H32265" t="s">
        <v>128</v>
      </c>
      <c r="I32265" s="8">
        <v>43602</v>
      </c>
      <c r="J32265" s="3" t="s">
        <v>72</v>
      </c>
      <c r="K32265" s="4">
        <v>44012</v>
      </c>
      <c r="L32265" s="4">
        <v>44012</v>
      </c>
    </row>
    <row r="32266" spans="1:12" ht="15" x14ac:dyDescent="0.25">
      <c r="A32266" s="3">
        <v>2020</v>
      </c>
      <c r="B32266" s="4">
        <v>43831</v>
      </c>
      <c r="C32266" s="4">
        <v>44012</v>
      </c>
      <c r="D32266" t="s">
        <v>530</v>
      </c>
      <c r="E32266" t="s">
        <v>1160</v>
      </c>
      <c r="F32266" t="s">
        <v>569</v>
      </c>
      <c r="G32266" t="s">
        <v>42</v>
      </c>
      <c r="H32266" t="s">
        <v>310</v>
      </c>
      <c r="I32266" s="8">
        <v>43602</v>
      </c>
      <c r="J32266" s="3" t="s">
        <v>72</v>
      </c>
      <c r="K32266" s="4">
        <v>44012</v>
      </c>
      <c r="L32266" s="4">
        <v>44012</v>
      </c>
    </row>
    <row r="32267" spans="1:12" ht="15" x14ac:dyDescent="0.25">
      <c r="A32267" s="3">
        <v>2020</v>
      </c>
      <c r="B32267" s="4">
        <v>43831</v>
      </c>
      <c r="C32267" s="4">
        <v>44012</v>
      </c>
      <c r="D32267" t="s">
        <v>184</v>
      </c>
      <c r="E32267" t="s">
        <v>1160</v>
      </c>
      <c r="F32267" t="s">
        <v>633</v>
      </c>
      <c r="G32267" t="s">
        <v>42</v>
      </c>
      <c r="H32267" t="s">
        <v>89</v>
      </c>
      <c r="I32267" s="8">
        <v>43602</v>
      </c>
      <c r="J32267" s="3" t="s">
        <v>72</v>
      </c>
      <c r="K32267" s="4">
        <v>44012</v>
      </c>
      <c r="L32267" s="4">
        <v>44012</v>
      </c>
    </row>
    <row r="32268" spans="1:12" ht="15" x14ac:dyDescent="0.25">
      <c r="A32268" s="3">
        <v>2020</v>
      </c>
      <c r="B32268" s="4">
        <v>43831</v>
      </c>
      <c r="C32268" s="4">
        <v>44012</v>
      </c>
      <c r="D32268" t="s">
        <v>10510</v>
      </c>
      <c r="E32268" t="s">
        <v>1160</v>
      </c>
      <c r="F32268" t="s">
        <v>448</v>
      </c>
      <c r="G32268" t="s">
        <v>42</v>
      </c>
      <c r="H32268" t="s">
        <v>185</v>
      </c>
      <c r="I32268" s="8">
        <v>43622</v>
      </c>
      <c r="J32268" s="3" t="s">
        <v>72</v>
      </c>
      <c r="K32268" s="4">
        <v>44012</v>
      </c>
      <c r="L32268" s="4">
        <v>44012</v>
      </c>
    </row>
    <row r="32269" spans="1:12" ht="15" x14ac:dyDescent="0.25">
      <c r="A32269" s="3">
        <v>2020</v>
      </c>
      <c r="B32269" s="4">
        <v>43831</v>
      </c>
      <c r="C32269" s="4">
        <v>44012</v>
      </c>
      <c r="D32269" t="s">
        <v>1027</v>
      </c>
      <c r="E32269" t="s">
        <v>1160</v>
      </c>
      <c r="F32269" t="s">
        <v>402</v>
      </c>
      <c r="G32269" t="s">
        <v>42</v>
      </c>
      <c r="H32269" t="s">
        <v>89</v>
      </c>
      <c r="I32269" s="8">
        <v>43622</v>
      </c>
      <c r="J32269" s="3" t="s">
        <v>72</v>
      </c>
      <c r="K32269" s="4">
        <v>44012</v>
      </c>
      <c r="L32269" s="4">
        <v>44012</v>
      </c>
    </row>
    <row r="32270" spans="1:12" ht="15" x14ac:dyDescent="0.25">
      <c r="A32270" s="3">
        <v>2020</v>
      </c>
      <c r="B32270" s="4">
        <v>43831</v>
      </c>
      <c r="C32270" s="4">
        <v>44012</v>
      </c>
      <c r="D32270" t="s">
        <v>850</v>
      </c>
      <c r="E32270" t="s">
        <v>1160</v>
      </c>
      <c r="F32270" t="s">
        <v>1667</v>
      </c>
      <c r="G32270" t="s">
        <v>42</v>
      </c>
      <c r="H32270" t="s">
        <v>89</v>
      </c>
      <c r="I32270" s="8">
        <v>43622</v>
      </c>
      <c r="J32270" s="3" t="s">
        <v>72</v>
      </c>
      <c r="K32270" s="4">
        <v>44012</v>
      </c>
      <c r="L32270" s="4">
        <v>44012</v>
      </c>
    </row>
    <row r="32271" spans="1:12" ht="15" x14ac:dyDescent="0.25">
      <c r="A32271" s="3">
        <v>2020</v>
      </c>
      <c r="B32271" s="4">
        <v>43831</v>
      </c>
      <c r="C32271" s="4">
        <v>44012</v>
      </c>
      <c r="D32271" t="s">
        <v>10511</v>
      </c>
      <c r="E32271" t="s">
        <v>1160</v>
      </c>
      <c r="F32271" t="s">
        <v>346</v>
      </c>
      <c r="G32271" t="s">
        <v>42</v>
      </c>
      <c r="H32271" t="s">
        <v>172</v>
      </c>
      <c r="I32271" s="8">
        <v>43622</v>
      </c>
      <c r="J32271" s="3" t="s">
        <v>72</v>
      </c>
      <c r="K32271" s="4">
        <v>44012</v>
      </c>
      <c r="L32271" s="4">
        <v>44012</v>
      </c>
    </row>
    <row r="32272" spans="1:12" ht="15" x14ac:dyDescent="0.25">
      <c r="A32272" s="3">
        <v>2020</v>
      </c>
      <c r="B32272" s="4">
        <v>43831</v>
      </c>
      <c r="C32272" s="4">
        <v>44012</v>
      </c>
      <c r="D32272" t="s">
        <v>817</v>
      </c>
      <c r="E32272" t="s">
        <v>1160</v>
      </c>
      <c r="F32272" t="s">
        <v>346</v>
      </c>
      <c r="G32272" t="s">
        <v>42</v>
      </c>
      <c r="H32272" t="s">
        <v>89</v>
      </c>
      <c r="I32272" s="8">
        <v>43622</v>
      </c>
      <c r="J32272" s="3" t="s">
        <v>72</v>
      </c>
      <c r="K32272" s="4">
        <v>44012</v>
      </c>
      <c r="L32272" s="4">
        <v>44012</v>
      </c>
    </row>
    <row r="32273" spans="1:12" ht="15" x14ac:dyDescent="0.25">
      <c r="A32273" s="3">
        <v>2020</v>
      </c>
      <c r="B32273" s="4">
        <v>43831</v>
      </c>
      <c r="C32273" s="4">
        <v>44012</v>
      </c>
      <c r="D32273" t="s">
        <v>10512</v>
      </c>
      <c r="E32273" t="s">
        <v>1160</v>
      </c>
      <c r="F32273" t="s">
        <v>1619</v>
      </c>
      <c r="G32273" t="s">
        <v>42</v>
      </c>
      <c r="H32273" t="s">
        <v>306</v>
      </c>
      <c r="I32273" s="8">
        <v>43627</v>
      </c>
      <c r="J32273" s="3" t="s">
        <v>72</v>
      </c>
      <c r="K32273" s="4">
        <v>44012</v>
      </c>
      <c r="L32273" s="4">
        <v>44012</v>
      </c>
    </row>
    <row r="32274" spans="1:12" ht="15" x14ac:dyDescent="0.25">
      <c r="A32274" s="3">
        <v>2020</v>
      </c>
      <c r="B32274" s="4">
        <v>43831</v>
      </c>
      <c r="C32274" s="4">
        <v>44012</v>
      </c>
      <c r="D32274" t="s">
        <v>578</v>
      </c>
      <c r="E32274" t="s">
        <v>1160</v>
      </c>
      <c r="F32274" t="s">
        <v>171</v>
      </c>
      <c r="G32274" t="s">
        <v>42</v>
      </c>
      <c r="H32274" t="s">
        <v>89</v>
      </c>
      <c r="I32274" s="8">
        <v>43627</v>
      </c>
      <c r="J32274" s="3" t="s">
        <v>72</v>
      </c>
      <c r="K32274" s="4">
        <v>44012</v>
      </c>
      <c r="L32274" s="4">
        <v>44012</v>
      </c>
    </row>
    <row r="32275" spans="1:12" ht="15" x14ac:dyDescent="0.25">
      <c r="A32275" s="3">
        <v>2020</v>
      </c>
      <c r="B32275" s="4">
        <v>43831</v>
      </c>
      <c r="C32275" s="4">
        <v>44012</v>
      </c>
      <c r="D32275" t="s">
        <v>664</v>
      </c>
      <c r="E32275" t="s">
        <v>1160</v>
      </c>
      <c r="F32275" t="s">
        <v>518</v>
      </c>
      <c r="G32275" t="s">
        <v>42</v>
      </c>
      <c r="H32275" t="s">
        <v>89</v>
      </c>
      <c r="I32275" s="8">
        <v>43627</v>
      </c>
      <c r="J32275" s="3" t="s">
        <v>72</v>
      </c>
      <c r="K32275" s="4">
        <v>44012</v>
      </c>
      <c r="L32275" s="4">
        <v>44012</v>
      </c>
    </row>
    <row r="32276" spans="1:12" ht="15" x14ac:dyDescent="0.25">
      <c r="A32276" s="3">
        <v>2020</v>
      </c>
      <c r="B32276" s="4">
        <v>43831</v>
      </c>
      <c r="C32276" s="4">
        <v>44012</v>
      </c>
      <c r="D32276" t="s">
        <v>576</v>
      </c>
      <c r="E32276" t="s">
        <v>1160</v>
      </c>
      <c r="F32276" t="s">
        <v>400</v>
      </c>
      <c r="G32276" t="s">
        <v>42</v>
      </c>
      <c r="H32276" t="s">
        <v>1895</v>
      </c>
      <c r="I32276" s="8">
        <v>43629</v>
      </c>
      <c r="J32276" s="3" t="s">
        <v>72</v>
      </c>
      <c r="K32276" s="4">
        <v>44012</v>
      </c>
      <c r="L32276" s="4">
        <v>44012</v>
      </c>
    </row>
    <row r="32277" spans="1:12" ht="15" x14ac:dyDescent="0.25">
      <c r="A32277" s="3">
        <v>2020</v>
      </c>
      <c r="B32277" s="4">
        <v>43831</v>
      </c>
      <c r="C32277" s="4">
        <v>44012</v>
      </c>
      <c r="D32277" t="s">
        <v>391</v>
      </c>
      <c r="E32277" t="s">
        <v>1160</v>
      </c>
      <c r="F32277" t="s">
        <v>237</v>
      </c>
      <c r="G32277" t="s">
        <v>42</v>
      </c>
      <c r="H32277" t="s">
        <v>89</v>
      </c>
      <c r="I32277" s="8">
        <v>43634</v>
      </c>
      <c r="J32277" s="3" t="s">
        <v>72</v>
      </c>
      <c r="K32277" s="4">
        <v>44012</v>
      </c>
      <c r="L32277" s="4">
        <v>44012</v>
      </c>
    </row>
    <row r="32278" spans="1:12" ht="15" x14ac:dyDescent="0.25">
      <c r="A32278" s="3">
        <v>2020</v>
      </c>
      <c r="B32278" s="4">
        <v>43831</v>
      </c>
      <c r="C32278" s="4">
        <v>44012</v>
      </c>
      <c r="D32278" t="s">
        <v>202</v>
      </c>
      <c r="E32278" t="s">
        <v>1160</v>
      </c>
      <c r="F32278" t="s">
        <v>292</v>
      </c>
      <c r="G32278" t="s">
        <v>42</v>
      </c>
      <c r="H32278" t="s">
        <v>76</v>
      </c>
      <c r="I32278" s="8">
        <v>43634</v>
      </c>
      <c r="J32278" s="3" t="s">
        <v>72</v>
      </c>
      <c r="K32278" s="4">
        <v>44012</v>
      </c>
      <c r="L32278" s="4">
        <v>44012</v>
      </c>
    </row>
    <row r="32279" spans="1:12" ht="15" x14ac:dyDescent="0.25">
      <c r="A32279" s="3">
        <v>2020</v>
      </c>
      <c r="B32279" s="4">
        <v>43831</v>
      </c>
      <c r="C32279" s="4">
        <v>44012</v>
      </c>
      <c r="D32279" t="s">
        <v>609</v>
      </c>
      <c r="E32279" t="s">
        <v>1160</v>
      </c>
      <c r="F32279" t="s">
        <v>518</v>
      </c>
      <c r="G32279" t="s">
        <v>42</v>
      </c>
      <c r="H32279" t="s">
        <v>89</v>
      </c>
      <c r="I32279" s="8">
        <v>43634</v>
      </c>
      <c r="J32279" s="3" t="s">
        <v>72</v>
      </c>
      <c r="K32279" s="4">
        <v>44012</v>
      </c>
      <c r="L32279" s="4">
        <v>44012</v>
      </c>
    </row>
    <row r="32280" spans="1:12" ht="15" x14ac:dyDescent="0.25">
      <c r="A32280" s="3">
        <v>2020</v>
      </c>
      <c r="B32280" s="4">
        <v>43831</v>
      </c>
      <c r="C32280" s="4">
        <v>44012</v>
      </c>
      <c r="D32280" t="s">
        <v>3173</v>
      </c>
      <c r="E32280" t="s">
        <v>1160</v>
      </c>
      <c r="F32280" t="s">
        <v>1656</v>
      </c>
      <c r="G32280" t="s">
        <v>42</v>
      </c>
      <c r="H32280" t="s">
        <v>319</v>
      </c>
      <c r="I32280" s="8">
        <v>43643</v>
      </c>
      <c r="J32280" s="3" t="s">
        <v>72</v>
      </c>
      <c r="K32280" s="4">
        <v>44012</v>
      </c>
      <c r="L32280" s="4">
        <v>44012</v>
      </c>
    </row>
    <row r="32281" spans="1:12" ht="15" x14ac:dyDescent="0.25">
      <c r="A32281" s="3">
        <v>2020</v>
      </c>
      <c r="B32281" s="4">
        <v>43831</v>
      </c>
      <c r="C32281" s="4">
        <v>44012</v>
      </c>
      <c r="D32281" t="s">
        <v>73</v>
      </c>
      <c r="E32281" t="s">
        <v>1160</v>
      </c>
      <c r="F32281" t="s">
        <v>195</v>
      </c>
      <c r="G32281" t="s">
        <v>42</v>
      </c>
      <c r="H32281" t="s">
        <v>319</v>
      </c>
      <c r="I32281" s="8">
        <v>43643</v>
      </c>
      <c r="J32281" s="3" t="s">
        <v>72</v>
      </c>
      <c r="K32281" s="4">
        <v>44012</v>
      </c>
      <c r="L32281" s="4">
        <v>44012</v>
      </c>
    </row>
    <row r="32282" spans="1:12" ht="15" x14ac:dyDescent="0.25">
      <c r="A32282" s="3">
        <v>2020</v>
      </c>
      <c r="B32282" s="4">
        <v>43831</v>
      </c>
      <c r="C32282" s="4">
        <v>44012</v>
      </c>
      <c r="D32282" t="s">
        <v>851</v>
      </c>
      <c r="E32282" t="s">
        <v>1160</v>
      </c>
      <c r="F32282" t="s">
        <v>3550</v>
      </c>
      <c r="G32282" t="s">
        <v>42</v>
      </c>
      <c r="H32282" t="s">
        <v>319</v>
      </c>
      <c r="I32282" s="8">
        <v>43648</v>
      </c>
      <c r="J32282" s="3" t="s">
        <v>72</v>
      </c>
      <c r="K32282" s="4">
        <v>44012</v>
      </c>
      <c r="L32282" s="4">
        <v>44012</v>
      </c>
    </row>
    <row r="32283" spans="1:12" ht="15" x14ac:dyDescent="0.25">
      <c r="A32283" s="3">
        <v>2020</v>
      </c>
      <c r="B32283" s="4">
        <v>43831</v>
      </c>
      <c r="C32283" s="4">
        <v>44012</v>
      </c>
      <c r="D32283" t="s">
        <v>10513</v>
      </c>
      <c r="E32283" t="s">
        <v>1160</v>
      </c>
      <c r="F32283" t="s">
        <v>237</v>
      </c>
      <c r="G32283" t="s">
        <v>42</v>
      </c>
      <c r="H32283" t="s">
        <v>76</v>
      </c>
      <c r="I32283" s="8">
        <v>43650</v>
      </c>
      <c r="J32283" s="3" t="s">
        <v>72</v>
      </c>
      <c r="K32283" s="4">
        <v>44012</v>
      </c>
      <c r="L32283" s="4">
        <v>44012</v>
      </c>
    </row>
    <row r="32284" spans="1:12" ht="15" x14ac:dyDescent="0.25">
      <c r="A32284" s="3">
        <v>2020</v>
      </c>
      <c r="B32284" s="4">
        <v>43831</v>
      </c>
      <c r="C32284" s="4">
        <v>44012</v>
      </c>
      <c r="D32284" t="s">
        <v>307</v>
      </c>
      <c r="E32284" t="s">
        <v>1160</v>
      </c>
      <c r="F32284" t="s">
        <v>160</v>
      </c>
      <c r="G32284" t="s">
        <v>42</v>
      </c>
      <c r="H32284" t="s">
        <v>319</v>
      </c>
      <c r="I32284" s="8">
        <v>43655</v>
      </c>
      <c r="J32284" s="3" t="s">
        <v>72</v>
      </c>
      <c r="K32284" s="4">
        <v>44012</v>
      </c>
      <c r="L32284" s="4">
        <v>44012</v>
      </c>
    </row>
    <row r="32285" spans="1:12" ht="15" x14ac:dyDescent="0.25">
      <c r="A32285" s="3">
        <v>2020</v>
      </c>
      <c r="B32285" s="4">
        <v>43831</v>
      </c>
      <c r="C32285" s="4">
        <v>44012</v>
      </c>
      <c r="D32285" t="s">
        <v>2272</v>
      </c>
      <c r="E32285" t="s">
        <v>1160</v>
      </c>
      <c r="F32285" t="s">
        <v>3397</v>
      </c>
      <c r="G32285" t="s">
        <v>42</v>
      </c>
      <c r="H32285" t="s">
        <v>539</v>
      </c>
      <c r="I32285" s="8">
        <v>43664</v>
      </c>
      <c r="J32285" s="3" t="s">
        <v>72</v>
      </c>
      <c r="K32285" s="4">
        <v>44012</v>
      </c>
      <c r="L32285" s="4">
        <v>44012</v>
      </c>
    </row>
    <row r="32286" spans="1:12" ht="15" x14ac:dyDescent="0.25">
      <c r="A32286" s="3">
        <v>2020</v>
      </c>
      <c r="B32286" s="4">
        <v>43831</v>
      </c>
      <c r="C32286" s="4">
        <v>44012</v>
      </c>
      <c r="D32286" t="s">
        <v>10514</v>
      </c>
      <c r="E32286" t="s">
        <v>1160</v>
      </c>
      <c r="F32286" t="s">
        <v>237</v>
      </c>
      <c r="G32286" t="s">
        <v>42</v>
      </c>
      <c r="H32286" t="s">
        <v>76</v>
      </c>
      <c r="I32286" s="8">
        <v>43683</v>
      </c>
      <c r="J32286" s="3" t="s">
        <v>72</v>
      </c>
      <c r="K32286" s="4">
        <v>44012</v>
      </c>
      <c r="L32286" s="4">
        <v>44012</v>
      </c>
    </row>
    <row r="32287" spans="1:12" ht="15" x14ac:dyDescent="0.25">
      <c r="A32287" s="3">
        <v>2020</v>
      </c>
      <c r="B32287" s="4">
        <v>43831</v>
      </c>
      <c r="C32287" s="4">
        <v>44012</v>
      </c>
      <c r="D32287" t="s">
        <v>10515</v>
      </c>
      <c r="E32287" t="s">
        <v>1160</v>
      </c>
      <c r="F32287" t="s">
        <v>2579</v>
      </c>
      <c r="G32287" t="s">
        <v>42</v>
      </c>
      <c r="H32287" t="s">
        <v>363</v>
      </c>
      <c r="I32287" s="8">
        <v>43800</v>
      </c>
      <c r="J32287" s="3" t="s">
        <v>72</v>
      </c>
      <c r="K32287" s="4">
        <v>44012</v>
      </c>
      <c r="L32287" s="4">
        <v>44012</v>
      </c>
    </row>
    <row r="32288" spans="1:12" ht="15" x14ac:dyDescent="0.25">
      <c r="A32288" s="3">
        <v>2020</v>
      </c>
      <c r="B32288" s="4">
        <v>43831</v>
      </c>
      <c r="C32288" s="4">
        <v>44012</v>
      </c>
      <c r="D32288" t="s">
        <v>2901</v>
      </c>
      <c r="E32288" t="s">
        <v>1160</v>
      </c>
      <c r="F32288" t="s">
        <v>223</v>
      </c>
      <c r="G32288" t="s">
        <v>42</v>
      </c>
      <c r="H32288" t="s">
        <v>363</v>
      </c>
      <c r="I32288" s="8">
        <v>43800</v>
      </c>
      <c r="J32288" s="3" t="s">
        <v>72</v>
      </c>
      <c r="K32288" s="4">
        <v>44012</v>
      </c>
      <c r="L32288" s="4">
        <v>44012</v>
      </c>
    </row>
    <row r="32289" spans="1:12" ht="15" x14ac:dyDescent="0.25">
      <c r="A32289" s="3">
        <v>2020</v>
      </c>
      <c r="B32289" s="4">
        <v>43831</v>
      </c>
      <c r="C32289" s="4">
        <v>44012</v>
      </c>
      <c r="D32289" t="s">
        <v>144</v>
      </c>
      <c r="E32289" t="s">
        <v>1160</v>
      </c>
      <c r="F32289" t="s">
        <v>1459</v>
      </c>
      <c r="G32289" t="s">
        <v>42</v>
      </c>
      <c r="H32289" t="s">
        <v>76</v>
      </c>
      <c r="I32289" s="8">
        <v>43800</v>
      </c>
      <c r="J32289" s="3" t="s">
        <v>72</v>
      </c>
      <c r="K32289" s="4">
        <v>44012</v>
      </c>
      <c r="L32289" s="4">
        <v>44012</v>
      </c>
    </row>
    <row r="32290" spans="1:12" ht="15" x14ac:dyDescent="0.25">
      <c r="A32290" s="3">
        <v>2020</v>
      </c>
      <c r="B32290" s="4">
        <v>43831</v>
      </c>
      <c r="C32290" s="4">
        <v>44012</v>
      </c>
      <c r="D32290" t="s">
        <v>1375</v>
      </c>
      <c r="E32290" t="s">
        <v>1160</v>
      </c>
      <c r="F32290" t="s">
        <v>477</v>
      </c>
      <c r="G32290" t="s">
        <v>42</v>
      </c>
      <c r="H32290" t="s">
        <v>76</v>
      </c>
      <c r="I32290" s="8">
        <v>43809</v>
      </c>
      <c r="J32290" s="3" t="s">
        <v>72</v>
      </c>
      <c r="K32290" s="4">
        <v>44012</v>
      </c>
      <c r="L32290" s="4">
        <v>44012</v>
      </c>
    </row>
    <row r="32291" spans="1:12" ht="15" x14ac:dyDescent="0.25">
      <c r="A32291" s="3">
        <v>2020</v>
      </c>
      <c r="B32291" s="4">
        <v>43831</v>
      </c>
      <c r="C32291" s="4">
        <v>44012</v>
      </c>
      <c r="D32291" t="s">
        <v>250</v>
      </c>
      <c r="E32291" t="s">
        <v>1160</v>
      </c>
      <c r="F32291" t="s">
        <v>1314</v>
      </c>
      <c r="G32291" t="s">
        <v>42</v>
      </c>
      <c r="H32291" t="s">
        <v>539</v>
      </c>
      <c r="I32291" s="8">
        <v>43813</v>
      </c>
      <c r="J32291" s="3" t="s">
        <v>72</v>
      </c>
      <c r="K32291" s="4">
        <v>44012</v>
      </c>
      <c r="L32291" s="4">
        <v>44012</v>
      </c>
    </row>
    <row r="32292" spans="1:12" ht="15" x14ac:dyDescent="0.25">
      <c r="A32292" s="3">
        <v>2020</v>
      </c>
      <c r="B32292" s="4">
        <v>43831</v>
      </c>
      <c r="C32292" s="4">
        <v>44012</v>
      </c>
      <c r="D32292" t="s">
        <v>118</v>
      </c>
      <c r="E32292" t="s">
        <v>1160</v>
      </c>
      <c r="F32292" t="s">
        <v>979</v>
      </c>
      <c r="G32292" t="s">
        <v>42</v>
      </c>
      <c r="H32292" t="s">
        <v>1088</v>
      </c>
      <c r="I32292" s="8">
        <v>43829</v>
      </c>
      <c r="J32292" s="3" t="s">
        <v>72</v>
      </c>
      <c r="K32292" s="4">
        <v>44012</v>
      </c>
      <c r="L32292" s="4">
        <v>44012</v>
      </c>
    </row>
    <row r="32293" spans="1:12" ht="15" x14ac:dyDescent="0.25">
      <c r="A32293" s="3">
        <v>2020</v>
      </c>
      <c r="B32293" s="4">
        <v>43831</v>
      </c>
      <c r="C32293" s="4">
        <v>44012</v>
      </c>
      <c r="D32293" t="s">
        <v>9266</v>
      </c>
      <c r="E32293" t="s">
        <v>8450</v>
      </c>
      <c r="F32293" t="s">
        <v>223</v>
      </c>
      <c r="G32293" t="s">
        <v>42</v>
      </c>
      <c r="H32293" t="s">
        <v>363</v>
      </c>
      <c r="I32293" s="8">
        <v>43830</v>
      </c>
      <c r="J32293" s="3" t="s">
        <v>72</v>
      </c>
      <c r="K32293" s="4">
        <v>44012</v>
      </c>
      <c r="L32293" s="4">
        <v>44012</v>
      </c>
    </row>
    <row r="32294" spans="1:12" ht="15" x14ac:dyDescent="0.25">
      <c r="A32294" s="3">
        <v>2020</v>
      </c>
      <c r="B32294" s="4">
        <v>43831</v>
      </c>
      <c r="C32294" s="4">
        <v>44012</v>
      </c>
      <c r="D32294" t="s">
        <v>80</v>
      </c>
      <c r="E32294" t="s">
        <v>2588</v>
      </c>
      <c r="F32294" t="s">
        <v>904</v>
      </c>
      <c r="G32294" t="s">
        <v>42</v>
      </c>
      <c r="H32294" t="s">
        <v>239</v>
      </c>
      <c r="I32294" s="8">
        <v>43650</v>
      </c>
      <c r="J32294" s="3" t="s">
        <v>72</v>
      </c>
      <c r="K32294" s="4">
        <v>44012</v>
      </c>
      <c r="L32294" s="4">
        <v>44012</v>
      </c>
    </row>
    <row r="32295" spans="1:12" ht="15" x14ac:dyDescent="0.25">
      <c r="A32295" s="3">
        <v>2020</v>
      </c>
      <c r="B32295" s="4">
        <v>43831</v>
      </c>
      <c r="C32295" s="4">
        <v>44012</v>
      </c>
      <c r="D32295" t="s">
        <v>10516</v>
      </c>
      <c r="E32295" t="s">
        <v>2588</v>
      </c>
      <c r="F32295" t="s">
        <v>292</v>
      </c>
      <c r="G32295" t="s">
        <v>42</v>
      </c>
      <c r="H32295" t="s">
        <v>138</v>
      </c>
      <c r="I32295" s="8">
        <v>43650</v>
      </c>
      <c r="J32295" s="3" t="s">
        <v>72</v>
      </c>
      <c r="K32295" s="4">
        <v>44012</v>
      </c>
      <c r="L32295" s="4">
        <v>44012</v>
      </c>
    </row>
    <row r="32296" spans="1:12" ht="15" x14ac:dyDescent="0.25">
      <c r="A32296" s="3">
        <v>2020</v>
      </c>
      <c r="B32296" s="4">
        <v>43831</v>
      </c>
      <c r="C32296" s="4">
        <v>44012</v>
      </c>
      <c r="D32296" t="s">
        <v>3126</v>
      </c>
      <c r="E32296" t="s">
        <v>9863</v>
      </c>
      <c r="F32296" t="s">
        <v>1256</v>
      </c>
      <c r="G32296" t="s">
        <v>42</v>
      </c>
      <c r="H32296" t="s">
        <v>76</v>
      </c>
      <c r="I32296" s="8">
        <v>43606</v>
      </c>
      <c r="J32296" s="3" t="s">
        <v>72</v>
      </c>
      <c r="K32296" s="4">
        <v>44012</v>
      </c>
      <c r="L32296" s="4">
        <v>44012</v>
      </c>
    </row>
    <row r="32297" spans="1:12" ht="15" x14ac:dyDescent="0.25">
      <c r="A32297" s="3">
        <v>2020</v>
      </c>
      <c r="B32297" s="4">
        <v>43831</v>
      </c>
      <c r="C32297" s="4">
        <v>44012</v>
      </c>
      <c r="D32297" t="s">
        <v>80</v>
      </c>
      <c r="E32297" t="s">
        <v>9863</v>
      </c>
      <c r="F32297" t="s">
        <v>292</v>
      </c>
      <c r="G32297" t="s">
        <v>42</v>
      </c>
      <c r="H32297" t="s">
        <v>306</v>
      </c>
      <c r="I32297" s="8">
        <v>43629</v>
      </c>
      <c r="J32297" s="3" t="s">
        <v>72</v>
      </c>
      <c r="K32297" s="4">
        <v>44012</v>
      </c>
      <c r="L32297" s="4">
        <v>44012</v>
      </c>
    </row>
    <row r="32298" spans="1:12" ht="15" x14ac:dyDescent="0.25">
      <c r="A32298" s="3">
        <v>2020</v>
      </c>
      <c r="B32298" s="4">
        <v>43831</v>
      </c>
      <c r="C32298" s="4">
        <v>44012</v>
      </c>
      <c r="D32298" t="s">
        <v>893</v>
      </c>
      <c r="E32298" t="s">
        <v>776</v>
      </c>
      <c r="F32298" t="s">
        <v>610</v>
      </c>
      <c r="G32298" t="s">
        <v>42</v>
      </c>
      <c r="H32298" t="s">
        <v>693</v>
      </c>
      <c r="I32298" s="8">
        <v>41607</v>
      </c>
      <c r="J32298" s="3" t="s">
        <v>72</v>
      </c>
      <c r="K32298" s="4">
        <v>44012</v>
      </c>
      <c r="L32298" s="4">
        <v>44012</v>
      </c>
    </row>
    <row r="32299" spans="1:12" ht="15" x14ac:dyDescent="0.25">
      <c r="A32299" s="3">
        <v>2020</v>
      </c>
      <c r="B32299" s="4">
        <v>43831</v>
      </c>
      <c r="C32299" s="4">
        <v>44012</v>
      </c>
      <c r="D32299" t="s">
        <v>394</v>
      </c>
      <c r="E32299" t="s">
        <v>776</v>
      </c>
      <c r="F32299" t="s">
        <v>237</v>
      </c>
      <c r="G32299" t="s">
        <v>42</v>
      </c>
      <c r="H32299" t="s">
        <v>76</v>
      </c>
      <c r="I32299" s="8">
        <v>41764</v>
      </c>
      <c r="J32299" s="3" t="s">
        <v>72</v>
      </c>
      <c r="K32299" s="4">
        <v>44012</v>
      </c>
      <c r="L32299" s="4">
        <v>44012</v>
      </c>
    </row>
    <row r="32300" spans="1:12" ht="15" x14ac:dyDescent="0.25">
      <c r="A32300" s="3">
        <v>2020</v>
      </c>
      <c r="B32300" s="4">
        <v>43831</v>
      </c>
      <c r="C32300" s="4">
        <v>44012</v>
      </c>
      <c r="D32300" t="s">
        <v>2382</v>
      </c>
      <c r="E32300" t="s">
        <v>776</v>
      </c>
      <c r="F32300" t="s">
        <v>237</v>
      </c>
      <c r="G32300" t="s">
        <v>42</v>
      </c>
      <c r="H32300" t="s">
        <v>76</v>
      </c>
      <c r="I32300" s="8">
        <v>42737</v>
      </c>
      <c r="J32300" s="3" t="s">
        <v>72</v>
      </c>
      <c r="K32300" s="4">
        <v>44012</v>
      </c>
      <c r="L32300" s="4">
        <v>44012</v>
      </c>
    </row>
    <row r="32301" spans="1:12" ht="15" x14ac:dyDescent="0.25">
      <c r="A32301" s="3">
        <v>2020</v>
      </c>
      <c r="B32301" s="4">
        <v>43831</v>
      </c>
      <c r="C32301" s="4">
        <v>44012</v>
      </c>
      <c r="D32301" t="s">
        <v>3277</v>
      </c>
      <c r="E32301" t="s">
        <v>776</v>
      </c>
      <c r="F32301" t="s">
        <v>10517</v>
      </c>
      <c r="G32301" t="s">
        <v>42</v>
      </c>
      <c r="H32301" t="s">
        <v>179</v>
      </c>
      <c r="I32301" s="8">
        <v>43602</v>
      </c>
      <c r="J32301" s="3" t="s">
        <v>72</v>
      </c>
      <c r="K32301" s="4">
        <v>44012</v>
      </c>
      <c r="L32301" s="4">
        <v>44012</v>
      </c>
    </row>
    <row r="32302" spans="1:12" ht="15" x14ac:dyDescent="0.25">
      <c r="A32302" s="3">
        <v>2020</v>
      </c>
      <c r="B32302" s="4">
        <v>43831</v>
      </c>
      <c r="C32302" s="4">
        <v>44012</v>
      </c>
      <c r="D32302" t="s">
        <v>4427</v>
      </c>
      <c r="E32302" t="s">
        <v>776</v>
      </c>
      <c r="F32302" t="s">
        <v>1201</v>
      </c>
      <c r="G32302" t="s">
        <v>42</v>
      </c>
      <c r="H32302" t="s">
        <v>76</v>
      </c>
      <c r="I32302" s="8">
        <v>43602</v>
      </c>
      <c r="J32302" s="3" t="s">
        <v>72</v>
      </c>
      <c r="K32302" s="4">
        <v>44012</v>
      </c>
      <c r="L32302" s="4">
        <v>44012</v>
      </c>
    </row>
    <row r="32303" spans="1:12" ht="15" x14ac:dyDescent="0.25">
      <c r="A32303" s="3">
        <v>2020</v>
      </c>
      <c r="B32303" s="4">
        <v>43831</v>
      </c>
      <c r="C32303" s="4">
        <v>44012</v>
      </c>
      <c r="D32303" t="s">
        <v>1167</v>
      </c>
      <c r="E32303" t="s">
        <v>776</v>
      </c>
      <c r="F32303" t="s">
        <v>160</v>
      </c>
      <c r="G32303" t="s">
        <v>42</v>
      </c>
      <c r="H32303" t="s">
        <v>76</v>
      </c>
      <c r="I32303" s="8">
        <v>43602</v>
      </c>
      <c r="J32303" s="3" t="s">
        <v>72</v>
      </c>
      <c r="K32303" s="4">
        <v>44012</v>
      </c>
      <c r="L32303" s="4">
        <v>44012</v>
      </c>
    </row>
    <row r="32304" spans="1:12" ht="15" x14ac:dyDescent="0.25">
      <c r="A32304" s="3">
        <v>2020</v>
      </c>
      <c r="B32304" s="4">
        <v>43831</v>
      </c>
      <c r="C32304" s="4">
        <v>44012</v>
      </c>
      <c r="D32304" t="s">
        <v>669</v>
      </c>
      <c r="E32304" t="s">
        <v>776</v>
      </c>
      <c r="F32304" t="s">
        <v>223</v>
      </c>
      <c r="G32304" t="s">
        <v>42</v>
      </c>
      <c r="H32304" t="s">
        <v>185</v>
      </c>
      <c r="I32304" s="8">
        <v>43602</v>
      </c>
      <c r="J32304" s="3" t="s">
        <v>72</v>
      </c>
      <c r="K32304" s="4">
        <v>44012</v>
      </c>
      <c r="L32304" s="4">
        <v>44012</v>
      </c>
    </row>
    <row r="32305" spans="1:12" ht="15" x14ac:dyDescent="0.25">
      <c r="A32305" s="3">
        <v>2020</v>
      </c>
      <c r="B32305" s="4">
        <v>43831</v>
      </c>
      <c r="C32305" s="4">
        <v>44012</v>
      </c>
      <c r="D32305" t="s">
        <v>10518</v>
      </c>
      <c r="E32305" t="s">
        <v>776</v>
      </c>
      <c r="F32305" t="s">
        <v>346</v>
      </c>
      <c r="G32305" t="s">
        <v>42</v>
      </c>
      <c r="H32305" t="s">
        <v>76</v>
      </c>
      <c r="I32305" s="8">
        <v>43602</v>
      </c>
      <c r="J32305" s="3" t="s">
        <v>72</v>
      </c>
      <c r="K32305" s="4">
        <v>44012</v>
      </c>
      <c r="L32305" s="4">
        <v>44012</v>
      </c>
    </row>
    <row r="32306" spans="1:12" ht="15" x14ac:dyDescent="0.25">
      <c r="A32306" s="3">
        <v>2020</v>
      </c>
      <c r="B32306" s="4">
        <v>43831</v>
      </c>
      <c r="C32306" s="4">
        <v>44012</v>
      </c>
      <c r="D32306" t="s">
        <v>537</v>
      </c>
      <c r="E32306" t="s">
        <v>776</v>
      </c>
      <c r="F32306" t="s">
        <v>7796</v>
      </c>
      <c r="G32306" t="s">
        <v>42</v>
      </c>
      <c r="H32306" t="s">
        <v>76</v>
      </c>
      <c r="I32306" s="8">
        <v>43602</v>
      </c>
      <c r="J32306" s="3" t="s">
        <v>72</v>
      </c>
      <c r="K32306" s="4">
        <v>44012</v>
      </c>
      <c r="L32306" s="4">
        <v>44012</v>
      </c>
    </row>
    <row r="32307" spans="1:12" ht="15" x14ac:dyDescent="0.25">
      <c r="A32307" s="3">
        <v>2020</v>
      </c>
      <c r="B32307" s="4">
        <v>43831</v>
      </c>
      <c r="C32307" s="4">
        <v>44012</v>
      </c>
      <c r="D32307" t="s">
        <v>4670</v>
      </c>
      <c r="E32307" t="s">
        <v>776</v>
      </c>
      <c r="F32307" t="s">
        <v>7796</v>
      </c>
      <c r="G32307" t="s">
        <v>42</v>
      </c>
      <c r="H32307" t="s">
        <v>76</v>
      </c>
      <c r="I32307" s="8">
        <v>43602</v>
      </c>
      <c r="J32307" s="3" t="s">
        <v>72</v>
      </c>
      <c r="K32307" s="4">
        <v>44012</v>
      </c>
      <c r="L32307" s="4">
        <v>44012</v>
      </c>
    </row>
    <row r="32308" spans="1:12" ht="15" x14ac:dyDescent="0.25">
      <c r="A32308" s="3">
        <v>2020</v>
      </c>
      <c r="B32308" s="4">
        <v>43831</v>
      </c>
      <c r="C32308" s="4">
        <v>44012</v>
      </c>
      <c r="D32308" t="s">
        <v>225</v>
      </c>
      <c r="E32308" t="s">
        <v>776</v>
      </c>
      <c r="F32308" t="s">
        <v>7796</v>
      </c>
      <c r="G32308" t="s">
        <v>42</v>
      </c>
      <c r="H32308" t="s">
        <v>76</v>
      </c>
      <c r="I32308" s="8">
        <v>43602</v>
      </c>
      <c r="J32308" s="3" t="s">
        <v>72</v>
      </c>
      <c r="K32308" s="4">
        <v>44012</v>
      </c>
      <c r="L32308" s="4">
        <v>44012</v>
      </c>
    </row>
    <row r="32309" spans="1:12" ht="15" x14ac:dyDescent="0.25">
      <c r="A32309" s="3">
        <v>2020</v>
      </c>
      <c r="B32309" s="4">
        <v>43831</v>
      </c>
      <c r="C32309" s="4">
        <v>44012</v>
      </c>
      <c r="D32309" t="s">
        <v>391</v>
      </c>
      <c r="E32309" t="s">
        <v>776</v>
      </c>
      <c r="F32309" t="s">
        <v>7796</v>
      </c>
      <c r="G32309" t="s">
        <v>42</v>
      </c>
      <c r="H32309" t="s">
        <v>76</v>
      </c>
      <c r="I32309" s="8">
        <v>43602</v>
      </c>
      <c r="J32309" s="3" t="s">
        <v>72</v>
      </c>
      <c r="K32309" s="4">
        <v>44012</v>
      </c>
      <c r="L32309" s="4">
        <v>44012</v>
      </c>
    </row>
    <row r="32310" spans="1:12" ht="15" x14ac:dyDescent="0.25">
      <c r="A32310" s="3">
        <v>2020</v>
      </c>
      <c r="B32310" s="4">
        <v>43831</v>
      </c>
      <c r="C32310" s="4">
        <v>44012</v>
      </c>
      <c r="D32310" t="s">
        <v>1029</v>
      </c>
      <c r="E32310" t="s">
        <v>776</v>
      </c>
      <c r="F32310" t="s">
        <v>85</v>
      </c>
      <c r="G32310" t="s">
        <v>42</v>
      </c>
      <c r="H32310" t="s">
        <v>179</v>
      </c>
      <c r="I32310" s="8">
        <v>43629</v>
      </c>
      <c r="J32310" s="3" t="s">
        <v>72</v>
      </c>
      <c r="K32310" s="4">
        <v>44012</v>
      </c>
      <c r="L32310" s="4">
        <v>44012</v>
      </c>
    </row>
    <row r="32311" spans="1:12" ht="15" x14ac:dyDescent="0.25">
      <c r="A32311" s="3">
        <v>2020</v>
      </c>
      <c r="B32311" s="4">
        <v>43831</v>
      </c>
      <c r="C32311" s="4">
        <v>44012</v>
      </c>
      <c r="D32311" t="s">
        <v>2041</v>
      </c>
      <c r="E32311" t="s">
        <v>776</v>
      </c>
      <c r="F32311" t="s">
        <v>408</v>
      </c>
      <c r="G32311" t="s">
        <v>42</v>
      </c>
      <c r="H32311" t="s">
        <v>128</v>
      </c>
      <c r="I32311" s="8">
        <v>43634</v>
      </c>
      <c r="J32311" s="3" t="s">
        <v>72</v>
      </c>
      <c r="K32311" s="4">
        <v>44012</v>
      </c>
      <c r="L32311" s="4">
        <v>44012</v>
      </c>
    </row>
    <row r="32312" spans="1:12" ht="15" x14ac:dyDescent="0.25">
      <c r="A32312" s="3">
        <v>2020</v>
      </c>
      <c r="B32312" s="4">
        <v>43831</v>
      </c>
      <c r="C32312" s="4">
        <v>44012</v>
      </c>
      <c r="D32312" t="s">
        <v>2631</v>
      </c>
      <c r="E32312" t="s">
        <v>776</v>
      </c>
      <c r="F32312" t="s">
        <v>712</v>
      </c>
      <c r="G32312" t="s">
        <v>42</v>
      </c>
      <c r="H32312" t="s">
        <v>185</v>
      </c>
      <c r="I32312" s="8">
        <v>43634</v>
      </c>
      <c r="J32312" s="3" t="s">
        <v>72</v>
      </c>
      <c r="K32312" s="4">
        <v>44012</v>
      </c>
      <c r="L32312" s="4">
        <v>44012</v>
      </c>
    </row>
    <row r="32313" spans="1:12" ht="15" x14ac:dyDescent="0.25">
      <c r="A32313" s="3">
        <v>2020</v>
      </c>
      <c r="B32313" s="4">
        <v>43831</v>
      </c>
      <c r="C32313" s="4">
        <v>44012</v>
      </c>
      <c r="D32313" t="s">
        <v>453</v>
      </c>
      <c r="E32313" t="s">
        <v>776</v>
      </c>
      <c r="F32313" t="s">
        <v>3713</v>
      </c>
      <c r="G32313" t="s">
        <v>42</v>
      </c>
      <c r="H32313" t="s">
        <v>923</v>
      </c>
      <c r="I32313" s="8">
        <v>43634</v>
      </c>
      <c r="J32313" s="3" t="s">
        <v>72</v>
      </c>
      <c r="K32313" s="4">
        <v>44012</v>
      </c>
      <c r="L32313" s="4">
        <v>44012</v>
      </c>
    </row>
    <row r="32314" spans="1:12" ht="15" x14ac:dyDescent="0.25">
      <c r="A32314" s="3">
        <v>2020</v>
      </c>
      <c r="B32314" s="4">
        <v>43831</v>
      </c>
      <c r="C32314" s="4">
        <v>44012</v>
      </c>
      <c r="D32314" t="s">
        <v>893</v>
      </c>
      <c r="E32314" t="s">
        <v>776</v>
      </c>
      <c r="F32314" t="s">
        <v>351</v>
      </c>
      <c r="G32314" t="s">
        <v>42</v>
      </c>
      <c r="H32314" t="s">
        <v>76</v>
      </c>
      <c r="I32314" s="8">
        <v>43634</v>
      </c>
      <c r="J32314" s="3" t="s">
        <v>72</v>
      </c>
      <c r="K32314" s="4">
        <v>44012</v>
      </c>
      <c r="L32314" s="4">
        <v>44012</v>
      </c>
    </row>
    <row r="32315" spans="1:12" ht="15" x14ac:dyDescent="0.25">
      <c r="A32315" s="3">
        <v>2020</v>
      </c>
      <c r="B32315" s="4">
        <v>43831</v>
      </c>
      <c r="C32315" s="4">
        <v>44012</v>
      </c>
      <c r="D32315" t="s">
        <v>350</v>
      </c>
      <c r="E32315" t="s">
        <v>776</v>
      </c>
      <c r="F32315" t="s">
        <v>160</v>
      </c>
      <c r="G32315" t="s">
        <v>42</v>
      </c>
      <c r="H32315" t="s">
        <v>1023</v>
      </c>
      <c r="I32315" s="8">
        <v>43641</v>
      </c>
      <c r="J32315" s="3" t="s">
        <v>72</v>
      </c>
      <c r="K32315" s="4">
        <v>44012</v>
      </c>
      <c r="L32315" s="4">
        <v>44012</v>
      </c>
    </row>
    <row r="32316" spans="1:12" ht="15" x14ac:dyDescent="0.25">
      <c r="A32316" s="3">
        <v>2020</v>
      </c>
      <c r="B32316" s="4">
        <v>43831</v>
      </c>
      <c r="C32316" s="4">
        <v>44012</v>
      </c>
      <c r="D32316" t="s">
        <v>785</v>
      </c>
      <c r="E32316" t="s">
        <v>776</v>
      </c>
      <c r="F32316" t="s">
        <v>8717</v>
      </c>
      <c r="G32316" t="s">
        <v>42</v>
      </c>
      <c r="H32316" t="s">
        <v>319</v>
      </c>
      <c r="I32316" s="8">
        <v>43655</v>
      </c>
      <c r="J32316" s="3" t="s">
        <v>72</v>
      </c>
      <c r="K32316" s="4">
        <v>44012</v>
      </c>
      <c r="L32316" s="4">
        <v>44012</v>
      </c>
    </row>
    <row r="32317" spans="1:12" ht="15" x14ac:dyDescent="0.25">
      <c r="A32317" s="3">
        <v>2020</v>
      </c>
      <c r="B32317" s="4">
        <v>43831</v>
      </c>
      <c r="C32317" s="4">
        <v>44012</v>
      </c>
      <c r="D32317" t="s">
        <v>1173</v>
      </c>
      <c r="E32317" t="s">
        <v>776</v>
      </c>
      <c r="F32317" t="s">
        <v>102</v>
      </c>
      <c r="G32317" t="s">
        <v>42</v>
      </c>
      <c r="H32317" t="s">
        <v>319</v>
      </c>
      <c r="I32317" s="8">
        <v>43655</v>
      </c>
      <c r="J32317" s="3" t="s">
        <v>72</v>
      </c>
      <c r="K32317" s="4">
        <v>44012</v>
      </c>
      <c r="L32317" s="4">
        <v>44012</v>
      </c>
    </row>
    <row r="32318" spans="1:12" ht="15" x14ac:dyDescent="0.25">
      <c r="A32318" s="3">
        <v>2020</v>
      </c>
      <c r="B32318" s="4">
        <v>43831</v>
      </c>
      <c r="C32318" s="4">
        <v>44012</v>
      </c>
      <c r="D32318" t="s">
        <v>6294</v>
      </c>
      <c r="E32318" t="s">
        <v>776</v>
      </c>
      <c r="F32318" t="s">
        <v>518</v>
      </c>
      <c r="G32318" t="s">
        <v>42</v>
      </c>
      <c r="H32318" t="s">
        <v>110</v>
      </c>
      <c r="I32318" s="8">
        <v>43664</v>
      </c>
      <c r="J32318" s="3" t="s">
        <v>72</v>
      </c>
      <c r="K32318" s="4">
        <v>44012</v>
      </c>
      <c r="L32318" s="4">
        <v>44012</v>
      </c>
    </row>
    <row r="32319" spans="1:12" ht="15" x14ac:dyDescent="0.25">
      <c r="A32319" s="3">
        <v>2020</v>
      </c>
      <c r="B32319" s="4">
        <v>43831</v>
      </c>
      <c r="C32319" s="4">
        <v>44012</v>
      </c>
      <c r="D32319" t="s">
        <v>836</v>
      </c>
      <c r="E32319" t="s">
        <v>776</v>
      </c>
      <c r="F32319" t="s">
        <v>113</v>
      </c>
      <c r="G32319" t="s">
        <v>42</v>
      </c>
      <c r="H32319" t="s">
        <v>76</v>
      </c>
      <c r="I32319" s="8">
        <v>43664</v>
      </c>
      <c r="J32319" s="3" t="s">
        <v>72</v>
      </c>
      <c r="K32319" s="4">
        <v>44012</v>
      </c>
      <c r="L32319" s="4">
        <v>44012</v>
      </c>
    </row>
    <row r="32320" spans="1:12" ht="15" x14ac:dyDescent="0.25">
      <c r="A32320" s="3">
        <v>2020</v>
      </c>
      <c r="B32320" s="4">
        <v>43831</v>
      </c>
      <c r="C32320" s="4">
        <v>44012</v>
      </c>
      <c r="D32320" t="s">
        <v>10519</v>
      </c>
      <c r="E32320" t="s">
        <v>776</v>
      </c>
      <c r="F32320" t="s">
        <v>127</v>
      </c>
      <c r="G32320" t="s">
        <v>42</v>
      </c>
      <c r="H32320" t="s">
        <v>1481</v>
      </c>
      <c r="I32320" s="8">
        <v>43664</v>
      </c>
      <c r="J32320" s="3" t="s">
        <v>72</v>
      </c>
      <c r="K32320" s="4">
        <v>44012</v>
      </c>
      <c r="L32320" s="4">
        <v>44012</v>
      </c>
    </row>
    <row r="32321" spans="1:12" ht="15" x14ac:dyDescent="0.25">
      <c r="A32321" s="3">
        <v>2020</v>
      </c>
      <c r="B32321" s="4">
        <v>43831</v>
      </c>
      <c r="C32321" s="4">
        <v>44012</v>
      </c>
      <c r="D32321" t="s">
        <v>1850</v>
      </c>
      <c r="E32321" t="s">
        <v>776</v>
      </c>
      <c r="F32321" t="s">
        <v>85</v>
      </c>
      <c r="G32321" t="s">
        <v>42</v>
      </c>
      <c r="H32321" t="s">
        <v>1023</v>
      </c>
      <c r="I32321" s="8">
        <v>43676</v>
      </c>
      <c r="J32321" s="3" t="s">
        <v>72</v>
      </c>
      <c r="K32321" s="4">
        <v>44012</v>
      </c>
      <c r="L32321" s="4">
        <v>44012</v>
      </c>
    </row>
    <row r="32322" spans="1:12" ht="15" x14ac:dyDescent="0.25">
      <c r="A32322" s="3">
        <v>2020</v>
      </c>
      <c r="B32322" s="4">
        <v>43831</v>
      </c>
      <c r="C32322" s="4">
        <v>44012</v>
      </c>
      <c r="D32322" t="s">
        <v>4711</v>
      </c>
      <c r="E32322" t="s">
        <v>776</v>
      </c>
      <c r="F32322" t="s">
        <v>1768</v>
      </c>
      <c r="G32322" t="s">
        <v>42</v>
      </c>
      <c r="H32322" t="s">
        <v>76</v>
      </c>
      <c r="I32322" s="8">
        <v>43683</v>
      </c>
      <c r="J32322" s="3" t="s">
        <v>72</v>
      </c>
      <c r="K32322" s="4">
        <v>44012</v>
      </c>
      <c r="L32322" s="4">
        <v>44012</v>
      </c>
    </row>
    <row r="32323" spans="1:12" ht="15" x14ac:dyDescent="0.25">
      <c r="A32323" s="3">
        <v>2020</v>
      </c>
      <c r="B32323" s="4">
        <v>43831</v>
      </c>
      <c r="C32323" s="4">
        <v>44012</v>
      </c>
      <c r="D32323" t="s">
        <v>1194</v>
      </c>
      <c r="E32323" t="s">
        <v>776</v>
      </c>
      <c r="F32323" t="s">
        <v>1768</v>
      </c>
      <c r="G32323" t="s">
        <v>42</v>
      </c>
      <c r="H32323" t="s">
        <v>76</v>
      </c>
      <c r="I32323" s="8">
        <v>43683</v>
      </c>
      <c r="J32323" s="3" t="s">
        <v>72</v>
      </c>
      <c r="K32323" s="4">
        <v>44012</v>
      </c>
      <c r="L32323" s="4">
        <v>44012</v>
      </c>
    </row>
    <row r="32324" spans="1:12" ht="15" x14ac:dyDescent="0.25">
      <c r="A32324" s="3">
        <v>2020</v>
      </c>
      <c r="B32324" s="4">
        <v>43831</v>
      </c>
      <c r="C32324" s="4">
        <v>44012</v>
      </c>
      <c r="D32324" t="s">
        <v>336</v>
      </c>
      <c r="E32324" t="s">
        <v>776</v>
      </c>
      <c r="F32324" t="s">
        <v>1523</v>
      </c>
      <c r="G32324" t="s">
        <v>42</v>
      </c>
      <c r="H32324" t="s">
        <v>76</v>
      </c>
      <c r="I32324" s="8">
        <v>43683</v>
      </c>
      <c r="J32324" s="3" t="s">
        <v>72</v>
      </c>
      <c r="K32324" s="4">
        <v>44012</v>
      </c>
      <c r="L32324" s="4">
        <v>44012</v>
      </c>
    </row>
    <row r="32325" spans="1:12" ht="15" x14ac:dyDescent="0.25">
      <c r="A32325" s="3">
        <v>2020</v>
      </c>
      <c r="B32325" s="4">
        <v>43831</v>
      </c>
      <c r="C32325" s="4">
        <v>44012</v>
      </c>
      <c r="D32325" t="s">
        <v>10520</v>
      </c>
      <c r="E32325" t="s">
        <v>776</v>
      </c>
      <c r="F32325" t="s">
        <v>237</v>
      </c>
      <c r="G32325" t="s">
        <v>42</v>
      </c>
      <c r="H32325" t="s">
        <v>76</v>
      </c>
      <c r="I32325" s="8">
        <v>43683</v>
      </c>
      <c r="J32325" s="3" t="s">
        <v>72</v>
      </c>
      <c r="K32325" s="4">
        <v>44012</v>
      </c>
      <c r="L32325" s="4">
        <v>44012</v>
      </c>
    </row>
    <row r="32326" spans="1:12" ht="15" x14ac:dyDescent="0.25">
      <c r="A32326" s="3">
        <v>2020</v>
      </c>
      <c r="B32326" s="4">
        <v>43831</v>
      </c>
      <c r="C32326" s="4">
        <v>44012</v>
      </c>
      <c r="D32326" t="s">
        <v>537</v>
      </c>
      <c r="E32326" t="s">
        <v>776</v>
      </c>
      <c r="F32326" t="s">
        <v>251</v>
      </c>
      <c r="G32326" t="s">
        <v>42</v>
      </c>
      <c r="H32326" t="s">
        <v>76</v>
      </c>
      <c r="I32326" s="8">
        <v>43683</v>
      </c>
      <c r="J32326" s="3" t="s">
        <v>72</v>
      </c>
      <c r="K32326" s="4">
        <v>44012</v>
      </c>
      <c r="L32326" s="4">
        <v>44012</v>
      </c>
    </row>
    <row r="32327" spans="1:12" ht="15" x14ac:dyDescent="0.25">
      <c r="A32327" s="3">
        <v>2020</v>
      </c>
      <c r="B32327" s="4">
        <v>43831</v>
      </c>
      <c r="C32327" s="4">
        <v>44012</v>
      </c>
      <c r="D32327" t="s">
        <v>3664</v>
      </c>
      <c r="E32327" t="s">
        <v>776</v>
      </c>
      <c r="F32327" t="s">
        <v>85</v>
      </c>
      <c r="G32327" t="s">
        <v>42</v>
      </c>
      <c r="H32327" t="s">
        <v>76</v>
      </c>
      <c r="I32327" s="8">
        <v>43683</v>
      </c>
      <c r="J32327" s="3" t="s">
        <v>72</v>
      </c>
      <c r="K32327" s="4">
        <v>44012</v>
      </c>
      <c r="L32327" s="4">
        <v>44012</v>
      </c>
    </row>
    <row r="32328" spans="1:12" ht="15" x14ac:dyDescent="0.25">
      <c r="A32328" s="3">
        <v>2020</v>
      </c>
      <c r="B32328" s="4">
        <v>43831</v>
      </c>
      <c r="C32328" s="4">
        <v>44012</v>
      </c>
      <c r="D32328" t="s">
        <v>1072</v>
      </c>
      <c r="E32328" t="s">
        <v>776</v>
      </c>
      <c r="F32328" t="s">
        <v>979</v>
      </c>
      <c r="G32328" t="s">
        <v>42</v>
      </c>
      <c r="H32328" t="s">
        <v>110</v>
      </c>
      <c r="I32328" s="8">
        <v>43683</v>
      </c>
      <c r="J32328" s="3" t="s">
        <v>72</v>
      </c>
      <c r="K32328" s="4">
        <v>44012</v>
      </c>
      <c r="L32328" s="4">
        <v>44012</v>
      </c>
    </row>
    <row r="32329" spans="1:12" ht="15" x14ac:dyDescent="0.25">
      <c r="A32329" s="3">
        <v>2020</v>
      </c>
      <c r="B32329" s="4">
        <v>43831</v>
      </c>
      <c r="C32329" s="4">
        <v>44012</v>
      </c>
      <c r="D32329" t="s">
        <v>883</v>
      </c>
      <c r="E32329" t="s">
        <v>776</v>
      </c>
      <c r="F32329" t="s">
        <v>385</v>
      </c>
      <c r="G32329" t="s">
        <v>42</v>
      </c>
      <c r="H32329" t="s">
        <v>76</v>
      </c>
      <c r="I32329" s="8">
        <v>43690</v>
      </c>
      <c r="J32329" s="3" t="s">
        <v>72</v>
      </c>
      <c r="K32329" s="4">
        <v>44012</v>
      </c>
      <c r="L32329" s="4">
        <v>44012</v>
      </c>
    </row>
    <row r="32330" spans="1:12" ht="15" x14ac:dyDescent="0.25">
      <c r="A32330" s="3">
        <v>2020</v>
      </c>
      <c r="B32330" s="4">
        <v>43831</v>
      </c>
      <c r="C32330" s="4">
        <v>44012</v>
      </c>
      <c r="D32330" t="s">
        <v>10521</v>
      </c>
      <c r="E32330" t="s">
        <v>776</v>
      </c>
      <c r="F32330" t="s">
        <v>8849</v>
      </c>
      <c r="G32330" t="s">
        <v>42</v>
      </c>
      <c r="H32330" t="s">
        <v>76</v>
      </c>
      <c r="I32330" s="8">
        <v>43690</v>
      </c>
      <c r="J32330" s="3" t="s">
        <v>72</v>
      </c>
      <c r="K32330" s="4">
        <v>44012</v>
      </c>
      <c r="L32330" s="4">
        <v>44012</v>
      </c>
    </row>
    <row r="32331" spans="1:12" ht="15" x14ac:dyDescent="0.25">
      <c r="A32331" s="3">
        <v>2020</v>
      </c>
      <c r="B32331" s="4">
        <v>43831</v>
      </c>
      <c r="C32331" s="4">
        <v>44012</v>
      </c>
      <c r="D32331" t="s">
        <v>1169</v>
      </c>
      <c r="E32331" t="s">
        <v>776</v>
      </c>
      <c r="F32331" t="s">
        <v>3840</v>
      </c>
      <c r="G32331" t="s">
        <v>42</v>
      </c>
      <c r="H32331" t="s">
        <v>76</v>
      </c>
      <c r="I32331" s="8">
        <v>43813</v>
      </c>
      <c r="J32331" s="3" t="s">
        <v>72</v>
      </c>
      <c r="K32331" s="4">
        <v>44012</v>
      </c>
      <c r="L32331" s="4">
        <v>44012</v>
      </c>
    </row>
    <row r="32332" spans="1:12" ht="15" x14ac:dyDescent="0.25">
      <c r="A32332" s="3">
        <v>2020</v>
      </c>
      <c r="B32332" s="4">
        <v>43831</v>
      </c>
      <c r="C32332" s="4">
        <v>44012</v>
      </c>
      <c r="D32332" t="s">
        <v>356</v>
      </c>
      <c r="E32332" t="s">
        <v>776</v>
      </c>
      <c r="F32332" t="s">
        <v>1515</v>
      </c>
      <c r="G32332" t="s">
        <v>42</v>
      </c>
      <c r="H32332" t="s">
        <v>76</v>
      </c>
      <c r="I32332" s="8">
        <v>43814</v>
      </c>
      <c r="J32332" s="3" t="s">
        <v>72</v>
      </c>
      <c r="K32332" s="4">
        <v>44012</v>
      </c>
      <c r="L32332" s="4">
        <v>44012</v>
      </c>
    </row>
    <row r="32333" spans="1:12" ht="15" x14ac:dyDescent="0.25">
      <c r="A32333" s="3">
        <v>2020</v>
      </c>
      <c r="B32333" s="4">
        <v>43831</v>
      </c>
      <c r="C32333" s="4">
        <v>44012</v>
      </c>
      <c r="D32333" t="s">
        <v>10522</v>
      </c>
      <c r="E32333" t="s">
        <v>776</v>
      </c>
      <c r="F32333" t="s">
        <v>776</v>
      </c>
      <c r="G32333" t="s">
        <v>42</v>
      </c>
      <c r="H32333" t="s">
        <v>76</v>
      </c>
      <c r="I32333" s="8">
        <v>43818</v>
      </c>
      <c r="J32333" s="3" t="s">
        <v>72</v>
      </c>
      <c r="K32333" s="4">
        <v>44012</v>
      </c>
      <c r="L32333" s="4">
        <v>44012</v>
      </c>
    </row>
    <row r="32334" spans="1:12" ht="15" x14ac:dyDescent="0.25">
      <c r="A32334" s="3">
        <v>2020</v>
      </c>
      <c r="B32334" s="4">
        <v>43831</v>
      </c>
      <c r="C32334" s="4">
        <v>44012</v>
      </c>
      <c r="D32334" t="s">
        <v>720</v>
      </c>
      <c r="E32334" t="s">
        <v>776</v>
      </c>
      <c r="F32334" t="s">
        <v>289</v>
      </c>
      <c r="G32334" t="s">
        <v>42</v>
      </c>
      <c r="H32334" t="s">
        <v>110</v>
      </c>
      <c r="I32334" s="8">
        <v>43823</v>
      </c>
      <c r="J32334" s="3" t="s">
        <v>72</v>
      </c>
      <c r="K32334" s="4">
        <v>44012</v>
      </c>
      <c r="L32334" s="4">
        <v>44012</v>
      </c>
    </row>
    <row r="32335" spans="1:12" ht="15" x14ac:dyDescent="0.25">
      <c r="A32335" s="3">
        <v>2020</v>
      </c>
      <c r="B32335" s="4">
        <v>43831</v>
      </c>
      <c r="C32335" s="4">
        <v>44012</v>
      </c>
      <c r="D32335" t="s">
        <v>104</v>
      </c>
      <c r="E32335" t="s">
        <v>776</v>
      </c>
      <c r="F32335" t="s">
        <v>465</v>
      </c>
      <c r="G32335" t="s">
        <v>42</v>
      </c>
      <c r="H32335" t="s">
        <v>110</v>
      </c>
      <c r="I32335" s="8">
        <v>43823</v>
      </c>
      <c r="J32335" s="3" t="s">
        <v>72</v>
      </c>
      <c r="K32335" s="4">
        <v>44012</v>
      </c>
      <c r="L32335" s="4">
        <v>44012</v>
      </c>
    </row>
    <row r="32336" spans="1:12" ht="15" x14ac:dyDescent="0.25">
      <c r="A32336" s="3">
        <v>2020</v>
      </c>
      <c r="B32336" s="4">
        <v>43831</v>
      </c>
      <c r="C32336" s="4">
        <v>44012</v>
      </c>
      <c r="D32336" t="s">
        <v>720</v>
      </c>
      <c r="E32336" t="s">
        <v>776</v>
      </c>
      <c r="F32336" t="s">
        <v>776</v>
      </c>
      <c r="G32336" t="s">
        <v>42</v>
      </c>
      <c r="H32336" t="s">
        <v>179</v>
      </c>
      <c r="I32336" s="8">
        <v>43825</v>
      </c>
      <c r="J32336" s="3" t="s">
        <v>72</v>
      </c>
      <c r="K32336" s="4">
        <v>44012</v>
      </c>
      <c r="L32336" s="4">
        <v>44012</v>
      </c>
    </row>
    <row r="32337" spans="1:12" ht="15" x14ac:dyDescent="0.25">
      <c r="A32337" s="3">
        <v>2020</v>
      </c>
      <c r="B32337" s="4">
        <v>43831</v>
      </c>
      <c r="C32337" s="4">
        <v>44012</v>
      </c>
      <c r="D32337" t="s">
        <v>3492</v>
      </c>
      <c r="E32337" t="s">
        <v>776</v>
      </c>
      <c r="F32337" t="s">
        <v>124</v>
      </c>
      <c r="G32337" t="s">
        <v>42</v>
      </c>
      <c r="H32337" t="s">
        <v>693</v>
      </c>
      <c r="I32337" s="8">
        <v>43828</v>
      </c>
      <c r="J32337" s="3" t="s">
        <v>72</v>
      </c>
      <c r="K32337" s="4">
        <v>44012</v>
      </c>
      <c r="L32337" s="4">
        <v>44012</v>
      </c>
    </row>
    <row r="32338" spans="1:12" ht="15" x14ac:dyDescent="0.25">
      <c r="A32338" s="3">
        <v>2020</v>
      </c>
      <c r="B32338" s="4">
        <v>43831</v>
      </c>
      <c r="C32338" s="4">
        <v>44012</v>
      </c>
      <c r="D32338" t="s">
        <v>10523</v>
      </c>
      <c r="E32338" t="s">
        <v>776</v>
      </c>
      <c r="F32338" t="s">
        <v>3713</v>
      </c>
      <c r="G32338" t="s">
        <v>42</v>
      </c>
      <c r="H32338" t="s">
        <v>923</v>
      </c>
      <c r="I32338" s="9">
        <v>43956</v>
      </c>
      <c r="J32338" s="3" t="s">
        <v>72</v>
      </c>
      <c r="K32338" s="4">
        <v>44012</v>
      </c>
      <c r="L32338" s="4">
        <v>44012</v>
      </c>
    </row>
    <row r="32339" spans="1:12" ht="15" x14ac:dyDescent="0.25">
      <c r="A32339" s="3">
        <v>2020</v>
      </c>
      <c r="B32339" s="4">
        <v>43831</v>
      </c>
      <c r="C32339" s="4">
        <v>44012</v>
      </c>
      <c r="D32339" t="s">
        <v>10524</v>
      </c>
      <c r="E32339" t="s">
        <v>776</v>
      </c>
      <c r="F32339" t="s">
        <v>124</v>
      </c>
      <c r="G32339" t="s">
        <v>42</v>
      </c>
      <c r="H32339" t="s">
        <v>693</v>
      </c>
      <c r="I32339" s="9">
        <v>43956</v>
      </c>
      <c r="J32339" s="3" t="s">
        <v>72</v>
      </c>
      <c r="K32339" s="4">
        <v>44012</v>
      </c>
      <c r="L32339" s="4">
        <v>44012</v>
      </c>
    </row>
    <row r="32340" spans="1:12" ht="15" x14ac:dyDescent="0.25">
      <c r="A32340" s="3">
        <v>2020</v>
      </c>
      <c r="B32340" s="4">
        <v>43831</v>
      </c>
      <c r="C32340" s="4">
        <v>44012</v>
      </c>
      <c r="D32340" t="s">
        <v>522</v>
      </c>
      <c r="E32340" t="s">
        <v>800</v>
      </c>
      <c r="F32340" t="s">
        <v>1185</v>
      </c>
      <c r="G32340" t="s">
        <v>42</v>
      </c>
      <c r="H32340" t="s">
        <v>3909</v>
      </c>
      <c r="I32340" s="8">
        <v>40473</v>
      </c>
      <c r="J32340" s="3" t="s">
        <v>72</v>
      </c>
      <c r="K32340" s="4">
        <v>44012</v>
      </c>
      <c r="L32340" s="4">
        <v>44012</v>
      </c>
    </row>
    <row r="32341" spans="1:12" ht="15" x14ac:dyDescent="0.25">
      <c r="A32341" s="3">
        <v>2020</v>
      </c>
      <c r="B32341" s="4">
        <v>43831</v>
      </c>
      <c r="C32341" s="4">
        <v>44012</v>
      </c>
      <c r="D32341" t="s">
        <v>2272</v>
      </c>
      <c r="E32341" t="s">
        <v>800</v>
      </c>
      <c r="F32341" t="s">
        <v>2700</v>
      </c>
      <c r="G32341" t="s">
        <v>42</v>
      </c>
      <c r="H32341" t="s">
        <v>89</v>
      </c>
      <c r="I32341" s="8">
        <v>41711</v>
      </c>
      <c r="J32341" s="3" t="s">
        <v>72</v>
      </c>
      <c r="K32341" s="4">
        <v>44012</v>
      </c>
      <c r="L32341" s="4">
        <v>44012</v>
      </c>
    </row>
    <row r="32342" spans="1:12" ht="15" x14ac:dyDescent="0.25">
      <c r="A32342" s="3">
        <v>2020</v>
      </c>
      <c r="B32342" s="4">
        <v>43831</v>
      </c>
      <c r="C32342" s="4">
        <v>44012</v>
      </c>
      <c r="D32342" t="s">
        <v>3873</v>
      </c>
      <c r="E32342" t="s">
        <v>800</v>
      </c>
      <c r="F32342" t="s">
        <v>385</v>
      </c>
      <c r="G32342" t="s">
        <v>42</v>
      </c>
      <c r="H32342" t="s">
        <v>89</v>
      </c>
      <c r="I32342" s="8">
        <v>42575</v>
      </c>
      <c r="J32342" s="3" t="s">
        <v>72</v>
      </c>
      <c r="K32342" s="4">
        <v>44012</v>
      </c>
      <c r="L32342" s="4">
        <v>44012</v>
      </c>
    </row>
    <row r="32343" spans="1:12" ht="15" x14ac:dyDescent="0.25">
      <c r="A32343" s="3">
        <v>2020</v>
      </c>
      <c r="B32343" s="4">
        <v>43831</v>
      </c>
      <c r="C32343" s="4">
        <v>44012</v>
      </c>
      <c r="D32343" t="s">
        <v>945</v>
      </c>
      <c r="E32343" t="s">
        <v>800</v>
      </c>
      <c r="F32343" t="s">
        <v>1581</v>
      </c>
      <c r="G32343" t="s">
        <v>42</v>
      </c>
      <c r="H32343" t="s">
        <v>89</v>
      </c>
      <c r="I32343" s="8">
        <v>42576</v>
      </c>
      <c r="J32343" s="3" t="s">
        <v>72</v>
      </c>
      <c r="K32343" s="4">
        <v>44012</v>
      </c>
      <c r="L32343" s="4">
        <v>44012</v>
      </c>
    </row>
    <row r="32344" spans="1:12" ht="15" x14ac:dyDescent="0.25">
      <c r="A32344" s="3">
        <v>2020</v>
      </c>
      <c r="B32344" s="4">
        <v>43831</v>
      </c>
      <c r="C32344" s="4">
        <v>44012</v>
      </c>
      <c r="D32344" t="s">
        <v>186</v>
      </c>
      <c r="E32344" t="s">
        <v>800</v>
      </c>
      <c r="F32344" t="s">
        <v>335</v>
      </c>
      <c r="G32344" t="s">
        <v>42</v>
      </c>
      <c r="H32344" t="s">
        <v>89</v>
      </c>
      <c r="I32344" s="8">
        <v>42576</v>
      </c>
      <c r="J32344" s="3" t="s">
        <v>72</v>
      </c>
      <c r="K32344" s="4">
        <v>44012</v>
      </c>
      <c r="L32344" s="4">
        <v>44012</v>
      </c>
    </row>
    <row r="32345" spans="1:12" ht="15" x14ac:dyDescent="0.25">
      <c r="A32345" s="3">
        <v>2020</v>
      </c>
      <c r="B32345" s="4">
        <v>43831</v>
      </c>
      <c r="C32345" s="4">
        <v>44012</v>
      </c>
      <c r="D32345" t="s">
        <v>893</v>
      </c>
      <c r="E32345" t="s">
        <v>800</v>
      </c>
      <c r="F32345" t="s">
        <v>191</v>
      </c>
      <c r="G32345" t="s">
        <v>42</v>
      </c>
      <c r="H32345" t="s">
        <v>673</v>
      </c>
      <c r="I32345" s="8">
        <v>42670</v>
      </c>
      <c r="J32345" s="3" t="s">
        <v>72</v>
      </c>
      <c r="K32345" s="4">
        <v>44012</v>
      </c>
      <c r="L32345" s="4">
        <v>44012</v>
      </c>
    </row>
    <row r="32346" spans="1:12" ht="15" x14ac:dyDescent="0.25">
      <c r="A32346" s="3">
        <v>2020</v>
      </c>
      <c r="B32346" s="4">
        <v>43831</v>
      </c>
      <c r="C32346" s="4">
        <v>44012</v>
      </c>
      <c r="D32346" t="s">
        <v>5151</v>
      </c>
      <c r="E32346" t="s">
        <v>800</v>
      </c>
      <c r="F32346" t="s">
        <v>1219</v>
      </c>
      <c r="G32346" t="s">
        <v>42</v>
      </c>
      <c r="H32346" t="s">
        <v>95</v>
      </c>
      <c r="I32346" s="8">
        <v>42678</v>
      </c>
      <c r="J32346" s="3" t="s">
        <v>72</v>
      </c>
      <c r="K32346" s="4">
        <v>44012</v>
      </c>
      <c r="L32346" s="4">
        <v>44012</v>
      </c>
    </row>
    <row r="32347" spans="1:12" ht="15" x14ac:dyDescent="0.25">
      <c r="A32347" s="3">
        <v>2020</v>
      </c>
      <c r="B32347" s="4">
        <v>43831</v>
      </c>
      <c r="C32347" s="4">
        <v>44012</v>
      </c>
      <c r="D32347" t="s">
        <v>101</v>
      </c>
      <c r="E32347" t="s">
        <v>800</v>
      </c>
      <c r="F32347" t="s">
        <v>316</v>
      </c>
      <c r="G32347" t="s">
        <v>42</v>
      </c>
      <c r="H32347" t="s">
        <v>89</v>
      </c>
      <c r="I32347" s="8">
        <v>42699</v>
      </c>
      <c r="J32347" s="3" t="s">
        <v>72</v>
      </c>
      <c r="K32347" s="4">
        <v>44012</v>
      </c>
      <c r="L32347" s="4">
        <v>44012</v>
      </c>
    </row>
    <row r="32348" spans="1:12" ht="15" x14ac:dyDescent="0.25">
      <c r="A32348" s="3">
        <v>2020</v>
      </c>
      <c r="B32348" s="4">
        <v>43831</v>
      </c>
      <c r="C32348" s="4">
        <v>44012</v>
      </c>
      <c r="D32348" t="s">
        <v>203</v>
      </c>
      <c r="E32348" t="s">
        <v>800</v>
      </c>
      <c r="F32348" t="s">
        <v>518</v>
      </c>
      <c r="G32348" t="s">
        <v>42</v>
      </c>
      <c r="H32348" t="s">
        <v>89</v>
      </c>
      <c r="I32348" s="8">
        <v>42762</v>
      </c>
      <c r="J32348" s="3" t="s">
        <v>72</v>
      </c>
      <c r="K32348" s="4">
        <v>44012</v>
      </c>
      <c r="L32348" s="4">
        <v>44012</v>
      </c>
    </row>
    <row r="32349" spans="1:12" ht="15" x14ac:dyDescent="0.25">
      <c r="A32349" s="3">
        <v>2020</v>
      </c>
      <c r="B32349" s="4">
        <v>43831</v>
      </c>
      <c r="C32349" s="4">
        <v>44012</v>
      </c>
      <c r="D32349" t="s">
        <v>1774</v>
      </c>
      <c r="E32349" t="s">
        <v>800</v>
      </c>
      <c r="F32349" t="s">
        <v>171</v>
      </c>
      <c r="G32349" t="s">
        <v>42</v>
      </c>
      <c r="H32349" t="s">
        <v>89</v>
      </c>
      <c r="I32349" s="8">
        <v>42798</v>
      </c>
      <c r="J32349" s="3" t="s">
        <v>72</v>
      </c>
      <c r="K32349" s="4">
        <v>44012</v>
      </c>
      <c r="L32349" s="4">
        <v>44012</v>
      </c>
    </row>
    <row r="32350" spans="1:12" ht="15" x14ac:dyDescent="0.25">
      <c r="A32350" s="3">
        <v>2020</v>
      </c>
      <c r="B32350" s="4">
        <v>43831</v>
      </c>
      <c r="C32350" s="4">
        <v>44012</v>
      </c>
      <c r="D32350" t="s">
        <v>1155</v>
      </c>
      <c r="E32350" t="s">
        <v>800</v>
      </c>
      <c r="F32350" t="s">
        <v>1050</v>
      </c>
      <c r="G32350" t="s">
        <v>42</v>
      </c>
      <c r="H32350" t="s">
        <v>89</v>
      </c>
      <c r="I32350" s="8">
        <v>42798</v>
      </c>
      <c r="J32350" s="3" t="s">
        <v>72</v>
      </c>
      <c r="K32350" s="4">
        <v>44012</v>
      </c>
      <c r="L32350" s="4">
        <v>44012</v>
      </c>
    </row>
    <row r="32351" spans="1:12" ht="15" x14ac:dyDescent="0.25">
      <c r="A32351" s="3">
        <v>2020</v>
      </c>
      <c r="B32351" s="4">
        <v>43831</v>
      </c>
      <c r="C32351" s="4">
        <v>44012</v>
      </c>
      <c r="D32351" t="s">
        <v>360</v>
      </c>
      <c r="E32351" t="s">
        <v>800</v>
      </c>
      <c r="F32351" t="s">
        <v>1050</v>
      </c>
      <c r="G32351" t="s">
        <v>42</v>
      </c>
      <c r="H32351" t="s">
        <v>89</v>
      </c>
      <c r="I32351" s="8">
        <v>42798</v>
      </c>
      <c r="J32351" s="3" t="s">
        <v>72</v>
      </c>
      <c r="K32351" s="4">
        <v>44012</v>
      </c>
      <c r="L32351" s="4">
        <v>44012</v>
      </c>
    </row>
    <row r="32352" spans="1:12" ht="15" x14ac:dyDescent="0.25">
      <c r="A32352" s="3">
        <v>2020</v>
      </c>
      <c r="B32352" s="4">
        <v>43831</v>
      </c>
      <c r="C32352" s="4">
        <v>44012</v>
      </c>
      <c r="D32352" t="s">
        <v>4066</v>
      </c>
      <c r="E32352" t="s">
        <v>800</v>
      </c>
      <c r="F32352" t="s">
        <v>1050</v>
      </c>
      <c r="G32352" t="s">
        <v>42</v>
      </c>
      <c r="H32352" t="s">
        <v>89</v>
      </c>
      <c r="I32352" s="8">
        <v>42798</v>
      </c>
      <c r="J32352" s="3" t="s">
        <v>72</v>
      </c>
      <c r="K32352" s="4">
        <v>44012</v>
      </c>
      <c r="L32352" s="4">
        <v>44012</v>
      </c>
    </row>
    <row r="32353" spans="1:12" ht="15" x14ac:dyDescent="0.25">
      <c r="A32353" s="3">
        <v>2020</v>
      </c>
      <c r="B32353" s="4">
        <v>43831</v>
      </c>
      <c r="C32353" s="4">
        <v>44012</v>
      </c>
      <c r="D32353" t="s">
        <v>1711</v>
      </c>
      <c r="E32353" t="s">
        <v>800</v>
      </c>
      <c r="F32353" t="s">
        <v>1050</v>
      </c>
      <c r="G32353" t="s">
        <v>42</v>
      </c>
      <c r="H32353" t="s">
        <v>89</v>
      </c>
      <c r="I32353" s="8">
        <v>42798</v>
      </c>
      <c r="J32353" s="3" t="s">
        <v>72</v>
      </c>
      <c r="K32353" s="4">
        <v>44012</v>
      </c>
      <c r="L32353" s="4">
        <v>44012</v>
      </c>
    </row>
    <row r="32354" spans="1:12" ht="15" x14ac:dyDescent="0.25">
      <c r="A32354" s="3">
        <v>2020</v>
      </c>
      <c r="B32354" s="4">
        <v>43831</v>
      </c>
      <c r="C32354" s="4">
        <v>44012</v>
      </c>
      <c r="D32354" t="s">
        <v>10525</v>
      </c>
      <c r="E32354" t="s">
        <v>800</v>
      </c>
      <c r="F32354" t="s">
        <v>2547</v>
      </c>
      <c r="G32354" t="s">
        <v>42</v>
      </c>
      <c r="H32354" t="s">
        <v>185</v>
      </c>
      <c r="I32354" s="8">
        <v>43602</v>
      </c>
      <c r="J32354" s="3" t="s">
        <v>72</v>
      </c>
      <c r="K32354" s="4">
        <v>44012</v>
      </c>
      <c r="L32354" s="4">
        <v>44012</v>
      </c>
    </row>
    <row r="32355" spans="1:12" ht="15" x14ac:dyDescent="0.25">
      <c r="A32355" s="3">
        <v>2020</v>
      </c>
      <c r="B32355" s="4">
        <v>43831</v>
      </c>
      <c r="C32355" s="4">
        <v>44012</v>
      </c>
      <c r="D32355" t="s">
        <v>80</v>
      </c>
      <c r="E32355" t="s">
        <v>800</v>
      </c>
      <c r="F32355" t="s">
        <v>561</v>
      </c>
      <c r="G32355" t="s">
        <v>42</v>
      </c>
      <c r="H32355" t="s">
        <v>1773</v>
      </c>
      <c r="I32355" s="8">
        <v>43602</v>
      </c>
      <c r="J32355" s="3" t="s">
        <v>72</v>
      </c>
      <c r="K32355" s="4">
        <v>44012</v>
      </c>
      <c r="L32355" s="4">
        <v>44012</v>
      </c>
    </row>
    <row r="32356" spans="1:12" ht="15" x14ac:dyDescent="0.25">
      <c r="A32356" s="3">
        <v>2020</v>
      </c>
      <c r="B32356" s="4">
        <v>43831</v>
      </c>
      <c r="C32356" s="4">
        <v>44012</v>
      </c>
      <c r="D32356" t="s">
        <v>186</v>
      </c>
      <c r="E32356" t="s">
        <v>800</v>
      </c>
      <c r="F32356" t="s">
        <v>561</v>
      </c>
      <c r="G32356" t="s">
        <v>42</v>
      </c>
      <c r="H32356" t="s">
        <v>1773</v>
      </c>
      <c r="I32356" s="8">
        <v>43602</v>
      </c>
      <c r="J32356" s="3" t="s">
        <v>72</v>
      </c>
      <c r="K32356" s="4">
        <v>44012</v>
      </c>
      <c r="L32356" s="4">
        <v>44012</v>
      </c>
    </row>
    <row r="32357" spans="1:12" ht="15" x14ac:dyDescent="0.25">
      <c r="A32357" s="3">
        <v>2020</v>
      </c>
      <c r="B32357" s="4">
        <v>43831</v>
      </c>
      <c r="C32357" s="4">
        <v>44012</v>
      </c>
      <c r="D32357" t="s">
        <v>4208</v>
      </c>
      <c r="E32357" t="s">
        <v>800</v>
      </c>
      <c r="F32357" t="s">
        <v>171</v>
      </c>
      <c r="G32357" t="s">
        <v>42</v>
      </c>
      <c r="H32357" t="s">
        <v>120</v>
      </c>
      <c r="I32357" s="8">
        <v>43602</v>
      </c>
      <c r="J32357" s="3" t="s">
        <v>72</v>
      </c>
      <c r="K32357" s="4">
        <v>44012</v>
      </c>
      <c r="L32357" s="4">
        <v>44012</v>
      </c>
    </row>
    <row r="32358" spans="1:12" ht="15" x14ac:dyDescent="0.25">
      <c r="A32358" s="3">
        <v>2020</v>
      </c>
      <c r="B32358" s="4">
        <v>43831</v>
      </c>
      <c r="C32358" s="4">
        <v>44012</v>
      </c>
      <c r="D32358" t="s">
        <v>592</v>
      </c>
      <c r="E32358" t="s">
        <v>800</v>
      </c>
      <c r="F32358" t="s">
        <v>292</v>
      </c>
      <c r="G32358" t="s">
        <v>42</v>
      </c>
      <c r="H32358" t="s">
        <v>310</v>
      </c>
      <c r="I32358" s="8">
        <v>43602</v>
      </c>
      <c r="J32358" s="3" t="s">
        <v>72</v>
      </c>
      <c r="K32358" s="4">
        <v>44012</v>
      </c>
      <c r="L32358" s="4">
        <v>44012</v>
      </c>
    </row>
    <row r="32359" spans="1:12" ht="15" x14ac:dyDescent="0.25">
      <c r="A32359" s="3">
        <v>2020</v>
      </c>
      <c r="B32359" s="4">
        <v>43831</v>
      </c>
      <c r="C32359" s="4">
        <v>44012</v>
      </c>
      <c r="D32359" t="s">
        <v>836</v>
      </c>
      <c r="E32359" t="s">
        <v>800</v>
      </c>
      <c r="F32359" t="s">
        <v>97</v>
      </c>
      <c r="G32359" t="s">
        <v>42</v>
      </c>
      <c r="H32359" t="s">
        <v>397</v>
      </c>
      <c r="I32359" s="8">
        <v>43602</v>
      </c>
      <c r="J32359" s="3" t="s">
        <v>72</v>
      </c>
      <c r="K32359" s="4">
        <v>44012</v>
      </c>
      <c r="L32359" s="4">
        <v>44012</v>
      </c>
    </row>
    <row r="32360" spans="1:12" ht="15" x14ac:dyDescent="0.25">
      <c r="A32360" s="3">
        <v>2020</v>
      </c>
      <c r="B32360" s="4">
        <v>43831</v>
      </c>
      <c r="C32360" s="4">
        <v>44012</v>
      </c>
      <c r="D32360" t="s">
        <v>595</v>
      </c>
      <c r="E32360" t="s">
        <v>800</v>
      </c>
      <c r="F32360" t="s">
        <v>191</v>
      </c>
      <c r="G32360" t="s">
        <v>42</v>
      </c>
      <c r="H32360" t="s">
        <v>673</v>
      </c>
      <c r="I32360" s="8">
        <v>43602</v>
      </c>
      <c r="J32360" s="3" t="s">
        <v>72</v>
      </c>
      <c r="K32360" s="4">
        <v>44012</v>
      </c>
      <c r="L32360" s="4">
        <v>44012</v>
      </c>
    </row>
    <row r="32361" spans="1:12" ht="15" x14ac:dyDescent="0.25">
      <c r="A32361" s="3">
        <v>2020</v>
      </c>
      <c r="B32361" s="4">
        <v>43831</v>
      </c>
      <c r="C32361" s="4">
        <v>44012</v>
      </c>
      <c r="D32361" t="s">
        <v>887</v>
      </c>
      <c r="E32361" t="s">
        <v>800</v>
      </c>
      <c r="F32361" t="s">
        <v>191</v>
      </c>
      <c r="G32361" t="s">
        <v>42</v>
      </c>
      <c r="H32361" t="s">
        <v>673</v>
      </c>
      <c r="I32361" s="8">
        <v>43602</v>
      </c>
      <c r="J32361" s="3" t="s">
        <v>72</v>
      </c>
      <c r="K32361" s="4">
        <v>44012</v>
      </c>
      <c r="L32361" s="4">
        <v>44012</v>
      </c>
    </row>
    <row r="32362" spans="1:12" ht="15" x14ac:dyDescent="0.25">
      <c r="A32362" s="3">
        <v>2020</v>
      </c>
      <c r="B32362" s="4">
        <v>43831</v>
      </c>
      <c r="C32362" s="4">
        <v>44012</v>
      </c>
      <c r="D32362" t="s">
        <v>175</v>
      </c>
      <c r="E32362" t="s">
        <v>800</v>
      </c>
      <c r="F32362" t="s">
        <v>874</v>
      </c>
      <c r="G32362" t="s">
        <v>42</v>
      </c>
      <c r="H32362" t="s">
        <v>89</v>
      </c>
      <c r="I32362" s="8">
        <v>43602</v>
      </c>
      <c r="J32362" s="3" t="s">
        <v>72</v>
      </c>
      <c r="K32362" s="4">
        <v>44012</v>
      </c>
      <c r="L32362" s="4">
        <v>44012</v>
      </c>
    </row>
    <row r="32363" spans="1:12" ht="15" x14ac:dyDescent="0.25">
      <c r="A32363" s="3">
        <v>2020</v>
      </c>
      <c r="B32363" s="4">
        <v>43831</v>
      </c>
      <c r="C32363" s="4">
        <v>44012</v>
      </c>
      <c r="D32363" t="s">
        <v>781</v>
      </c>
      <c r="E32363" t="s">
        <v>800</v>
      </c>
      <c r="F32363" t="s">
        <v>102</v>
      </c>
      <c r="G32363" t="s">
        <v>42</v>
      </c>
      <c r="H32363" t="s">
        <v>500</v>
      </c>
      <c r="I32363" s="8">
        <v>43602</v>
      </c>
      <c r="J32363" s="3" t="s">
        <v>72</v>
      </c>
      <c r="K32363" s="4">
        <v>44012</v>
      </c>
      <c r="L32363" s="4">
        <v>44012</v>
      </c>
    </row>
    <row r="32364" spans="1:12" ht="15" x14ac:dyDescent="0.25">
      <c r="A32364" s="3">
        <v>2020</v>
      </c>
      <c r="B32364" s="4">
        <v>43831</v>
      </c>
      <c r="C32364" s="4">
        <v>44012</v>
      </c>
      <c r="D32364" t="s">
        <v>5181</v>
      </c>
      <c r="E32364" t="s">
        <v>800</v>
      </c>
      <c r="F32364" t="s">
        <v>10526</v>
      </c>
      <c r="G32364" t="s">
        <v>42</v>
      </c>
      <c r="H32364" t="s">
        <v>406</v>
      </c>
      <c r="I32364" s="8">
        <v>43602</v>
      </c>
      <c r="J32364" s="3" t="s">
        <v>72</v>
      </c>
      <c r="K32364" s="4">
        <v>44012</v>
      </c>
      <c r="L32364" s="4">
        <v>44012</v>
      </c>
    </row>
    <row r="32365" spans="1:12" ht="15" x14ac:dyDescent="0.25">
      <c r="A32365" s="3">
        <v>2020</v>
      </c>
      <c r="B32365" s="4">
        <v>43831</v>
      </c>
      <c r="C32365" s="4">
        <v>44012</v>
      </c>
      <c r="D32365" t="s">
        <v>472</v>
      </c>
      <c r="E32365" t="s">
        <v>800</v>
      </c>
      <c r="F32365" t="s">
        <v>633</v>
      </c>
      <c r="G32365" t="s">
        <v>42</v>
      </c>
      <c r="H32365" t="s">
        <v>1530</v>
      </c>
      <c r="I32365" s="8">
        <v>43602</v>
      </c>
      <c r="J32365" s="3" t="s">
        <v>72</v>
      </c>
      <c r="K32365" s="4">
        <v>44012</v>
      </c>
      <c r="L32365" s="4">
        <v>44012</v>
      </c>
    </row>
    <row r="32366" spans="1:12" ht="15" x14ac:dyDescent="0.25">
      <c r="A32366" s="3">
        <v>2020</v>
      </c>
      <c r="B32366" s="4">
        <v>43831</v>
      </c>
      <c r="C32366" s="4">
        <v>44012</v>
      </c>
      <c r="D32366" t="s">
        <v>186</v>
      </c>
      <c r="E32366" t="s">
        <v>800</v>
      </c>
      <c r="F32366" t="s">
        <v>633</v>
      </c>
      <c r="G32366" t="s">
        <v>42</v>
      </c>
      <c r="H32366" t="s">
        <v>1530</v>
      </c>
      <c r="I32366" s="8">
        <v>43602</v>
      </c>
      <c r="J32366" s="3" t="s">
        <v>72</v>
      </c>
      <c r="K32366" s="4">
        <v>44012</v>
      </c>
      <c r="L32366" s="4">
        <v>44012</v>
      </c>
    </row>
    <row r="32367" spans="1:12" ht="15" x14ac:dyDescent="0.25">
      <c r="A32367" s="3">
        <v>2020</v>
      </c>
      <c r="B32367" s="4">
        <v>43831</v>
      </c>
      <c r="C32367" s="4">
        <v>44012</v>
      </c>
      <c r="D32367" t="s">
        <v>1567</v>
      </c>
      <c r="E32367" t="s">
        <v>800</v>
      </c>
      <c r="F32367" t="s">
        <v>335</v>
      </c>
      <c r="G32367" t="s">
        <v>42</v>
      </c>
      <c r="H32367" t="s">
        <v>4257</v>
      </c>
      <c r="I32367" s="8">
        <v>43606</v>
      </c>
      <c r="J32367" s="3" t="s">
        <v>72</v>
      </c>
      <c r="K32367" s="4">
        <v>44012</v>
      </c>
      <c r="L32367" s="4">
        <v>44012</v>
      </c>
    </row>
    <row r="32368" spans="1:12" ht="15" x14ac:dyDescent="0.25">
      <c r="A32368" s="3">
        <v>2020</v>
      </c>
      <c r="B32368" s="4">
        <v>43831</v>
      </c>
      <c r="C32368" s="4">
        <v>44012</v>
      </c>
      <c r="D32368" t="s">
        <v>669</v>
      </c>
      <c r="E32368" t="s">
        <v>800</v>
      </c>
      <c r="F32368" t="s">
        <v>4176</v>
      </c>
      <c r="G32368" t="s">
        <v>42</v>
      </c>
      <c r="H32368" t="s">
        <v>89</v>
      </c>
      <c r="I32368" s="8">
        <v>43622</v>
      </c>
      <c r="J32368" s="3" t="s">
        <v>72</v>
      </c>
      <c r="K32368" s="4">
        <v>44012</v>
      </c>
      <c r="L32368" s="4">
        <v>44012</v>
      </c>
    </row>
    <row r="32369" spans="1:12" ht="15" x14ac:dyDescent="0.25">
      <c r="A32369" s="3">
        <v>2020</v>
      </c>
      <c r="B32369" s="4">
        <v>43831</v>
      </c>
      <c r="C32369" s="4">
        <v>44012</v>
      </c>
      <c r="D32369" t="s">
        <v>1173</v>
      </c>
      <c r="E32369" t="s">
        <v>800</v>
      </c>
      <c r="F32369" t="s">
        <v>127</v>
      </c>
      <c r="G32369" t="s">
        <v>42</v>
      </c>
      <c r="H32369" t="s">
        <v>89</v>
      </c>
      <c r="I32369" s="8">
        <v>43622</v>
      </c>
      <c r="J32369" s="3" t="s">
        <v>72</v>
      </c>
      <c r="K32369" s="4">
        <v>44012</v>
      </c>
      <c r="L32369" s="4">
        <v>44012</v>
      </c>
    </row>
    <row r="32370" spans="1:12" ht="15" x14ac:dyDescent="0.25">
      <c r="A32370" s="3">
        <v>2020</v>
      </c>
      <c r="B32370" s="4">
        <v>43831</v>
      </c>
      <c r="C32370" s="4">
        <v>44012</v>
      </c>
      <c r="D32370" t="s">
        <v>1375</v>
      </c>
      <c r="E32370" t="s">
        <v>800</v>
      </c>
      <c r="F32370" t="s">
        <v>171</v>
      </c>
      <c r="G32370" t="s">
        <v>42</v>
      </c>
      <c r="H32370" t="s">
        <v>89</v>
      </c>
      <c r="I32370" s="8">
        <v>43627</v>
      </c>
      <c r="J32370" s="3" t="s">
        <v>72</v>
      </c>
      <c r="K32370" s="4">
        <v>44012</v>
      </c>
      <c r="L32370" s="4">
        <v>44012</v>
      </c>
    </row>
    <row r="32371" spans="1:12" ht="15" x14ac:dyDescent="0.25">
      <c r="A32371" s="3">
        <v>2020</v>
      </c>
      <c r="B32371" s="4">
        <v>43831</v>
      </c>
      <c r="C32371" s="4">
        <v>44012</v>
      </c>
      <c r="D32371" t="s">
        <v>6127</v>
      </c>
      <c r="E32371" t="s">
        <v>800</v>
      </c>
      <c r="F32371" t="s">
        <v>127</v>
      </c>
      <c r="G32371" t="s">
        <v>42</v>
      </c>
      <c r="H32371" t="s">
        <v>128</v>
      </c>
      <c r="I32371" s="8">
        <v>43627</v>
      </c>
      <c r="J32371" s="3" t="s">
        <v>72</v>
      </c>
      <c r="K32371" s="4">
        <v>44012</v>
      </c>
      <c r="L32371" s="4">
        <v>44012</v>
      </c>
    </row>
    <row r="32372" spans="1:12" ht="15" x14ac:dyDescent="0.25">
      <c r="A32372" s="3">
        <v>2020</v>
      </c>
      <c r="B32372" s="4">
        <v>43831</v>
      </c>
      <c r="C32372" s="4">
        <v>44012</v>
      </c>
      <c r="D32372" t="s">
        <v>2577</v>
      </c>
      <c r="E32372" t="s">
        <v>800</v>
      </c>
      <c r="F32372" t="s">
        <v>2023</v>
      </c>
      <c r="G32372" t="s">
        <v>42</v>
      </c>
      <c r="H32372" t="s">
        <v>76</v>
      </c>
      <c r="I32372" s="8">
        <v>43629</v>
      </c>
      <c r="J32372" s="3" t="s">
        <v>72</v>
      </c>
      <c r="K32372" s="4">
        <v>44012</v>
      </c>
      <c r="L32372" s="4">
        <v>44012</v>
      </c>
    </row>
    <row r="32373" spans="1:12" ht="15" x14ac:dyDescent="0.25">
      <c r="A32373" s="3">
        <v>2020</v>
      </c>
      <c r="B32373" s="4">
        <v>43831</v>
      </c>
      <c r="C32373" s="4">
        <v>44012</v>
      </c>
      <c r="D32373" t="s">
        <v>991</v>
      </c>
      <c r="E32373" t="s">
        <v>800</v>
      </c>
      <c r="F32373" t="s">
        <v>662</v>
      </c>
      <c r="G32373" t="s">
        <v>42</v>
      </c>
      <c r="H32373" t="s">
        <v>76</v>
      </c>
      <c r="I32373" s="8">
        <v>43634</v>
      </c>
      <c r="J32373" s="3" t="s">
        <v>72</v>
      </c>
      <c r="K32373" s="4">
        <v>44012</v>
      </c>
      <c r="L32373" s="4">
        <v>44012</v>
      </c>
    </row>
    <row r="32374" spans="1:12" ht="15" x14ac:dyDescent="0.25">
      <c r="A32374" s="3">
        <v>2020</v>
      </c>
      <c r="B32374" s="4">
        <v>43831</v>
      </c>
      <c r="C32374" s="4">
        <v>44012</v>
      </c>
      <c r="D32374" t="s">
        <v>507</v>
      </c>
      <c r="E32374" t="s">
        <v>800</v>
      </c>
      <c r="F32374" t="s">
        <v>292</v>
      </c>
      <c r="G32374" t="s">
        <v>42</v>
      </c>
      <c r="H32374" t="s">
        <v>76</v>
      </c>
      <c r="I32374" s="8">
        <v>43634</v>
      </c>
      <c r="J32374" s="3" t="s">
        <v>72</v>
      </c>
      <c r="K32374" s="4">
        <v>44012</v>
      </c>
      <c r="L32374" s="4">
        <v>44012</v>
      </c>
    </row>
    <row r="32375" spans="1:12" ht="15" x14ac:dyDescent="0.25">
      <c r="A32375" s="3">
        <v>2020</v>
      </c>
      <c r="B32375" s="4">
        <v>43831</v>
      </c>
      <c r="C32375" s="4">
        <v>44012</v>
      </c>
      <c r="D32375" t="s">
        <v>202</v>
      </c>
      <c r="E32375" t="s">
        <v>800</v>
      </c>
      <c r="F32375" t="s">
        <v>1050</v>
      </c>
      <c r="G32375" t="s">
        <v>42</v>
      </c>
      <c r="H32375" t="s">
        <v>89</v>
      </c>
      <c r="I32375" s="8">
        <v>43634</v>
      </c>
      <c r="J32375" s="3" t="s">
        <v>72</v>
      </c>
      <c r="K32375" s="4">
        <v>44012</v>
      </c>
      <c r="L32375" s="4">
        <v>44012</v>
      </c>
    </row>
    <row r="32376" spans="1:12" ht="15" x14ac:dyDescent="0.25">
      <c r="A32376" s="3">
        <v>2020</v>
      </c>
      <c r="B32376" s="4">
        <v>43831</v>
      </c>
      <c r="C32376" s="4">
        <v>44012</v>
      </c>
      <c r="D32376" t="s">
        <v>5732</v>
      </c>
      <c r="E32376" t="s">
        <v>800</v>
      </c>
      <c r="F32376" t="s">
        <v>113</v>
      </c>
      <c r="G32376" t="s">
        <v>42</v>
      </c>
      <c r="H32376" t="s">
        <v>76</v>
      </c>
      <c r="I32376" s="8">
        <v>43634</v>
      </c>
      <c r="J32376" s="3" t="s">
        <v>72</v>
      </c>
      <c r="K32376" s="4">
        <v>44012</v>
      </c>
      <c r="L32376" s="4">
        <v>44012</v>
      </c>
    </row>
    <row r="32377" spans="1:12" ht="15" x14ac:dyDescent="0.25">
      <c r="A32377" s="3">
        <v>2020</v>
      </c>
      <c r="B32377" s="4">
        <v>43831</v>
      </c>
      <c r="C32377" s="4">
        <v>44012</v>
      </c>
      <c r="D32377" t="s">
        <v>884</v>
      </c>
      <c r="E32377" t="s">
        <v>800</v>
      </c>
      <c r="F32377" t="s">
        <v>10527</v>
      </c>
      <c r="G32377" t="s">
        <v>42</v>
      </c>
      <c r="H32377" t="s">
        <v>89</v>
      </c>
      <c r="I32377" s="8">
        <v>43634</v>
      </c>
      <c r="J32377" s="3" t="s">
        <v>72</v>
      </c>
      <c r="K32377" s="4">
        <v>44012</v>
      </c>
      <c r="L32377" s="4">
        <v>44012</v>
      </c>
    </row>
    <row r="32378" spans="1:12" ht="15" x14ac:dyDescent="0.25">
      <c r="A32378" s="3">
        <v>2020</v>
      </c>
      <c r="B32378" s="4">
        <v>43831</v>
      </c>
      <c r="C32378" s="4">
        <v>44012</v>
      </c>
      <c r="D32378" t="s">
        <v>1493</v>
      </c>
      <c r="E32378" t="s">
        <v>800</v>
      </c>
      <c r="F32378" t="s">
        <v>160</v>
      </c>
      <c r="G32378" t="s">
        <v>42</v>
      </c>
      <c r="H32378" t="s">
        <v>274</v>
      </c>
      <c r="I32378" s="8">
        <v>43634</v>
      </c>
      <c r="J32378" s="3" t="s">
        <v>72</v>
      </c>
      <c r="K32378" s="4">
        <v>44012</v>
      </c>
      <c r="L32378" s="4">
        <v>44012</v>
      </c>
    </row>
    <row r="32379" spans="1:12" ht="15" x14ac:dyDescent="0.25">
      <c r="A32379" s="3">
        <v>2020</v>
      </c>
      <c r="B32379" s="4">
        <v>43831</v>
      </c>
      <c r="C32379" s="4">
        <v>44012</v>
      </c>
      <c r="D32379" t="s">
        <v>3391</v>
      </c>
      <c r="E32379" t="s">
        <v>800</v>
      </c>
      <c r="F32379" t="s">
        <v>1688</v>
      </c>
      <c r="G32379" t="s">
        <v>42</v>
      </c>
      <c r="H32379" t="s">
        <v>89</v>
      </c>
      <c r="I32379" s="8">
        <v>43641</v>
      </c>
      <c r="J32379" s="3" t="s">
        <v>72</v>
      </c>
      <c r="K32379" s="4">
        <v>44012</v>
      </c>
      <c r="L32379" s="4">
        <v>44012</v>
      </c>
    </row>
    <row r="32380" spans="1:12" ht="15" x14ac:dyDescent="0.25">
      <c r="A32380" s="3">
        <v>2020</v>
      </c>
      <c r="B32380" s="4">
        <v>43831</v>
      </c>
      <c r="C32380" s="4">
        <v>44012</v>
      </c>
      <c r="D32380" t="s">
        <v>844</v>
      </c>
      <c r="E32380" t="s">
        <v>800</v>
      </c>
      <c r="F32380" t="s">
        <v>428</v>
      </c>
      <c r="G32380" t="s">
        <v>42</v>
      </c>
      <c r="H32380" t="s">
        <v>185</v>
      </c>
      <c r="I32380" s="8">
        <v>43641</v>
      </c>
      <c r="J32380" s="3" t="s">
        <v>72</v>
      </c>
      <c r="K32380" s="4">
        <v>44012</v>
      </c>
      <c r="L32380" s="4">
        <v>44012</v>
      </c>
    </row>
    <row r="32381" spans="1:12" ht="15" x14ac:dyDescent="0.25">
      <c r="A32381" s="3">
        <v>2020</v>
      </c>
      <c r="B32381" s="4">
        <v>43831</v>
      </c>
      <c r="C32381" s="4">
        <v>44012</v>
      </c>
      <c r="D32381" t="s">
        <v>175</v>
      </c>
      <c r="E32381" t="s">
        <v>800</v>
      </c>
      <c r="F32381" t="s">
        <v>428</v>
      </c>
      <c r="G32381" t="s">
        <v>42</v>
      </c>
      <c r="H32381" t="s">
        <v>179</v>
      </c>
      <c r="I32381" s="8">
        <v>43641</v>
      </c>
      <c r="J32381" s="3" t="s">
        <v>72</v>
      </c>
      <c r="K32381" s="4">
        <v>44012</v>
      </c>
      <c r="L32381" s="4">
        <v>44012</v>
      </c>
    </row>
    <row r="32382" spans="1:12" ht="15" x14ac:dyDescent="0.25">
      <c r="A32382" s="3">
        <v>2020</v>
      </c>
      <c r="B32382" s="4">
        <v>43831</v>
      </c>
      <c r="C32382" s="4">
        <v>44012</v>
      </c>
      <c r="D32382" t="s">
        <v>10528</v>
      </c>
      <c r="E32382" t="s">
        <v>800</v>
      </c>
      <c r="F32382" t="s">
        <v>1395</v>
      </c>
      <c r="G32382" t="s">
        <v>42</v>
      </c>
      <c r="H32382" t="s">
        <v>76</v>
      </c>
      <c r="I32382" s="8">
        <v>43650</v>
      </c>
      <c r="J32382" s="3" t="s">
        <v>72</v>
      </c>
      <c r="K32382" s="4">
        <v>44012</v>
      </c>
      <c r="L32382" s="4">
        <v>44012</v>
      </c>
    </row>
    <row r="32383" spans="1:12" ht="15" x14ac:dyDescent="0.25">
      <c r="A32383" s="3">
        <v>2020</v>
      </c>
      <c r="B32383" s="4">
        <v>43831</v>
      </c>
      <c r="C32383" s="4">
        <v>44012</v>
      </c>
      <c r="D32383" t="s">
        <v>3582</v>
      </c>
      <c r="E32383" t="s">
        <v>800</v>
      </c>
      <c r="F32383" t="s">
        <v>292</v>
      </c>
      <c r="G32383" t="s">
        <v>42</v>
      </c>
      <c r="H32383" t="s">
        <v>373</v>
      </c>
      <c r="I32383" s="8">
        <v>43655</v>
      </c>
      <c r="J32383" s="3" t="s">
        <v>72</v>
      </c>
      <c r="K32383" s="4">
        <v>44012</v>
      </c>
      <c r="L32383" s="4">
        <v>44012</v>
      </c>
    </row>
    <row r="32384" spans="1:12" ht="15" x14ac:dyDescent="0.25">
      <c r="A32384" s="3">
        <v>2020</v>
      </c>
      <c r="B32384" s="4">
        <v>43831</v>
      </c>
      <c r="C32384" s="4">
        <v>44012</v>
      </c>
      <c r="D32384" t="s">
        <v>10529</v>
      </c>
      <c r="E32384" t="s">
        <v>800</v>
      </c>
      <c r="F32384" t="s">
        <v>223</v>
      </c>
      <c r="G32384" t="s">
        <v>42</v>
      </c>
      <c r="H32384" t="s">
        <v>319</v>
      </c>
      <c r="I32384" s="8">
        <v>43655</v>
      </c>
      <c r="J32384" s="3" t="s">
        <v>72</v>
      </c>
      <c r="K32384" s="4">
        <v>44012</v>
      </c>
      <c r="L32384" s="4">
        <v>44012</v>
      </c>
    </row>
    <row r="32385" spans="1:12" ht="15" x14ac:dyDescent="0.25">
      <c r="A32385" s="3">
        <v>2020</v>
      </c>
      <c r="B32385" s="4">
        <v>43831</v>
      </c>
      <c r="C32385" s="4">
        <v>44012</v>
      </c>
      <c r="D32385" t="s">
        <v>10530</v>
      </c>
      <c r="E32385" t="s">
        <v>800</v>
      </c>
      <c r="F32385" t="s">
        <v>3270</v>
      </c>
      <c r="G32385" t="s">
        <v>42</v>
      </c>
      <c r="H32385" t="s">
        <v>319</v>
      </c>
      <c r="I32385" s="8">
        <v>43655</v>
      </c>
      <c r="J32385" s="3" t="s">
        <v>72</v>
      </c>
      <c r="K32385" s="4">
        <v>44012</v>
      </c>
      <c r="L32385" s="4">
        <v>44012</v>
      </c>
    </row>
    <row r="32386" spans="1:12" ht="15" x14ac:dyDescent="0.25">
      <c r="A32386" s="3">
        <v>2020</v>
      </c>
      <c r="B32386" s="4">
        <v>43831</v>
      </c>
      <c r="C32386" s="4">
        <v>44012</v>
      </c>
      <c r="D32386" t="s">
        <v>111</v>
      </c>
      <c r="E32386" t="s">
        <v>800</v>
      </c>
      <c r="F32386" t="s">
        <v>312</v>
      </c>
      <c r="G32386" t="s">
        <v>42</v>
      </c>
      <c r="H32386" t="s">
        <v>373</v>
      </c>
      <c r="I32386" s="8">
        <v>43655</v>
      </c>
      <c r="J32386" s="3" t="s">
        <v>72</v>
      </c>
      <c r="K32386" s="4">
        <v>44012</v>
      </c>
      <c r="L32386" s="4">
        <v>44012</v>
      </c>
    </row>
    <row r="32387" spans="1:12" ht="15" x14ac:dyDescent="0.25">
      <c r="A32387" s="3">
        <v>2020</v>
      </c>
      <c r="B32387" s="4">
        <v>43831</v>
      </c>
      <c r="C32387" s="4">
        <v>44012</v>
      </c>
      <c r="D32387" t="s">
        <v>5770</v>
      </c>
      <c r="E32387" t="s">
        <v>800</v>
      </c>
      <c r="F32387" t="s">
        <v>113</v>
      </c>
      <c r="G32387" t="s">
        <v>42</v>
      </c>
      <c r="H32387" t="s">
        <v>539</v>
      </c>
      <c r="I32387" s="8">
        <v>43664</v>
      </c>
      <c r="J32387" s="3" t="s">
        <v>72</v>
      </c>
      <c r="K32387" s="4">
        <v>44012</v>
      </c>
      <c r="L32387" s="4">
        <v>44012</v>
      </c>
    </row>
    <row r="32388" spans="1:12" ht="15" x14ac:dyDescent="0.25">
      <c r="A32388" s="3">
        <v>2020</v>
      </c>
      <c r="B32388" s="4">
        <v>43831</v>
      </c>
      <c r="C32388" s="4">
        <v>44012</v>
      </c>
      <c r="D32388" t="s">
        <v>414</v>
      </c>
      <c r="E32388" t="s">
        <v>800</v>
      </c>
      <c r="F32388" t="s">
        <v>10531</v>
      </c>
      <c r="G32388" t="s">
        <v>42</v>
      </c>
      <c r="H32388" t="s">
        <v>76</v>
      </c>
      <c r="I32388" s="8">
        <v>43664</v>
      </c>
      <c r="J32388" s="3" t="s">
        <v>72</v>
      </c>
      <c r="K32388" s="4">
        <v>44012</v>
      </c>
      <c r="L32388" s="4">
        <v>44012</v>
      </c>
    </row>
    <row r="32389" spans="1:12" ht="15" x14ac:dyDescent="0.25">
      <c r="A32389" s="3">
        <v>2020</v>
      </c>
      <c r="B32389" s="4">
        <v>43831</v>
      </c>
      <c r="C32389" s="4">
        <v>44012</v>
      </c>
      <c r="D32389" t="s">
        <v>3042</v>
      </c>
      <c r="E32389" t="s">
        <v>800</v>
      </c>
      <c r="F32389" t="s">
        <v>168</v>
      </c>
      <c r="G32389" t="s">
        <v>42</v>
      </c>
      <c r="H32389" t="s">
        <v>76</v>
      </c>
      <c r="I32389" s="8">
        <v>43664</v>
      </c>
      <c r="J32389" s="3" t="s">
        <v>72</v>
      </c>
      <c r="K32389" s="4">
        <v>44012</v>
      </c>
      <c r="L32389" s="4">
        <v>44012</v>
      </c>
    </row>
    <row r="32390" spans="1:12" ht="15" x14ac:dyDescent="0.25">
      <c r="A32390" s="3">
        <v>2020</v>
      </c>
      <c r="B32390" s="4">
        <v>43831</v>
      </c>
      <c r="C32390" s="4">
        <v>44012</v>
      </c>
      <c r="D32390" t="s">
        <v>10532</v>
      </c>
      <c r="E32390" t="s">
        <v>800</v>
      </c>
      <c r="F32390" t="s">
        <v>1688</v>
      </c>
      <c r="G32390" t="s">
        <v>42</v>
      </c>
      <c r="H32390" t="s">
        <v>89</v>
      </c>
      <c r="I32390" s="8">
        <v>43685</v>
      </c>
      <c r="J32390" s="3" t="s">
        <v>72</v>
      </c>
      <c r="K32390" s="4">
        <v>44012</v>
      </c>
      <c r="L32390" s="4">
        <v>44012</v>
      </c>
    </row>
    <row r="32391" spans="1:12" ht="15" x14ac:dyDescent="0.25">
      <c r="A32391" s="3">
        <v>2020</v>
      </c>
      <c r="B32391" s="4">
        <v>43831</v>
      </c>
      <c r="C32391" s="4">
        <v>44012</v>
      </c>
      <c r="D32391" t="s">
        <v>489</v>
      </c>
      <c r="E32391" t="s">
        <v>800</v>
      </c>
      <c r="F32391" t="s">
        <v>259</v>
      </c>
      <c r="G32391" t="s">
        <v>42</v>
      </c>
      <c r="H32391" t="s">
        <v>319</v>
      </c>
      <c r="I32391" s="8">
        <v>43690</v>
      </c>
      <c r="J32391" s="3" t="s">
        <v>72</v>
      </c>
      <c r="K32391" s="4">
        <v>44012</v>
      </c>
      <c r="L32391" s="4">
        <v>44012</v>
      </c>
    </row>
    <row r="32392" spans="1:12" ht="15" x14ac:dyDescent="0.25">
      <c r="A32392" s="3">
        <v>2020</v>
      </c>
      <c r="B32392" s="4">
        <v>43831</v>
      </c>
      <c r="C32392" s="4">
        <v>44012</v>
      </c>
      <c r="D32392" t="s">
        <v>379</v>
      </c>
      <c r="E32392" t="s">
        <v>800</v>
      </c>
      <c r="F32392" t="s">
        <v>137</v>
      </c>
      <c r="G32392" t="s">
        <v>42</v>
      </c>
      <c r="H32392" t="s">
        <v>500</v>
      </c>
      <c r="I32392" s="8">
        <v>43699</v>
      </c>
      <c r="J32392" s="3" t="s">
        <v>72</v>
      </c>
      <c r="K32392" s="4">
        <v>44012</v>
      </c>
      <c r="L32392" s="4">
        <v>44012</v>
      </c>
    </row>
    <row r="32393" spans="1:12" ht="15" x14ac:dyDescent="0.25">
      <c r="A32393" s="3">
        <v>2020</v>
      </c>
      <c r="B32393" s="4">
        <v>43831</v>
      </c>
      <c r="C32393" s="4">
        <v>44012</v>
      </c>
      <c r="D32393" t="s">
        <v>844</v>
      </c>
      <c r="E32393" t="s">
        <v>800</v>
      </c>
      <c r="F32393" t="s">
        <v>1656</v>
      </c>
      <c r="G32393" t="s">
        <v>42</v>
      </c>
      <c r="H32393" t="s">
        <v>319</v>
      </c>
      <c r="I32393" s="8">
        <v>43715</v>
      </c>
      <c r="J32393" s="3" t="s">
        <v>72</v>
      </c>
      <c r="K32393" s="4">
        <v>44012</v>
      </c>
      <c r="L32393" s="4">
        <v>44012</v>
      </c>
    </row>
    <row r="32394" spans="1:12" ht="15" x14ac:dyDescent="0.25">
      <c r="A32394" s="3">
        <v>2020</v>
      </c>
      <c r="B32394" s="4">
        <v>43831</v>
      </c>
      <c r="C32394" s="4">
        <v>44012</v>
      </c>
      <c r="D32394" t="s">
        <v>589</v>
      </c>
      <c r="E32394" t="s">
        <v>800</v>
      </c>
      <c r="F32394" t="s">
        <v>1767</v>
      </c>
      <c r="G32394" t="s">
        <v>42</v>
      </c>
      <c r="H32394" t="s">
        <v>76</v>
      </c>
      <c r="I32394" s="8">
        <v>43722</v>
      </c>
      <c r="J32394" s="3" t="s">
        <v>72</v>
      </c>
      <c r="K32394" s="4">
        <v>44012</v>
      </c>
      <c r="L32394" s="4">
        <v>44012</v>
      </c>
    </row>
    <row r="32395" spans="1:12" ht="15" x14ac:dyDescent="0.25">
      <c r="A32395" s="3">
        <v>2020</v>
      </c>
      <c r="B32395" s="4">
        <v>43831</v>
      </c>
      <c r="C32395" s="4">
        <v>44012</v>
      </c>
      <c r="D32395" t="s">
        <v>4712</v>
      </c>
      <c r="E32395" t="s">
        <v>800</v>
      </c>
      <c r="F32395" t="s">
        <v>237</v>
      </c>
      <c r="G32395" t="s">
        <v>42</v>
      </c>
      <c r="H32395" t="s">
        <v>594</v>
      </c>
      <c r="I32395" s="8">
        <v>43728</v>
      </c>
      <c r="J32395" s="3" t="s">
        <v>72</v>
      </c>
      <c r="K32395" s="4">
        <v>44012</v>
      </c>
      <c r="L32395" s="4">
        <v>44012</v>
      </c>
    </row>
    <row r="32396" spans="1:12" ht="15" x14ac:dyDescent="0.25">
      <c r="A32396" s="3">
        <v>2020</v>
      </c>
      <c r="B32396" s="4">
        <v>43831</v>
      </c>
      <c r="C32396" s="4">
        <v>44012</v>
      </c>
      <c r="D32396" t="s">
        <v>816</v>
      </c>
      <c r="E32396" t="s">
        <v>800</v>
      </c>
      <c r="F32396" t="s">
        <v>1744</v>
      </c>
      <c r="G32396" t="s">
        <v>42</v>
      </c>
      <c r="H32396" t="s">
        <v>76</v>
      </c>
      <c r="I32396" s="8">
        <v>43813</v>
      </c>
      <c r="J32396" s="3" t="s">
        <v>72</v>
      </c>
      <c r="K32396" s="4">
        <v>44012</v>
      </c>
      <c r="L32396" s="4">
        <v>44012</v>
      </c>
    </row>
    <row r="32397" spans="1:12" ht="15" x14ac:dyDescent="0.25">
      <c r="A32397" s="3">
        <v>2020</v>
      </c>
      <c r="B32397" s="4">
        <v>43831</v>
      </c>
      <c r="C32397" s="4">
        <v>44012</v>
      </c>
      <c r="D32397" t="s">
        <v>235</v>
      </c>
      <c r="E32397" t="s">
        <v>800</v>
      </c>
      <c r="F32397" t="s">
        <v>543</v>
      </c>
      <c r="G32397" t="s">
        <v>42</v>
      </c>
      <c r="H32397" t="s">
        <v>185</v>
      </c>
      <c r="I32397" s="8">
        <v>43826</v>
      </c>
      <c r="J32397" s="3" t="s">
        <v>72</v>
      </c>
      <c r="K32397" s="4">
        <v>44012</v>
      </c>
      <c r="L32397" s="4">
        <v>44012</v>
      </c>
    </row>
    <row r="32398" spans="1:12" ht="15" x14ac:dyDescent="0.25">
      <c r="A32398" s="3">
        <v>2020</v>
      </c>
      <c r="B32398" s="4">
        <v>43831</v>
      </c>
      <c r="C32398" s="4">
        <v>44012</v>
      </c>
      <c r="D32398" t="s">
        <v>846</v>
      </c>
      <c r="E32398" t="s">
        <v>800</v>
      </c>
      <c r="F32398" t="s">
        <v>113</v>
      </c>
      <c r="G32398" t="s">
        <v>42</v>
      </c>
      <c r="H32398" t="s">
        <v>406</v>
      </c>
      <c r="I32398" s="8">
        <v>43827</v>
      </c>
      <c r="J32398" s="3" t="s">
        <v>72</v>
      </c>
      <c r="K32398" s="4">
        <v>44012</v>
      </c>
      <c r="L32398" s="4">
        <v>44012</v>
      </c>
    </row>
    <row r="32399" spans="1:12" ht="15" x14ac:dyDescent="0.25">
      <c r="A32399" s="3">
        <v>2020</v>
      </c>
      <c r="B32399" s="4">
        <v>43831</v>
      </c>
      <c r="C32399" s="4">
        <v>44012</v>
      </c>
      <c r="D32399" t="s">
        <v>1328</v>
      </c>
      <c r="E32399" t="s">
        <v>800</v>
      </c>
      <c r="F32399" t="s">
        <v>395</v>
      </c>
      <c r="G32399" t="s">
        <v>42</v>
      </c>
      <c r="H32399" t="s">
        <v>397</v>
      </c>
      <c r="I32399" s="8">
        <v>43829</v>
      </c>
      <c r="J32399" s="3" t="s">
        <v>72</v>
      </c>
      <c r="K32399" s="4">
        <v>44012</v>
      </c>
      <c r="L32399" s="4">
        <v>44012</v>
      </c>
    </row>
    <row r="32400" spans="1:12" ht="15" x14ac:dyDescent="0.25">
      <c r="A32400" s="3">
        <v>2020</v>
      </c>
      <c r="B32400" s="4">
        <v>43831</v>
      </c>
      <c r="C32400" s="4">
        <v>44012</v>
      </c>
      <c r="D32400" t="s">
        <v>553</v>
      </c>
      <c r="E32400" t="s">
        <v>800</v>
      </c>
      <c r="F32400" t="s">
        <v>113</v>
      </c>
      <c r="G32400" t="s">
        <v>42</v>
      </c>
      <c r="H32400" t="s">
        <v>397</v>
      </c>
      <c r="I32400" s="8">
        <v>43829</v>
      </c>
      <c r="J32400" s="3" t="s">
        <v>72</v>
      </c>
      <c r="K32400" s="4">
        <v>44012</v>
      </c>
      <c r="L32400" s="4">
        <v>44012</v>
      </c>
    </row>
    <row r="32401" spans="1:12" ht="15" x14ac:dyDescent="0.25">
      <c r="A32401" s="3">
        <v>2020</v>
      </c>
      <c r="B32401" s="4">
        <v>43831</v>
      </c>
      <c r="C32401" s="4">
        <v>44012</v>
      </c>
      <c r="D32401" t="s">
        <v>752</v>
      </c>
      <c r="E32401" t="s">
        <v>800</v>
      </c>
      <c r="F32401" t="s">
        <v>113</v>
      </c>
      <c r="G32401" t="s">
        <v>42</v>
      </c>
      <c r="H32401" t="s">
        <v>397</v>
      </c>
      <c r="I32401" s="8">
        <v>43829</v>
      </c>
      <c r="J32401" s="3" t="s">
        <v>72</v>
      </c>
      <c r="K32401" s="4">
        <v>44012</v>
      </c>
      <c r="L32401" s="4">
        <v>44012</v>
      </c>
    </row>
    <row r="32402" spans="1:12" ht="15" x14ac:dyDescent="0.25">
      <c r="A32402" s="3">
        <v>2020</v>
      </c>
      <c r="B32402" s="4">
        <v>43831</v>
      </c>
      <c r="C32402" s="4">
        <v>44012</v>
      </c>
      <c r="D32402" t="s">
        <v>210</v>
      </c>
      <c r="E32402" t="s">
        <v>800</v>
      </c>
      <c r="F32402" t="s">
        <v>825</v>
      </c>
      <c r="G32402" t="s">
        <v>42</v>
      </c>
      <c r="H32402" t="s">
        <v>76</v>
      </c>
      <c r="I32402" s="9">
        <v>43956</v>
      </c>
      <c r="J32402" s="3" t="s">
        <v>72</v>
      </c>
      <c r="K32402" s="4">
        <v>44012</v>
      </c>
      <c r="L32402" s="4">
        <v>44012</v>
      </c>
    </row>
    <row r="32403" spans="1:12" ht="15" x14ac:dyDescent="0.25">
      <c r="A32403" s="3">
        <v>2020</v>
      </c>
      <c r="B32403" s="4">
        <v>43831</v>
      </c>
      <c r="C32403" s="4">
        <v>44012</v>
      </c>
      <c r="D32403" t="s">
        <v>9581</v>
      </c>
      <c r="E32403" t="s">
        <v>800</v>
      </c>
      <c r="F32403" t="s">
        <v>5311</v>
      </c>
      <c r="G32403" t="s">
        <v>42</v>
      </c>
      <c r="H32403" t="s">
        <v>76</v>
      </c>
      <c r="I32403" s="9">
        <v>43956</v>
      </c>
      <c r="J32403" s="3" t="s">
        <v>72</v>
      </c>
      <c r="K32403" s="4">
        <v>44012</v>
      </c>
      <c r="L32403" s="4">
        <v>44012</v>
      </c>
    </row>
    <row r="32404" spans="1:12" ht="15" x14ac:dyDescent="0.25">
      <c r="A32404" s="3">
        <v>2020</v>
      </c>
      <c r="B32404" s="4">
        <v>43831</v>
      </c>
      <c r="C32404" s="4">
        <v>44012</v>
      </c>
      <c r="D32404" t="s">
        <v>10533</v>
      </c>
      <c r="E32404" t="s">
        <v>800</v>
      </c>
      <c r="F32404" t="s">
        <v>1632</v>
      </c>
      <c r="G32404" t="s">
        <v>42</v>
      </c>
      <c r="H32404" t="s">
        <v>412</v>
      </c>
      <c r="I32404" s="9">
        <v>43956</v>
      </c>
      <c r="J32404" s="3" t="s">
        <v>72</v>
      </c>
      <c r="K32404" s="4">
        <v>44012</v>
      </c>
      <c r="L32404" s="4">
        <v>44012</v>
      </c>
    </row>
    <row r="32405" spans="1:12" ht="15" x14ac:dyDescent="0.25">
      <c r="A32405" s="3">
        <v>2020</v>
      </c>
      <c r="B32405" s="4">
        <v>43831</v>
      </c>
      <c r="C32405" s="4">
        <v>44012</v>
      </c>
      <c r="D32405" t="s">
        <v>2342</v>
      </c>
      <c r="E32405" t="s">
        <v>7423</v>
      </c>
      <c r="F32405" t="s">
        <v>2695</v>
      </c>
      <c r="G32405" t="s">
        <v>42</v>
      </c>
      <c r="H32405" t="s">
        <v>1481</v>
      </c>
      <c r="I32405" s="8">
        <v>42776</v>
      </c>
      <c r="J32405" s="3" t="s">
        <v>72</v>
      </c>
      <c r="K32405" s="4">
        <v>44012</v>
      </c>
      <c r="L32405" s="4">
        <v>44012</v>
      </c>
    </row>
    <row r="32406" spans="1:12" ht="15" x14ac:dyDescent="0.25">
      <c r="A32406" s="3">
        <v>2020</v>
      </c>
      <c r="B32406" s="4">
        <v>43831</v>
      </c>
      <c r="C32406" s="4">
        <v>44012</v>
      </c>
      <c r="D32406" t="s">
        <v>10534</v>
      </c>
      <c r="E32406" t="s">
        <v>7423</v>
      </c>
      <c r="F32406" t="s">
        <v>292</v>
      </c>
      <c r="G32406" t="s">
        <v>42</v>
      </c>
      <c r="H32406" t="s">
        <v>76</v>
      </c>
      <c r="I32406" s="8">
        <v>43732</v>
      </c>
      <c r="J32406" s="3" t="s">
        <v>72</v>
      </c>
      <c r="K32406" s="4">
        <v>44012</v>
      </c>
      <c r="L32406" s="4">
        <v>44012</v>
      </c>
    </row>
    <row r="32407" spans="1:12" ht="15" x14ac:dyDescent="0.25">
      <c r="A32407" s="3">
        <v>2020</v>
      </c>
      <c r="B32407" s="4">
        <v>43831</v>
      </c>
      <c r="C32407" s="4">
        <v>44012</v>
      </c>
      <c r="D32407" t="s">
        <v>789</v>
      </c>
      <c r="E32407" t="s">
        <v>4106</v>
      </c>
      <c r="F32407" t="s">
        <v>396</v>
      </c>
      <c r="G32407" t="s">
        <v>42</v>
      </c>
      <c r="H32407" t="s">
        <v>89</v>
      </c>
      <c r="I32407" s="8">
        <v>43602</v>
      </c>
      <c r="J32407" s="3" t="s">
        <v>72</v>
      </c>
      <c r="K32407" s="4">
        <v>44012</v>
      </c>
      <c r="L32407" s="4">
        <v>44012</v>
      </c>
    </row>
    <row r="32408" spans="1:12" ht="15" x14ac:dyDescent="0.25">
      <c r="A32408" s="3">
        <v>2020</v>
      </c>
      <c r="B32408" s="4">
        <v>43831</v>
      </c>
      <c r="C32408" s="4">
        <v>44012</v>
      </c>
      <c r="D32408" t="s">
        <v>1902</v>
      </c>
      <c r="E32408" t="s">
        <v>4106</v>
      </c>
      <c r="F32408" t="s">
        <v>124</v>
      </c>
      <c r="G32408" t="s">
        <v>42</v>
      </c>
      <c r="H32408" t="s">
        <v>76</v>
      </c>
      <c r="I32408" s="8">
        <v>43664</v>
      </c>
      <c r="J32408" s="3" t="s">
        <v>72</v>
      </c>
      <c r="K32408" s="4">
        <v>44012</v>
      </c>
      <c r="L32408" s="4">
        <v>44012</v>
      </c>
    </row>
    <row r="32409" spans="1:12" ht="15" x14ac:dyDescent="0.25">
      <c r="A32409" s="3">
        <v>2020</v>
      </c>
      <c r="B32409" s="4">
        <v>43831</v>
      </c>
      <c r="C32409" s="4">
        <v>44012</v>
      </c>
      <c r="D32409" t="s">
        <v>376</v>
      </c>
      <c r="E32409" t="s">
        <v>4106</v>
      </c>
      <c r="F32409" t="s">
        <v>102</v>
      </c>
      <c r="G32409" t="s">
        <v>42</v>
      </c>
      <c r="H32409" t="s">
        <v>306</v>
      </c>
      <c r="I32409" s="8">
        <v>43669</v>
      </c>
      <c r="J32409" s="3" t="s">
        <v>72</v>
      </c>
      <c r="K32409" s="4">
        <v>44012</v>
      </c>
      <c r="L32409" s="4">
        <v>44012</v>
      </c>
    </row>
    <row r="32410" spans="1:12" ht="15" x14ac:dyDescent="0.25">
      <c r="A32410" s="3">
        <v>2020</v>
      </c>
      <c r="B32410" s="4">
        <v>43831</v>
      </c>
      <c r="C32410" s="4">
        <v>44012</v>
      </c>
      <c r="D32410" t="s">
        <v>391</v>
      </c>
      <c r="E32410" t="s">
        <v>4106</v>
      </c>
      <c r="F32410" t="s">
        <v>349</v>
      </c>
      <c r="G32410" t="s">
        <v>42</v>
      </c>
      <c r="H32410" t="s">
        <v>406</v>
      </c>
      <c r="I32410" s="8">
        <v>43826</v>
      </c>
      <c r="J32410" s="3" t="s">
        <v>72</v>
      </c>
      <c r="K32410" s="4">
        <v>44012</v>
      </c>
      <c r="L32410" s="4">
        <v>44012</v>
      </c>
    </row>
    <row r="32411" spans="1:12" ht="15" x14ac:dyDescent="0.25">
      <c r="A32411" s="3">
        <v>2020</v>
      </c>
      <c r="B32411" s="4">
        <v>43831</v>
      </c>
      <c r="C32411" s="4">
        <v>44012</v>
      </c>
      <c r="D32411" t="s">
        <v>2696</v>
      </c>
      <c r="E32411" t="s">
        <v>461</v>
      </c>
      <c r="F32411" t="s">
        <v>940</v>
      </c>
      <c r="G32411" t="s">
        <v>42</v>
      </c>
      <c r="H32411" t="s">
        <v>117</v>
      </c>
      <c r="I32411" s="8">
        <v>40681</v>
      </c>
      <c r="J32411" s="3" t="s">
        <v>72</v>
      </c>
      <c r="K32411" s="4">
        <v>44012</v>
      </c>
      <c r="L32411" s="4">
        <v>44012</v>
      </c>
    </row>
    <row r="32412" spans="1:12" ht="15" x14ac:dyDescent="0.25">
      <c r="A32412" s="3">
        <v>2020</v>
      </c>
      <c r="B32412" s="4">
        <v>43831</v>
      </c>
      <c r="C32412" s="4">
        <v>44012</v>
      </c>
      <c r="D32412" t="s">
        <v>164</v>
      </c>
      <c r="E32412" t="s">
        <v>461</v>
      </c>
      <c r="F32412" t="s">
        <v>1576</v>
      </c>
      <c r="G32412" t="s">
        <v>42</v>
      </c>
      <c r="H32412" t="s">
        <v>117</v>
      </c>
      <c r="I32412" s="8">
        <v>40681</v>
      </c>
      <c r="J32412" s="3" t="s">
        <v>72</v>
      </c>
      <c r="K32412" s="4">
        <v>44012</v>
      </c>
      <c r="L32412" s="4">
        <v>44012</v>
      </c>
    </row>
    <row r="32413" spans="1:12" ht="15" x14ac:dyDescent="0.25">
      <c r="A32413" s="3">
        <v>2020</v>
      </c>
      <c r="B32413" s="4">
        <v>43831</v>
      </c>
      <c r="C32413" s="4">
        <v>44012</v>
      </c>
      <c r="D32413" t="s">
        <v>2394</v>
      </c>
      <c r="E32413" t="s">
        <v>461</v>
      </c>
      <c r="F32413" t="s">
        <v>382</v>
      </c>
      <c r="G32413" t="s">
        <v>42</v>
      </c>
      <c r="H32413" t="s">
        <v>89</v>
      </c>
      <c r="I32413" s="8">
        <v>41713</v>
      </c>
      <c r="J32413" s="3" t="s">
        <v>72</v>
      </c>
      <c r="K32413" s="4">
        <v>44012</v>
      </c>
      <c r="L32413" s="4">
        <v>44012</v>
      </c>
    </row>
    <row r="32414" spans="1:12" ht="15" x14ac:dyDescent="0.25">
      <c r="A32414" s="3">
        <v>2020</v>
      </c>
      <c r="B32414" s="4">
        <v>43831</v>
      </c>
      <c r="C32414" s="4">
        <v>44012</v>
      </c>
      <c r="D32414" t="s">
        <v>10535</v>
      </c>
      <c r="E32414" t="s">
        <v>461</v>
      </c>
      <c r="F32414" t="s">
        <v>520</v>
      </c>
      <c r="G32414" t="s">
        <v>42</v>
      </c>
      <c r="H32414" t="s">
        <v>185</v>
      </c>
      <c r="I32414" s="8">
        <v>41773</v>
      </c>
      <c r="J32414" s="3" t="s">
        <v>72</v>
      </c>
      <c r="K32414" s="4">
        <v>44012</v>
      </c>
      <c r="L32414" s="4">
        <v>44012</v>
      </c>
    </row>
    <row r="32415" spans="1:12" ht="15" x14ac:dyDescent="0.25">
      <c r="A32415" s="3">
        <v>2020</v>
      </c>
      <c r="B32415" s="4">
        <v>43831</v>
      </c>
      <c r="C32415" s="4">
        <v>44012</v>
      </c>
      <c r="D32415" t="s">
        <v>9127</v>
      </c>
      <c r="E32415" t="s">
        <v>461</v>
      </c>
      <c r="F32415" t="s">
        <v>1872</v>
      </c>
      <c r="G32415" t="s">
        <v>42</v>
      </c>
      <c r="H32415" t="s">
        <v>89</v>
      </c>
      <c r="I32415" s="8">
        <v>41794</v>
      </c>
      <c r="J32415" s="3" t="s">
        <v>72</v>
      </c>
      <c r="K32415" s="4">
        <v>44012</v>
      </c>
      <c r="L32415" s="4">
        <v>44012</v>
      </c>
    </row>
    <row r="32416" spans="1:12" ht="15" x14ac:dyDescent="0.25">
      <c r="A32416" s="3">
        <v>2020</v>
      </c>
      <c r="B32416" s="4">
        <v>43831</v>
      </c>
      <c r="C32416" s="4">
        <v>44012</v>
      </c>
      <c r="D32416" t="s">
        <v>8531</v>
      </c>
      <c r="E32416" t="s">
        <v>461</v>
      </c>
      <c r="F32416" t="s">
        <v>330</v>
      </c>
      <c r="G32416" t="s">
        <v>42</v>
      </c>
      <c r="H32416" t="s">
        <v>138</v>
      </c>
      <c r="I32416" s="8">
        <v>41821</v>
      </c>
      <c r="J32416" s="3" t="s">
        <v>72</v>
      </c>
      <c r="K32416" s="4">
        <v>44012</v>
      </c>
      <c r="L32416" s="4">
        <v>44012</v>
      </c>
    </row>
    <row r="32417" spans="1:12" ht="15" x14ac:dyDescent="0.25">
      <c r="A32417" s="3">
        <v>2020</v>
      </c>
      <c r="B32417" s="4">
        <v>43831</v>
      </c>
      <c r="C32417" s="4">
        <v>44012</v>
      </c>
      <c r="D32417" t="s">
        <v>386</v>
      </c>
      <c r="E32417" t="s">
        <v>461</v>
      </c>
      <c r="F32417" t="s">
        <v>442</v>
      </c>
      <c r="G32417" t="s">
        <v>42</v>
      </c>
      <c r="H32417" t="s">
        <v>89</v>
      </c>
      <c r="I32417" s="8">
        <v>42765</v>
      </c>
      <c r="J32417" s="3" t="s">
        <v>72</v>
      </c>
      <c r="K32417" s="4">
        <v>44012</v>
      </c>
      <c r="L32417" s="4">
        <v>44012</v>
      </c>
    </row>
    <row r="32418" spans="1:12" ht="15" x14ac:dyDescent="0.25">
      <c r="A32418" s="3">
        <v>2020</v>
      </c>
      <c r="B32418" s="4">
        <v>43831</v>
      </c>
      <c r="C32418" s="4">
        <v>44012</v>
      </c>
      <c r="D32418" t="s">
        <v>925</v>
      </c>
      <c r="E32418" t="s">
        <v>461</v>
      </c>
      <c r="F32418" t="s">
        <v>442</v>
      </c>
      <c r="G32418" t="s">
        <v>42</v>
      </c>
      <c r="H32418" t="s">
        <v>89</v>
      </c>
      <c r="I32418" s="8">
        <v>42808</v>
      </c>
      <c r="J32418" s="3" t="s">
        <v>72</v>
      </c>
      <c r="K32418" s="4">
        <v>44012</v>
      </c>
      <c r="L32418" s="4">
        <v>44012</v>
      </c>
    </row>
    <row r="32419" spans="1:12" ht="15" x14ac:dyDescent="0.25">
      <c r="A32419" s="3">
        <v>2020</v>
      </c>
      <c r="B32419" s="4">
        <v>43831</v>
      </c>
      <c r="C32419" s="4">
        <v>44012</v>
      </c>
      <c r="D32419" t="s">
        <v>790</v>
      </c>
      <c r="E32419" t="s">
        <v>461</v>
      </c>
      <c r="F32419" t="s">
        <v>367</v>
      </c>
      <c r="G32419" t="s">
        <v>42</v>
      </c>
      <c r="H32419" t="s">
        <v>89</v>
      </c>
      <c r="I32419" s="8">
        <v>43602</v>
      </c>
      <c r="J32419" s="3" t="s">
        <v>72</v>
      </c>
      <c r="K32419" s="4">
        <v>44012</v>
      </c>
      <c r="L32419" s="4">
        <v>44012</v>
      </c>
    </row>
    <row r="32420" spans="1:12" ht="15" x14ac:dyDescent="0.25">
      <c r="A32420" s="3">
        <v>2020</v>
      </c>
      <c r="B32420" s="4">
        <v>43831</v>
      </c>
      <c r="C32420" s="4">
        <v>44012</v>
      </c>
      <c r="D32420" t="s">
        <v>1086</v>
      </c>
      <c r="E32420" t="s">
        <v>461</v>
      </c>
      <c r="F32420" t="s">
        <v>1078</v>
      </c>
      <c r="G32420" t="s">
        <v>42</v>
      </c>
      <c r="H32420" t="s">
        <v>319</v>
      </c>
      <c r="I32420" s="8">
        <v>43602</v>
      </c>
      <c r="J32420" s="3" t="s">
        <v>72</v>
      </c>
      <c r="K32420" s="4">
        <v>44012</v>
      </c>
      <c r="L32420" s="4">
        <v>44012</v>
      </c>
    </row>
    <row r="32421" spans="1:12" ht="15" x14ac:dyDescent="0.25">
      <c r="A32421" s="3">
        <v>2020</v>
      </c>
      <c r="B32421" s="4">
        <v>43831</v>
      </c>
      <c r="C32421" s="4">
        <v>44012</v>
      </c>
      <c r="D32421" t="s">
        <v>447</v>
      </c>
      <c r="E32421" t="s">
        <v>461</v>
      </c>
      <c r="F32421" t="s">
        <v>171</v>
      </c>
      <c r="G32421" t="s">
        <v>42</v>
      </c>
      <c r="H32421" t="s">
        <v>89</v>
      </c>
      <c r="I32421" s="8">
        <v>43602</v>
      </c>
      <c r="J32421" s="3" t="s">
        <v>72</v>
      </c>
      <c r="K32421" s="4">
        <v>44012</v>
      </c>
      <c r="L32421" s="4">
        <v>44012</v>
      </c>
    </row>
    <row r="32422" spans="1:12" ht="15" x14ac:dyDescent="0.25">
      <c r="A32422" s="3">
        <v>2020</v>
      </c>
      <c r="B32422" s="4">
        <v>43831</v>
      </c>
      <c r="C32422" s="4">
        <v>44012</v>
      </c>
      <c r="D32422" t="s">
        <v>341</v>
      </c>
      <c r="E32422" t="s">
        <v>461</v>
      </c>
      <c r="F32422" t="s">
        <v>292</v>
      </c>
      <c r="G32422" t="s">
        <v>42</v>
      </c>
      <c r="H32422" t="s">
        <v>89</v>
      </c>
      <c r="I32422" s="8">
        <v>43602</v>
      </c>
      <c r="J32422" s="3" t="s">
        <v>72</v>
      </c>
      <c r="K32422" s="4">
        <v>44012</v>
      </c>
      <c r="L32422" s="4">
        <v>44012</v>
      </c>
    </row>
    <row r="32423" spans="1:12" ht="15" x14ac:dyDescent="0.25">
      <c r="A32423" s="3">
        <v>2020</v>
      </c>
      <c r="B32423" s="4">
        <v>43831</v>
      </c>
      <c r="C32423" s="4">
        <v>44012</v>
      </c>
      <c r="D32423" t="s">
        <v>790</v>
      </c>
      <c r="E32423" t="s">
        <v>461</v>
      </c>
      <c r="F32423" t="s">
        <v>292</v>
      </c>
      <c r="G32423" t="s">
        <v>42</v>
      </c>
      <c r="H32423" t="s">
        <v>89</v>
      </c>
      <c r="I32423" s="8">
        <v>43602</v>
      </c>
      <c r="J32423" s="3" t="s">
        <v>72</v>
      </c>
      <c r="K32423" s="4">
        <v>44012</v>
      </c>
      <c r="L32423" s="4">
        <v>44012</v>
      </c>
    </row>
    <row r="32424" spans="1:12" ht="15" x14ac:dyDescent="0.25">
      <c r="A32424" s="3">
        <v>2020</v>
      </c>
      <c r="B32424" s="4">
        <v>43831</v>
      </c>
      <c r="C32424" s="4">
        <v>44012</v>
      </c>
      <c r="D32424" t="s">
        <v>204</v>
      </c>
      <c r="E32424" t="s">
        <v>461</v>
      </c>
      <c r="F32424" t="s">
        <v>292</v>
      </c>
      <c r="G32424" t="s">
        <v>42</v>
      </c>
      <c r="H32424" t="s">
        <v>89</v>
      </c>
      <c r="I32424" s="8">
        <v>43602</v>
      </c>
      <c r="J32424" s="3" t="s">
        <v>72</v>
      </c>
      <c r="K32424" s="4">
        <v>44012</v>
      </c>
      <c r="L32424" s="4">
        <v>44012</v>
      </c>
    </row>
    <row r="32425" spans="1:12" ht="15" x14ac:dyDescent="0.25">
      <c r="A32425" s="3">
        <v>2020</v>
      </c>
      <c r="B32425" s="4">
        <v>43831</v>
      </c>
      <c r="C32425" s="4">
        <v>44012</v>
      </c>
      <c r="D32425" t="s">
        <v>10536</v>
      </c>
      <c r="E32425" t="s">
        <v>461</v>
      </c>
      <c r="F32425" t="s">
        <v>292</v>
      </c>
      <c r="G32425" t="s">
        <v>42</v>
      </c>
      <c r="H32425" t="s">
        <v>89</v>
      </c>
      <c r="I32425" s="8">
        <v>43602</v>
      </c>
      <c r="J32425" s="3" t="s">
        <v>72</v>
      </c>
      <c r="K32425" s="4">
        <v>44012</v>
      </c>
      <c r="L32425" s="4">
        <v>44012</v>
      </c>
    </row>
    <row r="32426" spans="1:12" ht="15" x14ac:dyDescent="0.25">
      <c r="A32426" s="3">
        <v>2020</v>
      </c>
      <c r="B32426" s="4">
        <v>43831</v>
      </c>
      <c r="C32426" s="4">
        <v>44012</v>
      </c>
      <c r="D32426" t="s">
        <v>386</v>
      </c>
      <c r="E32426" t="s">
        <v>461</v>
      </c>
      <c r="F32426" t="s">
        <v>292</v>
      </c>
      <c r="G32426" t="s">
        <v>42</v>
      </c>
      <c r="H32426" t="s">
        <v>89</v>
      </c>
      <c r="I32426" s="8">
        <v>43602</v>
      </c>
      <c r="J32426" s="3" t="s">
        <v>72</v>
      </c>
      <c r="K32426" s="4">
        <v>44012</v>
      </c>
      <c r="L32426" s="4">
        <v>44012</v>
      </c>
    </row>
    <row r="32427" spans="1:12" ht="15" x14ac:dyDescent="0.25">
      <c r="A32427" s="3">
        <v>2020</v>
      </c>
      <c r="B32427" s="4">
        <v>43831</v>
      </c>
      <c r="C32427" s="4">
        <v>44012</v>
      </c>
      <c r="D32427" t="s">
        <v>4367</v>
      </c>
      <c r="E32427" t="s">
        <v>461</v>
      </c>
      <c r="F32427" t="s">
        <v>292</v>
      </c>
      <c r="G32427" t="s">
        <v>42</v>
      </c>
      <c r="H32427" t="s">
        <v>89</v>
      </c>
      <c r="I32427" s="8">
        <v>43602</v>
      </c>
      <c r="J32427" s="3" t="s">
        <v>72</v>
      </c>
      <c r="K32427" s="4">
        <v>44012</v>
      </c>
      <c r="L32427" s="4">
        <v>44012</v>
      </c>
    </row>
    <row r="32428" spans="1:12" ht="15" x14ac:dyDescent="0.25">
      <c r="A32428" s="3">
        <v>2020</v>
      </c>
      <c r="B32428" s="4">
        <v>43831</v>
      </c>
      <c r="C32428" s="4">
        <v>44012</v>
      </c>
      <c r="D32428" t="s">
        <v>83</v>
      </c>
      <c r="E32428" t="s">
        <v>461</v>
      </c>
      <c r="F32428" t="s">
        <v>292</v>
      </c>
      <c r="G32428" t="s">
        <v>42</v>
      </c>
      <c r="H32428" t="s">
        <v>89</v>
      </c>
      <c r="I32428" s="8">
        <v>43602</v>
      </c>
      <c r="J32428" s="3" t="s">
        <v>72</v>
      </c>
      <c r="K32428" s="4">
        <v>44012</v>
      </c>
      <c r="L32428" s="4">
        <v>44012</v>
      </c>
    </row>
    <row r="32429" spans="1:12" ht="15" x14ac:dyDescent="0.25">
      <c r="A32429" s="3">
        <v>2020</v>
      </c>
      <c r="B32429" s="4">
        <v>43831</v>
      </c>
      <c r="C32429" s="4">
        <v>44012</v>
      </c>
      <c r="D32429" t="s">
        <v>2418</v>
      </c>
      <c r="E32429" t="s">
        <v>461</v>
      </c>
      <c r="F32429" t="s">
        <v>195</v>
      </c>
      <c r="G32429" t="s">
        <v>42</v>
      </c>
      <c r="H32429" t="s">
        <v>310</v>
      </c>
      <c r="I32429" s="8">
        <v>43602</v>
      </c>
      <c r="J32429" s="3" t="s">
        <v>72</v>
      </c>
      <c r="K32429" s="4">
        <v>44012</v>
      </c>
      <c r="L32429" s="4">
        <v>44012</v>
      </c>
    </row>
    <row r="32430" spans="1:12" ht="15" x14ac:dyDescent="0.25">
      <c r="A32430" s="3">
        <v>2020</v>
      </c>
      <c r="B32430" s="4">
        <v>43831</v>
      </c>
      <c r="C32430" s="4">
        <v>44012</v>
      </c>
      <c r="D32430" t="s">
        <v>5479</v>
      </c>
      <c r="E32430" t="s">
        <v>461</v>
      </c>
      <c r="F32430" t="s">
        <v>195</v>
      </c>
      <c r="G32430" t="s">
        <v>42</v>
      </c>
      <c r="H32430" t="s">
        <v>310</v>
      </c>
      <c r="I32430" s="8">
        <v>43602</v>
      </c>
      <c r="J32430" s="3" t="s">
        <v>72</v>
      </c>
      <c r="K32430" s="4">
        <v>44012</v>
      </c>
      <c r="L32430" s="4">
        <v>44012</v>
      </c>
    </row>
    <row r="32431" spans="1:12" ht="15" x14ac:dyDescent="0.25">
      <c r="A32431" s="3">
        <v>2020</v>
      </c>
      <c r="B32431" s="4">
        <v>43831</v>
      </c>
      <c r="C32431" s="4">
        <v>44012</v>
      </c>
      <c r="D32431" t="s">
        <v>761</v>
      </c>
      <c r="E32431" t="s">
        <v>461</v>
      </c>
      <c r="F32431" t="s">
        <v>1013</v>
      </c>
      <c r="G32431" t="s">
        <v>42</v>
      </c>
      <c r="H32431" t="s">
        <v>319</v>
      </c>
      <c r="I32431" s="8">
        <v>43602</v>
      </c>
      <c r="J32431" s="3" t="s">
        <v>72</v>
      </c>
      <c r="K32431" s="4">
        <v>44012</v>
      </c>
      <c r="L32431" s="4">
        <v>44012</v>
      </c>
    </row>
    <row r="32432" spans="1:12" ht="15" x14ac:dyDescent="0.25">
      <c r="A32432" s="3">
        <v>2020</v>
      </c>
      <c r="B32432" s="4">
        <v>43831</v>
      </c>
      <c r="C32432" s="4">
        <v>44012</v>
      </c>
      <c r="D32432" t="s">
        <v>159</v>
      </c>
      <c r="E32432" t="s">
        <v>461</v>
      </c>
      <c r="F32432" t="s">
        <v>1471</v>
      </c>
      <c r="G32432" t="s">
        <v>42</v>
      </c>
      <c r="H32432" t="s">
        <v>89</v>
      </c>
      <c r="I32432" s="8">
        <v>43602</v>
      </c>
      <c r="J32432" s="3" t="s">
        <v>72</v>
      </c>
      <c r="K32432" s="4">
        <v>44012</v>
      </c>
      <c r="L32432" s="4">
        <v>44012</v>
      </c>
    </row>
    <row r="32433" spans="1:12" ht="15" x14ac:dyDescent="0.25">
      <c r="A32433" s="3">
        <v>2020</v>
      </c>
      <c r="B32433" s="4">
        <v>43831</v>
      </c>
      <c r="C32433" s="4">
        <v>44012</v>
      </c>
      <c r="D32433" t="s">
        <v>6409</v>
      </c>
      <c r="E32433" t="s">
        <v>461</v>
      </c>
      <c r="F32433" t="s">
        <v>4703</v>
      </c>
      <c r="G32433" t="s">
        <v>42</v>
      </c>
      <c r="H32433" t="s">
        <v>89</v>
      </c>
      <c r="I32433" s="8">
        <v>43602</v>
      </c>
      <c r="J32433" s="3" t="s">
        <v>72</v>
      </c>
      <c r="K32433" s="4">
        <v>44012</v>
      </c>
      <c r="L32433" s="4">
        <v>44012</v>
      </c>
    </row>
    <row r="32434" spans="1:12" ht="15" x14ac:dyDescent="0.25">
      <c r="A32434" s="3">
        <v>2020</v>
      </c>
      <c r="B32434" s="4">
        <v>43831</v>
      </c>
      <c r="C32434" s="4">
        <v>44012</v>
      </c>
      <c r="D32434" t="s">
        <v>9237</v>
      </c>
      <c r="E32434" t="s">
        <v>461</v>
      </c>
      <c r="F32434" t="s">
        <v>2260</v>
      </c>
      <c r="G32434" t="s">
        <v>42</v>
      </c>
      <c r="H32434" t="s">
        <v>89</v>
      </c>
      <c r="I32434" s="8">
        <v>43602</v>
      </c>
      <c r="J32434" s="3" t="s">
        <v>72</v>
      </c>
      <c r="K32434" s="4">
        <v>44012</v>
      </c>
      <c r="L32434" s="4">
        <v>44012</v>
      </c>
    </row>
    <row r="32435" spans="1:12" ht="15" x14ac:dyDescent="0.25">
      <c r="A32435" s="3">
        <v>2020</v>
      </c>
      <c r="B32435" s="4">
        <v>43831</v>
      </c>
      <c r="C32435" s="4">
        <v>44012</v>
      </c>
      <c r="D32435" t="s">
        <v>551</v>
      </c>
      <c r="E32435" t="s">
        <v>461</v>
      </c>
      <c r="F32435" t="s">
        <v>1515</v>
      </c>
      <c r="G32435" t="s">
        <v>42</v>
      </c>
      <c r="H32435" t="s">
        <v>310</v>
      </c>
      <c r="I32435" s="8">
        <v>43602</v>
      </c>
      <c r="J32435" s="3" t="s">
        <v>72</v>
      </c>
      <c r="K32435" s="4">
        <v>44012</v>
      </c>
      <c r="L32435" s="4">
        <v>44012</v>
      </c>
    </row>
    <row r="32436" spans="1:12" ht="15" x14ac:dyDescent="0.25">
      <c r="A32436" s="3">
        <v>2020</v>
      </c>
      <c r="B32436" s="4">
        <v>43831</v>
      </c>
      <c r="C32436" s="4">
        <v>44012</v>
      </c>
      <c r="D32436" t="s">
        <v>609</v>
      </c>
      <c r="E32436" t="s">
        <v>461</v>
      </c>
      <c r="F32436" t="s">
        <v>82</v>
      </c>
      <c r="G32436" t="s">
        <v>42</v>
      </c>
      <c r="H32436" t="s">
        <v>383</v>
      </c>
      <c r="I32436" s="8">
        <v>43602</v>
      </c>
      <c r="J32436" s="3" t="s">
        <v>72</v>
      </c>
      <c r="K32436" s="4">
        <v>44012</v>
      </c>
      <c r="L32436" s="4">
        <v>44012</v>
      </c>
    </row>
    <row r="32437" spans="1:12" ht="15" x14ac:dyDescent="0.25">
      <c r="A32437" s="3">
        <v>2020</v>
      </c>
      <c r="B32437" s="4">
        <v>43831</v>
      </c>
      <c r="C32437" s="4">
        <v>44012</v>
      </c>
      <c r="D32437" t="s">
        <v>1891</v>
      </c>
      <c r="E32437" t="s">
        <v>461</v>
      </c>
      <c r="F32437" t="s">
        <v>1129</v>
      </c>
      <c r="G32437" t="s">
        <v>42</v>
      </c>
      <c r="H32437" t="s">
        <v>564</v>
      </c>
      <c r="I32437" s="8">
        <v>43606</v>
      </c>
      <c r="J32437" s="3" t="s">
        <v>72</v>
      </c>
      <c r="K32437" s="4">
        <v>44012</v>
      </c>
      <c r="L32437" s="4">
        <v>44012</v>
      </c>
    </row>
    <row r="32438" spans="1:12" ht="15" x14ac:dyDescent="0.25">
      <c r="A32438" s="3">
        <v>2020</v>
      </c>
      <c r="B32438" s="4">
        <v>43831</v>
      </c>
      <c r="C32438" s="4">
        <v>44012</v>
      </c>
      <c r="D32438" t="s">
        <v>10537</v>
      </c>
      <c r="E32438" t="s">
        <v>461</v>
      </c>
      <c r="F32438" t="s">
        <v>1166</v>
      </c>
      <c r="G32438" t="s">
        <v>42</v>
      </c>
      <c r="H32438" t="s">
        <v>89</v>
      </c>
      <c r="I32438" s="8">
        <v>43606</v>
      </c>
      <c r="J32438" s="3" t="s">
        <v>72</v>
      </c>
      <c r="K32438" s="4">
        <v>44012</v>
      </c>
      <c r="L32438" s="4">
        <v>44012</v>
      </c>
    </row>
    <row r="32439" spans="1:12" ht="15" x14ac:dyDescent="0.25">
      <c r="A32439" s="3">
        <v>2020</v>
      </c>
      <c r="B32439" s="4">
        <v>43831</v>
      </c>
      <c r="C32439" s="4">
        <v>44012</v>
      </c>
      <c r="D32439" t="s">
        <v>6710</v>
      </c>
      <c r="E32439" t="s">
        <v>461</v>
      </c>
      <c r="F32439" t="s">
        <v>326</v>
      </c>
      <c r="G32439" t="s">
        <v>42</v>
      </c>
      <c r="H32439" t="s">
        <v>76</v>
      </c>
      <c r="I32439" s="8">
        <v>43620</v>
      </c>
      <c r="J32439" s="3" t="s">
        <v>72</v>
      </c>
      <c r="K32439" s="4">
        <v>44012</v>
      </c>
      <c r="L32439" s="4">
        <v>44012</v>
      </c>
    </row>
    <row r="32440" spans="1:12" ht="15" x14ac:dyDescent="0.25">
      <c r="A32440" s="3">
        <v>2020</v>
      </c>
      <c r="B32440" s="4">
        <v>43831</v>
      </c>
      <c r="C32440" s="4">
        <v>44012</v>
      </c>
      <c r="D32440" t="s">
        <v>10538</v>
      </c>
      <c r="E32440" t="s">
        <v>461</v>
      </c>
      <c r="F32440" t="s">
        <v>953</v>
      </c>
      <c r="G32440" t="s">
        <v>42</v>
      </c>
      <c r="H32440" t="s">
        <v>95</v>
      </c>
      <c r="I32440" s="8">
        <v>43622</v>
      </c>
      <c r="J32440" s="3" t="s">
        <v>72</v>
      </c>
      <c r="K32440" s="4">
        <v>44012</v>
      </c>
      <c r="L32440" s="4">
        <v>44012</v>
      </c>
    </row>
    <row r="32441" spans="1:12" ht="15" x14ac:dyDescent="0.25">
      <c r="A32441" s="3">
        <v>2020</v>
      </c>
      <c r="B32441" s="4">
        <v>43831</v>
      </c>
      <c r="C32441" s="4">
        <v>44012</v>
      </c>
      <c r="D32441" t="s">
        <v>846</v>
      </c>
      <c r="E32441" t="s">
        <v>461</v>
      </c>
      <c r="F32441" t="s">
        <v>367</v>
      </c>
      <c r="G32441" t="s">
        <v>42</v>
      </c>
      <c r="H32441" t="s">
        <v>306</v>
      </c>
      <c r="I32441" s="8">
        <v>43629</v>
      </c>
      <c r="J32441" s="3" t="s">
        <v>72</v>
      </c>
      <c r="K32441" s="4">
        <v>44012</v>
      </c>
      <c r="L32441" s="4">
        <v>44012</v>
      </c>
    </row>
    <row r="32442" spans="1:12" ht="15" x14ac:dyDescent="0.25">
      <c r="A32442" s="3">
        <v>2020</v>
      </c>
      <c r="B32442" s="4">
        <v>43831</v>
      </c>
      <c r="C32442" s="4">
        <v>44012</v>
      </c>
      <c r="D32442" t="s">
        <v>2904</v>
      </c>
      <c r="E32442" t="s">
        <v>461</v>
      </c>
      <c r="F32442" t="s">
        <v>113</v>
      </c>
      <c r="G32442" t="s">
        <v>42</v>
      </c>
      <c r="H32442" t="s">
        <v>1065</v>
      </c>
      <c r="I32442" s="8">
        <v>43629</v>
      </c>
      <c r="J32442" s="3" t="s">
        <v>72</v>
      </c>
      <c r="K32442" s="4">
        <v>44012</v>
      </c>
      <c r="L32442" s="4">
        <v>44012</v>
      </c>
    </row>
    <row r="32443" spans="1:12" ht="15" x14ac:dyDescent="0.25">
      <c r="A32443" s="3">
        <v>2020</v>
      </c>
      <c r="B32443" s="4">
        <v>43831</v>
      </c>
      <c r="C32443" s="4">
        <v>44012</v>
      </c>
      <c r="D32443" t="s">
        <v>10539</v>
      </c>
      <c r="E32443" t="s">
        <v>461</v>
      </c>
      <c r="F32443" t="s">
        <v>200</v>
      </c>
      <c r="G32443" t="s">
        <v>42</v>
      </c>
      <c r="H32443" t="s">
        <v>1258</v>
      </c>
      <c r="I32443" s="8">
        <v>43629</v>
      </c>
      <c r="J32443" s="3" t="s">
        <v>72</v>
      </c>
      <c r="K32443" s="4">
        <v>44012</v>
      </c>
      <c r="L32443" s="4">
        <v>44012</v>
      </c>
    </row>
    <row r="32444" spans="1:12" ht="15" x14ac:dyDescent="0.25">
      <c r="A32444" s="3">
        <v>2020</v>
      </c>
      <c r="B32444" s="4">
        <v>43831</v>
      </c>
      <c r="C32444" s="4">
        <v>44012</v>
      </c>
      <c r="D32444" t="s">
        <v>391</v>
      </c>
      <c r="E32444" t="s">
        <v>461</v>
      </c>
      <c r="F32444" t="s">
        <v>814</v>
      </c>
      <c r="G32444" t="s">
        <v>42</v>
      </c>
      <c r="H32444" t="s">
        <v>708</v>
      </c>
      <c r="I32444" s="8">
        <v>43634</v>
      </c>
      <c r="J32444" s="3" t="s">
        <v>72</v>
      </c>
      <c r="K32444" s="4">
        <v>44012</v>
      </c>
      <c r="L32444" s="4">
        <v>44012</v>
      </c>
    </row>
    <row r="32445" spans="1:12" ht="15" x14ac:dyDescent="0.25">
      <c r="A32445" s="3">
        <v>2020</v>
      </c>
      <c r="B32445" s="4">
        <v>43831</v>
      </c>
      <c r="C32445" s="4">
        <v>44012</v>
      </c>
      <c r="D32445" t="s">
        <v>203</v>
      </c>
      <c r="E32445" t="s">
        <v>461</v>
      </c>
      <c r="F32445" t="s">
        <v>99</v>
      </c>
      <c r="G32445" t="s">
        <v>42</v>
      </c>
      <c r="H32445" t="s">
        <v>185</v>
      </c>
      <c r="I32445" s="8">
        <v>43634</v>
      </c>
      <c r="J32445" s="3" t="s">
        <v>72</v>
      </c>
      <c r="K32445" s="4">
        <v>44012</v>
      </c>
      <c r="L32445" s="4">
        <v>44012</v>
      </c>
    </row>
    <row r="32446" spans="1:12" ht="15" x14ac:dyDescent="0.25">
      <c r="A32446" s="3">
        <v>2020</v>
      </c>
      <c r="B32446" s="4">
        <v>43831</v>
      </c>
      <c r="C32446" s="4">
        <v>44012</v>
      </c>
      <c r="D32446" t="s">
        <v>182</v>
      </c>
      <c r="E32446" t="s">
        <v>461</v>
      </c>
      <c r="F32446" t="s">
        <v>85</v>
      </c>
      <c r="G32446" t="s">
        <v>42</v>
      </c>
      <c r="H32446" t="s">
        <v>76</v>
      </c>
      <c r="I32446" s="8">
        <v>43634</v>
      </c>
      <c r="J32446" s="3" t="s">
        <v>72</v>
      </c>
      <c r="K32446" s="4">
        <v>44012</v>
      </c>
      <c r="L32446" s="4">
        <v>44012</v>
      </c>
    </row>
    <row r="32447" spans="1:12" ht="15" x14ac:dyDescent="0.25">
      <c r="A32447" s="3">
        <v>2020</v>
      </c>
      <c r="B32447" s="4">
        <v>43831</v>
      </c>
      <c r="C32447" s="4">
        <v>44012</v>
      </c>
      <c r="D32447" t="s">
        <v>5905</v>
      </c>
      <c r="E32447" t="s">
        <v>461</v>
      </c>
      <c r="F32447" t="s">
        <v>346</v>
      </c>
      <c r="G32447" t="s">
        <v>42</v>
      </c>
      <c r="H32447" t="s">
        <v>76</v>
      </c>
      <c r="I32447" s="8">
        <v>43634</v>
      </c>
      <c r="J32447" s="3" t="s">
        <v>72</v>
      </c>
      <c r="K32447" s="4">
        <v>44012</v>
      </c>
      <c r="L32447" s="4">
        <v>44012</v>
      </c>
    </row>
    <row r="32448" spans="1:12" ht="15" x14ac:dyDescent="0.25">
      <c r="A32448" s="3">
        <v>2020</v>
      </c>
      <c r="B32448" s="4">
        <v>43831</v>
      </c>
      <c r="C32448" s="4">
        <v>44012</v>
      </c>
      <c r="D32448" t="s">
        <v>1038</v>
      </c>
      <c r="E32448" t="s">
        <v>461</v>
      </c>
      <c r="F32448" t="s">
        <v>10540</v>
      </c>
      <c r="G32448" t="s">
        <v>42</v>
      </c>
      <c r="H32448" t="s">
        <v>185</v>
      </c>
      <c r="I32448" s="8">
        <v>43634</v>
      </c>
      <c r="J32448" s="3" t="s">
        <v>72</v>
      </c>
      <c r="K32448" s="4">
        <v>44012</v>
      </c>
      <c r="L32448" s="4">
        <v>44012</v>
      </c>
    </row>
    <row r="32449" spans="1:12" ht="15" x14ac:dyDescent="0.25">
      <c r="A32449" s="3">
        <v>2020</v>
      </c>
      <c r="B32449" s="4">
        <v>43831</v>
      </c>
      <c r="C32449" s="4">
        <v>44012</v>
      </c>
      <c r="D32449" t="s">
        <v>10541</v>
      </c>
      <c r="E32449" t="s">
        <v>461</v>
      </c>
      <c r="F32449" t="s">
        <v>335</v>
      </c>
      <c r="G32449" t="s">
        <v>42</v>
      </c>
      <c r="H32449" t="s">
        <v>89</v>
      </c>
      <c r="I32449" s="8">
        <v>43641</v>
      </c>
      <c r="J32449" s="3" t="s">
        <v>72</v>
      </c>
      <c r="K32449" s="4">
        <v>44012</v>
      </c>
      <c r="L32449" s="4">
        <v>44012</v>
      </c>
    </row>
    <row r="32450" spans="1:12" ht="15" x14ac:dyDescent="0.25">
      <c r="A32450" s="3">
        <v>2020</v>
      </c>
      <c r="B32450" s="4">
        <v>43831</v>
      </c>
      <c r="C32450" s="4">
        <v>44012</v>
      </c>
      <c r="D32450" t="s">
        <v>10542</v>
      </c>
      <c r="E32450" t="s">
        <v>461</v>
      </c>
      <c r="F32450" t="s">
        <v>773</v>
      </c>
      <c r="G32450" t="s">
        <v>42</v>
      </c>
      <c r="H32450" t="s">
        <v>319</v>
      </c>
      <c r="I32450" s="8">
        <v>43643</v>
      </c>
      <c r="J32450" s="3" t="s">
        <v>72</v>
      </c>
      <c r="K32450" s="4">
        <v>44012</v>
      </c>
      <c r="L32450" s="4">
        <v>44012</v>
      </c>
    </row>
    <row r="32451" spans="1:12" ht="15" x14ac:dyDescent="0.25">
      <c r="A32451" s="3">
        <v>2020</v>
      </c>
      <c r="B32451" s="4">
        <v>43831</v>
      </c>
      <c r="C32451" s="4">
        <v>44012</v>
      </c>
      <c r="D32451" t="s">
        <v>2758</v>
      </c>
      <c r="E32451" t="s">
        <v>461</v>
      </c>
      <c r="F32451" t="s">
        <v>561</v>
      </c>
      <c r="G32451" t="s">
        <v>42</v>
      </c>
      <c r="H32451" t="s">
        <v>2066</v>
      </c>
      <c r="I32451" s="8">
        <v>43648</v>
      </c>
      <c r="J32451" s="3" t="s">
        <v>72</v>
      </c>
      <c r="K32451" s="4">
        <v>44012</v>
      </c>
      <c r="L32451" s="4">
        <v>44012</v>
      </c>
    </row>
    <row r="32452" spans="1:12" ht="15" x14ac:dyDescent="0.25">
      <c r="A32452" s="3">
        <v>2020</v>
      </c>
      <c r="B32452" s="4">
        <v>43831</v>
      </c>
      <c r="C32452" s="4">
        <v>44012</v>
      </c>
      <c r="D32452" t="s">
        <v>3131</v>
      </c>
      <c r="E32452" t="s">
        <v>461</v>
      </c>
      <c r="F32452" t="s">
        <v>388</v>
      </c>
      <c r="G32452" t="s">
        <v>42</v>
      </c>
      <c r="H32452" t="s">
        <v>319</v>
      </c>
      <c r="I32452" s="8">
        <v>43655</v>
      </c>
      <c r="J32452" s="3" t="s">
        <v>72</v>
      </c>
      <c r="K32452" s="4">
        <v>44012</v>
      </c>
      <c r="L32452" s="4">
        <v>44012</v>
      </c>
    </row>
    <row r="32453" spans="1:12" ht="15" x14ac:dyDescent="0.25">
      <c r="A32453" s="3">
        <v>2020</v>
      </c>
      <c r="B32453" s="4">
        <v>43831</v>
      </c>
      <c r="C32453" s="4">
        <v>44012</v>
      </c>
      <c r="D32453" t="s">
        <v>1036</v>
      </c>
      <c r="E32453" t="s">
        <v>461</v>
      </c>
      <c r="F32453" t="s">
        <v>687</v>
      </c>
      <c r="G32453" t="s">
        <v>42</v>
      </c>
      <c r="H32453" t="s">
        <v>319</v>
      </c>
      <c r="I32453" s="8">
        <v>43655</v>
      </c>
      <c r="J32453" s="3" t="s">
        <v>72</v>
      </c>
      <c r="K32453" s="4">
        <v>44012</v>
      </c>
      <c r="L32453" s="4">
        <v>44012</v>
      </c>
    </row>
    <row r="32454" spans="1:12" ht="15" x14ac:dyDescent="0.25">
      <c r="A32454" s="3">
        <v>2020</v>
      </c>
      <c r="B32454" s="4">
        <v>43831</v>
      </c>
      <c r="C32454" s="4">
        <v>44012</v>
      </c>
      <c r="D32454" t="s">
        <v>804</v>
      </c>
      <c r="E32454" t="s">
        <v>461</v>
      </c>
      <c r="F32454" t="s">
        <v>8888</v>
      </c>
      <c r="G32454" t="s">
        <v>42</v>
      </c>
      <c r="H32454" t="s">
        <v>4051</v>
      </c>
      <c r="I32454" s="8">
        <v>43664</v>
      </c>
      <c r="J32454" s="3" t="s">
        <v>72</v>
      </c>
      <c r="K32454" s="4">
        <v>44012</v>
      </c>
      <c r="L32454" s="4">
        <v>44012</v>
      </c>
    </row>
    <row r="32455" spans="1:12" ht="15" x14ac:dyDescent="0.25">
      <c r="A32455" s="3">
        <v>2020</v>
      </c>
      <c r="B32455" s="4">
        <v>43831</v>
      </c>
      <c r="C32455" s="4">
        <v>44012</v>
      </c>
      <c r="D32455" t="s">
        <v>98</v>
      </c>
      <c r="E32455" t="s">
        <v>461</v>
      </c>
      <c r="F32455" t="s">
        <v>278</v>
      </c>
      <c r="G32455" t="s">
        <v>42</v>
      </c>
      <c r="H32455" t="s">
        <v>410</v>
      </c>
      <c r="I32455" s="8">
        <v>43664</v>
      </c>
      <c r="J32455" s="3" t="s">
        <v>72</v>
      </c>
      <c r="K32455" s="4">
        <v>44012</v>
      </c>
      <c r="L32455" s="4">
        <v>44012</v>
      </c>
    </row>
    <row r="32456" spans="1:12" ht="15" x14ac:dyDescent="0.25">
      <c r="A32456" s="3">
        <v>2020</v>
      </c>
      <c r="B32456" s="4">
        <v>43831</v>
      </c>
      <c r="C32456" s="4">
        <v>44012</v>
      </c>
      <c r="D32456" t="s">
        <v>10543</v>
      </c>
      <c r="E32456" t="s">
        <v>461</v>
      </c>
      <c r="F32456" t="s">
        <v>1166</v>
      </c>
      <c r="G32456" t="s">
        <v>42</v>
      </c>
      <c r="H32456" t="s">
        <v>319</v>
      </c>
      <c r="I32456" s="8">
        <v>43664</v>
      </c>
      <c r="J32456" s="3" t="s">
        <v>72</v>
      </c>
      <c r="K32456" s="4">
        <v>44012</v>
      </c>
      <c r="L32456" s="4">
        <v>44012</v>
      </c>
    </row>
    <row r="32457" spans="1:12" ht="15" x14ac:dyDescent="0.25">
      <c r="A32457" s="3">
        <v>2020</v>
      </c>
      <c r="B32457" s="4">
        <v>43831</v>
      </c>
      <c r="C32457" s="4">
        <v>44012</v>
      </c>
      <c r="D32457" t="s">
        <v>998</v>
      </c>
      <c r="E32457" t="s">
        <v>461</v>
      </c>
      <c r="F32457" t="s">
        <v>400</v>
      </c>
      <c r="G32457" t="s">
        <v>42</v>
      </c>
      <c r="H32457" t="s">
        <v>76</v>
      </c>
      <c r="I32457" s="8">
        <v>43669</v>
      </c>
      <c r="J32457" s="3" t="s">
        <v>72</v>
      </c>
      <c r="K32457" s="4">
        <v>44012</v>
      </c>
      <c r="L32457" s="4">
        <v>44012</v>
      </c>
    </row>
    <row r="32458" spans="1:12" ht="15" x14ac:dyDescent="0.25">
      <c r="A32458" s="3">
        <v>2020</v>
      </c>
      <c r="B32458" s="4">
        <v>43831</v>
      </c>
      <c r="C32458" s="4">
        <v>44012</v>
      </c>
      <c r="D32458" t="s">
        <v>537</v>
      </c>
      <c r="E32458" t="s">
        <v>461</v>
      </c>
      <c r="F32458" t="s">
        <v>448</v>
      </c>
      <c r="G32458" t="s">
        <v>42</v>
      </c>
      <c r="H32458" t="s">
        <v>306</v>
      </c>
      <c r="I32458" s="8">
        <v>43669</v>
      </c>
      <c r="J32458" s="3" t="s">
        <v>72</v>
      </c>
      <c r="K32458" s="4">
        <v>44012</v>
      </c>
      <c r="L32458" s="4">
        <v>44012</v>
      </c>
    </row>
    <row r="32459" spans="1:12" ht="15" x14ac:dyDescent="0.25">
      <c r="A32459" s="3">
        <v>2020</v>
      </c>
      <c r="B32459" s="4">
        <v>43831</v>
      </c>
      <c r="C32459" s="4">
        <v>44012</v>
      </c>
      <c r="D32459" t="s">
        <v>10544</v>
      </c>
      <c r="E32459" t="s">
        <v>461</v>
      </c>
      <c r="F32459" t="s">
        <v>3447</v>
      </c>
      <c r="G32459" t="s">
        <v>42</v>
      </c>
      <c r="H32459" t="s">
        <v>369</v>
      </c>
      <c r="I32459" s="8">
        <v>43671</v>
      </c>
      <c r="J32459" s="3" t="s">
        <v>72</v>
      </c>
      <c r="K32459" s="4">
        <v>44012</v>
      </c>
      <c r="L32459" s="4">
        <v>44012</v>
      </c>
    </row>
    <row r="32460" spans="1:12" ht="15" x14ac:dyDescent="0.25">
      <c r="A32460" s="3">
        <v>2020</v>
      </c>
      <c r="B32460" s="4">
        <v>43831</v>
      </c>
      <c r="C32460" s="4">
        <v>44012</v>
      </c>
      <c r="D32460" t="s">
        <v>2267</v>
      </c>
      <c r="E32460" t="s">
        <v>461</v>
      </c>
      <c r="F32460" t="s">
        <v>408</v>
      </c>
      <c r="G32460" t="s">
        <v>42</v>
      </c>
      <c r="H32460" t="s">
        <v>76</v>
      </c>
      <c r="I32460" s="8">
        <v>43683</v>
      </c>
      <c r="J32460" s="3" t="s">
        <v>72</v>
      </c>
      <c r="K32460" s="4">
        <v>44012</v>
      </c>
      <c r="L32460" s="4">
        <v>44012</v>
      </c>
    </row>
    <row r="32461" spans="1:12" ht="15" x14ac:dyDescent="0.25">
      <c r="A32461" s="3">
        <v>2020</v>
      </c>
      <c r="B32461" s="4">
        <v>43831</v>
      </c>
      <c r="C32461" s="4">
        <v>44012</v>
      </c>
      <c r="D32461" t="s">
        <v>10545</v>
      </c>
      <c r="E32461" t="s">
        <v>461</v>
      </c>
      <c r="F32461" t="s">
        <v>4384</v>
      </c>
      <c r="G32461" t="s">
        <v>42</v>
      </c>
      <c r="H32461" t="s">
        <v>562</v>
      </c>
      <c r="I32461" s="8">
        <v>43683</v>
      </c>
      <c r="J32461" s="3" t="s">
        <v>72</v>
      </c>
      <c r="K32461" s="4">
        <v>44012</v>
      </c>
      <c r="L32461" s="4">
        <v>44012</v>
      </c>
    </row>
    <row r="32462" spans="1:12" ht="15" x14ac:dyDescent="0.25">
      <c r="A32462" s="3">
        <v>2020</v>
      </c>
      <c r="B32462" s="4">
        <v>43831</v>
      </c>
      <c r="C32462" s="4">
        <v>44012</v>
      </c>
      <c r="D32462" t="s">
        <v>6079</v>
      </c>
      <c r="E32462" t="s">
        <v>461</v>
      </c>
      <c r="F32462" t="s">
        <v>1314</v>
      </c>
      <c r="G32462" t="s">
        <v>42</v>
      </c>
      <c r="H32462" t="s">
        <v>76</v>
      </c>
      <c r="I32462" s="8">
        <v>43683</v>
      </c>
      <c r="J32462" s="3" t="s">
        <v>72</v>
      </c>
      <c r="K32462" s="4">
        <v>44012</v>
      </c>
      <c r="L32462" s="4">
        <v>44012</v>
      </c>
    </row>
    <row r="32463" spans="1:12" ht="15" x14ac:dyDescent="0.25">
      <c r="A32463" s="3">
        <v>2020</v>
      </c>
      <c r="B32463" s="4">
        <v>43831</v>
      </c>
      <c r="C32463" s="4">
        <v>44012</v>
      </c>
      <c r="D32463" t="s">
        <v>230</v>
      </c>
      <c r="E32463" t="s">
        <v>461</v>
      </c>
      <c r="F32463" t="s">
        <v>10546</v>
      </c>
      <c r="G32463" t="s">
        <v>42</v>
      </c>
      <c r="H32463" t="s">
        <v>76</v>
      </c>
      <c r="I32463" s="8">
        <v>43683</v>
      </c>
      <c r="J32463" s="3" t="s">
        <v>72</v>
      </c>
      <c r="K32463" s="4">
        <v>44012</v>
      </c>
      <c r="L32463" s="4">
        <v>44012</v>
      </c>
    </row>
    <row r="32464" spans="1:12" ht="15" x14ac:dyDescent="0.25">
      <c r="A32464" s="3">
        <v>2020</v>
      </c>
      <c r="B32464" s="4">
        <v>43831</v>
      </c>
      <c r="C32464" s="4">
        <v>44012</v>
      </c>
      <c r="D32464" t="s">
        <v>506</v>
      </c>
      <c r="E32464" t="s">
        <v>461</v>
      </c>
      <c r="F32464" t="s">
        <v>2255</v>
      </c>
      <c r="G32464" t="s">
        <v>42</v>
      </c>
      <c r="H32464" t="s">
        <v>89</v>
      </c>
      <c r="I32464" s="8">
        <v>43697</v>
      </c>
      <c r="J32464" s="3" t="s">
        <v>72</v>
      </c>
      <c r="K32464" s="4">
        <v>44012</v>
      </c>
      <c r="L32464" s="4">
        <v>44012</v>
      </c>
    </row>
    <row r="32465" spans="1:12" ht="15" x14ac:dyDescent="0.25">
      <c r="A32465" s="3">
        <v>2020</v>
      </c>
      <c r="B32465" s="4">
        <v>43831</v>
      </c>
      <c r="C32465" s="4">
        <v>44012</v>
      </c>
      <c r="D32465" t="s">
        <v>1700</v>
      </c>
      <c r="E32465" t="s">
        <v>461</v>
      </c>
      <c r="F32465" t="s">
        <v>82</v>
      </c>
      <c r="G32465" t="s">
        <v>42</v>
      </c>
      <c r="H32465" t="s">
        <v>500</v>
      </c>
      <c r="I32465" s="8">
        <v>43699</v>
      </c>
      <c r="J32465" s="3" t="s">
        <v>72</v>
      </c>
      <c r="K32465" s="4">
        <v>44012</v>
      </c>
      <c r="L32465" s="4">
        <v>44012</v>
      </c>
    </row>
    <row r="32466" spans="1:12" ht="15" x14ac:dyDescent="0.25">
      <c r="A32466" s="3">
        <v>2020</v>
      </c>
      <c r="B32466" s="4">
        <v>43831</v>
      </c>
      <c r="C32466" s="4">
        <v>44012</v>
      </c>
      <c r="D32466" t="s">
        <v>628</v>
      </c>
      <c r="E32466" t="s">
        <v>461</v>
      </c>
      <c r="F32466" t="s">
        <v>82</v>
      </c>
      <c r="G32466" t="s">
        <v>42</v>
      </c>
      <c r="H32466" t="s">
        <v>500</v>
      </c>
      <c r="I32466" s="8">
        <v>43699</v>
      </c>
      <c r="J32466" s="3" t="s">
        <v>72</v>
      </c>
      <c r="K32466" s="4">
        <v>44012</v>
      </c>
      <c r="L32466" s="4">
        <v>44012</v>
      </c>
    </row>
    <row r="32467" spans="1:12" ht="15" x14ac:dyDescent="0.25">
      <c r="A32467" s="3">
        <v>2020</v>
      </c>
      <c r="B32467" s="4">
        <v>43831</v>
      </c>
      <c r="C32467" s="4">
        <v>44012</v>
      </c>
      <c r="D32467" t="s">
        <v>696</v>
      </c>
      <c r="E32467" t="s">
        <v>461</v>
      </c>
      <c r="F32467" t="s">
        <v>200</v>
      </c>
      <c r="G32467" t="s">
        <v>42</v>
      </c>
      <c r="H32467" t="s">
        <v>76</v>
      </c>
      <c r="I32467" s="8">
        <v>43784</v>
      </c>
      <c r="J32467" s="3" t="s">
        <v>72</v>
      </c>
      <c r="K32467" s="4">
        <v>44012</v>
      </c>
      <c r="L32467" s="4">
        <v>44012</v>
      </c>
    </row>
    <row r="32468" spans="1:12" ht="15" x14ac:dyDescent="0.25">
      <c r="A32468" s="3">
        <v>2020</v>
      </c>
      <c r="B32468" s="4">
        <v>43831</v>
      </c>
      <c r="C32468" s="4">
        <v>44012</v>
      </c>
      <c r="D32468" t="s">
        <v>10547</v>
      </c>
      <c r="E32468" t="s">
        <v>461</v>
      </c>
      <c r="F32468" t="s">
        <v>559</v>
      </c>
      <c r="G32468" t="s">
        <v>42</v>
      </c>
      <c r="H32468" t="s">
        <v>89</v>
      </c>
      <c r="I32468" s="8">
        <v>43793</v>
      </c>
      <c r="J32468" s="3" t="s">
        <v>72</v>
      </c>
      <c r="K32468" s="4">
        <v>44012</v>
      </c>
      <c r="L32468" s="4">
        <v>44012</v>
      </c>
    </row>
    <row r="32469" spans="1:12" ht="15" x14ac:dyDescent="0.25">
      <c r="A32469" s="3">
        <v>2020</v>
      </c>
      <c r="B32469" s="4">
        <v>43831</v>
      </c>
      <c r="C32469" s="4">
        <v>44012</v>
      </c>
      <c r="D32469" t="s">
        <v>10548</v>
      </c>
      <c r="E32469" t="s">
        <v>461</v>
      </c>
      <c r="F32469" t="s">
        <v>559</v>
      </c>
      <c r="G32469" t="s">
        <v>42</v>
      </c>
      <c r="H32469" t="s">
        <v>89</v>
      </c>
      <c r="I32469" s="8">
        <v>43793</v>
      </c>
      <c r="J32469" s="3" t="s">
        <v>72</v>
      </c>
      <c r="K32469" s="4">
        <v>44012</v>
      </c>
      <c r="L32469" s="4">
        <v>44012</v>
      </c>
    </row>
    <row r="32470" spans="1:12" ht="15" x14ac:dyDescent="0.25">
      <c r="A32470" s="3">
        <v>2020</v>
      </c>
      <c r="B32470" s="4">
        <v>43831</v>
      </c>
      <c r="C32470" s="4">
        <v>44012</v>
      </c>
      <c r="D32470" t="s">
        <v>609</v>
      </c>
      <c r="E32470" t="s">
        <v>461</v>
      </c>
      <c r="F32470" t="s">
        <v>10549</v>
      </c>
      <c r="G32470" t="s">
        <v>42</v>
      </c>
      <c r="H32470" t="s">
        <v>185</v>
      </c>
      <c r="I32470" s="8">
        <v>43825</v>
      </c>
      <c r="J32470" s="3" t="s">
        <v>72</v>
      </c>
      <c r="K32470" s="4">
        <v>44012</v>
      </c>
      <c r="L32470" s="4">
        <v>44012</v>
      </c>
    </row>
    <row r="32471" spans="1:12" ht="15" x14ac:dyDescent="0.25">
      <c r="A32471" s="3">
        <v>2020</v>
      </c>
      <c r="B32471" s="4">
        <v>43831</v>
      </c>
      <c r="C32471" s="4">
        <v>44012</v>
      </c>
      <c r="D32471" t="s">
        <v>752</v>
      </c>
      <c r="E32471" t="s">
        <v>461</v>
      </c>
      <c r="F32471" t="s">
        <v>6391</v>
      </c>
      <c r="G32471" t="s">
        <v>42</v>
      </c>
      <c r="H32471" t="s">
        <v>185</v>
      </c>
      <c r="I32471" s="8">
        <v>43825</v>
      </c>
      <c r="J32471" s="3" t="s">
        <v>72</v>
      </c>
      <c r="K32471" s="4">
        <v>44012</v>
      </c>
      <c r="L32471" s="4">
        <v>44012</v>
      </c>
    </row>
    <row r="32472" spans="1:12" ht="15" x14ac:dyDescent="0.25">
      <c r="A32472" s="3">
        <v>2020</v>
      </c>
      <c r="B32472" s="4">
        <v>43831</v>
      </c>
      <c r="C32472" s="4">
        <v>44012</v>
      </c>
      <c r="D32472" t="s">
        <v>214</v>
      </c>
      <c r="E32472" t="s">
        <v>461</v>
      </c>
      <c r="F32472" t="s">
        <v>4125</v>
      </c>
      <c r="G32472" t="s">
        <v>42</v>
      </c>
      <c r="H32472" t="s">
        <v>185</v>
      </c>
      <c r="I32472" s="8">
        <v>43825</v>
      </c>
      <c r="J32472" s="3" t="s">
        <v>72</v>
      </c>
      <c r="K32472" s="4">
        <v>44012</v>
      </c>
      <c r="L32472" s="4">
        <v>44012</v>
      </c>
    </row>
    <row r="32473" spans="1:12" ht="15" x14ac:dyDescent="0.25">
      <c r="A32473" s="3">
        <v>2020</v>
      </c>
      <c r="B32473" s="4">
        <v>43831</v>
      </c>
      <c r="C32473" s="4">
        <v>44012</v>
      </c>
      <c r="D32473" t="s">
        <v>225</v>
      </c>
      <c r="E32473" t="s">
        <v>461</v>
      </c>
      <c r="F32473" t="s">
        <v>1930</v>
      </c>
      <c r="G32473" t="s">
        <v>42</v>
      </c>
      <c r="H32473" t="s">
        <v>562</v>
      </c>
      <c r="I32473" s="8">
        <v>43827</v>
      </c>
      <c r="J32473" s="3" t="s">
        <v>72</v>
      </c>
      <c r="K32473" s="4">
        <v>44012</v>
      </c>
      <c r="L32473" s="4">
        <v>44012</v>
      </c>
    </row>
    <row r="32474" spans="1:12" ht="15" x14ac:dyDescent="0.25">
      <c r="A32474" s="3">
        <v>2020</v>
      </c>
      <c r="B32474" s="4">
        <v>43831</v>
      </c>
      <c r="C32474" s="4">
        <v>44012</v>
      </c>
      <c r="D32474" t="s">
        <v>609</v>
      </c>
      <c r="E32474" t="s">
        <v>461</v>
      </c>
      <c r="F32474" t="s">
        <v>1875</v>
      </c>
      <c r="G32474" t="s">
        <v>42</v>
      </c>
      <c r="H32474" t="s">
        <v>562</v>
      </c>
      <c r="I32474" s="8">
        <v>43827</v>
      </c>
      <c r="J32474" s="3" t="s">
        <v>72</v>
      </c>
      <c r="K32474" s="4">
        <v>44012</v>
      </c>
      <c r="L32474" s="4">
        <v>44012</v>
      </c>
    </row>
    <row r="32475" spans="1:12" ht="15" x14ac:dyDescent="0.25">
      <c r="A32475" s="3">
        <v>2020</v>
      </c>
      <c r="B32475" s="4">
        <v>43831</v>
      </c>
      <c r="C32475" s="4">
        <v>44012</v>
      </c>
      <c r="D32475" t="s">
        <v>1840</v>
      </c>
      <c r="E32475" t="s">
        <v>461</v>
      </c>
      <c r="F32475" t="s">
        <v>1456</v>
      </c>
      <c r="G32475" t="s">
        <v>42</v>
      </c>
      <c r="H32475" t="s">
        <v>92</v>
      </c>
      <c r="I32475" s="8">
        <v>43827</v>
      </c>
      <c r="J32475" s="3" t="s">
        <v>72</v>
      </c>
      <c r="K32475" s="4">
        <v>44012</v>
      </c>
      <c r="L32475" s="4">
        <v>44012</v>
      </c>
    </row>
    <row r="32476" spans="1:12" ht="15" x14ac:dyDescent="0.25">
      <c r="A32476" s="3">
        <v>2020</v>
      </c>
      <c r="B32476" s="4">
        <v>43831</v>
      </c>
      <c r="C32476" s="4">
        <v>44012</v>
      </c>
      <c r="D32476" t="s">
        <v>10550</v>
      </c>
      <c r="E32476" t="s">
        <v>461</v>
      </c>
      <c r="F32476" t="s">
        <v>559</v>
      </c>
      <c r="G32476" t="s">
        <v>42</v>
      </c>
      <c r="H32476" t="s">
        <v>89</v>
      </c>
      <c r="I32476" s="8">
        <v>43830</v>
      </c>
      <c r="J32476" s="3" t="s">
        <v>72</v>
      </c>
      <c r="K32476" s="4">
        <v>44012</v>
      </c>
      <c r="L32476" s="4">
        <v>44012</v>
      </c>
    </row>
    <row r="32477" spans="1:12" ht="15" x14ac:dyDescent="0.25">
      <c r="A32477" s="3">
        <v>2020</v>
      </c>
      <c r="B32477" s="4">
        <v>43831</v>
      </c>
      <c r="C32477" s="4">
        <v>44012</v>
      </c>
      <c r="D32477" t="s">
        <v>226</v>
      </c>
      <c r="E32477" t="s">
        <v>461</v>
      </c>
      <c r="F32477" t="s">
        <v>326</v>
      </c>
      <c r="G32477" t="s">
        <v>42</v>
      </c>
      <c r="H32477" t="s">
        <v>76</v>
      </c>
      <c r="I32477" s="9">
        <v>43956</v>
      </c>
      <c r="J32477" s="3" t="s">
        <v>72</v>
      </c>
      <c r="K32477" s="4">
        <v>44012</v>
      </c>
      <c r="L32477" s="4">
        <v>44012</v>
      </c>
    </row>
    <row r="32478" spans="1:12" ht="15" x14ac:dyDescent="0.25">
      <c r="A32478" s="3">
        <v>2020</v>
      </c>
      <c r="B32478" s="4">
        <v>43831</v>
      </c>
      <c r="C32478" s="4">
        <v>44012</v>
      </c>
      <c r="D32478" t="s">
        <v>180</v>
      </c>
      <c r="E32478" t="s">
        <v>461</v>
      </c>
      <c r="F32478" t="s">
        <v>292</v>
      </c>
      <c r="G32478" t="s">
        <v>42</v>
      </c>
      <c r="H32478" t="s">
        <v>76</v>
      </c>
      <c r="I32478" s="9">
        <v>43956</v>
      </c>
      <c r="J32478" s="3" t="s">
        <v>72</v>
      </c>
      <c r="K32478" s="4">
        <v>44012</v>
      </c>
      <c r="L32478" s="4">
        <v>44012</v>
      </c>
    </row>
    <row r="32479" spans="1:12" ht="15" x14ac:dyDescent="0.25">
      <c r="A32479" s="3">
        <v>2020</v>
      </c>
      <c r="B32479" s="4">
        <v>43831</v>
      </c>
      <c r="C32479" s="4">
        <v>44012</v>
      </c>
      <c r="D32479" t="s">
        <v>313</v>
      </c>
      <c r="E32479" t="s">
        <v>461</v>
      </c>
      <c r="F32479" t="s">
        <v>259</v>
      </c>
      <c r="G32479" t="s">
        <v>42</v>
      </c>
      <c r="H32479" t="s">
        <v>76</v>
      </c>
      <c r="I32479" s="9">
        <v>43956</v>
      </c>
      <c r="J32479" s="3" t="s">
        <v>72</v>
      </c>
      <c r="K32479" s="4">
        <v>44012</v>
      </c>
      <c r="L32479" s="4">
        <v>44012</v>
      </c>
    </row>
    <row r="32480" spans="1:12" ht="15" x14ac:dyDescent="0.25">
      <c r="A32480" s="3">
        <v>2020</v>
      </c>
      <c r="B32480" s="4">
        <v>43831</v>
      </c>
      <c r="C32480" s="4">
        <v>44012</v>
      </c>
      <c r="D32480" t="s">
        <v>626</v>
      </c>
      <c r="E32480" t="s">
        <v>461</v>
      </c>
      <c r="F32480" t="s">
        <v>6391</v>
      </c>
      <c r="G32480" t="s">
        <v>42</v>
      </c>
      <c r="H32480" t="s">
        <v>185</v>
      </c>
      <c r="I32480" s="9">
        <v>43956</v>
      </c>
      <c r="J32480" s="3" t="s">
        <v>72</v>
      </c>
      <c r="K32480" s="4">
        <v>44012</v>
      </c>
      <c r="L32480" s="4">
        <v>44012</v>
      </c>
    </row>
    <row r="32481" spans="1:12" ht="15" x14ac:dyDescent="0.25">
      <c r="A32481" s="3">
        <v>2020</v>
      </c>
      <c r="B32481" s="4">
        <v>43831</v>
      </c>
      <c r="C32481" s="4">
        <v>44012</v>
      </c>
      <c r="D32481" t="s">
        <v>10551</v>
      </c>
      <c r="E32481" t="s">
        <v>10552</v>
      </c>
      <c r="F32481" t="s">
        <v>195</v>
      </c>
      <c r="G32481" t="s">
        <v>42</v>
      </c>
      <c r="H32481" t="s">
        <v>1893</v>
      </c>
      <c r="I32481" s="8">
        <v>43602</v>
      </c>
      <c r="J32481" s="3" t="s">
        <v>72</v>
      </c>
      <c r="K32481" s="4">
        <v>44012</v>
      </c>
      <c r="L32481" s="4">
        <v>44012</v>
      </c>
    </row>
    <row r="32482" spans="1:12" ht="15" x14ac:dyDescent="0.25">
      <c r="A32482" s="3">
        <v>2020</v>
      </c>
      <c r="B32482" s="4">
        <v>43831</v>
      </c>
      <c r="C32482" s="4">
        <v>44012</v>
      </c>
      <c r="D32482" t="s">
        <v>9963</v>
      </c>
      <c r="E32482" t="s">
        <v>10553</v>
      </c>
      <c r="F32482" t="s">
        <v>393</v>
      </c>
      <c r="G32482" t="s">
        <v>42</v>
      </c>
      <c r="H32482" t="s">
        <v>76</v>
      </c>
      <c r="I32482" s="8">
        <v>43650</v>
      </c>
      <c r="J32482" s="3" t="s">
        <v>72</v>
      </c>
      <c r="K32482" s="4">
        <v>44012</v>
      </c>
      <c r="L32482" s="4">
        <v>44012</v>
      </c>
    </row>
    <row r="32483" spans="1:12" ht="15" x14ac:dyDescent="0.25">
      <c r="A32483" s="3">
        <v>2020</v>
      </c>
      <c r="B32483" s="4">
        <v>43831</v>
      </c>
      <c r="C32483" s="4">
        <v>44012</v>
      </c>
      <c r="D32483" t="s">
        <v>2536</v>
      </c>
      <c r="E32483" t="s">
        <v>10554</v>
      </c>
      <c r="F32483" t="s">
        <v>163</v>
      </c>
      <c r="G32483" t="s">
        <v>42</v>
      </c>
      <c r="H32483" t="s">
        <v>594</v>
      </c>
      <c r="I32483" s="8">
        <v>40515</v>
      </c>
      <c r="J32483" s="3" t="s">
        <v>72</v>
      </c>
      <c r="K32483" s="4">
        <v>44012</v>
      </c>
      <c r="L32483" s="4">
        <v>44012</v>
      </c>
    </row>
    <row r="32484" spans="1:12" ht="15" x14ac:dyDescent="0.25">
      <c r="A32484" s="3">
        <v>2020</v>
      </c>
      <c r="B32484" s="4">
        <v>43831</v>
      </c>
      <c r="C32484" s="4">
        <v>44012</v>
      </c>
      <c r="D32484" t="s">
        <v>10555</v>
      </c>
      <c r="E32484" t="s">
        <v>10556</v>
      </c>
      <c r="F32484" t="s">
        <v>292</v>
      </c>
      <c r="G32484" t="s">
        <v>42</v>
      </c>
      <c r="H32484" t="s">
        <v>319</v>
      </c>
      <c r="I32484" s="8">
        <v>43602</v>
      </c>
      <c r="J32484" s="3" t="s">
        <v>72</v>
      </c>
      <c r="K32484" s="4">
        <v>44012</v>
      </c>
      <c r="L32484" s="4">
        <v>44012</v>
      </c>
    </row>
    <row r="32485" spans="1:12" ht="15" x14ac:dyDescent="0.25">
      <c r="A32485" s="3">
        <v>2020</v>
      </c>
      <c r="B32485" s="4">
        <v>43831</v>
      </c>
      <c r="C32485" s="4">
        <v>44012</v>
      </c>
      <c r="D32485" t="s">
        <v>549</v>
      </c>
      <c r="E32485" t="s">
        <v>1496</v>
      </c>
      <c r="F32485" t="s">
        <v>127</v>
      </c>
      <c r="G32485" t="s">
        <v>42</v>
      </c>
      <c r="H32485" t="s">
        <v>287</v>
      </c>
      <c r="I32485" s="8">
        <v>41699</v>
      </c>
      <c r="J32485" s="3" t="s">
        <v>72</v>
      </c>
      <c r="K32485" s="4">
        <v>44012</v>
      </c>
      <c r="L32485" s="4">
        <v>44012</v>
      </c>
    </row>
    <row r="32486" spans="1:12" ht="15" x14ac:dyDescent="0.25">
      <c r="A32486" s="3">
        <v>2020</v>
      </c>
      <c r="B32486" s="4">
        <v>43831</v>
      </c>
      <c r="C32486" s="4">
        <v>44012</v>
      </c>
      <c r="D32486" t="s">
        <v>699</v>
      </c>
      <c r="E32486" t="s">
        <v>1496</v>
      </c>
      <c r="F32486" t="s">
        <v>1494</v>
      </c>
      <c r="G32486" t="s">
        <v>42</v>
      </c>
      <c r="H32486" t="s">
        <v>76</v>
      </c>
      <c r="I32486" s="8">
        <v>41767</v>
      </c>
      <c r="J32486" s="3" t="s">
        <v>72</v>
      </c>
      <c r="K32486" s="4">
        <v>44012</v>
      </c>
      <c r="L32486" s="4">
        <v>44012</v>
      </c>
    </row>
    <row r="32487" spans="1:12" ht="15" x14ac:dyDescent="0.25">
      <c r="A32487" s="3">
        <v>2020</v>
      </c>
      <c r="B32487" s="4">
        <v>43831</v>
      </c>
      <c r="C32487" s="4">
        <v>44012</v>
      </c>
      <c r="D32487" t="s">
        <v>1774</v>
      </c>
      <c r="E32487" t="s">
        <v>1496</v>
      </c>
      <c r="F32487" t="s">
        <v>351</v>
      </c>
      <c r="G32487" t="s">
        <v>42</v>
      </c>
      <c r="H32487" t="s">
        <v>319</v>
      </c>
      <c r="I32487" s="8">
        <v>41809</v>
      </c>
      <c r="J32487" s="3" t="s">
        <v>72</v>
      </c>
      <c r="K32487" s="4">
        <v>44012</v>
      </c>
      <c r="L32487" s="4">
        <v>44012</v>
      </c>
    </row>
    <row r="32488" spans="1:12" ht="15" x14ac:dyDescent="0.25">
      <c r="A32488" s="3">
        <v>2020</v>
      </c>
      <c r="B32488" s="4">
        <v>43831</v>
      </c>
      <c r="C32488" s="4">
        <v>44012</v>
      </c>
      <c r="D32488" t="s">
        <v>5671</v>
      </c>
      <c r="E32488" t="s">
        <v>1496</v>
      </c>
      <c r="F32488" t="s">
        <v>599</v>
      </c>
      <c r="G32488" t="s">
        <v>42</v>
      </c>
      <c r="H32488" t="s">
        <v>89</v>
      </c>
      <c r="I32488" s="8">
        <v>43602</v>
      </c>
      <c r="J32488" s="3" t="s">
        <v>72</v>
      </c>
      <c r="K32488" s="4">
        <v>44012</v>
      </c>
      <c r="L32488" s="4">
        <v>44012</v>
      </c>
    </row>
    <row r="32489" spans="1:12" ht="15" x14ac:dyDescent="0.25">
      <c r="A32489" s="3">
        <v>2020</v>
      </c>
      <c r="B32489" s="4">
        <v>43831</v>
      </c>
      <c r="C32489" s="4">
        <v>44012</v>
      </c>
      <c r="D32489" t="s">
        <v>313</v>
      </c>
      <c r="E32489" t="s">
        <v>1496</v>
      </c>
      <c r="F32489" t="s">
        <v>1536</v>
      </c>
      <c r="G32489" t="s">
        <v>42</v>
      </c>
      <c r="H32489" t="s">
        <v>76</v>
      </c>
      <c r="I32489" s="8">
        <v>43602</v>
      </c>
      <c r="J32489" s="3" t="s">
        <v>72</v>
      </c>
      <c r="K32489" s="4">
        <v>44012</v>
      </c>
      <c r="L32489" s="4">
        <v>44012</v>
      </c>
    </row>
    <row r="32490" spans="1:12" ht="15" x14ac:dyDescent="0.25">
      <c r="A32490" s="3">
        <v>2020</v>
      </c>
      <c r="B32490" s="4">
        <v>43831</v>
      </c>
      <c r="C32490" s="4">
        <v>44012</v>
      </c>
      <c r="D32490" t="s">
        <v>164</v>
      </c>
      <c r="E32490" t="s">
        <v>1496</v>
      </c>
      <c r="F32490" t="s">
        <v>200</v>
      </c>
      <c r="G32490" t="s">
        <v>42</v>
      </c>
      <c r="H32490" t="s">
        <v>306</v>
      </c>
      <c r="I32490" s="8">
        <v>43602</v>
      </c>
      <c r="J32490" s="3" t="s">
        <v>72</v>
      </c>
      <c r="K32490" s="4">
        <v>44012</v>
      </c>
      <c r="L32490" s="4">
        <v>44012</v>
      </c>
    </row>
    <row r="32491" spans="1:12" ht="15" x14ac:dyDescent="0.25">
      <c r="A32491" s="3">
        <v>2020</v>
      </c>
      <c r="B32491" s="4">
        <v>43831</v>
      </c>
      <c r="C32491" s="4">
        <v>44012</v>
      </c>
      <c r="D32491" t="s">
        <v>3072</v>
      </c>
      <c r="E32491" t="s">
        <v>1496</v>
      </c>
      <c r="F32491" t="s">
        <v>99</v>
      </c>
      <c r="G32491" t="s">
        <v>42</v>
      </c>
      <c r="H32491" t="s">
        <v>89</v>
      </c>
      <c r="I32491" s="8">
        <v>43602</v>
      </c>
      <c r="J32491" s="3" t="s">
        <v>72</v>
      </c>
      <c r="K32491" s="4">
        <v>44012</v>
      </c>
      <c r="L32491" s="4">
        <v>44012</v>
      </c>
    </row>
    <row r="32492" spans="1:12" ht="15" x14ac:dyDescent="0.25">
      <c r="A32492" s="3">
        <v>2020</v>
      </c>
      <c r="B32492" s="4">
        <v>43831</v>
      </c>
      <c r="C32492" s="4">
        <v>44012</v>
      </c>
      <c r="D32492" t="s">
        <v>10557</v>
      </c>
      <c r="E32492" t="s">
        <v>1496</v>
      </c>
      <c r="F32492" t="s">
        <v>1033</v>
      </c>
      <c r="G32492" t="s">
        <v>42</v>
      </c>
      <c r="H32492" t="s">
        <v>89</v>
      </c>
      <c r="I32492" s="8">
        <v>43602</v>
      </c>
      <c r="J32492" s="3" t="s">
        <v>72</v>
      </c>
      <c r="K32492" s="4">
        <v>44012</v>
      </c>
      <c r="L32492" s="4">
        <v>44012</v>
      </c>
    </row>
    <row r="32493" spans="1:12" ht="15" x14ac:dyDescent="0.25">
      <c r="A32493" s="3">
        <v>2020</v>
      </c>
      <c r="B32493" s="4">
        <v>43831</v>
      </c>
      <c r="C32493" s="4">
        <v>44012</v>
      </c>
      <c r="D32493" t="s">
        <v>886</v>
      </c>
      <c r="E32493" t="s">
        <v>1496</v>
      </c>
      <c r="F32493" t="s">
        <v>4143</v>
      </c>
      <c r="G32493" t="s">
        <v>42</v>
      </c>
      <c r="H32493" t="s">
        <v>185</v>
      </c>
      <c r="I32493" s="8">
        <v>43602</v>
      </c>
      <c r="J32493" s="3" t="s">
        <v>72</v>
      </c>
      <c r="K32493" s="4">
        <v>44012</v>
      </c>
      <c r="L32493" s="4">
        <v>44012</v>
      </c>
    </row>
    <row r="32494" spans="1:12" ht="15" x14ac:dyDescent="0.25">
      <c r="A32494" s="3">
        <v>2020</v>
      </c>
      <c r="B32494" s="4">
        <v>43831</v>
      </c>
      <c r="C32494" s="4">
        <v>44012</v>
      </c>
      <c r="D32494" t="s">
        <v>925</v>
      </c>
      <c r="E32494" t="s">
        <v>1496</v>
      </c>
      <c r="F32494" t="s">
        <v>82</v>
      </c>
      <c r="G32494" t="s">
        <v>42</v>
      </c>
      <c r="H32494" t="s">
        <v>79</v>
      </c>
      <c r="I32494" s="8">
        <v>43602</v>
      </c>
      <c r="J32494" s="3" t="s">
        <v>72</v>
      </c>
      <c r="K32494" s="4">
        <v>44012</v>
      </c>
      <c r="L32494" s="4">
        <v>44012</v>
      </c>
    </row>
    <row r="32495" spans="1:12" ht="15" x14ac:dyDescent="0.25">
      <c r="A32495" s="3">
        <v>2020</v>
      </c>
      <c r="B32495" s="4">
        <v>43831</v>
      </c>
      <c r="C32495" s="4">
        <v>44012</v>
      </c>
      <c r="D32495" t="s">
        <v>10558</v>
      </c>
      <c r="E32495" t="s">
        <v>1496</v>
      </c>
      <c r="F32495" t="s">
        <v>6161</v>
      </c>
      <c r="G32495" t="s">
        <v>42</v>
      </c>
      <c r="H32495" t="s">
        <v>276</v>
      </c>
      <c r="I32495" s="8">
        <v>43606</v>
      </c>
      <c r="J32495" s="3" t="s">
        <v>72</v>
      </c>
      <c r="K32495" s="4">
        <v>44012</v>
      </c>
      <c r="L32495" s="4">
        <v>44012</v>
      </c>
    </row>
    <row r="32496" spans="1:12" ht="15" x14ac:dyDescent="0.25">
      <c r="A32496" s="3">
        <v>2020</v>
      </c>
      <c r="B32496" s="4">
        <v>43831</v>
      </c>
      <c r="C32496" s="4">
        <v>44012</v>
      </c>
      <c r="D32496" t="s">
        <v>333</v>
      </c>
      <c r="E32496" t="s">
        <v>1496</v>
      </c>
      <c r="F32496" t="s">
        <v>511</v>
      </c>
      <c r="G32496" t="s">
        <v>42</v>
      </c>
      <c r="H32496" t="s">
        <v>274</v>
      </c>
      <c r="I32496" s="8">
        <v>43620</v>
      </c>
      <c r="J32496" s="3" t="s">
        <v>72</v>
      </c>
      <c r="K32496" s="4">
        <v>44012</v>
      </c>
      <c r="L32496" s="4">
        <v>44012</v>
      </c>
    </row>
    <row r="32497" spans="1:12" ht="15" x14ac:dyDescent="0.25">
      <c r="A32497" s="3">
        <v>2020</v>
      </c>
      <c r="B32497" s="4">
        <v>43831</v>
      </c>
      <c r="C32497" s="4">
        <v>44012</v>
      </c>
      <c r="D32497" t="s">
        <v>785</v>
      </c>
      <c r="E32497" t="s">
        <v>1496</v>
      </c>
      <c r="F32497" t="s">
        <v>85</v>
      </c>
      <c r="G32497" t="s">
        <v>42</v>
      </c>
      <c r="H32497" t="s">
        <v>319</v>
      </c>
      <c r="I32497" s="8">
        <v>43620</v>
      </c>
      <c r="J32497" s="3" t="s">
        <v>72</v>
      </c>
      <c r="K32497" s="4">
        <v>44012</v>
      </c>
      <c r="L32497" s="4">
        <v>44012</v>
      </c>
    </row>
    <row r="32498" spans="1:12" ht="15" x14ac:dyDescent="0.25">
      <c r="A32498" s="3">
        <v>2020</v>
      </c>
      <c r="B32498" s="4">
        <v>43831</v>
      </c>
      <c r="C32498" s="4">
        <v>44012</v>
      </c>
      <c r="D32498" t="s">
        <v>1262</v>
      </c>
      <c r="E32498" t="s">
        <v>1496</v>
      </c>
      <c r="F32498" t="s">
        <v>1501</v>
      </c>
      <c r="G32498" t="s">
        <v>42</v>
      </c>
      <c r="H32498" t="s">
        <v>6901</v>
      </c>
      <c r="I32498" s="8">
        <v>43629</v>
      </c>
      <c r="J32498" s="3" t="s">
        <v>72</v>
      </c>
      <c r="K32498" s="4">
        <v>44012</v>
      </c>
      <c r="L32498" s="4">
        <v>44012</v>
      </c>
    </row>
    <row r="32499" spans="1:12" ht="15" x14ac:dyDescent="0.25">
      <c r="A32499" s="3">
        <v>2020</v>
      </c>
      <c r="B32499" s="4">
        <v>43831</v>
      </c>
      <c r="C32499" s="4">
        <v>44012</v>
      </c>
      <c r="D32499" t="s">
        <v>1962</v>
      </c>
      <c r="E32499" t="s">
        <v>1496</v>
      </c>
      <c r="F32499" t="s">
        <v>242</v>
      </c>
      <c r="G32499" t="s">
        <v>42</v>
      </c>
      <c r="H32499" t="s">
        <v>128</v>
      </c>
      <c r="I32499" s="8">
        <v>43634</v>
      </c>
      <c r="J32499" s="3" t="s">
        <v>72</v>
      </c>
      <c r="K32499" s="4">
        <v>44012</v>
      </c>
      <c r="L32499" s="4">
        <v>44012</v>
      </c>
    </row>
    <row r="32500" spans="1:12" ht="15" x14ac:dyDescent="0.25">
      <c r="A32500" s="3">
        <v>2020</v>
      </c>
      <c r="B32500" s="4">
        <v>43831</v>
      </c>
      <c r="C32500" s="4">
        <v>44012</v>
      </c>
      <c r="D32500" t="s">
        <v>595</v>
      </c>
      <c r="E32500" t="s">
        <v>1496</v>
      </c>
      <c r="F32500" t="s">
        <v>705</v>
      </c>
      <c r="G32500" t="s">
        <v>42</v>
      </c>
      <c r="H32500" t="s">
        <v>185</v>
      </c>
      <c r="I32500" s="8">
        <v>43634</v>
      </c>
      <c r="J32500" s="3" t="s">
        <v>72</v>
      </c>
      <c r="K32500" s="4">
        <v>44012</v>
      </c>
      <c r="L32500" s="4">
        <v>44012</v>
      </c>
    </row>
    <row r="32501" spans="1:12" ht="15" x14ac:dyDescent="0.25">
      <c r="A32501" s="3">
        <v>2020</v>
      </c>
      <c r="B32501" s="4">
        <v>43831</v>
      </c>
      <c r="C32501" s="4">
        <v>44012</v>
      </c>
      <c r="D32501" t="s">
        <v>214</v>
      </c>
      <c r="E32501" t="s">
        <v>1496</v>
      </c>
      <c r="F32501" t="s">
        <v>6680</v>
      </c>
      <c r="G32501" t="s">
        <v>42</v>
      </c>
      <c r="H32501" t="s">
        <v>319</v>
      </c>
      <c r="I32501" s="8">
        <v>43655</v>
      </c>
      <c r="J32501" s="3" t="s">
        <v>72</v>
      </c>
      <c r="K32501" s="4">
        <v>44012</v>
      </c>
      <c r="L32501" s="4">
        <v>44012</v>
      </c>
    </row>
    <row r="32502" spans="1:12" ht="15" x14ac:dyDescent="0.25">
      <c r="A32502" s="3">
        <v>2020</v>
      </c>
      <c r="B32502" s="4">
        <v>43831</v>
      </c>
      <c r="C32502" s="4">
        <v>44012</v>
      </c>
      <c r="D32502" t="s">
        <v>222</v>
      </c>
      <c r="E32502" t="s">
        <v>1496</v>
      </c>
      <c r="F32502" t="s">
        <v>292</v>
      </c>
      <c r="G32502" t="s">
        <v>42</v>
      </c>
      <c r="H32502" t="s">
        <v>89</v>
      </c>
      <c r="I32502" s="8">
        <v>43664</v>
      </c>
      <c r="J32502" s="3" t="s">
        <v>72</v>
      </c>
      <c r="K32502" s="4">
        <v>44012</v>
      </c>
      <c r="L32502" s="4">
        <v>44012</v>
      </c>
    </row>
    <row r="32503" spans="1:12" ht="15" x14ac:dyDescent="0.25">
      <c r="A32503" s="3">
        <v>2020</v>
      </c>
      <c r="B32503" s="4">
        <v>43831</v>
      </c>
      <c r="C32503" s="4">
        <v>44012</v>
      </c>
      <c r="D32503" t="s">
        <v>659</v>
      </c>
      <c r="E32503" t="s">
        <v>1496</v>
      </c>
      <c r="F32503" t="s">
        <v>520</v>
      </c>
      <c r="G32503" t="s">
        <v>42</v>
      </c>
      <c r="H32503" t="s">
        <v>319</v>
      </c>
      <c r="I32503" s="8">
        <v>43664</v>
      </c>
      <c r="J32503" s="3" t="s">
        <v>72</v>
      </c>
      <c r="K32503" s="4">
        <v>44012</v>
      </c>
      <c r="L32503" s="4">
        <v>44012</v>
      </c>
    </row>
    <row r="32504" spans="1:12" ht="15" x14ac:dyDescent="0.25">
      <c r="A32504" s="3">
        <v>2020</v>
      </c>
      <c r="B32504" s="4">
        <v>43831</v>
      </c>
      <c r="C32504" s="4">
        <v>44012</v>
      </c>
      <c r="D32504" t="s">
        <v>7665</v>
      </c>
      <c r="E32504" t="s">
        <v>1496</v>
      </c>
      <c r="F32504" t="s">
        <v>351</v>
      </c>
      <c r="G32504" t="s">
        <v>42</v>
      </c>
      <c r="H32504" t="s">
        <v>319</v>
      </c>
      <c r="I32504" s="8">
        <v>43664</v>
      </c>
      <c r="J32504" s="3" t="s">
        <v>72</v>
      </c>
      <c r="K32504" s="4">
        <v>44012</v>
      </c>
      <c r="L32504" s="4">
        <v>44012</v>
      </c>
    </row>
    <row r="32505" spans="1:12" ht="15" x14ac:dyDescent="0.25">
      <c r="A32505" s="3">
        <v>2020</v>
      </c>
      <c r="B32505" s="4">
        <v>43831</v>
      </c>
      <c r="C32505" s="4">
        <v>44012</v>
      </c>
      <c r="D32505" t="s">
        <v>303</v>
      </c>
      <c r="E32505" t="s">
        <v>1496</v>
      </c>
      <c r="F32505" t="s">
        <v>447</v>
      </c>
      <c r="G32505" t="s">
        <v>42</v>
      </c>
      <c r="H32505" t="s">
        <v>89</v>
      </c>
      <c r="I32505" s="8">
        <v>43697</v>
      </c>
      <c r="J32505" s="3" t="s">
        <v>72</v>
      </c>
      <c r="K32505" s="4">
        <v>44012</v>
      </c>
      <c r="L32505" s="4">
        <v>44012</v>
      </c>
    </row>
    <row r="32506" spans="1:12" ht="15" x14ac:dyDescent="0.25">
      <c r="A32506" s="3">
        <v>2020</v>
      </c>
      <c r="B32506" s="4">
        <v>43831</v>
      </c>
      <c r="C32506" s="4">
        <v>44012</v>
      </c>
      <c r="D32506" t="s">
        <v>1167</v>
      </c>
      <c r="E32506" t="s">
        <v>1496</v>
      </c>
      <c r="F32506" t="s">
        <v>1135</v>
      </c>
      <c r="G32506" t="s">
        <v>42</v>
      </c>
      <c r="H32506" t="s">
        <v>76</v>
      </c>
      <c r="I32506" s="8">
        <v>43726</v>
      </c>
      <c r="J32506" s="3" t="s">
        <v>72</v>
      </c>
      <c r="K32506" s="4">
        <v>44012</v>
      </c>
      <c r="L32506" s="4">
        <v>44012</v>
      </c>
    </row>
    <row r="32507" spans="1:12" ht="15" x14ac:dyDescent="0.25">
      <c r="A32507" s="3">
        <v>2020</v>
      </c>
      <c r="B32507" s="4">
        <v>43831</v>
      </c>
      <c r="C32507" s="4">
        <v>44012</v>
      </c>
      <c r="D32507" t="s">
        <v>10559</v>
      </c>
      <c r="E32507" t="s">
        <v>1496</v>
      </c>
      <c r="F32507" t="s">
        <v>124</v>
      </c>
      <c r="G32507" t="s">
        <v>42</v>
      </c>
      <c r="H32507" t="s">
        <v>76</v>
      </c>
      <c r="I32507" s="8">
        <v>43784</v>
      </c>
      <c r="J32507" s="3" t="s">
        <v>72</v>
      </c>
      <c r="K32507" s="4">
        <v>44012</v>
      </c>
      <c r="L32507" s="4">
        <v>44012</v>
      </c>
    </row>
    <row r="32508" spans="1:12" ht="15" x14ac:dyDescent="0.25">
      <c r="A32508" s="3">
        <v>2020</v>
      </c>
      <c r="B32508" s="4">
        <v>43831</v>
      </c>
      <c r="C32508" s="4">
        <v>44012</v>
      </c>
      <c r="D32508" t="s">
        <v>555</v>
      </c>
      <c r="E32508" t="s">
        <v>1496</v>
      </c>
      <c r="F32508" t="s">
        <v>8363</v>
      </c>
      <c r="G32508" t="s">
        <v>42</v>
      </c>
      <c r="H32508" t="s">
        <v>406</v>
      </c>
      <c r="I32508" s="8">
        <v>43825</v>
      </c>
      <c r="J32508" s="3" t="s">
        <v>72</v>
      </c>
      <c r="K32508" s="4">
        <v>44012</v>
      </c>
      <c r="L32508" s="4">
        <v>44012</v>
      </c>
    </row>
    <row r="32509" spans="1:12" ht="15" x14ac:dyDescent="0.25">
      <c r="A32509" s="3">
        <v>2020</v>
      </c>
      <c r="B32509" s="4">
        <v>43831</v>
      </c>
      <c r="C32509" s="4">
        <v>44012</v>
      </c>
      <c r="D32509" t="s">
        <v>1322</v>
      </c>
      <c r="E32509" t="s">
        <v>1496</v>
      </c>
      <c r="F32509" t="s">
        <v>8228</v>
      </c>
      <c r="G32509" t="s">
        <v>42</v>
      </c>
      <c r="H32509" t="s">
        <v>179</v>
      </c>
      <c r="I32509" s="8">
        <v>43825</v>
      </c>
      <c r="J32509" s="3" t="s">
        <v>72</v>
      </c>
      <c r="K32509" s="4">
        <v>44012</v>
      </c>
      <c r="L32509" s="4">
        <v>44012</v>
      </c>
    </row>
    <row r="32510" spans="1:12" ht="15" x14ac:dyDescent="0.25">
      <c r="A32510" s="3">
        <v>2020</v>
      </c>
      <c r="B32510" s="4">
        <v>43831</v>
      </c>
      <c r="C32510" s="4">
        <v>44012</v>
      </c>
      <c r="D32510" t="s">
        <v>2274</v>
      </c>
      <c r="E32510" t="s">
        <v>1496</v>
      </c>
      <c r="F32510" t="s">
        <v>705</v>
      </c>
      <c r="G32510" t="s">
        <v>42</v>
      </c>
      <c r="H32510" t="s">
        <v>185</v>
      </c>
      <c r="I32510" s="8">
        <v>43827</v>
      </c>
      <c r="J32510" s="3" t="s">
        <v>72</v>
      </c>
      <c r="K32510" s="4">
        <v>44012</v>
      </c>
      <c r="L32510" s="4">
        <v>44012</v>
      </c>
    </row>
    <row r="32511" spans="1:12" ht="15" x14ac:dyDescent="0.25">
      <c r="A32511" s="3">
        <v>2020</v>
      </c>
      <c r="B32511" s="4">
        <v>43831</v>
      </c>
      <c r="C32511" s="4">
        <v>44012</v>
      </c>
      <c r="D32511" t="s">
        <v>164</v>
      </c>
      <c r="E32511" t="s">
        <v>1496</v>
      </c>
      <c r="F32511" t="s">
        <v>408</v>
      </c>
      <c r="G32511" t="s">
        <v>42</v>
      </c>
      <c r="H32511" t="s">
        <v>128</v>
      </c>
      <c r="I32511" s="8">
        <v>43828</v>
      </c>
      <c r="J32511" s="3" t="s">
        <v>72</v>
      </c>
      <c r="K32511" s="4">
        <v>44012</v>
      </c>
      <c r="L32511" s="4">
        <v>44012</v>
      </c>
    </row>
    <row r="32512" spans="1:12" ht="15" x14ac:dyDescent="0.25">
      <c r="A32512" s="3">
        <v>2020</v>
      </c>
      <c r="B32512" s="4">
        <v>43831</v>
      </c>
      <c r="C32512" s="4">
        <v>44012</v>
      </c>
      <c r="D32512" t="s">
        <v>10560</v>
      </c>
      <c r="E32512" t="s">
        <v>4122</v>
      </c>
      <c r="F32512" t="s">
        <v>139</v>
      </c>
      <c r="G32512" t="s">
        <v>42</v>
      </c>
      <c r="H32512" t="s">
        <v>76</v>
      </c>
      <c r="I32512" s="8">
        <v>43629</v>
      </c>
      <c r="J32512" s="3" t="s">
        <v>72</v>
      </c>
      <c r="K32512" s="4">
        <v>44012</v>
      </c>
      <c r="L32512" s="4">
        <v>44012</v>
      </c>
    </row>
    <row r="32513" spans="1:12" ht="15" x14ac:dyDescent="0.25">
      <c r="A32513" s="3">
        <v>2020</v>
      </c>
      <c r="B32513" s="4">
        <v>43831</v>
      </c>
      <c r="C32513" s="4">
        <v>44012</v>
      </c>
      <c r="D32513" t="s">
        <v>555</v>
      </c>
      <c r="E32513" t="s">
        <v>4122</v>
      </c>
      <c r="F32513" t="s">
        <v>347</v>
      </c>
      <c r="G32513" t="s">
        <v>42</v>
      </c>
      <c r="H32513" t="s">
        <v>76</v>
      </c>
      <c r="I32513" s="8">
        <v>43634</v>
      </c>
      <c r="J32513" s="3" t="s">
        <v>72</v>
      </c>
      <c r="K32513" s="4">
        <v>44012</v>
      </c>
      <c r="L32513" s="4">
        <v>44012</v>
      </c>
    </row>
    <row r="32514" spans="1:12" ht="15" x14ac:dyDescent="0.25">
      <c r="A32514" s="3">
        <v>2020</v>
      </c>
      <c r="B32514" s="4">
        <v>43831</v>
      </c>
      <c r="C32514" s="4">
        <v>44012</v>
      </c>
      <c r="D32514" t="s">
        <v>2582</v>
      </c>
      <c r="E32514" t="s">
        <v>10561</v>
      </c>
      <c r="F32514" t="s">
        <v>657</v>
      </c>
      <c r="G32514" t="s">
        <v>42</v>
      </c>
      <c r="H32514" t="s">
        <v>185</v>
      </c>
      <c r="I32514" s="8">
        <v>43602</v>
      </c>
      <c r="J32514" s="3" t="s">
        <v>72</v>
      </c>
      <c r="K32514" s="4">
        <v>44012</v>
      </c>
      <c r="L32514" s="4">
        <v>44012</v>
      </c>
    </row>
    <row r="32515" spans="1:12" ht="15" x14ac:dyDescent="0.25">
      <c r="A32515" s="3">
        <v>2020</v>
      </c>
      <c r="B32515" s="4">
        <v>43831</v>
      </c>
      <c r="C32515" s="4">
        <v>44012</v>
      </c>
      <c r="D32515" t="s">
        <v>10562</v>
      </c>
      <c r="E32515" t="s">
        <v>10563</v>
      </c>
      <c r="F32515" t="s">
        <v>953</v>
      </c>
      <c r="G32515" t="s">
        <v>42</v>
      </c>
      <c r="H32515" t="s">
        <v>319</v>
      </c>
      <c r="I32515" s="8">
        <v>43648</v>
      </c>
      <c r="J32515" s="3" t="s">
        <v>72</v>
      </c>
      <c r="K32515" s="4">
        <v>44012</v>
      </c>
      <c r="L32515" s="4">
        <v>44012</v>
      </c>
    </row>
    <row r="32516" spans="1:12" ht="15" x14ac:dyDescent="0.25">
      <c r="A32516" s="3">
        <v>2020</v>
      </c>
      <c r="B32516" s="4">
        <v>43831</v>
      </c>
      <c r="C32516" s="4">
        <v>44012</v>
      </c>
      <c r="D32516" t="s">
        <v>3172</v>
      </c>
      <c r="E32516" t="s">
        <v>6468</v>
      </c>
      <c r="F32516" t="s">
        <v>10564</v>
      </c>
      <c r="G32516" t="s">
        <v>42</v>
      </c>
      <c r="H32516" t="s">
        <v>282</v>
      </c>
      <c r="I32516" s="8">
        <v>43622</v>
      </c>
      <c r="J32516" s="3" t="s">
        <v>72</v>
      </c>
      <c r="K32516" s="4">
        <v>44012</v>
      </c>
      <c r="L32516" s="4">
        <v>44012</v>
      </c>
    </row>
    <row r="32517" spans="1:12" ht="15" x14ac:dyDescent="0.25">
      <c r="A32517" s="3">
        <v>2020</v>
      </c>
      <c r="B32517" s="4">
        <v>43831</v>
      </c>
      <c r="C32517" s="4">
        <v>44012</v>
      </c>
      <c r="D32517" t="s">
        <v>225</v>
      </c>
      <c r="E32517" t="s">
        <v>4570</v>
      </c>
      <c r="F32517" t="s">
        <v>747</v>
      </c>
      <c r="G32517" t="s">
        <v>42</v>
      </c>
      <c r="H32517" t="s">
        <v>76</v>
      </c>
      <c r="I32517" s="8">
        <v>43622</v>
      </c>
      <c r="J32517" s="3" t="s">
        <v>72</v>
      </c>
      <c r="K32517" s="4">
        <v>44012</v>
      </c>
      <c r="L32517" s="4">
        <v>44012</v>
      </c>
    </row>
    <row r="32518" spans="1:12" ht="15" x14ac:dyDescent="0.25">
      <c r="A32518" s="3">
        <v>2020</v>
      </c>
      <c r="B32518" s="4">
        <v>43831</v>
      </c>
      <c r="C32518" s="4">
        <v>44012</v>
      </c>
      <c r="D32518" t="s">
        <v>10565</v>
      </c>
      <c r="E32518" t="s">
        <v>10566</v>
      </c>
      <c r="F32518" t="s">
        <v>10567</v>
      </c>
      <c r="G32518" t="s">
        <v>42</v>
      </c>
      <c r="H32518" t="s">
        <v>76</v>
      </c>
      <c r="I32518" s="8">
        <v>43622</v>
      </c>
      <c r="J32518" s="3" t="s">
        <v>72</v>
      </c>
      <c r="K32518" s="4">
        <v>44012</v>
      </c>
      <c r="L32518" s="4">
        <v>44012</v>
      </c>
    </row>
    <row r="32519" spans="1:12" ht="15" x14ac:dyDescent="0.25">
      <c r="A32519" s="3">
        <v>2020</v>
      </c>
      <c r="B32519" s="4">
        <v>43831</v>
      </c>
      <c r="C32519" s="4">
        <v>44012</v>
      </c>
      <c r="D32519" t="s">
        <v>1520</v>
      </c>
      <c r="E32519" t="s">
        <v>9682</v>
      </c>
      <c r="F32519" t="s">
        <v>845</v>
      </c>
      <c r="G32519" t="s">
        <v>42</v>
      </c>
      <c r="H32519" t="s">
        <v>298</v>
      </c>
      <c r="I32519" s="8">
        <v>43664</v>
      </c>
      <c r="J32519" s="3" t="s">
        <v>72</v>
      </c>
      <c r="K32519" s="4">
        <v>44012</v>
      </c>
      <c r="L32519" s="4">
        <v>44012</v>
      </c>
    </row>
    <row r="32520" spans="1:12" ht="15" x14ac:dyDescent="0.25">
      <c r="A32520" s="3">
        <v>2020</v>
      </c>
      <c r="B32520" s="4">
        <v>43831</v>
      </c>
      <c r="C32520" s="4">
        <v>44012</v>
      </c>
      <c r="D32520" t="s">
        <v>1585</v>
      </c>
      <c r="E32520" t="s">
        <v>10568</v>
      </c>
      <c r="F32520" t="s">
        <v>845</v>
      </c>
      <c r="G32520" t="s">
        <v>42</v>
      </c>
      <c r="H32520" t="s">
        <v>298</v>
      </c>
      <c r="I32520" s="8">
        <v>43664</v>
      </c>
      <c r="J32520" s="3" t="s">
        <v>72</v>
      </c>
      <c r="K32520" s="4">
        <v>44012</v>
      </c>
      <c r="L32520" s="4">
        <v>44012</v>
      </c>
    </row>
    <row r="32521" spans="1:12" ht="15" x14ac:dyDescent="0.25">
      <c r="A32521" s="3">
        <v>2020</v>
      </c>
      <c r="B32521" s="4">
        <v>43831</v>
      </c>
      <c r="C32521" s="4">
        <v>44012</v>
      </c>
      <c r="D32521" t="s">
        <v>474</v>
      </c>
      <c r="E32521" t="s">
        <v>8320</v>
      </c>
      <c r="F32521" t="s">
        <v>783</v>
      </c>
      <c r="G32521" t="s">
        <v>42</v>
      </c>
      <c r="H32521" t="s">
        <v>373</v>
      </c>
      <c r="I32521" s="8">
        <v>40318</v>
      </c>
      <c r="J32521" s="3" t="s">
        <v>72</v>
      </c>
      <c r="K32521" s="4">
        <v>44012</v>
      </c>
      <c r="L32521" s="4">
        <v>44012</v>
      </c>
    </row>
    <row r="32522" spans="1:12" ht="15" x14ac:dyDescent="0.25">
      <c r="A32522" s="3">
        <v>2020</v>
      </c>
      <c r="B32522" s="4">
        <v>43831</v>
      </c>
      <c r="C32522" s="4">
        <v>44012</v>
      </c>
      <c r="D32522" t="s">
        <v>10569</v>
      </c>
      <c r="E32522" t="s">
        <v>8320</v>
      </c>
      <c r="F32522" t="s">
        <v>10502</v>
      </c>
      <c r="G32522" t="s">
        <v>42</v>
      </c>
      <c r="H32522" t="s">
        <v>373</v>
      </c>
      <c r="I32522" s="8">
        <v>40447</v>
      </c>
      <c r="J32522" s="3" t="s">
        <v>72</v>
      </c>
      <c r="K32522" s="4">
        <v>44012</v>
      </c>
      <c r="L32522" s="4">
        <v>44012</v>
      </c>
    </row>
    <row r="32523" spans="1:12" ht="15" x14ac:dyDescent="0.25">
      <c r="A32523" s="3">
        <v>2020</v>
      </c>
      <c r="B32523" s="4">
        <v>43831</v>
      </c>
      <c r="C32523" s="4">
        <v>44012</v>
      </c>
      <c r="D32523" t="s">
        <v>178</v>
      </c>
      <c r="E32523" t="s">
        <v>8320</v>
      </c>
      <c r="F32523" t="s">
        <v>1445</v>
      </c>
      <c r="G32523" t="s">
        <v>42</v>
      </c>
      <c r="H32523" t="s">
        <v>923</v>
      </c>
      <c r="I32523" s="8">
        <v>43622</v>
      </c>
      <c r="J32523" s="3" t="s">
        <v>72</v>
      </c>
      <c r="K32523" s="4">
        <v>44012</v>
      </c>
      <c r="L32523" s="4">
        <v>44012</v>
      </c>
    </row>
    <row r="32524" spans="1:12" ht="15" x14ac:dyDescent="0.25">
      <c r="A32524" s="3">
        <v>2020</v>
      </c>
      <c r="B32524" s="4">
        <v>43831</v>
      </c>
      <c r="C32524" s="4">
        <v>44012</v>
      </c>
      <c r="D32524" t="s">
        <v>10570</v>
      </c>
      <c r="E32524" t="s">
        <v>8320</v>
      </c>
      <c r="F32524" t="s">
        <v>10571</v>
      </c>
      <c r="G32524" t="s">
        <v>42</v>
      </c>
      <c r="H32524" t="s">
        <v>76</v>
      </c>
      <c r="I32524" s="8">
        <v>43634</v>
      </c>
      <c r="J32524" s="3" t="s">
        <v>72</v>
      </c>
      <c r="K32524" s="4">
        <v>44012</v>
      </c>
      <c r="L32524" s="4">
        <v>44012</v>
      </c>
    </row>
    <row r="32525" spans="1:12" ht="15" x14ac:dyDescent="0.25">
      <c r="A32525" s="3">
        <v>2020</v>
      </c>
      <c r="B32525" s="4">
        <v>43831</v>
      </c>
      <c r="C32525" s="4">
        <v>44012</v>
      </c>
      <c r="D32525" t="s">
        <v>307</v>
      </c>
      <c r="E32525" t="s">
        <v>8320</v>
      </c>
      <c r="F32525" t="s">
        <v>5564</v>
      </c>
      <c r="G32525" t="s">
        <v>42</v>
      </c>
      <c r="H32525" t="s">
        <v>923</v>
      </c>
      <c r="I32525" s="8">
        <v>43634</v>
      </c>
      <c r="J32525" s="3" t="s">
        <v>72</v>
      </c>
      <c r="K32525" s="4">
        <v>44012</v>
      </c>
      <c r="L32525" s="4">
        <v>44012</v>
      </c>
    </row>
    <row r="32526" spans="1:12" ht="15" x14ac:dyDescent="0.25">
      <c r="A32526" s="3">
        <v>2020</v>
      </c>
      <c r="B32526" s="4">
        <v>43831</v>
      </c>
      <c r="C32526" s="4">
        <v>44012</v>
      </c>
      <c r="D32526" t="s">
        <v>892</v>
      </c>
      <c r="E32526" t="s">
        <v>8320</v>
      </c>
      <c r="F32526" t="s">
        <v>5564</v>
      </c>
      <c r="G32526" t="s">
        <v>42</v>
      </c>
      <c r="H32526" t="s">
        <v>923</v>
      </c>
      <c r="I32526" s="8">
        <v>43634</v>
      </c>
      <c r="J32526" s="3" t="s">
        <v>72</v>
      </c>
      <c r="K32526" s="4">
        <v>44012</v>
      </c>
      <c r="L32526" s="4">
        <v>44012</v>
      </c>
    </row>
    <row r="32527" spans="1:12" ht="15" x14ac:dyDescent="0.25">
      <c r="A32527" s="3">
        <v>2020</v>
      </c>
      <c r="B32527" s="4">
        <v>43831</v>
      </c>
      <c r="C32527" s="4">
        <v>44012</v>
      </c>
      <c r="D32527" t="s">
        <v>262</v>
      </c>
      <c r="E32527" t="s">
        <v>8320</v>
      </c>
      <c r="F32527" t="s">
        <v>975</v>
      </c>
      <c r="G32527" t="s">
        <v>42</v>
      </c>
      <c r="H32527" t="s">
        <v>138</v>
      </c>
      <c r="I32527" s="8">
        <v>43650</v>
      </c>
      <c r="J32527" s="3" t="s">
        <v>72</v>
      </c>
      <c r="K32527" s="4">
        <v>44012</v>
      </c>
      <c r="L32527" s="4">
        <v>44012</v>
      </c>
    </row>
    <row r="32528" spans="1:12" ht="15" x14ac:dyDescent="0.25">
      <c r="A32528" s="3">
        <v>2020</v>
      </c>
      <c r="B32528" s="4">
        <v>43831</v>
      </c>
      <c r="C32528" s="4">
        <v>44012</v>
      </c>
      <c r="D32528" t="s">
        <v>696</v>
      </c>
      <c r="E32528" t="s">
        <v>8320</v>
      </c>
      <c r="F32528" t="s">
        <v>792</v>
      </c>
      <c r="G32528" t="s">
        <v>42</v>
      </c>
      <c r="H32528" t="s">
        <v>76</v>
      </c>
      <c r="I32528" s="8">
        <v>43664</v>
      </c>
      <c r="J32528" s="3" t="s">
        <v>72</v>
      </c>
      <c r="K32528" s="4">
        <v>44012</v>
      </c>
      <c r="L32528" s="4">
        <v>44012</v>
      </c>
    </row>
    <row r="32529" spans="1:12" ht="15" x14ac:dyDescent="0.25">
      <c r="A32529" s="3">
        <v>2020</v>
      </c>
      <c r="B32529" s="4">
        <v>43831</v>
      </c>
      <c r="C32529" s="4">
        <v>44012</v>
      </c>
      <c r="D32529" t="s">
        <v>1347</v>
      </c>
      <c r="E32529" t="s">
        <v>10572</v>
      </c>
      <c r="F32529" t="s">
        <v>152</v>
      </c>
      <c r="G32529" t="s">
        <v>42</v>
      </c>
      <c r="H32529" t="s">
        <v>110</v>
      </c>
      <c r="I32529" s="8">
        <v>43629</v>
      </c>
      <c r="J32529" s="3" t="s">
        <v>72</v>
      </c>
      <c r="K32529" s="4">
        <v>44012</v>
      </c>
      <c r="L32529" s="4">
        <v>44012</v>
      </c>
    </row>
    <row r="32530" spans="1:12" ht="15" x14ac:dyDescent="0.25">
      <c r="A32530" s="3">
        <v>2020</v>
      </c>
      <c r="B32530" s="4">
        <v>43831</v>
      </c>
      <c r="C32530" s="4">
        <v>44012</v>
      </c>
      <c r="D32530" t="s">
        <v>1902</v>
      </c>
      <c r="E32530" t="s">
        <v>10573</v>
      </c>
      <c r="F32530" t="s">
        <v>384</v>
      </c>
      <c r="G32530" t="s">
        <v>42</v>
      </c>
      <c r="H32530" t="s">
        <v>76</v>
      </c>
      <c r="I32530" s="8">
        <v>43813</v>
      </c>
      <c r="J32530" s="3" t="s">
        <v>72</v>
      </c>
      <c r="K32530" s="4">
        <v>44012</v>
      </c>
      <c r="L32530" s="4">
        <v>44012</v>
      </c>
    </row>
    <row r="32531" spans="1:12" ht="15" x14ac:dyDescent="0.25">
      <c r="A32531" s="3">
        <v>2020</v>
      </c>
      <c r="B32531" s="4">
        <v>43831</v>
      </c>
      <c r="C32531" s="4">
        <v>44012</v>
      </c>
      <c r="D32531" t="s">
        <v>2272</v>
      </c>
      <c r="E32531" t="s">
        <v>351</v>
      </c>
      <c r="F32531" t="s">
        <v>160</v>
      </c>
      <c r="G32531" t="s">
        <v>42</v>
      </c>
      <c r="H32531" t="s">
        <v>185</v>
      </c>
      <c r="I32531" s="8">
        <v>41774</v>
      </c>
      <c r="J32531" s="3" t="s">
        <v>72</v>
      </c>
      <c r="K32531" s="4">
        <v>44012</v>
      </c>
      <c r="L32531" s="4">
        <v>44012</v>
      </c>
    </row>
    <row r="32532" spans="1:12" ht="15" x14ac:dyDescent="0.25">
      <c r="A32532" s="3">
        <v>2020</v>
      </c>
      <c r="B32532" s="4">
        <v>43831</v>
      </c>
      <c r="C32532" s="4">
        <v>44012</v>
      </c>
      <c r="D32532" t="s">
        <v>1953</v>
      </c>
      <c r="E32532" t="s">
        <v>351</v>
      </c>
      <c r="F32532" t="s">
        <v>1477</v>
      </c>
      <c r="G32532" t="s">
        <v>42</v>
      </c>
      <c r="H32532" t="s">
        <v>425</v>
      </c>
      <c r="I32532" s="8">
        <v>42703</v>
      </c>
      <c r="J32532" s="3" t="s">
        <v>72</v>
      </c>
      <c r="K32532" s="4">
        <v>44012</v>
      </c>
      <c r="L32532" s="4">
        <v>44012</v>
      </c>
    </row>
    <row r="32533" spans="1:12" ht="15" x14ac:dyDescent="0.25">
      <c r="A32533" s="3">
        <v>2020</v>
      </c>
      <c r="B32533" s="4">
        <v>43831</v>
      </c>
      <c r="C32533" s="4">
        <v>44012</v>
      </c>
      <c r="D32533" t="s">
        <v>446</v>
      </c>
      <c r="E32533" t="s">
        <v>351</v>
      </c>
      <c r="F32533" t="s">
        <v>1232</v>
      </c>
      <c r="G32533" t="s">
        <v>42</v>
      </c>
      <c r="H32533" t="s">
        <v>425</v>
      </c>
      <c r="I32533" s="8">
        <v>42704</v>
      </c>
      <c r="J32533" s="3" t="s">
        <v>72</v>
      </c>
      <c r="K32533" s="4">
        <v>44012</v>
      </c>
      <c r="L32533" s="4">
        <v>44012</v>
      </c>
    </row>
    <row r="32534" spans="1:12" ht="15" x14ac:dyDescent="0.25">
      <c r="A32534" s="3">
        <v>2020</v>
      </c>
      <c r="B32534" s="4">
        <v>43831</v>
      </c>
      <c r="C32534" s="4">
        <v>44012</v>
      </c>
      <c r="D32534" t="s">
        <v>10574</v>
      </c>
      <c r="E32534" t="s">
        <v>351</v>
      </c>
      <c r="F32534" t="s">
        <v>150</v>
      </c>
      <c r="G32534" t="s">
        <v>42</v>
      </c>
      <c r="H32534" t="s">
        <v>76</v>
      </c>
      <c r="I32534" s="8">
        <v>42717</v>
      </c>
      <c r="J32534" s="3" t="s">
        <v>72</v>
      </c>
      <c r="K32534" s="4">
        <v>44012</v>
      </c>
      <c r="L32534" s="4">
        <v>44012</v>
      </c>
    </row>
    <row r="32535" spans="1:12" ht="15" x14ac:dyDescent="0.25">
      <c r="A32535" s="3">
        <v>2020</v>
      </c>
      <c r="B32535" s="4">
        <v>43831</v>
      </c>
      <c r="C32535" s="4">
        <v>44012</v>
      </c>
      <c r="D32535" t="s">
        <v>2060</v>
      </c>
      <c r="E32535" t="s">
        <v>351</v>
      </c>
      <c r="F32535" t="s">
        <v>127</v>
      </c>
      <c r="G32535" t="s">
        <v>42</v>
      </c>
      <c r="H32535" t="s">
        <v>89</v>
      </c>
      <c r="I32535" s="8">
        <v>42788</v>
      </c>
      <c r="J32535" s="3" t="s">
        <v>72</v>
      </c>
      <c r="K32535" s="4">
        <v>44012</v>
      </c>
      <c r="L32535" s="4">
        <v>44012</v>
      </c>
    </row>
    <row r="32536" spans="1:12" ht="15" x14ac:dyDescent="0.25">
      <c r="A32536" s="3">
        <v>2020</v>
      </c>
      <c r="B32536" s="4">
        <v>43831</v>
      </c>
      <c r="C32536" s="4">
        <v>44012</v>
      </c>
      <c r="D32536" t="s">
        <v>2191</v>
      </c>
      <c r="E32536" t="s">
        <v>351</v>
      </c>
      <c r="F32536" t="s">
        <v>536</v>
      </c>
      <c r="G32536" t="s">
        <v>42</v>
      </c>
      <c r="H32536" t="s">
        <v>89</v>
      </c>
      <c r="I32536" s="8">
        <v>43602</v>
      </c>
      <c r="J32536" s="3" t="s">
        <v>72</v>
      </c>
      <c r="K32536" s="4">
        <v>44012</v>
      </c>
      <c r="L32536" s="4">
        <v>44012</v>
      </c>
    </row>
    <row r="32537" spans="1:12" ht="15" x14ac:dyDescent="0.25">
      <c r="A32537" s="3">
        <v>2020</v>
      </c>
      <c r="B32537" s="4">
        <v>43831</v>
      </c>
      <c r="C32537" s="4">
        <v>44012</v>
      </c>
      <c r="D32537" t="s">
        <v>10357</v>
      </c>
      <c r="E32537" t="s">
        <v>351</v>
      </c>
      <c r="F32537" t="s">
        <v>237</v>
      </c>
      <c r="G32537" t="s">
        <v>42</v>
      </c>
      <c r="H32537" t="s">
        <v>185</v>
      </c>
      <c r="I32537" s="8">
        <v>43602</v>
      </c>
      <c r="J32537" s="3" t="s">
        <v>72</v>
      </c>
      <c r="K32537" s="4">
        <v>44012</v>
      </c>
      <c r="L32537" s="4">
        <v>44012</v>
      </c>
    </row>
    <row r="32538" spans="1:12" ht="15" x14ac:dyDescent="0.25">
      <c r="A32538" s="3">
        <v>2020</v>
      </c>
      <c r="B32538" s="4">
        <v>43831</v>
      </c>
      <c r="C32538" s="4">
        <v>44012</v>
      </c>
      <c r="D32538" t="s">
        <v>452</v>
      </c>
      <c r="E32538" t="s">
        <v>351</v>
      </c>
      <c r="F32538" t="s">
        <v>237</v>
      </c>
      <c r="G32538" t="s">
        <v>42</v>
      </c>
      <c r="H32538" t="s">
        <v>673</v>
      </c>
      <c r="I32538" s="8">
        <v>43602</v>
      </c>
      <c r="J32538" s="3" t="s">
        <v>72</v>
      </c>
      <c r="K32538" s="4">
        <v>44012</v>
      </c>
      <c r="L32538" s="4">
        <v>44012</v>
      </c>
    </row>
    <row r="32539" spans="1:12" ht="15" x14ac:dyDescent="0.25">
      <c r="A32539" s="3">
        <v>2020</v>
      </c>
      <c r="B32539" s="4">
        <v>43831</v>
      </c>
      <c r="C32539" s="4">
        <v>44012</v>
      </c>
      <c r="D32539" t="s">
        <v>10575</v>
      </c>
      <c r="E32539" t="s">
        <v>351</v>
      </c>
      <c r="F32539" t="s">
        <v>1619</v>
      </c>
      <c r="G32539" t="s">
        <v>42</v>
      </c>
      <c r="H32539" t="s">
        <v>1530</v>
      </c>
      <c r="I32539" s="8">
        <v>43602</v>
      </c>
      <c r="J32539" s="3" t="s">
        <v>72</v>
      </c>
      <c r="K32539" s="4">
        <v>44012</v>
      </c>
      <c r="L32539" s="4">
        <v>44012</v>
      </c>
    </row>
    <row r="32540" spans="1:12" ht="15" x14ac:dyDescent="0.25">
      <c r="A32540" s="3">
        <v>2020</v>
      </c>
      <c r="B32540" s="4">
        <v>43831</v>
      </c>
      <c r="C32540" s="4">
        <v>44012</v>
      </c>
      <c r="D32540" t="s">
        <v>10576</v>
      </c>
      <c r="E32540" t="s">
        <v>351</v>
      </c>
      <c r="F32540" t="s">
        <v>1619</v>
      </c>
      <c r="G32540" t="s">
        <v>42</v>
      </c>
      <c r="H32540" t="s">
        <v>1530</v>
      </c>
      <c r="I32540" s="8">
        <v>43602</v>
      </c>
      <c r="J32540" s="3" t="s">
        <v>72</v>
      </c>
      <c r="K32540" s="4">
        <v>44012</v>
      </c>
      <c r="L32540" s="4">
        <v>44012</v>
      </c>
    </row>
    <row r="32541" spans="1:12" ht="15" x14ac:dyDescent="0.25">
      <c r="A32541" s="3">
        <v>2020</v>
      </c>
      <c r="B32541" s="4">
        <v>43831</v>
      </c>
      <c r="C32541" s="4">
        <v>44012</v>
      </c>
      <c r="D32541" t="s">
        <v>360</v>
      </c>
      <c r="E32541" t="s">
        <v>351</v>
      </c>
      <c r="F32541" t="s">
        <v>85</v>
      </c>
      <c r="G32541" t="s">
        <v>42</v>
      </c>
      <c r="H32541" t="s">
        <v>828</v>
      </c>
      <c r="I32541" s="8">
        <v>43602</v>
      </c>
      <c r="J32541" s="3" t="s">
        <v>72</v>
      </c>
      <c r="K32541" s="4">
        <v>44012</v>
      </c>
      <c r="L32541" s="4">
        <v>44012</v>
      </c>
    </row>
    <row r="32542" spans="1:12" ht="15" x14ac:dyDescent="0.25">
      <c r="A32542" s="3">
        <v>2020</v>
      </c>
      <c r="B32542" s="4">
        <v>43831</v>
      </c>
      <c r="C32542" s="4">
        <v>44012</v>
      </c>
      <c r="D32542" t="s">
        <v>10577</v>
      </c>
      <c r="E32542" t="s">
        <v>351</v>
      </c>
      <c r="F32542" t="s">
        <v>160</v>
      </c>
      <c r="G32542" t="s">
        <v>42</v>
      </c>
      <c r="H32542" t="s">
        <v>76</v>
      </c>
      <c r="I32542" s="8">
        <v>43602</v>
      </c>
      <c r="J32542" s="3" t="s">
        <v>72</v>
      </c>
      <c r="K32542" s="4">
        <v>44012</v>
      </c>
      <c r="L32542" s="4">
        <v>44012</v>
      </c>
    </row>
    <row r="32543" spans="1:12" ht="15" x14ac:dyDescent="0.25">
      <c r="A32543" s="3">
        <v>2020</v>
      </c>
      <c r="B32543" s="4">
        <v>43831</v>
      </c>
      <c r="C32543" s="4">
        <v>44012</v>
      </c>
      <c r="D32543" t="s">
        <v>5697</v>
      </c>
      <c r="E32543" t="s">
        <v>351</v>
      </c>
      <c r="F32543" t="s">
        <v>160</v>
      </c>
      <c r="G32543" t="s">
        <v>42</v>
      </c>
      <c r="H32543" t="s">
        <v>169</v>
      </c>
      <c r="I32543" s="8">
        <v>43602</v>
      </c>
      <c r="J32543" s="3" t="s">
        <v>72</v>
      </c>
      <c r="K32543" s="4">
        <v>44012</v>
      </c>
      <c r="L32543" s="4">
        <v>44012</v>
      </c>
    </row>
    <row r="32544" spans="1:12" ht="15" x14ac:dyDescent="0.25">
      <c r="A32544" s="3">
        <v>2020</v>
      </c>
      <c r="B32544" s="4">
        <v>43831</v>
      </c>
      <c r="C32544" s="4">
        <v>44012</v>
      </c>
      <c r="D32544" t="s">
        <v>4959</v>
      </c>
      <c r="E32544" t="s">
        <v>351</v>
      </c>
      <c r="F32544" t="s">
        <v>82</v>
      </c>
      <c r="G32544" t="s">
        <v>42</v>
      </c>
      <c r="H32544" t="s">
        <v>169</v>
      </c>
      <c r="I32544" s="8">
        <v>43602</v>
      </c>
      <c r="J32544" s="3" t="s">
        <v>72</v>
      </c>
      <c r="K32544" s="4">
        <v>44012</v>
      </c>
      <c r="L32544" s="4">
        <v>44012</v>
      </c>
    </row>
    <row r="32545" spans="1:12" ht="15" x14ac:dyDescent="0.25">
      <c r="A32545" s="3">
        <v>2020</v>
      </c>
      <c r="B32545" s="4">
        <v>43831</v>
      </c>
      <c r="C32545" s="4">
        <v>44012</v>
      </c>
      <c r="D32545" t="s">
        <v>345</v>
      </c>
      <c r="E32545" t="s">
        <v>351</v>
      </c>
      <c r="F32545" t="s">
        <v>82</v>
      </c>
      <c r="G32545" t="s">
        <v>42</v>
      </c>
      <c r="H32545" t="s">
        <v>169</v>
      </c>
      <c r="I32545" s="8">
        <v>43602</v>
      </c>
      <c r="J32545" s="3" t="s">
        <v>72</v>
      </c>
      <c r="K32545" s="4">
        <v>44012</v>
      </c>
      <c r="L32545" s="4">
        <v>44012</v>
      </c>
    </row>
    <row r="32546" spans="1:12" ht="15" x14ac:dyDescent="0.25">
      <c r="A32546" s="3">
        <v>2020</v>
      </c>
      <c r="B32546" s="4">
        <v>43831</v>
      </c>
      <c r="C32546" s="4">
        <v>44012</v>
      </c>
      <c r="D32546" t="s">
        <v>3014</v>
      </c>
      <c r="E32546" t="s">
        <v>351</v>
      </c>
      <c r="F32546" t="s">
        <v>82</v>
      </c>
      <c r="G32546" t="s">
        <v>42</v>
      </c>
      <c r="H32546" t="s">
        <v>1530</v>
      </c>
      <c r="I32546" s="8">
        <v>43602</v>
      </c>
      <c r="J32546" s="3" t="s">
        <v>72</v>
      </c>
      <c r="K32546" s="4">
        <v>44012</v>
      </c>
      <c r="L32546" s="4">
        <v>44012</v>
      </c>
    </row>
    <row r="32547" spans="1:12" ht="15" x14ac:dyDescent="0.25">
      <c r="A32547" s="3">
        <v>2020</v>
      </c>
      <c r="B32547" s="4">
        <v>43831</v>
      </c>
      <c r="C32547" s="4">
        <v>44012</v>
      </c>
      <c r="D32547" t="s">
        <v>604</v>
      </c>
      <c r="E32547" t="s">
        <v>351</v>
      </c>
      <c r="F32547" t="s">
        <v>409</v>
      </c>
      <c r="G32547" t="s">
        <v>42</v>
      </c>
      <c r="H32547" t="s">
        <v>363</v>
      </c>
      <c r="I32547" s="8">
        <v>43620</v>
      </c>
      <c r="J32547" s="3" t="s">
        <v>72</v>
      </c>
      <c r="K32547" s="4">
        <v>44012</v>
      </c>
      <c r="L32547" s="4">
        <v>44012</v>
      </c>
    </row>
    <row r="32548" spans="1:12" ht="15" x14ac:dyDescent="0.25">
      <c r="A32548" s="3">
        <v>2020</v>
      </c>
      <c r="B32548" s="4">
        <v>43831</v>
      </c>
      <c r="C32548" s="4">
        <v>44012</v>
      </c>
      <c r="D32548" t="s">
        <v>452</v>
      </c>
      <c r="E32548" t="s">
        <v>351</v>
      </c>
      <c r="F32548" t="s">
        <v>351</v>
      </c>
      <c r="G32548" t="s">
        <v>42</v>
      </c>
      <c r="H32548" t="s">
        <v>363</v>
      </c>
      <c r="I32548" s="8">
        <v>43620</v>
      </c>
      <c r="J32548" s="3" t="s">
        <v>72</v>
      </c>
      <c r="K32548" s="4">
        <v>44012</v>
      </c>
      <c r="L32548" s="4">
        <v>44012</v>
      </c>
    </row>
    <row r="32549" spans="1:12" ht="15" x14ac:dyDescent="0.25">
      <c r="A32549" s="3">
        <v>2020</v>
      </c>
      <c r="B32549" s="4">
        <v>43831</v>
      </c>
      <c r="C32549" s="4">
        <v>44012</v>
      </c>
      <c r="D32549" t="s">
        <v>942</v>
      </c>
      <c r="E32549" t="s">
        <v>351</v>
      </c>
      <c r="F32549" t="s">
        <v>237</v>
      </c>
      <c r="G32549" t="s">
        <v>42</v>
      </c>
      <c r="H32549" t="s">
        <v>76</v>
      </c>
      <c r="I32549" s="8">
        <v>43622</v>
      </c>
      <c r="J32549" s="3" t="s">
        <v>72</v>
      </c>
      <c r="K32549" s="4">
        <v>44012</v>
      </c>
      <c r="L32549" s="4">
        <v>44012</v>
      </c>
    </row>
    <row r="32550" spans="1:12" ht="15" x14ac:dyDescent="0.25">
      <c r="A32550" s="3">
        <v>2020</v>
      </c>
      <c r="B32550" s="4">
        <v>43831</v>
      </c>
      <c r="C32550" s="4">
        <v>44012</v>
      </c>
      <c r="D32550" t="s">
        <v>3676</v>
      </c>
      <c r="E32550" t="s">
        <v>351</v>
      </c>
      <c r="F32550" t="s">
        <v>593</v>
      </c>
      <c r="G32550" t="s">
        <v>42</v>
      </c>
      <c r="H32550" t="s">
        <v>319</v>
      </c>
      <c r="I32550" s="8">
        <v>43627</v>
      </c>
      <c r="J32550" s="3" t="s">
        <v>72</v>
      </c>
      <c r="K32550" s="4">
        <v>44012</v>
      </c>
      <c r="L32550" s="4">
        <v>44012</v>
      </c>
    </row>
    <row r="32551" spans="1:12" ht="15" x14ac:dyDescent="0.25">
      <c r="A32551" s="3">
        <v>2020</v>
      </c>
      <c r="B32551" s="4">
        <v>43831</v>
      </c>
      <c r="C32551" s="4">
        <v>44012</v>
      </c>
      <c r="D32551" t="s">
        <v>2607</v>
      </c>
      <c r="E32551" t="s">
        <v>351</v>
      </c>
      <c r="F32551" t="s">
        <v>561</v>
      </c>
      <c r="G32551" t="s">
        <v>42</v>
      </c>
      <c r="H32551" t="s">
        <v>76</v>
      </c>
      <c r="I32551" s="8">
        <v>43629</v>
      </c>
      <c r="J32551" s="3" t="s">
        <v>72</v>
      </c>
      <c r="K32551" s="4">
        <v>44012</v>
      </c>
      <c r="L32551" s="4">
        <v>44012</v>
      </c>
    </row>
    <row r="32552" spans="1:12" ht="15" x14ac:dyDescent="0.25">
      <c r="A32552" s="3">
        <v>2020</v>
      </c>
      <c r="B32552" s="4">
        <v>43831</v>
      </c>
      <c r="C32552" s="4">
        <v>44012</v>
      </c>
      <c r="D32552" t="s">
        <v>201</v>
      </c>
      <c r="E32552" t="s">
        <v>351</v>
      </c>
      <c r="F32552" t="s">
        <v>1313</v>
      </c>
      <c r="G32552" t="s">
        <v>42</v>
      </c>
      <c r="H32552" t="s">
        <v>76</v>
      </c>
      <c r="I32552" s="8">
        <v>43629</v>
      </c>
      <c r="J32552" s="3" t="s">
        <v>72</v>
      </c>
      <c r="K32552" s="4">
        <v>44012</v>
      </c>
      <c r="L32552" s="4">
        <v>44012</v>
      </c>
    </row>
    <row r="32553" spans="1:12" ht="15" x14ac:dyDescent="0.25">
      <c r="A32553" s="3">
        <v>2020</v>
      </c>
      <c r="B32553" s="4">
        <v>43831</v>
      </c>
      <c r="C32553" s="4">
        <v>44012</v>
      </c>
      <c r="D32553" t="s">
        <v>262</v>
      </c>
      <c r="E32553" t="s">
        <v>351</v>
      </c>
      <c r="F32553" t="s">
        <v>465</v>
      </c>
      <c r="G32553" t="s">
        <v>42</v>
      </c>
      <c r="H32553" t="s">
        <v>76</v>
      </c>
      <c r="I32553" s="8">
        <v>43629</v>
      </c>
      <c r="J32553" s="3" t="s">
        <v>72</v>
      </c>
      <c r="K32553" s="4">
        <v>44012</v>
      </c>
      <c r="L32553" s="4">
        <v>44012</v>
      </c>
    </row>
    <row r="32554" spans="1:12" ht="15" x14ac:dyDescent="0.25">
      <c r="A32554" s="3">
        <v>2020</v>
      </c>
      <c r="B32554" s="4">
        <v>43831</v>
      </c>
      <c r="C32554" s="4">
        <v>44012</v>
      </c>
      <c r="D32554" t="s">
        <v>587</v>
      </c>
      <c r="E32554" t="s">
        <v>351</v>
      </c>
      <c r="F32554" t="s">
        <v>2324</v>
      </c>
      <c r="G32554" t="s">
        <v>42</v>
      </c>
      <c r="H32554" t="s">
        <v>319</v>
      </c>
      <c r="I32554" s="8">
        <v>43643</v>
      </c>
      <c r="J32554" s="3" t="s">
        <v>72</v>
      </c>
      <c r="K32554" s="4">
        <v>44012</v>
      </c>
      <c r="L32554" s="4">
        <v>44012</v>
      </c>
    </row>
    <row r="32555" spans="1:12" ht="15" x14ac:dyDescent="0.25">
      <c r="A32555" s="3">
        <v>2020</v>
      </c>
      <c r="B32555" s="4">
        <v>43831</v>
      </c>
      <c r="C32555" s="4">
        <v>44012</v>
      </c>
      <c r="D32555" t="s">
        <v>225</v>
      </c>
      <c r="E32555" t="s">
        <v>351</v>
      </c>
      <c r="F32555" t="s">
        <v>2675</v>
      </c>
      <c r="G32555" t="s">
        <v>42</v>
      </c>
      <c r="H32555" t="s">
        <v>76</v>
      </c>
      <c r="I32555" s="8">
        <v>43650</v>
      </c>
      <c r="J32555" s="3" t="s">
        <v>72</v>
      </c>
      <c r="K32555" s="4">
        <v>44012</v>
      </c>
      <c r="L32555" s="4">
        <v>44012</v>
      </c>
    </row>
    <row r="32556" spans="1:12" ht="15" x14ac:dyDescent="0.25">
      <c r="A32556" s="3">
        <v>2020</v>
      </c>
      <c r="B32556" s="4">
        <v>43831</v>
      </c>
      <c r="C32556" s="4">
        <v>44012</v>
      </c>
      <c r="D32556" t="s">
        <v>438</v>
      </c>
      <c r="E32556" t="s">
        <v>351</v>
      </c>
      <c r="F32556" t="s">
        <v>2675</v>
      </c>
      <c r="G32556" t="s">
        <v>42</v>
      </c>
      <c r="H32556" t="s">
        <v>76</v>
      </c>
      <c r="I32556" s="8">
        <v>43650</v>
      </c>
      <c r="J32556" s="3" t="s">
        <v>72</v>
      </c>
      <c r="K32556" s="4">
        <v>44012</v>
      </c>
      <c r="L32556" s="4">
        <v>44012</v>
      </c>
    </row>
    <row r="32557" spans="1:12" ht="15" x14ac:dyDescent="0.25">
      <c r="A32557" s="3">
        <v>2020</v>
      </c>
      <c r="B32557" s="4">
        <v>43831</v>
      </c>
      <c r="C32557" s="4">
        <v>44012</v>
      </c>
      <c r="D32557" t="s">
        <v>8140</v>
      </c>
      <c r="E32557" t="s">
        <v>351</v>
      </c>
      <c r="F32557" t="s">
        <v>561</v>
      </c>
      <c r="G32557" t="s">
        <v>42</v>
      </c>
      <c r="H32557" t="s">
        <v>76</v>
      </c>
      <c r="I32557" s="8">
        <v>43650</v>
      </c>
      <c r="J32557" s="3" t="s">
        <v>72</v>
      </c>
      <c r="K32557" s="4">
        <v>44012</v>
      </c>
      <c r="L32557" s="4">
        <v>44012</v>
      </c>
    </row>
    <row r="32558" spans="1:12" ht="15" x14ac:dyDescent="0.25">
      <c r="A32558" s="3">
        <v>2020</v>
      </c>
      <c r="B32558" s="4">
        <v>43831</v>
      </c>
      <c r="C32558" s="4">
        <v>44012</v>
      </c>
      <c r="D32558" t="s">
        <v>6648</v>
      </c>
      <c r="E32558" t="s">
        <v>351</v>
      </c>
      <c r="F32558" t="s">
        <v>251</v>
      </c>
      <c r="G32558" t="s">
        <v>42</v>
      </c>
      <c r="H32558" t="s">
        <v>76</v>
      </c>
      <c r="I32558" s="8">
        <v>43650</v>
      </c>
      <c r="J32558" s="3" t="s">
        <v>72</v>
      </c>
      <c r="K32558" s="4">
        <v>44012</v>
      </c>
      <c r="L32558" s="4">
        <v>44012</v>
      </c>
    </row>
    <row r="32559" spans="1:12" ht="15" x14ac:dyDescent="0.25">
      <c r="A32559" s="3">
        <v>2020</v>
      </c>
      <c r="B32559" s="4">
        <v>43831</v>
      </c>
      <c r="C32559" s="4">
        <v>44012</v>
      </c>
      <c r="D32559" t="s">
        <v>716</v>
      </c>
      <c r="E32559" t="s">
        <v>351</v>
      </c>
      <c r="F32559" t="s">
        <v>408</v>
      </c>
      <c r="G32559" t="s">
        <v>42</v>
      </c>
      <c r="H32559" t="s">
        <v>319</v>
      </c>
      <c r="I32559" s="8">
        <v>43664</v>
      </c>
      <c r="J32559" s="3" t="s">
        <v>72</v>
      </c>
      <c r="K32559" s="4">
        <v>44012</v>
      </c>
      <c r="L32559" s="4">
        <v>44012</v>
      </c>
    </row>
    <row r="32560" spans="1:12" ht="15" x14ac:dyDescent="0.25">
      <c r="A32560" s="3">
        <v>2020</v>
      </c>
      <c r="B32560" s="4">
        <v>43831</v>
      </c>
      <c r="C32560" s="4">
        <v>44012</v>
      </c>
      <c r="D32560" t="s">
        <v>1850</v>
      </c>
      <c r="E32560" t="s">
        <v>351</v>
      </c>
      <c r="F32560" t="s">
        <v>1185</v>
      </c>
      <c r="G32560" t="s">
        <v>42</v>
      </c>
      <c r="H32560" t="s">
        <v>539</v>
      </c>
      <c r="I32560" s="8">
        <v>43664</v>
      </c>
      <c r="J32560" s="3" t="s">
        <v>72</v>
      </c>
      <c r="K32560" s="4">
        <v>44012</v>
      </c>
      <c r="L32560" s="4">
        <v>44012</v>
      </c>
    </row>
    <row r="32561" spans="1:12" ht="15" x14ac:dyDescent="0.25">
      <c r="A32561" s="3">
        <v>2020</v>
      </c>
      <c r="B32561" s="4">
        <v>43831</v>
      </c>
      <c r="C32561" s="4">
        <v>44012</v>
      </c>
      <c r="D32561" t="s">
        <v>1210</v>
      </c>
      <c r="E32561" t="s">
        <v>351</v>
      </c>
      <c r="F32561" t="s">
        <v>2452</v>
      </c>
      <c r="G32561" t="s">
        <v>42</v>
      </c>
      <c r="H32561" t="s">
        <v>539</v>
      </c>
      <c r="I32561" s="8">
        <v>43664</v>
      </c>
      <c r="J32561" s="3" t="s">
        <v>72</v>
      </c>
      <c r="K32561" s="4">
        <v>44012</v>
      </c>
      <c r="L32561" s="4">
        <v>44012</v>
      </c>
    </row>
    <row r="32562" spans="1:12" ht="15" x14ac:dyDescent="0.25">
      <c r="A32562" s="3">
        <v>2020</v>
      </c>
      <c r="B32562" s="4">
        <v>43831</v>
      </c>
      <c r="C32562" s="4">
        <v>44012</v>
      </c>
      <c r="D32562" t="s">
        <v>10578</v>
      </c>
      <c r="E32562" t="s">
        <v>351</v>
      </c>
      <c r="F32562" t="s">
        <v>1189</v>
      </c>
      <c r="G32562" t="s">
        <v>42</v>
      </c>
      <c r="H32562" t="s">
        <v>425</v>
      </c>
      <c r="I32562" s="8">
        <v>43664</v>
      </c>
      <c r="J32562" s="3" t="s">
        <v>72</v>
      </c>
      <c r="K32562" s="4">
        <v>44012</v>
      </c>
      <c r="L32562" s="4">
        <v>44012</v>
      </c>
    </row>
    <row r="32563" spans="1:12" ht="15" x14ac:dyDescent="0.25">
      <c r="A32563" s="3">
        <v>2020</v>
      </c>
      <c r="B32563" s="4">
        <v>43831</v>
      </c>
      <c r="C32563" s="4">
        <v>44012</v>
      </c>
      <c r="D32563" t="s">
        <v>159</v>
      </c>
      <c r="E32563" t="s">
        <v>351</v>
      </c>
      <c r="F32563" t="s">
        <v>278</v>
      </c>
      <c r="G32563" t="s">
        <v>42</v>
      </c>
      <c r="H32563" t="s">
        <v>1023</v>
      </c>
      <c r="I32563" s="8">
        <v>43664</v>
      </c>
      <c r="J32563" s="3" t="s">
        <v>72</v>
      </c>
      <c r="K32563" s="4">
        <v>44012</v>
      </c>
      <c r="L32563" s="4">
        <v>44012</v>
      </c>
    </row>
    <row r="32564" spans="1:12" ht="15" x14ac:dyDescent="0.25">
      <c r="A32564" s="3">
        <v>2020</v>
      </c>
      <c r="B32564" s="4">
        <v>43831</v>
      </c>
      <c r="C32564" s="4">
        <v>44012</v>
      </c>
      <c r="D32564" t="s">
        <v>683</v>
      </c>
      <c r="E32564" t="s">
        <v>351</v>
      </c>
      <c r="F32564" t="s">
        <v>2547</v>
      </c>
      <c r="G32564" t="s">
        <v>42</v>
      </c>
      <c r="H32564" t="s">
        <v>1481</v>
      </c>
      <c r="I32564" s="8">
        <v>43664</v>
      </c>
      <c r="J32564" s="3" t="s">
        <v>72</v>
      </c>
      <c r="K32564" s="4">
        <v>44012</v>
      </c>
      <c r="L32564" s="4">
        <v>44012</v>
      </c>
    </row>
    <row r="32565" spans="1:12" ht="15" x14ac:dyDescent="0.25">
      <c r="A32565" s="3">
        <v>2020</v>
      </c>
      <c r="B32565" s="4">
        <v>43831</v>
      </c>
      <c r="C32565" s="4">
        <v>44012</v>
      </c>
      <c r="D32565" t="s">
        <v>452</v>
      </c>
      <c r="E32565" t="s">
        <v>351</v>
      </c>
      <c r="F32565" t="s">
        <v>953</v>
      </c>
      <c r="G32565" t="s">
        <v>42</v>
      </c>
      <c r="H32565" t="s">
        <v>319</v>
      </c>
      <c r="I32565" s="8">
        <v>43664</v>
      </c>
      <c r="J32565" s="3" t="s">
        <v>72</v>
      </c>
      <c r="K32565" s="4">
        <v>44012</v>
      </c>
      <c r="L32565" s="4">
        <v>44012</v>
      </c>
    </row>
    <row r="32566" spans="1:12" ht="15" x14ac:dyDescent="0.25">
      <c r="A32566" s="3">
        <v>2020</v>
      </c>
      <c r="B32566" s="4">
        <v>43831</v>
      </c>
      <c r="C32566" s="4">
        <v>44012</v>
      </c>
      <c r="D32566" t="s">
        <v>469</v>
      </c>
      <c r="E32566" t="s">
        <v>351</v>
      </c>
      <c r="F32566" t="s">
        <v>2765</v>
      </c>
      <c r="G32566" t="s">
        <v>42</v>
      </c>
      <c r="H32566" t="s">
        <v>319</v>
      </c>
      <c r="I32566" s="8">
        <v>43664</v>
      </c>
      <c r="J32566" s="3" t="s">
        <v>72</v>
      </c>
      <c r="K32566" s="4">
        <v>44012</v>
      </c>
      <c r="L32566" s="4">
        <v>44012</v>
      </c>
    </row>
    <row r="32567" spans="1:12" ht="15" x14ac:dyDescent="0.25">
      <c r="A32567" s="3">
        <v>2020</v>
      </c>
      <c r="B32567" s="4">
        <v>43831</v>
      </c>
      <c r="C32567" s="4">
        <v>44012</v>
      </c>
      <c r="D32567" t="s">
        <v>188</v>
      </c>
      <c r="E32567" t="s">
        <v>351</v>
      </c>
      <c r="F32567" t="s">
        <v>251</v>
      </c>
      <c r="G32567" t="s">
        <v>42</v>
      </c>
      <c r="H32567" t="s">
        <v>425</v>
      </c>
      <c r="I32567" s="8">
        <v>43664</v>
      </c>
      <c r="J32567" s="3" t="s">
        <v>72</v>
      </c>
      <c r="K32567" s="4">
        <v>44012</v>
      </c>
      <c r="L32567" s="4">
        <v>44012</v>
      </c>
    </row>
    <row r="32568" spans="1:12" ht="15" x14ac:dyDescent="0.25">
      <c r="A32568" s="3">
        <v>2020</v>
      </c>
      <c r="B32568" s="4">
        <v>43831</v>
      </c>
      <c r="C32568" s="4">
        <v>44012</v>
      </c>
      <c r="D32568" t="s">
        <v>3116</v>
      </c>
      <c r="E32568" t="s">
        <v>351</v>
      </c>
      <c r="F32568" t="s">
        <v>85</v>
      </c>
      <c r="G32568" t="s">
        <v>42</v>
      </c>
      <c r="H32568" t="s">
        <v>319</v>
      </c>
      <c r="I32568" s="8">
        <v>43664</v>
      </c>
      <c r="J32568" s="3" t="s">
        <v>72</v>
      </c>
      <c r="K32568" s="4">
        <v>44012</v>
      </c>
      <c r="L32568" s="4">
        <v>44012</v>
      </c>
    </row>
    <row r="32569" spans="1:12" ht="15" x14ac:dyDescent="0.25">
      <c r="A32569" s="3">
        <v>2020</v>
      </c>
      <c r="B32569" s="4">
        <v>43831</v>
      </c>
      <c r="C32569" s="4">
        <v>44012</v>
      </c>
      <c r="D32569" t="s">
        <v>243</v>
      </c>
      <c r="E32569" t="s">
        <v>351</v>
      </c>
      <c r="F32569" t="s">
        <v>223</v>
      </c>
      <c r="G32569" t="s">
        <v>42</v>
      </c>
      <c r="H32569" t="s">
        <v>493</v>
      </c>
      <c r="I32569" s="8">
        <v>43664</v>
      </c>
      <c r="J32569" s="3" t="s">
        <v>72</v>
      </c>
      <c r="K32569" s="4">
        <v>44012</v>
      </c>
      <c r="L32569" s="4">
        <v>44012</v>
      </c>
    </row>
    <row r="32570" spans="1:12" ht="15" x14ac:dyDescent="0.25">
      <c r="A32570" s="3">
        <v>2020</v>
      </c>
      <c r="B32570" s="4">
        <v>43831</v>
      </c>
      <c r="C32570" s="4">
        <v>44012</v>
      </c>
      <c r="D32570" t="s">
        <v>790</v>
      </c>
      <c r="E32570" t="s">
        <v>351</v>
      </c>
      <c r="F32570" t="s">
        <v>769</v>
      </c>
      <c r="G32570" t="s">
        <v>42</v>
      </c>
      <c r="H32570" t="s">
        <v>425</v>
      </c>
      <c r="I32570" s="8">
        <v>43664</v>
      </c>
      <c r="J32570" s="3" t="s">
        <v>72</v>
      </c>
      <c r="K32570" s="4">
        <v>44012</v>
      </c>
      <c r="L32570" s="4">
        <v>44012</v>
      </c>
    </row>
    <row r="32571" spans="1:12" ht="15" x14ac:dyDescent="0.25">
      <c r="A32571" s="3">
        <v>2020</v>
      </c>
      <c r="B32571" s="4">
        <v>43831</v>
      </c>
      <c r="C32571" s="4">
        <v>44012</v>
      </c>
      <c r="D32571" t="s">
        <v>182</v>
      </c>
      <c r="E32571" t="s">
        <v>351</v>
      </c>
      <c r="F32571" t="s">
        <v>384</v>
      </c>
      <c r="G32571" t="s">
        <v>42</v>
      </c>
      <c r="H32571" t="s">
        <v>319</v>
      </c>
      <c r="I32571" s="8">
        <v>43664</v>
      </c>
      <c r="J32571" s="3" t="s">
        <v>72</v>
      </c>
      <c r="K32571" s="4">
        <v>44012</v>
      </c>
      <c r="L32571" s="4">
        <v>44012</v>
      </c>
    </row>
    <row r="32572" spans="1:12" ht="15" x14ac:dyDescent="0.25">
      <c r="A32572" s="3">
        <v>2020</v>
      </c>
      <c r="B32572" s="4">
        <v>43831</v>
      </c>
      <c r="C32572" s="4">
        <v>44012</v>
      </c>
      <c r="D32572" t="s">
        <v>10579</v>
      </c>
      <c r="E32572" t="s">
        <v>351</v>
      </c>
      <c r="F32572" t="s">
        <v>346</v>
      </c>
      <c r="G32572" t="s">
        <v>42</v>
      </c>
      <c r="H32572" t="s">
        <v>542</v>
      </c>
      <c r="I32572" s="8">
        <v>43664</v>
      </c>
      <c r="J32572" s="3" t="s">
        <v>72</v>
      </c>
      <c r="K32572" s="4">
        <v>44012</v>
      </c>
      <c r="L32572" s="4">
        <v>44012</v>
      </c>
    </row>
    <row r="32573" spans="1:12" ht="15" x14ac:dyDescent="0.25">
      <c r="A32573" s="3">
        <v>2020</v>
      </c>
      <c r="B32573" s="4">
        <v>43831</v>
      </c>
      <c r="C32573" s="4">
        <v>44012</v>
      </c>
      <c r="D32573" t="s">
        <v>486</v>
      </c>
      <c r="E32573" t="s">
        <v>351</v>
      </c>
      <c r="F32573" t="s">
        <v>10580</v>
      </c>
      <c r="G32573" t="s">
        <v>42</v>
      </c>
      <c r="H32573" t="s">
        <v>319</v>
      </c>
      <c r="I32573" s="8">
        <v>43664</v>
      </c>
      <c r="J32573" s="3" t="s">
        <v>72</v>
      </c>
      <c r="K32573" s="4">
        <v>44012</v>
      </c>
      <c r="L32573" s="4">
        <v>44012</v>
      </c>
    </row>
    <row r="32574" spans="1:12" ht="15" x14ac:dyDescent="0.25">
      <c r="A32574" s="3">
        <v>2020</v>
      </c>
      <c r="B32574" s="4">
        <v>43831</v>
      </c>
      <c r="C32574" s="4">
        <v>44012</v>
      </c>
      <c r="D32574" t="s">
        <v>10581</v>
      </c>
      <c r="E32574" t="s">
        <v>351</v>
      </c>
      <c r="F32574" t="s">
        <v>465</v>
      </c>
      <c r="G32574" t="s">
        <v>42</v>
      </c>
      <c r="H32574" t="s">
        <v>542</v>
      </c>
      <c r="I32574" s="8">
        <v>43664</v>
      </c>
      <c r="J32574" s="3" t="s">
        <v>72</v>
      </c>
      <c r="K32574" s="4">
        <v>44012</v>
      </c>
      <c r="L32574" s="4">
        <v>44012</v>
      </c>
    </row>
    <row r="32575" spans="1:12" ht="15" x14ac:dyDescent="0.25">
      <c r="A32575" s="3">
        <v>2020</v>
      </c>
      <c r="B32575" s="4">
        <v>43831</v>
      </c>
      <c r="C32575" s="4">
        <v>44012</v>
      </c>
      <c r="D32575" t="s">
        <v>10582</v>
      </c>
      <c r="E32575" t="s">
        <v>351</v>
      </c>
      <c r="F32575" t="s">
        <v>385</v>
      </c>
      <c r="G32575" t="s">
        <v>42</v>
      </c>
      <c r="H32575" t="s">
        <v>76</v>
      </c>
      <c r="I32575" s="8">
        <v>43669</v>
      </c>
      <c r="J32575" s="3" t="s">
        <v>72</v>
      </c>
      <c r="K32575" s="4">
        <v>44012</v>
      </c>
      <c r="L32575" s="4">
        <v>44012</v>
      </c>
    </row>
    <row r="32576" spans="1:12" ht="15" x14ac:dyDescent="0.25">
      <c r="A32576" s="3">
        <v>2020</v>
      </c>
      <c r="B32576" s="4">
        <v>43831</v>
      </c>
      <c r="C32576" s="4">
        <v>44012</v>
      </c>
      <c r="D32576" t="s">
        <v>210</v>
      </c>
      <c r="E32576" t="s">
        <v>351</v>
      </c>
      <c r="F32576" t="s">
        <v>1967</v>
      </c>
      <c r="G32576" t="s">
        <v>42</v>
      </c>
      <c r="H32576" t="s">
        <v>76</v>
      </c>
      <c r="I32576" s="8">
        <v>43752</v>
      </c>
      <c r="J32576" s="3" t="s">
        <v>72</v>
      </c>
      <c r="K32576" s="4">
        <v>44012</v>
      </c>
      <c r="L32576" s="4">
        <v>44012</v>
      </c>
    </row>
    <row r="32577" spans="1:12" ht="15" x14ac:dyDescent="0.25">
      <c r="A32577" s="3">
        <v>2020</v>
      </c>
      <c r="B32577" s="4">
        <v>43831</v>
      </c>
      <c r="C32577" s="4">
        <v>44012</v>
      </c>
      <c r="D32577" t="s">
        <v>1025</v>
      </c>
      <c r="E32577" t="s">
        <v>351</v>
      </c>
      <c r="F32577" t="s">
        <v>223</v>
      </c>
      <c r="G32577" t="s">
        <v>42</v>
      </c>
      <c r="H32577" t="s">
        <v>607</v>
      </c>
      <c r="I32577" s="8">
        <v>43786</v>
      </c>
      <c r="J32577" s="3" t="s">
        <v>72</v>
      </c>
      <c r="K32577" s="4">
        <v>44012</v>
      </c>
      <c r="L32577" s="4">
        <v>44012</v>
      </c>
    </row>
    <row r="32578" spans="1:12" ht="15" x14ac:dyDescent="0.25">
      <c r="A32578" s="3">
        <v>2020</v>
      </c>
      <c r="B32578" s="4">
        <v>43831</v>
      </c>
      <c r="C32578" s="4">
        <v>44012</v>
      </c>
      <c r="D32578" t="s">
        <v>1368</v>
      </c>
      <c r="E32578" t="s">
        <v>351</v>
      </c>
      <c r="F32578" t="s">
        <v>223</v>
      </c>
      <c r="G32578" t="s">
        <v>42</v>
      </c>
      <c r="H32578" t="s">
        <v>128</v>
      </c>
      <c r="I32578" s="8">
        <v>43793</v>
      </c>
      <c r="J32578" s="3" t="s">
        <v>72</v>
      </c>
      <c r="K32578" s="4">
        <v>44012</v>
      </c>
      <c r="L32578" s="4">
        <v>44012</v>
      </c>
    </row>
    <row r="32579" spans="1:12" ht="15" x14ac:dyDescent="0.25">
      <c r="A32579" s="3">
        <v>2020</v>
      </c>
      <c r="B32579" s="4">
        <v>43831</v>
      </c>
      <c r="C32579" s="4">
        <v>44012</v>
      </c>
      <c r="D32579" t="s">
        <v>6648</v>
      </c>
      <c r="E32579" t="s">
        <v>351</v>
      </c>
      <c r="F32579" t="s">
        <v>82</v>
      </c>
      <c r="G32579" t="s">
        <v>42</v>
      </c>
      <c r="H32579" t="s">
        <v>179</v>
      </c>
      <c r="I32579" s="8">
        <v>43798</v>
      </c>
      <c r="J32579" s="3" t="s">
        <v>72</v>
      </c>
      <c r="K32579" s="4">
        <v>44012</v>
      </c>
      <c r="L32579" s="4">
        <v>44012</v>
      </c>
    </row>
    <row r="32580" spans="1:12" ht="15" x14ac:dyDescent="0.25">
      <c r="A32580" s="3">
        <v>2020</v>
      </c>
      <c r="B32580" s="4">
        <v>43831</v>
      </c>
      <c r="C32580" s="4">
        <v>44012</v>
      </c>
      <c r="D32580" t="s">
        <v>8565</v>
      </c>
      <c r="E32580" t="s">
        <v>351</v>
      </c>
      <c r="F32580" t="s">
        <v>278</v>
      </c>
      <c r="G32580" t="s">
        <v>42</v>
      </c>
      <c r="H32580" t="s">
        <v>363</v>
      </c>
      <c r="I32580" s="8">
        <v>43800</v>
      </c>
      <c r="J32580" s="3" t="s">
        <v>72</v>
      </c>
      <c r="K32580" s="4">
        <v>44012</v>
      </c>
      <c r="L32580" s="4">
        <v>44012</v>
      </c>
    </row>
    <row r="32581" spans="1:12" ht="15" x14ac:dyDescent="0.25">
      <c r="A32581" s="3">
        <v>2020</v>
      </c>
      <c r="B32581" s="4">
        <v>43831</v>
      </c>
      <c r="C32581" s="4">
        <v>44012</v>
      </c>
      <c r="D32581" t="s">
        <v>232</v>
      </c>
      <c r="E32581" t="s">
        <v>351</v>
      </c>
      <c r="F32581" t="s">
        <v>409</v>
      </c>
      <c r="G32581" t="s">
        <v>42</v>
      </c>
      <c r="H32581" t="s">
        <v>363</v>
      </c>
      <c r="I32581" s="8">
        <v>43800</v>
      </c>
      <c r="J32581" s="3" t="s">
        <v>72</v>
      </c>
      <c r="K32581" s="4">
        <v>44012</v>
      </c>
      <c r="L32581" s="4">
        <v>44012</v>
      </c>
    </row>
    <row r="32582" spans="1:12" ht="15" x14ac:dyDescent="0.25">
      <c r="A32582" s="3">
        <v>2020</v>
      </c>
      <c r="B32582" s="4">
        <v>43831</v>
      </c>
      <c r="C32582" s="4">
        <v>44012</v>
      </c>
      <c r="D32582" t="s">
        <v>1038</v>
      </c>
      <c r="E32582" t="s">
        <v>351</v>
      </c>
      <c r="F32582" t="s">
        <v>953</v>
      </c>
      <c r="G32582" t="s">
        <v>42</v>
      </c>
      <c r="H32582" t="s">
        <v>363</v>
      </c>
      <c r="I32582" s="8">
        <v>43800</v>
      </c>
      <c r="J32582" s="3" t="s">
        <v>72</v>
      </c>
      <c r="K32582" s="4">
        <v>44012</v>
      </c>
      <c r="L32582" s="4">
        <v>44012</v>
      </c>
    </row>
    <row r="32583" spans="1:12" ht="15" x14ac:dyDescent="0.25">
      <c r="A32583" s="3">
        <v>2020</v>
      </c>
      <c r="B32583" s="4">
        <v>43831</v>
      </c>
      <c r="C32583" s="4">
        <v>44012</v>
      </c>
      <c r="D32583" t="s">
        <v>10583</v>
      </c>
      <c r="E32583" t="s">
        <v>351</v>
      </c>
      <c r="F32583" t="s">
        <v>1688</v>
      </c>
      <c r="G32583" t="s">
        <v>42</v>
      </c>
      <c r="H32583" t="s">
        <v>363</v>
      </c>
      <c r="I32583" s="8">
        <v>43800</v>
      </c>
      <c r="J32583" s="3" t="s">
        <v>72</v>
      </c>
      <c r="K32583" s="4">
        <v>44012</v>
      </c>
      <c r="L32583" s="4">
        <v>44012</v>
      </c>
    </row>
    <row r="32584" spans="1:12" ht="15" x14ac:dyDescent="0.25">
      <c r="A32584" s="3">
        <v>2020</v>
      </c>
      <c r="B32584" s="4">
        <v>43831</v>
      </c>
      <c r="C32584" s="4">
        <v>44012</v>
      </c>
      <c r="D32584" t="s">
        <v>1604</v>
      </c>
      <c r="E32584" t="s">
        <v>351</v>
      </c>
      <c r="F32584" t="s">
        <v>451</v>
      </c>
      <c r="G32584" t="s">
        <v>42</v>
      </c>
      <c r="H32584" t="s">
        <v>363</v>
      </c>
      <c r="I32584" s="8">
        <v>43800</v>
      </c>
      <c r="J32584" s="3" t="s">
        <v>72</v>
      </c>
      <c r="K32584" s="4">
        <v>44012</v>
      </c>
      <c r="L32584" s="4">
        <v>44012</v>
      </c>
    </row>
    <row r="32585" spans="1:12" ht="15" x14ac:dyDescent="0.25">
      <c r="A32585" s="3">
        <v>2020</v>
      </c>
      <c r="B32585" s="4">
        <v>43831</v>
      </c>
      <c r="C32585" s="4">
        <v>44012</v>
      </c>
      <c r="D32585" t="s">
        <v>164</v>
      </c>
      <c r="E32585" t="s">
        <v>351</v>
      </c>
      <c r="F32585" t="s">
        <v>433</v>
      </c>
      <c r="G32585" t="s">
        <v>42</v>
      </c>
      <c r="H32585" t="s">
        <v>363</v>
      </c>
      <c r="I32585" s="8">
        <v>43815</v>
      </c>
      <c r="J32585" s="3" t="s">
        <v>72</v>
      </c>
      <c r="K32585" s="4">
        <v>44012</v>
      </c>
      <c r="L32585" s="4">
        <v>44012</v>
      </c>
    </row>
    <row r="32586" spans="1:12" ht="15" x14ac:dyDescent="0.25">
      <c r="A32586" s="3">
        <v>2020</v>
      </c>
      <c r="B32586" s="4">
        <v>43831</v>
      </c>
      <c r="C32586" s="4">
        <v>44012</v>
      </c>
      <c r="D32586" t="s">
        <v>1044</v>
      </c>
      <c r="E32586" t="s">
        <v>351</v>
      </c>
      <c r="F32586" t="s">
        <v>2054</v>
      </c>
      <c r="G32586" t="s">
        <v>42</v>
      </c>
      <c r="H32586" t="s">
        <v>363</v>
      </c>
      <c r="I32586" s="8">
        <v>43815</v>
      </c>
      <c r="J32586" s="3" t="s">
        <v>72</v>
      </c>
      <c r="K32586" s="4">
        <v>44012</v>
      </c>
      <c r="L32586" s="4">
        <v>44012</v>
      </c>
    </row>
    <row r="32587" spans="1:12" ht="15" x14ac:dyDescent="0.25">
      <c r="A32587" s="3">
        <v>2020</v>
      </c>
      <c r="B32587" s="4">
        <v>43831</v>
      </c>
      <c r="C32587" s="4">
        <v>44012</v>
      </c>
      <c r="D32587" t="s">
        <v>925</v>
      </c>
      <c r="E32587" t="s">
        <v>351</v>
      </c>
      <c r="F32587" t="s">
        <v>561</v>
      </c>
      <c r="G32587" t="s">
        <v>42</v>
      </c>
      <c r="H32587" t="s">
        <v>363</v>
      </c>
      <c r="I32587" s="8">
        <v>43815</v>
      </c>
      <c r="J32587" s="3" t="s">
        <v>72</v>
      </c>
      <c r="K32587" s="4">
        <v>44012</v>
      </c>
      <c r="L32587" s="4">
        <v>44012</v>
      </c>
    </row>
    <row r="32588" spans="1:12" ht="15" x14ac:dyDescent="0.25">
      <c r="A32588" s="3">
        <v>2020</v>
      </c>
      <c r="B32588" s="4">
        <v>43831</v>
      </c>
      <c r="C32588" s="4">
        <v>44012</v>
      </c>
      <c r="D32588" t="s">
        <v>1015</v>
      </c>
      <c r="E32588" t="s">
        <v>351</v>
      </c>
      <c r="F32588" t="s">
        <v>1781</v>
      </c>
      <c r="G32588" t="s">
        <v>42</v>
      </c>
      <c r="H32588" t="s">
        <v>363</v>
      </c>
      <c r="I32588" s="8">
        <v>43815</v>
      </c>
      <c r="J32588" s="3" t="s">
        <v>72</v>
      </c>
      <c r="K32588" s="4">
        <v>44012</v>
      </c>
      <c r="L32588" s="4">
        <v>44012</v>
      </c>
    </row>
    <row r="32589" spans="1:12" ht="15" x14ac:dyDescent="0.25">
      <c r="A32589" s="3">
        <v>2020</v>
      </c>
      <c r="B32589" s="4">
        <v>43831</v>
      </c>
      <c r="C32589" s="4">
        <v>44012</v>
      </c>
      <c r="D32589" t="s">
        <v>414</v>
      </c>
      <c r="E32589" t="s">
        <v>351</v>
      </c>
      <c r="F32589" t="s">
        <v>1791</v>
      </c>
      <c r="G32589" t="s">
        <v>42</v>
      </c>
      <c r="H32589" t="s">
        <v>363</v>
      </c>
      <c r="I32589" s="8">
        <v>43815</v>
      </c>
      <c r="J32589" s="3" t="s">
        <v>72</v>
      </c>
      <c r="K32589" s="4">
        <v>44012</v>
      </c>
      <c r="L32589" s="4">
        <v>44012</v>
      </c>
    </row>
    <row r="32590" spans="1:12" ht="15" x14ac:dyDescent="0.25">
      <c r="A32590" s="3">
        <v>2020</v>
      </c>
      <c r="B32590" s="4">
        <v>43831</v>
      </c>
      <c r="C32590" s="4">
        <v>44012</v>
      </c>
      <c r="D32590" t="s">
        <v>405</v>
      </c>
      <c r="E32590" t="s">
        <v>351</v>
      </c>
      <c r="F32590" t="s">
        <v>569</v>
      </c>
      <c r="G32590" t="s">
        <v>42</v>
      </c>
      <c r="H32590" t="s">
        <v>363</v>
      </c>
      <c r="I32590" s="8">
        <v>43815</v>
      </c>
      <c r="J32590" s="3" t="s">
        <v>72</v>
      </c>
      <c r="K32590" s="4">
        <v>44012</v>
      </c>
      <c r="L32590" s="4">
        <v>44012</v>
      </c>
    </row>
    <row r="32591" spans="1:12" ht="15" x14ac:dyDescent="0.25">
      <c r="A32591" s="3">
        <v>2020</v>
      </c>
      <c r="B32591" s="4">
        <v>43831</v>
      </c>
      <c r="C32591" s="4">
        <v>44012</v>
      </c>
      <c r="D32591" t="s">
        <v>1585</v>
      </c>
      <c r="E32591" t="s">
        <v>351</v>
      </c>
      <c r="F32591" t="s">
        <v>787</v>
      </c>
      <c r="G32591" t="s">
        <v>42</v>
      </c>
      <c r="H32591" t="s">
        <v>369</v>
      </c>
      <c r="I32591" s="8">
        <v>43826</v>
      </c>
      <c r="J32591" s="3" t="s">
        <v>72</v>
      </c>
      <c r="K32591" s="4">
        <v>44012</v>
      </c>
      <c r="L32591" s="4">
        <v>44012</v>
      </c>
    </row>
    <row r="32592" spans="1:12" ht="15" x14ac:dyDescent="0.25">
      <c r="A32592" s="3">
        <v>2020</v>
      </c>
      <c r="B32592" s="4">
        <v>43831</v>
      </c>
      <c r="C32592" s="4">
        <v>44012</v>
      </c>
      <c r="D32592" t="s">
        <v>182</v>
      </c>
      <c r="E32592" t="s">
        <v>351</v>
      </c>
      <c r="F32592" t="s">
        <v>433</v>
      </c>
      <c r="G32592" t="s">
        <v>42</v>
      </c>
      <c r="H32592" t="s">
        <v>369</v>
      </c>
      <c r="I32592" s="8">
        <v>43826</v>
      </c>
      <c r="J32592" s="3" t="s">
        <v>72</v>
      </c>
      <c r="K32592" s="4">
        <v>44012</v>
      </c>
      <c r="L32592" s="4">
        <v>44012</v>
      </c>
    </row>
    <row r="32593" spans="1:12" ht="15" x14ac:dyDescent="0.25">
      <c r="A32593" s="3">
        <v>2020</v>
      </c>
      <c r="B32593" s="4">
        <v>43831</v>
      </c>
      <c r="C32593" s="4">
        <v>44012</v>
      </c>
      <c r="D32593" t="s">
        <v>230</v>
      </c>
      <c r="E32593" t="s">
        <v>351</v>
      </c>
      <c r="F32593" t="s">
        <v>433</v>
      </c>
      <c r="G32593" t="s">
        <v>42</v>
      </c>
      <c r="H32593" t="s">
        <v>369</v>
      </c>
      <c r="I32593" s="8">
        <v>43826</v>
      </c>
      <c r="J32593" s="3" t="s">
        <v>72</v>
      </c>
      <c r="K32593" s="4">
        <v>44012</v>
      </c>
      <c r="L32593" s="4">
        <v>44012</v>
      </c>
    </row>
    <row r="32594" spans="1:12" ht="15" x14ac:dyDescent="0.25">
      <c r="A32594" s="3">
        <v>2020</v>
      </c>
      <c r="B32594" s="4">
        <v>43831</v>
      </c>
      <c r="C32594" s="4">
        <v>44012</v>
      </c>
      <c r="D32594" t="s">
        <v>186</v>
      </c>
      <c r="E32594" t="s">
        <v>351</v>
      </c>
      <c r="F32594" t="s">
        <v>1189</v>
      </c>
      <c r="G32594" t="s">
        <v>42</v>
      </c>
      <c r="H32594" t="s">
        <v>293</v>
      </c>
      <c r="I32594" s="8">
        <v>43827</v>
      </c>
      <c r="J32594" s="3" t="s">
        <v>72</v>
      </c>
      <c r="K32594" s="4">
        <v>44012</v>
      </c>
      <c r="L32594" s="4">
        <v>44012</v>
      </c>
    </row>
    <row r="32595" spans="1:12" ht="15" x14ac:dyDescent="0.25">
      <c r="A32595" s="3">
        <v>2020</v>
      </c>
      <c r="B32595" s="4">
        <v>43831</v>
      </c>
      <c r="C32595" s="4">
        <v>44012</v>
      </c>
      <c r="D32595" t="s">
        <v>143</v>
      </c>
      <c r="E32595" t="s">
        <v>351</v>
      </c>
      <c r="F32595" t="s">
        <v>2324</v>
      </c>
      <c r="G32595" t="s">
        <v>42</v>
      </c>
      <c r="H32595" t="s">
        <v>319</v>
      </c>
      <c r="I32595" s="8">
        <v>43828</v>
      </c>
      <c r="J32595" s="3" t="s">
        <v>72</v>
      </c>
      <c r="K32595" s="4">
        <v>44012</v>
      </c>
      <c r="L32595" s="4">
        <v>44012</v>
      </c>
    </row>
    <row r="32596" spans="1:12" ht="15" x14ac:dyDescent="0.25">
      <c r="A32596" s="3">
        <v>2020</v>
      </c>
      <c r="B32596" s="4">
        <v>43831</v>
      </c>
      <c r="C32596" s="4">
        <v>44012</v>
      </c>
      <c r="D32596" t="s">
        <v>674</v>
      </c>
      <c r="E32596" t="s">
        <v>10584</v>
      </c>
      <c r="F32596" t="s">
        <v>509</v>
      </c>
      <c r="G32596" t="s">
        <v>42</v>
      </c>
      <c r="H32596" t="s">
        <v>76</v>
      </c>
      <c r="I32596" s="8">
        <v>43664</v>
      </c>
      <c r="J32596" s="3" t="s">
        <v>72</v>
      </c>
      <c r="K32596" s="4">
        <v>44012</v>
      </c>
      <c r="L32596" s="4">
        <v>44012</v>
      </c>
    </row>
    <row r="32597" spans="1:12" ht="15" x14ac:dyDescent="0.25">
      <c r="A32597" s="3">
        <v>2020</v>
      </c>
      <c r="B32597" s="4">
        <v>43831</v>
      </c>
      <c r="C32597" s="4">
        <v>44012</v>
      </c>
      <c r="D32597" t="s">
        <v>1097</v>
      </c>
      <c r="E32597" t="s">
        <v>10584</v>
      </c>
      <c r="F32597" t="s">
        <v>509</v>
      </c>
      <c r="G32597" t="s">
        <v>42</v>
      </c>
      <c r="H32597" t="s">
        <v>76</v>
      </c>
      <c r="I32597" s="8">
        <v>43664</v>
      </c>
      <c r="J32597" s="3" t="s">
        <v>72</v>
      </c>
      <c r="K32597" s="4">
        <v>44012</v>
      </c>
      <c r="L32597" s="4">
        <v>44012</v>
      </c>
    </row>
    <row r="32598" spans="1:12" ht="15" x14ac:dyDescent="0.25">
      <c r="A32598" s="3">
        <v>2020</v>
      </c>
      <c r="B32598" s="4">
        <v>43831</v>
      </c>
      <c r="C32598" s="4">
        <v>44012</v>
      </c>
      <c r="D32598" t="s">
        <v>6998</v>
      </c>
      <c r="E32598" t="s">
        <v>10585</v>
      </c>
      <c r="F32598" t="s">
        <v>195</v>
      </c>
      <c r="G32598" t="s">
        <v>42</v>
      </c>
      <c r="H32598" t="s">
        <v>76</v>
      </c>
      <c r="I32598" s="8">
        <v>43634</v>
      </c>
      <c r="J32598" s="3" t="s">
        <v>72</v>
      </c>
      <c r="K32598" s="4">
        <v>44012</v>
      </c>
      <c r="L32598" s="4">
        <v>44012</v>
      </c>
    </row>
    <row r="32599" spans="1:12" ht="15" x14ac:dyDescent="0.25">
      <c r="A32599" s="3">
        <v>2020</v>
      </c>
      <c r="B32599" s="4">
        <v>43831</v>
      </c>
      <c r="C32599" s="4">
        <v>44012</v>
      </c>
      <c r="D32599" t="s">
        <v>10586</v>
      </c>
      <c r="E32599" t="s">
        <v>6773</v>
      </c>
      <c r="F32599" t="s">
        <v>247</v>
      </c>
      <c r="G32599" t="s">
        <v>42</v>
      </c>
      <c r="H32599" t="s">
        <v>117</v>
      </c>
      <c r="I32599" s="8">
        <v>43602</v>
      </c>
      <c r="J32599" s="3" t="s">
        <v>72</v>
      </c>
      <c r="K32599" s="4">
        <v>44012</v>
      </c>
      <c r="L32599" s="4">
        <v>44012</v>
      </c>
    </row>
    <row r="32600" spans="1:12" ht="15" x14ac:dyDescent="0.25">
      <c r="A32600" s="3">
        <v>2020</v>
      </c>
      <c r="B32600" s="4">
        <v>43831</v>
      </c>
      <c r="C32600" s="4">
        <v>44012</v>
      </c>
      <c r="D32600" t="s">
        <v>1083</v>
      </c>
      <c r="E32600" t="s">
        <v>10587</v>
      </c>
      <c r="F32600" t="s">
        <v>247</v>
      </c>
      <c r="G32600" t="s">
        <v>42</v>
      </c>
      <c r="H32600" t="s">
        <v>117</v>
      </c>
      <c r="I32600" s="8">
        <v>40629</v>
      </c>
      <c r="J32600" s="3" t="s">
        <v>72</v>
      </c>
      <c r="K32600" s="4">
        <v>44012</v>
      </c>
      <c r="L32600" s="4">
        <v>44012</v>
      </c>
    </row>
    <row r="32601" spans="1:12" ht="15" x14ac:dyDescent="0.25">
      <c r="A32601" s="3">
        <v>2020</v>
      </c>
      <c r="B32601" s="4">
        <v>43831</v>
      </c>
      <c r="C32601" s="4">
        <v>44012</v>
      </c>
      <c r="D32601" t="s">
        <v>83</v>
      </c>
      <c r="E32601" t="s">
        <v>10588</v>
      </c>
      <c r="F32601" t="s">
        <v>448</v>
      </c>
      <c r="G32601" t="s">
        <v>42</v>
      </c>
      <c r="H32601" t="s">
        <v>406</v>
      </c>
      <c r="I32601" s="8">
        <v>43825</v>
      </c>
      <c r="J32601" s="3" t="s">
        <v>72</v>
      </c>
      <c r="K32601" s="4">
        <v>44012</v>
      </c>
      <c r="L32601" s="4">
        <v>44012</v>
      </c>
    </row>
    <row r="32602" spans="1:12" ht="15" x14ac:dyDescent="0.25">
      <c r="A32602" s="3">
        <v>2020</v>
      </c>
      <c r="B32602" s="4">
        <v>43831</v>
      </c>
      <c r="C32602" s="4">
        <v>44012</v>
      </c>
      <c r="D32602" t="s">
        <v>6755</v>
      </c>
      <c r="E32602" t="s">
        <v>10589</v>
      </c>
      <c r="F32602" t="s">
        <v>124</v>
      </c>
      <c r="G32602" t="s">
        <v>42</v>
      </c>
      <c r="H32602" t="s">
        <v>319</v>
      </c>
      <c r="I32602" s="8">
        <v>43648</v>
      </c>
      <c r="J32602" s="3" t="s">
        <v>72</v>
      </c>
      <c r="K32602" s="4">
        <v>44012</v>
      </c>
      <c r="L32602" s="4">
        <v>44012</v>
      </c>
    </row>
    <row r="32603" spans="1:12" ht="15" x14ac:dyDescent="0.25">
      <c r="A32603" s="3">
        <v>2020</v>
      </c>
      <c r="B32603" s="4">
        <v>43831</v>
      </c>
      <c r="C32603" s="4">
        <v>44012</v>
      </c>
      <c r="D32603" t="s">
        <v>349</v>
      </c>
      <c r="E32603" t="s">
        <v>10589</v>
      </c>
      <c r="F32603" t="s">
        <v>1500</v>
      </c>
      <c r="G32603" t="s">
        <v>42</v>
      </c>
      <c r="H32603" t="s">
        <v>319</v>
      </c>
      <c r="I32603" s="8">
        <v>43648</v>
      </c>
      <c r="J32603" s="3" t="s">
        <v>72</v>
      </c>
      <c r="K32603" s="4">
        <v>44012</v>
      </c>
      <c r="L32603" s="4">
        <v>44012</v>
      </c>
    </row>
    <row r="32604" spans="1:12" ht="15" x14ac:dyDescent="0.25">
      <c r="A32604" s="3">
        <v>2020</v>
      </c>
      <c r="B32604" s="4">
        <v>43831</v>
      </c>
      <c r="C32604" s="4">
        <v>44012</v>
      </c>
      <c r="D32604" t="s">
        <v>1971</v>
      </c>
      <c r="E32604" t="s">
        <v>762</v>
      </c>
      <c r="F32604" t="s">
        <v>85</v>
      </c>
      <c r="G32604" t="s">
        <v>42</v>
      </c>
      <c r="H32604" t="s">
        <v>76</v>
      </c>
      <c r="I32604" s="8">
        <v>43602</v>
      </c>
      <c r="J32604" s="3" t="s">
        <v>72</v>
      </c>
      <c r="K32604" s="4">
        <v>44012</v>
      </c>
      <c r="L32604" s="4">
        <v>44012</v>
      </c>
    </row>
    <row r="32605" spans="1:12" ht="15" x14ac:dyDescent="0.25">
      <c r="A32605" s="3">
        <v>2020</v>
      </c>
      <c r="B32605" s="4">
        <v>43831</v>
      </c>
      <c r="C32605" s="4">
        <v>44012</v>
      </c>
      <c r="D32605" t="s">
        <v>411</v>
      </c>
      <c r="E32605" t="s">
        <v>762</v>
      </c>
      <c r="F32605" t="s">
        <v>113</v>
      </c>
      <c r="G32605" t="s">
        <v>42</v>
      </c>
      <c r="H32605" t="s">
        <v>76</v>
      </c>
      <c r="I32605" s="8">
        <v>43634</v>
      </c>
      <c r="J32605" s="3" t="s">
        <v>72</v>
      </c>
      <c r="K32605" s="4">
        <v>44012</v>
      </c>
      <c r="L32605" s="4">
        <v>44012</v>
      </c>
    </row>
    <row r="32606" spans="1:12" ht="15" x14ac:dyDescent="0.25">
      <c r="A32606" s="3">
        <v>2020</v>
      </c>
      <c r="B32606" s="4">
        <v>43831</v>
      </c>
      <c r="C32606" s="4">
        <v>44012</v>
      </c>
      <c r="D32606" t="s">
        <v>464</v>
      </c>
      <c r="E32606" t="s">
        <v>762</v>
      </c>
      <c r="F32606" t="s">
        <v>213</v>
      </c>
      <c r="G32606" t="s">
        <v>42</v>
      </c>
      <c r="H32606" t="s">
        <v>92</v>
      </c>
      <c r="I32606" s="8">
        <v>43827</v>
      </c>
      <c r="J32606" s="3" t="s">
        <v>72</v>
      </c>
      <c r="K32606" s="4">
        <v>44012</v>
      </c>
      <c r="L32606" s="4">
        <v>44012</v>
      </c>
    </row>
    <row r="32607" spans="1:12" ht="15" x14ac:dyDescent="0.25">
      <c r="A32607" s="3">
        <v>2020</v>
      </c>
      <c r="B32607" s="4">
        <v>43831</v>
      </c>
      <c r="C32607" s="4">
        <v>44012</v>
      </c>
      <c r="D32607" t="s">
        <v>10590</v>
      </c>
      <c r="E32607" t="s">
        <v>9027</v>
      </c>
      <c r="F32607" t="s">
        <v>261</v>
      </c>
      <c r="G32607" t="s">
        <v>42</v>
      </c>
      <c r="H32607" t="s">
        <v>76</v>
      </c>
      <c r="I32607" s="8">
        <v>41781</v>
      </c>
      <c r="J32607" s="3" t="s">
        <v>72</v>
      </c>
      <c r="K32607" s="4">
        <v>44012</v>
      </c>
      <c r="L32607" s="4">
        <v>44012</v>
      </c>
    </row>
    <row r="32608" spans="1:12" ht="15" x14ac:dyDescent="0.25">
      <c r="A32608" s="3">
        <v>2020</v>
      </c>
      <c r="B32608" s="4">
        <v>43831</v>
      </c>
      <c r="C32608" s="4">
        <v>44012</v>
      </c>
      <c r="D32608" t="s">
        <v>10591</v>
      </c>
      <c r="E32608" t="s">
        <v>9027</v>
      </c>
      <c r="F32608" t="s">
        <v>261</v>
      </c>
      <c r="G32608" t="s">
        <v>42</v>
      </c>
      <c r="H32608" t="s">
        <v>76</v>
      </c>
      <c r="I32608" s="8">
        <v>43629</v>
      </c>
      <c r="J32608" s="3" t="s">
        <v>72</v>
      </c>
      <c r="K32608" s="4">
        <v>44012</v>
      </c>
      <c r="L32608" s="4">
        <v>44012</v>
      </c>
    </row>
    <row r="32609" spans="1:12" ht="15" x14ac:dyDescent="0.25">
      <c r="A32609" s="3">
        <v>2020</v>
      </c>
      <c r="B32609" s="4">
        <v>43831</v>
      </c>
      <c r="C32609" s="4">
        <v>44012</v>
      </c>
      <c r="D32609" t="s">
        <v>10592</v>
      </c>
      <c r="E32609" t="s">
        <v>5135</v>
      </c>
      <c r="F32609" t="s">
        <v>5135</v>
      </c>
      <c r="G32609" t="s">
        <v>42</v>
      </c>
      <c r="H32609" t="s">
        <v>923</v>
      </c>
      <c r="I32609" s="8">
        <v>40337</v>
      </c>
      <c r="J32609" s="3" t="s">
        <v>72</v>
      </c>
      <c r="K32609" s="4">
        <v>44012</v>
      </c>
      <c r="L32609" s="4">
        <v>44012</v>
      </c>
    </row>
    <row r="32610" spans="1:12" ht="15" x14ac:dyDescent="0.25">
      <c r="A32610" s="3">
        <v>2020</v>
      </c>
      <c r="B32610" s="4">
        <v>43831</v>
      </c>
      <c r="C32610" s="4">
        <v>44012</v>
      </c>
      <c r="D32610" t="s">
        <v>10593</v>
      </c>
      <c r="E32610" t="s">
        <v>5135</v>
      </c>
      <c r="F32610" t="s">
        <v>3372</v>
      </c>
      <c r="G32610" t="s">
        <v>42</v>
      </c>
      <c r="H32610" t="s">
        <v>923</v>
      </c>
      <c r="I32610" s="8">
        <v>43622</v>
      </c>
      <c r="J32610" s="3" t="s">
        <v>72</v>
      </c>
      <c r="K32610" s="4">
        <v>44012</v>
      </c>
      <c r="L32610" s="4">
        <v>44012</v>
      </c>
    </row>
    <row r="32611" spans="1:12" ht="15" x14ac:dyDescent="0.25">
      <c r="A32611" s="3">
        <v>2020</v>
      </c>
      <c r="B32611" s="4">
        <v>43831</v>
      </c>
      <c r="C32611" s="4">
        <v>44012</v>
      </c>
      <c r="D32611" t="s">
        <v>10594</v>
      </c>
      <c r="E32611" t="s">
        <v>5135</v>
      </c>
      <c r="F32611" t="s">
        <v>88</v>
      </c>
      <c r="G32611" t="s">
        <v>42</v>
      </c>
      <c r="H32611" t="s">
        <v>923</v>
      </c>
      <c r="I32611" s="8">
        <v>43622</v>
      </c>
      <c r="J32611" s="3" t="s">
        <v>72</v>
      </c>
      <c r="K32611" s="4">
        <v>44012</v>
      </c>
      <c r="L32611" s="4">
        <v>44012</v>
      </c>
    </row>
    <row r="32612" spans="1:12" ht="15" x14ac:dyDescent="0.25">
      <c r="A32612" s="3">
        <v>2020</v>
      </c>
      <c r="B32612" s="4">
        <v>43831</v>
      </c>
      <c r="C32612" s="4">
        <v>44012</v>
      </c>
      <c r="D32612" t="s">
        <v>1522</v>
      </c>
      <c r="E32612" t="s">
        <v>5135</v>
      </c>
      <c r="F32612" t="s">
        <v>1768</v>
      </c>
      <c r="G32612" t="s">
        <v>42</v>
      </c>
      <c r="H32612" t="s">
        <v>76</v>
      </c>
      <c r="I32612" s="8">
        <v>43629</v>
      </c>
      <c r="J32612" s="3" t="s">
        <v>72</v>
      </c>
      <c r="K32612" s="4">
        <v>44012</v>
      </c>
      <c r="L32612" s="4">
        <v>44012</v>
      </c>
    </row>
    <row r="32613" spans="1:12" ht="15" x14ac:dyDescent="0.25">
      <c r="A32613" s="3">
        <v>2020</v>
      </c>
      <c r="B32613" s="4">
        <v>43831</v>
      </c>
      <c r="C32613" s="4">
        <v>44012</v>
      </c>
      <c r="D32613" t="s">
        <v>900</v>
      </c>
      <c r="E32613" t="s">
        <v>5135</v>
      </c>
      <c r="F32613" t="s">
        <v>1445</v>
      </c>
      <c r="G32613" t="s">
        <v>42</v>
      </c>
      <c r="H32613" t="s">
        <v>923</v>
      </c>
      <c r="I32613" s="8">
        <v>43634</v>
      </c>
      <c r="J32613" s="3" t="s">
        <v>72</v>
      </c>
      <c r="K32613" s="4">
        <v>44012</v>
      </c>
      <c r="L32613" s="4">
        <v>44012</v>
      </c>
    </row>
    <row r="32614" spans="1:12" ht="15" x14ac:dyDescent="0.25">
      <c r="A32614" s="3">
        <v>2020</v>
      </c>
      <c r="B32614" s="4">
        <v>43831</v>
      </c>
      <c r="C32614" s="4">
        <v>44012</v>
      </c>
      <c r="D32614" t="s">
        <v>3309</v>
      </c>
      <c r="E32614" t="s">
        <v>5135</v>
      </c>
      <c r="F32614" t="s">
        <v>2727</v>
      </c>
      <c r="G32614" t="s">
        <v>42</v>
      </c>
      <c r="H32614" t="s">
        <v>412</v>
      </c>
      <c r="I32614" s="8">
        <v>43777</v>
      </c>
      <c r="J32614" s="3" t="s">
        <v>72</v>
      </c>
      <c r="K32614" s="4">
        <v>44012</v>
      </c>
      <c r="L32614" s="4">
        <v>44012</v>
      </c>
    </row>
    <row r="32615" spans="1:12" ht="15" x14ac:dyDescent="0.25">
      <c r="A32615" s="3">
        <v>2020</v>
      </c>
      <c r="B32615" s="4">
        <v>43831</v>
      </c>
      <c r="C32615" s="4">
        <v>44012</v>
      </c>
      <c r="D32615" t="s">
        <v>1094</v>
      </c>
      <c r="E32615" t="s">
        <v>8625</v>
      </c>
      <c r="F32615" t="s">
        <v>3185</v>
      </c>
      <c r="G32615" t="s">
        <v>42</v>
      </c>
      <c r="H32615" t="s">
        <v>76</v>
      </c>
      <c r="I32615" s="8">
        <v>43620</v>
      </c>
      <c r="J32615" s="3" t="s">
        <v>72</v>
      </c>
      <c r="K32615" s="4">
        <v>44012</v>
      </c>
      <c r="L32615" s="4">
        <v>44012</v>
      </c>
    </row>
    <row r="32616" spans="1:12" ht="15" x14ac:dyDescent="0.25">
      <c r="A32616" s="3">
        <v>2020</v>
      </c>
      <c r="B32616" s="4">
        <v>43831</v>
      </c>
      <c r="C32616" s="4">
        <v>44012</v>
      </c>
      <c r="D32616" t="s">
        <v>143</v>
      </c>
      <c r="E32616" t="s">
        <v>8625</v>
      </c>
      <c r="F32616" t="s">
        <v>3722</v>
      </c>
      <c r="G32616" t="s">
        <v>42</v>
      </c>
      <c r="H32616" t="s">
        <v>417</v>
      </c>
      <c r="I32616" s="8">
        <v>43627</v>
      </c>
      <c r="J32616" s="3" t="s">
        <v>72</v>
      </c>
      <c r="K32616" s="4">
        <v>44012</v>
      </c>
      <c r="L32616" s="4">
        <v>44012</v>
      </c>
    </row>
    <row r="32617" spans="1:12" ht="15" x14ac:dyDescent="0.25">
      <c r="A32617" s="3">
        <v>2020</v>
      </c>
      <c r="B32617" s="4">
        <v>43831</v>
      </c>
      <c r="C32617" s="4">
        <v>44012</v>
      </c>
      <c r="D32617" t="s">
        <v>1455</v>
      </c>
      <c r="E32617" t="s">
        <v>8625</v>
      </c>
      <c r="F32617" t="s">
        <v>3722</v>
      </c>
      <c r="G32617" t="s">
        <v>42</v>
      </c>
      <c r="H32617" t="s">
        <v>417</v>
      </c>
      <c r="I32617" s="8">
        <v>43825</v>
      </c>
      <c r="J32617" s="3" t="s">
        <v>72</v>
      </c>
      <c r="K32617" s="4">
        <v>44012</v>
      </c>
      <c r="L32617" s="4">
        <v>44012</v>
      </c>
    </row>
    <row r="32618" spans="1:12" ht="15" x14ac:dyDescent="0.25">
      <c r="A32618" s="3">
        <v>2020</v>
      </c>
      <c r="B32618" s="4">
        <v>43831</v>
      </c>
      <c r="C32618" s="4">
        <v>44012</v>
      </c>
      <c r="D32618" t="s">
        <v>1167</v>
      </c>
      <c r="E32618" t="s">
        <v>337</v>
      </c>
      <c r="F32618" t="s">
        <v>2303</v>
      </c>
      <c r="G32618" t="s">
        <v>42</v>
      </c>
      <c r="H32618" t="s">
        <v>185</v>
      </c>
      <c r="I32618" s="8">
        <v>41511</v>
      </c>
      <c r="J32618" s="3" t="s">
        <v>72</v>
      </c>
      <c r="K32618" s="4">
        <v>44012</v>
      </c>
      <c r="L32618" s="4">
        <v>44012</v>
      </c>
    </row>
    <row r="32619" spans="1:12" ht="15" x14ac:dyDescent="0.25">
      <c r="A32619" s="3">
        <v>2020</v>
      </c>
      <c r="B32619" s="4">
        <v>43831</v>
      </c>
      <c r="C32619" s="4">
        <v>44012</v>
      </c>
      <c r="D32619" t="s">
        <v>10595</v>
      </c>
      <c r="E32619" t="s">
        <v>337</v>
      </c>
      <c r="F32619" t="s">
        <v>160</v>
      </c>
      <c r="G32619" t="s">
        <v>42</v>
      </c>
      <c r="H32619" t="s">
        <v>76</v>
      </c>
      <c r="I32619" s="8">
        <v>43602</v>
      </c>
      <c r="J32619" s="3" t="s">
        <v>72</v>
      </c>
      <c r="K32619" s="4">
        <v>44012</v>
      </c>
      <c r="L32619" s="4">
        <v>44012</v>
      </c>
    </row>
    <row r="32620" spans="1:12" ht="15" x14ac:dyDescent="0.25">
      <c r="A32620" s="3">
        <v>2020</v>
      </c>
      <c r="B32620" s="4">
        <v>43831</v>
      </c>
      <c r="C32620" s="4">
        <v>44012</v>
      </c>
      <c r="D32620" t="s">
        <v>336</v>
      </c>
      <c r="E32620" t="s">
        <v>337</v>
      </c>
      <c r="F32620" t="s">
        <v>160</v>
      </c>
      <c r="G32620" t="s">
        <v>42</v>
      </c>
      <c r="H32620" t="s">
        <v>76</v>
      </c>
      <c r="I32620" s="8">
        <v>43602</v>
      </c>
      <c r="J32620" s="3" t="s">
        <v>72</v>
      </c>
      <c r="K32620" s="4">
        <v>44012</v>
      </c>
      <c r="L32620" s="4">
        <v>44012</v>
      </c>
    </row>
    <row r="32621" spans="1:12" ht="15" x14ac:dyDescent="0.25">
      <c r="A32621" s="3">
        <v>2020</v>
      </c>
      <c r="B32621" s="4">
        <v>43831</v>
      </c>
      <c r="C32621" s="4">
        <v>44012</v>
      </c>
      <c r="D32621" t="s">
        <v>178</v>
      </c>
      <c r="E32621" t="s">
        <v>337</v>
      </c>
      <c r="F32621" t="s">
        <v>181</v>
      </c>
      <c r="G32621" t="s">
        <v>42</v>
      </c>
      <c r="H32621" t="s">
        <v>92</v>
      </c>
      <c r="I32621" s="8">
        <v>43827</v>
      </c>
      <c r="J32621" s="3" t="s">
        <v>72</v>
      </c>
      <c r="K32621" s="4">
        <v>44012</v>
      </c>
      <c r="L32621" s="4">
        <v>44012</v>
      </c>
    </row>
    <row r="32622" spans="1:12" ht="15" x14ac:dyDescent="0.25">
      <c r="A32622" s="3">
        <v>2020</v>
      </c>
      <c r="B32622" s="4">
        <v>43831</v>
      </c>
      <c r="C32622" s="4">
        <v>44012</v>
      </c>
      <c r="D32622" t="s">
        <v>472</v>
      </c>
      <c r="E32622" t="s">
        <v>337</v>
      </c>
      <c r="F32622" t="s">
        <v>749</v>
      </c>
      <c r="G32622" t="s">
        <v>42</v>
      </c>
      <c r="H32622" t="s">
        <v>185</v>
      </c>
      <c r="I32622" s="8">
        <v>43827</v>
      </c>
      <c r="J32622" s="3" t="s">
        <v>72</v>
      </c>
      <c r="K32622" s="4">
        <v>44012</v>
      </c>
      <c r="L32622" s="4">
        <v>44012</v>
      </c>
    </row>
    <row r="32623" spans="1:12" ht="15" x14ac:dyDescent="0.25">
      <c r="A32623" s="3">
        <v>2020</v>
      </c>
      <c r="B32623" s="4">
        <v>43831</v>
      </c>
      <c r="C32623" s="4">
        <v>44012</v>
      </c>
      <c r="D32623" t="s">
        <v>1336</v>
      </c>
      <c r="E32623" t="s">
        <v>337</v>
      </c>
      <c r="F32623" t="s">
        <v>749</v>
      </c>
      <c r="G32623" t="s">
        <v>42</v>
      </c>
      <c r="H32623" t="s">
        <v>185</v>
      </c>
      <c r="I32623" s="8">
        <v>43827</v>
      </c>
      <c r="J32623" s="3" t="s">
        <v>72</v>
      </c>
      <c r="K32623" s="4">
        <v>44012</v>
      </c>
      <c r="L32623" s="4">
        <v>44012</v>
      </c>
    </row>
    <row r="32624" spans="1:12" ht="15" x14ac:dyDescent="0.25">
      <c r="A32624" s="3">
        <v>2020</v>
      </c>
      <c r="B32624" s="4">
        <v>43831</v>
      </c>
      <c r="C32624" s="4">
        <v>44012</v>
      </c>
      <c r="D32624" t="s">
        <v>2574</v>
      </c>
      <c r="E32624" t="s">
        <v>337</v>
      </c>
      <c r="F32624" t="s">
        <v>113</v>
      </c>
      <c r="G32624" t="s">
        <v>42</v>
      </c>
      <c r="H32624" t="s">
        <v>185</v>
      </c>
      <c r="I32624" s="8">
        <v>43827</v>
      </c>
      <c r="J32624" s="3" t="s">
        <v>72</v>
      </c>
      <c r="K32624" s="4">
        <v>44012</v>
      </c>
      <c r="L32624" s="4">
        <v>44012</v>
      </c>
    </row>
    <row r="32625" spans="1:12" ht="15" x14ac:dyDescent="0.25">
      <c r="A32625" s="3">
        <v>2020</v>
      </c>
      <c r="B32625" s="4">
        <v>43831</v>
      </c>
      <c r="C32625" s="4">
        <v>44012</v>
      </c>
      <c r="D32625" t="s">
        <v>537</v>
      </c>
      <c r="E32625" t="s">
        <v>337</v>
      </c>
      <c r="F32625" t="s">
        <v>5158</v>
      </c>
      <c r="G32625" t="s">
        <v>42</v>
      </c>
      <c r="H32625" t="s">
        <v>185</v>
      </c>
      <c r="I32625" s="8">
        <v>43827</v>
      </c>
      <c r="J32625" s="3" t="s">
        <v>72</v>
      </c>
      <c r="K32625" s="4">
        <v>44012</v>
      </c>
      <c r="L32625" s="4">
        <v>44012</v>
      </c>
    </row>
    <row r="32626" spans="1:12" ht="15" x14ac:dyDescent="0.25">
      <c r="A32626" s="3">
        <v>2020</v>
      </c>
      <c r="B32626" s="4">
        <v>43831</v>
      </c>
      <c r="C32626" s="4">
        <v>44012</v>
      </c>
      <c r="D32626" t="s">
        <v>2691</v>
      </c>
      <c r="E32626" t="s">
        <v>337</v>
      </c>
      <c r="F32626" t="s">
        <v>2303</v>
      </c>
      <c r="G32626" t="s">
        <v>42</v>
      </c>
      <c r="H32626" t="s">
        <v>185</v>
      </c>
      <c r="I32626" s="8">
        <v>43827</v>
      </c>
      <c r="J32626" s="3" t="s">
        <v>72</v>
      </c>
      <c r="K32626" s="4">
        <v>44012</v>
      </c>
      <c r="L32626" s="4">
        <v>44012</v>
      </c>
    </row>
    <row r="32627" spans="1:12" ht="15" x14ac:dyDescent="0.25">
      <c r="A32627" s="3">
        <v>2020</v>
      </c>
      <c r="B32627" s="4">
        <v>43831</v>
      </c>
      <c r="C32627" s="4">
        <v>44012</v>
      </c>
      <c r="D32627" t="s">
        <v>3293</v>
      </c>
      <c r="E32627" t="s">
        <v>3185</v>
      </c>
      <c r="F32627" t="s">
        <v>480</v>
      </c>
      <c r="G32627" t="s">
        <v>42</v>
      </c>
      <c r="H32627" t="s">
        <v>185</v>
      </c>
      <c r="I32627" s="8">
        <v>43622</v>
      </c>
      <c r="J32627" s="3" t="s">
        <v>72</v>
      </c>
      <c r="K32627" s="4">
        <v>44012</v>
      </c>
      <c r="L32627" s="4">
        <v>44012</v>
      </c>
    </row>
    <row r="32628" spans="1:12" ht="15" x14ac:dyDescent="0.25">
      <c r="A32628" s="3">
        <v>2020</v>
      </c>
      <c r="B32628" s="4">
        <v>43831</v>
      </c>
      <c r="C32628" s="4">
        <v>44012</v>
      </c>
      <c r="D32628" t="s">
        <v>204</v>
      </c>
      <c r="E32628" t="s">
        <v>3185</v>
      </c>
      <c r="F32628" t="s">
        <v>242</v>
      </c>
      <c r="G32628" t="s">
        <v>42</v>
      </c>
      <c r="H32628" t="s">
        <v>293</v>
      </c>
      <c r="I32628" s="8">
        <v>43814</v>
      </c>
      <c r="J32628" s="3" t="s">
        <v>72</v>
      </c>
      <c r="K32628" s="4">
        <v>44012</v>
      </c>
      <c r="L32628" s="4">
        <v>44012</v>
      </c>
    </row>
    <row r="32629" spans="1:12" ht="15" x14ac:dyDescent="0.25">
      <c r="A32629" s="3">
        <v>2020</v>
      </c>
      <c r="B32629" s="4">
        <v>43831</v>
      </c>
      <c r="C32629" s="4">
        <v>44012</v>
      </c>
      <c r="D32629" t="s">
        <v>10596</v>
      </c>
      <c r="E32629" t="s">
        <v>3185</v>
      </c>
      <c r="F32629" t="s">
        <v>3364</v>
      </c>
      <c r="G32629" t="s">
        <v>42</v>
      </c>
      <c r="H32629" t="s">
        <v>76</v>
      </c>
      <c r="I32629" s="8">
        <v>43817</v>
      </c>
      <c r="J32629" s="3" t="s">
        <v>72</v>
      </c>
      <c r="K32629" s="4">
        <v>44012</v>
      </c>
      <c r="L32629" s="4">
        <v>44012</v>
      </c>
    </row>
    <row r="32630" spans="1:12" ht="15" x14ac:dyDescent="0.25">
      <c r="A32630" s="3">
        <v>2020</v>
      </c>
      <c r="B32630" s="4">
        <v>43831</v>
      </c>
      <c r="C32630" s="4">
        <v>44012</v>
      </c>
      <c r="D32630" t="s">
        <v>10597</v>
      </c>
      <c r="E32630" t="s">
        <v>3185</v>
      </c>
      <c r="F32630" t="s">
        <v>561</v>
      </c>
      <c r="G32630" t="s">
        <v>42</v>
      </c>
      <c r="H32630" t="s">
        <v>128</v>
      </c>
      <c r="I32630" s="8">
        <v>43830</v>
      </c>
      <c r="J32630" s="3" t="s">
        <v>72</v>
      </c>
      <c r="K32630" s="4">
        <v>44012</v>
      </c>
      <c r="L32630" s="4">
        <v>44012</v>
      </c>
    </row>
    <row r="32631" spans="1:12" ht="15" x14ac:dyDescent="0.25">
      <c r="A32631" s="3">
        <v>2020</v>
      </c>
      <c r="B32631" s="4">
        <v>43831</v>
      </c>
      <c r="C32631" s="4">
        <v>44012</v>
      </c>
      <c r="D32631" t="s">
        <v>439</v>
      </c>
      <c r="E32631" t="s">
        <v>3185</v>
      </c>
      <c r="F32631" t="s">
        <v>9134</v>
      </c>
      <c r="G32631" t="s">
        <v>42</v>
      </c>
      <c r="H32631" t="s">
        <v>128</v>
      </c>
      <c r="I32631" s="8">
        <v>43830</v>
      </c>
      <c r="J32631" s="3" t="s">
        <v>72</v>
      </c>
      <c r="K32631" s="4">
        <v>44012</v>
      </c>
      <c r="L32631" s="4">
        <v>44012</v>
      </c>
    </row>
    <row r="32632" spans="1:12" ht="15" x14ac:dyDescent="0.25">
      <c r="A32632" s="3">
        <v>2020</v>
      </c>
      <c r="B32632" s="4">
        <v>43831</v>
      </c>
      <c r="C32632" s="4">
        <v>44012</v>
      </c>
      <c r="D32632" t="s">
        <v>532</v>
      </c>
      <c r="E32632" t="s">
        <v>3185</v>
      </c>
      <c r="F32632" t="s">
        <v>393</v>
      </c>
      <c r="G32632" t="s">
        <v>42</v>
      </c>
      <c r="H32632" t="s">
        <v>128</v>
      </c>
      <c r="I32632" s="8">
        <v>43830</v>
      </c>
      <c r="J32632" s="3" t="s">
        <v>72</v>
      </c>
      <c r="K32632" s="4">
        <v>44012</v>
      </c>
      <c r="L32632" s="4">
        <v>44012</v>
      </c>
    </row>
    <row r="32633" spans="1:12" ht="15" x14ac:dyDescent="0.25">
      <c r="A32633" s="3">
        <v>2020</v>
      </c>
      <c r="B32633" s="4">
        <v>43831</v>
      </c>
      <c r="C32633" s="4">
        <v>44012</v>
      </c>
      <c r="D32633" t="s">
        <v>2320</v>
      </c>
      <c r="E32633" t="s">
        <v>10598</v>
      </c>
      <c r="F32633" t="s">
        <v>104</v>
      </c>
      <c r="G32633" t="s">
        <v>42</v>
      </c>
      <c r="H32633" t="s">
        <v>110</v>
      </c>
      <c r="I32633" s="8">
        <v>43664</v>
      </c>
      <c r="J32633" s="3" t="s">
        <v>72</v>
      </c>
      <c r="K32633" s="4">
        <v>44012</v>
      </c>
      <c r="L32633" s="4">
        <v>44012</v>
      </c>
    </row>
    <row r="32634" spans="1:12" ht="15" x14ac:dyDescent="0.25">
      <c r="A32634" s="3">
        <v>2020</v>
      </c>
      <c r="B32634" s="4">
        <v>43831</v>
      </c>
      <c r="C32634" s="4">
        <v>44012</v>
      </c>
      <c r="D32634" t="s">
        <v>1247</v>
      </c>
      <c r="E32634" t="s">
        <v>666</v>
      </c>
      <c r="F32634" t="s">
        <v>783</v>
      </c>
      <c r="G32634" t="s">
        <v>42</v>
      </c>
      <c r="H32634" t="s">
        <v>562</v>
      </c>
      <c r="I32634" s="8">
        <v>41820</v>
      </c>
      <c r="J32634" s="3" t="s">
        <v>72</v>
      </c>
      <c r="K32634" s="4">
        <v>44012</v>
      </c>
      <c r="L32634" s="4">
        <v>44012</v>
      </c>
    </row>
    <row r="32635" spans="1:12" ht="15" x14ac:dyDescent="0.25">
      <c r="A32635" s="3">
        <v>2020</v>
      </c>
      <c r="B32635" s="4">
        <v>43831</v>
      </c>
      <c r="C32635" s="4">
        <v>44012</v>
      </c>
      <c r="D32635" t="s">
        <v>716</v>
      </c>
      <c r="E32635" t="s">
        <v>666</v>
      </c>
      <c r="F32635" t="s">
        <v>783</v>
      </c>
      <c r="G32635" t="s">
        <v>42</v>
      </c>
      <c r="H32635" t="s">
        <v>562</v>
      </c>
      <c r="I32635" s="8">
        <v>42752</v>
      </c>
      <c r="J32635" s="3" t="s">
        <v>72</v>
      </c>
      <c r="K32635" s="4">
        <v>44012</v>
      </c>
      <c r="L32635" s="4">
        <v>44012</v>
      </c>
    </row>
    <row r="32636" spans="1:12" ht="15" x14ac:dyDescent="0.25">
      <c r="A32636" s="3">
        <v>2020</v>
      </c>
      <c r="B32636" s="4">
        <v>43831</v>
      </c>
      <c r="C32636" s="4">
        <v>44012</v>
      </c>
      <c r="D32636" t="s">
        <v>10599</v>
      </c>
      <c r="E32636" t="s">
        <v>666</v>
      </c>
      <c r="F32636" t="s">
        <v>171</v>
      </c>
      <c r="G32636" t="s">
        <v>42</v>
      </c>
      <c r="H32636" t="s">
        <v>76</v>
      </c>
      <c r="I32636" s="8">
        <v>43602</v>
      </c>
      <c r="J32636" s="3" t="s">
        <v>72</v>
      </c>
      <c r="K32636" s="4">
        <v>44012</v>
      </c>
      <c r="L32636" s="4">
        <v>44012</v>
      </c>
    </row>
    <row r="32637" spans="1:12" ht="15" x14ac:dyDescent="0.25">
      <c r="A32637" s="3">
        <v>2020</v>
      </c>
      <c r="B32637" s="4">
        <v>43831</v>
      </c>
      <c r="C32637" s="4">
        <v>44012</v>
      </c>
      <c r="D32637" t="s">
        <v>256</v>
      </c>
      <c r="E32637" t="s">
        <v>666</v>
      </c>
      <c r="F32637" t="s">
        <v>2206</v>
      </c>
      <c r="G32637" t="s">
        <v>42</v>
      </c>
      <c r="H32637" t="s">
        <v>562</v>
      </c>
      <c r="I32637" s="8">
        <v>43627</v>
      </c>
      <c r="J32637" s="3" t="s">
        <v>72</v>
      </c>
      <c r="K32637" s="4">
        <v>44012</v>
      </c>
      <c r="L32637" s="4">
        <v>44012</v>
      </c>
    </row>
    <row r="32638" spans="1:12" ht="15" x14ac:dyDescent="0.25">
      <c r="A32638" s="3">
        <v>2020</v>
      </c>
      <c r="B32638" s="4">
        <v>43831</v>
      </c>
      <c r="C32638" s="4">
        <v>44012</v>
      </c>
      <c r="D32638" t="s">
        <v>186</v>
      </c>
      <c r="E32638" t="s">
        <v>666</v>
      </c>
      <c r="F32638" t="s">
        <v>292</v>
      </c>
      <c r="G32638" t="s">
        <v>42</v>
      </c>
      <c r="H32638" t="s">
        <v>562</v>
      </c>
      <c r="I32638" s="8">
        <v>43627</v>
      </c>
      <c r="J32638" s="3" t="s">
        <v>72</v>
      </c>
      <c r="K32638" s="4">
        <v>44012</v>
      </c>
      <c r="L32638" s="4">
        <v>44012</v>
      </c>
    </row>
    <row r="32639" spans="1:12" ht="15" x14ac:dyDescent="0.25">
      <c r="A32639" s="3">
        <v>2020</v>
      </c>
      <c r="B32639" s="4">
        <v>43831</v>
      </c>
      <c r="C32639" s="4">
        <v>44012</v>
      </c>
      <c r="D32639" t="s">
        <v>143</v>
      </c>
      <c r="E32639" t="s">
        <v>666</v>
      </c>
      <c r="F32639" t="s">
        <v>610</v>
      </c>
      <c r="G32639" t="s">
        <v>42</v>
      </c>
      <c r="H32639" t="s">
        <v>562</v>
      </c>
      <c r="I32639" s="8">
        <v>43627</v>
      </c>
      <c r="J32639" s="3" t="s">
        <v>72</v>
      </c>
      <c r="K32639" s="4">
        <v>44012</v>
      </c>
      <c r="L32639" s="4">
        <v>44012</v>
      </c>
    </row>
    <row r="32640" spans="1:12" ht="15" x14ac:dyDescent="0.25">
      <c r="A32640" s="3">
        <v>2020</v>
      </c>
      <c r="B32640" s="4">
        <v>43831</v>
      </c>
      <c r="C32640" s="4">
        <v>44012</v>
      </c>
      <c r="D32640" t="s">
        <v>716</v>
      </c>
      <c r="E32640" t="s">
        <v>666</v>
      </c>
      <c r="F32640" t="s">
        <v>610</v>
      </c>
      <c r="G32640" t="s">
        <v>42</v>
      </c>
      <c r="H32640" t="s">
        <v>562</v>
      </c>
      <c r="I32640" s="8">
        <v>43627</v>
      </c>
      <c r="J32640" s="3" t="s">
        <v>72</v>
      </c>
      <c r="K32640" s="4">
        <v>44012</v>
      </c>
      <c r="L32640" s="4">
        <v>44012</v>
      </c>
    </row>
    <row r="32641" spans="1:12" ht="15" x14ac:dyDescent="0.25">
      <c r="A32641" s="3">
        <v>2020</v>
      </c>
      <c r="B32641" s="4">
        <v>43831</v>
      </c>
      <c r="C32641" s="4">
        <v>44012</v>
      </c>
      <c r="D32641" t="s">
        <v>164</v>
      </c>
      <c r="E32641" t="s">
        <v>666</v>
      </c>
      <c r="F32641" t="s">
        <v>783</v>
      </c>
      <c r="G32641" t="s">
        <v>42</v>
      </c>
      <c r="H32641" t="s">
        <v>562</v>
      </c>
      <c r="I32641" s="8">
        <v>43683</v>
      </c>
      <c r="J32641" s="3" t="s">
        <v>72</v>
      </c>
      <c r="K32641" s="4">
        <v>44012</v>
      </c>
      <c r="L32641" s="4">
        <v>44012</v>
      </c>
    </row>
    <row r="32642" spans="1:12" ht="15" x14ac:dyDescent="0.25">
      <c r="A32642" s="3">
        <v>2020</v>
      </c>
      <c r="B32642" s="4">
        <v>43831</v>
      </c>
      <c r="C32642" s="4">
        <v>44012</v>
      </c>
      <c r="D32642" t="s">
        <v>942</v>
      </c>
      <c r="E32642" t="s">
        <v>666</v>
      </c>
      <c r="F32642" t="s">
        <v>783</v>
      </c>
      <c r="G32642" t="s">
        <v>42</v>
      </c>
      <c r="H32642" t="s">
        <v>562</v>
      </c>
      <c r="I32642" s="8">
        <v>43683</v>
      </c>
      <c r="J32642" s="3" t="s">
        <v>72</v>
      </c>
      <c r="K32642" s="4">
        <v>44012</v>
      </c>
      <c r="L32642" s="4">
        <v>44012</v>
      </c>
    </row>
    <row r="32643" spans="1:12" ht="15" x14ac:dyDescent="0.25">
      <c r="A32643" s="3">
        <v>2020</v>
      </c>
      <c r="B32643" s="4">
        <v>43831</v>
      </c>
      <c r="C32643" s="4">
        <v>44012</v>
      </c>
      <c r="D32643" t="s">
        <v>1036</v>
      </c>
      <c r="E32643" t="s">
        <v>666</v>
      </c>
      <c r="F32643" t="s">
        <v>1494</v>
      </c>
      <c r="G32643" t="s">
        <v>42</v>
      </c>
      <c r="H32643" t="s">
        <v>562</v>
      </c>
      <c r="I32643" s="8">
        <v>43683</v>
      </c>
      <c r="J32643" s="3" t="s">
        <v>72</v>
      </c>
      <c r="K32643" s="4">
        <v>44012</v>
      </c>
      <c r="L32643" s="4">
        <v>44012</v>
      </c>
    </row>
    <row r="32644" spans="1:12" ht="15" x14ac:dyDescent="0.25">
      <c r="A32644" s="3">
        <v>2020</v>
      </c>
      <c r="B32644" s="4">
        <v>43831</v>
      </c>
      <c r="C32644" s="4">
        <v>44012</v>
      </c>
      <c r="D32644" t="s">
        <v>1228</v>
      </c>
      <c r="E32644" t="s">
        <v>666</v>
      </c>
      <c r="F32644" t="s">
        <v>4289</v>
      </c>
      <c r="G32644" t="s">
        <v>42</v>
      </c>
      <c r="H32644" t="s">
        <v>562</v>
      </c>
      <c r="I32644" s="8">
        <v>43683</v>
      </c>
      <c r="J32644" s="3" t="s">
        <v>72</v>
      </c>
      <c r="K32644" s="4">
        <v>44012</v>
      </c>
      <c r="L32644" s="4">
        <v>44012</v>
      </c>
    </row>
    <row r="32645" spans="1:12" ht="15" x14ac:dyDescent="0.25">
      <c r="A32645" s="3">
        <v>2020</v>
      </c>
      <c r="B32645" s="4">
        <v>43831</v>
      </c>
      <c r="C32645" s="4">
        <v>44012</v>
      </c>
      <c r="D32645" t="s">
        <v>80</v>
      </c>
      <c r="E32645" t="s">
        <v>666</v>
      </c>
      <c r="F32645" t="s">
        <v>610</v>
      </c>
      <c r="G32645" t="s">
        <v>42</v>
      </c>
      <c r="H32645" t="s">
        <v>562</v>
      </c>
      <c r="I32645" s="8">
        <v>43795</v>
      </c>
      <c r="J32645" s="3" t="s">
        <v>72</v>
      </c>
      <c r="K32645" s="4">
        <v>44012</v>
      </c>
      <c r="L32645" s="4">
        <v>44012</v>
      </c>
    </row>
    <row r="32646" spans="1:12" ht="15" x14ac:dyDescent="0.25">
      <c r="A32646" s="3">
        <v>2020</v>
      </c>
      <c r="B32646" s="4">
        <v>43831</v>
      </c>
      <c r="C32646" s="4">
        <v>44012</v>
      </c>
      <c r="D32646" t="s">
        <v>2696</v>
      </c>
      <c r="E32646" t="s">
        <v>666</v>
      </c>
      <c r="F32646" t="s">
        <v>352</v>
      </c>
      <c r="G32646" t="s">
        <v>42</v>
      </c>
      <c r="H32646" t="s">
        <v>562</v>
      </c>
      <c r="I32646" s="8">
        <v>43827</v>
      </c>
      <c r="J32646" s="3" t="s">
        <v>72</v>
      </c>
      <c r="K32646" s="4">
        <v>44012</v>
      </c>
      <c r="L32646" s="4">
        <v>44012</v>
      </c>
    </row>
    <row r="32647" spans="1:12" ht="15" x14ac:dyDescent="0.25">
      <c r="A32647" s="3">
        <v>2020</v>
      </c>
      <c r="B32647" s="4">
        <v>43831</v>
      </c>
      <c r="C32647" s="4">
        <v>44012</v>
      </c>
      <c r="D32647" t="s">
        <v>184</v>
      </c>
      <c r="E32647" t="s">
        <v>9317</v>
      </c>
      <c r="F32647" t="s">
        <v>171</v>
      </c>
      <c r="G32647" t="s">
        <v>42</v>
      </c>
      <c r="H32647" t="s">
        <v>89</v>
      </c>
      <c r="I32647" s="8">
        <v>43602</v>
      </c>
      <c r="J32647" s="3" t="s">
        <v>72</v>
      </c>
      <c r="K32647" s="4">
        <v>44012</v>
      </c>
      <c r="L32647" s="4">
        <v>44012</v>
      </c>
    </row>
    <row r="32648" spans="1:12" ht="15" x14ac:dyDescent="0.25">
      <c r="A32648" s="3">
        <v>2020</v>
      </c>
      <c r="B32648" s="4">
        <v>43831</v>
      </c>
      <c r="C32648" s="4">
        <v>44012</v>
      </c>
      <c r="D32648" t="s">
        <v>10600</v>
      </c>
      <c r="E32648" t="s">
        <v>9317</v>
      </c>
      <c r="F32648" t="s">
        <v>251</v>
      </c>
      <c r="G32648" t="s">
        <v>42</v>
      </c>
      <c r="H32648" t="s">
        <v>89</v>
      </c>
      <c r="I32648" s="8">
        <v>43602</v>
      </c>
      <c r="J32648" s="3" t="s">
        <v>72</v>
      </c>
      <c r="K32648" s="4">
        <v>44012</v>
      </c>
      <c r="L32648" s="4">
        <v>44012</v>
      </c>
    </row>
    <row r="32649" spans="1:12" ht="15" x14ac:dyDescent="0.25">
      <c r="A32649" s="3">
        <v>2020</v>
      </c>
      <c r="B32649" s="4">
        <v>43831</v>
      </c>
      <c r="C32649" s="4">
        <v>44012</v>
      </c>
      <c r="D32649" t="s">
        <v>628</v>
      </c>
      <c r="E32649" t="s">
        <v>9317</v>
      </c>
      <c r="F32649" t="s">
        <v>1590</v>
      </c>
      <c r="G32649" t="s">
        <v>42</v>
      </c>
      <c r="H32649" t="s">
        <v>89</v>
      </c>
      <c r="I32649" s="8">
        <v>43627</v>
      </c>
      <c r="J32649" s="3" t="s">
        <v>72</v>
      </c>
      <c r="K32649" s="4">
        <v>44012</v>
      </c>
      <c r="L32649" s="4">
        <v>44012</v>
      </c>
    </row>
    <row r="32650" spans="1:12" ht="15" x14ac:dyDescent="0.25">
      <c r="A32650" s="3">
        <v>2020</v>
      </c>
      <c r="B32650" s="4">
        <v>43831</v>
      </c>
      <c r="C32650" s="4">
        <v>44012</v>
      </c>
      <c r="D32650" t="s">
        <v>785</v>
      </c>
      <c r="E32650" t="s">
        <v>9610</v>
      </c>
      <c r="F32650" t="s">
        <v>1013</v>
      </c>
      <c r="G32650" t="s">
        <v>42</v>
      </c>
      <c r="H32650" t="s">
        <v>128</v>
      </c>
      <c r="I32650" s="8">
        <v>43634</v>
      </c>
      <c r="J32650" s="3" t="s">
        <v>72</v>
      </c>
      <c r="K32650" s="4">
        <v>44012</v>
      </c>
      <c r="L32650" s="4">
        <v>44012</v>
      </c>
    </row>
    <row r="32651" spans="1:12" ht="15" x14ac:dyDescent="0.25">
      <c r="A32651" s="3">
        <v>2020</v>
      </c>
      <c r="B32651" s="4">
        <v>43831</v>
      </c>
      <c r="C32651" s="4">
        <v>44012</v>
      </c>
      <c r="D32651" t="s">
        <v>186</v>
      </c>
      <c r="E32651" t="s">
        <v>9610</v>
      </c>
      <c r="F32651" t="s">
        <v>1013</v>
      </c>
      <c r="G32651" t="s">
        <v>42</v>
      </c>
      <c r="H32651" t="s">
        <v>128</v>
      </c>
      <c r="I32651" s="8">
        <v>43634</v>
      </c>
      <c r="J32651" s="3" t="s">
        <v>72</v>
      </c>
      <c r="K32651" s="4">
        <v>44012</v>
      </c>
      <c r="L32651" s="4">
        <v>44012</v>
      </c>
    </row>
    <row r="32652" spans="1:12" ht="15" x14ac:dyDescent="0.25">
      <c r="A32652" s="3">
        <v>2020</v>
      </c>
      <c r="B32652" s="4">
        <v>43831</v>
      </c>
      <c r="C32652" s="4">
        <v>44012</v>
      </c>
      <c r="D32652" t="s">
        <v>311</v>
      </c>
      <c r="E32652" t="s">
        <v>9610</v>
      </c>
      <c r="F32652" t="s">
        <v>1013</v>
      </c>
      <c r="G32652" t="s">
        <v>42</v>
      </c>
      <c r="H32652" t="s">
        <v>128</v>
      </c>
      <c r="I32652" s="8">
        <v>43634</v>
      </c>
      <c r="J32652" s="3" t="s">
        <v>72</v>
      </c>
      <c r="K32652" s="4">
        <v>44012</v>
      </c>
      <c r="L32652" s="4">
        <v>44012</v>
      </c>
    </row>
    <row r="32653" spans="1:12" ht="15" x14ac:dyDescent="0.25">
      <c r="A32653" s="3">
        <v>2020</v>
      </c>
      <c r="B32653" s="4">
        <v>43831</v>
      </c>
      <c r="C32653" s="4">
        <v>44012</v>
      </c>
      <c r="D32653" t="s">
        <v>438</v>
      </c>
      <c r="E32653" t="s">
        <v>9610</v>
      </c>
      <c r="F32653" t="s">
        <v>2502</v>
      </c>
      <c r="G32653" t="s">
        <v>42</v>
      </c>
      <c r="H32653" t="s">
        <v>128</v>
      </c>
      <c r="I32653" s="8">
        <v>43828</v>
      </c>
      <c r="J32653" s="3" t="s">
        <v>72</v>
      </c>
      <c r="K32653" s="4">
        <v>44012</v>
      </c>
      <c r="L32653" s="4">
        <v>44012</v>
      </c>
    </row>
    <row r="32654" spans="1:12" ht="15" x14ac:dyDescent="0.25">
      <c r="A32654" s="3">
        <v>2020</v>
      </c>
      <c r="B32654" s="4">
        <v>43831</v>
      </c>
      <c r="C32654" s="4">
        <v>44012</v>
      </c>
      <c r="D32654" t="s">
        <v>2011</v>
      </c>
      <c r="E32654" t="s">
        <v>9610</v>
      </c>
      <c r="F32654" t="s">
        <v>385</v>
      </c>
      <c r="G32654" t="s">
        <v>42</v>
      </c>
      <c r="H32654" t="s">
        <v>128</v>
      </c>
      <c r="I32654" s="8">
        <v>43828</v>
      </c>
      <c r="J32654" s="3" t="s">
        <v>72</v>
      </c>
      <c r="K32654" s="4">
        <v>44012</v>
      </c>
      <c r="L32654" s="4">
        <v>44012</v>
      </c>
    </row>
    <row r="32655" spans="1:12" ht="15" x14ac:dyDescent="0.25">
      <c r="A32655" s="3">
        <v>2020</v>
      </c>
      <c r="B32655" s="4">
        <v>43831</v>
      </c>
      <c r="C32655" s="4">
        <v>44012</v>
      </c>
      <c r="D32655" t="s">
        <v>2048</v>
      </c>
      <c r="E32655" t="s">
        <v>10601</v>
      </c>
      <c r="F32655" t="s">
        <v>5787</v>
      </c>
      <c r="G32655" t="s">
        <v>42</v>
      </c>
      <c r="H32655" t="s">
        <v>185</v>
      </c>
      <c r="I32655" s="8">
        <v>43602</v>
      </c>
      <c r="J32655" s="3" t="s">
        <v>72</v>
      </c>
      <c r="K32655" s="4">
        <v>44012</v>
      </c>
      <c r="L32655" s="4">
        <v>44012</v>
      </c>
    </row>
    <row r="32656" spans="1:12" ht="15" x14ac:dyDescent="0.25">
      <c r="A32656" s="3">
        <v>2020</v>
      </c>
      <c r="B32656" s="4">
        <v>43831</v>
      </c>
      <c r="C32656" s="4">
        <v>44012</v>
      </c>
      <c r="D32656" t="s">
        <v>8319</v>
      </c>
      <c r="E32656" t="s">
        <v>10601</v>
      </c>
      <c r="F32656" t="s">
        <v>465</v>
      </c>
      <c r="G32656" t="s">
        <v>42</v>
      </c>
      <c r="H32656" t="s">
        <v>306</v>
      </c>
      <c r="I32656" s="8">
        <v>43602</v>
      </c>
      <c r="J32656" s="3" t="s">
        <v>72</v>
      </c>
      <c r="K32656" s="4">
        <v>44012</v>
      </c>
      <c r="L32656" s="4">
        <v>44012</v>
      </c>
    </row>
    <row r="32657" spans="1:12" ht="15" x14ac:dyDescent="0.25">
      <c r="A32657" s="3">
        <v>2020</v>
      </c>
      <c r="B32657" s="4">
        <v>43831</v>
      </c>
      <c r="C32657" s="4">
        <v>44012</v>
      </c>
      <c r="D32657" t="s">
        <v>1413</v>
      </c>
      <c r="E32657" t="s">
        <v>3799</v>
      </c>
      <c r="F32657" t="s">
        <v>384</v>
      </c>
      <c r="G32657" t="s">
        <v>42</v>
      </c>
      <c r="H32657" t="s">
        <v>923</v>
      </c>
      <c r="I32657" s="8">
        <v>43622</v>
      </c>
      <c r="J32657" s="3" t="s">
        <v>72</v>
      </c>
      <c r="K32657" s="4">
        <v>44012</v>
      </c>
      <c r="L32657" s="4">
        <v>44012</v>
      </c>
    </row>
    <row r="32658" spans="1:12" ht="15" x14ac:dyDescent="0.25">
      <c r="A32658" s="3">
        <v>2020</v>
      </c>
      <c r="B32658" s="4">
        <v>43831</v>
      </c>
      <c r="C32658" s="4">
        <v>44012</v>
      </c>
      <c r="D32658" t="s">
        <v>3660</v>
      </c>
      <c r="E32658" t="s">
        <v>10602</v>
      </c>
      <c r="F32658" t="s">
        <v>2764</v>
      </c>
      <c r="G32658" t="s">
        <v>42</v>
      </c>
      <c r="H32658" t="s">
        <v>179</v>
      </c>
      <c r="I32658" s="8">
        <v>43826</v>
      </c>
      <c r="J32658" s="3" t="s">
        <v>72</v>
      </c>
      <c r="K32658" s="4">
        <v>44012</v>
      </c>
      <c r="L32658" s="4">
        <v>44012</v>
      </c>
    </row>
    <row r="32659" spans="1:12" ht="15" x14ac:dyDescent="0.25">
      <c r="A32659" s="3">
        <v>2020</v>
      </c>
      <c r="B32659" s="4">
        <v>43831</v>
      </c>
      <c r="C32659" s="4">
        <v>44012</v>
      </c>
      <c r="D32659" t="s">
        <v>1855</v>
      </c>
      <c r="E32659" t="s">
        <v>4202</v>
      </c>
      <c r="F32659" t="s">
        <v>6391</v>
      </c>
      <c r="G32659" t="s">
        <v>42</v>
      </c>
      <c r="H32659" t="s">
        <v>185</v>
      </c>
      <c r="I32659" s="8">
        <v>43602</v>
      </c>
      <c r="J32659" s="3" t="s">
        <v>72</v>
      </c>
      <c r="K32659" s="4">
        <v>44012</v>
      </c>
      <c r="L32659" s="4">
        <v>44012</v>
      </c>
    </row>
    <row r="32660" spans="1:12" ht="15" x14ac:dyDescent="0.25">
      <c r="A32660" s="3">
        <v>2020</v>
      </c>
      <c r="B32660" s="4">
        <v>43831</v>
      </c>
      <c r="C32660" s="4">
        <v>44012</v>
      </c>
      <c r="D32660" t="s">
        <v>2286</v>
      </c>
      <c r="E32660" t="s">
        <v>4202</v>
      </c>
      <c r="F32660" t="s">
        <v>3360</v>
      </c>
      <c r="G32660" t="s">
        <v>42</v>
      </c>
      <c r="H32660" t="s">
        <v>185</v>
      </c>
      <c r="I32660" s="8">
        <v>43620</v>
      </c>
      <c r="J32660" s="3" t="s">
        <v>72</v>
      </c>
      <c r="K32660" s="4">
        <v>44012</v>
      </c>
      <c r="L32660" s="4">
        <v>44012</v>
      </c>
    </row>
    <row r="32661" spans="1:12" ht="15" x14ac:dyDescent="0.25">
      <c r="A32661" s="3">
        <v>2020</v>
      </c>
      <c r="B32661" s="4">
        <v>43831</v>
      </c>
      <c r="C32661" s="4">
        <v>44012</v>
      </c>
      <c r="D32661" t="s">
        <v>10603</v>
      </c>
      <c r="E32661" t="s">
        <v>4202</v>
      </c>
      <c r="F32661" t="s">
        <v>10604</v>
      </c>
      <c r="G32661" t="s">
        <v>42</v>
      </c>
      <c r="H32661" t="s">
        <v>185</v>
      </c>
      <c r="I32661" s="8">
        <v>43826</v>
      </c>
      <c r="J32661" s="3" t="s">
        <v>72</v>
      </c>
      <c r="K32661" s="4">
        <v>44012</v>
      </c>
      <c r="L32661" s="4">
        <v>44012</v>
      </c>
    </row>
    <row r="32662" spans="1:12" ht="15" x14ac:dyDescent="0.25">
      <c r="A32662" s="3">
        <v>2020</v>
      </c>
      <c r="B32662" s="4">
        <v>43831</v>
      </c>
      <c r="C32662" s="4">
        <v>44012</v>
      </c>
      <c r="D32662" t="s">
        <v>10605</v>
      </c>
      <c r="E32662" t="s">
        <v>154</v>
      </c>
      <c r="F32662" t="s">
        <v>3215</v>
      </c>
      <c r="G32662" t="s">
        <v>42</v>
      </c>
      <c r="H32662" t="s">
        <v>110</v>
      </c>
      <c r="I32662" s="8">
        <v>41824</v>
      </c>
      <c r="J32662" s="3" t="s">
        <v>72</v>
      </c>
      <c r="K32662" s="4">
        <v>44012</v>
      </c>
      <c r="L32662" s="4">
        <v>44012</v>
      </c>
    </row>
    <row r="32663" spans="1:12" ht="15" x14ac:dyDescent="0.25">
      <c r="A32663" s="3">
        <v>2020</v>
      </c>
      <c r="B32663" s="4">
        <v>43831</v>
      </c>
      <c r="C32663" s="4">
        <v>44012</v>
      </c>
      <c r="D32663" t="s">
        <v>80</v>
      </c>
      <c r="E32663" t="s">
        <v>154</v>
      </c>
      <c r="F32663" t="s">
        <v>979</v>
      </c>
      <c r="G32663" t="s">
        <v>42</v>
      </c>
      <c r="H32663" t="s">
        <v>110</v>
      </c>
      <c r="I32663" s="8">
        <v>42719</v>
      </c>
      <c r="J32663" s="3" t="s">
        <v>72</v>
      </c>
      <c r="K32663" s="4">
        <v>44012</v>
      </c>
      <c r="L32663" s="4">
        <v>44012</v>
      </c>
    </row>
    <row r="32664" spans="1:12" ht="15" x14ac:dyDescent="0.25">
      <c r="A32664" s="3">
        <v>2020</v>
      </c>
      <c r="B32664" s="4">
        <v>43831</v>
      </c>
      <c r="C32664" s="4">
        <v>44012</v>
      </c>
      <c r="D32664" t="s">
        <v>1663</v>
      </c>
      <c r="E32664" t="s">
        <v>154</v>
      </c>
      <c r="F32664" t="s">
        <v>3601</v>
      </c>
      <c r="G32664" t="s">
        <v>42</v>
      </c>
      <c r="H32664" t="s">
        <v>110</v>
      </c>
      <c r="I32664" s="8">
        <v>43664</v>
      </c>
      <c r="J32664" s="3" t="s">
        <v>72</v>
      </c>
      <c r="K32664" s="4">
        <v>44012</v>
      </c>
      <c r="L32664" s="4">
        <v>44012</v>
      </c>
    </row>
    <row r="32665" spans="1:12" ht="15" x14ac:dyDescent="0.25">
      <c r="A32665" s="3">
        <v>2020</v>
      </c>
      <c r="B32665" s="4">
        <v>43831</v>
      </c>
      <c r="C32665" s="4">
        <v>44012</v>
      </c>
      <c r="D32665" t="s">
        <v>10606</v>
      </c>
      <c r="E32665" t="s">
        <v>154</v>
      </c>
      <c r="F32665" t="s">
        <v>226</v>
      </c>
      <c r="G32665" t="s">
        <v>42</v>
      </c>
      <c r="H32665" t="s">
        <v>110</v>
      </c>
      <c r="I32665" s="8">
        <v>43664</v>
      </c>
      <c r="J32665" s="3" t="s">
        <v>72</v>
      </c>
      <c r="K32665" s="4">
        <v>44012</v>
      </c>
      <c r="L32665" s="4">
        <v>44012</v>
      </c>
    </row>
    <row r="32666" spans="1:12" ht="15" x14ac:dyDescent="0.25">
      <c r="A32666" s="3">
        <v>2020</v>
      </c>
      <c r="B32666" s="4">
        <v>43831</v>
      </c>
      <c r="C32666" s="4">
        <v>44012</v>
      </c>
      <c r="D32666" t="s">
        <v>3343</v>
      </c>
      <c r="E32666" t="s">
        <v>154</v>
      </c>
      <c r="F32666" t="s">
        <v>644</v>
      </c>
      <c r="G32666" t="s">
        <v>42</v>
      </c>
      <c r="H32666" t="s">
        <v>110</v>
      </c>
      <c r="I32666" s="8">
        <v>43664</v>
      </c>
      <c r="J32666" s="3" t="s">
        <v>72</v>
      </c>
      <c r="K32666" s="4">
        <v>44012</v>
      </c>
      <c r="L32666" s="4">
        <v>44012</v>
      </c>
    </row>
    <row r="32667" spans="1:12" ht="15" x14ac:dyDescent="0.25">
      <c r="A32667" s="3">
        <v>2020</v>
      </c>
      <c r="B32667" s="4">
        <v>43831</v>
      </c>
      <c r="C32667" s="4">
        <v>44012</v>
      </c>
      <c r="D32667" t="s">
        <v>4837</v>
      </c>
      <c r="E32667" t="s">
        <v>154</v>
      </c>
      <c r="F32667" t="s">
        <v>85</v>
      </c>
      <c r="G32667" t="s">
        <v>42</v>
      </c>
      <c r="H32667" t="s">
        <v>110</v>
      </c>
      <c r="I32667" s="8">
        <v>43664</v>
      </c>
      <c r="J32667" s="3" t="s">
        <v>72</v>
      </c>
      <c r="K32667" s="4">
        <v>44012</v>
      </c>
      <c r="L32667" s="4">
        <v>44012</v>
      </c>
    </row>
    <row r="32668" spans="1:12" ht="15" x14ac:dyDescent="0.25">
      <c r="A32668" s="3">
        <v>2020</v>
      </c>
      <c r="B32668" s="4">
        <v>43831</v>
      </c>
      <c r="C32668" s="4">
        <v>44012</v>
      </c>
      <c r="D32668" t="s">
        <v>1106</v>
      </c>
      <c r="E32668" t="s">
        <v>154</v>
      </c>
      <c r="F32668" t="s">
        <v>10607</v>
      </c>
      <c r="G32668" t="s">
        <v>42</v>
      </c>
      <c r="H32668" t="s">
        <v>110</v>
      </c>
      <c r="I32668" s="8">
        <v>43664</v>
      </c>
      <c r="J32668" s="3" t="s">
        <v>72</v>
      </c>
      <c r="K32668" s="4">
        <v>44012</v>
      </c>
      <c r="L32668" s="4">
        <v>44012</v>
      </c>
    </row>
    <row r="32669" spans="1:12" ht="15" x14ac:dyDescent="0.25">
      <c r="A32669" s="3">
        <v>2020</v>
      </c>
      <c r="B32669" s="4">
        <v>43831</v>
      </c>
      <c r="C32669" s="4">
        <v>44012</v>
      </c>
      <c r="D32669" t="s">
        <v>494</v>
      </c>
      <c r="E32669" t="s">
        <v>154</v>
      </c>
      <c r="F32669" t="s">
        <v>144</v>
      </c>
      <c r="G32669" t="s">
        <v>42</v>
      </c>
      <c r="H32669" t="s">
        <v>110</v>
      </c>
      <c r="I32669" s="8">
        <v>43683</v>
      </c>
      <c r="J32669" s="3" t="s">
        <v>72</v>
      </c>
      <c r="K32669" s="4">
        <v>44012</v>
      </c>
      <c r="L32669" s="4">
        <v>44012</v>
      </c>
    </row>
    <row r="32670" spans="1:12" ht="15" x14ac:dyDescent="0.25">
      <c r="A32670" s="3">
        <v>2020</v>
      </c>
      <c r="B32670" s="4">
        <v>43831</v>
      </c>
      <c r="C32670" s="4">
        <v>44012</v>
      </c>
      <c r="D32670" t="s">
        <v>10608</v>
      </c>
      <c r="E32670" t="s">
        <v>154</v>
      </c>
      <c r="F32670" t="s">
        <v>843</v>
      </c>
      <c r="G32670" t="s">
        <v>42</v>
      </c>
      <c r="H32670" t="s">
        <v>110</v>
      </c>
      <c r="I32670" s="8">
        <v>43683</v>
      </c>
      <c r="J32670" s="3" t="s">
        <v>72</v>
      </c>
      <c r="K32670" s="4">
        <v>44012</v>
      </c>
      <c r="L32670" s="4">
        <v>44012</v>
      </c>
    </row>
    <row r="32671" spans="1:12" ht="15" x14ac:dyDescent="0.25">
      <c r="A32671" s="3">
        <v>2020</v>
      </c>
      <c r="B32671" s="4">
        <v>43831</v>
      </c>
      <c r="C32671" s="4">
        <v>44012</v>
      </c>
      <c r="D32671" t="s">
        <v>1028</v>
      </c>
      <c r="E32671" t="s">
        <v>154</v>
      </c>
      <c r="F32671" t="s">
        <v>580</v>
      </c>
      <c r="G32671" t="s">
        <v>42</v>
      </c>
      <c r="H32671" t="s">
        <v>110</v>
      </c>
      <c r="I32671" s="8">
        <v>43683</v>
      </c>
      <c r="J32671" s="3" t="s">
        <v>72</v>
      </c>
      <c r="K32671" s="4">
        <v>44012</v>
      </c>
      <c r="L32671" s="4">
        <v>44012</v>
      </c>
    </row>
    <row r="32672" spans="1:12" ht="15" x14ac:dyDescent="0.25">
      <c r="A32672" s="3">
        <v>2020</v>
      </c>
      <c r="B32672" s="4">
        <v>43831</v>
      </c>
      <c r="C32672" s="4">
        <v>44012</v>
      </c>
      <c r="D32672" t="s">
        <v>714</v>
      </c>
      <c r="E32672" t="s">
        <v>154</v>
      </c>
      <c r="F32672" t="s">
        <v>1226</v>
      </c>
      <c r="G32672" t="s">
        <v>42</v>
      </c>
      <c r="H32672" t="s">
        <v>110</v>
      </c>
      <c r="I32672" s="8">
        <v>43683</v>
      </c>
      <c r="J32672" s="3" t="s">
        <v>72</v>
      </c>
      <c r="K32672" s="4">
        <v>44012</v>
      </c>
      <c r="L32672" s="4">
        <v>44012</v>
      </c>
    </row>
    <row r="32673" spans="1:12" ht="15" x14ac:dyDescent="0.25">
      <c r="A32673" s="3">
        <v>2020</v>
      </c>
      <c r="B32673" s="4">
        <v>43831</v>
      </c>
      <c r="C32673" s="4">
        <v>44012</v>
      </c>
      <c r="D32673" t="s">
        <v>10609</v>
      </c>
      <c r="E32673" t="s">
        <v>154</v>
      </c>
      <c r="F32673" t="s">
        <v>2703</v>
      </c>
      <c r="G32673" t="s">
        <v>42</v>
      </c>
      <c r="H32673" t="s">
        <v>110</v>
      </c>
      <c r="I32673" s="8">
        <v>43823</v>
      </c>
      <c r="J32673" s="3" t="s">
        <v>72</v>
      </c>
      <c r="K32673" s="4">
        <v>44012</v>
      </c>
      <c r="L32673" s="4">
        <v>44012</v>
      </c>
    </row>
    <row r="32674" spans="1:12" ht="15" x14ac:dyDescent="0.25">
      <c r="A32674" s="3">
        <v>2020</v>
      </c>
      <c r="B32674" s="4">
        <v>43831</v>
      </c>
      <c r="C32674" s="4">
        <v>44012</v>
      </c>
      <c r="D32674" t="s">
        <v>10610</v>
      </c>
      <c r="E32674" t="s">
        <v>154</v>
      </c>
      <c r="F32674" t="s">
        <v>1211</v>
      </c>
      <c r="G32674" t="s">
        <v>42</v>
      </c>
      <c r="H32674" t="s">
        <v>110</v>
      </c>
      <c r="I32674" s="8">
        <v>43824</v>
      </c>
      <c r="J32674" s="3" t="s">
        <v>72</v>
      </c>
      <c r="K32674" s="4">
        <v>44012</v>
      </c>
      <c r="L32674" s="4">
        <v>44012</v>
      </c>
    </row>
    <row r="32675" spans="1:12" ht="15" x14ac:dyDescent="0.25">
      <c r="A32675" s="3">
        <v>2020</v>
      </c>
      <c r="B32675" s="4">
        <v>43831</v>
      </c>
      <c r="C32675" s="4">
        <v>44012</v>
      </c>
      <c r="D32675" t="s">
        <v>7810</v>
      </c>
      <c r="E32675" t="s">
        <v>10611</v>
      </c>
      <c r="F32675" t="s">
        <v>221</v>
      </c>
      <c r="G32675" t="s">
        <v>42</v>
      </c>
      <c r="H32675" t="s">
        <v>131</v>
      </c>
      <c r="I32675" s="8">
        <v>43622</v>
      </c>
      <c r="J32675" s="3" t="s">
        <v>72</v>
      </c>
      <c r="K32675" s="4">
        <v>44012</v>
      </c>
      <c r="L32675" s="4">
        <v>44012</v>
      </c>
    </row>
    <row r="32676" spans="1:12" ht="15" x14ac:dyDescent="0.25">
      <c r="A32676" s="3">
        <v>2020</v>
      </c>
      <c r="B32676" s="4">
        <v>43831</v>
      </c>
      <c r="C32676" s="4">
        <v>44012</v>
      </c>
      <c r="D32676" t="s">
        <v>1891</v>
      </c>
      <c r="E32676" t="s">
        <v>10612</v>
      </c>
      <c r="F32676" t="s">
        <v>7681</v>
      </c>
      <c r="G32676" t="s">
        <v>42</v>
      </c>
      <c r="H32676" t="s">
        <v>179</v>
      </c>
      <c r="I32676" s="8">
        <v>43826</v>
      </c>
      <c r="J32676" s="3" t="s">
        <v>72</v>
      </c>
      <c r="K32676" s="4">
        <v>44012</v>
      </c>
      <c r="L32676" s="4">
        <v>44012</v>
      </c>
    </row>
    <row r="32677" spans="1:12" ht="15" x14ac:dyDescent="0.25">
      <c r="A32677" s="3">
        <v>2020</v>
      </c>
      <c r="B32677" s="4">
        <v>43831</v>
      </c>
      <c r="C32677" s="4">
        <v>44012</v>
      </c>
      <c r="D32677" t="s">
        <v>311</v>
      </c>
      <c r="E32677" t="s">
        <v>10612</v>
      </c>
      <c r="F32677" t="s">
        <v>195</v>
      </c>
      <c r="G32677" t="s">
        <v>42</v>
      </c>
      <c r="H32677" t="s">
        <v>185</v>
      </c>
      <c r="I32677" s="8">
        <v>43827</v>
      </c>
      <c r="J32677" s="3" t="s">
        <v>72</v>
      </c>
      <c r="K32677" s="4">
        <v>44012</v>
      </c>
      <c r="L32677" s="4">
        <v>44012</v>
      </c>
    </row>
    <row r="32678" spans="1:12" ht="15" x14ac:dyDescent="0.25">
      <c r="A32678" s="3">
        <v>2020</v>
      </c>
      <c r="B32678" s="4">
        <v>43831</v>
      </c>
      <c r="C32678" s="4">
        <v>44012</v>
      </c>
      <c r="D32678" t="s">
        <v>1488</v>
      </c>
      <c r="E32678" t="s">
        <v>10612</v>
      </c>
      <c r="F32678" t="s">
        <v>762</v>
      </c>
      <c r="G32678" t="s">
        <v>42</v>
      </c>
      <c r="H32678" t="s">
        <v>185</v>
      </c>
      <c r="I32678" s="8">
        <v>43827</v>
      </c>
      <c r="J32678" s="3" t="s">
        <v>72</v>
      </c>
      <c r="K32678" s="4">
        <v>44012</v>
      </c>
      <c r="L32678" s="4">
        <v>44012</v>
      </c>
    </row>
    <row r="32679" spans="1:12" ht="15" x14ac:dyDescent="0.25">
      <c r="A32679" s="3">
        <v>2020</v>
      </c>
      <c r="B32679" s="4">
        <v>43831</v>
      </c>
      <c r="C32679" s="4">
        <v>44012</v>
      </c>
      <c r="D32679" t="s">
        <v>543</v>
      </c>
      <c r="E32679" t="s">
        <v>10613</v>
      </c>
      <c r="F32679" t="s">
        <v>10614</v>
      </c>
      <c r="G32679" t="s">
        <v>42</v>
      </c>
      <c r="H32679" t="s">
        <v>92</v>
      </c>
      <c r="I32679" s="8">
        <v>43627</v>
      </c>
      <c r="J32679" s="3" t="s">
        <v>72</v>
      </c>
      <c r="K32679" s="4">
        <v>44012</v>
      </c>
      <c r="L32679" s="4">
        <v>44012</v>
      </c>
    </row>
    <row r="32680" spans="1:12" ht="15" x14ac:dyDescent="0.25">
      <c r="A32680" s="3">
        <v>2020</v>
      </c>
      <c r="B32680" s="4">
        <v>43831</v>
      </c>
      <c r="C32680" s="4">
        <v>44012</v>
      </c>
      <c r="D32680" t="s">
        <v>164</v>
      </c>
      <c r="E32680" t="s">
        <v>7329</v>
      </c>
      <c r="F32680" t="s">
        <v>2389</v>
      </c>
      <c r="G32680" t="s">
        <v>42</v>
      </c>
      <c r="H32680" t="s">
        <v>923</v>
      </c>
      <c r="I32680" s="8">
        <v>43622</v>
      </c>
      <c r="J32680" s="3" t="s">
        <v>72</v>
      </c>
      <c r="K32680" s="4">
        <v>44012</v>
      </c>
      <c r="L32680" s="4">
        <v>44012</v>
      </c>
    </row>
    <row r="32681" spans="1:12" ht="15" x14ac:dyDescent="0.25">
      <c r="A32681" s="3">
        <v>2020</v>
      </c>
      <c r="B32681" s="4">
        <v>43831</v>
      </c>
      <c r="C32681" s="4">
        <v>44012</v>
      </c>
      <c r="D32681" t="s">
        <v>184</v>
      </c>
      <c r="E32681" t="s">
        <v>10615</v>
      </c>
      <c r="F32681" t="s">
        <v>153</v>
      </c>
      <c r="G32681" t="s">
        <v>42</v>
      </c>
      <c r="H32681" t="s">
        <v>110</v>
      </c>
      <c r="I32681" s="8">
        <v>43664</v>
      </c>
      <c r="J32681" s="3" t="s">
        <v>72</v>
      </c>
      <c r="K32681" s="4">
        <v>44012</v>
      </c>
      <c r="L32681" s="4">
        <v>44012</v>
      </c>
    </row>
    <row r="32682" spans="1:12" ht="15" x14ac:dyDescent="0.25">
      <c r="A32682" s="3">
        <v>2020</v>
      </c>
      <c r="B32682" s="4">
        <v>43831</v>
      </c>
      <c r="C32682" s="4">
        <v>44012</v>
      </c>
      <c r="D32682" t="s">
        <v>2911</v>
      </c>
      <c r="E32682" t="s">
        <v>10615</v>
      </c>
      <c r="F32682" t="s">
        <v>3285</v>
      </c>
      <c r="G32682" t="s">
        <v>42</v>
      </c>
      <c r="H32682" t="s">
        <v>110</v>
      </c>
      <c r="I32682" s="8">
        <v>43664</v>
      </c>
      <c r="J32682" s="3" t="s">
        <v>72</v>
      </c>
      <c r="K32682" s="4">
        <v>44012</v>
      </c>
      <c r="L32682" s="4">
        <v>44012</v>
      </c>
    </row>
    <row r="32683" spans="1:12" ht="15" x14ac:dyDescent="0.25">
      <c r="A32683" s="3">
        <v>2020</v>
      </c>
      <c r="B32683" s="4">
        <v>43831</v>
      </c>
      <c r="C32683" s="4">
        <v>44012</v>
      </c>
      <c r="D32683" t="s">
        <v>2180</v>
      </c>
      <c r="E32683" t="s">
        <v>10615</v>
      </c>
      <c r="F32683" t="s">
        <v>3285</v>
      </c>
      <c r="G32683" t="s">
        <v>42</v>
      </c>
      <c r="H32683" t="s">
        <v>110</v>
      </c>
      <c r="I32683" s="8">
        <v>43664</v>
      </c>
      <c r="J32683" s="3" t="s">
        <v>72</v>
      </c>
      <c r="K32683" s="4">
        <v>44012</v>
      </c>
      <c r="L32683" s="4">
        <v>44012</v>
      </c>
    </row>
    <row r="32684" spans="1:12" ht="15" x14ac:dyDescent="0.25">
      <c r="A32684" s="3">
        <v>2020</v>
      </c>
      <c r="B32684" s="4">
        <v>43831</v>
      </c>
      <c r="C32684" s="4">
        <v>44012</v>
      </c>
      <c r="D32684" t="s">
        <v>790</v>
      </c>
      <c r="E32684" t="s">
        <v>10615</v>
      </c>
      <c r="F32684" t="s">
        <v>1074</v>
      </c>
      <c r="G32684" t="s">
        <v>42</v>
      </c>
      <c r="H32684" t="s">
        <v>110</v>
      </c>
      <c r="I32684" s="8">
        <v>43664</v>
      </c>
      <c r="J32684" s="3" t="s">
        <v>72</v>
      </c>
      <c r="K32684" s="4">
        <v>44012</v>
      </c>
      <c r="L32684" s="4">
        <v>44012</v>
      </c>
    </row>
    <row r="32685" spans="1:12" ht="15" x14ac:dyDescent="0.25">
      <c r="A32685" s="3">
        <v>2020</v>
      </c>
      <c r="B32685" s="4">
        <v>43831</v>
      </c>
      <c r="C32685" s="4">
        <v>44012</v>
      </c>
      <c r="D32685" t="s">
        <v>821</v>
      </c>
      <c r="E32685" t="s">
        <v>10615</v>
      </c>
      <c r="F32685" t="s">
        <v>1074</v>
      </c>
      <c r="G32685" t="s">
        <v>42</v>
      </c>
      <c r="H32685" t="s">
        <v>110</v>
      </c>
      <c r="I32685" s="8">
        <v>43664</v>
      </c>
      <c r="J32685" s="3" t="s">
        <v>72</v>
      </c>
      <c r="K32685" s="4">
        <v>44012</v>
      </c>
      <c r="L32685" s="4">
        <v>44012</v>
      </c>
    </row>
    <row r="32686" spans="1:12" ht="15" x14ac:dyDescent="0.25">
      <c r="A32686" s="3">
        <v>2020</v>
      </c>
      <c r="B32686" s="4">
        <v>43831</v>
      </c>
      <c r="C32686" s="4">
        <v>44012</v>
      </c>
      <c r="D32686" t="s">
        <v>7425</v>
      </c>
      <c r="E32686" t="s">
        <v>10615</v>
      </c>
      <c r="F32686" t="s">
        <v>3215</v>
      </c>
      <c r="G32686" t="s">
        <v>42</v>
      </c>
      <c r="H32686" t="s">
        <v>110</v>
      </c>
      <c r="I32686" s="8">
        <v>43664</v>
      </c>
      <c r="J32686" s="3" t="s">
        <v>72</v>
      </c>
      <c r="K32686" s="4">
        <v>44012</v>
      </c>
      <c r="L32686" s="4">
        <v>44012</v>
      </c>
    </row>
    <row r="32687" spans="1:12" ht="15" x14ac:dyDescent="0.25">
      <c r="A32687" s="3">
        <v>2020</v>
      </c>
      <c r="B32687" s="4">
        <v>43831</v>
      </c>
      <c r="C32687" s="4">
        <v>44012</v>
      </c>
      <c r="D32687" t="s">
        <v>446</v>
      </c>
      <c r="E32687" t="s">
        <v>10615</v>
      </c>
      <c r="F32687" t="s">
        <v>292</v>
      </c>
      <c r="G32687" t="s">
        <v>42</v>
      </c>
      <c r="H32687" t="s">
        <v>110</v>
      </c>
      <c r="I32687" s="8">
        <v>43671</v>
      </c>
      <c r="J32687" s="3" t="s">
        <v>72</v>
      </c>
      <c r="K32687" s="4">
        <v>44012</v>
      </c>
      <c r="L32687" s="4">
        <v>44012</v>
      </c>
    </row>
    <row r="32688" spans="1:12" ht="15" x14ac:dyDescent="0.25">
      <c r="A32688" s="3">
        <v>2020</v>
      </c>
      <c r="B32688" s="4">
        <v>43831</v>
      </c>
      <c r="C32688" s="4">
        <v>44012</v>
      </c>
      <c r="D32688" t="s">
        <v>10616</v>
      </c>
      <c r="E32688" t="s">
        <v>10615</v>
      </c>
      <c r="F32688" t="s">
        <v>3215</v>
      </c>
      <c r="G32688" t="s">
        <v>42</v>
      </c>
      <c r="H32688" t="s">
        <v>110</v>
      </c>
      <c r="I32688" s="8">
        <v>43671</v>
      </c>
      <c r="J32688" s="3" t="s">
        <v>72</v>
      </c>
      <c r="K32688" s="4">
        <v>44012</v>
      </c>
      <c r="L32688" s="4">
        <v>44012</v>
      </c>
    </row>
    <row r="32689" spans="1:12" ht="15" x14ac:dyDescent="0.25">
      <c r="A32689" s="3">
        <v>2020</v>
      </c>
      <c r="B32689" s="4">
        <v>43831</v>
      </c>
      <c r="C32689" s="4">
        <v>44012</v>
      </c>
      <c r="D32689" t="s">
        <v>2449</v>
      </c>
      <c r="E32689" t="s">
        <v>10615</v>
      </c>
      <c r="F32689" t="s">
        <v>561</v>
      </c>
      <c r="G32689" t="s">
        <v>42</v>
      </c>
      <c r="H32689" t="s">
        <v>110</v>
      </c>
      <c r="I32689" s="8">
        <v>43816</v>
      </c>
      <c r="J32689" s="3" t="s">
        <v>72</v>
      </c>
      <c r="K32689" s="4">
        <v>44012</v>
      </c>
      <c r="L32689" s="4">
        <v>44012</v>
      </c>
    </row>
    <row r="32690" spans="1:12" ht="15" x14ac:dyDescent="0.25">
      <c r="A32690" s="3">
        <v>2020</v>
      </c>
      <c r="B32690" s="4">
        <v>43831</v>
      </c>
      <c r="C32690" s="4">
        <v>44012</v>
      </c>
      <c r="D32690" t="s">
        <v>376</v>
      </c>
      <c r="E32690" t="s">
        <v>10615</v>
      </c>
      <c r="F32690" t="s">
        <v>124</v>
      </c>
      <c r="G32690" t="s">
        <v>42</v>
      </c>
      <c r="H32690" t="s">
        <v>110</v>
      </c>
      <c r="I32690" s="8">
        <v>43824</v>
      </c>
      <c r="J32690" s="3" t="s">
        <v>72</v>
      </c>
      <c r="K32690" s="4">
        <v>44012</v>
      </c>
      <c r="L32690" s="4">
        <v>44012</v>
      </c>
    </row>
    <row r="32691" spans="1:12" ht="15" x14ac:dyDescent="0.25">
      <c r="A32691" s="3">
        <v>2020</v>
      </c>
      <c r="B32691" s="4">
        <v>43831</v>
      </c>
      <c r="C32691" s="4">
        <v>44012</v>
      </c>
      <c r="D32691" t="s">
        <v>2014</v>
      </c>
      <c r="E32691" t="s">
        <v>1385</v>
      </c>
      <c r="F32691" t="s">
        <v>10607</v>
      </c>
      <c r="G32691" t="s">
        <v>42</v>
      </c>
      <c r="H32691" t="s">
        <v>110</v>
      </c>
      <c r="I32691" s="8">
        <v>41820</v>
      </c>
      <c r="J32691" s="3" t="s">
        <v>72</v>
      </c>
      <c r="K32691" s="4">
        <v>44012</v>
      </c>
      <c r="L32691" s="4">
        <v>44012</v>
      </c>
    </row>
    <row r="32692" spans="1:12" ht="15" x14ac:dyDescent="0.25">
      <c r="A32692" s="3">
        <v>2020</v>
      </c>
      <c r="B32692" s="4">
        <v>43831</v>
      </c>
      <c r="C32692" s="4">
        <v>44012</v>
      </c>
      <c r="D32692" t="s">
        <v>73</v>
      </c>
      <c r="E32692" t="s">
        <v>1385</v>
      </c>
      <c r="F32692" t="s">
        <v>122</v>
      </c>
      <c r="G32692" t="s">
        <v>42</v>
      </c>
      <c r="H32692" t="s">
        <v>110</v>
      </c>
      <c r="I32692" s="8">
        <v>43629</v>
      </c>
      <c r="J32692" s="3" t="s">
        <v>72</v>
      </c>
      <c r="K32692" s="4">
        <v>44012</v>
      </c>
      <c r="L32692" s="4">
        <v>44012</v>
      </c>
    </row>
    <row r="32693" spans="1:12" ht="15" x14ac:dyDescent="0.25">
      <c r="A32693" s="3">
        <v>2020</v>
      </c>
      <c r="B32693" s="4">
        <v>43831</v>
      </c>
      <c r="C32693" s="4">
        <v>44012</v>
      </c>
      <c r="D32693" t="s">
        <v>10617</v>
      </c>
      <c r="E32693" t="s">
        <v>1385</v>
      </c>
      <c r="F32693" t="s">
        <v>4038</v>
      </c>
      <c r="G32693" t="s">
        <v>42</v>
      </c>
      <c r="H32693" t="s">
        <v>110</v>
      </c>
      <c r="I32693" s="8">
        <v>43664</v>
      </c>
      <c r="J32693" s="3" t="s">
        <v>72</v>
      </c>
      <c r="K32693" s="4">
        <v>44012</v>
      </c>
      <c r="L32693" s="4">
        <v>44012</v>
      </c>
    </row>
    <row r="32694" spans="1:12" ht="15" x14ac:dyDescent="0.25">
      <c r="A32694" s="3">
        <v>2020</v>
      </c>
      <c r="B32694" s="4">
        <v>43831</v>
      </c>
      <c r="C32694" s="4">
        <v>44012</v>
      </c>
      <c r="D32694" t="s">
        <v>1079</v>
      </c>
      <c r="E32694" t="s">
        <v>1385</v>
      </c>
      <c r="F32694" t="s">
        <v>561</v>
      </c>
      <c r="G32694" t="s">
        <v>42</v>
      </c>
      <c r="H32694" t="s">
        <v>110</v>
      </c>
      <c r="I32694" s="8">
        <v>43664</v>
      </c>
      <c r="J32694" s="3" t="s">
        <v>72</v>
      </c>
      <c r="K32694" s="4">
        <v>44012</v>
      </c>
      <c r="L32694" s="4">
        <v>44012</v>
      </c>
    </row>
    <row r="32695" spans="1:12" ht="15" x14ac:dyDescent="0.25">
      <c r="A32695" s="3">
        <v>2020</v>
      </c>
      <c r="B32695" s="4">
        <v>43831</v>
      </c>
      <c r="C32695" s="4">
        <v>44012</v>
      </c>
      <c r="D32695" t="s">
        <v>10618</v>
      </c>
      <c r="E32695" t="s">
        <v>1385</v>
      </c>
      <c r="F32695" t="s">
        <v>2011</v>
      </c>
      <c r="G32695" t="s">
        <v>42</v>
      </c>
      <c r="H32695" t="s">
        <v>110</v>
      </c>
      <c r="I32695" s="8">
        <v>43664</v>
      </c>
      <c r="J32695" s="3" t="s">
        <v>72</v>
      </c>
      <c r="K32695" s="4">
        <v>44012</v>
      </c>
      <c r="L32695" s="4">
        <v>44012</v>
      </c>
    </row>
    <row r="32696" spans="1:12" ht="15" x14ac:dyDescent="0.25">
      <c r="A32696" s="3">
        <v>2020</v>
      </c>
      <c r="B32696" s="4">
        <v>43831</v>
      </c>
      <c r="C32696" s="4">
        <v>44012</v>
      </c>
      <c r="D32696" t="s">
        <v>893</v>
      </c>
      <c r="E32696" t="s">
        <v>1385</v>
      </c>
      <c r="F32696" t="s">
        <v>113</v>
      </c>
      <c r="G32696" t="s">
        <v>42</v>
      </c>
      <c r="H32696" t="s">
        <v>110</v>
      </c>
      <c r="I32696" s="8">
        <v>43671</v>
      </c>
      <c r="J32696" s="3" t="s">
        <v>72</v>
      </c>
      <c r="K32696" s="4">
        <v>44012</v>
      </c>
      <c r="L32696" s="4">
        <v>44012</v>
      </c>
    </row>
    <row r="32697" spans="1:12" ht="15" x14ac:dyDescent="0.25">
      <c r="A32697" s="3">
        <v>2020</v>
      </c>
      <c r="B32697" s="4">
        <v>43831</v>
      </c>
      <c r="C32697" s="4">
        <v>44012</v>
      </c>
      <c r="D32697" t="s">
        <v>5329</v>
      </c>
      <c r="E32697" t="s">
        <v>1385</v>
      </c>
      <c r="F32697" t="s">
        <v>873</v>
      </c>
      <c r="G32697" t="s">
        <v>42</v>
      </c>
      <c r="H32697" t="s">
        <v>110</v>
      </c>
      <c r="I32697" s="8">
        <v>43683</v>
      </c>
      <c r="J32697" s="3" t="s">
        <v>72</v>
      </c>
      <c r="K32697" s="4">
        <v>44012</v>
      </c>
      <c r="L32697" s="4">
        <v>44012</v>
      </c>
    </row>
    <row r="32698" spans="1:12" ht="15" x14ac:dyDescent="0.25">
      <c r="A32698" s="3">
        <v>2020</v>
      </c>
      <c r="B32698" s="4">
        <v>43831</v>
      </c>
      <c r="C32698" s="4">
        <v>44012</v>
      </c>
      <c r="D32698" t="s">
        <v>836</v>
      </c>
      <c r="E32698" t="s">
        <v>1385</v>
      </c>
      <c r="F32698" t="s">
        <v>873</v>
      </c>
      <c r="G32698" t="s">
        <v>42</v>
      </c>
      <c r="H32698" t="s">
        <v>110</v>
      </c>
      <c r="I32698" s="8">
        <v>43683</v>
      </c>
      <c r="J32698" s="3" t="s">
        <v>72</v>
      </c>
      <c r="K32698" s="4">
        <v>44012</v>
      </c>
      <c r="L32698" s="4">
        <v>44012</v>
      </c>
    </row>
    <row r="32699" spans="1:12" ht="15" x14ac:dyDescent="0.25">
      <c r="A32699" s="3">
        <v>2020</v>
      </c>
      <c r="B32699" s="4">
        <v>43831</v>
      </c>
      <c r="C32699" s="4">
        <v>44012</v>
      </c>
      <c r="D32699" t="s">
        <v>10619</v>
      </c>
      <c r="E32699" t="s">
        <v>1385</v>
      </c>
      <c r="F32699" t="s">
        <v>1632</v>
      </c>
      <c r="G32699" t="s">
        <v>42</v>
      </c>
      <c r="H32699" t="s">
        <v>110</v>
      </c>
      <c r="I32699" s="8">
        <v>43683</v>
      </c>
      <c r="J32699" s="3" t="s">
        <v>72</v>
      </c>
      <c r="K32699" s="4">
        <v>44012</v>
      </c>
      <c r="L32699" s="4">
        <v>44012</v>
      </c>
    </row>
    <row r="32700" spans="1:12" ht="15" x14ac:dyDescent="0.25">
      <c r="A32700" s="3">
        <v>2020</v>
      </c>
      <c r="B32700" s="4">
        <v>43831</v>
      </c>
      <c r="C32700" s="4">
        <v>44012</v>
      </c>
      <c r="D32700" t="s">
        <v>10620</v>
      </c>
      <c r="E32700" t="s">
        <v>1385</v>
      </c>
      <c r="F32700" t="s">
        <v>1074</v>
      </c>
      <c r="G32700" t="s">
        <v>42</v>
      </c>
      <c r="H32700" t="s">
        <v>110</v>
      </c>
      <c r="I32700" s="8">
        <v>43823</v>
      </c>
      <c r="J32700" s="3" t="s">
        <v>72</v>
      </c>
      <c r="K32700" s="4">
        <v>44012</v>
      </c>
      <c r="L32700" s="4">
        <v>44012</v>
      </c>
    </row>
    <row r="32701" spans="1:12" ht="15" x14ac:dyDescent="0.25">
      <c r="A32701" s="3">
        <v>2020</v>
      </c>
      <c r="B32701" s="4">
        <v>43831</v>
      </c>
      <c r="C32701" s="4">
        <v>44012</v>
      </c>
      <c r="D32701" t="s">
        <v>202</v>
      </c>
      <c r="E32701" t="s">
        <v>971</v>
      </c>
      <c r="F32701" t="s">
        <v>979</v>
      </c>
      <c r="G32701" t="s">
        <v>42</v>
      </c>
      <c r="H32701" t="s">
        <v>185</v>
      </c>
      <c r="I32701" s="8">
        <v>41773</v>
      </c>
      <c r="J32701" s="3" t="s">
        <v>72</v>
      </c>
      <c r="K32701" s="4">
        <v>44012</v>
      </c>
      <c r="L32701" s="4">
        <v>44012</v>
      </c>
    </row>
    <row r="32702" spans="1:12" ht="15" x14ac:dyDescent="0.25">
      <c r="A32702" s="3">
        <v>2020</v>
      </c>
      <c r="B32702" s="4">
        <v>43831</v>
      </c>
      <c r="C32702" s="4">
        <v>44012</v>
      </c>
      <c r="D32702" t="s">
        <v>10621</v>
      </c>
      <c r="E32702" t="s">
        <v>971</v>
      </c>
      <c r="F32702" t="s">
        <v>85</v>
      </c>
      <c r="G32702" t="s">
        <v>42</v>
      </c>
      <c r="H32702" t="s">
        <v>777</v>
      </c>
      <c r="I32702" s="8">
        <v>42553</v>
      </c>
      <c r="J32702" s="3" t="s">
        <v>72</v>
      </c>
      <c r="K32702" s="4">
        <v>44012</v>
      </c>
      <c r="L32702" s="4">
        <v>44012</v>
      </c>
    </row>
    <row r="32703" spans="1:12" ht="15" x14ac:dyDescent="0.25">
      <c r="A32703" s="3">
        <v>2020</v>
      </c>
      <c r="B32703" s="4">
        <v>43831</v>
      </c>
      <c r="C32703" s="4">
        <v>44012</v>
      </c>
      <c r="D32703" t="s">
        <v>1042</v>
      </c>
      <c r="E32703" t="s">
        <v>971</v>
      </c>
      <c r="F32703" t="s">
        <v>2652</v>
      </c>
      <c r="G32703" t="s">
        <v>42</v>
      </c>
      <c r="H32703" t="s">
        <v>185</v>
      </c>
      <c r="I32703" s="8">
        <v>42792</v>
      </c>
      <c r="J32703" s="3" t="s">
        <v>72</v>
      </c>
      <c r="K32703" s="4">
        <v>44012</v>
      </c>
      <c r="L32703" s="4">
        <v>44012</v>
      </c>
    </row>
    <row r="32704" spans="1:12" ht="15" x14ac:dyDescent="0.25">
      <c r="A32704" s="3">
        <v>2020</v>
      </c>
      <c r="B32704" s="4">
        <v>43831</v>
      </c>
      <c r="C32704" s="4">
        <v>44012</v>
      </c>
      <c r="D32704" t="s">
        <v>178</v>
      </c>
      <c r="E32704" t="s">
        <v>971</v>
      </c>
      <c r="F32704" t="s">
        <v>1957</v>
      </c>
      <c r="G32704" t="s">
        <v>42</v>
      </c>
      <c r="H32704" t="s">
        <v>185</v>
      </c>
      <c r="I32704" s="8">
        <v>43602</v>
      </c>
      <c r="J32704" s="3" t="s">
        <v>72</v>
      </c>
      <c r="K32704" s="4">
        <v>44012</v>
      </c>
      <c r="L32704" s="4">
        <v>44012</v>
      </c>
    </row>
    <row r="32705" spans="1:12" ht="15" x14ac:dyDescent="0.25">
      <c r="A32705" s="3">
        <v>2020</v>
      </c>
      <c r="B32705" s="4">
        <v>43831</v>
      </c>
      <c r="C32705" s="4">
        <v>44012</v>
      </c>
      <c r="D32705" t="s">
        <v>499</v>
      </c>
      <c r="E32705" t="s">
        <v>971</v>
      </c>
      <c r="F32705" t="s">
        <v>2350</v>
      </c>
      <c r="G32705" t="s">
        <v>42</v>
      </c>
      <c r="H32705" t="s">
        <v>76</v>
      </c>
      <c r="I32705" s="8">
        <v>43602</v>
      </c>
      <c r="J32705" s="3" t="s">
        <v>72</v>
      </c>
      <c r="K32705" s="4">
        <v>44012</v>
      </c>
      <c r="L32705" s="4">
        <v>44012</v>
      </c>
    </row>
    <row r="32706" spans="1:12" ht="15" x14ac:dyDescent="0.25">
      <c r="A32706" s="3">
        <v>2020</v>
      </c>
      <c r="B32706" s="4">
        <v>43831</v>
      </c>
      <c r="C32706" s="4">
        <v>44012</v>
      </c>
      <c r="D32706" t="s">
        <v>230</v>
      </c>
      <c r="E32706" t="s">
        <v>971</v>
      </c>
      <c r="F32706" t="s">
        <v>3539</v>
      </c>
      <c r="G32706" t="s">
        <v>42</v>
      </c>
      <c r="H32706" t="s">
        <v>185</v>
      </c>
      <c r="I32706" s="8">
        <v>43634</v>
      </c>
      <c r="J32706" s="3" t="s">
        <v>72</v>
      </c>
      <c r="K32706" s="4">
        <v>44012</v>
      </c>
      <c r="L32706" s="4">
        <v>44012</v>
      </c>
    </row>
    <row r="32707" spans="1:12" ht="15" x14ac:dyDescent="0.25">
      <c r="A32707" s="3">
        <v>2020</v>
      </c>
      <c r="B32707" s="4">
        <v>43831</v>
      </c>
      <c r="C32707" s="4">
        <v>44012</v>
      </c>
      <c r="D32707" t="s">
        <v>1109</v>
      </c>
      <c r="E32707" t="s">
        <v>971</v>
      </c>
      <c r="F32707" t="s">
        <v>197</v>
      </c>
      <c r="G32707" t="s">
        <v>42</v>
      </c>
      <c r="H32707" t="s">
        <v>185</v>
      </c>
      <c r="I32707" s="8">
        <v>43634</v>
      </c>
      <c r="J32707" s="3" t="s">
        <v>72</v>
      </c>
      <c r="K32707" s="4">
        <v>44012</v>
      </c>
      <c r="L32707" s="4">
        <v>44012</v>
      </c>
    </row>
    <row r="32708" spans="1:12" ht="15" x14ac:dyDescent="0.25">
      <c r="A32708" s="3">
        <v>2020</v>
      </c>
      <c r="B32708" s="4">
        <v>43831</v>
      </c>
      <c r="C32708" s="4">
        <v>44012</v>
      </c>
      <c r="D32708" t="s">
        <v>1361</v>
      </c>
      <c r="E32708" t="s">
        <v>971</v>
      </c>
      <c r="F32708" t="s">
        <v>99</v>
      </c>
      <c r="G32708" t="s">
        <v>42</v>
      </c>
      <c r="H32708" t="s">
        <v>185</v>
      </c>
      <c r="I32708" s="8">
        <v>43634</v>
      </c>
      <c r="J32708" s="3" t="s">
        <v>72</v>
      </c>
      <c r="K32708" s="4">
        <v>44012</v>
      </c>
      <c r="L32708" s="4">
        <v>44012</v>
      </c>
    </row>
    <row r="32709" spans="1:12" ht="15" x14ac:dyDescent="0.25">
      <c r="A32709" s="3">
        <v>2020</v>
      </c>
      <c r="B32709" s="4">
        <v>43831</v>
      </c>
      <c r="C32709" s="4">
        <v>44012</v>
      </c>
      <c r="D32709" t="s">
        <v>355</v>
      </c>
      <c r="E32709" t="s">
        <v>971</v>
      </c>
      <c r="F32709" t="s">
        <v>160</v>
      </c>
      <c r="G32709" t="s">
        <v>42</v>
      </c>
      <c r="H32709" t="s">
        <v>185</v>
      </c>
      <c r="I32709" s="8">
        <v>43634</v>
      </c>
      <c r="J32709" s="3" t="s">
        <v>72</v>
      </c>
      <c r="K32709" s="4">
        <v>44012</v>
      </c>
      <c r="L32709" s="4">
        <v>44012</v>
      </c>
    </row>
    <row r="32710" spans="1:12" ht="15" x14ac:dyDescent="0.25">
      <c r="A32710" s="3">
        <v>2020</v>
      </c>
      <c r="B32710" s="4">
        <v>43831</v>
      </c>
      <c r="C32710" s="4">
        <v>44012</v>
      </c>
      <c r="D32710" t="s">
        <v>844</v>
      </c>
      <c r="E32710" t="s">
        <v>971</v>
      </c>
      <c r="F32710" t="s">
        <v>181</v>
      </c>
      <c r="G32710" t="s">
        <v>42</v>
      </c>
      <c r="H32710" t="s">
        <v>185</v>
      </c>
      <c r="I32710" s="8">
        <v>43704</v>
      </c>
      <c r="J32710" s="3" t="s">
        <v>72</v>
      </c>
      <c r="K32710" s="4">
        <v>44012</v>
      </c>
      <c r="L32710" s="4">
        <v>44012</v>
      </c>
    </row>
    <row r="32711" spans="1:12" ht="15" x14ac:dyDescent="0.25">
      <c r="A32711" s="3">
        <v>2020</v>
      </c>
      <c r="B32711" s="4">
        <v>43831</v>
      </c>
      <c r="C32711" s="4">
        <v>44012</v>
      </c>
      <c r="D32711" t="s">
        <v>262</v>
      </c>
      <c r="E32711" t="s">
        <v>971</v>
      </c>
      <c r="F32711" t="s">
        <v>10622</v>
      </c>
      <c r="G32711" t="s">
        <v>42</v>
      </c>
      <c r="H32711" t="s">
        <v>179</v>
      </c>
      <c r="I32711" s="8">
        <v>43814</v>
      </c>
      <c r="J32711" s="3" t="s">
        <v>72</v>
      </c>
      <c r="K32711" s="4">
        <v>44012</v>
      </c>
      <c r="L32711" s="4">
        <v>44012</v>
      </c>
    </row>
    <row r="32712" spans="1:12" ht="15" x14ac:dyDescent="0.25">
      <c r="A32712" s="3">
        <v>2020</v>
      </c>
      <c r="B32712" s="4">
        <v>43831</v>
      </c>
      <c r="C32712" s="4">
        <v>44012</v>
      </c>
      <c r="D32712" t="s">
        <v>256</v>
      </c>
      <c r="E32712" t="s">
        <v>971</v>
      </c>
      <c r="F32712" t="s">
        <v>193</v>
      </c>
      <c r="G32712" t="s">
        <v>42</v>
      </c>
      <c r="H32712" t="s">
        <v>185</v>
      </c>
      <c r="I32712" s="8">
        <v>43825</v>
      </c>
      <c r="J32712" s="3" t="s">
        <v>72</v>
      </c>
      <c r="K32712" s="4">
        <v>44012</v>
      </c>
      <c r="L32712" s="4">
        <v>44012</v>
      </c>
    </row>
    <row r="32713" spans="1:12" ht="15" x14ac:dyDescent="0.25">
      <c r="A32713" s="3">
        <v>2020</v>
      </c>
      <c r="B32713" s="4">
        <v>43831</v>
      </c>
      <c r="C32713" s="4">
        <v>44012</v>
      </c>
      <c r="D32713" t="s">
        <v>189</v>
      </c>
      <c r="E32713" t="s">
        <v>971</v>
      </c>
      <c r="F32713" t="s">
        <v>569</v>
      </c>
      <c r="G32713" t="s">
        <v>42</v>
      </c>
      <c r="H32713" t="s">
        <v>185</v>
      </c>
      <c r="I32713" s="8">
        <v>43825</v>
      </c>
      <c r="J32713" s="3" t="s">
        <v>72</v>
      </c>
      <c r="K32713" s="4">
        <v>44012</v>
      </c>
      <c r="L32713" s="4">
        <v>44012</v>
      </c>
    </row>
    <row r="32714" spans="1:12" ht="15" x14ac:dyDescent="0.25">
      <c r="A32714" s="3">
        <v>2020</v>
      </c>
      <c r="B32714" s="4">
        <v>43831</v>
      </c>
      <c r="C32714" s="4">
        <v>44012</v>
      </c>
      <c r="D32714" t="s">
        <v>394</v>
      </c>
      <c r="E32714" t="s">
        <v>971</v>
      </c>
      <c r="F32714" t="s">
        <v>4073</v>
      </c>
      <c r="G32714" t="s">
        <v>42</v>
      </c>
      <c r="H32714" t="s">
        <v>128</v>
      </c>
      <c r="I32714" s="8">
        <v>43830</v>
      </c>
      <c r="J32714" s="3" t="s">
        <v>72</v>
      </c>
      <c r="K32714" s="4">
        <v>44012</v>
      </c>
      <c r="L32714" s="4">
        <v>44012</v>
      </c>
    </row>
    <row r="32715" spans="1:12" ht="15" x14ac:dyDescent="0.25">
      <c r="A32715" s="3">
        <v>2020</v>
      </c>
      <c r="B32715" s="4">
        <v>43831</v>
      </c>
      <c r="C32715" s="4">
        <v>44012</v>
      </c>
      <c r="D32715" t="s">
        <v>182</v>
      </c>
      <c r="E32715" t="s">
        <v>971</v>
      </c>
      <c r="F32715" t="s">
        <v>979</v>
      </c>
      <c r="G32715" t="s">
        <v>42</v>
      </c>
      <c r="H32715" t="s">
        <v>179</v>
      </c>
      <c r="I32715" s="9">
        <v>43956</v>
      </c>
      <c r="J32715" s="3" t="s">
        <v>72</v>
      </c>
      <c r="K32715" s="4">
        <v>44012</v>
      </c>
      <c r="L32715" s="4">
        <v>44012</v>
      </c>
    </row>
    <row r="32716" spans="1:12" ht="15" x14ac:dyDescent="0.25">
      <c r="A32716" s="3">
        <v>2020</v>
      </c>
      <c r="B32716" s="4">
        <v>43831</v>
      </c>
      <c r="C32716" s="4">
        <v>44012</v>
      </c>
      <c r="D32716" t="s">
        <v>4586</v>
      </c>
      <c r="E32716" t="s">
        <v>6569</v>
      </c>
      <c r="F32716" t="s">
        <v>190</v>
      </c>
      <c r="G32716" t="s">
        <v>42</v>
      </c>
      <c r="H32716" t="s">
        <v>185</v>
      </c>
      <c r="I32716" s="8">
        <v>43825</v>
      </c>
      <c r="J32716" s="3" t="s">
        <v>72</v>
      </c>
      <c r="K32716" s="4">
        <v>44012</v>
      </c>
      <c r="L32716" s="4">
        <v>44012</v>
      </c>
    </row>
    <row r="32717" spans="1:12" ht="15" x14ac:dyDescent="0.25">
      <c r="A32717" s="3">
        <v>2020</v>
      </c>
      <c r="B32717" s="4">
        <v>43831</v>
      </c>
      <c r="C32717" s="4">
        <v>44012</v>
      </c>
      <c r="D32717" t="s">
        <v>10623</v>
      </c>
      <c r="E32717" t="s">
        <v>6569</v>
      </c>
      <c r="F32717" t="s">
        <v>806</v>
      </c>
      <c r="G32717" t="s">
        <v>42</v>
      </c>
      <c r="H32717" t="s">
        <v>185</v>
      </c>
      <c r="I32717" s="9">
        <v>43956</v>
      </c>
      <c r="J32717" s="3" t="s">
        <v>72</v>
      </c>
      <c r="K32717" s="4">
        <v>44012</v>
      </c>
      <c r="L32717" s="4">
        <v>44012</v>
      </c>
    </row>
    <row r="32718" spans="1:12" ht="15" x14ac:dyDescent="0.25">
      <c r="A32718" s="3">
        <v>2020</v>
      </c>
      <c r="B32718" s="4">
        <v>43831</v>
      </c>
      <c r="C32718" s="4">
        <v>44012</v>
      </c>
      <c r="D32718" t="s">
        <v>184</v>
      </c>
      <c r="E32718" t="s">
        <v>10624</v>
      </c>
      <c r="F32718" t="s">
        <v>289</v>
      </c>
      <c r="G32718" t="s">
        <v>42</v>
      </c>
      <c r="H32718" t="s">
        <v>179</v>
      </c>
      <c r="I32718" s="8">
        <v>43825</v>
      </c>
      <c r="J32718" s="3" t="s">
        <v>72</v>
      </c>
      <c r="K32718" s="4">
        <v>44012</v>
      </c>
      <c r="L32718" s="4">
        <v>44012</v>
      </c>
    </row>
    <row r="32719" spans="1:12" ht="15" x14ac:dyDescent="0.25">
      <c r="A32719" s="3">
        <v>2020</v>
      </c>
      <c r="B32719" s="4">
        <v>43831</v>
      </c>
      <c r="C32719" s="4">
        <v>44012</v>
      </c>
      <c r="D32719" t="s">
        <v>1220</v>
      </c>
      <c r="E32719" t="s">
        <v>10624</v>
      </c>
      <c r="F32719" t="s">
        <v>5150</v>
      </c>
      <c r="G32719" t="s">
        <v>42</v>
      </c>
      <c r="H32719" t="s">
        <v>179</v>
      </c>
      <c r="I32719" s="8">
        <v>43825</v>
      </c>
      <c r="J32719" s="3" t="s">
        <v>72</v>
      </c>
      <c r="K32719" s="4">
        <v>44012</v>
      </c>
      <c r="L32719" s="4">
        <v>44012</v>
      </c>
    </row>
    <row r="32720" spans="1:12" ht="15" x14ac:dyDescent="0.25">
      <c r="A32720" s="3">
        <v>2020</v>
      </c>
      <c r="B32720" s="4">
        <v>43831</v>
      </c>
      <c r="C32720" s="4">
        <v>44012</v>
      </c>
      <c r="D32720" t="s">
        <v>164</v>
      </c>
      <c r="E32720" t="s">
        <v>10625</v>
      </c>
      <c r="F32720" t="s">
        <v>130</v>
      </c>
      <c r="G32720" t="s">
        <v>42</v>
      </c>
      <c r="H32720" t="s">
        <v>179</v>
      </c>
      <c r="I32720" s="8">
        <v>43627</v>
      </c>
      <c r="J32720" s="3" t="s">
        <v>72</v>
      </c>
      <c r="K32720" s="4">
        <v>44012</v>
      </c>
      <c r="L32720" s="4">
        <v>44012</v>
      </c>
    </row>
    <row r="32721" spans="1:12" ht="15" x14ac:dyDescent="0.25">
      <c r="A32721" s="3">
        <v>2020</v>
      </c>
      <c r="B32721" s="4">
        <v>43831</v>
      </c>
      <c r="C32721" s="4">
        <v>44012</v>
      </c>
      <c r="D32721" t="s">
        <v>2104</v>
      </c>
      <c r="E32721" t="s">
        <v>10626</v>
      </c>
      <c r="F32721" t="s">
        <v>113</v>
      </c>
      <c r="G32721" t="s">
        <v>42</v>
      </c>
      <c r="H32721" t="s">
        <v>95</v>
      </c>
      <c r="I32721" s="8">
        <v>43622</v>
      </c>
      <c r="J32721" s="3" t="s">
        <v>72</v>
      </c>
      <c r="K32721" s="4">
        <v>44012</v>
      </c>
      <c r="L32721" s="4">
        <v>44012</v>
      </c>
    </row>
    <row r="32722" spans="1:12" ht="15" x14ac:dyDescent="0.25">
      <c r="A32722" s="3">
        <v>2020</v>
      </c>
      <c r="B32722" s="4">
        <v>43831</v>
      </c>
      <c r="C32722" s="4">
        <v>44012</v>
      </c>
      <c r="D32722" t="s">
        <v>883</v>
      </c>
      <c r="E32722" t="s">
        <v>1207</v>
      </c>
      <c r="F32722" t="s">
        <v>223</v>
      </c>
      <c r="G32722" t="s">
        <v>42</v>
      </c>
      <c r="H32722" t="s">
        <v>2540</v>
      </c>
      <c r="I32722" s="8">
        <v>43629</v>
      </c>
      <c r="J32722" s="3" t="s">
        <v>72</v>
      </c>
      <c r="K32722" s="4">
        <v>44012</v>
      </c>
      <c r="L32722" s="4">
        <v>44012</v>
      </c>
    </row>
    <row r="32723" spans="1:12" ht="15" x14ac:dyDescent="0.25">
      <c r="A32723" s="3">
        <v>2020</v>
      </c>
      <c r="B32723" s="4">
        <v>43831</v>
      </c>
      <c r="C32723" s="4">
        <v>44012</v>
      </c>
      <c r="D32723" t="s">
        <v>230</v>
      </c>
      <c r="E32723" t="s">
        <v>1207</v>
      </c>
      <c r="F32723" t="s">
        <v>1212</v>
      </c>
      <c r="G32723" t="s">
        <v>42</v>
      </c>
      <c r="H32723" t="s">
        <v>76</v>
      </c>
      <c r="I32723" s="8">
        <v>43634</v>
      </c>
      <c r="J32723" s="3" t="s">
        <v>72</v>
      </c>
      <c r="K32723" s="4">
        <v>44012</v>
      </c>
      <c r="L32723" s="4">
        <v>44012</v>
      </c>
    </row>
    <row r="32724" spans="1:12" ht="15" x14ac:dyDescent="0.25">
      <c r="A32724" s="3">
        <v>2020</v>
      </c>
      <c r="B32724" s="4">
        <v>43831</v>
      </c>
      <c r="C32724" s="4">
        <v>44012</v>
      </c>
      <c r="D32724" t="s">
        <v>665</v>
      </c>
      <c r="E32724" t="s">
        <v>1207</v>
      </c>
      <c r="F32724" t="s">
        <v>2431</v>
      </c>
      <c r="G32724" t="s">
        <v>42</v>
      </c>
      <c r="H32724" t="s">
        <v>298</v>
      </c>
      <c r="I32724" s="8">
        <v>43664</v>
      </c>
      <c r="J32724" s="3" t="s">
        <v>72</v>
      </c>
      <c r="K32724" s="4">
        <v>44012</v>
      </c>
      <c r="L32724" s="4">
        <v>44012</v>
      </c>
    </row>
    <row r="32725" spans="1:12" ht="15" x14ac:dyDescent="0.25">
      <c r="A32725" s="3">
        <v>2020</v>
      </c>
      <c r="B32725" s="4">
        <v>43831</v>
      </c>
      <c r="C32725" s="4">
        <v>44012</v>
      </c>
      <c r="D32725" t="s">
        <v>2336</v>
      </c>
      <c r="E32725" t="s">
        <v>10627</v>
      </c>
      <c r="F32725" t="s">
        <v>335</v>
      </c>
      <c r="G32725" t="s">
        <v>42</v>
      </c>
      <c r="H32725" t="s">
        <v>76</v>
      </c>
      <c r="I32725" s="8">
        <v>43817</v>
      </c>
      <c r="J32725" s="3" t="s">
        <v>72</v>
      </c>
      <c r="K32725" s="4">
        <v>44012</v>
      </c>
      <c r="L32725" s="4">
        <v>44012</v>
      </c>
    </row>
    <row r="32726" spans="1:12" ht="15" x14ac:dyDescent="0.25">
      <c r="A32726" s="3">
        <v>2020</v>
      </c>
      <c r="B32726" s="4">
        <v>43831</v>
      </c>
      <c r="C32726" s="4">
        <v>44012</v>
      </c>
      <c r="D32726" t="s">
        <v>2575</v>
      </c>
      <c r="E32726" t="s">
        <v>5070</v>
      </c>
      <c r="F32726" t="s">
        <v>8145</v>
      </c>
      <c r="G32726" t="s">
        <v>42</v>
      </c>
      <c r="H32726" t="s">
        <v>76</v>
      </c>
      <c r="I32726" s="8">
        <v>43690</v>
      </c>
      <c r="J32726" s="3" t="s">
        <v>72</v>
      </c>
      <c r="K32726" s="4">
        <v>44012</v>
      </c>
      <c r="L32726" s="4">
        <v>44012</v>
      </c>
    </row>
    <row r="32727" spans="1:12" ht="15" x14ac:dyDescent="0.25">
      <c r="A32727" s="3">
        <v>2020</v>
      </c>
      <c r="B32727" s="4">
        <v>43831</v>
      </c>
      <c r="C32727" s="4">
        <v>44012</v>
      </c>
      <c r="D32727" t="s">
        <v>1222</v>
      </c>
      <c r="E32727" t="s">
        <v>710</v>
      </c>
      <c r="F32727" t="s">
        <v>85</v>
      </c>
      <c r="G32727" t="s">
        <v>42</v>
      </c>
      <c r="H32727" t="s">
        <v>185</v>
      </c>
      <c r="I32727" s="8">
        <v>43634</v>
      </c>
      <c r="J32727" s="3" t="s">
        <v>72</v>
      </c>
      <c r="K32727" s="4">
        <v>44012</v>
      </c>
      <c r="L32727" s="4">
        <v>44012</v>
      </c>
    </row>
    <row r="32728" spans="1:12" ht="15" x14ac:dyDescent="0.25">
      <c r="A32728" s="3">
        <v>2020</v>
      </c>
      <c r="B32728" s="4">
        <v>43831</v>
      </c>
      <c r="C32728" s="4">
        <v>44012</v>
      </c>
      <c r="D32728" t="s">
        <v>595</v>
      </c>
      <c r="E32728" t="s">
        <v>710</v>
      </c>
      <c r="F32728" t="s">
        <v>1198</v>
      </c>
      <c r="G32728" t="s">
        <v>42</v>
      </c>
      <c r="H32728" t="s">
        <v>185</v>
      </c>
      <c r="I32728" s="8">
        <v>43826</v>
      </c>
      <c r="J32728" s="3" t="s">
        <v>72</v>
      </c>
      <c r="K32728" s="4">
        <v>44012</v>
      </c>
      <c r="L32728" s="4">
        <v>44012</v>
      </c>
    </row>
    <row r="32729" spans="1:12" ht="15" x14ac:dyDescent="0.25">
      <c r="A32729" s="3">
        <v>2020</v>
      </c>
      <c r="B32729" s="4">
        <v>43831</v>
      </c>
      <c r="C32729" s="4">
        <v>44012</v>
      </c>
      <c r="D32729" t="s">
        <v>1293</v>
      </c>
      <c r="E32729" t="s">
        <v>710</v>
      </c>
      <c r="F32729" t="s">
        <v>4157</v>
      </c>
      <c r="G32729" t="s">
        <v>42</v>
      </c>
      <c r="H32729" t="s">
        <v>185</v>
      </c>
      <c r="I32729" s="9">
        <v>43956</v>
      </c>
      <c r="J32729" s="3" t="s">
        <v>72</v>
      </c>
      <c r="K32729" s="4">
        <v>44012</v>
      </c>
      <c r="L32729" s="4">
        <v>44012</v>
      </c>
    </row>
    <row r="32730" spans="1:12" ht="15" x14ac:dyDescent="0.25">
      <c r="A32730" s="3">
        <v>2020</v>
      </c>
      <c r="B32730" s="4">
        <v>43831</v>
      </c>
      <c r="C32730" s="4">
        <v>44012</v>
      </c>
      <c r="D32730" t="s">
        <v>206</v>
      </c>
      <c r="E32730" t="s">
        <v>10628</v>
      </c>
      <c r="F32730" t="s">
        <v>4156</v>
      </c>
      <c r="G32730" t="s">
        <v>42</v>
      </c>
      <c r="H32730" t="s">
        <v>185</v>
      </c>
      <c r="I32730" s="8">
        <v>43826</v>
      </c>
      <c r="J32730" s="3" t="s">
        <v>72</v>
      </c>
      <c r="K32730" s="4">
        <v>44012</v>
      </c>
      <c r="L32730" s="4">
        <v>44012</v>
      </c>
    </row>
    <row r="32731" spans="1:12" ht="15" x14ac:dyDescent="0.25">
      <c r="A32731" s="3">
        <v>2020</v>
      </c>
      <c r="B32731" s="4">
        <v>43831</v>
      </c>
      <c r="C32731" s="4">
        <v>44012</v>
      </c>
      <c r="D32731" t="s">
        <v>604</v>
      </c>
      <c r="E32731" t="s">
        <v>10629</v>
      </c>
      <c r="F32731" t="s">
        <v>316</v>
      </c>
      <c r="G32731" t="s">
        <v>42</v>
      </c>
      <c r="H32731" t="s">
        <v>406</v>
      </c>
      <c r="I32731" s="8">
        <v>43620</v>
      </c>
      <c r="J32731" s="3" t="s">
        <v>72</v>
      </c>
      <c r="K32731" s="4">
        <v>44012</v>
      </c>
      <c r="L32731" s="4">
        <v>44012</v>
      </c>
    </row>
    <row r="32732" spans="1:12" ht="15" x14ac:dyDescent="0.25">
      <c r="A32732" s="3">
        <v>2020</v>
      </c>
      <c r="B32732" s="4">
        <v>43831</v>
      </c>
      <c r="C32732" s="4">
        <v>44012</v>
      </c>
      <c r="D32732" t="s">
        <v>774</v>
      </c>
      <c r="E32732" t="s">
        <v>5398</v>
      </c>
      <c r="F32732" t="s">
        <v>292</v>
      </c>
      <c r="G32732" t="s">
        <v>42</v>
      </c>
      <c r="H32732" t="s">
        <v>89</v>
      </c>
      <c r="I32732" s="8">
        <v>42575</v>
      </c>
      <c r="J32732" s="3" t="s">
        <v>72</v>
      </c>
      <c r="K32732" s="4">
        <v>44012</v>
      </c>
      <c r="L32732" s="4">
        <v>44012</v>
      </c>
    </row>
    <row r="32733" spans="1:12" ht="15" x14ac:dyDescent="0.25">
      <c r="A32733" s="3">
        <v>2020</v>
      </c>
      <c r="B32733" s="4">
        <v>43831</v>
      </c>
      <c r="C32733" s="4">
        <v>44012</v>
      </c>
      <c r="D32733" t="s">
        <v>184</v>
      </c>
      <c r="E32733" t="s">
        <v>5398</v>
      </c>
      <c r="F32733" t="s">
        <v>7217</v>
      </c>
      <c r="G32733" t="s">
        <v>42</v>
      </c>
      <c r="H32733" t="s">
        <v>89</v>
      </c>
      <c r="I32733" s="8">
        <v>42781</v>
      </c>
      <c r="J32733" s="3" t="s">
        <v>72</v>
      </c>
      <c r="K32733" s="4">
        <v>44012</v>
      </c>
      <c r="L32733" s="4">
        <v>44012</v>
      </c>
    </row>
    <row r="32734" spans="1:12" ht="15" x14ac:dyDescent="0.25">
      <c r="A32734" s="3">
        <v>2020</v>
      </c>
      <c r="B32734" s="4">
        <v>43831</v>
      </c>
      <c r="C32734" s="4">
        <v>44012</v>
      </c>
      <c r="D32734" t="s">
        <v>2908</v>
      </c>
      <c r="E32734" t="s">
        <v>5398</v>
      </c>
      <c r="F32734" t="s">
        <v>247</v>
      </c>
      <c r="G32734" t="s">
        <v>42</v>
      </c>
      <c r="H32734" t="s">
        <v>76</v>
      </c>
      <c r="I32734" s="8">
        <v>43602</v>
      </c>
      <c r="J32734" s="3" t="s">
        <v>72</v>
      </c>
      <c r="K32734" s="4">
        <v>44012</v>
      </c>
      <c r="L32734" s="4">
        <v>44012</v>
      </c>
    </row>
    <row r="32735" spans="1:12" ht="15" x14ac:dyDescent="0.25">
      <c r="A32735" s="3">
        <v>2020</v>
      </c>
      <c r="B32735" s="4">
        <v>43831</v>
      </c>
      <c r="C32735" s="4">
        <v>44012</v>
      </c>
      <c r="D32735" t="s">
        <v>537</v>
      </c>
      <c r="E32735" t="s">
        <v>5398</v>
      </c>
      <c r="F32735" t="s">
        <v>1107</v>
      </c>
      <c r="G32735" t="s">
        <v>42</v>
      </c>
      <c r="H32735" t="s">
        <v>287</v>
      </c>
      <c r="I32735" s="8">
        <v>43629</v>
      </c>
      <c r="J32735" s="3" t="s">
        <v>72</v>
      </c>
      <c r="K32735" s="4">
        <v>44012</v>
      </c>
      <c r="L32735" s="4">
        <v>44012</v>
      </c>
    </row>
    <row r="32736" spans="1:12" ht="15" x14ac:dyDescent="0.25">
      <c r="A32736" s="3">
        <v>2020</v>
      </c>
      <c r="B32736" s="4">
        <v>43831</v>
      </c>
      <c r="C32736" s="4">
        <v>44012</v>
      </c>
      <c r="D32736" t="s">
        <v>10630</v>
      </c>
      <c r="E32736" t="s">
        <v>5398</v>
      </c>
      <c r="F32736" t="s">
        <v>433</v>
      </c>
      <c r="G32736" t="s">
        <v>42</v>
      </c>
      <c r="H32736" t="s">
        <v>76</v>
      </c>
      <c r="I32736" s="8">
        <v>43634</v>
      </c>
      <c r="J32736" s="3" t="s">
        <v>72</v>
      </c>
      <c r="K32736" s="4">
        <v>44012</v>
      </c>
      <c r="L32736" s="4">
        <v>44012</v>
      </c>
    </row>
    <row r="32737" spans="1:12" ht="15" x14ac:dyDescent="0.25">
      <c r="A32737" s="3">
        <v>2020</v>
      </c>
      <c r="B32737" s="4">
        <v>43831</v>
      </c>
      <c r="C32737" s="4">
        <v>44012</v>
      </c>
      <c r="D32737" t="s">
        <v>360</v>
      </c>
      <c r="E32737" t="s">
        <v>5398</v>
      </c>
      <c r="F32737" t="s">
        <v>1010</v>
      </c>
      <c r="G32737" t="s">
        <v>42</v>
      </c>
      <c r="H32737" t="s">
        <v>185</v>
      </c>
      <c r="I32737" s="8">
        <v>43826</v>
      </c>
      <c r="J32737" s="3" t="s">
        <v>72</v>
      </c>
      <c r="K32737" s="4">
        <v>44012</v>
      </c>
      <c r="L32737" s="4">
        <v>44012</v>
      </c>
    </row>
    <row r="32738" spans="1:12" ht="15" x14ac:dyDescent="0.25">
      <c r="A32738" s="3">
        <v>2020</v>
      </c>
      <c r="B32738" s="4">
        <v>43831</v>
      </c>
      <c r="C32738" s="4">
        <v>44012</v>
      </c>
      <c r="D32738" t="s">
        <v>10631</v>
      </c>
      <c r="E32738" t="s">
        <v>5398</v>
      </c>
      <c r="F32738" t="s">
        <v>259</v>
      </c>
      <c r="G32738" t="s">
        <v>42</v>
      </c>
      <c r="H32738" t="s">
        <v>179</v>
      </c>
      <c r="I32738" s="8">
        <v>43826</v>
      </c>
      <c r="J32738" s="3" t="s">
        <v>72</v>
      </c>
      <c r="K32738" s="4">
        <v>44012</v>
      </c>
      <c r="L32738" s="4">
        <v>44012</v>
      </c>
    </row>
    <row r="32739" spans="1:12" ht="15" x14ac:dyDescent="0.25">
      <c r="A32739" s="3">
        <v>2020</v>
      </c>
      <c r="B32739" s="4">
        <v>43831</v>
      </c>
      <c r="C32739" s="4">
        <v>44012</v>
      </c>
      <c r="D32739" t="s">
        <v>2215</v>
      </c>
      <c r="E32739" t="s">
        <v>613</v>
      </c>
      <c r="F32739" t="s">
        <v>572</v>
      </c>
      <c r="G32739" t="s">
        <v>42</v>
      </c>
      <c r="H32739" t="s">
        <v>912</v>
      </c>
      <c r="I32739" s="8">
        <v>40416</v>
      </c>
      <c r="J32739" s="3" t="s">
        <v>72</v>
      </c>
      <c r="K32739" s="4">
        <v>44012</v>
      </c>
      <c r="L32739" s="4">
        <v>44012</v>
      </c>
    </row>
    <row r="32740" spans="1:12" ht="15" x14ac:dyDescent="0.25">
      <c r="A32740" s="3">
        <v>2020</v>
      </c>
      <c r="B32740" s="4">
        <v>43831</v>
      </c>
      <c r="C32740" s="4">
        <v>44012</v>
      </c>
      <c r="D32740" t="s">
        <v>262</v>
      </c>
      <c r="E32740" t="s">
        <v>613</v>
      </c>
      <c r="F32740" t="s">
        <v>316</v>
      </c>
      <c r="G32740" t="s">
        <v>42</v>
      </c>
      <c r="H32740" t="s">
        <v>912</v>
      </c>
      <c r="I32740" s="8">
        <v>40416</v>
      </c>
      <c r="J32740" s="3" t="s">
        <v>72</v>
      </c>
      <c r="K32740" s="4">
        <v>44012</v>
      </c>
      <c r="L32740" s="4">
        <v>44012</v>
      </c>
    </row>
    <row r="32741" spans="1:12" ht="15" x14ac:dyDescent="0.25">
      <c r="A32741" s="3">
        <v>2020</v>
      </c>
      <c r="B32741" s="4">
        <v>43831</v>
      </c>
      <c r="C32741" s="4">
        <v>44012</v>
      </c>
      <c r="D32741" t="s">
        <v>102</v>
      </c>
      <c r="E32741" t="s">
        <v>613</v>
      </c>
      <c r="F32741" t="s">
        <v>316</v>
      </c>
      <c r="G32741" t="s">
        <v>42</v>
      </c>
      <c r="H32741" t="s">
        <v>912</v>
      </c>
      <c r="I32741" s="8">
        <v>40416</v>
      </c>
      <c r="J32741" s="3" t="s">
        <v>72</v>
      </c>
      <c r="K32741" s="4">
        <v>44012</v>
      </c>
      <c r="L32741" s="4">
        <v>44012</v>
      </c>
    </row>
    <row r="32742" spans="1:12" ht="15" x14ac:dyDescent="0.25">
      <c r="A32742" s="3">
        <v>2020</v>
      </c>
      <c r="B32742" s="4">
        <v>43831</v>
      </c>
      <c r="C32742" s="4">
        <v>44012</v>
      </c>
      <c r="D32742" t="s">
        <v>10632</v>
      </c>
      <c r="E32742" t="s">
        <v>613</v>
      </c>
      <c r="F32742" t="s">
        <v>127</v>
      </c>
      <c r="G32742" t="s">
        <v>42</v>
      </c>
      <c r="H32742" t="s">
        <v>239</v>
      </c>
      <c r="I32742" s="8">
        <v>40445</v>
      </c>
      <c r="J32742" s="3" t="s">
        <v>72</v>
      </c>
      <c r="K32742" s="4">
        <v>44012</v>
      </c>
      <c r="L32742" s="4">
        <v>44012</v>
      </c>
    </row>
    <row r="32743" spans="1:12" ht="15" x14ac:dyDescent="0.25">
      <c r="A32743" s="3">
        <v>2020</v>
      </c>
      <c r="B32743" s="4">
        <v>43831</v>
      </c>
      <c r="C32743" s="4">
        <v>44012</v>
      </c>
      <c r="D32743" t="s">
        <v>2692</v>
      </c>
      <c r="E32743" t="s">
        <v>613</v>
      </c>
      <c r="F32743" t="s">
        <v>316</v>
      </c>
      <c r="G32743" t="s">
        <v>42</v>
      </c>
      <c r="H32743" t="s">
        <v>912</v>
      </c>
      <c r="I32743" s="8">
        <v>40514</v>
      </c>
      <c r="J32743" s="3" t="s">
        <v>72</v>
      </c>
      <c r="K32743" s="4">
        <v>44012</v>
      </c>
      <c r="L32743" s="4">
        <v>44012</v>
      </c>
    </row>
    <row r="32744" spans="1:12" ht="15" x14ac:dyDescent="0.25">
      <c r="A32744" s="3">
        <v>2020</v>
      </c>
      <c r="B32744" s="4">
        <v>43831</v>
      </c>
      <c r="C32744" s="4">
        <v>44012</v>
      </c>
      <c r="D32744" t="s">
        <v>2094</v>
      </c>
      <c r="E32744" t="s">
        <v>613</v>
      </c>
      <c r="F32744" t="s">
        <v>2614</v>
      </c>
      <c r="G32744" t="s">
        <v>42</v>
      </c>
      <c r="H32744" t="s">
        <v>310</v>
      </c>
      <c r="I32744" s="8">
        <v>40664</v>
      </c>
      <c r="J32744" s="3" t="s">
        <v>72</v>
      </c>
      <c r="K32744" s="4">
        <v>44012</v>
      </c>
      <c r="L32744" s="4">
        <v>44012</v>
      </c>
    </row>
    <row r="32745" spans="1:12" ht="15" x14ac:dyDescent="0.25">
      <c r="A32745" s="3">
        <v>2020</v>
      </c>
      <c r="B32745" s="4">
        <v>43831</v>
      </c>
      <c r="C32745" s="4">
        <v>44012</v>
      </c>
      <c r="D32745" t="s">
        <v>595</v>
      </c>
      <c r="E32745" t="s">
        <v>613</v>
      </c>
      <c r="F32745" t="s">
        <v>113</v>
      </c>
      <c r="G32745" t="s">
        <v>42</v>
      </c>
      <c r="H32745" t="s">
        <v>117</v>
      </c>
      <c r="I32745" s="8">
        <v>41536</v>
      </c>
      <c r="J32745" s="3" t="s">
        <v>72</v>
      </c>
      <c r="K32745" s="4">
        <v>44012</v>
      </c>
      <c r="L32745" s="4">
        <v>44012</v>
      </c>
    </row>
    <row r="32746" spans="1:12" ht="15" x14ac:dyDescent="0.25">
      <c r="A32746" s="3">
        <v>2020</v>
      </c>
      <c r="B32746" s="4">
        <v>43831</v>
      </c>
      <c r="C32746" s="4">
        <v>44012</v>
      </c>
      <c r="D32746" t="s">
        <v>1220</v>
      </c>
      <c r="E32746" t="s">
        <v>613</v>
      </c>
      <c r="F32746" t="s">
        <v>561</v>
      </c>
      <c r="G32746" t="s">
        <v>42</v>
      </c>
      <c r="H32746" t="s">
        <v>274</v>
      </c>
      <c r="I32746" s="8">
        <v>41571</v>
      </c>
      <c r="J32746" s="3" t="s">
        <v>72</v>
      </c>
      <c r="K32746" s="4">
        <v>44012</v>
      </c>
      <c r="L32746" s="4">
        <v>44012</v>
      </c>
    </row>
    <row r="32747" spans="1:12" ht="15" x14ac:dyDescent="0.25">
      <c r="A32747" s="3">
        <v>2020</v>
      </c>
      <c r="B32747" s="4">
        <v>43831</v>
      </c>
      <c r="C32747" s="4">
        <v>44012</v>
      </c>
      <c r="D32747" t="s">
        <v>1266</v>
      </c>
      <c r="E32747" t="s">
        <v>613</v>
      </c>
      <c r="F32747" t="s">
        <v>767</v>
      </c>
      <c r="G32747" t="s">
        <v>42</v>
      </c>
      <c r="H32747" t="s">
        <v>89</v>
      </c>
      <c r="I32747" s="8">
        <v>41709</v>
      </c>
      <c r="J32747" s="3" t="s">
        <v>72</v>
      </c>
      <c r="K32747" s="4">
        <v>44012</v>
      </c>
      <c r="L32747" s="4">
        <v>44012</v>
      </c>
    </row>
    <row r="32748" spans="1:12" ht="15" x14ac:dyDescent="0.25">
      <c r="A32748" s="3">
        <v>2020</v>
      </c>
      <c r="B32748" s="4">
        <v>43831</v>
      </c>
      <c r="C32748" s="4">
        <v>44012</v>
      </c>
      <c r="D32748" t="s">
        <v>1658</v>
      </c>
      <c r="E32748" t="s">
        <v>613</v>
      </c>
      <c r="F32748" t="s">
        <v>767</v>
      </c>
      <c r="G32748" t="s">
        <v>42</v>
      </c>
      <c r="H32748" t="s">
        <v>89</v>
      </c>
      <c r="I32748" s="8">
        <v>41713</v>
      </c>
      <c r="J32748" s="3" t="s">
        <v>72</v>
      </c>
      <c r="K32748" s="4">
        <v>44012</v>
      </c>
      <c r="L32748" s="4">
        <v>44012</v>
      </c>
    </row>
    <row r="32749" spans="1:12" ht="15" x14ac:dyDescent="0.25">
      <c r="A32749" s="3">
        <v>2020</v>
      </c>
      <c r="B32749" s="4">
        <v>43831</v>
      </c>
      <c r="C32749" s="4">
        <v>44012</v>
      </c>
      <c r="D32749" t="s">
        <v>101</v>
      </c>
      <c r="E32749" t="s">
        <v>613</v>
      </c>
      <c r="F32749" t="s">
        <v>10633</v>
      </c>
      <c r="G32749" t="s">
        <v>42</v>
      </c>
      <c r="H32749" t="s">
        <v>89</v>
      </c>
      <c r="I32749" s="8">
        <v>41802</v>
      </c>
      <c r="J32749" s="3" t="s">
        <v>72</v>
      </c>
      <c r="K32749" s="4">
        <v>44012</v>
      </c>
      <c r="L32749" s="4">
        <v>44012</v>
      </c>
    </row>
    <row r="32750" spans="1:12" ht="15" x14ac:dyDescent="0.25">
      <c r="A32750" s="3">
        <v>2020</v>
      </c>
      <c r="B32750" s="4">
        <v>43831</v>
      </c>
      <c r="C32750" s="4">
        <v>44012</v>
      </c>
      <c r="D32750" t="s">
        <v>774</v>
      </c>
      <c r="E32750" t="s">
        <v>613</v>
      </c>
      <c r="F32750" t="s">
        <v>127</v>
      </c>
      <c r="G32750" t="s">
        <v>42</v>
      </c>
      <c r="H32750" t="s">
        <v>89</v>
      </c>
      <c r="I32750" s="8">
        <v>41802</v>
      </c>
      <c r="J32750" s="3" t="s">
        <v>72</v>
      </c>
      <c r="K32750" s="4">
        <v>44012</v>
      </c>
      <c r="L32750" s="4">
        <v>44012</v>
      </c>
    </row>
    <row r="32751" spans="1:12" ht="15" x14ac:dyDescent="0.25">
      <c r="A32751" s="3">
        <v>2020</v>
      </c>
      <c r="B32751" s="4">
        <v>43831</v>
      </c>
      <c r="C32751" s="4">
        <v>44012</v>
      </c>
      <c r="D32751" t="s">
        <v>1443</v>
      </c>
      <c r="E32751" t="s">
        <v>613</v>
      </c>
      <c r="F32751" t="s">
        <v>85</v>
      </c>
      <c r="G32751" t="s">
        <v>42</v>
      </c>
      <c r="H32751" t="s">
        <v>89</v>
      </c>
      <c r="I32751" s="8">
        <v>41802</v>
      </c>
      <c r="J32751" s="3" t="s">
        <v>72</v>
      </c>
      <c r="K32751" s="4">
        <v>44012</v>
      </c>
      <c r="L32751" s="4">
        <v>44012</v>
      </c>
    </row>
    <row r="32752" spans="1:12" ht="15" x14ac:dyDescent="0.25">
      <c r="A32752" s="3">
        <v>2020</v>
      </c>
      <c r="B32752" s="4">
        <v>43831</v>
      </c>
      <c r="C32752" s="4">
        <v>44012</v>
      </c>
      <c r="D32752" t="s">
        <v>178</v>
      </c>
      <c r="E32752" t="s">
        <v>613</v>
      </c>
      <c r="F32752" t="s">
        <v>85</v>
      </c>
      <c r="G32752" t="s">
        <v>42</v>
      </c>
      <c r="H32752" t="s">
        <v>89</v>
      </c>
      <c r="I32752" s="8">
        <v>41802</v>
      </c>
      <c r="J32752" s="3" t="s">
        <v>72</v>
      </c>
      <c r="K32752" s="4">
        <v>44012</v>
      </c>
      <c r="L32752" s="4">
        <v>44012</v>
      </c>
    </row>
    <row r="32753" spans="1:12" ht="15" x14ac:dyDescent="0.25">
      <c r="A32753" s="3">
        <v>2020</v>
      </c>
      <c r="B32753" s="4">
        <v>43831</v>
      </c>
      <c r="C32753" s="4">
        <v>44012</v>
      </c>
      <c r="D32753" t="s">
        <v>331</v>
      </c>
      <c r="E32753" t="s">
        <v>613</v>
      </c>
      <c r="F32753" t="s">
        <v>230</v>
      </c>
      <c r="G32753" t="s">
        <v>42</v>
      </c>
      <c r="H32753" t="s">
        <v>89</v>
      </c>
      <c r="I32753" s="8">
        <v>41802</v>
      </c>
      <c r="J32753" s="3" t="s">
        <v>72</v>
      </c>
      <c r="K32753" s="4">
        <v>44012</v>
      </c>
      <c r="L32753" s="4">
        <v>44012</v>
      </c>
    </row>
    <row r="32754" spans="1:12" ht="15" x14ac:dyDescent="0.25">
      <c r="A32754" s="3">
        <v>2020</v>
      </c>
      <c r="B32754" s="4">
        <v>43831</v>
      </c>
      <c r="C32754" s="4">
        <v>44012</v>
      </c>
      <c r="D32754" t="s">
        <v>10634</v>
      </c>
      <c r="E32754" t="s">
        <v>613</v>
      </c>
      <c r="F32754" t="s">
        <v>561</v>
      </c>
      <c r="G32754" t="s">
        <v>42</v>
      </c>
      <c r="H32754" t="s">
        <v>128</v>
      </c>
      <c r="I32754" s="8">
        <v>41816</v>
      </c>
      <c r="J32754" s="3" t="s">
        <v>72</v>
      </c>
      <c r="K32754" s="4">
        <v>44012</v>
      </c>
      <c r="L32754" s="4">
        <v>44012</v>
      </c>
    </row>
    <row r="32755" spans="1:12" ht="15" x14ac:dyDescent="0.25">
      <c r="A32755" s="3">
        <v>2020</v>
      </c>
      <c r="B32755" s="4">
        <v>43831</v>
      </c>
      <c r="C32755" s="4">
        <v>44012</v>
      </c>
      <c r="D32755" t="s">
        <v>10635</v>
      </c>
      <c r="E32755" t="s">
        <v>613</v>
      </c>
      <c r="F32755" t="s">
        <v>2167</v>
      </c>
      <c r="G32755" t="s">
        <v>42</v>
      </c>
      <c r="H32755" t="s">
        <v>562</v>
      </c>
      <c r="I32755" s="8">
        <v>41820</v>
      </c>
      <c r="J32755" s="3" t="s">
        <v>72</v>
      </c>
      <c r="K32755" s="4">
        <v>44012</v>
      </c>
      <c r="L32755" s="4">
        <v>44012</v>
      </c>
    </row>
    <row r="32756" spans="1:12" ht="15" x14ac:dyDescent="0.25">
      <c r="A32756" s="3">
        <v>2020</v>
      </c>
      <c r="B32756" s="4">
        <v>43831</v>
      </c>
      <c r="C32756" s="4">
        <v>44012</v>
      </c>
      <c r="D32756" t="s">
        <v>577</v>
      </c>
      <c r="E32756" t="s">
        <v>613</v>
      </c>
      <c r="F32756" t="s">
        <v>569</v>
      </c>
      <c r="G32756" t="s">
        <v>42</v>
      </c>
      <c r="H32756" t="s">
        <v>89</v>
      </c>
      <c r="I32756" s="8">
        <v>41823</v>
      </c>
      <c r="J32756" s="3" t="s">
        <v>72</v>
      </c>
      <c r="K32756" s="4">
        <v>44012</v>
      </c>
      <c r="L32756" s="4">
        <v>44012</v>
      </c>
    </row>
    <row r="32757" spans="1:12" ht="15" x14ac:dyDescent="0.25">
      <c r="A32757" s="3">
        <v>2020</v>
      </c>
      <c r="B32757" s="4">
        <v>43831</v>
      </c>
      <c r="C32757" s="4">
        <v>44012</v>
      </c>
      <c r="D32757" t="s">
        <v>634</v>
      </c>
      <c r="E32757" t="s">
        <v>613</v>
      </c>
      <c r="F32757" t="s">
        <v>381</v>
      </c>
      <c r="G32757" t="s">
        <v>42</v>
      </c>
      <c r="H32757" t="s">
        <v>265</v>
      </c>
      <c r="I32757" s="8">
        <v>41825</v>
      </c>
      <c r="J32757" s="3" t="s">
        <v>72</v>
      </c>
      <c r="K32757" s="4">
        <v>44012</v>
      </c>
      <c r="L32757" s="4">
        <v>44012</v>
      </c>
    </row>
    <row r="32758" spans="1:12" ht="15" x14ac:dyDescent="0.25">
      <c r="A32758" s="3">
        <v>2020</v>
      </c>
      <c r="B32758" s="4">
        <v>43831</v>
      </c>
      <c r="C32758" s="4">
        <v>44012</v>
      </c>
      <c r="D32758" t="s">
        <v>438</v>
      </c>
      <c r="E32758" t="s">
        <v>613</v>
      </c>
      <c r="F32758" t="s">
        <v>237</v>
      </c>
      <c r="G32758" t="s">
        <v>42</v>
      </c>
      <c r="H32758" t="s">
        <v>89</v>
      </c>
      <c r="I32758" s="8">
        <v>41825</v>
      </c>
      <c r="J32758" s="3" t="s">
        <v>72</v>
      </c>
      <c r="K32758" s="4">
        <v>44012</v>
      </c>
      <c r="L32758" s="4">
        <v>44012</v>
      </c>
    </row>
    <row r="32759" spans="1:12" ht="15" x14ac:dyDescent="0.25">
      <c r="A32759" s="3">
        <v>2020</v>
      </c>
      <c r="B32759" s="4">
        <v>43831</v>
      </c>
      <c r="C32759" s="4">
        <v>44012</v>
      </c>
      <c r="D32759" t="s">
        <v>240</v>
      </c>
      <c r="E32759" t="s">
        <v>613</v>
      </c>
      <c r="F32759" t="s">
        <v>237</v>
      </c>
      <c r="G32759" t="s">
        <v>42</v>
      </c>
      <c r="H32759" t="s">
        <v>89</v>
      </c>
      <c r="I32759" s="8">
        <v>42553</v>
      </c>
      <c r="J32759" s="3" t="s">
        <v>72</v>
      </c>
      <c r="K32759" s="4">
        <v>44012</v>
      </c>
      <c r="L32759" s="4">
        <v>44012</v>
      </c>
    </row>
    <row r="32760" spans="1:12" ht="15" x14ac:dyDescent="0.25">
      <c r="A32760" s="3">
        <v>2020</v>
      </c>
      <c r="B32760" s="4">
        <v>43831</v>
      </c>
      <c r="C32760" s="4">
        <v>44012</v>
      </c>
      <c r="D32760" t="s">
        <v>881</v>
      </c>
      <c r="E32760" t="s">
        <v>613</v>
      </c>
      <c r="F32760" t="s">
        <v>1831</v>
      </c>
      <c r="G32760" t="s">
        <v>42</v>
      </c>
      <c r="H32760" t="s">
        <v>912</v>
      </c>
      <c r="I32760" s="8">
        <v>42685</v>
      </c>
      <c r="J32760" s="3" t="s">
        <v>72</v>
      </c>
      <c r="K32760" s="4">
        <v>44012</v>
      </c>
      <c r="L32760" s="4">
        <v>44012</v>
      </c>
    </row>
    <row r="32761" spans="1:12" ht="15" x14ac:dyDescent="0.25">
      <c r="A32761" s="3">
        <v>2020</v>
      </c>
      <c r="B32761" s="4">
        <v>43831</v>
      </c>
      <c r="C32761" s="4">
        <v>44012</v>
      </c>
      <c r="D32761" t="s">
        <v>719</v>
      </c>
      <c r="E32761" t="s">
        <v>613</v>
      </c>
      <c r="F32761" t="s">
        <v>610</v>
      </c>
      <c r="G32761" t="s">
        <v>42</v>
      </c>
      <c r="H32761" t="s">
        <v>673</v>
      </c>
      <c r="I32761" s="8">
        <v>42699</v>
      </c>
      <c r="J32761" s="3" t="s">
        <v>72</v>
      </c>
      <c r="K32761" s="4">
        <v>44012</v>
      </c>
      <c r="L32761" s="4">
        <v>44012</v>
      </c>
    </row>
    <row r="32762" spans="1:12" ht="15" x14ac:dyDescent="0.25">
      <c r="A32762" s="3">
        <v>2020</v>
      </c>
      <c r="B32762" s="4">
        <v>43831</v>
      </c>
      <c r="C32762" s="4">
        <v>44012</v>
      </c>
      <c r="D32762" t="s">
        <v>86</v>
      </c>
      <c r="E32762" t="s">
        <v>613</v>
      </c>
      <c r="F32762" t="s">
        <v>1831</v>
      </c>
      <c r="G32762" t="s">
        <v>42</v>
      </c>
      <c r="H32762" t="s">
        <v>912</v>
      </c>
      <c r="I32762" s="8">
        <v>42718</v>
      </c>
      <c r="J32762" s="3" t="s">
        <v>72</v>
      </c>
      <c r="K32762" s="4">
        <v>44012</v>
      </c>
      <c r="L32762" s="4">
        <v>44012</v>
      </c>
    </row>
    <row r="32763" spans="1:12" ht="15" x14ac:dyDescent="0.25">
      <c r="A32763" s="3">
        <v>2020</v>
      </c>
      <c r="B32763" s="4">
        <v>43831</v>
      </c>
      <c r="C32763" s="4">
        <v>44012</v>
      </c>
      <c r="D32763" t="s">
        <v>140</v>
      </c>
      <c r="E32763" t="s">
        <v>613</v>
      </c>
      <c r="F32763" t="s">
        <v>137</v>
      </c>
      <c r="G32763" t="s">
        <v>42</v>
      </c>
      <c r="H32763" t="s">
        <v>500</v>
      </c>
      <c r="I32763" s="8">
        <v>42741</v>
      </c>
      <c r="J32763" s="3" t="s">
        <v>72</v>
      </c>
      <c r="K32763" s="4">
        <v>44012</v>
      </c>
      <c r="L32763" s="4">
        <v>44012</v>
      </c>
    </row>
    <row r="32764" spans="1:12" ht="15" x14ac:dyDescent="0.25">
      <c r="A32764" s="3">
        <v>2020</v>
      </c>
      <c r="B32764" s="4">
        <v>43831</v>
      </c>
      <c r="C32764" s="4">
        <v>44012</v>
      </c>
      <c r="D32764" t="s">
        <v>5192</v>
      </c>
      <c r="E32764" t="s">
        <v>613</v>
      </c>
      <c r="F32764" t="s">
        <v>1123</v>
      </c>
      <c r="G32764" t="s">
        <v>42</v>
      </c>
      <c r="H32764" t="s">
        <v>89</v>
      </c>
      <c r="I32764" s="8">
        <v>42780</v>
      </c>
      <c r="J32764" s="3" t="s">
        <v>72</v>
      </c>
      <c r="K32764" s="4">
        <v>44012</v>
      </c>
      <c r="L32764" s="4">
        <v>44012</v>
      </c>
    </row>
    <row r="32765" spans="1:12" ht="15" x14ac:dyDescent="0.25">
      <c r="A32765" s="3">
        <v>2020</v>
      </c>
      <c r="B32765" s="4">
        <v>43831</v>
      </c>
      <c r="C32765" s="4">
        <v>44012</v>
      </c>
      <c r="D32765" t="s">
        <v>1827</v>
      </c>
      <c r="E32765" t="s">
        <v>613</v>
      </c>
      <c r="F32765" t="s">
        <v>1185</v>
      </c>
      <c r="G32765" t="s">
        <v>42</v>
      </c>
      <c r="H32765" t="s">
        <v>1142</v>
      </c>
      <c r="I32765" s="8">
        <v>43602</v>
      </c>
      <c r="J32765" s="3" t="s">
        <v>72</v>
      </c>
      <c r="K32765" s="4">
        <v>44012</v>
      </c>
      <c r="L32765" s="4">
        <v>44012</v>
      </c>
    </row>
    <row r="32766" spans="1:12" ht="15" x14ac:dyDescent="0.25">
      <c r="A32766" s="3">
        <v>2020</v>
      </c>
      <c r="B32766" s="4">
        <v>43831</v>
      </c>
      <c r="C32766" s="4">
        <v>44012</v>
      </c>
      <c r="D32766" t="s">
        <v>1591</v>
      </c>
      <c r="E32766" t="s">
        <v>613</v>
      </c>
      <c r="F32766" t="s">
        <v>660</v>
      </c>
      <c r="G32766" t="s">
        <v>42</v>
      </c>
      <c r="H32766" t="s">
        <v>89</v>
      </c>
      <c r="I32766" s="8">
        <v>43602</v>
      </c>
      <c r="J32766" s="3" t="s">
        <v>72</v>
      </c>
      <c r="K32766" s="4">
        <v>44012</v>
      </c>
      <c r="L32766" s="4">
        <v>44012</v>
      </c>
    </row>
    <row r="32767" spans="1:12" ht="15" x14ac:dyDescent="0.25">
      <c r="A32767" s="3">
        <v>2020</v>
      </c>
      <c r="B32767" s="4">
        <v>43831</v>
      </c>
      <c r="C32767" s="4">
        <v>44012</v>
      </c>
      <c r="D32767" t="s">
        <v>132</v>
      </c>
      <c r="E32767" t="s">
        <v>613</v>
      </c>
      <c r="F32767" t="s">
        <v>1918</v>
      </c>
      <c r="G32767" t="s">
        <v>42</v>
      </c>
      <c r="H32767" t="s">
        <v>2283</v>
      </c>
      <c r="I32767" s="8">
        <v>43602</v>
      </c>
      <c r="J32767" s="3" t="s">
        <v>72</v>
      </c>
      <c r="K32767" s="4">
        <v>44012</v>
      </c>
      <c r="L32767" s="4">
        <v>44012</v>
      </c>
    </row>
    <row r="32768" spans="1:12" ht="15" x14ac:dyDescent="0.25">
      <c r="A32768" s="3">
        <v>2020</v>
      </c>
      <c r="B32768" s="4">
        <v>43831</v>
      </c>
      <c r="C32768" s="4">
        <v>44012</v>
      </c>
      <c r="D32768" t="s">
        <v>3249</v>
      </c>
      <c r="E32768" t="s">
        <v>613</v>
      </c>
      <c r="F32768" t="s">
        <v>137</v>
      </c>
      <c r="G32768" t="s">
        <v>42</v>
      </c>
      <c r="H32768" t="s">
        <v>89</v>
      </c>
      <c r="I32768" s="8">
        <v>43602</v>
      </c>
      <c r="J32768" s="3" t="s">
        <v>72</v>
      </c>
      <c r="K32768" s="4">
        <v>44012</v>
      </c>
      <c r="L32768" s="4">
        <v>44012</v>
      </c>
    </row>
    <row r="32769" spans="1:12" ht="15" x14ac:dyDescent="0.25">
      <c r="A32769" s="3">
        <v>2020</v>
      </c>
      <c r="B32769" s="4">
        <v>43831</v>
      </c>
      <c r="C32769" s="4">
        <v>44012</v>
      </c>
      <c r="D32769" t="s">
        <v>178</v>
      </c>
      <c r="E32769" t="s">
        <v>613</v>
      </c>
      <c r="F32769" t="s">
        <v>1163</v>
      </c>
      <c r="G32769" t="s">
        <v>42</v>
      </c>
      <c r="H32769" t="s">
        <v>76</v>
      </c>
      <c r="I32769" s="8">
        <v>43602</v>
      </c>
      <c r="J32769" s="3" t="s">
        <v>72</v>
      </c>
      <c r="K32769" s="4">
        <v>44012</v>
      </c>
      <c r="L32769" s="4">
        <v>44012</v>
      </c>
    </row>
    <row r="32770" spans="1:12" ht="15" x14ac:dyDescent="0.25">
      <c r="A32770" s="3">
        <v>2020</v>
      </c>
      <c r="B32770" s="4">
        <v>43831</v>
      </c>
      <c r="C32770" s="4">
        <v>44012</v>
      </c>
      <c r="D32770" t="s">
        <v>813</v>
      </c>
      <c r="E32770" t="s">
        <v>613</v>
      </c>
      <c r="F32770" t="s">
        <v>349</v>
      </c>
      <c r="G32770" t="s">
        <v>42</v>
      </c>
      <c r="H32770" t="s">
        <v>89</v>
      </c>
      <c r="I32770" s="8">
        <v>43602</v>
      </c>
      <c r="J32770" s="3" t="s">
        <v>72</v>
      </c>
      <c r="K32770" s="4">
        <v>44012</v>
      </c>
      <c r="L32770" s="4">
        <v>44012</v>
      </c>
    </row>
    <row r="32771" spans="1:12" ht="15" x14ac:dyDescent="0.25">
      <c r="A32771" s="3">
        <v>2020</v>
      </c>
      <c r="B32771" s="4">
        <v>43831</v>
      </c>
      <c r="C32771" s="4">
        <v>44012</v>
      </c>
      <c r="D32771" t="s">
        <v>355</v>
      </c>
      <c r="E32771" t="s">
        <v>613</v>
      </c>
      <c r="F32771" t="s">
        <v>876</v>
      </c>
      <c r="G32771" t="s">
        <v>42</v>
      </c>
      <c r="H32771" t="s">
        <v>76</v>
      </c>
      <c r="I32771" s="8">
        <v>43602</v>
      </c>
      <c r="J32771" s="3" t="s">
        <v>72</v>
      </c>
      <c r="K32771" s="4">
        <v>44012</v>
      </c>
      <c r="L32771" s="4">
        <v>44012</v>
      </c>
    </row>
    <row r="32772" spans="1:12" ht="15" x14ac:dyDescent="0.25">
      <c r="A32772" s="3">
        <v>2020</v>
      </c>
      <c r="B32772" s="4">
        <v>43831</v>
      </c>
      <c r="C32772" s="4">
        <v>44012</v>
      </c>
      <c r="D32772" t="s">
        <v>418</v>
      </c>
      <c r="E32772" t="s">
        <v>613</v>
      </c>
      <c r="F32772" t="s">
        <v>292</v>
      </c>
      <c r="G32772" t="s">
        <v>42</v>
      </c>
      <c r="H32772" t="s">
        <v>107</v>
      </c>
      <c r="I32772" s="8">
        <v>43602</v>
      </c>
      <c r="J32772" s="3" t="s">
        <v>72</v>
      </c>
      <c r="K32772" s="4">
        <v>44012</v>
      </c>
      <c r="L32772" s="4">
        <v>44012</v>
      </c>
    </row>
    <row r="32773" spans="1:12" ht="15" x14ac:dyDescent="0.25">
      <c r="A32773" s="3">
        <v>2020</v>
      </c>
      <c r="B32773" s="4">
        <v>43831</v>
      </c>
      <c r="C32773" s="4">
        <v>44012</v>
      </c>
      <c r="D32773" t="s">
        <v>1765</v>
      </c>
      <c r="E32773" t="s">
        <v>613</v>
      </c>
      <c r="F32773" t="s">
        <v>3146</v>
      </c>
      <c r="G32773" t="s">
        <v>42</v>
      </c>
      <c r="H32773" t="s">
        <v>89</v>
      </c>
      <c r="I32773" s="8">
        <v>43602</v>
      </c>
      <c r="J32773" s="3" t="s">
        <v>72</v>
      </c>
      <c r="K32773" s="4">
        <v>44012</v>
      </c>
      <c r="L32773" s="4">
        <v>44012</v>
      </c>
    </row>
    <row r="32774" spans="1:12" ht="15" x14ac:dyDescent="0.25">
      <c r="A32774" s="3">
        <v>2020</v>
      </c>
      <c r="B32774" s="4">
        <v>43831</v>
      </c>
      <c r="C32774" s="4">
        <v>44012</v>
      </c>
      <c r="D32774" t="s">
        <v>1711</v>
      </c>
      <c r="E32774" t="s">
        <v>613</v>
      </c>
      <c r="F32774" t="s">
        <v>195</v>
      </c>
      <c r="G32774" t="s">
        <v>42</v>
      </c>
      <c r="H32774" t="s">
        <v>319</v>
      </c>
      <c r="I32774" s="8">
        <v>43602</v>
      </c>
      <c r="J32774" s="3" t="s">
        <v>72</v>
      </c>
      <c r="K32774" s="4">
        <v>44012</v>
      </c>
      <c r="L32774" s="4">
        <v>44012</v>
      </c>
    </row>
    <row r="32775" spans="1:12" ht="15" x14ac:dyDescent="0.25">
      <c r="A32775" s="3">
        <v>2020</v>
      </c>
      <c r="B32775" s="4">
        <v>43831</v>
      </c>
      <c r="C32775" s="4">
        <v>44012</v>
      </c>
      <c r="D32775" t="s">
        <v>752</v>
      </c>
      <c r="E32775" t="s">
        <v>613</v>
      </c>
      <c r="F32775" t="s">
        <v>97</v>
      </c>
      <c r="G32775" t="s">
        <v>42</v>
      </c>
      <c r="H32775" t="s">
        <v>107</v>
      </c>
      <c r="I32775" s="8">
        <v>43602</v>
      </c>
      <c r="J32775" s="3" t="s">
        <v>72</v>
      </c>
      <c r="K32775" s="4">
        <v>44012</v>
      </c>
      <c r="L32775" s="4">
        <v>44012</v>
      </c>
    </row>
    <row r="32776" spans="1:12" ht="15" x14ac:dyDescent="0.25">
      <c r="A32776" s="3">
        <v>2020</v>
      </c>
      <c r="B32776" s="4">
        <v>43831</v>
      </c>
      <c r="C32776" s="4">
        <v>44012</v>
      </c>
      <c r="D32776" t="s">
        <v>4503</v>
      </c>
      <c r="E32776" t="s">
        <v>613</v>
      </c>
      <c r="F32776" t="s">
        <v>113</v>
      </c>
      <c r="G32776" t="s">
        <v>42</v>
      </c>
      <c r="H32776" t="s">
        <v>310</v>
      </c>
      <c r="I32776" s="8">
        <v>43602</v>
      </c>
      <c r="J32776" s="3" t="s">
        <v>72</v>
      </c>
      <c r="K32776" s="4">
        <v>44012</v>
      </c>
      <c r="L32776" s="4">
        <v>44012</v>
      </c>
    </row>
    <row r="32777" spans="1:12" ht="15" x14ac:dyDescent="0.25">
      <c r="A32777" s="3">
        <v>2020</v>
      </c>
      <c r="B32777" s="4">
        <v>43831</v>
      </c>
      <c r="C32777" s="4">
        <v>44012</v>
      </c>
      <c r="D32777" t="s">
        <v>10636</v>
      </c>
      <c r="E32777" t="s">
        <v>613</v>
      </c>
      <c r="F32777" t="s">
        <v>113</v>
      </c>
      <c r="G32777" t="s">
        <v>42</v>
      </c>
      <c r="H32777" t="s">
        <v>310</v>
      </c>
      <c r="I32777" s="8">
        <v>43602</v>
      </c>
      <c r="J32777" s="3" t="s">
        <v>72</v>
      </c>
      <c r="K32777" s="4">
        <v>44012</v>
      </c>
      <c r="L32777" s="4">
        <v>44012</v>
      </c>
    </row>
    <row r="32778" spans="1:12" ht="15" x14ac:dyDescent="0.25">
      <c r="A32778" s="3">
        <v>2020</v>
      </c>
      <c r="B32778" s="4">
        <v>43831</v>
      </c>
      <c r="C32778" s="4">
        <v>44012</v>
      </c>
      <c r="D32778" t="s">
        <v>1256</v>
      </c>
      <c r="E32778" t="s">
        <v>613</v>
      </c>
      <c r="F32778" t="s">
        <v>873</v>
      </c>
      <c r="G32778" t="s">
        <v>42</v>
      </c>
      <c r="H32778" t="s">
        <v>287</v>
      </c>
      <c r="I32778" s="8">
        <v>43602</v>
      </c>
      <c r="J32778" s="3" t="s">
        <v>72</v>
      </c>
      <c r="K32778" s="4">
        <v>44012</v>
      </c>
      <c r="L32778" s="4">
        <v>44012</v>
      </c>
    </row>
    <row r="32779" spans="1:12" ht="15" x14ac:dyDescent="0.25">
      <c r="A32779" s="3">
        <v>2020</v>
      </c>
      <c r="B32779" s="4">
        <v>43831</v>
      </c>
      <c r="C32779" s="4">
        <v>44012</v>
      </c>
      <c r="D32779" t="s">
        <v>611</v>
      </c>
      <c r="E32779" t="s">
        <v>613</v>
      </c>
      <c r="F32779" t="s">
        <v>163</v>
      </c>
      <c r="G32779" t="s">
        <v>42</v>
      </c>
      <c r="H32779" t="s">
        <v>79</v>
      </c>
      <c r="I32779" s="8">
        <v>43602</v>
      </c>
      <c r="J32779" s="3" t="s">
        <v>72</v>
      </c>
      <c r="K32779" s="4">
        <v>44012</v>
      </c>
      <c r="L32779" s="4">
        <v>44012</v>
      </c>
    </row>
    <row r="32780" spans="1:12" ht="15" x14ac:dyDescent="0.25">
      <c r="A32780" s="3">
        <v>2020</v>
      </c>
      <c r="B32780" s="4">
        <v>43831</v>
      </c>
      <c r="C32780" s="4">
        <v>44012</v>
      </c>
      <c r="D32780" t="s">
        <v>391</v>
      </c>
      <c r="E32780" t="s">
        <v>613</v>
      </c>
      <c r="F32780" t="s">
        <v>163</v>
      </c>
      <c r="G32780" t="s">
        <v>42</v>
      </c>
      <c r="H32780" t="s">
        <v>79</v>
      </c>
      <c r="I32780" s="8">
        <v>43602</v>
      </c>
      <c r="J32780" s="3" t="s">
        <v>72</v>
      </c>
      <c r="K32780" s="4">
        <v>44012</v>
      </c>
      <c r="L32780" s="4">
        <v>44012</v>
      </c>
    </row>
    <row r="32781" spans="1:12" ht="15" x14ac:dyDescent="0.25">
      <c r="A32781" s="3">
        <v>2020</v>
      </c>
      <c r="B32781" s="4">
        <v>43831</v>
      </c>
      <c r="C32781" s="4">
        <v>44012</v>
      </c>
      <c r="D32781" t="s">
        <v>1070</v>
      </c>
      <c r="E32781" t="s">
        <v>613</v>
      </c>
      <c r="F32781" t="s">
        <v>127</v>
      </c>
      <c r="G32781" t="s">
        <v>42</v>
      </c>
      <c r="H32781" t="s">
        <v>89</v>
      </c>
      <c r="I32781" s="8">
        <v>43602</v>
      </c>
      <c r="J32781" s="3" t="s">
        <v>72</v>
      </c>
      <c r="K32781" s="4">
        <v>44012</v>
      </c>
      <c r="L32781" s="4">
        <v>44012</v>
      </c>
    </row>
    <row r="32782" spans="1:12" ht="15" x14ac:dyDescent="0.25">
      <c r="A32782" s="3">
        <v>2020</v>
      </c>
      <c r="B32782" s="4">
        <v>43831</v>
      </c>
      <c r="C32782" s="4">
        <v>44012</v>
      </c>
      <c r="D32782" t="s">
        <v>5131</v>
      </c>
      <c r="E32782" t="s">
        <v>613</v>
      </c>
      <c r="F32782" t="s">
        <v>163</v>
      </c>
      <c r="G32782" t="s">
        <v>42</v>
      </c>
      <c r="H32782" t="s">
        <v>79</v>
      </c>
      <c r="I32782" s="8">
        <v>43602</v>
      </c>
      <c r="J32782" s="3" t="s">
        <v>72</v>
      </c>
      <c r="K32782" s="4">
        <v>44012</v>
      </c>
      <c r="L32782" s="4">
        <v>44012</v>
      </c>
    </row>
    <row r="32783" spans="1:12" ht="15" x14ac:dyDescent="0.25">
      <c r="A32783" s="3">
        <v>2020</v>
      </c>
      <c r="B32783" s="4">
        <v>43831</v>
      </c>
      <c r="C32783" s="4">
        <v>44012</v>
      </c>
      <c r="D32783" t="s">
        <v>2949</v>
      </c>
      <c r="E32783" t="s">
        <v>613</v>
      </c>
      <c r="F32783" t="s">
        <v>219</v>
      </c>
      <c r="G32783" t="s">
        <v>42</v>
      </c>
      <c r="H32783" t="s">
        <v>89</v>
      </c>
      <c r="I32783" s="8">
        <v>43602</v>
      </c>
      <c r="J32783" s="3" t="s">
        <v>72</v>
      </c>
      <c r="K32783" s="4">
        <v>44012</v>
      </c>
      <c r="L32783" s="4">
        <v>44012</v>
      </c>
    </row>
    <row r="32784" spans="1:12" ht="15" x14ac:dyDescent="0.25">
      <c r="A32784" s="3">
        <v>2020</v>
      </c>
      <c r="B32784" s="4">
        <v>43831</v>
      </c>
      <c r="C32784" s="4">
        <v>44012</v>
      </c>
      <c r="D32784" t="s">
        <v>1074</v>
      </c>
      <c r="E32784" t="s">
        <v>613</v>
      </c>
      <c r="F32784" t="s">
        <v>1445</v>
      </c>
      <c r="G32784" t="s">
        <v>42</v>
      </c>
      <c r="H32784" t="s">
        <v>79</v>
      </c>
      <c r="I32784" s="8">
        <v>43602</v>
      </c>
      <c r="J32784" s="3" t="s">
        <v>72</v>
      </c>
      <c r="K32784" s="4">
        <v>44012</v>
      </c>
      <c r="L32784" s="4">
        <v>44012</v>
      </c>
    </row>
    <row r="32785" spans="1:12" ht="15" x14ac:dyDescent="0.25">
      <c r="A32785" s="3">
        <v>2020</v>
      </c>
      <c r="B32785" s="4">
        <v>43831</v>
      </c>
      <c r="C32785" s="4">
        <v>44012</v>
      </c>
      <c r="D32785" t="s">
        <v>1204</v>
      </c>
      <c r="E32785" t="s">
        <v>613</v>
      </c>
      <c r="F32785" t="s">
        <v>85</v>
      </c>
      <c r="G32785" t="s">
        <v>42</v>
      </c>
      <c r="H32785" t="s">
        <v>89</v>
      </c>
      <c r="I32785" s="8">
        <v>43602</v>
      </c>
      <c r="J32785" s="3" t="s">
        <v>72</v>
      </c>
      <c r="K32785" s="4">
        <v>44012</v>
      </c>
      <c r="L32785" s="4">
        <v>44012</v>
      </c>
    </row>
    <row r="32786" spans="1:12" ht="15" x14ac:dyDescent="0.25">
      <c r="A32786" s="3">
        <v>2020</v>
      </c>
      <c r="B32786" s="4">
        <v>43831</v>
      </c>
      <c r="C32786" s="4">
        <v>44012</v>
      </c>
      <c r="D32786" t="s">
        <v>10637</v>
      </c>
      <c r="E32786" t="s">
        <v>613</v>
      </c>
      <c r="F32786" t="s">
        <v>10344</v>
      </c>
      <c r="G32786" t="s">
        <v>42</v>
      </c>
      <c r="H32786" t="s">
        <v>310</v>
      </c>
      <c r="I32786" s="8">
        <v>43602</v>
      </c>
      <c r="J32786" s="3" t="s">
        <v>72</v>
      </c>
      <c r="K32786" s="4">
        <v>44012</v>
      </c>
      <c r="L32786" s="4">
        <v>44012</v>
      </c>
    </row>
    <row r="32787" spans="1:12" ht="15" x14ac:dyDescent="0.25">
      <c r="A32787" s="3">
        <v>2020</v>
      </c>
      <c r="B32787" s="4">
        <v>43831</v>
      </c>
      <c r="C32787" s="4">
        <v>44012</v>
      </c>
      <c r="D32787" t="s">
        <v>333</v>
      </c>
      <c r="E32787" t="s">
        <v>613</v>
      </c>
      <c r="F32787" t="s">
        <v>6484</v>
      </c>
      <c r="G32787" t="s">
        <v>42</v>
      </c>
      <c r="H32787" t="s">
        <v>89</v>
      </c>
      <c r="I32787" s="8">
        <v>43602</v>
      </c>
      <c r="J32787" s="3" t="s">
        <v>72</v>
      </c>
      <c r="K32787" s="4">
        <v>44012</v>
      </c>
      <c r="L32787" s="4">
        <v>44012</v>
      </c>
    </row>
    <row r="32788" spans="1:12" ht="15" x14ac:dyDescent="0.25">
      <c r="A32788" s="3">
        <v>2020</v>
      </c>
      <c r="B32788" s="4">
        <v>43831</v>
      </c>
      <c r="C32788" s="4">
        <v>44012</v>
      </c>
      <c r="D32788" t="s">
        <v>262</v>
      </c>
      <c r="E32788" t="s">
        <v>613</v>
      </c>
      <c r="F32788" t="s">
        <v>1515</v>
      </c>
      <c r="G32788" t="s">
        <v>42</v>
      </c>
      <c r="H32788" t="s">
        <v>310</v>
      </c>
      <c r="I32788" s="8">
        <v>43602</v>
      </c>
      <c r="J32788" s="3" t="s">
        <v>72</v>
      </c>
      <c r="K32788" s="4">
        <v>44012</v>
      </c>
      <c r="L32788" s="4">
        <v>44012</v>
      </c>
    </row>
    <row r="32789" spans="1:12" ht="15" x14ac:dyDescent="0.25">
      <c r="A32789" s="3">
        <v>2020</v>
      </c>
      <c r="B32789" s="4">
        <v>43831</v>
      </c>
      <c r="C32789" s="4">
        <v>44012</v>
      </c>
      <c r="D32789" t="s">
        <v>414</v>
      </c>
      <c r="E32789" t="s">
        <v>613</v>
      </c>
      <c r="F32789" t="s">
        <v>800</v>
      </c>
      <c r="G32789" t="s">
        <v>42</v>
      </c>
      <c r="H32789" t="s">
        <v>673</v>
      </c>
      <c r="I32789" s="8">
        <v>43602</v>
      </c>
      <c r="J32789" s="3" t="s">
        <v>72</v>
      </c>
      <c r="K32789" s="4">
        <v>44012</v>
      </c>
      <c r="L32789" s="4">
        <v>44012</v>
      </c>
    </row>
    <row r="32790" spans="1:12" ht="15" x14ac:dyDescent="0.25">
      <c r="A32790" s="3">
        <v>2020</v>
      </c>
      <c r="B32790" s="4">
        <v>43831</v>
      </c>
      <c r="C32790" s="4">
        <v>44012</v>
      </c>
      <c r="D32790" t="s">
        <v>1086</v>
      </c>
      <c r="E32790" t="s">
        <v>613</v>
      </c>
      <c r="F32790" t="s">
        <v>1314</v>
      </c>
      <c r="G32790" t="s">
        <v>42</v>
      </c>
      <c r="H32790" t="s">
        <v>310</v>
      </c>
      <c r="I32790" s="8">
        <v>43602</v>
      </c>
      <c r="J32790" s="3" t="s">
        <v>72</v>
      </c>
      <c r="K32790" s="4">
        <v>44012</v>
      </c>
      <c r="L32790" s="4">
        <v>44012</v>
      </c>
    </row>
    <row r="32791" spans="1:12" ht="15" x14ac:dyDescent="0.25">
      <c r="A32791" s="3">
        <v>2020</v>
      </c>
      <c r="B32791" s="4">
        <v>43831</v>
      </c>
      <c r="C32791" s="4">
        <v>44012</v>
      </c>
      <c r="D32791" t="s">
        <v>696</v>
      </c>
      <c r="E32791" t="s">
        <v>613</v>
      </c>
      <c r="F32791" t="s">
        <v>506</v>
      </c>
      <c r="G32791" t="s">
        <v>42</v>
      </c>
      <c r="H32791" t="s">
        <v>76</v>
      </c>
      <c r="I32791" s="8">
        <v>43602</v>
      </c>
      <c r="J32791" s="3" t="s">
        <v>72</v>
      </c>
      <c r="K32791" s="4">
        <v>44012</v>
      </c>
      <c r="L32791" s="4">
        <v>44012</v>
      </c>
    </row>
    <row r="32792" spans="1:12" ht="15" x14ac:dyDescent="0.25">
      <c r="A32792" s="3">
        <v>2020</v>
      </c>
      <c r="B32792" s="4">
        <v>43831</v>
      </c>
      <c r="C32792" s="4">
        <v>44012</v>
      </c>
      <c r="D32792" t="s">
        <v>5528</v>
      </c>
      <c r="E32792" t="s">
        <v>613</v>
      </c>
      <c r="F32792" t="s">
        <v>843</v>
      </c>
      <c r="G32792" t="s">
        <v>42</v>
      </c>
      <c r="H32792" t="s">
        <v>95</v>
      </c>
      <c r="I32792" s="8">
        <v>43622</v>
      </c>
      <c r="J32792" s="3" t="s">
        <v>72</v>
      </c>
      <c r="K32792" s="4">
        <v>44012</v>
      </c>
      <c r="L32792" s="4">
        <v>44012</v>
      </c>
    </row>
    <row r="32793" spans="1:12" ht="15" x14ac:dyDescent="0.25">
      <c r="A32793" s="3">
        <v>2020</v>
      </c>
      <c r="B32793" s="4">
        <v>43831</v>
      </c>
      <c r="C32793" s="4">
        <v>44012</v>
      </c>
      <c r="D32793" t="s">
        <v>405</v>
      </c>
      <c r="E32793" t="s">
        <v>613</v>
      </c>
      <c r="F32793" t="s">
        <v>237</v>
      </c>
      <c r="G32793" t="s">
        <v>42</v>
      </c>
      <c r="H32793" t="s">
        <v>76</v>
      </c>
      <c r="I32793" s="8">
        <v>43622</v>
      </c>
      <c r="J32793" s="3" t="s">
        <v>72</v>
      </c>
      <c r="K32793" s="4">
        <v>44012</v>
      </c>
      <c r="L32793" s="4">
        <v>44012</v>
      </c>
    </row>
    <row r="32794" spans="1:12" ht="15" x14ac:dyDescent="0.25">
      <c r="A32794" s="3">
        <v>2020</v>
      </c>
      <c r="B32794" s="4">
        <v>43831</v>
      </c>
      <c r="C32794" s="4">
        <v>44012</v>
      </c>
      <c r="D32794" t="s">
        <v>349</v>
      </c>
      <c r="E32794" t="s">
        <v>613</v>
      </c>
      <c r="F32794" t="s">
        <v>611</v>
      </c>
      <c r="G32794" t="s">
        <v>42</v>
      </c>
      <c r="H32794" t="s">
        <v>287</v>
      </c>
      <c r="I32794" s="8">
        <v>43629</v>
      </c>
      <c r="J32794" s="3" t="s">
        <v>72</v>
      </c>
      <c r="K32794" s="4">
        <v>44012</v>
      </c>
      <c r="L32794" s="4">
        <v>44012</v>
      </c>
    </row>
    <row r="32795" spans="1:12" ht="15" x14ac:dyDescent="0.25">
      <c r="A32795" s="3">
        <v>2020</v>
      </c>
      <c r="B32795" s="4">
        <v>43831</v>
      </c>
      <c r="C32795" s="4">
        <v>44012</v>
      </c>
      <c r="D32795" t="s">
        <v>10638</v>
      </c>
      <c r="E32795" t="s">
        <v>613</v>
      </c>
      <c r="F32795" t="s">
        <v>10639</v>
      </c>
      <c r="G32795" t="s">
        <v>42</v>
      </c>
      <c r="H32795" t="s">
        <v>76</v>
      </c>
      <c r="I32795" s="8">
        <v>43629</v>
      </c>
      <c r="J32795" s="3" t="s">
        <v>72</v>
      </c>
      <c r="K32795" s="4">
        <v>44012</v>
      </c>
      <c r="L32795" s="4">
        <v>44012</v>
      </c>
    </row>
    <row r="32796" spans="1:12" ht="15" x14ac:dyDescent="0.25">
      <c r="A32796" s="3">
        <v>2020</v>
      </c>
      <c r="B32796" s="4">
        <v>43831</v>
      </c>
      <c r="C32796" s="4">
        <v>44012</v>
      </c>
      <c r="D32796" t="s">
        <v>10640</v>
      </c>
      <c r="E32796" t="s">
        <v>613</v>
      </c>
      <c r="F32796" t="s">
        <v>292</v>
      </c>
      <c r="G32796" t="s">
        <v>42</v>
      </c>
      <c r="H32796" t="s">
        <v>76</v>
      </c>
      <c r="I32796" s="8">
        <v>43629</v>
      </c>
      <c r="J32796" s="3" t="s">
        <v>72</v>
      </c>
      <c r="K32796" s="4">
        <v>44012</v>
      </c>
      <c r="L32796" s="4">
        <v>44012</v>
      </c>
    </row>
    <row r="32797" spans="1:12" ht="15" x14ac:dyDescent="0.25">
      <c r="A32797" s="3">
        <v>2020</v>
      </c>
      <c r="B32797" s="4">
        <v>43831</v>
      </c>
      <c r="C32797" s="4">
        <v>44012</v>
      </c>
      <c r="D32797" t="s">
        <v>642</v>
      </c>
      <c r="E32797" t="s">
        <v>613</v>
      </c>
      <c r="F32797" t="s">
        <v>195</v>
      </c>
      <c r="G32797" t="s">
        <v>42</v>
      </c>
      <c r="H32797" t="s">
        <v>76</v>
      </c>
      <c r="I32797" s="8">
        <v>43629</v>
      </c>
      <c r="J32797" s="3" t="s">
        <v>72</v>
      </c>
      <c r="K32797" s="4">
        <v>44012</v>
      </c>
      <c r="L32797" s="4">
        <v>44012</v>
      </c>
    </row>
    <row r="32798" spans="1:12" ht="15" x14ac:dyDescent="0.25">
      <c r="A32798" s="3">
        <v>2020</v>
      </c>
      <c r="B32798" s="4">
        <v>43831</v>
      </c>
      <c r="C32798" s="4">
        <v>44012</v>
      </c>
      <c r="D32798" t="s">
        <v>3343</v>
      </c>
      <c r="E32798" t="s">
        <v>613</v>
      </c>
      <c r="F32798" t="s">
        <v>195</v>
      </c>
      <c r="G32798" t="s">
        <v>42</v>
      </c>
      <c r="H32798" t="s">
        <v>76</v>
      </c>
      <c r="I32798" s="8">
        <v>43629</v>
      </c>
      <c r="J32798" s="3" t="s">
        <v>72</v>
      </c>
      <c r="K32798" s="4">
        <v>44012</v>
      </c>
      <c r="L32798" s="4">
        <v>44012</v>
      </c>
    </row>
    <row r="32799" spans="1:12" ht="15" x14ac:dyDescent="0.25">
      <c r="A32799" s="3">
        <v>2020</v>
      </c>
      <c r="B32799" s="4">
        <v>43831</v>
      </c>
      <c r="C32799" s="4">
        <v>44012</v>
      </c>
      <c r="D32799" t="s">
        <v>178</v>
      </c>
      <c r="E32799" t="s">
        <v>613</v>
      </c>
      <c r="F32799" t="s">
        <v>7146</v>
      </c>
      <c r="G32799" t="s">
        <v>42</v>
      </c>
      <c r="H32799" t="s">
        <v>76</v>
      </c>
      <c r="I32799" s="8">
        <v>43629</v>
      </c>
      <c r="J32799" s="3" t="s">
        <v>72</v>
      </c>
      <c r="K32799" s="4">
        <v>44012</v>
      </c>
      <c r="L32799" s="4">
        <v>44012</v>
      </c>
    </row>
    <row r="32800" spans="1:12" ht="15" x14ac:dyDescent="0.25">
      <c r="A32800" s="3">
        <v>2020</v>
      </c>
      <c r="B32800" s="4">
        <v>43831</v>
      </c>
      <c r="C32800" s="4">
        <v>44012</v>
      </c>
      <c r="D32800" t="s">
        <v>1194</v>
      </c>
      <c r="E32800" t="s">
        <v>613</v>
      </c>
      <c r="F32800" t="s">
        <v>5545</v>
      </c>
      <c r="G32800" t="s">
        <v>42</v>
      </c>
      <c r="H32800" t="s">
        <v>306</v>
      </c>
      <c r="I32800" s="8">
        <v>43629</v>
      </c>
      <c r="J32800" s="3" t="s">
        <v>72</v>
      </c>
      <c r="K32800" s="4">
        <v>44012</v>
      </c>
      <c r="L32800" s="4">
        <v>44012</v>
      </c>
    </row>
    <row r="32801" spans="1:12" ht="15" x14ac:dyDescent="0.25">
      <c r="A32801" s="3">
        <v>2020</v>
      </c>
      <c r="B32801" s="4">
        <v>43831</v>
      </c>
      <c r="C32801" s="4">
        <v>44012</v>
      </c>
      <c r="D32801" t="s">
        <v>4320</v>
      </c>
      <c r="E32801" t="s">
        <v>613</v>
      </c>
      <c r="F32801" t="s">
        <v>346</v>
      </c>
      <c r="G32801" t="s">
        <v>42</v>
      </c>
      <c r="H32801" t="s">
        <v>287</v>
      </c>
      <c r="I32801" s="8">
        <v>43629</v>
      </c>
      <c r="J32801" s="3" t="s">
        <v>72</v>
      </c>
      <c r="K32801" s="4">
        <v>44012</v>
      </c>
      <c r="L32801" s="4">
        <v>44012</v>
      </c>
    </row>
    <row r="32802" spans="1:12" ht="15" x14ac:dyDescent="0.25">
      <c r="A32802" s="3">
        <v>2020</v>
      </c>
      <c r="B32802" s="4">
        <v>43831</v>
      </c>
      <c r="C32802" s="4">
        <v>44012</v>
      </c>
      <c r="D32802" t="s">
        <v>10641</v>
      </c>
      <c r="E32802" t="s">
        <v>613</v>
      </c>
      <c r="F32802" t="s">
        <v>346</v>
      </c>
      <c r="G32802" t="s">
        <v>42</v>
      </c>
      <c r="H32802" t="s">
        <v>287</v>
      </c>
      <c r="I32802" s="8">
        <v>43629</v>
      </c>
      <c r="J32802" s="3" t="s">
        <v>72</v>
      </c>
      <c r="K32802" s="4">
        <v>44012</v>
      </c>
      <c r="L32802" s="4">
        <v>44012</v>
      </c>
    </row>
    <row r="32803" spans="1:12" ht="15" x14ac:dyDescent="0.25">
      <c r="A32803" s="3">
        <v>2020</v>
      </c>
      <c r="B32803" s="4">
        <v>43831</v>
      </c>
      <c r="C32803" s="4">
        <v>44012</v>
      </c>
      <c r="D32803" t="s">
        <v>3397</v>
      </c>
      <c r="E32803" t="s">
        <v>613</v>
      </c>
      <c r="F32803" t="s">
        <v>3271</v>
      </c>
      <c r="G32803" t="s">
        <v>42</v>
      </c>
      <c r="H32803" t="s">
        <v>274</v>
      </c>
      <c r="I32803" s="8">
        <v>43634</v>
      </c>
      <c r="J32803" s="3" t="s">
        <v>72</v>
      </c>
      <c r="K32803" s="4">
        <v>44012</v>
      </c>
      <c r="L32803" s="4">
        <v>44012</v>
      </c>
    </row>
    <row r="32804" spans="1:12" ht="15" x14ac:dyDescent="0.25">
      <c r="A32804" s="3">
        <v>2020</v>
      </c>
      <c r="B32804" s="4">
        <v>43831</v>
      </c>
      <c r="C32804" s="4">
        <v>44012</v>
      </c>
      <c r="D32804" t="s">
        <v>669</v>
      </c>
      <c r="E32804" t="s">
        <v>613</v>
      </c>
      <c r="F32804" t="s">
        <v>3150</v>
      </c>
      <c r="G32804" t="s">
        <v>42</v>
      </c>
      <c r="H32804" t="s">
        <v>708</v>
      </c>
      <c r="I32804" s="8">
        <v>43634</v>
      </c>
      <c r="J32804" s="3" t="s">
        <v>72</v>
      </c>
      <c r="K32804" s="4">
        <v>44012</v>
      </c>
      <c r="L32804" s="4">
        <v>44012</v>
      </c>
    </row>
    <row r="32805" spans="1:12" ht="15" x14ac:dyDescent="0.25">
      <c r="A32805" s="3">
        <v>2020</v>
      </c>
      <c r="B32805" s="4">
        <v>43831</v>
      </c>
      <c r="C32805" s="4">
        <v>44012</v>
      </c>
      <c r="D32805" t="s">
        <v>1025</v>
      </c>
      <c r="E32805" t="s">
        <v>613</v>
      </c>
      <c r="F32805" t="s">
        <v>465</v>
      </c>
      <c r="G32805" t="s">
        <v>42</v>
      </c>
      <c r="H32805" t="s">
        <v>708</v>
      </c>
      <c r="I32805" s="8">
        <v>43634</v>
      </c>
      <c r="J32805" s="3" t="s">
        <v>72</v>
      </c>
      <c r="K32805" s="4">
        <v>44012</v>
      </c>
      <c r="L32805" s="4">
        <v>44012</v>
      </c>
    </row>
    <row r="32806" spans="1:12" ht="15" x14ac:dyDescent="0.25">
      <c r="A32806" s="3">
        <v>2020</v>
      </c>
      <c r="B32806" s="4">
        <v>43831</v>
      </c>
      <c r="C32806" s="4">
        <v>44012</v>
      </c>
      <c r="D32806" t="s">
        <v>180</v>
      </c>
      <c r="E32806" t="s">
        <v>613</v>
      </c>
      <c r="F32806" t="s">
        <v>965</v>
      </c>
      <c r="G32806" t="s">
        <v>42</v>
      </c>
      <c r="H32806" t="s">
        <v>138</v>
      </c>
      <c r="I32806" s="8">
        <v>43650</v>
      </c>
      <c r="J32806" s="3" t="s">
        <v>72</v>
      </c>
      <c r="K32806" s="4">
        <v>44012</v>
      </c>
      <c r="L32806" s="4">
        <v>44012</v>
      </c>
    </row>
    <row r="32807" spans="1:12" ht="15" x14ac:dyDescent="0.25">
      <c r="A32807" s="3">
        <v>2020</v>
      </c>
      <c r="B32807" s="4">
        <v>43831</v>
      </c>
      <c r="C32807" s="4">
        <v>44012</v>
      </c>
      <c r="D32807" t="s">
        <v>785</v>
      </c>
      <c r="E32807" t="s">
        <v>613</v>
      </c>
      <c r="F32807" t="s">
        <v>195</v>
      </c>
      <c r="G32807" t="s">
        <v>42</v>
      </c>
      <c r="H32807" t="s">
        <v>1904</v>
      </c>
      <c r="I32807" s="8">
        <v>43650</v>
      </c>
      <c r="J32807" s="3" t="s">
        <v>72</v>
      </c>
      <c r="K32807" s="4">
        <v>44012</v>
      </c>
      <c r="L32807" s="4">
        <v>44012</v>
      </c>
    </row>
    <row r="32808" spans="1:12" ht="15" x14ac:dyDescent="0.25">
      <c r="A32808" s="3">
        <v>2020</v>
      </c>
      <c r="B32808" s="4">
        <v>43831</v>
      </c>
      <c r="C32808" s="4">
        <v>44012</v>
      </c>
      <c r="D32808" t="s">
        <v>5479</v>
      </c>
      <c r="E32808" t="s">
        <v>613</v>
      </c>
      <c r="F32808" t="s">
        <v>127</v>
      </c>
      <c r="G32808" t="s">
        <v>42</v>
      </c>
      <c r="H32808" t="s">
        <v>1904</v>
      </c>
      <c r="I32808" s="8">
        <v>43650</v>
      </c>
      <c r="J32808" s="3" t="s">
        <v>72</v>
      </c>
      <c r="K32808" s="4">
        <v>44012</v>
      </c>
      <c r="L32808" s="4">
        <v>44012</v>
      </c>
    </row>
    <row r="32809" spans="1:12" ht="15" x14ac:dyDescent="0.25">
      <c r="A32809" s="3">
        <v>2020</v>
      </c>
      <c r="B32809" s="4">
        <v>43831</v>
      </c>
      <c r="C32809" s="4">
        <v>44012</v>
      </c>
      <c r="D32809" t="s">
        <v>10642</v>
      </c>
      <c r="E32809" t="s">
        <v>613</v>
      </c>
      <c r="F32809" t="s">
        <v>10643</v>
      </c>
      <c r="G32809" t="s">
        <v>42</v>
      </c>
      <c r="H32809" t="s">
        <v>373</v>
      </c>
      <c r="I32809" s="8">
        <v>43655</v>
      </c>
      <c r="J32809" s="3" t="s">
        <v>72</v>
      </c>
      <c r="K32809" s="4">
        <v>44012</v>
      </c>
      <c r="L32809" s="4">
        <v>44012</v>
      </c>
    </row>
    <row r="32810" spans="1:12" ht="15" x14ac:dyDescent="0.25">
      <c r="A32810" s="3">
        <v>2020</v>
      </c>
      <c r="B32810" s="4">
        <v>43831</v>
      </c>
      <c r="C32810" s="4">
        <v>44012</v>
      </c>
      <c r="D32810" t="s">
        <v>1027</v>
      </c>
      <c r="E32810" t="s">
        <v>613</v>
      </c>
      <c r="F32810" t="s">
        <v>113</v>
      </c>
      <c r="G32810" t="s">
        <v>42</v>
      </c>
      <c r="H32810" t="s">
        <v>373</v>
      </c>
      <c r="I32810" s="8">
        <v>43655</v>
      </c>
      <c r="J32810" s="3" t="s">
        <v>72</v>
      </c>
      <c r="K32810" s="4">
        <v>44012</v>
      </c>
      <c r="L32810" s="4">
        <v>44012</v>
      </c>
    </row>
    <row r="32811" spans="1:12" ht="15" x14ac:dyDescent="0.25">
      <c r="A32811" s="3">
        <v>2020</v>
      </c>
      <c r="B32811" s="4">
        <v>43831</v>
      </c>
      <c r="C32811" s="4">
        <v>44012</v>
      </c>
      <c r="D32811" t="s">
        <v>467</v>
      </c>
      <c r="E32811" t="s">
        <v>613</v>
      </c>
      <c r="F32811" t="s">
        <v>10644</v>
      </c>
      <c r="G32811" t="s">
        <v>42</v>
      </c>
      <c r="H32811" t="s">
        <v>319</v>
      </c>
      <c r="I32811" s="8">
        <v>43664</v>
      </c>
      <c r="J32811" s="3" t="s">
        <v>72</v>
      </c>
      <c r="K32811" s="4">
        <v>44012</v>
      </c>
      <c r="L32811" s="4">
        <v>44012</v>
      </c>
    </row>
    <row r="32812" spans="1:12" ht="15" x14ac:dyDescent="0.25">
      <c r="A32812" s="3">
        <v>2020</v>
      </c>
      <c r="B32812" s="4">
        <v>43831</v>
      </c>
      <c r="C32812" s="4">
        <v>44012</v>
      </c>
      <c r="D32812" t="s">
        <v>203</v>
      </c>
      <c r="E32812" t="s">
        <v>613</v>
      </c>
      <c r="F32812" t="s">
        <v>432</v>
      </c>
      <c r="G32812" t="s">
        <v>42</v>
      </c>
      <c r="H32812" t="s">
        <v>110</v>
      </c>
      <c r="I32812" s="8">
        <v>43664</v>
      </c>
      <c r="J32812" s="3" t="s">
        <v>72</v>
      </c>
      <c r="K32812" s="4">
        <v>44012</v>
      </c>
      <c r="L32812" s="4">
        <v>44012</v>
      </c>
    </row>
    <row r="32813" spans="1:12" ht="15" x14ac:dyDescent="0.25">
      <c r="A32813" s="3">
        <v>2020</v>
      </c>
      <c r="B32813" s="4">
        <v>43831</v>
      </c>
      <c r="C32813" s="4">
        <v>44012</v>
      </c>
      <c r="D32813" t="s">
        <v>2331</v>
      </c>
      <c r="E32813" t="s">
        <v>613</v>
      </c>
      <c r="F32813" t="s">
        <v>572</v>
      </c>
      <c r="G32813" t="s">
        <v>42</v>
      </c>
      <c r="H32813" t="s">
        <v>912</v>
      </c>
      <c r="I32813" s="8">
        <v>43664</v>
      </c>
      <c r="J32813" s="3" t="s">
        <v>72</v>
      </c>
      <c r="K32813" s="4">
        <v>44012</v>
      </c>
      <c r="L32813" s="4">
        <v>44012</v>
      </c>
    </row>
    <row r="32814" spans="1:12" ht="15" x14ac:dyDescent="0.25">
      <c r="A32814" s="3">
        <v>2020</v>
      </c>
      <c r="B32814" s="4">
        <v>43831</v>
      </c>
      <c r="C32814" s="4">
        <v>44012</v>
      </c>
      <c r="D32814" t="s">
        <v>3664</v>
      </c>
      <c r="E32814" t="s">
        <v>613</v>
      </c>
      <c r="F32814" t="s">
        <v>113</v>
      </c>
      <c r="G32814" t="s">
        <v>42</v>
      </c>
      <c r="H32814" t="s">
        <v>76</v>
      </c>
      <c r="I32814" s="8">
        <v>43664</v>
      </c>
      <c r="J32814" s="3" t="s">
        <v>72</v>
      </c>
      <c r="K32814" s="4">
        <v>44012</v>
      </c>
      <c r="L32814" s="4">
        <v>44012</v>
      </c>
    </row>
    <row r="32815" spans="1:12" ht="15" x14ac:dyDescent="0.25">
      <c r="A32815" s="3">
        <v>2020</v>
      </c>
      <c r="B32815" s="4">
        <v>43831</v>
      </c>
      <c r="C32815" s="4">
        <v>44012</v>
      </c>
      <c r="D32815" t="s">
        <v>191</v>
      </c>
      <c r="E32815" t="s">
        <v>613</v>
      </c>
      <c r="F32815" t="s">
        <v>1831</v>
      </c>
      <c r="G32815" t="s">
        <v>42</v>
      </c>
      <c r="H32815" t="s">
        <v>912</v>
      </c>
      <c r="I32815" s="8">
        <v>43664</v>
      </c>
      <c r="J32815" s="3" t="s">
        <v>72</v>
      </c>
      <c r="K32815" s="4">
        <v>44012</v>
      </c>
      <c r="L32815" s="4">
        <v>44012</v>
      </c>
    </row>
    <row r="32816" spans="1:12" ht="15" x14ac:dyDescent="0.25">
      <c r="A32816" s="3">
        <v>2020</v>
      </c>
      <c r="B32816" s="4">
        <v>43831</v>
      </c>
      <c r="C32816" s="4">
        <v>44012</v>
      </c>
      <c r="D32816" t="s">
        <v>706</v>
      </c>
      <c r="E32816" t="s">
        <v>613</v>
      </c>
      <c r="F32816" t="s">
        <v>316</v>
      </c>
      <c r="G32816" t="s">
        <v>42</v>
      </c>
      <c r="H32816" t="s">
        <v>912</v>
      </c>
      <c r="I32816" s="8">
        <v>43664</v>
      </c>
      <c r="J32816" s="3" t="s">
        <v>72</v>
      </c>
      <c r="K32816" s="4">
        <v>44012</v>
      </c>
      <c r="L32816" s="4">
        <v>44012</v>
      </c>
    </row>
    <row r="32817" spans="1:12" ht="15" x14ac:dyDescent="0.25">
      <c r="A32817" s="3">
        <v>2020</v>
      </c>
      <c r="B32817" s="4">
        <v>43831</v>
      </c>
      <c r="C32817" s="4">
        <v>44012</v>
      </c>
      <c r="D32817" t="s">
        <v>1455</v>
      </c>
      <c r="E32817" t="s">
        <v>613</v>
      </c>
      <c r="F32817" t="s">
        <v>285</v>
      </c>
      <c r="G32817" t="s">
        <v>42</v>
      </c>
      <c r="H32817" t="s">
        <v>912</v>
      </c>
      <c r="I32817" s="8">
        <v>43664</v>
      </c>
      <c r="J32817" s="3" t="s">
        <v>72</v>
      </c>
      <c r="K32817" s="4">
        <v>44012</v>
      </c>
      <c r="L32817" s="4">
        <v>44012</v>
      </c>
    </row>
    <row r="32818" spans="1:12" ht="15" x14ac:dyDescent="0.25">
      <c r="A32818" s="3">
        <v>2020</v>
      </c>
      <c r="B32818" s="4">
        <v>43831</v>
      </c>
      <c r="C32818" s="4">
        <v>44012</v>
      </c>
      <c r="D32818" t="s">
        <v>845</v>
      </c>
      <c r="E32818" t="s">
        <v>613</v>
      </c>
      <c r="F32818" t="s">
        <v>285</v>
      </c>
      <c r="G32818" t="s">
        <v>42</v>
      </c>
      <c r="H32818" t="s">
        <v>912</v>
      </c>
      <c r="I32818" s="8">
        <v>43664</v>
      </c>
      <c r="J32818" s="3" t="s">
        <v>72</v>
      </c>
      <c r="K32818" s="4">
        <v>44012</v>
      </c>
      <c r="L32818" s="4">
        <v>44012</v>
      </c>
    </row>
    <row r="32819" spans="1:12" ht="15" x14ac:dyDescent="0.25">
      <c r="A32819" s="3">
        <v>2020</v>
      </c>
      <c r="B32819" s="4">
        <v>43831</v>
      </c>
      <c r="C32819" s="4">
        <v>44012</v>
      </c>
      <c r="D32819" t="s">
        <v>83</v>
      </c>
      <c r="E32819" t="s">
        <v>613</v>
      </c>
      <c r="F32819" t="s">
        <v>285</v>
      </c>
      <c r="G32819" t="s">
        <v>42</v>
      </c>
      <c r="H32819" t="s">
        <v>912</v>
      </c>
      <c r="I32819" s="8">
        <v>43664</v>
      </c>
      <c r="J32819" s="3" t="s">
        <v>72</v>
      </c>
      <c r="K32819" s="4">
        <v>44012</v>
      </c>
      <c r="L32819" s="4">
        <v>44012</v>
      </c>
    </row>
    <row r="32820" spans="1:12" ht="15" x14ac:dyDescent="0.25">
      <c r="A32820" s="3">
        <v>2020</v>
      </c>
      <c r="B32820" s="4">
        <v>43831</v>
      </c>
      <c r="C32820" s="4">
        <v>44012</v>
      </c>
      <c r="D32820" t="s">
        <v>115</v>
      </c>
      <c r="E32820" t="s">
        <v>613</v>
      </c>
      <c r="F32820" t="s">
        <v>613</v>
      </c>
      <c r="G32820" t="s">
        <v>42</v>
      </c>
      <c r="H32820" t="s">
        <v>117</v>
      </c>
      <c r="I32820" s="8">
        <v>43664</v>
      </c>
      <c r="J32820" s="3" t="s">
        <v>72</v>
      </c>
      <c r="K32820" s="4">
        <v>44012</v>
      </c>
      <c r="L32820" s="4">
        <v>44012</v>
      </c>
    </row>
    <row r="32821" spans="1:12" ht="15" x14ac:dyDescent="0.25">
      <c r="A32821" s="3">
        <v>2020</v>
      </c>
      <c r="B32821" s="4">
        <v>43831</v>
      </c>
      <c r="C32821" s="4">
        <v>44012</v>
      </c>
      <c r="D32821" t="s">
        <v>8138</v>
      </c>
      <c r="E32821" t="s">
        <v>613</v>
      </c>
      <c r="F32821" t="s">
        <v>1369</v>
      </c>
      <c r="G32821" t="s">
        <v>42</v>
      </c>
      <c r="H32821" t="s">
        <v>912</v>
      </c>
      <c r="I32821" s="8">
        <v>43664</v>
      </c>
      <c r="J32821" s="3" t="s">
        <v>72</v>
      </c>
      <c r="K32821" s="4">
        <v>44012</v>
      </c>
      <c r="L32821" s="4">
        <v>44012</v>
      </c>
    </row>
    <row r="32822" spans="1:12" ht="15" x14ac:dyDescent="0.25">
      <c r="A32822" s="3">
        <v>2020</v>
      </c>
      <c r="B32822" s="4">
        <v>43831</v>
      </c>
      <c r="C32822" s="4">
        <v>44012</v>
      </c>
      <c r="D32822" t="s">
        <v>1070</v>
      </c>
      <c r="E32822" t="s">
        <v>613</v>
      </c>
      <c r="F32822" t="s">
        <v>113</v>
      </c>
      <c r="G32822" t="s">
        <v>42</v>
      </c>
      <c r="H32822" t="s">
        <v>539</v>
      </c>
      <c r="I32822" s="8">
        <v>43671</v>
      </c>
      <c r="J32822" s="3" t="s">
        <v>72</v>
      </c>
      <c r="K32822" s="4">
        <v>44012</v>
      </c>
      <c r="L32822" s="4">
        <v>44012</v>
      </c>
    </row>
    <row r="32823" spans="1:12" ht="15" x14ac:dyDescent="0.25">
      <c r="A32823" s="3">
        <v>2020</v>
      </c>
      <c r="B32823" s="4">
        <v>43831</v>
      </c>
      <c r="C32823" s="4">
        <v>44012</v>
      </c>
      <c r="D32823" t="s">
        <v>1968</v>
      </c>
      <c r="E32823" t="s">
        <v>613</v>
      </c>
      <c r="F32823" t="s">
        <v>569</v>
      </c>
      <c r="G32823" t="s">
        <v>42</v>
      </c>
      <c r="H32823" t="s">
        <v>89</v>
      </c>
      <c r="I32823" s="8">
        <v>43676</v>
      </c>
      <c r="J32823" s="3" t="s">
        <v>72</v>
      </c>
      <c r="K32823" s="4">
        <v>44012</v>
      </c>
      <c r="L32823" s="4">
        <v>44012</v>
      </c>
    </row>
    <row r="32824" spans="1:12" ht="15" x14ac:dyDescent="0.25">
      <c r="A32824" s="3">
        <v>2020</v>
      </c>
      <c r="B32824" s="4">
        <v>43831</v>
      </c>
      <c r="C32824" s="4">
        <v>44012</v>
      </c>
      <c r="D32824" t="s">
        <v>3391</v>
      </c>
      <c r="E32824" t="s">
        <v>613</v>
      </c>
      <c r="F32824" t="s">
        <v>1146</v>
      </c>
      <c r="G32824" t="s">
        <v>42</v>
      </c>
      <c r="H32824" t="s">
        <v>287</v>
      </c>
      <c r="I32824" s="8">
        <v>43678</v>
      </c>
      <c r="J32824" s="3" t="s">
        <v>72</v>
      </c>
      <c r="K32824" s="4">
        <v>44012</v>
      </c>
      <c r="L32824" s="4">
        <v>44012</v>
      </c>
    </row>
    <row r="32825" spans="1:12" ht="15" x14ac:dyDescent="0.25">
      <c r="A32825" s="3">
        <v>2020</v>
      </c>
      <c r="B32825" s="4">
        <v>43831</v>
      </c>
      <c r="C32825" s="4">
        <v>44012</v>
      </c>
      <c r="D32825" t="s">
        <v>3695</v>
      </c>
      <c r="E32825" t="s">
        <v>613</v>
      </c>
      <c r="F32825" t="s">
        <v>99</v>
      </c>
      <c r="G32825" t="s">
        <v>42</v>
      </c>
      <c r="H32825" t="s">
        <v>76</v>
      </c>
      <c r="I32825" s="8">
        <v>43683</v>
      </c>
      <c r="J32825" s="3" t="s">
        <v>72</v>
      </c>
      <c r="K32825" s="4">
        <v>44012</v>
      </c>
      <c r="L32825" s="4">
        <v>44012</v>
      </c>
    </row>
    <row r="32826" spans="1:12" ht="15" x14ac:dyDescent="0.25">
      <c r="A32826" s="3">
        <v>2020</v>
      </c>
      <c r="B32826" s="4">
        <v>43831</v>
      </c>
      <c r="C32826" s="4">
        <v>44012</v>
      </c>
      <c r="D32826" t="s">
        <v>3145</v>
      </c>
      <c r="E32826" t="s">
        <v>613</v>
      </c>
      <c r="F32826" t="s">
        <v>461</v>
      </c>
      <c r="G32826" t="s">
        <v>42</v>
      </c>
      <c r="H32826" t="s">
        <v>89</v>
      </c>
      <c r="I32826" s="8">
        <v>43690</v>
      </c>
      <c r="J32826" s="3" t="s">
        <v>72</v>
      </c>
      <c r="K32826" s="4">
        <v>44012</v>
      </c>
      <c r="L32826" s="4">
        <v>44012</v>
      </c>
    </row>
    <row r="32827" spans="1:12" ht="15" x14ac:dyDescent="0.25">
      <c r="A32827" s="3">
        <v>2020</v>
      </c>
      <c r="B32827" s="4">
        <v>43831</v>
      </c>
      <c r="C32827" s="4">
        <v>44012</v>
      </c>
      <c r="D32827" t="s">
        <v>1220</v>
      </c>
      <c r="E32827" t="s">
        <v>613</v>
      </c>
      <c r="F32827" t="s">
        <v>316</v>
      </c>
      <c r="G32827" t="s">
        <v>42</v>
      </c>
      <c r="H32827" t="s">
        <v>89</v>
      </c>
      <c r="I32827" s="8">
        <v>43697</v>
      </c>
      <c r="J32827" s="3" t="s">
        <v>72</v>
      </c>
      <c r="K32827" s="4">
        <v>44012</v>
      </c>
      <c r="L32827" s="4">
        <v>44012</v>
      </c>
    </row>
    <row r="32828" spans="1:12" ht="15" x14ac:dyDescent="0.25">
      <c r="A32828" s="3">
        <v>2020</v>
      </c>
      <c r="B32828" s="4">
        <v>43831</v>
      </c>
      <c r="C32828" s="4">
        <v>44012</v>
      </c>
      <c r="D32828" t="s">
        <v>357</v>
      </c>
      <c r="E32828" t="s">
        <v>613</v>
      </c>
      <c r="F32828" t="s">
        <v>237</v>
      </c>
      <c r="G32828" t="s">
        <v>42</v>
      </c>
      <c r="H32828" t="s">
        <v>500</v>
      </c>
      <c r="I32828" s="8">
        <v>43699</v>
      </c>
      <c r="J32828" s="3" t="s">
        <v>72</v>
      </c>
      <c r="K32828" s="4">
        <v>44012</v>
      </c>
      <c r="L32828" s="4">
        <v>44012</v>
      </c>
    </row>
    <row r="32829" spans="1:12" ht="15" x14ac:dyDescent="0.25">
      <c r="A32829" s="3">
        <v>2020</v>
      </c>
      <c r="B32829" s="4">
        <v>43831</v>
      </c>
      <c r="C32829" s="4">
        <v>44012</v>
      </c>
      <c r="D32829" t="s">
        <v>307</v>
      </c>
      <c r="E32829" t="s">
        <v>613</v>
      </c>
      <c r="F32829" t="s">
        <v>122</v>
      </c>
      <c r="G32829" t="s">
        <v>42</v>
      </c>
      <c r="H32829" t="s">
        <v>406</v>
      </c>
      <c r="I32829" s="8">
        <v>43757</v>
      </c>
      <c r="J32829" s="3" t="s">
        <v>72</v>
      </c>
      <c r="K32829" s="4">
        <v>44012</v>
      </c>
      <c r="L32829" s="4">
        <v>44012</v>
      </c>
    </row>
    <row r="32830" spans="1:12" ht="15" x14ac:dyDescent="0.25">
      <c r="A32830" s="3">
        <v>2020</v>
      </c>
      <c r="B32830" s="4">
        <v>43831</v>
      </c>
      <c r="C32830" s="4">
        <v>44012</v>
      </c>
      <c r="D32830" t="s">
        <v>201</v>
      </c>
      <c r="E32830" t="s">
        <v>613</v>
      </c>
      <c r="F32830" t="s">
        <v>195</v>
      </c>
      <c r="G32830" t="s">
        <v>42</v>
      </c>
      <c r="H32830" t="s">
        <v>89</v>
      </c>
      <c r="I32830" s="8">
        <v>43794</v>
      </c>
      <c r="J32830" s="3" t="s">
        <v>72</v>
      </c>
      <c r="K32830" s="4">
        <v>44012</v>
      </c>
      <c r="L32830" s="4">
        <v>44012</v>
      </c>
    </row>
    <row r="32831" spans="1:12" ht="15" x14ac:dyDescent="0.25">
      <c r="A32831" s="3">
        <v>2020</v>
      </c>
      <c r="B32831" s="4">
        <v>43831</v>
      </c>
      <c r="C32831" s="4">
        <v>44012</v>
      </c>
      <c r="D32831" t="s">
        <v>1534</v>
      </c>
      <c r="E32831" t="s">
        <v>613</v>
      </c>
      <c r="F32831" t="s">
        <v>219</v>
      </c>
      <c r="G32831" t="s">
        <v>42</v>
      </c>
      <c r="H32831" t="s">
        <v>89</v>
      </c>
      <c r="I32831" s="8">
        <v>43794</v>
      </c>
      <c r="J32831" s="3" t="s">
        <v>72</v>
      </c>
      <c r="K32831" s="4">
        <v>44012</v>
      </c>
      <c r="L32831" s="4">
        <v>44012</v>
      </c>
    </row>
    <row r="32832" spans="1:12" ht="15" x14ac:dyDescent="0.25">
      <c r="A32832" s="3">
        <v>2020</v>
      </c>
      <c r="B32832" s="4">
        <v>43831</v>
      </c>
      <c r="C32832" s="4">
        <v>44012</v>
      </c>
      <c r="D32832" t="s">
        <v>73</v>
      </c>
      <c r="E32832" t="s">
        <v>613</v>
      </c>
      <c r="F32832" t="s">
        <v>122</v>
      </c>
      <c r="G32832" t="s">
        <v>42</v>
      </c>
      <c r="H32832" t="s">
        <v>76</v>
      </c>
      <c r="I32832" s="8">
        <v>43813</v>
      </c>
      <c r="J32832" s="3" t="s">
        <v>72</v>
      </c>
      <c r="K32832" s="4">
        <v>44012</v>
      </c>
      <c r="L32832" s="4">
        <v>44012</v>
      </c>
    </row>
    <row r="32833" spans="1:12" ht="15" x14ac:dyDescent="0.25">
      <c r="A32833" s="3">
        <v>2020</v>
      </c>
      <c r="B32833" s="4">
        <v>43831</v>
      </c>
      <c r="C32833" s="4">
        <v>44012</v>
      </c>
      <c r="D32833" t="s">
        <v>143</v>
      </c>
      <c r="E32833" t="s">
        <v>613</v>
      </c>
      <c r="F32833" t="s">
        <v>10645</v>
      </c>
      <c r="G32833" t="s">
        <v>42</v>
      </c>
      <c r="H32833" t="s">
        <v>76</v>
      </c>
      <c r="I32833" s="8">
        <v>43822</v>
      </c>
      <c r="J32833" s="3" t="s">
        <v>72</v>
      </c>
      <c r="K32833" s="4">
        <v>44012</v>
      </c>
      <c r="L32833" s="4">
        <v>44012</v>
      </c>
    </row>
    <row r="32834" spans="1:12" ht="15" x14ac:dyDescent="0.25">
      <c r="A32834" s="3">
        <v>2020</v>
      </c>
      <c r="B32834" s="4">
        <v>43831</v>
      </c>
      <c r="C32834" s="4">
        <v>44012</v>
      </c>
      <c r="D32834" t="s">
        <v>1522</v>
      </c>
      <c r="E32834" t="s">
        <v>613</v>
      </c>
      <c r="F32834" t="s">
        <v>1590</v>
      </c>
      <c r="G32834" t="s">
        <v>42</v>
      </c>
      <c r="H32834" t="s">
        <v>76</v>
      </c>
      <c r="I32834" s="8">
        <v>43822</v>
      </c>
      <c r="J32834" s="3" t="s">
        <v>72</v>
      </c>
      <c r="K32834" s="4">
        <v>44012</v>
      </c>
      <c r="L32834" s="4">
        <v>44012</v>
      </c>
    </row>
    <row r="32835" spans="1:12" ht="15" x14ac:dyDescent="0.25">
      <c r="A32835" s="3">
        <v>2020</v>
      </c>
      <c r="B32835" s="4">
        <v>43831</v>
      </c>
      <c r="C32835" s="4">
        <v>44012</v>
      </c>
      <c r="D32835" t="s">
        <v>5693</v>
      </c>
      <c r="E32835" t="s">
        <v>613</v>
      </c>
      <c r="F32835" t="s">
        <v>113</v>
      </c>
      <c r="G32835" t="s">
        <v>42</v>
      </c>
      <c r="H32835" t="s">
        <v>76</v>
      </c>
      <c r="I32835" s="8">
        <v>43822</v>
      </c>
      <c r="J32835" s="3" t="s">
        <v>72</v>
      </c>
      <c r="K32835" s="4">
        <v>44012</v>
      </c>
      <c r="L32835" s="4">
        <v>44012</v>
      </c>
    </row>
    <row r="32836" spans="1:12" ht="15" x14ac:dyDescent="0.25">
      <c r="A32836" s="3">
        <v>2020</v>
      </c>
      <c r="B32836" s="4">
        <v>43831</v>
      </c>
      <c r="C32836" s="4">
        <v>44012</v>
      </c>
      <c r="D32836" t="s">
        <v>533</v>
      </c>
      <c r="E32836" t="s">
        <v>613</v>
      </c>
      <c r="F32836" t="s">
        <v>569</v>
      </c>
      <c r="G32836" t="s">
        <v>42</v>
      </c>
      <c r="H32836" t="s">
        <v>76</v>
      </c>
      <c r="I32836" s="8">
        <v>43822</v>
      </c>
      <c r="J32836" s="3" t="s">
        <v>72</v>
      </c>
      <c r="K32836" s="4">
        <v>44012</v>
      </c>
      <c r="L32836" s="4">
        <v>44012</v>
      </c>
    </row>
    <row r="32837" spans="1:12" ht="15" x14ac:dyDescent="0.25">
      <c r="A32837" s="3">
        <v>2020</v>
      </c>
      <c r="B32837" s="4">
        <v>43831</v>
      </c>
      <c r="C32837" s="4">
        <v>44012</v>
      </c>
      <c r="D32837" t="s">
        <v>894</v>
      </c>
      <c r="E32837" t="s">
        <v>613</v>
      </c>
      <c r="F32837" t="s">
        <v>259</v>
      </c>
      <c r="G32837" t="s">
        <v>42</v>
      </c>
      <c r="H32837" t="s">
        <v>406</v>
      </c>
      <c r="I32837" s="8">
        <v>43825</v>
      </c>
      <c r="J32837" s="3" t="s">
        <v>72</v>
      </c>
      <c r="K32837" s="4">
        <v>44012</v>
      </c>
      <c r="L32837" s="4">
        <v>44012</v>
      </c>
    </row>
    <row r="32838" spans="1:12" ht="15" x14ac:dyDescent="0.25">
      <c r="A32838" s="3">
        <v>2020</v>
      </c>
      <c r="B32838" s="4">
        <v>43831</v>
      </c>
      <c r="C32838" s="4">
        <v>44012</v>
      </c>
      <c r="D32838" t="s">
        <v>464</v>
      </c>
      <c r="E32838" t="s">
        <v>613</v>
      </c>
      <c r="F32838" t="s">
        <v>134</v>
      </c>
      <c r="G32838" t="s">
        <v>42</v>
      </c>
      <c r="H32838" t="s">
        <v>185</v>
      </c>
      <c r="I32838" s="8">
        <v>43825</v>
      </c>
      <c r="J32838" s="3" t="s">
        <v>72</v>
      </c>
      <c r="K32838" s="4">
        <v>44012</v>
      </c>
      <c r="L32838" s="4">
        <v>44012</v>
      </c>
    </row>
    <row r="32839" spans="1:12" ht="15" x14ac:dyDescent="0.25">
      <c r="A32839" s="3">
        <v>2020</v>
      </c>
      <c r="B32839" s="4">
        <v>43831</v>
      </c>
      <c r="C32839" s="4">
        <v>44012</v>
      </c>
      <c r="D32839" t="s">
        <v>225</v>
      </c>
      <c r="E32839" t="s">
        <v>613</v>
      </c>
      <c r="F32839" t="s">
        <v>1334</v>
      </c>
      <c r="G32839" t="s">
        <v>42</v>
      </c>
      <c r="H32839" t="s">
        <v>179</v>
      </c>
      <c r="I32839" s="8">
        <v>43826</v>
      </c>
      <c r="J32839" s="3" t="s">
        <v>72</v>
      </c>
      <c r="K32839" s="4">
        <v>44012</v>
      </c>
      <c r="L32839" s="4">
        <v>44012</v>
      </c>
    </row>
    <row r="32840" spans="1:12" ht="15" x14ac:dyDescent="0.25">
      <c r="A32840" s="3">
        <v>2020</v>
      </c>
      <c r="B32840" s="4">
        <v>43831</v>
      </c>
      <c r="C32840" s="4">
        <v>44012</v>
      </c>
      <c r="D32840" t="s">
        <v>158</v>
      </c>
      <c r="E32840" t="s">
        <v>613</v>
      </c>
      <c r="F32840" t="s">
        <v>6484</v>
      </c>
      <c r="G32840" t="s">
        <v>42</v>
      </c>
      <c r="H32840" t="s">
        <v>89</v>
      </c>
      <c r="I32840" s="8">
        <v>43830</v>
      </c>
      <c r="J32840" s="3" t="s">
        <v>72</v>
      </c>
      <c r="K32840" s="4">
        <v>44012</v>
      </c>
      <c r="L32840" s="4">
        <v>44012</v>
      </c>
    </row>
    <row r="32841" spans="1:12" ht="15" x14ac:dyDescent="0.25">
      <c r="A32841" s="3">
        <v>2020</v>
      </c>
      <c r="B32841" s="4">
        <v>43831</v>
      </c>
      <c r="C32841" s="4">
        <v>44012</v>
      </c>
      <c r="D32841" t="s">
        <v>9504</v>
      </c>
      <c r="E32841" t="s">
        <v>613</v>
      </c>
      <c r="F32841" t="s">
        <v>346</v>
      </c>
      <c r="G32841" t="s">
        <v>42</v>
      </c>
      <c r="H32841" t="s">
        <v>95</v>
      </c>
      <c r="I32841" s="9">
        <v>43956</v>
      </c>
      <c r="J32841" s="3" t="s">
        <v>72</v>
      </c>
      <c r="K32841" s="4">
        <v>44012</v>
      </c>
      <c r="L32841" s="4">
        <v>44012</v>
      </c>
    </row>
    <row r="32842" spans="1:12" ht="15" x14ac:dyDescent="0.25">
      <c r="A32842" s="3">
        <v>2020</v>
      </c>
      <c r="B32842" s="4">
        <v>43831</v>
      </c>
      <c r="C32842" s="4">
        <v>44012</v>
      </c>
      <c r="D32842" t="s">
        <v>214</v>
      </c>
      <c r="E32842" t="s">
        <v>187</v>
      </c>
      <c r="F32842" t="s">
        <v>1010</v>
      </c>
      <c r="G32842" t="s">
        <v>42</v>
      </c>
      <c r="H32842" t="s">
        <v>185</v>
      </c>
      <c r="I32842" s="8">
        <v>42766</v>
      </c>
      <c r="J32842" s="3" t="s">
        <v>72</v>
      </c>
      <c r="K32842" s="4">
        <v>44012</v>
      </c>
      <c r="L32842" s="4">
        <v>44012</v>
      </c>
    </row>
    <row r="32843" spans="1:12" ht="15" x14ac:dyDescent="0.25">
      <c r="A32843" s="3">
        <v>2020</v>
      </c>
      <c r="B32843" s="4">
        <v>43831</v>
      </c>
      <c r="C32843" s="4">
        <v>44012</v>
      </c>
      <c r="D32843" t="s">
        <v>4086</v>
      </c>
      <c r="E32843" t="s">
        <v>187</v>
      </c>
      <c r="F32843" t="s">
        <v>1198</v>
      </c>
      <c r="G32843" t="s">
        <v>42</v>
      </c>
      <c r="H32843" t="s">
        <v>185</v>
      </c>
      <c r="I32843" s="8">
        <v>42766</v>
      </c>
      <c r="J32843" s="3" t="s">
        <v>72</v>
      </c>
      <c r="K32843" s="4">
        <v>44012</v>
      </c>
      <c r="L32843" s="4">
        <v>44012</v>
      </c>
    </row>
    <row r="32844" spans="1:12" ht="15" x14ac:dyDescent="0.25">
      <c r="A32844" s="3">
        <v>2020</v>
      </c>
      <c r="B32844" s="4">
        <v>43831</v>
      </c>
      <c r="C32844" s="4">
        <v>44012</v>
      </c>
      <c r="D32844" t="s">
        <v>10646</v>
      </c>
      <c r="E32844" t="s">
        <v>187</v>
      </c>
      <c r="F32844" t="s">
        <v>1327</v>
      </c>
      <c r="G32844" t="s">
        <v>42</v>
      </c>
      <c r="H32844" t="s">
        <v>406</v>
      </c>
      <c r="I32844" s="8">
        <v>42784</v>
      </c>
      <c r="J32844" s="3" t="s">
        <v>72</v>
      </c>
      <c r="K32844" s="4">
        <v>44012</v>
      </c>
      <c r="L32844" s="4">
        <v>44012</v>
      </c>
    </row>
    <row r="32845" spans="1:12" ht="15" x14ac:dyDescent="0.25">
      <c r="A32845" s="3">
        <v>2020</v>
      </c>
      <c r="B32845" s="4">
        <v>43831</v>
      </c>
      <c r="C32845" s="4">
        <v>44012</v>
      </c>
      <c r="D32845" t="s">
        <v>785</v>
      </c>
      <c r="E32845" t="s">
        <v>187</v>
      </c>
      <c r="F32845" t="s">
        <v>936</v>
      </c>
      <c r="G32845" t="s">
        <v>42</v>
      </c>
      <c r="H32845" t="s">
        <v>383</v>
      </c>
      <c r="I32845" s="8">
        <v>43602</v>
      </c>
      <c r="J32845" s="3" t="s">
        <v>72</v>
      </c>
      <c r="K32845" s="4">
        <v>44012</v>
      </c>
      <c r="L32845" s="4">
        <v>44012</v>
      </c>
    </row>
    <row r="32846" spans="1:12" ht="15" x14ac:dyDescent="0.25">
      <c r="A32846" s="3">
        <v>2020</v>
      </c>
      <c r="B32846" s="4">
        <v>43831</v>
      </c>
      <c r="C32846" s="4">
        <v>44012</v>
      </c>
      <c r="D32846" t="s">
        <v>1923</v>
      </c>
      <c r="E32846" t="s">
        <v>187</v>
      </c>
      <c r="F32846" t="s">
        <v>127</v>
      </c>
      <c r="G32846" t="s">
        <v>42</v>
      </c>
      <c r="H32846" t="s">
        <v>185</v>
      </c>
      <c r="I32846" s="8">
        <v>43622</v>
      </c>
      <c r="J32846" s="3" t="s">
        <v>72</v>
      </c>
      <c r="K32846" s="4">
        <v>44012</v>
      </c>
      <c r="L32846" s="4">
        <v>44012</v>
      </c>
    </row>
    <row r="32847" spans="1:12" ht="15" x14ac:dyDescent="0.25">
      <c r="A32847" s="3">
        <v>2020</v>
      </c>
      <c r="B32847" s="4">
        <v>43831</v>
      </c>
      <c r="C32847" s="4">
        <v>44012</v>
      </c>
      <c r="D32847" t="s">
        <v>664</v>
      </c>
      <c r="E32847" t="s">
        <v>187</v>
      </c>
      <c r="F32847" t="s">
        <v>1463</v>
      </c>
      <c r="G32847" t="s">
        <v>42</v>
      </c>
      <c r="H32847" t="s">
        <v>76</v>
      </c>
      <c r="I32847" s="8">
        <v>43629</v>
      </c>
      <c r="J32847" s="3" t="s">
        <v>72</v>
      </c>
      <c r="K32847" s="4">
        <v>44012</v>
      </c>
      <c r="L32847" s="4">
        <v>44012</v>
      </c>
    </row>
    <row r="32848" spans="1:12" ht="15" x14ac:dyDescent="0.25">
      <c r="A32848" s="3">
        <v>2020</v>
      </c>
      <c r="B32848" s="4">
        <v>43831</v>
      </c>
      <c r="C32848" s="4">
        <v>44012</v>
      </c>
      <c r="D32848" t="s">
        <v>694</v>
      </c>
      <c r="E32848" t="s">
        <v>187</v>
      </c>
      <c r="F32848" t="s">
        <v>7788</v>
      </c>
      <c r="G32848" t="s">
        <v>42</v>
      </c>
      <c r="H32848" t="s">
        <v>76</v>
      </c>
      <c r="I32848" s="8">
        <v>43634</v>
      </c>
      <c r="J32848" s="3" t="s">
        <v>72</v>
      </c>
      <c r="K32848" s="4">
        <v>44012</v>
      </c>
      <c r="L32848" s="4">
        <v>44012</v>
      </c>
    </row>
    <row r="32849" spans="1:12" ht="15" x14ac:dyDescent="0.25">
      <c r="A32849" s="3">
        <v>2020</v>
      </c>
      <c r="B32849" s="4">
        <v>43831</v>
      </c>
      <c r="C32849" s="4">
        <v>44012</v>
      </c>
      <c r="D32849" t="s">
        <v>355</v>
      </c>
      <c r="E32849" t="s">
        <v>187</v>
      </c>
      <c r="F32849" t="s">
        <v>197</v>
      </c>
      <c r="G32849" t="s">
        <v>42</v>
      </c>
      <c r="H32849" t="s">
        <v>185</v>
      </c>
      <c r="I32849" s="8">
        <v>43634</v>
      </c>
      <c r="J32849" s="3" t="s">
        <v>72</v>
      </c>
      <c r="K32849" s="4">
        <v>44012</v>
      </c>
      <c r="L32849" s="4">
        <v>44012</v>
      </c>
    </row>
    <row r="32850" spans="1:12" ht="15" x14ac:dyDescent="0.25">
      <c r="A32850" s="3">
        <v>2020</v>
      </c>
      <c r="B32850" s="4">
        <v>43831</v>
      </c>
      <c r="C32850" s="4">
        <v>44012</v>
      </c>
      <c r="D32850" t="s">
        <v>146</v>
      </c>
      <c r="E32850" t="s">
        <v>187</v>
      </c>
      <c r="F32850" t="s">
        <v>113</v>
      </c>
      <c r="G32850" t="s">
        <v>42</v>
      </c>
      <c r="H32850" t="s">
        <v>89</v>
      </c>
      <c r="I32850" s="8">
        <v>43697</v>
      </c>
      <c r="J32850" s="3" t="s">
        <v>72</v>
      </c>
      <c r="K32850" s="4">
        <v>44012</v>
      </c>
      <c r="L32850" s="4">
        <v>44012</v>
      </c>
    </row>
    <row r="32851" spans="1:12" ht="15" x14ac:dyDescent="0.25">
      <c r="A32851" s="3">
        <v>2020</v>
      </c>
      <c r="B32851" s="4">
        <v>43831</v>
      </c>
      <c r="C32851" s="4">
        <v>44012</v>
      </c>
      <c r="D32851" t="s">
        <v>10647</v>
      </c>
      <c r="E32851" t="s">
        <v>187</v>
      </c>
      <c r="F32851" t="s">
        <v>1314</v>
      </c>
      <c r="G32851" t="s">
        <v>42</v>
      </c>
      <c r="H32851" t="s">
        <v>76</v>
      </c>
      <c r="I32851" s="8">
        <v>43821</v>
      </c>
      <c r="J32851" s="3" t="s">
        <v>72</v>
      </c>
      <c r="K32851" s="4">
        <v>44012</v>
      </c>
      <c r="L32851" s="4">
        <v>44012</v>
      </c>
    </row>
    <row r="32852" spans="1:12" ht="15" x14ac:dyDescent="0.25">
      <c r="A32852" s="3">
        <v>2020</v>
      </c>
      <c r="B32852" s="4">
        <v>43831</v>
      </c>
      <c r="C32852" s="4">
        <v>44012</v>
      </c>
      <c r="D32852" t="s">
        <v>5855</v>
      </c>
      <c r="E32852" t="s">
        <v>187</v>
      </c>
      <c r="F32852" t="s">
        <v>1314</v>
      </c>
      <c r="G32852" t="s">
        <v>42</v>
      </c>
      <c r="H32852" t="s">
        <v>76</v>
      </c>
      <c r="I32852" s="8">
        <v>43821</v>
      </c>
      <c r="J32852" s="3" t="s">
        <v>72</v>
      </c>
      <c r="K32852" s="4">
        <v>44012</v>
      </c>
      <c r="L32852" s="4">
        <v>44012</v>
      </c>
    </row>
    <row r="32853" spans="1:12" ht="15" x14ac:dyDescent="0.25">
      <c r="A32853" s="3">
        <v>2020</v>
      </c>
      <c r="B32853" s="4">
        <v>43831</v>
      </c>
      <c r="C32853" s="4">
        <v>44012</v>
      </c>
      <c r="D32853" t="s">
        <v>832</v>
      </c>
      <c r="E32853" t="s">
        <v>187</v>
      </c>
      <c r="F32853" t="s">
        <v>190</v>
      </c>
      <c r="G32853" t="s">
        <v>42</v>
      </c>
      <c r="H32853" t="s">
        <v>185</v>
      </c>
      <c r="I32853" s="8">
        <v>43825</v>
      </c>
      <c r="J32853" s="3" t="s">
        <v>72</v>
      </c>
      <c r="K32853" s="4">
        <v>44012</v>
      </c>
      <c r="L32853" s="4">
        <v>44012</v>
      </c>
    </row>
    <row r="32854" spans="1:12" ht="15" x14ac:dyDescent="0.25">
      <c r="A32854" s="3">
        <v>2020</v>
      </c>
      <c r="B32854" s="4">
        <v>43831</v>
      </c>
      <c r="C32854" s="4">
        <v>44012</v>
      </c>
      <c r="D32854" t="s">
        <v>893</v>
      </c>
      <c r="E32854" t="s">
        <v>187</v>
      </c>
      <c r="F32854" t="s">
        <v>922</v>
      </c>
      <c r="G32854" t="s">
        <v>42</v>
      </c>
      <c r="H32854" t="s">
        <v>185</v>
      </c>
      <c r="I32854" s="8">
        <v>43825</v>
      </c>
      <c r="J32854" s="3" t="s">
        <v>72</v>
      </c>
      <c r="K32854" s="4">
        <v>44012</v>
      </c>
      <c r="L32854" s="4">
        <v>44012</v>
      </c>
    </row>
    <row r="32855" spans="1:12" ht="15" x14ac:dyDescent="0.25">
      <c r="A32855" s="3">
        <v>2020</v>
      </c>
      <c r="B32855" s="4">
        <v>43831</v>
      </c>
      <c r="C32855" s="4">
        <v>44012</v>
      </c>
      <c r="D32855" t="s">
        <v>5048</v>
      </c>
      <c r="E32855" t="s">
        <v>187</v>
      </c>
      <c r="F32855" t="s">
        <v>4156</v>
      </c>
      <c r="G32855" t="s">
        <v>42</v>
      </c>
      <c r="H32855" t="s">
        <v>185</v>
      </c>
      <c r="I32855" s="8">
        <v>43826</v>
      </c>
      <c r="J32855" s="3" t="s">
        <v>72</v>
      </c>
      <c r="K32855" s="4">
        <v>44012</v>
      </c>
      <c r="L32855" s="4">
        <v>44012</v>
      </c>
    </row>
    <row r="32856" spans="1:12" ht="15" x14ac:dyDescent="0.25">
      <c r="A32856" s="3">
        <v>2020</v>
      </c>
      <c r="B32856" s="4">
        <v>43831</v>
      </c>
      <c r="C32856" s="4">
        <v>44012</v>
      </c>
      <c r="D32856" t="s">
        <v>184</v>
      </c>
      <c r="E32856" t="s">
        <v>187</v>
      </c>
      <c r="F32856" t="s">
        <v>1010</v>
      </c>
      <c r="G32856" t="s">
        <v>42</v>
      </c>
      <c r="H32856" t="s">
        <v>185</v>
      </c>
      <c r="I32856" s="8">
        <v>43826</v>
      </c>
      <c r="J32856" s="3" t="s">
        <v>72</v>
      </c>
      <c r="K32856" s="4">
        <v>44012</v>
      </c>
      <c r="L32856" s="4">
        <v>44012</v>
      </c>
    </row>
    <row r="32857" spans="1:12" ht="15" x14ac:dyDescent="0.25">
      <c r="A32857" s="3">
        <v>2020</v>
      </c>
      <c r="B32857" s="4">
        <v>43831</v>
      </c>
      <c r="C32857" s="4">
        <v>44012</v>
      </c>
      <c r="D32857" t="s">
        <v>104</v>
      </c>
      <c r="E32857" t="s">
        <v>187</v>
      </c>
      <c r="F32857" t="s">
        <v>4156</v>
      </c>
      <c r="G32857" t="s">
        <v>42</v>
      </c>
      <c r="H32857" t="s">
        <v>185</v>
      </c>
      <c r="I32857" s="8">
        <v>43826</v>
      </c>
      <c r="J32857" s="3" t="s">
        <v>72</v>
      </c>
      <c r="K32857" s="4">
        <v>44012</v>
      </c>
      <c r="L32857" s="4">
        <v>44012</v>
      </c>
    </row>
    <row r="32858" spans="1:12" ht="15" x14ac:dyDescent="0.25">
      <c r="A32858" s="3">
        <v>2020</v>
      </c>
      <c r="B32858" s="4">
        <v>43831</v>
      </c>
      <c r="C32858" s="4">
        <v>44012</v>
      </c>
      <c r="D32858" t="s">
        <v>232</v>
      </c>
      <c r="E32858" t="s">
        <v>187</v>
      </c>
      <c r="F32858" t="s">
        <v>113</v>
      </c>
      <c r="G32858" t="s">
        <v>42</v>
      </c>
      <c r="H32858" t="s">
        <v>185</v>
      </c>
      <c r="I32858" s="8">
        <v>43826</v>
      </c>
      <c r="J32858" s="3" t="s">
        <v>72</v>
      </c>
      <c r="K32858" s="4">
        <v>44012</v>
      </c>
      <c r="L32858" s="4">
        <v>44012</v>
      </c>
    </row>
    <row r="32859" spans="1:12" ht="15" x14ac:dyDescent="0.25">
      <c r="A32859" s="3">
        <v>2020</v>
      </c>
      <c r="B32859" s="4">
        <v>43831</v>
      </c>
      <c r="C32859" s="4">
        <v>44012</v>
      </c>
      <c r="D32859" t="s">
        <v>2061</v>
      </c>
      <c r="E32859" t="s">
        <v>187</v>
      </c>
      <c r="F32859" t="s">
        <v>337</v>
      </c>
      <c r="G32859" t="s">
        <v>42</v>
      </c>
      <c r="H32859" t="s">
        <v>185</v>
      </c>
      <c r="I32859" s="8">
        <v>43826</v>
      </c>
      <c r="J32859" s="3" t="s">
        <v>72</v>
      </c>
      <c r="K32859" s="4">
        <v>44012</v>
      </c>
      <c r="L32859" s="4">
        <v>44012</v>
      </c>
    </row>
    <row r="32860" spans="1:12" ht="15" x14ac:dyDescent="0.25">
      <c r="A32860" s="3">
        <v>2020</v>
      </c>
      <c r="B32860" s="4">
        <v>43831</v>
      </c>
      <c r="C32860" s="4">
        <v>44012</v>
      </c>
      <c r="D32860" t="s">
        <v>985</v>
      </c>
      <c r="E32860" t="s">
        <v>187</v>
      </c>
      <c r="F32860" t="s">
        <v>337</v>
      </c>
      <c r="G32860" t="s">
        <v>42</v>
      </c>
      <c r="H32860" t="s">
        <v>185</v>
      </c>
      <c r="I32860" s="8">
        <v>43826</v>
      </c>
      <c r="J32860" s="3" t="s">
        <v>72</v>
      </c>
      <c r="K32860" s="4">
        <v>44012</v>
      </c>
      <c r="L32860" s="4">
        <v>44012</v>
      </c>
    </row>
    <row r="32861" spans="1:12" ht="15" x14ac:dyDescent="0.25">
      <c r="A32861" s="3">
        <v>2020</v>
      </c>
      <c r="B32861" s="4">
        <v>43831</v>
      </c>
      <c r="C32861" s="4">
        <v>44012</v>
      </c>
      <c r="D32861" t="s">
        <v>592</v>
      </c>
      <c r="E32861" t="s">
        <v>187</v>
      </c>
      <c r="F32861" t="s">
        <v>187</v>
      </c>
      <c r="G32861" t="s">
        <v>42</v>
      </c>
      <c r="H32861" t="s">
        <v>185</v>
      </c>
      <c r="I32861" s="8">
        <v>43826</v>
      </c>
      <c r="J32861" s="3" t="s">
        <v>72</v>
      </c>
      <c r="K32861" s="4">
        <v>44012</v>
      </c>
      <c r="L32861" s="4">
        <v>44012</v>
      </c>
    </row>
    <row r="32862" spans="1:12" ht="15" x14ac:dyDescent="0.25">
      <c r="A32862" s="3">
        <v>2020</v>
      </c>
      <c r="B32862" s="4">
        <v>43831</v>
      </c>
      <c r="C32862" s="4">
        <v>44012</v>
      </c>
      <c r="D32862" t="s">
        <v>5663</v>
      </c>
      <c r="E32862" t="s">
        <v>187</v>
      </c>
      <c r="F32862" t="s">
        <v>187</v>
      </c>
      <c r="G32862" t="s">
        <v>42</v>
      </c>
      <c r="H32862" t="s">
        <v>185</v>
      </c>
      <c r="I32862" s="8">
        <v>43826</v>
      </c>
      <c r="J32862" s="3" t="s">
        <v>72</v>
      </c>
      <c r="K32862" s="4">
        <v>44012</v>
      </c>
      <c r="L32862" s="4">
        <v>44012</v>
      </c>
    </row>
    <row r="32863" spans="1:12" ht="15" x14ac:dyDescent="0.25">
      <c r="A32863" s="3">
        <v>2020</v>
      </c>
      <c r="B32863" s="4">
        <v>43831</v>
      </c>
      <c r="C32863" s="4">
        <v>44012</v>
      </c>
      <c r="D32863" t="s">
        <v>914</v>
      </c>
      <c r="E32863" t="s">
        <v>187</v>
      </c>
      <c r="F32863" t="s">
        <v>6686</v>
      </c>
      <c r="G32863" t="s">
        <v>42</v>
      </c>
      <c r="H32863" t="s">
        <v>185</v>
      </c>
      <c r="I32863" s="8">
        <v>43826</v>
      </c>
      <c r="J32863" s="3" t="s">
        <v>72</v>
      </c>
      <c r="K32863" s="4">
        <v>44012</v>
      </c>
      <c r="L32863" s="4">
        <v>44012</v>
      </c>
    </row>
    <row r="32864" spans="1:12" ht="15" x14ac:dyDescent="0.25">
      <c r="A32864" s="3">
        <v>2020</v>
      </c>
      <c r="B32864" s="4">
        <v>43831</v>
      </c>
      <c r="C32864" s="4">
        <v>44012</v>
      </c>
      <c r="D32864" t="s">
        <v>232</v>
      </c>
      <c r="E32864" t="s">
        <v>187</v>
      </c>
      <c r="F32864" t="s">
        <v>264</v>
      </c>
      <c r="G32864" t="s">
        <v>42</v>
      </c>
      <c r="H32864" t="s">
        <v>92</v>
      </c>
      <c r="I32864" s="8">
        <v>43827</v>
      </c>
      <c r="J32864" s="3" t="s">
        <v>72</v>
      </c>
      <c r="K32864" s="4">
        <v>44012</v>
      </c>
      <c r="L32864" s="4">
        <v>44012</v>
      </c>
    </row>
    <row r="32865" spans="1:12" ht="15" x14ac:dyDescent="0.25">
      <c r="A32865" s="3">
        <v>2020</v>
      </c>
      <c r="B32865" s="4">
        <v>43831</v>
      </c>
      <c r="C32865" s="4">
        <v>44012</v>
      </c>
      <c r="D32865" t="s">
        <v>604</v>
      </c>
      <c r="E32865" t="s">
        <v>187</v>
      </c>
      <c r="F32865" t="s">
        <v>219</v>
      </c>
      <c r="G32865" t="s">
        <v>42</v>
      </c>
      <c r="H32865" t="s">
        <v>92</v>
      </c>
      <c r="I32865" s="8">
        <v>43827</v>
      </c>
      <c r="J32865" s="3" t="s">
        <v>72</v>
      </c>
      <c r="K32865" s="4">
        <v>44012</v>
      </c>
      <c r="L32865" s="4">
        <v>44012</v>
      </c>
    </row>
    <row r="32866" spans="1:12" ht="15" x14ac:dyDescent="0.25">
      <c r="A32866" s="3">
        <v>2020</v>
      </c>
      <c r="B32866" s="4">
        <v>43831</v>
      </c>
      <c r="C32866" s="4">
        <v>44012</v>
      </c>
      <c r="D32866" t="s">
        <v>1077</v>
      </c>
      <c r="E32866" t="s">
        <v>187</v>
      </c>
      <c r="F32866" t="s">
        <v>1497</v>
      </c>
      <c r="G32866" t="s">
        <v>42</v>
      </c>
      <c r="H32866" t="s">
        <v>185</v>
      </c>
      <c r="I32866" s="8">
        <v>43830</v>
      </c>
      <c r="J32866" s="3" t="s">
        <v>72</v>
      </c>
      <c r="K32866" s="4">
        <v>44012</v>
      </c>
      <c r="L32866" s="4">
        <v>44012</v>
      </c>
    </row>
    <row r="32867" spans="1:12" ht="15" x14ac:dyDescent="0.25">
      <c r="A32867" s="3">
        <v>2020</v>
      </c>
      <c r="B32867" s="4">
        <v>43831</v>
      </c>
      <c r="C32867" s="4">
        <v>44012</v>
      </c>
      <c r="D32867" t="s">
        <v>10648</v>
      </c>
      <c r="E32867" t="s">
        <v>187</v>
      </c>
      <c r="F32867" t="s">
        <v>2456</v>
      </c>
      <c r="G32867" t="s">
        <v>42</v>
      </c>
      <c r="H32867" t="s">
        <v>76</v>
      </c>
      <c r="I32867" s="9">
        <v>43956</v>
      </c>
      <c r="J32867" s="3" t="s">
        <v>72</v>
      </c>
      <c r="K32867" s="4">
        <v>44012</v>
      </c>
      <c r="L32867" s="4">
        <v>44012</v>
      </c>
    </row>
    <row r="32868" spans="1:12" ht="15" x14ac:dyDescent="0.25">
      <c r="A32868" s="3">
        <v>2020</v>
      </c>
      <c r="B32868" s="4">
        <v>43831</v>
      </c>
      <c r="C32868" s="4">
        <v>44012</v>
      </c>
      <c r="D32868" t="s">
        <v>452</v>
      </c>
      <c r="E32868" t="s">
        <v>187</v>
      </c>
      <c r="F32868" t="s">
        <v>197</v>
      </c>
      <c r="G32868" t="s">
        <v>42</v>
      </c>
      <c r="H32868" t="s">
        <v>185</v>
      </c>
      <c r="I32868" s="9">
        <v>43956</v>
      </c>
      <c r="J32868" s="3" t="s">
        <v>72</v>
      </c>
      <c r="K32868" s="4">
        <v>44012</v>
      </c>
      <c r="L32868" s="4">
        <v>44012</v>
      </c>
    </row>
    <row r="32869" spans="1:12" ht="15" x14ac:dyDescent="0.25">
      <c r="A32869" s="3">
        <v>2020</v>
      </c>
      <c r="B32869" s="4">
        <v>43831</v>
      </c>
      <c r="C32869" s="4">
        <v>44012</v>
      </c>
      <c r="D32869" t="s">
        <v>604</v>
      </c>
      <c r="E32869" t="s">
        <v>187</v>
      </c>
      <c r="F32869" t="s">
        <v>197</v>
      </c>
      <c r="G32869" t="s">
        <v>42</v>
      </c>
      <c r="H32869" t="s">
        <v>185</v>
      </c>
      <c r="I32869" s="9">
        <v>43956</v>
      </c>
      <c r="J32869" s="3" t="s">
        <v>72</v>
      </c>
      <c r="K32869" s="4">
        <v>44012</v>
      </c>
      <c r="L32869" s="4">
        <v>44012</v>
      </c>
    </row>
    <row r="32870" spans="1:12" ht="15" x14ac:dyDescent="0.25">
      <c r="A32870" s="3">
        <v>2020</v>
      </c>
      <c r="B32870" s="4">
        <v>43831</v>
      </c>
      <c r="C32870" s="4">
        <v>44012</v>
      </c>
      <c r="D32870" t="s">
        <v>683</v>
      </c>
      <c r="E32870" t="s">
        <v>187</v>
      </c>
      <c r="F32870" t="s">
        <v>10649</v>
      </c>
      <c r="G32870" t="s">
        <v>42</v>
      </c>
      <c r="H32870" t="s">
        <v>185</v>
      </c>
      <c r="I32870" s="9">
        <v>43956</v>
      </c>
      <c r="J32870" s="3" t="s">
        <v>72</v>
      </c>
      <c r="K32870" s="4">
        <v>44012</v>
      </c>
      <c r="L32870" s="4">
        <v>44012</v>
      </c>
    </row>
    <row r="32871" spans="1:12" ht="15" x14ac:dyDescent="0.25">
      <c r="A32871" s="3">
        <v>2020</v>
      </c>
      <c r="B32871" s="4">
        <v>43831</v>
      </c>
      <c r="C32871" s="4">
        <v>44012</v>
      </c>
      <c r="D32871" t="s">
        <v>2342</v>
      </c>
      <c r="E32871" t="s">
        <v>10580</v>
      </c>
      <c r="F32871" t="s">
        <v>408</v>
      </c>
      <c r="G32871" t="s">
        <v>42</v>
      </c>
      <c r="H32871" t="s">
        <v>319</v>
      </c>
      <c r="I32871" s="8">
        <v>43664</v>
      </c>
      <c r="J32871" s="3" t="s">
        <v>72</v>
      </c>
      <c r="K32871" s="4">
        <v>44012</v>
      </c>
      <c r="L32871" s="4">
        <v>44012</v>
      </c>
    </row>
    <row r="32872" spans="1:12" ht="15" x14ac:dyDescent="0.25">
      <c r="A32872" s="3">
        <v>2020</v>
      </c>
      <c r="B32872" s="4">
        <v>43831</v>
      </c>
      <c r="C32872" s="4">
        <v>44012</v>
      </c>
      <c r="D32872" t="s">
        <v>186</v>
      </c>
      <c r="E32872" t="s">
        <v>10580</v>
      </c>
      <c r="F32872" t="s">
        <v>408</v>
      </c>
      <c r="G32872" t="s">
        <v>42</v>
      </c>
      <c r="H32872" t="s">
        <v>319</v>
      </c>
      <c r="I32872" s="8">
        <v>43664</v>
      </c>
      <c r="J32872" s="3" t="s">
        <v>72</v>
      </c>
      <c r="K32872" s="4">
        <v>44012</v>
      </c>
      <c r="L32872" s="4">
        <v>44012</v>
      </c>
    </row>
    <row r="32873" spans="1:12" ht="15" x14ac:dyDescent="0.25">
      <c r="A32873" s="3">
        <v>2020</v>
      </c>
      <c r="B32873" s="4">
        <v>43831</v>
      </c>
      <c r="C32873" s="4">
        <v>44012</v>
      </c>
      <c r="D32873" t="s">
        <v>604</v>
      </c>
      <c r="E32873" t="s">
        <v>10580</v>
      </c>
      <c r="F32873" t="s">
        <v>127</v>
      </c>
      <c r="G32873" t="s">
        <v>42</v>
      </c>
      <c r="H32873" t="s">
        <v>319</v>
      </c>
      <c r="I32873" s="8">
        <v>43664</v>
      </c>
      <c r="J32873" s="3" t="s">
        <v>72</v>
      </c>
      <c r="K32873" s="4">
        <v>44012</v>
      </c>
      <c r="L32873" s="4">
        <v>44012</v>
      </c>
    </row>
    <row r="32874" spans="1:12" ht="15" x14ac:dyDescent="0.25">
      <c r="A32874" s="3">
        <v>2020</v>
      </c>
      <c r="B32874" s="4">
        <v>43831</v>
      </c>
      <c r="C32874" s="4">
        <v>44012</v>
      </c>
      <c r="D32874" t="s">
        <v>118</v>
      </c>
      <c r="E32874" t="s">
        <v>10580</v>
      </c>
      <c r="F32874" t="s">
        <v>85</v>
      </c>
      <c r="G32874" t="s">
        <v>42</v>
      </c>
      <c r="H32874" t="s">
        <v>319</v>
      </c>
      <c r="I32874" s="8">
        <v>43664</v>
      </c>
      <c r="J32874" s="3" t="s">
        <v>72</v>
      </c>
      <c r="K32874" s="4">
        <v>44012</v>
      </c>
      <c r="L32874" s="4">
        <v>44012</v>
      </c>
    </row>
    <row r="32875" spans="1:12" ht="15" x14ac:dyDescent="0.25">
      <c r="A32875" s="3">
        <v>2020</v>
      </c>
      <c r="B32875" s="4">
        <v>43831</v>
      </c>
      <c r="C32875" s="4">
        <v>44012</v>
      </c>
      <c r="D32875" t="s">
        <v>186</v>
      </c>
      <c r="E32875" t="s">
        <v>10650</v>
      </c>
      <c r="F32875" t="s">
        <v>510</v>
      </c>
      <c r="G32875" t="s">
        <v>42</v>
      </c>
      <c r="H32875" t="s">
        <v>406</v>
      </c>
      <c r="I32875" s="8">
        <v>43620</v>
      </c>
      <c r="J32875" s="3" t="s">
        <v>72</v>
      </c>
      <c r="K32875" s="4">
        <v>44012</v>
      </c>
      <c r="L32875" s="4">
        <v>44012</v>
      </c>
    </row>
    <row r="32876" spans="1:12" ht="15" x14ac:dyDescent="0.25">
      <c r="A32876" s="3">
        <v>2020</v>
      </c>
      <c r="B32876" s="4">
        <v>43831</v>
      </c>
      <c r="C32876" s="4">
        <v>44012</v>
      </c>
      <c r="D32876" t="s">
        <v>893</v>
      </c>
      <c r="E32876" t="s">
        <v>10650</v>
      </c>
      <c r="F32876" t="s">
        <v>163</v>
      </c>
      <c r="G32876" t="s">
        <v>42</v>
      </c>
      <c r="H32876" t="s">
        <v>76</v>
      </c>
      <c r="I32876" s="8">
        <v>43634</v>
      </c>
      <c r="J32876" s="3" t="s">
        <v>72</v>
      </c>
      <c r="K32876" s="4">
        <v>44012</v>
      </c>
      <c r="L32876" s="4">
        <v>44012</v>
      </c>
    </row>
    <row r="32877" spans="1:12" ht="15" x14ac:dyDescent="0.25">
      <c r="A32877" s="3">
        <v>2020</v>
      </c>
      <c r="B32877" s="4">
        <v>43831</v>
      </c>
      <c r="C32877" s="4">
        <v>44012</v>
      </c>
      <c r="D32877" t="s">
        <v>474</v>
      </c>
      <c r="E32877" t="s">
        <v>3215</v>
      </c>
      <c r="F32877" t="s">
        <v>561</v>
      </c>
      <c r="G32877" t="s">
        <v>42</v>
      </c>
      <c r="H32877" t="s">
        <v>110</v>
      </c>
      <c r="I32877" s="8">
        <v>40512</v>
      </c>
      <c r="J32877" s="3" t="s">
        <v>72</v>
      </c>
      <c r="K32877" s="4">
        <v>44012</v>
      </c>
      <c r="L32877" s="4">
        <v>44012</v>
      </c>
    </row>
    <row r="32878" spans="1:12" ht="15" x14ac:dyDescent="0.25">
      <c r="A32878" s="3">
        <v>2020</v>
      </c>
      <c r="B32878" s="4">
        <v>43831</v>
      </c>
      <c r="C32878" s="4">
        <v>44012</v>
      </c>
      <c r="D32878" t="s">
        <v>2307</v>
      </c>
      <c r="E32878" t="s">
        <v>3215</v>
      </c>
      <c r="F32878" t="s">
        <v>1385</v>
      </c>
      <c r="G32878" t="s">
        <v>42</v>
      </c>
      <c r="H32878" t="s">
        <v>110</v>
      </c>
      <c r="I32878" s="8">
        <v>40694</v>
      </c>
      <c r="J32878" s="3" t="s">
        <v>72</v>
      </c>
      <c r="K32878" s="4">
        <v>44012</v>
      </c>
      <c r="L32878" s="4">
        <v>44012</v>
      </c>
    </row>
    <row r="32879" spans="1:12" ht="15" x14ac:dyDescent="0.25">
      <c r="A32879" s="3">
        <v>2020</v>
      </c>
      <c r="B32879" s="4">
        <v>43831</v>
      </c>
      <c r="C32879" s="4">
        <v>44012</v>
      </c>
      <c r="D32879" t="s">
        <v>553</v>
      </c>
      <c r="E32879" t="s">
        <v>3215</v>
      </c>
      <c r="F32879" t="s">
        <v>1383</v>
      </c>
      <c r="G32879" t="s">
        <v>42</v>
      </c>
      <c r="H32879" t="s">
        <v>110</v>
      </c>
      <c r="I32879" s="8">
        <v>42719</v>
      </c>
      <c r="J32879" s="3" t="s">
        <v>72</v>
      </c>
      <c r="K32879" s="4">
        <v>44012</v>
      </c>
      <c r="L32879" s="4">
        <v>44012</v>
      </c>
    </row>
    <row r="32880" spans="1:12" ht="15" x14ac:dyDescent="0.25">
      <c r="A32880" s="3">
        <v>2020</v>
      </c>
      <c r="B32880" s="4">
        <v>43831</v>
      </c>
      <c r="C32880" s="4">
        <v>44012</v>
      </c>
      <c r="D32880" t="s">
        <v>2548</v>
      </c>
      <c r="E32880" t="s">
        <v>3215</v>
      </c>
      <c r="F32880" t="s">
        <v>1383</v>
      </c>
      <c r="G32880" t="s">
        <v>42</v>
      </c>
      <c r="H32880" t="s">
        <v>110</v>
      </c>
      <c r="I32880" s="8">
        <v>42719</v>
      </c>
      <c r="J32880" s="3" t="s">
        <v>72</v>
      </c>
      <c r="K32880" s="4">
        <v>44012</v>
      </c>
      <c r="L32880" s="4">
        <v>44012</v>
      </c>
    </row>
    <row r="32881" spans="1:12" ht="15" x14ac:dyDescent="0.25">
      <c r="A32881" s="3">
        <v>2020</v>
      </c>
      <c r="B32881" s="4">
        <v>43831</v>
      </c>
      <c r="C32881" s="4">
        <v>44012</v>
      </c>
      <c r="D32881" t="s">
        <v>2104</v>
      </c>
      <c r="E32881" t="s">
        <v>3215</v>
      </c>
      <c r="F32881" t="s">
        <v>1383</v>
      </c>
      <c r="G32881" t="s">
        <v>42</v>
      </c>
      <c r="H32881" t="s">
        <v>110</v>
      </c>
      <c r="I32881" s="8">
        <v>42719</v>
      </c>
      <c r="J32881" s="3" t="s">
        <v>72</v>
      </c>
      <c r="K32881" s="4">
        <v>44012</v>
      </c>
      <c r="L32881" s="4">
        <v>44012</v>
      </c>
    </row>
    <row r="32882" spans="1:12" ht="15" x14ac:dyDescent="0.25">
      <c r="A32882" s="3">
        <v>2020</v>
      </c>
      <c r="B32882" s="4">
        <v>43831</v>
      </c>
      <c r="C32882" s="4">
        <v>44012</v>
      </c>
      <c r="D32882" t="s">
        <v>10651</v>
      </c>
      <c r="E32882" t="s">
        <v>3215</v>
      </c>
      <c r="F32882" t="s">
        <v>154</v>
      </c>
      <c r="G32882" t="s">
        <v>42</v>
      </c>
      <c r="H32882" t="s">
        <v>110</v>
      </c>
      <c r="I32882" s="8">
        <v>42719</v>
      </c>
      <c r="J32882" s="3" t="s">
        <v>72</v>
      </c>
      <c r="K32882" s="4">
        <v>44012</v>
      </c>
      <c r="L32882" s="4">
        <v>44012</v>
      </c>
    </row>
    <row r="32883" spans="1:12" ht="15" x14ac:dyDescent="0.25">
      <c r="A32883" s="3">
        <v>2020</v>
      </c>
      <c r="B32883" s="4">
        <v>43831</v>
      </c>
      <c r="C32883" s="4">
        <v>44012</v>
      </c>
      <c r="D32883" t="s">
        <v>628</v>
      </c>
      <c r="E32883" t="s">
        <v>3215</v>
      </c>
      <c r="F32883" t="s">
        <v>1383</v>
      </c>
      <c r="G32883" t="s">
        <v>42</v>
      </c>
      <c r="H32883" t="s">
        <v>110</v>
      </c>
      <c r="I32883" s="8">
        <v>42720</v>
      </c>
      <c r="J32883" s="3" t="s">
        <v>72</v>
      </c>
      <c r="K32883" s="4">
        <v>44012</v>
      </c>
      <c r="L32883" s="4">
        <v>44012</v>
      </c>
    </row>
    <row r="32884" spans="1:12" ht="15" x14ac:dyDescent="0.25">
      <c r="A32884" s="3">
        <v>2020</v>
      </c>
      <c r="B32884" s="4">
        <v>43831</v>
      </c>
      <c r="C32884" s="4">
        <v>44012</v>
      </c>
      <c r="D32884" t="s">
        <v>882</v>
      </c>
      <c r="E32884" t="s">
        <v>3215</v>
      </c>
      <c r="F32884" t="s">
        <v>3285</v>
      </c>
      <c r="G32884" t="s">
        <v>42</v>
      </c>
      <c r="H32884" t="s">
        <v>110</v>
      </c>
      <c r="I32884" s="8">
        <v>43629</v>
      </c>
      <c r="J32884" s="3" t="s">
        <v>72</v>
      </c>
      <c r="K32884" s="4">
        <v>44012</v>
      </c>
      <c r="L32884" s="4">
        <v>44012</v>
      </c>
    </row>
    <row r="32885" spans="1:12" ht="15" x14ac:dyDescent="0.25">
      <c r="A32885" s="3">
        <v>2020</v>
      </c>
      <c r="B32885" s="4">
        <v>43831</v>
      </c>
      <c r="C32885" s="4">
        <v>44012</v>
      </c>
      <c r="D32885" t="s">
        <v>691</v>
      </c>
      <c r="E32885" t="s">
        <v>3215</v>
      </c>
      <c r="F32885" t="s">
        <v>215</v>
      </c>
      <c r="G32885" t="s">
        <v>42</v>
      </c>
      <c r="H32885" t="s">
        <v>110</v>
      </c>
      <c r="I32885" s="8">
        <v>43634</v>
      </c>
      <c r="J32885" s="3" t="s">
        <v>72</v>
      </c>
      <c r="K32885" s="4">
        <v>44012</v>
      </c>
      <c r="L32885" s="4">
        <v>44012</v>
      </c>
    </row>
    <row r="32886" spans="1:12" ht="15" x14ac:dyDescent="0.25">
      <c r="A32886" s="3">
        <v>2020</v>
      </c>
      <c r="B32886" s="4">
        <v>43831</v>
      </c>
      <c r="C32886" s="4">
        <v>44012</v>
      </c>
      <c r="D32886" t="s">
        <v>1167</v>
      </c>
      <c r="E32886" t="s">
        <v>3215</v>
      </c>
      <c r="F32886" t="s">
        <v>242</v>
      </c>
      <c r="G32886" t="s">
        <v>42</v>
      </c>
      <c r="H32886" t="s">
        <v>110</v>
      </c>
      <c r="I32886" s="8">
        <v>43664</v>
      </c>
      <c r="J32886" s="3" t="s">
        <v>72</v>
      </c>
      <c r="K32886" s="4">
        <v>44012</v>
      </c>
      <c r="L32886" s="4">
        <v>44012</v>
      </c>
    </row>
    <row r="32887" spans="1:12" ht="15" x14ac:dyDescent="0.25">
      <c r="A32887" s="3">
        <v>2020</v>
      </c>
      <c r="B32887" s="4">
        <v>43831</v>
      </c>
      <c r="C32887" s="4">
        <v>44012</v>
      </c>
      <c r="D32887" t="s">
        <v>184</v>
      </c>
      <c r="E32887" t="s">
        <v>3215</v>
      </c>
      <c r="F32887" t="s">
        <v>122</v>
      </c>
      <c r="G32887" t="s">
        <v>42</v>
      </c>
      <c r="H32887" t="s">
        <v>110</v>
      </c>
      <c r="I32887" s="8">
        <v>43664</v>
      </c>
      <c r="J32887" s="3" t="s">
        <v>72</v>
      </c>
      <c r="K32887" s="4">
        <v>44012</v>
      </c>
      <c r="L32887" s="4">
        <v>44012</v>
      </c>
    </row>
    <row r="32888" spans="1:12" ht="15" x14ac:dyDescent="0.25">
      <c r="A32888" s="3">
        <v>2020</v>
      </c>
      <c r="B32888" s="4">
        <v>43831</v>
      </c>
      <c r="C32888" s="4">
        <v>44012</v>
      </c>
      <c r="D32888" t="s">
        <v>159</v>
      </c>
      <c r="E32888" t="s">
        <v>3215</v>
      </c>
      <c r="F32888" t="s">
        <v>215</v>
      </c>
      <c r="G32888" t="s">
        <v>42</v>
      </c>
      <c r="H32888" t="s">
        <v>110</v>
      </c>
      <c r="I32888" s="8">
        <v>43664</v>
      </c>
      <c r="J32888" s="3" t="s">
        <v>72</v>
      </c>
      <c r="K32888" s="4">
        <v>44012</v>
      </c>
      <c r="L32888" s="4">
        <v>44012</v>
      </c>
    </row>
    <row r="32889" spans="1:12" ht="15" x14ac:dyDescent="0.25">
      <c r="A32889" s="3">
        <v>2020</v>
      </c>
      <c r="B32889" s="4">
        <v>43831</v>
      </c>
      <c r="C32889" s="4">
        <v>44012</v>
      </c>
      <c r="D32889" t="s">
        <v>164</v>
      </c>
      <c r="E32889" t="s">
        <v>3215</v>
      </c>
      <c r="F32889" t="s">
        <v>215</v>
      </c>
      <c r="G32889" t="s">
        <v>42</v>
      </c>
      <c r="H32889" t="s">
        <v>110</v>
      </c>
      <c r="I32889" s="8">
        <v>43664</v>
      </c>
      <c r="J32889" s="3" t="s">
        <v>72</v>
      </c>
      <c r="K32889" s="4">
        <v>44012</v>
      </c>
      <c r="L32889" s="4">
        <v>44012</v>
      </c>
    </row>
    <row r="32890" spans="1:12" ht="15" x14ac:dyDescent="0.25">
      <c r="A32890" s="3">
        <v>2020</v>
      </c>
      <c r="B32890" s="4">
        <v>43831</v>
      </c>
      <c r="C32890" s="4">
        <v>44012</v>
      </c>
      <c r="D32890" t="s">
        <v>469</v>
      </c>
      <c r="E32890" t="s">
        <v>3215</v>
      </c>
      <c r="F32890" t="s">
        <v>215</v>
      </c>
      <c r="G32890" t="s">
        <v>42</v>
      </c>
      <c r="H32890" t="s">
        <v>110</v>
      </c>
      <c r="I32890" s="8">
        <v>43664</v>
      </c>
      <c r="J32890" s="3" t="s">
        <v>72</v>
      </c>
      <c r="K32890" s="4">
        <v>44012</v>
      </c>
      <c r="L32890" s="4">
        <v>44012</v>
      </c>
    </row>
    <row r="32891" spans="1:12" ht="15" x14ac:dyDescent="0.25">
      <c r="A32891" s="3">
        <v>2020</v>
      </c>
      <c r="B32891" s="4">
        <v>43831</v>
      </c>
      <c r="C32891" s="4">
        <v>44012</v>
      </c>
      <c r="D32891" t="s">
        <v>159</v>
      </c>
      <c r="E32891" t="s">
        <v>3215</v>
      </c>
      <c r="F32891" t="s">
        <v>1352</v>
      </c>
      <c r="G32891" t="s">
        <v>42</v>
      </c>
      <c r="H32891" t="s">
        <v>539</v>
      </c>
      <c r="I32891" s="8">
        <v>43664</v>
      </c>
      <c r="J32891" s="3" t="s">
        <v>72</v>
      </c>
      <c r="K32891" s="4">
        <v>44012</v>
      </c>
      <c r="L32891" s="4">
        <v>44012</v>
      </c>
    </row>
    <row r="32892" spans="1:12" ht="15" x14ac:dyDescent="0.25">
      <c r="A32892" s="3">
        <v>2020</v>
      </c>
      <c r="B32892" s="4">
        <v>43831</v>
      </c>
      <c r="C32892" s="4">
        <v>44012</v>
      </c>
      <c r="D32892" t="s">
        <v>10652</v>
      </c>
      <c r="E32892" t="s">
        <v>3215</v>
      </c>
      <c r="F32892" t="s">
        <v>259</v>
      </c>
      <c r="G32892" t="s">
        <v>42</v>
      </c>
      <c r="H32892" t="s">
        <v>110</v>
      </c>
      <c r="I32892" s="8">
        <v>43664</v>
      </c>
      <c r="J32892" s="3" t="s">
        <v>72</v>
      </c>
      <c r="K32892" s="4">
        <v>44012</v>
      </c>
      <c r="L32892" s="4">
        <v>44012</v>
      </c>
    </row>
    <row r="32893" spans="1:12" ht="15" x14ac:dyDescent="0.25">
      <c r="A32893" s="3">
        <v>2020</v>
      </c>
      <c r="B32893" s="4">
        <v>43831</v>
      </c>
      <c r="C32893" s="4">
        <v>44012</v>
      </c>
      <c r="D32893" t="s">
        <v>2353</v>
      </c>
      <c r="E32893" t="s">
        <v>3215</v>
      </c>
      <c r="F32893" t="s">
        <v>1383</v>
      </c>
      <c r="G32893" t="s">
        <v>42</v>
      </c>
      <c r="H32893" t="s">
        <v>110</v>
      </c>
      <c r="I32893" s="8">
        <v>43664</v>
      </c>
      <c r="J32893" s="3" t="s">
        <v>72</v>
      </c>
      <c r="K32893" s="4">
        <v>44012</v>
      </c>
      <c r="L32893" s="4">
        <v>44012</v>
      </c>
    </row>
    <row r="32894" spans="1:12" ht="15" x14ac:dyDescent="0.25">
      <c r="A32894" s="3">
        <v>2020</v>
      </c>
      <c r="B32894" s="4">
        <v>43831</v>
      </c>
      <c r="C32894" s="4">
        <v>44012</v>
      </c>
      <c r="D32894" t="s">
        <v>1076</v>
      </c>
      <c r="E32894" t="s">
        <v>3215</v>
      </c>
      <c r="F32894" t="s">
        <v>1383</v>
      </c>
      <c r="G32894" t="s">
        <v>42</v>
      </c>
      <c r="H32894" t="s">
        <v>110</v>
      </c>
      <c r="I32894" s="8">
        <v>43664</v>
      </c>
      <c r="J32894" s="3" t="s">
        <v>72</v>
      </c>
      <c r="K32894" s="4">
        <v>44012</v>
      </c>
      <c r="L32894" s="4">
        <v>44012</v>
      </c>
    </row>
    <row r="32895" spans="1:12" ht="15" x14ac:dyDescent="0.25">
      <c r="A32895" s="3">
        <v>2020</v>
      </c>
      <c r="B32895" s="4">
        <v>43831</v>
      </c>
      <c r="C32895" s="4">
        <v>44012</v>
      </c>
      <c r="D32895" t="s">
        <v>3657</v>
      </c>
      <c r="E32895" t="s">
        <v>3215</v>
      </c>
      <c r="F32895" t="s">
        <v>1074</v>
      </c>
      <c r="G32895" t="s">
        <v>42</v>
      </c>
      <c r="H32895" t="s">
        <v>110</v>
      </c>
      <c r="I32895" s="8">
        <v>43664</v>
      </c>
      <c r="J32895" s="3" t="s">
        <v>72</v>
      </c>
      <c r="K32895" s="4">
        <v>44012</v>
      </c>
      <c r="L32895" s="4">
        <v>44012</v>
      </c>
    </row>
    <row r="32896" spans="1:12" ht="15" x14ac:dyDescent="0.25">
      <c r="A32896" s="3">
        <v>2020</v>
      </c>
      <c r="B32896" s="4">
        <v>43831</v>
      </c>
      <c r="C32896" s="4">
        <v>44012</v>
      </c>
      <c r="D32896" t="s">
        <v>474</v>
      </c>
      <c r="E32896" t="s">
        <v>3215</v>
      </c>
      <c r="F32896" t="s">
        <v>509</v>
      </c>
      <c r="G32896" t="s">
        <v>42</v>
      </c>
      <c r="H32896" t="s">
        <v>110</v>
      </c>
      <c r="I32896" s="8">
        <v>43664</v>
      </c>
      <c r="J32896" s="3" t="s">
        <v>72</v>
      </c>
      <c r="K32896" s="4">
        <v>44012</v>
      </c>
      <c r="L32896" s="4">
        <v>44012</v>
      </c>
    </row>
    <row r="32897" spans="1:12" ht="15" x14ac:dyDescent="0.25">
      <c r="A32897" s="3">
        <v>2020</v>
      </c>
      <c r="B32897" s="4">
        <v>43831</v>
      </c>
      <c r="C32897" s="4">
        <v>44012</v>
      </c>
      <c r="D32897" t="s">
        <v>10653</v>
      </c>
      <c r="E32897" t="s">
        <v>3215</v>
      </c>
      <c r="F32897" t="s">
        <v>1939</v>
      </c>
      <c r="G32897" t="s">
        <v>42</v>
      </c>
      <c r="H32897" t="s">
        <v>110</v>
      </c>
      <c r="I32897" s="8">
        <v>43664</v>
      </c>
      <c r="J32897" s="3" t="s">
        <v>72</v>
      </c>
      <c r="K32897" s="4">
        <v>44012</v>
      </c>
      <c r="L32897" s="4">
        <v>44012</v>
      </c>
    </row>
    <row r="32898" spans="1:12" ht="15" x14ac:dyDescent="0.25">
      <c r="A32898" s="3">
        <v>2020</v>
      </c>
      <c r="B32898" s="4">
        <v>43831</v>
      </c>
      <c r="C32898" s="4">
        <v>44012</v>
      </c>
      <c r="D32898" t="s">
        <v>818</v>
      </c>
      <c r="E32898" t="s">
        <v>3215</v>
      </c>
      <c r="F32898" t="s">
        <v>1939</v>
      </c>
      <c r="G32898" t="s">
        <v>42</v>
      </c>
      <c r="H32898" t="s">
        <v>110</v>
      </c>
      <c r="I32898" s="8">
        <v>43664</v>
      </c>
      <c r="J32898" s="3" t="s">
        <v>72</v>
      </c>
      <c r="K32898" s="4">
        <v>44012</v>
      </c>
      <c r="L32898" s="4">
        <v>44012</v>
      </c>
    </row>
    <row r="32899" spans="1:12" ht="15" x14ac:dyDescent="0.25">
      <c r="A32899" s="3">
        <v>2020</v>
      </c>
      <c r="B32899" s="4">
        <v>43831</v>
      </c>
      <c r="C32899" s="4">
        <v>44012</v>
      </c>
      <c r="D32899" t="s">
        <v>10654</v>
      </c>
      <c r="E32899" t="s">
        <v>3215</v>
      </c>
      <c r="F32899" t="s">
        <v>215</v>
      </c>
      <c r="G32899" t="s">
        <v>42</v>
      </c>
      <c r="H32899" t="s">
        <v>110</v>
      </c>
      <c r="I32899" s="8">
        <v>43683</v>
      </c>
      <c r="J32899" s="3" t="s">
        <v>72</v>
      </c>
      <c r="K32899" s="4">
        <v>44012</v>
      </c>
      <c r="L32899" s="4">
        <v>44012</v>
      </c>
    </row>
    <row r="32900" spans="1:12" ht="15" x14ac:dyDescent="0.25">
      <c r="A32900" s="3">
        <v>2020</v>
      </c>
      <c r="B32900" s="4">
        <v>43831</v>
      </c>
      <c r="C32900" s="4">
        <v>44012</v>
      </c>
      <c r="D32900" t="s">
        <v>10655</v>
      </c>
      <c r="E32900" t="s">
        <v>3215</v>
      </c>
      <c r="F32900" t="s">
        <v>3603</v>
      </c>
      <c r="G32900" t="s">
        <v>42</v>
      </c>
      <c r="H32900" t="s">
        <v>110</v>
      </c>
      <c r="I32900" s="8">
        <v>43683</v>
      </c>
      <c r="J32900" s="3" t="s">
        <v>72</v>
      </c>
      <c r="K32900" s="4">
        <v>44012</v>
      </c>
      <c r="L32900" s="4">
        <v>44012</v>
      </c>
    </row>
    <row r="32901" spans="1:12" ht="15" x14ac:dyDescent="0.25">
      <c r="A32901" s="3">
        <v>2020</v>
      </c>
      <c r="B32901" s="4">
        <v>43831</v>
      </c>
      <c r="C32901" s="4">
        <v>44012</v>
      </c>
      <c r="D32901" t="s">
        <v>1315</v>
      </c>
      <c r="E32901" t="s">
        <v>3215</v>
      </c>
      <c r="F32901" t="s">
        <v>292</v>
      </c>
      <c r="G32901" t="s">
        <v>42</v>
      </c>
      <c r="H32901" t="s">
        <v>110</v>
      </c>
      <c r="I32901" s="8">
        <v>43683</v>
      </c>
      <c r="J32901" s="3" t="s">
        <v>72</v>
      </c>
      <c r="K32901" s="4">
        <v>44012</v>
      </c>
      <c r="L32901" s="4">
        <v>44012</v>
      </c>
    </row>
    <row r="32902" spans="1:12" ht="15" x14ac:dyDescent="0.25">
      <c r="A32902" s="3">
        <v>2020</v>
      </c>
      <c r="B32902" s="4">
        <v>43831</v>
      </c>
      <c r="C32902" s="4">
        <v>44012</v>
      </c>
      <c r="D32902" t="s">
        <v>175</v>
      </c>
      <c r="E32902" t="s">
        <v>3215</v>
      </c>
      <c r="F32902" t="s">
        <v>127</v>
      </c>
      <c r="G32902" t="s">
        <v>42</v>
      </c>
      <c r="H32902" t="s">
        <v>110</v>
      </c>
      <c r="I32902" s="8">
        <v>43683</v>
      </c>
      <c r="J32902" s="3" t="s">
        <v>72</v>
      </c>
      <c r="K32902" s="4">
        <v>44012</v>
      </c>
      <c r="L32902" s="4">
        <v>44012</v>
      </c>
    </row>
    <row r="32903" spans="1:12" ht="15" x14ac:dyDescent="0.25">
      <c r="A32903" s="3">
        <v>2020</v>
      </c>
      <c r="B32903" s="4">
        <v>43831</v>
      </c>
      <c r="C32903" s="4">
        <v>44012</v>
      </c>
      <c r="D32903" t="s">
        <v>10656</v>
      </c>
      <c r="E32903" t="s">
        <v>3215</v>
      </c>
      <c r="F32903" t="s">
        <v>160</v>
      </c>
      <c r="G32903" t="s">
        <v>42</v>
      </c>
      <c r="H32903" t="s">
        <v>110</v>
      </c>
      <c r="I32903" s="8">
        <v>43683</v>
      </c>
      <c r="J32903" s="3" t="s">
        <v>72</v>
      </c>
      <c r="K32903" s="4">
        <v>44012</v>
      </c>
      <c r="L32903" s="4">
        <v>44012</v>
      </c>
    </row>
    <row r="32904" spans="1:12" ht="15" x14ac:dyDescent="0.25">
      <c r="A32904" s="3">
        <v>2020</v>
      </c>
      <c r="B32904" s="4">
        <v>43831</v>
      </c>
      <c r="C32904" s="4">
        <v>44012</v>
      </c>
      <c r="D32904" t="s">
        <v>111</v>
      </c>
      <c r="E32904" t="s">
        <v>3215</v>
      </c>
      <c r="F32904" t="s">
        <v>154</v>
      </c>
      <c r="G32904" t="s">
        <v>42</v>
      </c>
      <c r="H32904" t="s">
        <v>110</v>
      </c>
      <c r="I32904" s="8">
        <v>43683</v>
      </c>
      <c r="J32904" s="3" t="s">
        <v>72</v>
      </c>
      <c r="K32904" s="4">
        <v>44012</v>
      </c>
      <c r="L32904" s="4">
        <v>44012</v>
      </c>
    </row>
    <row r="32905" spans="1:12" ht="15" x14ac:dyDescent="0.25">
      <c r="A32905" s="3">
        <v>2020</v>
      </c>
      <c r="B32905" s="4">
        <v>43831</v>
      </c>
      <c r="C32905" s="4">
        <v>44012</v>
      </c>
      <c r="D32905" t="s">
        <v>2081</v>
      </c>
      <c r="E32905" t="s">
        <v>3215</v>
      </c>
      <c r="F32905" t="s">
        <v>10023</v>
      </c>
      <c r="G32905" t="s">
        <v>42</v>
      </c>
      <c r="H32905" t="s">
        <v>110</v>
      </c>
      <c r="I32905" s="8">
        <v>43822</v>
      </c>
      <c r="J32905" s="3" t="s">
        <v>72</v>
      </c>
      <c r="K32905" s="4">
        <v>44012</v>
      </c>
      <c r="L32905" s="4">
        <v>44012</v>
      </c>
    </row>
    <row r="32906" spans="1:12" ht="15" x14ac:dyDescent="0.25">
      <c r="A32906" s="3">
        <v>2020</v>
      </c>
      <c r="B32906" s="4">
        <v>43831</v>
      </c>
      <c r="C32906" s="4">
        <v>44012</v>
      </c>
      <c r="D32906" t="s">
        <v>164</v>
      </c>
      <c r="E32906" t="s">
        <v>3215</v>
      </c>
      <c r="F32906" t="s">
        <v>465</v>
      </c>
      <c r="G32906" t="s">
        <v>42</v>
      </c>
      <c r="H32906" t="s">
        <v>110</v>
      </c>
      <c r="I32906" s="8">
        <v>43822</v>
      </c>
      <c r="J32906" s="3" t="s">
        <v>72</v>
      </c>
      <c r="K32906" s="4">
        <v>44012</v>
      </c>
      <c r="L32906" s="4">
        <v>44012</v>
      </c>
    </row>
    <row r="32907" spans="1:12" ht="15" x14ac:dyDescent="0.25">
      <c r="A32907" s="3">
        <v>2020</v>
      </c>
      <c r="B32907" s="4">
        <v>43831</v>
      </c>
      <c r="C32907" s="4">
        <v>44012</v>
      </c>
      <c r="D32907" t="s">
        <v>438</v>
      </c>
      <c r="E32907" t="s">
        <v>3215</v>
      </c>
      <c r="F32907" t="s">
        <v>160</v>
      </c>
      <c r="G32907" t="s">
        <v>42</v>
      </c>
      <c r="H32907" t="s">
        <v>110</v>
      </c>
      <c r="I32907" s="8">
        <v>43823</v>
      </c>
      <c r="J32907" s="3" t="s">
        <v>72</v>
      </c>
      <c r="K32907" s="4">
        <v>44012</v>
      </c>
      <c r="L32907" s="4">
        <v>44012</v>
      </c>
    </row>
    <row r="32908" spans="1:12" ht="15" x14ac:dyDescent="0.25">
      <c r="A32908" s="3">
        <v>2020</v>
      </c>
      <c r="B32908" s="4">
        <v>43831</v>
      </c>
      <c r="C32908" s="4">
        <v>44012</v>
      </c>
      <c r="D32908" t="s">
        <v>2974</v>
      </c>
      <c r="E32908" t="s">
        <v>3215</v>
      </c>
      <c r="F32908" t="s">
        <v>2735</v>
      </c>
      <c r="G32908" t="s">
        <v>42</v>
      </c>
      <c r="H32908" t="s">
        <v>110</v>
      </c>
      <c r="I32908" s="8">
        <v>43824</v>
      </c>
      <c r="J32908" s="3" t="s">
        <v>72</v>
      </c>
      <c r="K32908" s="4">
        <v>44012</v>
      </c>
      <c r="L32908" s="4">
        <v>44012</v>
      </c>
    </row>
    <row r="32909" spans="1:12" ht="15" x14ac:dyDescent="0.25">
      <c r="A32909" s="3">
        <v>2020</v>
      </c>
      <c r="B32909" s="4">
        <v>43831</v>
      </c>
      <c r="C32909" s="4">
        <v>44012</v>
      </c>
      <c r="D32909" t="s">
        <v>262</v>
      </c>
      <c r="E32909" t="s">
        <v>10657</v>
      </c>
      <c r="F32909" t="s">
        <v>292</v>
      </c>
      <c r="G32909" t="s">
        <v>42</v>
      </c>
      <c r="H32909" t="s">
        <v>562</v>
      </c>
      <c r="I32909" s="8">
        <v>40664</v>
      </c>
      <c r="J32909" s="3" t="s">
        <v>72</v>
      </c>
      <c r="K32909" s="4">
        <v>44012</v>
      </c>
      <c r="L32909" s="4">
        <v>44012</v>
      </c>
    </row>
    <row r="32910" spans="1:12" ht="15" x14ac:dyDescent="0.25">
      <c r="A32910" s="3">
        <v>2020</v>
      </c>
      <c r="B32910" s="4">
        <v>43831</v>
      </c>
      <c r="C32910" s="4">
        <v>44012</v>
      </c>
      <c r="D32910" t="s">
        <v>394</v>
      </c>
      <c r="E32910" t="s">
        <v>10657</v>
      </c>
      <c r="F32910" t="s">
        <v>292</v>
      </c>
      <c r="G32910" t="s">
        <v>42</v>
      </c>
      <c r="H32910" t="s">
        <v>562</v>
      </c>
      <c r="I32910" s="8">
        <v>40664</v>
      </c>
      <c r="J32910" s="3" t="s">
        <v>72</v>
      </c>
      <c r="K32910" s="4">
        <v>44012</v>
      </c>
      <c r="L32910" s="4">
        <v>44012</v>
      </c>
    </row>
    <row r="32911" spans="1:12" ht="15" x14ac:dyDescent="0.25">
      <c r="A32911" s="3">
        <v>2020</v>
      </c>
      <c r="B32911" s="4">
        <v>43831</v>
      </c>
      <c r="C32911" s="4">
        <v>44012</v>
      </c>
      <c r="D32911" t="s">
        <v>10658</v>
      </c>
      <c r="E32911" t="s">
        <v>10657</v>
      </c>
      <c r="F32911" t="s">
        <v>1175</v>
      </c>
      <c r="G32911" t="s">
        <v>42</v>
      </c>
      <c r="H32911" t="s">
        <v>562</v>
      </c>
      <c r="I32911" s="8">
        <v>41740</v>
      </c>
      <c r="J32911" s="3" t="s">
        <v>72</v>
      </c>
      <c r="K32911" s="4">
        <v>44012</v>
      </c>
      <c r="L32911" s="4">
        <v>44012</v>
      </c>
    </row>
    <row r="32912" spans="1:12" ht="15" x14ac:dyDescent="0.25">
      <c r="A32912" s="3">
        <v>2020</v>
      </c>
      <c r="B32912" s="4">
        <v>43831</v>
      </c>
      <c r="C32912" s="4">
        <v>44012</v>
      </c>
      <c r="D32912" t="s">
        <v>2212</v>
      </c>
      <c r="E32912" t="s">
        <v>10657</v>
      </c>
      <c r="F32912" t="s">
        <v>292</v>
      </c>
      <c r="G32912" t="s">
        <v>42</v>
      </c>
      <c r="H32912" t="s">
        <v>562</v>
      </c>
      <c r="I32912" s="8">
        <v>41757</v>
      </c>
      <c r="J32912" s="3" t="s">
        <v>72</v>
      </c>
      <c r="K32912" s="4">
        <v>44012</v>
      </c>
      <c r="L32912" s="4">
        <v>44012</v>
      </c>
    </row>
    <row r="32913" spans="1:12" ht="15" x14ac:dyDescent="0.25">
      <c r="A32913" s="3">
        <v>2020</v>
      </c>
      <c r="B32913" s="4">
        <v>43831</v>
      </c>
      <c r="C32913" s="4">
        <v>44012</v>
      </c>
      <c r="D32913" t="s">
        <v>805</v>
      </c>
      <c r="E32913" t="s">
        <v>10657</v>
      </c>
      <c r="F32913" t="s">
        <v>1175</v>
      </c>
      <c r="G32913" t="s">
        <v>42</v>
      </c>
      <c r="H32913" t="s">
        <v>562</v>
      </c>
      <c r="I32913" s="8">
        <v>41757</v>
      </c>
      <c r="J32913" s="3" t="s">
        <v>72</v>
      </c>
      <c r="K32913" s="4">
        <v>44012</v>
      </c>
      <c r="L32913" s="4">
        <v>44012</v>
      </c>
    </row>
    <row r="32914" spans="1:12" ht="15" x14ac:dyDescent="0.25">
      <c r="A32914" s="3">
        <v>2020</v>
      </c>
      <c r="B32914" s="4">
        <v>43831</v>
      </c>
      <c r="C32914" s="4">
        <v>44012</v>
      </c>
      <c r="D32914" t="s">
        <v>592</v>
      </c>
      <c r="E32914" t="s">
        <v>10657</v>
      </c>
      <c r="F32914" t="s">
        <v>3150</v>
      </c>
      <c r="G32914" t="s">
        <v>42</v>
      </c>
      <c r="H32914" t="s">
        <v>562</v>
      </c>
      <c r="I32914" s="8">
        <v>43676</v>
      </c>
      <c r="J32914" s="3" t="s">
        <v>72</v>
      </c>
      <c r="K32914" s="4">
        <v>44012</v>
      </c>
      <c r="L32914" s="4">
        <v>44012</v>
      </c>
    </row>
    <row r="32915" spans="1:12" ht="15" x14ac:dyDescent="0.25">
      <c r="A32915" s="3">
        <v>2020</v>
      </c>
      <c r="B32915" s="4">
        <v>43831</v>
      </c>
      <c r="C32915" s="4">
        <v>44012</v>
      </c>
      <c r="D32915" t="s">
        <v>1925</v>
      </c>
      <c r="E32915" t="s">
        <v>10659</v>
      </c>
      <c r="F32915" t="s">
        <v>561</v>
      </c>
      <c r="G32915" t="s">
        <v>42</v>
      </c>
      <c r="H32915" t="s">
        <v>76</v>
      </c>
      <c r="I32915" s="8">
        <v>43690</v>
      </c>
      <c r="J32915" s="3" t="s">
        <v>72</v>
      </c>
      <c r="K32915" s="4">
        <v>44012</v>
      </c>
      <c r="L32915" s="4">
        <v>44012</v>
      </c>
    </row>
    <row r="32916" spans="1:12" ht="15" x14ac:dyDescent="0.25">
      <c r="A32916" s="3">
        <v>2020</v>
      </c>
      <c r="B32916" s="4">
        <v>43831</v>
      </c>
      <c r="C32916" s="4">
        <v>44012</v>
      </c>
      <c r="D32916" t="s">
        <v>10660</v>
      </c>
      <c r="E32916" t="s">
        <v>10661</v>
      </c>
      <c r="F32916" t="s">
        <v>4791</v>
      </c>
      <c r="G32916" t="s">
        <v>42</v>
      </c>
      <c r="H32916" t="s">
        <v>76</v>
      </c>
      <c r="I32916" s="8">
        <v>43830</v>
      </c>
      <c r="J32916" s="3" t="s">
        <v>72</v>
      </c>
      <c r="K32916" s="4">
        <v>44012</v>
      </c>
      <c r="L32916" s="4">
        <v>44012</v>
      </c>
    </row>
    <row r="32917" spans="1:12" ht="15" x14ac:dyDescent="0.25">
      <c r="A32917" s="3">
        <v>2020</v>
      </c>
      <c r="B32917" s="4">
        <v>43831</v>
      </c>
      <c r="C32917" s="4">
        <v>44012</v>
      </c>
      <c r="D32917" t="s">
        <v>304</v>
      </c>
      <c r="E32917" t="s">
        <v>1982</v>
      </c>
      <c r="F32917" t="s">
        <v>432</v>
      </c>
      <c r="G32917" t="s">
        <v>42</v>
      </c>
      <c r="H32917" t="s">
        <v>539</v>
      </c>
      <c r="I32917" s="8">
        <v>43606</v>
      </c>
      <c r="J32917" s="3" t="s">
        <v>72</v>
      </c>
      <c r="K32917" s="4">
        <v>44012</v>
      </c>
      <c r="L32917" s="4">
        <v>44012</v>
      </c>
    </row>
    <row r="32918" spans="1:12" ht="15" x14ac:dyDescent="0.25">
      <c r="A32918" s="3">
        <v>2020</v>
      </c>
      <c r="B32918" s="4">
        <v>43831</v>
      </c>
      <c r="C32918" s="4">
        <v>44012</v>
      </c>
      <c r="D32918" t="s">
        <v>394</v>
      </c>
      <c r="E32918" t="s">
        <v>1982</v>
      </c>
      <c r="F32918" t="s">
        <v>1190</v>
      </c>
      <c r="G32918" t="s">
        <v>42</v>
      </c>
      <c r="H32918" t="s">
        <v>1981</v>
      </c>
      <c r="I32918" s="8">
        <v>43606</v>
      </c>
      <c r="J32918" s="3" t="s">
        <v>72</v>
      </c>
      <c r="K32918" s="4">
        <v>44012</v>
      </c>
      <c r="L32918" s="4">
        <v>44012</v>
      </c>
    </row>
    <row r="32919" spans="1:12" ht="15" x14ac:dyDescent="0.25">
      <c r="A32919" s="3">
        <v>2020</v>
      </c>
      <c r="B32919" s="4">
        <v>43831</v>
      </c>
      <c r="C32919" s="4">
        <v>44012</v>
      </c>
      <c r="D32919" t="s">
        <v>178</v>
      </c>
      <c r="E32919" t="s">
        <v>1982</v>
      </c>
      <c r="F32919" t="s">
        <v>7471</v>
      </c>
      <c r="G32919" t="s">
        <v>42</v>
      </c>
      <c r="H32919" t="s">
        <v>912</v>
      </c>
      <c r="I32919" s="8">
        <v>43664</v>
      </c>
      <c r="J32919" s="3" t="s">
        <v>72</v>
      </c>
      <c r="K32919" s="4">
        <v>44012</v>
      </c>
      <c r="L32919" s="4">
        <v>44012</v>
      </c>
    </row>
    <row r="32920" spans="1:12" ht="15" x14ac:dyDescent="0.25">
      <c r="A32920" s="3">
        <v>2020</v>
      </c>
      <c r="B32920" s="4">
        <v>43831</v>
      </c>
      <c r="C32920" s="4">
        <v>44012</v>
      </c>
      <c r="D32920" t="s">
        <v>1237</v>
      </c>
      <c r="E32920" t="s">
        <v>10662</v>
      </c>
      <c r="F32920" t="s">
        <v>2516</v>
      </c>
      <c r="G32920" t="s">
        <v>42</v>
      </c>
      <c r="H32920" t="s">
        <v>76</v>
      </c>
      <c r="I32920" s="8">
        <v>43650</v>
      </c>
      <c r="J32920" s="3" t="s">
        <v>72</v>
      </c>
      <c r="K32920" s="4">
        <v>44012</v>
      </c>
      <c r="L32920" s="4">
        <v>44012</v>
      </c>
    </row>
    <row r="32921" spans="1:12" ht="15" x14ac:dyDescent="0.25">
      <c r="A32921" s="3">
        <v>2020</v>
      </c>
      <c r="B32921" s="4">
        <v>43831</v>
      </c>
      <c r="C32921" s="4">
        <v>44012</v>
      </c>
      <c r="D32921" t="s">
        <v>467</v>
      </c>
      <c r="E32921" t="s">
        <v>10663</v>
      </c>
      <c r="F32921" t="s">
        <v>10664</v>
      </c>
      <c r="G32921" t="s">
        <v>42</v>
      </c>
      <c r="H32921" t="s">
        <v>185</v>
      </c>
      <c r="I32921" s="8">
        <v>43634</v>
      </c>
      <c r="J32921" s="3" t="s">
        <v>72</v>
      </c>
      <c r="K32921" s="4">
        <v>44012</v>
      </c>
      <c r="L32921" s="4">
        <v>44012</v>
      </c>
    </row>
    <row r="32922" spans="1:12" ht="15" x14ac:dyDescent="0.25">
      <c r="A32922" s="3">
        <v>2020</v>
      </c>
      <c r="B32922" s="4">
        <v>43831</v>
      </c>
      <c r="C32922" s="4">
        <v>44012</v>
      </c>
      <c r="D32922" t="s">
        <v>766</v>
      </c>
      <c r="E32922" t="s">
        <v>10665</v>
      </c>
      <c r="F32922" t="s">
        <v>1223</v>
      </c>
      <c r="G32922" t="s">
        <v>42</v>
      </c>
      <c r="H32922" t="s">
        <v>76</v>
      </c>
      <c r="I32922" s="8">
        <v>43629</v>
      </c>
      <c r="J32922" s="3" t="s">
        <v>72</v>
      </c>
      <c r="K32922" s="4">
        <v>44012</v>
      </c>
      <c r="L32922" s="4">
        <v>44012</v>
      </c>
    </row>
    <row r="32923" spans="1:12" ht="15" x14ac:dyDescent="0.25">
      <c r="A32923" s="3">
        <v>2020</v>
      </c>
      <c r="B32923" s="4">
        <v>43831</v>
      </c>
      <c r="C32923" s="4">
        <v>44012</v>
      </c>
      <c r="D32923" t="s">
        <v>10666</v>
      </c>
      <c r="E32923" t="s">
        <v>707</v>
      </c>
      <c r="F32923" t="s">
        <v>477</v>
      </c>
      <c r="G32923" t="s">
        <v>42</v>
      </c>
      <c r="H32923" t="s">
        <v>76</v>
      </c>
      <c r="I32923" s="8">
        <v>42600</v>
      </c>
      <c r="J32923" s="3" t="s">
        <v>72</v>
      </c>
      <c r="K32923" s="4">
        <v>44012</v>
      </c>
      <c r="L32923" s="4">
        <v>44012</v>
      </c>
    </row>
    <row r="32924" spans="1:12" ht="15" x14ac:dyDescent="0.25">
      <c r="A32924" s="3">
        <v>2020</v>
      </c>
      <c r="B32924" s="4">
        <v>43831</v>
      </c>
      <c r="C32924" s="4">
        <v>44012</v>
      </c>
      <c r="D32924" t="s">
        <v>164</v>
      </c>
      <c r="E32924" t="s">
        <v>707</v>
      </c>
      <c r="F32924" t="s">
        <v>1744</v>
      </c>
      <c r="G32924" t="s">
        <v>42</v>
      </c>
      <c r="H32924" t="s">
        <v>306</v>
      </c>
      <c r="I32924" s="8">
        <v>43620</v>
      </c>
      <c r="J32924" s="3" t="s">
        <v>72</v>
      </c>
      <c r="K32924" s="4">
        <v>44012</v>
      </c>
      <c r="L32924" s="4">
        <v>44012</v>
      </c>
    </row>
    <row r="32925" spans="1:12" ht="15" x14ac:dyDescent="0.25">
      <c r="A32925" s="3">
        <v>2020</v>
      </c>
      <c r="B32925" s="4">
        <v>43831</v>
      </c>
      <c r="C32925" s="4">
        <v>44012</v>
      </c>
      <c r="D32925" t="s">
        <v>854</v>
      </c>
      <c r="E32925" t="s">
        <v>707</v>
      </c>
      <c r="F32925" t="s">
        <v>448</v>
      </c>
      <c r="G32925" t="s">
        <v>42</v>
      </c>
      <c r="H32925" t="s">
        <v>3909</v>
      </c>
      <c r="I32925" s="8">
        <v>43629</v>
      </c>
      <c r="J32925" s="3" t="s">
        <v>72</v>
      </c>
      <c r="K32925" s="4">
        <v>44012</v>
      </c>
      <c r="L32925" s="4">
        <v>44012</v>
      </c>
    </row>
    <row r="32926" spans="1:12" ht="15" x14ac:dyDescent="0.25">
      <c r="A32926" s="3">
        <v>2020</v>
      </c>
      <c r="B32926" s="4">
        <v>43831</v>
      </c>
      <c r="C32926" s="4">
        <v>44012</v>
      </c>
      <c r="D32926" t="s">
        <v>1136</v>
      </c>
      <c r="E32926" t="s">
        <v>707</v>
      </c>
      <c r="F32926" t="s">
        <v>200</v>
      </c>
      <c r="G32926" t="s">
        <v>42</v>
      </c>
      <c r="H32926" t="s">
        <v>76</v>
      </c>
      <c r="I32926" s="8">
        <v>43634</v>
      </c>
      <c r="J32926" s="3" t="s">
        <v>72</v>
      </c>
      <c r="K32926" s="4">
        <v>44012</v>
      </c>
      <c r="L32926" s="4">
        <v>44012</v>
      </c>
    </row>
    <row r="32927" spans="1:12" ht="15" x14ac:dyDescent="0.25">
      <c r="A32927" s="3">
        <v>2020</v>
      </c>
      <c r="B32927" s="4">
        <v>43831</v>
      </c>
      <c r="C32927" s="4">
        <v>44012</v>
      </c>
      <c r="D32927" t="s">
        <v>6824</v>
      </c>
      <c r="E32927" t="s">
        <v>707</v>
      </c>
      <c r="F32927" t="s">
        <v>85</v>
      </c>
      <c r="G32927" t="s">
        <v>42</v>
      </c>
      <c r="H32927" t="s">
        <v>185</v>
      </c>
      <c r="I32927" s="8">
        <v>43634</v>
      </c>
      <c r="J32927" s="3" t="s">
        <v>72</v>
      </c>
      <c r="K32927" s="4">
        <v>44012</v>
      </c>
      <c r="L32927" s="4">
        <v>44012</v>
      </c>
    </row>
    <row r="32928" spans="1:12" ht="15" x14ac:dyDescent="0.25">
      <c r="A32928" s="3">
        <v>2020</v>
      </c>
      <c r="B32928" s="4">
        <v>43831</v>
      </c>
      <c r="C32928" s="4">
        <v>44012</v>
      </c>
      <c r="D32928" t="s">
        <v>1293</v>
      </c>
      <c r="E32928" t="s">
        <v>707</v>
      </c>
      <c r="F32928" t="s">
        <v>200</v>
      </c>
      <c r="G32928" t="s">
        <v>42</v>
      </c>
      <c r="H32928" t="s">
        <v>76</v>
      </c>
      <c r="I32928" s="8">
        <v>43650</v>
      </c>
      <c r="J32928" s="3" t="s">
        <v>72</v>
      </c>
      <c r="K32928" s="4">
        <v>44012</v>
      </c>
      <c r="L32928" s="4">
        <v>44012</v>
      </c>
    </row>
    <row r="32929" spans="1:12" ht="15" x14ac:dyDescent="0.25">
      <c r="A32929" s="3">
        <v>2020</v>
      </c>
      <c r="B32929" s="4">
        <v>43831</v>
      </c>
      <c r="C32929" s="4">
        <v>44012</v>
      </c>
      <c r="D32929" t="s">
        <v>189</v>
      </c>
      <c r="E32929" t="s">
        <v>707</v>
      </c>
      <c r="F32929" t="s">
        <v>195</v>
      </c>
      <c r="G32929" t="s">
        <v>42</v>
      </c>
      <c r="H32929" t="s">
        <v>539</v>
      </c>
      <c r="I32929" s="8">
        <v>43664</v>
      </c>
      <c r="J32929" s="3" t="s">
        <v>72</v>
      </c>
      <c r="K32929" s="4">
        <v>44012</v>
      </c>
      <c r="L32929" s="4">
        <v>44012</v>
      </c>
    </row>
    <row r="32930" spans="1:12" ht="15" x14ac:dyDescent="0.25">
      <c r="A32930" s="3">
        <v>2020</v>
      </c>
      <c r="B32930" s="4">
        <v>43831</v>
      </c>
      <c r="C32930" s="4">
        <v>44012</v>
      </c>
      <c r="D32930" t="s">
        <v>1677</v>
      </c>
      <c r="E32930" t="s">
        <v>707</v>
      </c>
      <c r="F32930" t="s">
        <v>557</v>
      </c>
      <c r="G32930" t="s">
        <v>42</v>
      </c>
      <c r="H32930" t="s">
        <v>76</v>
      </c>
      <c r="I32930" s="8">
        <v>43669</v>
      </c>
      <c r="J32930" s="3" t="s">
        <v>72</v>
      </c>
      <c r="K32930" s="4">
        <v>44012</v>
      </c>
      <c r="L32930" s="4">
        <v>44012</v>
      </c>
    </row>
    <row r="32931" spans="1:12" ht="15" x14ac:dyDescent="0.25">
      <c r="A32931" s="3">
        <v>2020</v>
      </c>
      <c r="B32931" s="4">
        <v>43831</v>
      </c>
      <c r="C32931" s="4">
        <v>44012</v>
      </c>
      <c r="D32931" t="s">
        <v>228</v>
      </c>
      <c r="E32931" t="s">
        <v>707</v>
      </c>
      <c r="F32931" t="s">
        <v>6083</v>
      </c>
      <c r="G32931" t="s">
        <v>42</v>
      </c>
      <c r="H32931" t="s">
        <v>500</v>
      </c>
      <c r="I32931" s="8">
        <v>43699</v>
      </c>
      <c r="J32931" s="3" t="s">
        <v>72</v>
      </c>
      <c r="K32931" s="4">
        <v>44012</v>
      </c>
      <c r="L32931" s="4">
        <v>44012</v>
      </c>
    </row>
    <row r="32932" spans="1:12" ht="15" x14ac:dyDescent="0.25">
      <c r="A32932" s="3">
        <v>2020</v>
      </c>
      <c r="B32932" s="4">
        <v>43831</v>
      </c>
      <c r="C32932" s="4">
        <v>44012</v>
      </c>
      <c r="D32932" t="s">
        <v>1792</v>
      </c>
      <c r="E32932" t="s">
        <v>707</v>
      </c>
      <c r="F32932" t="s">
        <v>237</v>
      </c>
      <c r="G32932" t="s">
        <v>42</v>
      </c>
      <c r="H32932" t="s">
        <v>406</v>
      </c>
      <c r="I32932" s="8">
        <v>43825</v>
      </c>
      <c r="J32932" s="3" t="s">
        <v>72</v>
      </c>
      <c r="K32932" s="4">
        <v>44012</v>
      </c>
      <c r="L32932" s="4">
        <v>44012</v>
      </c>
    </row>
    <row r="32933" spans="1:12" ht="15" x14ac:dyDescent="0.25">
      <c r="A32933" s="3">
        <v>2020</v>
      </c>
      <c r="B32933" s="4">
        <v>43831</v>
      </c>
      <c r="C32933" s="4">
        <v>44012</v>
      </c>
      <c r="D32933" t="s">
        <v>10667</v>
      </c>
      <c r="E32933" t="s">
        <v>707</v>
      </c>
      <c r="F32933" t="s">
        <v>124</v>
      </c>
      <c r="G32933" t="s">
        <v>42</v>
      </c>
      <c r="H32933" t="s">
        <v>179</v>
      </c>
      <c r="I32933" s="8">
        <v>43826</v>
      </c>
      <c r="J32933" s="3" t="s">
        <v>72</v>
      </c>
      <c r="K32933" s="4">
        <v>44012</v>
      </c>
      <c r="L32933" s="4">
        <v>44012</v>
      </c>
    </row>
    <row r="32934" spans="1:12" ht="15" x14ac:dyDescent="0.25">
      <c r="A32934" s="3">
        <v>2020</v>
      </c>
      <c r="B32934" s="4">
        <v>43831</v>
      </c>
      <c r="C32934" s="4">
        <v>44012</v>
      </c>
      <c r="D32934" t="s">
        <v>844</v>
      </c>
      <c r="E32934" t="s">
        <v>3638</v>
      </c>
      <c r="F32934" t="s">
        <v>113</v>
      </c>
      <c r="G32934" t="s">
        <v>42</v>
      </c>
      <c r="H32934" t="s">
        <v>179</v>
      </c>
      <c r="I32934" s="8">
        <v>43602</v>
      </c>
      <c r="J32934" s="3" t="s">
        <v>72</v>
      </c>
      <c r="K32934" s="4">
        <v>44012</v>
      </c>
      <c r="L32934" s="4">
        <v>44012</v>
      </c>
    </row>
    <row r="32935" spans="1:12" ht="15" x14ac:dyDescent="0.25">
      <c r="A32935" s="3">
        <v>2020</v>
      </c>
      <c r="B32935" s="4">
        <v>43831</v>
      </c>
      <c r="C32935" s="4">
        <v>44012</v>
      </c>
      <c r="D32935" t="s">
        <v>10668</v>
      </c>
      <c r="E32935" t="s">
        <v>3638</v>
      </c>
      <c r="F32935" t="s">
        <v>8296</v>
      </c>
      <c r="G32935" t="s">
        <v>42</v>
      </c>
      <c r="H32935" t="s">
        <v>179</v>
      </c>
      <c r="I32935" s="8">
        <v>43602</v>
      </c>
      <c r="J32935" s="3" t="s">
        <v>72</v>
      </c>
      <c r="K32935" s="4">
        <v>44012</v>
      </c>
      <c r="L32935" s="4">
        <v>44012</v>
      </c>
    </row>
    <row r="32936" spans="1:12" ht="15" x14ac:dyDescent="0.25">
      <c r="A32936" s="3">
        <v>2020</v>
      </c>
      <c r="B32936" s="4">
        <v>43831</v>
      </c>
      <c r="C32936" s="4">
        <v>44012</v>
      </c>
      <c r="D32936" t="s">
        <v>761</v>
      </c>
      <c r="E32936" t="s">
        <v>3638</v>
      </c>
      <c r="F32936" t="s">
        <v>273</v>
      </c>
      <c r="G32936" t="s">
        <v>42</v>
      </c>
      <c r="H32936" t="s">
        <v>306</v>
      </c>
      <c r="I32936" s="8">
        <v>43669</v>
      </c>
      <c r="J32936" s="3" t="s">
        <v>72</v>
      </c>
      <c r="K32936" s="4">
        <v>44012</v>
      </c>
      <c r="L32936" s="4">
        <v>44012</v>
      </c>
    </row>
    <row r="32937" spans="1:12" ht="15" x14ac:dyDescent="0.25">
      <c r="A32937" s="3">
        <v>2020</v>
      </c>
      <c r="B32937" s="4">
        <v>43831</v>
      </c>
      <c r="C32937" s="4">
        <v>44012</v>
      </c>
      <c r="D32937" t="s">
        <v>10669</v>
      </c>
      <c r="E32937" t="s">
        <v>3638</v>
      </c>
      <c r="F32937" t="s">
        <v>1062</v>
      </c>
      <c r="G32937" t="s">
        <v>42</v>
      </c>
      <c r="H32937" t="s">
        <v>306</v>
      </c>
      <c r="I32937" s="8">
        <v>43669</v>
      </c>
      <c r="J32937" s="3" t="s">
        <v>72</v>
      </c>
      <c r="K32937" s="4">
        <v>44012</v>
      </c>
      <c r="L32937" s="4">
        <v>44012</v>
      </c>
    </row>
    <row r="32938" spans="1:12" ht="15" x14ac:dyDescent="0.25">
      <c r="A32938" s="3">
        <v>2020</v>
      </c>
      <c r="B32938" s="4">
        <v>43831</v>
      </c>
      <c r="C32938" s="4">
        <v>44012</v>
      </c>
      <c r="D32938" t="s">
        <v>4114</v>
      </c>
      <c r="E32938" t="s">
        <v>1190</v>
      </c>
      <c r="F32938" t="s">
        <v>2616</v>
      </c>
      <c r="G32938" t="s">
        <v>42</v>
      </c>
      <c r="H32938" t="s">
        <v>912</v>
      </c>
      <c r="I32938" s="8">
        <v>40416</v>
      </c>
      <c r="J32938" s="3" t="s">
        <v>72</v>
      </c>
      <c r="K32938" s="4">
        <v>44012</v>
      </c>
      <c r="L32938" s="4">
        <v>44012</v>
      </c>
    </row>
    <row r="32939" spans="1:12" ht="15" x14ac:dyDescent="0.25">
      <c r="A32939" s="3">
        <v>2020</v>
      </c>
      <c r="B32939" s="4">
        <v>43831</v>
      </c>
      <c r="C32939" s="4">
        <v>44012</v>
      </c>
      <c r="D32939" t="s">
        <v>80</v>
      </c>
      <c r="E32939" t="s">
        <v>1190</v>
      </c>
      <c r="F32939" t="s">
        <v>359</v>
      </c>
      <c r="G32939" t="s">
        <v>42</v>
      </c>
      <c r="H32939" t="s">
        <v>76</v>
      </c>
      <c r="I32939" s="8">
        <v>43629</v>
      </c>
      <c r="J32939" s="3" t="s">
        <v>72</v>
      </c>
      <c r="K32939" s="4">
        <v>44012</v>
      </c>
      <c r="L32939" s="4">
        <v>44012</v>
      </c>
    </row>
    <row r="32940" spans="1:12" ht="15" x14ac:dyDescent="0.25">
      <c r="A32940" s="3">
        <v>2020</v>
      </c>
      <c r="B32940" s="4">
        <v>43831</v>
      </c>
      <c r="C32940" s="4">
        <v>44012</v>
      </c>
      <c r="D32940" t="s">
        <v>2153</v>
      </c>
      <c r="E32940" t="s">
        <v>1190</v>
      </c>
      <c r="F32940" t="s">
        <v>3364</v>
      </c>
      <c r="G32940" t="s">
        <v>42</v>
      </c>
      <c r="H32940" t="s">
        <v>912</v>
      </c>
      <c r="I32940" s="8">
        <v>43664</v>
      </c>
      <c r="J32940" s="3" t="s">
        <v>72</v>
      </c>
      <c r="K32940" s="4">
        <v>44012</v>
      </c>
      <c r="L32940" s="4">
        <v>44012</v>
      </c>
    </row>
    <row r="32941" spans="1:12" ht="15" x14ac:dyDescent="0.25">
      <c r="A32941" s="3">
        <v>2020</v>
      </c>
      <c r="B32941" s="4">
        <v>43831</v>
      </c>
      <c r="C32941" s="4">
        <v>44012</v>
      </c>
      <c r="D32941" t="s">
        <v>1971</v>
      </c>
      <c r="E32941" t="s">
        <v>1190</v>
      </c>
      <c r="F32941" t="s">
        <v>3364</v>
      </c>
      <c r="G32941" t="s">
        <v>42</v>
      </c>
      <c r="H32941" t="s">
        <v>912</v>
      </c>
      <c r="I32941" s="8">
        <v>43664</v>
      </c>
      <c r="J32941" s="3" t="s">
        <v>72</v>
      </c>
      <c r="K32941" s="4">
        <v>44012</v>
      </c>
      <c r="L32941" s="4">
        <v>44012</v>
      </c>
    </row>
    <row r="32942" spans="1:12" ht="15" x14ac:dyDescent="0.25">
      <c r="A32942" s="3">
        <v>2020</v>
      </c>
      <c r="B32942" s="4">
        <v>43831</v>
      </c>
      <c r="C32942" s="4">
        <v>44012</v>
      </c>
      <c r="D32942" t="s">
        <v>691</v>
      </c>
      <c r="E32942" t="s">
        <v>1190</v>
      </c>
      <c r="F32942" t="s">
        <v>347</v>
      </c>
      <c r="G32942" t="s">
        <v>42</v>
      </c>
      <c r="H32942" t="s">
        <v>912</v>
      </c>
      <c r="I32942" s="8">
        <v>43664</v>
      </c>
      <c r="J32942" s="3" t="s">
        <v>72</v>
      </c>
      <c r="K32942" s="4">
        <v>44012</v>
      </c>
      <c r="L32942" s="4">
        <v>44012</v>
      </c>
    </row>
    <row r="32943" spans="1:12" ht="15" x14ac:dyDescent="0.25">
      <c r="A32943" s="3">
        <v>2020</v>
      </c>
      <c r="B32943" s="4">
        <v>43831</v>
      </c>
      <c r="C32943" s="4">
        <v>44012</v>
      </c>
      <c r="D32943" t="s">
        <v>623</v>
      </c>
      <c r="E32943" t="s">
        <v>1630</v>
      </c>
      <c r="F32943" t="s">
        <v>4538</v>
      </c>
      <c r="G32943" t="s">
        <v>42</v>
      </c>
      <c r="H32943" t="s">
        <v>828</v>
      </c>
      <c r="I32943" s="8">
        <v>43602</v>
      </c>
      <c r="J32943" s="3" t="s">
        <v>72</v>
      </c>
      <c r="K32943" s="4">
        <v>44012</v>
      </c>
      <c r="L32943" s="4">
        <v>44012</v>
      </c>
    </row>
    <row r="32944" spans="1:12" ht="15" x14ac:dyDescent="0.25">
      <c r="A32944" s="3">
        <v>2020</v>
      </c>
      <c r="B32944" s="4">
        <v>43831</v>
      </c>
      <c r="C32944" s="4">
        <v>44012</v>
      </c>
      <c r="D32944" t="s">
        <v>104</v>
      </c>
      <c r="E32944" t="s">
        <v>1630</v>
      </c>
      <c r="F32944" t="s">
        <v>4538</v>
      </c>
      <c r="G32944" t="s">
        <v>42</v>
      </c>
      <c r="H32944" t="s">
        <v>828</v>
      </c>
      <c r="I32944" s="8">
        <v>43602</v>
      </c>
      <c r="J32944" s="3" t="s">
        <v>72</v>
      </c>
      <c r="K32944" s="4">
        <v>44012</v>
      </c>
      <c r="L32944" s="4">
        <v>44012</v>
      </c>
    </row>
    <row r="32945" spans="1:12" ht="15" x14ac:dyDescent="0.25">
      <c r="A32945" s="3">
        <v>2020</v>
      </c>
      <c r="B32945" s="4">
        <v>43831</v>
      </c>
      <c r="C32945" s="4">
        <v>44012</v>
      </c>
      <c r="D32945" t="s">
        <v>360</v>
      </c>
      <c r="E32945" t="s">
        <v>1630</v>
      </c>
      <c r="F32945" t="s">
        <v>127</v>
      </c>
      <c r="G32945" t="s">
        <v>42</v>
      </c>
      <c r="H32945" t="s">
        <v>828</v>
      </c>
      <c r="I32945" s="8">
        <v>43602</v>
      </c>
      <c r="J32945" s="3" t="s">
        <v>72</v>
      </c>
      <c r="K32945" s="4">
        <v>44012</v>
      </c>
      <c r="L32945" s="4">
        <v>44012</v>
      </c>
    </row>
    <row r="32946" spans="1:12" ht="15" x14ac:dyDescent="0.25">
      <c r="A32946" s="3">
        <v>2020</v>
      </c>
      <c r="B32946" s="4">
        <v>43831</v>
      </c>
      <c r="C32946" s="4">
        <v>44012</v>
      </c>
      <c r="D32946" t="s">
        <v>1172</v>
      </c>
      <c r="E32946" t="s">
        <v>1630</v>
      </c>
      <c r="F32946" t="s">
        <v>127</v>
      </c>
      <c r="G32946" t="s">
        <v>42</v>
      </c>
      <c r="H32946" t="s">
        <v>828</v>
      </c>
      <c r="I32946" s="8">
        <v>43602</v>
      </c>
      <c r="J32946" s="3" t="s">
        <v>72</v>
      </c>
      <c r="K32946" s="4">
        <v>44012</v>
      </c>
      <c r="L32946" s="4">
        <v>44012</v>
      </c>
    </row>
    <row r="32947" spans="1:12" ht="15" x14ac:dyDescent="0.25">
      <c r="A32947" s="3">
        <v>2020</v>
      </c>
      <c r="B32947" s="4">
        <v>43831</v>
      </c>
      <c r="C32947" s="4">
        <v>44012</v>
      </c>
      <c r="D32947" t="s">
        <v>1584</v>
      </c>
      <c r="E32947" t="s">
        <v>1630</v>
      </c>
      <c r="F32947" t="s">
        <v>223</v>
      </c>
      <c r="G32947" t="s">
        <v>42</v>
      </c>
      <c r="H32947" t="s">
        <v>828</v>
      </c>
      <c r="I32947" s="8">
        <v>43602</v>
      </c>
      <c r="J32947" s="3" t="s">
        <v>72</v>
      </c>
      <c r="K32947" s="4">
        <v>44012</v>
      </c>
      <c r="L32947" s="4">
        <v>44012</v>
      </c>
    </row>
    <row r="32948" spans="1:12" ht="15" x14ac:dyDescent="0.25">
      <c r="A32948" s="3">
        <v>2020</v>
      </c>
      <c r="B32948" s="4">
        <v>43831</v>
      </c>
      <c r="C32948" s="4">
        <v>44012</v>
      </c>
      <c r="D32948" t="s">
        <v>2660</v>
      </c>
      <c r="E32948" t="s">
        <v>10670</v>
      </c>
      <c r="F32948" t="s">
        <v>1397</v>
      </c>
      <c r="G32948" t="s">
        <v>42</v>
      </c>
      <c r="H32948" t="s">
        <v>562</v>
      </c>
      <c r="I32948" s="8">
        <v>43683</v>
      </c>
      <c r="J32948" s="3" t="s">
        <v>72</v>
      </c>
      <c r="K32948" s="4">
        <v>44012</v>
      </c>
      <c r="L32948" s="4">
        <v>44012</v>
      </c>
    </row>
    <row r="32949" spans="1:12" ht="15" x14ac:dyDescent="0.25">
      <c r="A32949" s="3">
        <v>2020</v>
      </c>
      <c r="B32949" s="4">
        <v>43831</v>
      </c>
      <c r="C32949" s="4">
        <v>44012</v>
      </c>
      <c r="D32949" t="s">
        <v>2395</v>
      </c>
      <c r="E32949" t="s">
        <v>10671</v>
      </c>
      <c r="F32949" t="s">
        <v>10672</v>
      </c>
      <c r="G32949" t="s">
        <v>42</v>
      </c>
      <c r="H32949" t="s">
        <v>298</v>
      </c>
      <c r="I32949" s="8">
        <v>43664</v>
      </c>
      <c r="J32949" s="3" t="s">
        <v>72</v>
      </c>
      <c r="K32949" s="4">
        <v>44012</v>
      </c>
      <c r="L32949" s="4">
        <v>44012</v>
      </c>
    </row>
    <row r="32950" spans="1:12" ht="15" x14ac:dyDescent="0.25">
      <c r="A32950" s="3">
        <v>2020</v>
      </c>
      <c r="B32950" s="4">
        <v>43831</v>
      </c>
      <c r="C32950" s="4">
        <v>44012</v>
      </c>
      <c r="D32950" t="s">
        <v>430</v>
      </c>
      <c r="E32950" t="s">
        <v>1330</v>
      </c>
      <c r="F32950" t="s">
        <v>215</v>
      </c>
      <c r="G32950" t="s">
        <v>42</v>
      </c>
      <c r="H32950" t="s">
        <v>76</v>
      </c>
      <c r="I32950" s="8">
        <v>43602</v>
      </c>
      <c r="J32950" s="3" t="s">
        <v>72</v>
      </c>
      <c r="K32950" s="4">
        <v>44012</v>
      </c>
      <c r="L32950" s="4">
        <v>44012</v>
      </c>
    </row>
    <row r="32951" spans="1:12" ht="15" x14ac:dyDescent="0.25">
      <c r="A32951" s="3">
        <v>2020</v>
      </c>
      <c r="B32951" s="4">
        <v>43831</v>
      </c>
      <c r="C32951" s="4">
        <v>44012</v>
      </c>
      <c r="D32951" t="s">
        <v>5451</v>
      </c>
      <c r="E32951" t="s">
        <v>10607</v>
      </c>
      <c r="F32951" t="s">
        <v>3285</v>
      </c>
      <c r="G32951" t="s">
        <v>42</v>
      </c>
      <c r="H32951" t="s">
        <v>110</v>
      </c>
      <c r="I32951" s="8">
        <v>40512</v>
      </c>
      <c r="J32951" s="3" t="s">
        <v>72</v>
      </c>
      <c r="K32951" s="4">
        <v>44012</v>
      </c>
      <c r="L32951" s="4">
        <v>44012</v>
      </c>
    </row>
    <row r="32952" spans="1:12" ht="15" x14ac:dyDescent="0.25">
      <c r="A32952" s="3">
        <v>2020</v>
      </c>
      <c r="B32952" s="4">
        <v>43831</v>
      </c>
      <c r="C32952" s="4">
        <v>44012</v>
      </c>
      <c r="D32952" t="s">
        <v>10673</v>
      </c>
      <c r="E32952" t="s">
        <v>10607</v>
      </c>
      <c r="F32952" t="s">
        <v>144</v>
      </c>
      <c r="G32952" t="s">
        <v>42</v>
      </c>
      <c r="H32952" t="s">
        <v>110</v>
      </c>
      <c r="I32952" s="8">
        <v>42674</v>
      </c>
      <c r="J32952" s="3" t="s">
        <v>72</v>
      </c>
      <c r="K32952" s="4">
        <v>44012</v>
      </c>
      <c r="L32952" s="4">
        <v>44012</v>
      </c>
    </row>
    <row r="32953" spans="1:12" ht="15" x14ac:dyDescent="0.25">
      <c r="A32953" s="3">
        <v>2020</v>
      </c>
      <c r="B32953" s="4">
        <v>43831</v>
      </c>
      <c r="C32953" s="4">
        <v>44012</v>
      </c>
      <c r="D32953" t="s">
        <v>256</v>
      </c>
      <c r="E32953" t="s">
        <v>10607</v>
      </c>
      <c r="F32953" t="s">
        <v>1221</v>
      </c>
      <c r="G32953" t="s">
        <v>42</v>
      </c>
      <c r="H32953" t="s">
        <v>110</v>
      </c>
      <c r="I32953" s="8">
        <v>42674</v>
      </c>
      <c r="J32953" s="3" t="s">
        <v>72</v>
      </c>
      <c r="K32953" s="4">
        <v>44012</v>
      </c>
      <c r="L32953" s="4">
        <v>44012</v>
      </c>
    </row>
    <row r="32954" spans="1:12" ht="15" x14ac:dyDescent="0.25">
      <c r="A32954" s="3">
        <v>2020</v>
      </c>
      <c r="B32954" s="4">
        <v>43831</v>
      </c>
      <c r="C32954" s="4">
        <v>44012</v>
      </c>
      <c r="D32954" t="s">
        <v>125</v>
      </c>
      <c r="E32954" t="s">
        <v>10607</v>
      </c>
      <c r="F32954" t="s">
        <v>1221</v>
      </c>
      <c r="G32954" t="s">
        <v>42</v>
      </c>
      <c r="H32954" t="s">
        <v>110</v>
      </c>
      <c r="I32954" s="8">
        <v>43602</v>
      </c>
      <c r="J32954" s="3" t="s">
        <v>72</v>
      </c>
      <c r="K32954" s="4">
        <v>44012</v>
      </c>
      <c r="L32954" s="4">
        <v>44012</v>
      </c>
    </row>
    <row r="32955" spans="1:12" ht="15" x14ac:dyDescent="0.25">
      <c r="A32955" s="3">
        <v>2020</v>
      </c>
      <c r="B32955" s="4">
        <v>43831</v>
      </c>
      <c r="C32955" s="4">
        <v>44012</v>
      </c>
      <c r="D32955" t="s">
        <v>203</v>
      </c>
      <c r="E32955" t="s">
        <v>10607</v>
      </c>
      <c r="F32955" t="s">
        <v>1221</v>
      </c>
      <c r="G32955" t="s">
        <v>42</v>
      </c>
      <c r="H32955" t="s">
        <v>110</v>
      </c>
      <c r="I32955" s="8">
        <v>43602</v>
      </c>
      <c r="J32955" s="3" t="s">
        <v>72</v>
      </c>
      <c r="K32955" s="4">
        <v>44012</v>
      </c>
      <c r="L32955" s="4">
        <v>44012</v>
      </c>
    </row>
    <row r="32956" spans="1:12" ht="15" x14ac:dyDescent="0.25">
      <c r="A32956" s="3">
        <v>2020</v>
      </c>
      <c r="B32956" s="4">
        <v>43831</v>
      </c>
      <c r="C32956" s="4">
        <v>44012</v>
      </c>
      <c r="D32956" t="s">
        <v>4304</v>
      </c>
      <c r="E32956" t="s">
        <v>10607</v>
      </c>
      <c r="F32956" t="s">
        <v>3285</v>
      </c>
      <c r="G32956" t="s">
        <v>42</v>
      </c>
      <c r="H32956" t="s">
        <v>110</v>
      </c>
      <c r="I32956" s="8">
        <v>43629</v>
      </c>
      <c r="J32956" s="3" t="s">
        <v>72</v>
      </c>
      <c r="K32956" s="4">
        <v>44012</v>
      </c>
      <c r="L32956" s="4">
        <v>44012</v>
      </c>
    </row>
    <row r="32957" spans="1:12" ht="15" x14ac:dyDescent="0.25">
      <c r="A32957" s="3">
        <v>2020</v>
      </c>
      <c r="B32957" s="4">
        <v>43831</v>
      </c>
      <c r="C32957" s="4">
        <v>44012</v>
      </c>
      <c r="D32957" t="s">
        <v>94</v>
      </c>
      <c r="E32957" t="s">
        <v>10607</v>
      </c>
      <c r="F32957" t="s">
        <v>1939</v>
      </c>
      <c r="G32957" t="s">
        <v>42</v>
      </c>
      <c r="H32957" t="s">
        <v>110</v>
      </c>
      <c r="I32957" s="8">
        <v>43816</v>
      </c>
      <c r="J32957" s="3" t="s">
        <v>72</v>
      </c>
      <c r="K32957" s="4">
        <v>44012</v>
      </c>
      <c r="L32957" s="4">
        <v>44012</v>
      </c>
    </row>
    <row r="32958" spans="1:12" ht="15" x14ac:dyDescent="0.25">
      <c r="A32958" s="3">
        <v>2020</v>
      </c>
      <c r="B32958" s="4">
        <v>43831</v>
      </c>
      <c r="C32958" s="4">
        <v>44012</v>
      </c>
      <c r="D32958" t="s">
        <v>612</v>
      </c>
      <c r="E32958" t="s">
        <v>771</v>
      </c>
      <c r="F32958" t="s">
        <v>292</v>
      </c>
      <c r="G32958" t="s">
        <v>42</v>
      </c>
      <c r="H32958" t="s">
        <v>185</v>
      </c>
      <c r="I32958" s="8">
        <v>41769</v>
      </c>
      <c r="J32958" s="3" t="s">
        <v>72</v>
      </c>
      <c r="K32958" s="4">
        <v>44012</v>
      </c>
      <c r="L32958" s="4">
        <v>44012</v>
      </c>
    </row>
    <row r="32959" spans="1:12" ht="15" x14ac:dyDescent="0.25">
      <c r="A32959" s="3">
        <v>2020</v>
      </c>
      <c r="B32959" s="4">
        <v>43831</v>
      </c>
      <c r="C32959" s="4">
        <v>44012</v>
      </c>
      <c r="D32959" t="s">
        <v>178</v>
      </c>
      <c r="E32959" t="s">
        <v>771</v>
      </c>
      <c r="F32959" t="s">
        <v>1496</v>
      </c>
      <c r="G32959" t="s">
        <v>42</v>
      </c>
      <c r="H32959" t="s">
        <v>128</v>
      </c>
      <c r="I32959" s="8">
        <v>42652</v>
      </c>
      <c r="J32959" s="3" t="s">
        <v>72</v>
      </c>
      <c r="K32959" s="4">
        <v>44012</v>
      </c>
      <c r="L32959" s="4">
        <v>44012</v>
      </c>
    </row>
    <row r="32960" spans="1:12" ht="15" x14ac:dyDescent="0.25">
      <c r="A32960" s="3">
        <v>2020</v>
      </c>
      <c r="B32960" s="4">
        <v>43831</v>
      </c>
      <c r="C32960" s="4">
        <v>44012</v>
      </c>
      <c r="D32960" t="s">
        <v>2345</v>
      </c>
      <c r="E32960" t="s">
        <v>771</v>
      </c>
      <c r="F32960" t="s">
        <v>127</v>
      </c>
      <c r="G32960" t="s">
        <v>42</v>
      </c>
      <c r="H32960" t="s">
        <v>128</v>
      </c>
      <c r="I32960" s="8">
        <v>43627</v>
      </c>
      <c r="J32960" s="3" t="s">
        <v>72</v>
      </c>
      <c r="K32960" s="4">
        <v>44012</v>
      </c>
      <c r="L32960" s="4">
        <v>44012</v>
      </c>
    </row>
    <row r="32961" spans="1:12" ht="15" x14ac:dyDescent="0.25">
      <c r="A32961" s="3">
        <v>2020</v>
      </c>
      <c r="B32961" s="4">
        <v>43831</v>
      </c>
      <c r="C32961" s="4">
        <v>44012</v>
      </c>
      <c r="D32961" t="s">
        <v>821</v>
      </c>
      <c r="E32961" t="s">
        <v>771</v>
      </c>
      <c r="F32961" t="s">
        <v>9610</v>
      </c>
      <c r="G32961" t="s">
        <v>42</v>
      </c>
      <c r="H32961" t="s">
        <v>128</v>
      </c>
      <c r="I32961" s="8">
        <v>43627</v>
      </c>
      <c r="J32961" s="3" t="s">
        <v>72</v>
      </c>
      <c r="K32961" s="4">
        <v>44012</v>
      </c>
      <c r="L32961" s="4">
        <v>44012</v>
      </c>
    </row>
    <row r="32962" spans="1:12" ht="15" x14ac:dyDescent="0.25">
      <c r="A32962" s="3">
        <v>2020</v>
      </c>
      <c r="B32962" s="4">
        <v>43831</v>
      </c>
      <c r="C32962" s="4">
        <v>44012</v>
      </c>
      <c r="D32962" t="s">
        <v>1655</v>
      </c>
      <c r="E32962" t="s">
        <v>771</v>
      </c>
      <c r="F32962" t="s">
        <v>2271</v>
      </c>
      <c r="G32962" t="s">
        <v>42</v>
      </c>
      <c r="H32962" t="s">
        <v>128</v>
      </c>
      <c r="I32962" s="8">
        <v>43634</v>
      </c>
      <c r="J32962" s="3" t="s">
        <v>72</v>
      </c>
      <c r="K32962" s="4">
        <v>44012</v>
      </c>
      <c r="L32962" s="4">
        <v>44012</v>
      </c>
    </row>
    <row r="32963" spans="1:12" ht="15" x14ac:dyDescent="0.25">
      <c r="A32963" s="3">
        <v>2020</v>
      </c>
      <c r="B32963" s="4">
        <v>43831</v>
      </c>
      <c r="C32963" s="4">
        <v>44012</v>
      </c>
      <c r="D32963" t="s">
        <v>284</v>
      </c>
      <c r="E32963" t="s">
        <v>771</v>
      </c>
      <c r="F32963" t="s">
        <v>971</v>
      </c>
      <c r="G32963" t="s">
        <v>42</v>
      </c>
      <c r="H32963" t="s">
        <v>185</v>
      </c>
      <c r="I32963" s="8">
        <v>43634</v>
      </c>
      <c r="J32963" s="3" t="s">
        <v>72</v>
      </c>
      <c r="K32963" s="4">
        <v>44012</v>
      </c>
      <c r="L32963" s="4">
        <v>44012</v>
      </c>
    </row>
    <row r="32964" spans="1:12" ht="15" x14ac:dyDescent="0.25">
      <c r="A32964" s="3">
        <v>2020</v>
      </c>
      <c r="B32964" s="4">
        <v>43831</v>
      </c>
      <c r="C32964" s="4">
        <v>44012</v>
      </c>
      <c r="D32964" t="s">
        <v>5232</v>
      </c>
      <c r="E32964" t="s">
        <v>771</v>
      </c>
      <c r="F32964" t="s">
        <v>251</v>
      </c>
      <c r="G32964" t="s">
        <v>42</v>
      </c>
      <c r="H32964" t="s">
        <v>5278</v>
      </c>
      <c r="I32964" s="8">
        <v>43726</v>
      </c>
      <c r="J32964" s="3" t="s">
        <v>72</v>
      </c>
      <c r="K32964" s="4">
        <v>44012</v>
      </c>
      <c r="L32964" s="4">
        <v>44012</v>
      </c>
    </row>
    <row r="32965" spans="1:12" ht="15" x14ac:dyDescent="0.25">
      <c r="A32965" s="3">
        <v>2020</v>
      </c>
      <c r="B32965" s="4">
        <v>43831</v>
      </c>
      <c r="C32965" s="4">
        <v>44012</v>
      </c>
      <c r="D32965" t="s">
        <v>307</v>
      </c>
      <c r="E32965" t="s">
        <v>771</v>
      </c>
      <c r="F32965" t="s">
        <v>1496</v>
      </c>
      <c r="G32965" t="s">
        <v>42</v>
      </c>
      <c r="H32965" t="s">
        <v>185</v>
      </c>
      <c r="I32965" s="8">
        <v>43827</v>
      </c>
      <c r="J32965" s="3" t="s">
        <v>72</v>
      </c>
      <c r="K32965" s="4">
        <v>44012</v>
      </c>
      <c r="L32965" s="4">
        <v>44012</v>
      </c>
    </row>
    <row r="32966" spans="1:12" ht="15" x14ac:dyDescent="0.25">
      <c r="A32966" s="3">
        <v>2020</v>
      </c>
      <c r="B32966" s="4">
        <v>43831</v>
      </c>
      <c r="C32966" s="4">
        <v>44012</v>
      </c>
      <c r="D32966" t="s">
        <v>10674</v>
      </c>
      <c r="E32966" t="s">
        <v>771</v>
      </c>
      <c r="F32966" t="s">
        <v>381</v>
      </c>
      <c r="G32966" t="s">
        <v>42</v>
      </c>
      <c r="H32966" t="s">
        <v>128</v>
      </c>
      <c r="I32966" s="8">
        <v>43828</v>
      </c>
      <c r="J32966" s="3" t="s">
        <v>72</v>
      </c>
      <c r="K32966" s="4">
        <v>44012</v>
      </c>
      <c r="L32966" s="4">
        <v>44012</v>
      </c>
    </row>
    <row r="32967" spans="1:12" ht="15" x14ac:dyDescent="0.25">
      <c r="A32967" s="3">
        <v>2020</v>
      </c>
      <c r="B32967" s="4">
        <v>43831</v>
      </c>
      <c r="C32967" s="4">
        <v>44012</v>
      </c>
      <c r="D32967" t="s">
        <v>10675</v>
      </c>
      <c r="E32967" t="s">
        <v>771</v>
      </c>
      <c r="F32967" t="s">
        <v>3357</v>
      </c>
      <c r="G32967" t="s">
        <v>42</v>
      </c>
      <c r="H32967" t="s">
        <v>128</v>
      </c>
      <c r="I32967" s="8">
        <v>43830</v>
      </c>
      <c r="J32967" s="3" t="s">
        <v>72</v>
      </c>
      <c r="K32967" s="4">
        <v>44012</v>
      </c>
      <c r="L32967" s="4">
        <v>44012</v>
      </c>
    </row>
    <row r="32968" spans="1:12" ht="15" x14ac:dyDescent="0.25">
      <c r="A32968" s="3">
        <v>2020</v>
      </c>
      <c r="B32968" s="4">
        <v>43831</v>
      </c>
      <c r="C32968" s="4">
        <v>44012</v>
      </c>
      <c r="D32968" t="s">
        <v>3934</v>
      </c>
      <c r="E32968" t="s">
        <v>771</v>
      </c>
      <c r="F32968" t="s">
        <v>3442</v>
      </c>
      <c r="G32968" t="s">
        <v>42</v>
      </c>
      <c r="H32968" t="s">
        <v>128</v>
      </c>
      <c r="I32968" s="8">
        <v>43830</v>
      </c>
      <c r="J32968" s="3" t="s">
        <v>72</v>
      </c>
      <c r="K32968" s="4">
        <v>44012</v>
      </c>
      <c r="L32968" s="4">
        <v>44012</v>
      </c>
    </row>
    <row r="32969" spans="1:12" ht="15" x14ac:dyDescent="0.25">
      <c r="A32969" s="3">
        <v>2020</v>
      </c>
      <c r="B32969" s="4">
        <v>43831</v>
      </c>
      <c r="C32969" s="4">
        <v>44012</v>
      </c>
      <c r="D32969" t="s">
        <v>747</v>
      </c>
      <c r="E32969" t="s">
        <v>771</v>
      </c>
      <c r="F32969" t="s">
        <v>259</v>
      </c>
      <c r="G32969" t="s">
        <v>42</v>
      </c>
      <c r="H32969" t="s">
        <v>128</v>
      </c>
      <c r="I32969" s="9">
        <v>43956</v>
      </c>
      <c r="J32969" s="3" t="s">
        <v>72</v>
      </c>
      <c r="K32969" s="4">
        <v>44012</v>
      </c>
      <c r="L32969" s="4">
        <v>44012</v>
      </c>
    </row>
    <row r="32970" spans="1:12" ht="15" x14ac:dyDescent="0.25">
      <c r="A32970" s="3">
        <v>2020</v>
      </c>
      <c r="B32970" s="4">
        <v>43831</v>
      </c>
      <c r="C32970" s="4">
        <v>44012</v>
      </c>
      <c r="D32970" t="s">
        <v>3451</v>
      </c>
      <c r="E32970" t="s">
        <v>771</v>
      </c>
      <c r="F32970" t="s">
        <v>346</v>
      </c>
      <c r="G32970" t="s">
        <v>42</v>
      </c>
      <c r="H32970" t="s">
        <v>128</v>
      </c>
      <c r="I32970" s="9">
        <v>43956</v>
      </c>
      <c r="J32970" s="3" t="s">
        <v>72</v>
      </c>
      <c r="K32970" s="4">
        <v>44012</v>
      </c>
      <c r="L32970" s="4">
        <v>44012</v>
      </c>
    </row>
    <row r="32971" spans="1:12" ht="15" x14ac:dyDescent="0.25">
      <c r="A32971" s="3">
        <v>2020</v>
      </c>
      <c r="B32971" s="4">
        <v>43831</v>
      </c>
      <c r="C32971" s="4">
        <v>44012</v>
      </c>
      <c r="D32971" t="s">
        <v>1640</v>
      </c>
      <c r="E32971" t="s">
        <v>771</v>
      </c>
      <c r="F32971" t="s">
        <v>346</v>
      </c>
      <c r="G32971" t="s">
        <v>42</v>
      </c>
      <c r="H32971" t="s">
        <v>128</v>
      </c>
      <c r="I32971" s="9">
        <v>43956</v>
      </c>
      <c r="J32971" s="3" t="s">
        <v>72</v>
      </c>
      <c r="K32971" s="4">
        <v>44012</v>
      </c>
      <c r="L32971" s="4">
        <v>44012</v>
      </c>
    </row>
    <row r="32972" spans="1:12" ht="15" x14ac:dyDescent="0.25">
      <c r="A32972" s="3">
        <v>2020</v>
      </c>
      <c r="B32972" s="4">
        <v>43831</v>
      </c>
      <c r="C32972" s="4">
        <v>44012</v>
      </c>
      <c r="D32972" t="s">
        <v>5792</v>
      </c>
      <c r="E32972" t="s">
        <v>10676</v>
      </c>
      <c r="F32972" t="s">
        <v>2303</v>
      </c>
      <c r="G32972" t="s">
        <v>42</v>
      </c>
      <c r="H32972" t="s">
        <v>185</v>
      </c>
      <c r="I32972" s="8">
        <v>43826</v>
      </c>
      <c r="J32972" s="3" t="s">
        <v>72</v>
      </c>
      <c r="K32972" s="4">
        <v>44012</v>
      </c>
      <c r="L32972" s="4">
        <v>44012</v>
      </c>
    </row>
    <row r="32973" spans="1:12" ht="15" x14ac:dyDescent="0.25">
      <c r="A32973" s="3">
        <v>2020</v>
      </c>
      <c r="B32973" s="4">
        <v>43831</v>
      </c>
      <c r="C32973" s="4">
        <v>44012</v>
      </c>
      <c r="D32973" t="s">
        <v>931</v>
      </c>
      <c r="E32973" t="s">
        <v>10677</v>
      </c>
      <c r="F32973" t="s">
        <v>610</v>
      </c>
      <c r="G32973" t="s">
        <v>42</v>
      </c>
      <c r="H32973" t="s">
        <v>185</v>
      </c>
      <c r="I32973" s="8">
        <v>43602</v>
      </c>
      <c r="J32973" s="3" t="s">
        <v>72</v>
      </c>
      <c r="K32973" s="4">
        <v>44012</v>
      </c>
      <c r="L32973" s="4">
        <v>44012</v>
      </c>
    </row>
    <row r="32974" spans="1:12" ht="15" x14ac:dyDescent="0.25">
      <c r="A32974" s="3">
        <v>2020</v>
      </c>
      <c r="B32974" s="4">
        <v>43831</v>
      </c>
      <c r="C32974" s="4">
        <v>44012</v>
      </c>
      <c r="D32974" t="s">
        <v>452</v>
      </c>
      <c r="E32974" t="s">
        <v>10677</v>
      </c>
      <c r="F32974" t="s">
        <v>610</v>
      </c>
      <c r="G32974" t="s">
        <v>42</v>
      </c>
      <c r="H32974" t="s">
        <v>185</v>
      </c>
      <c r="I32974" s="8">
        <v>43602</v>
      </c>
      <c r="J32974" s="3" t="s">
        <v>72</v>
      </c>
      <c r="K32974" s="4">
        <v>44012</v>
      </c>
      <c r="L32974" s="4">
        <v>44012</v>
      </c>
    </row>
    <row r="32975" spans="1:12" ht="15" x14ac:dyDescent="0.25">
      <c r="A32975" s="3">
        <v>2020</v>
      </c>
      <c r="B32975" s="4">
        <v>43831</v>
      </c>
      <c r="C32975" s="4">
        <v>44012</v>
      </c>
      <c r="D32975" t="s">
        <v>4480</v>
      </c>
      <c r="E32975" t="s">
        <v>10678</v>
      </c>
      <c r="F32975" t="s">
        <v>10679</v>
      </c>
      <c r="G32975" t="s">
        <v>42</v>
      </c>
      <c r="H32975" t="s">
        <v>76</v>
      </c>
      <c r="I32975" s="8">
        <v>43784</v>
      </c>
      <c r="J32975" s="3" t="s">
        <v>72</v>
      </c>
      <c r="K32975" s="4">
        <v>44012</v>
      </c>
      <c r="L32975" s="4">
        <v>44012</v>
      </c>
    </row>
    <row r="32976" spans="1:12" ht="15" x14ac:dyDescent="0.25">
      <c r="A32976" s="3">
        <v>2020</v>
      </c>
      <c r="B32976" s="4">
        <v>43831</v>
      </c>
      <c r="C32976" s="4">
        <v>44012</v>
      </c>
      <c r="D32976" t="s">
        <v>991</v>
      </c>
      <c r="E32976" t="s">
        <v>10678</v>
      </c>
      <c r="F32976" t="s">
        <v>85</v>
      </c>
      <c r="G32976" t="s">
        <v>42</v>
      </c>
      <c r="H32976" t="s">
        <v>179</v>
      </c>
      <c r="I32976" s="8">
        <v>43826</v>
      </c>
      <c r="J32976" s="3" t="s">
        <v>72</v>
      </c>
      <c r="K32976" s="4">
        <v>44012</v>
      </c>
      <c r="L32976" s="4">
        <v>44012</v>
      </c>
    </row>
    <row r="32977" spans="1:12" ht="15" x14ac:dyDescent="0.25">
      <c r="A32977" s="3">
        <v>2020</v>
      </c>
      <c r="B32977" s="4">
        <v>43831</v>
      </c>
      <c r="C32977" s="4">
        <v>44012</v>
      </c>
      <c r="D32977" t="s">
        <v>543</v>
      </c>
      <c r="E32977" t="s">
        <v>10680</v>
      </c>
      <c r="F32977" t="s">
        <v>3843</v>
      </c>
      <c r="G32977" t="s">
        <v>42</v>
      </c>
      <c r="H32977" t="s">
        <v>179</v>
      </c>
      <c r="I32977" s="8">
        <v>43602</v>
      </c>
      <c r="J32977" s="3" t="s">
        <v>72</v>
      </c>
      <c r="K32977" s="4">
        <v>44012</v>
      </c>
      <c r="L32977" s="4">
        <v>44012</v>
      </c>
    </row>
    <row r="32978" spans="1:12" ht="15" x14ac:dyDescent="0.25">
      <c r="A32978" s="3">
        <v>2020</v>
      </c>
      <c r="B32978" s="4">
        <v>43831</v>
      </c>
      <c r="C32978" s="4">
        <v>44012</v>
      </c>
      <c r="D32978" t="s">
        <v>3961</v>
      </c>
      <c r="E32978" t="s">
        <v>10680</v>
      </c>
      <c r="F32978" t="s">
        <v>237</v>
      </c>
      <c r="G32978" t="s">
        <v>42</v>
      </c>
      <c r="H32978" t="s">
        <v>319</v>
      </c>
      <c r="I32978" s="8">
        <v>43676</v>
      </c>
      <c r="J32978" s="3" t="s">
        <v>72</v>
      </c>
      <c r="K32978" s="4">
        <v>44012</v>
      </c>
      <c r="L32978" s="4">
        <v>44012</v>
      </c>
    </row>
    <row r="32979" spans="1:12" ht="15" x14ac:dyDescent="0.25">
      <c r="A32979" s="3">
        <v>2020</v>
      </c>
      <c r="B32979" s="4">
        <v>43831</v>
      </c>
      <c r="C32979" s="4">
        <v>44012</v>
      </c>
      <c r="D32979" t="s">
        <v>1774</v>
      </c>
      <c r="E32979" t="s">
        <v>10680</v>
      </c>
      <c r="F32979" t="s">
        <v>477</v>
      </c>
      <c r="G32979" t="s">
        <v>42</v>
      </c>
      <c r="H32979" t="s">
        <v>324</v>
      </c>
      <c r="I32979" s="8">
        <v>43817</v>
      </c>
      <c r="J32979" s="3" t="s">
        <v>72</v>
      </c>
      <c r="K32979" s="4">
        <v>44012</v>
      </c>
      <c r="L32979" s="4">
        <v>44012</v>
      </c>
    </row>
    <row r="32980" spans="1:12" ht="15" x14ac:dyDescent="0.25">
      <c r="A32980" s="3">
        <v>2020</v>
      </c>
      <c r="B32980" s="4">
        <v>43831</v>
      </c>
      <c r="C32980" s="4">
        <v>44012</v>
      </c>
      <c r="D32980" t="s">
        <v>3802</v>
      </c>
      <c r="E32980" t="s">
        <v>10680</v>
      </c>
      <c r="F32980" t="s">
        <v>591</v>
      </c>
      <c r="G32980" t="s">
        <v>42</v>
      </c>
      <c r="H32980" t="s">
        <v>179</v>
      </c>
      <c r="I32980" s="8">
        <v>43826</v>
      </c>
      <c r="J32980" s="3" t="s">
        <v>72</v>
      </c>
      <c r="K32980" s="4">
        <v>44012</v>
      </c>
      <c r="L32980" s="4">
        <v>44012</v>
      </c>
    </row>
    <row r="32981" spans="1:12" ht="15" x14ac:dyDescent="0.25">
      <c r="A32981" s="3">
        <v>2020</v>
      </c>
      <c r="B32981" s="4">
        <v>43831</v>
      </c>
      <c r="C32981" s="4">
        <v>44012</v>
      </c>
      <c r="D32981" t="s">
        <v>307</v>
      </c>
      <c r="E32981" t="s">
        <v>6686</v>
      </c>
      <c r="F32981" t="s">
        <v>4645</v>
      </c>
      <c r="G32981" t="s">
        <v>42</v>
      </c>
      <c r="H32981" t="s">
        <v>594</v>
      </c>
      <c r="I32981" s="8">
        <v>43655</v>
      </c>
      <c r="J32981" s="3" t="s">
        <v>72</v>
      </c>
      <c r="K32981" s="4">
        <v>44012</v>
      </c>
      <c r="L32981" s="4">
        <v>44012</v>
      </c>
    </row>
    <row r="32982" spans="1:12" ht="15" x14ac:dyDescent="0.25">
      <c r="A32982" s="3">
        <v>2020</v>
      </c>
      <c r="B32982" s="4">
        <v>43831</v>
      </c>
      <c r="C32982" s="4">
        <v>44012</v>
      </c>
      <c r="D32982" t="s">
        <v>1549</v>
      </c>
      <c r="E32982" t="s">
        <v>6686</v>
      </c>
      <c r="F32982" t="s">
        <v>259</v>
      </c>
      <c r="G32982" t="s">
        <v>42</v>
      </c>
      <c r="H32982" t="s">
        <v>185</v>
      </c>
      <c r="I32982" s="8">
        <v>43826</v>
      </c>
      <c r="J32982" s="3" t="s">
        <v>72</v>
      </c>
      <c r="K32982" s="4">
        <v>44012</v>
      </c>
      <c r="L32982" s="4">
        <v>44012</v>
      </c>
    </row>
    <row r="32983" spans="1:12" ht="15" x14ac:dyDescent="0.25">
      <c r="A32983" s="3">
        <v>2020</v>
      </c>
      <c r="B32983" s="4">
        <v>43831</v>
      </c>
      <c r="C32983" s="4">
        <v>44012</v>
      </c>
      <c r="D32983" t="s">
        <v>111</v>
      </c>
      <c r="E32983" t="s">
        <v>6686</v>
      </c>
      <c r="F32983" t="s">
        <v>1587</v>
      </c>
      <c r="G32983" t="s">
        <v>42</v>
      </c>
      <c r="H32983" t="s">
        <v>594</v>
      </c>
      <c r="I32983" s="8">
        <v>43830</v>
      </c>
      <c r="J32983" s="3" t="s">
        <v>72</v>
      </c>
      <c r="K32983" s="4">
        <v>44012</v>
      </c>
      <c r="L32983" s="4">
        <v>44012</v>
      </c>
    </row>
    <row r="32984" spans="1:12" ht="15" x14ac:dyDescent="0.25">
      <c r="A32984" s="3">
        <v>2020</v>
      </c>
      <c r="B32984" s="4">
        <v>43831</v>
      </c>
      <c r="C32984" s="4">
        <v>44012</v>
      </c>
      <c r="D32984" t="s">
        <v>10681</v>
      </c>
      <c r="E32984" t="s">
        <v>6303</v>
      </c>
      <c r="F32984" t="s">
        <v>416</v>
      </c>
      <c r="G32984" t="s">
        <v>42</v>
      </c>
      <c r="H32984" t="s">
        <v>76</v>
      </c>
      <c r="I32984" s="8">
        <v>43634</v>
      </c>
      <c r="J32984" s="3" t="s">
        <v>72</v>
      </c>
      <c r="K32984" s="4">
        <v>44012</v>
      </c>
      <c r="L32984" s="4">
        <v>44012</v>
      </c>
    </row>
    <row r="32985" spans="1:12" ht="15" x14ac:dyDescent="0.25">
      <c r="A32985" s="3">
        <v>2020</v>
      </c>
      <c r="B32985" s="4">
        <v>43831</v>
      </c>
      <c r="C32985" s="4">
        <v>44012</v>
      </c>
      <c r="D32985" t="s">
        <v>486</v>
      </c>
      <c r="E32985" t="s">
        <v>10682</v>
      </c>
      <c r="F32985" t="s">
        <v>200</v>
      </c>
      <c r="G32985" t="s">
        <v>42</v>
      </c>
      <c r="H32985" t="s">
        <v>76</v>
      </c>
      <c r="I32985" s="8">
        <v>41823</v>
      </c>
      <c r="J32985" s="3" t="s">
        <v>72</v>
      </c>
      <c r="K32985" s="4">
        <v>44012</v>
      </c>
      <c r="L32985" s="4">
        <v>44012</v>
      </c>
    </row>
    <row r="32986" spans="1:12" ht="15" x14ac:dyDescent="0.25">
      <c r="A32986" s="3">
        <v>2020</v>
      </c>
      <c r="B32986" s="4">
        <v>43831</v>
      </c>
      <c r="C32986" s="4">
        <v>44012</v>
      </c>
      <c r="D32986" t="s">
        <v>8249</v>
      </c>
      <c r="E32986" t="s">
        <v>7784</v>
      </c>
      <c r="F32986" t="s">
        <v>10657</v>
      </c>
      <c r="G32986" t="s">
        <v>42</v>
      </c>
      <c r="H32986" t="s">
        <v>562</v>
      </c>
      <c r="I32986" s="8">
        <v>40391</v>
      </c>
      <c r="J32986" s="3" t="s">
        <v>72</v>
      </c>
      <c r="K32986" s="4">
        <v>44012</v>
      </c>
      <c r="L32986" s="4">
        <v>44012</v>
      </c>
    </row>
    <row r="32987" spans="1:12" ht="15" x14ac:dyDescent="0.25">
      <c r="A32987" s="3">
        <v>2020</v>
      </c>
      <c r="B32987" s="4">
        <v>43831</v>
      </c>
      <c r="C32987" s="4">
        <v>44012</v>
      </c>
      <c r="D32987" t="s">
        <v>349</v>
      </c>
      <c r="E32987" t="s">
        <v>7784</v>
      </c>
      <c r="F32987" t="s">
        <v>195</v>
      </c>
      <c r="G32987" t="s">
        <v>42</v>
      </c>
      <c r="H32987" t="s">
        <v>493</v>
      </c>
      <c r="I32987" s="8">
        <v>43664</v>
      </c>
      <c r="J32987" s="3" t="s">
        <v>72</v>
      </c>
      <c r="K32987" s="4">
        <v>44012</v>
      </c>
      <c r="L32987" s="4">
        <v>44012</v>
      </c>
    </row>
    <row r="32988" spans="1:12" ht="15" x14ac:dyDescent="0.25">
      <c r="A32988" s="3">
        <v>2020</v>
      </c>
      <c r="B32988" s="4">
        <v>43831</v>
      </c>
      <c r="C32988" s="4">
        <v>44012</v>
      </c>
      <c r="D32988" t="s">
        <v>411</v>
      </c>
      <c r="E32988" t="s">
        <v>7784</v>
      </c>
      <c r="F32988" t="s">
        <v>10657</v>
      </c>
      <c r="G32988" t="s">
        <v>42</v>
      </c>
      <c r="H32988" t="s">
        <v>562</v>
      </c>
      <c r="I32988" s="8">
        <v>43676</v>
      </c>
      <c r="J32988" s="3" t="s">
        <v>72</v>
      </c>
      <c r="K32988" s="4">
        <v>44012</v>
      </c>
      <c r="L32988" s="4">
        <v>44012</v>
      </c>
    </row>
    <row r="32989" spans="1:12" ht="15" x14ac:dyDescent="0.25">
      <c r="A32989" s="3">
        <v>2020</v>
      </c>
      <c r="B32989" s="4">
        <v>43831</v>
      </c>
      <c r="C32989" s="4">
        <v>44012</v>
      </c>
      <c r="D32989" t="s">
        <v>468</v>
      </c>
      <c r="E32989" t="s">
        <v>736</v>
      </c>
      <c r="F32989" t="s">
        <v>346</v>
      </c>
      <c r="G32989" t="s">
        <v>42</v>
      </c>
      <c r="H32989" t="s">
        <v>76</v>
      </c>
      <c r="I32989" s="8">
        <v>40664</v>
      </c>
      <c r="J32989" s="3" t="s">
        <v>72</v>
      </c>
      <c r="K32989" s="4">
        <v>44012</v>
      </c>
      <c r="L32989" s="4">
        <v>44012</v>
      </c>
    </row>
    <row r="32990" spans="1:12" ht="15" x14ac:dyDescent="0.25">
      <c r="A32990" s="3">
        <v>2020</v>
      </c>
      <c r="B32990" s="4">
        <v>43831</v>
      </c>
      <c r="C32990" s="4">
        <v>44012</v>
      </c>
      <c r="D32990" t="s">
        <v>206</v>
      </c>
      <c r="E32990" t="s">
        <v>736</v>
      </c>
      <c r="F32990" t="s">
        <v>237</v>
      </c>
      <c r="G32990" t="s">
        <v>42</v>
      </c>
      <c r="H32990" t="s">
        <v>76</v>
      </c>
      <c r="I32990" s="8">
        <v>41823</v>
      </c>
      <c r="J32990" s="3" t="s">
        <v>72</v>
      </c>
      <c r="K32990" s="4">
        <v>44012</v>
      </c>
      <c r="L32990" s="4">
        <v>44012</v>
      </c>
    </row>
    <row r="32991" spans="1:12" ht="15" x14ac:dyDescent="0.25">
      <c r="A32991" s="3">
        <v>2020</v>
      </c>
      <c r="B32991" s="4">
        <v>43831</v>
      </c>
      <c r="C32991" s="4">
        <v>44012</v>
      </c>
      <c r="D32991" t="s">
        <v>6485</v>
      </c>
      <c r="E32991" t="s">
        <v>736</v>
      </c>
      <c r="F32991" t="s">
        <v>400</v>
      </c>
      <c r="G32991" t="s">
        <v>42</v>
      </c>
      <c r="H32991" t="s">
        <v>76</v>
      </c>
      <c r="I32991" s="8">
        <v>41823</v>
      </c>
      <c r="J32991" s="3" t="s">
        <v>72</v>
      </c>
      <c r="K32991" s="4">
        <v>44012</v>
      </c>
      <c r="L32991" s="4">
        <v>44012</v>
      </c>
    </row>
    <row r="32992" spans="1:12" ht="15" x14ac:dyDescent="0.25">
      <c r="A32992" s="3">
        <v>2020</v>
      </c>
      <c r="B32992" s="4">
        <v>43831</v>
      </c>
      <c r="C32992" s="4">
        <v>44012</v>
      </c>
      <c r="D32992" t="s">
        <v>921</v>
      </c>
      <c r="E32992" t="s">
        <v>736</v>
      </c>
      <c r="F32992" t="s">
        <v>400</v>
      </c>
      <c r="G32992" t="s">
        <v>42</v>
      </c>
      <c r="H32992" t="s">
        <v>76</v>
      </c>
      <c r="I32992" s="8">
        <v>41826</v>
      </c>
      <c r="J32992" s="3" t="s">
        <v>72</v>
      </c>
      <c r="K32992" s="4">
        <v>44012</v>
      </c>
      <c r="L32992" s="4">
        <v>44012</v>
      </c>
    </row>
    <row r="32993" spans="1:12" ht="15" x14ac:dyDescent="0.25">
      <c r="A32993" s="3">
        <v>2020</v>
      </c>
      <c r="B32993" s="4">
        <v>43831</v>
      </c>
      <c r="C32993" s="4">
        <v>44012</v>
      </c>
      <c r="D32993" t="s">
        <v>211</v>
      </c>
      <c r="E32993" t="s">
        <v>736</v>
      </c>
      <c r="F32993" t="s">
        <v>738</v>
      </c>
      <c r="G32993" t="s">
        <v>42</v>
      </c>
      <c r="H32993" t="s">
        <v>76</v>
      </c>
      <c r="I32993" s="8">
        <v>42614</v>
      </c>
      <c r="J32993" s="3" t="s">
        <v>72</v>
      </c>
      <c r="K32993" s="4">
        <v>44012</v>
      </c>
      <c r="L32993" s="4">
        <v>44012</v>
      </c>
    </row>
    <row r="32994" spans="1:12" ht="15" x14ac:dyDescent="0.25">
      <c r="A32994" s="3">
        <v>2020</v>
      </c>
      <c r="B32994" s="4">
        <v>43831</v>
      </c>
      <c r="C32994" s="4">
        <v>44012</v>
      </c>
      <c r="D32994" t="s">
        <v>7449</v>
      </c>
      <c r="E32994" t="s">
        <v>736</v>
      </c>
      <c r="F32994" t="s">
        <v>237</v>
      </c>
      <c r="G32994" t="s">
        <v>42</v>
      </c>
      <c r="H32994" t="s">
        <v>76</v>
      </c>
      <c r="I32994" s="8">
        <v>43602</v>
      </c>
      <c r="J32994" s="3" t="s">
        <v>72</v>
      </c>
      <c r="K32994" s="4">
        <v>44012</v>
      </c>
      <c r="L32994" s="4">
        <v>44012</v>
      </c>
    </row>
    <row r="32995" spans="1:12" ht="15" x14ac:dyDescent="0.25">
      <c r="A32995" s="3">
        <v>2020</v>
      </c>
      <c r="B32995" s="4">
        <v>43831</v>
      </c>
      <c r="C32995" s="4">
        <v>44012</v>
      </c>
      <c r="D32995" t="s">
        <v>10683</v>
      </c>
      <c r="E32995" t="s">
        <v>736</v>
      </c>
      <c r="F32995" t="s">
        <v>744</v>
      </c>
      <c r="G32995" t="s">
        <v>42</v>
      </c>
      <c r="H32995" t="s">
        <v>76</v>
      </c>
      <c r="I32995" s="8">
        <v>43602</v>
      </c>
      <c r="J32995" s="3" t="s">
        <v>72</v>
      </c>
      <c r="K32995" s="4">
        <v>44012</v>
      </c>
      <c r="L32995" s="4">
        <v>44012</v>
      </c>
    </row>
    <row r="32996" spans="1:12" ht="15" x14ac:dyDescent="0.25">
      <c r="A32996" s="3">
        <v>2020</v>
      </c>
      <c r="B32996" s="4">
        <v>43831</v>
      </c>
      <c r="C32996" s="4">
        <v>44012</v>
      </c>
      <c r="D32996" t="s">
        <v>716</v>
      </c>
      <c r="E32996" t="s">
        <v>736</v>
      </c>
      <c r="F32996" t="s">
        <v>744</v>
      </c>
      <c r="G32996" t="s">
        <v>42</v>
      </c>
      <c r="H32996" t="s">
        <v>76</v>
      </c>
      <c r="I32996" s="8">
        <v>43602</v>
      </c>
      <c r="J32996" s="3" t="s">
        <v>72</v>
      </c>
      <c r="K32996" s="4">
        <v>44012</v>
      </c>
      <c r="L32996" s="4">
        <v>44012</v>
      </c>
    </row>
    <row r="32997" spans="1:12" ht="15" x14ac:dyDescent="0.25">
      <c r="A32997" s="3">
        <v>2020</v>
      </c>
      <c r="B32997" s="4">
        <v>43831</v>
      </c>
      <c r="C32997" s="4">
        <v>44012</v>
      </c>
      <c r="D32997" t="s">
        <v>456</v>
      </c>
      <c r="E32997" t="s">
        <v>736</v>
      </c>
      <c r="F32997" t="s">
        <v>744</v>
      </c>
      <c r="G32997" t="s">
        <v>42</v>
      </c>
      <c r="H32997" t="s">
        <v>76</v>
      </c>
      <c r="I32997" s="8">
        <v>43602</v>
      </c>
      <c r="J32997" s="3" t="s">
        <v>72</v>
      </c>
      <c r="K32997" s="4">
        <v>44012</v>
      </c>
      <c r="L32997" s="4">
        <v>44012</v>
      </c>
    </row>
    <row r="32998" spans="1:12" ht="15" x14ac:dyDescent="0.25">
      <c r="A32998" s="3">
        <v>2020</v>
      </c>
      <c r="B32998" s="4">
        <v>43831</v>
      </c>
      <c r="C32998" s="4">
        <v>44012</v>
      </c>
      <c r="D32998" t="s">
        <v>10684</v>
      </c>
      <c r="E32998" t="s">
        <v>736</v>
      </c>
      <c r="F32998" t="s">
        <v>733</v>
      </c>
      <c r="G32998" t="s">
        <v>42</v>
      </c>
      <c r="H32998" t="s">
        <v>76</v>
      </c>
      <c r="I32998" s="8">
        <v>43602</v>
      </c>
      <c r="J32998" s="3" t="s">
        <v>72</v>
      </c>
      <c r="K32998" s="4">
        <v>44012</v>
      </c>
      <c r="L32998" s="4">
        <v>44012</v>
      </c>
    </row>
    <row r="32999" spans="1:12" ht="15" x14ac:dyDescent="0.25">
      <c r="A32999" s="3">
        <v>2020</v>
      </c>
      <c r="B32999" s="4">
        <v>43831</v>
      </c>
      <c r="C32999" s="4">
        <v>44012</v>
      </c>
      <c r="D32999" t="s">
        <v>1177</v>
      </c>
      <c r="E32999" t="s">
        <v>736</v>
      </c>
      <c r="F32999" t="s">
        <v>733</v>
      </c>
      <c r="G32999" t="s">
        <v>42</v>
      </c>
      <c r="H32999" t="s">
        <v>76</v>
      </c>
      <c r="I32999" s="8">
        <v>43602</v>
      </c>
      <c r="J32999" s="3" t="s">
        <v>72</v>
      </c>
      <c r="K32999" s="4">
        <v>44012</v>
      </c>
      <c r="L32999" s="4">
        <v>44012</v>
      </c>
    </row>
    <row r="33000" spans="1:12" ht="15" x14ac:dyDescent="0.25">
      <c r="A33000" s="3">
        <v>2020</v>
      </c>
      <c r="B33000" s="4">
        <v>43831</v>
      </c>
      <c r="C33000" s="4">
        <v>44012</v>
      </c>
      <c r="D33000" t="s">
        <v>2631</v>
      </c>
      <c r="E33000" t="s">
        <v>736</v>
      </c>
      <c r="F33000" t="s">
        <v>733</v>
      </c>
      <c r="G33000" t="s">
        <v>42</v>
      </c>
      <c r="H33000" t="s">
        <v>76</v>
      </c>
      <c r="I33000" s="8">
        <v>43602</v>
      </c>
      <c r="J33000" s="3" t="s">
        <v>72</v>
      </c>
      <c r="K33000" s="4">
        <v>44012</v>
      </c>
      <c r="L33000" s="4">
        <v>44012</v>
      </c>
    </row>
    <row r="33001" spans="1:12" ht="15" x14ac:dyDescent="0.25">
      <c r="A33001" s="3">
        <v>2020</v>
      </c>
      <c r="B33001" s="4">
        <v>43831</v>
      </c>
      <c r="C33001" s="4">
        <v>44012</v>
      </c>
      <c r="D33001" t="s">
        <v>10685</v>
      </c>
      <c r="E33001" t="s">
        <v>736</v>
      </c>
      <c r="F33001" t="s">
        <v>733</v>
      </c>
      <c r="G33001" t="s">
        <v>42</v>
      </c>
      <c r="H33001" t="s">
        <v>76</v>
      </c>
      <c r="I33001" s="8">
        <v>43602</v>
      </c>
      <c r="J33001" s="3" t="s">
        <v>72</v>
      </c>
      <c r="K33001" s="4">
        <v>44012</v>
      </c>
      <c r="L33001" s="4">
        <v>44012</v>
      </c>
    </row>
    <row r="33002" spans="1:12" ht="15" x14ac:dyDescent="0.25">
      <c r="A33002" s="3">
        <v>2020</v>
      </c>
      <c r="B33002" s="4">
        <v>43831</v>
      </c>
      <c r="C33002" s="4">
        <v>44012</v>
      </c>
      <c r="D33002" t="s">
        <v>533</v>
      </c>
      <c r="E33002" t="s">
        <v>736</v>
      </c>
      <c r="F33002" t="s">
        <v>733</v>
      </c>
      <c r="G33002" t="s">
        <v>42</v>
      </c>
      <c r="H33002" t="s">
        <v>76</v>
      </c>
      <c r="I33002" s="8">
        <v>43602</v>
      </c>
      <c r="J33002" s="3" t="s">
        <v>72</v>
      </c>
      <c r="K33002" s="4">
        <v>44012</v>
      </c>
      <c r="L33002" s="4">
        <v>44012</v>
      </c>
    </row>
    <row r="33003" spans="1:12" ht="15" x14ac:dyDescent="0.25">
      <c r="A33003" s="3">
        <v>2020</v>
      </c>
      <c r="B33003" s="4">
        <v>43831</v>
      </c>
      <c r="C33003" s="4">
        <v>44012</v>
      </c>
      <c r="D33003" t="s">
        <v>609</v>
      </c>
      <c r="E33003" t="s">
        <v>736</v>
      </c>
      <c r="F33003" t="s">
        <v>733</v>
      </c>
      <c r="G33003" t="s">
        <v>42</v>
      </c>
      <c r="H33003" t="s">
        <v>76</v>
      </c>
      <c r="I33003" s="8">
        <v>43602</v>
      </c>
      <c r="J33003" s="3" t="s">
        <v>72</v>
      </c>
      <c r="K33003" s="4">
        <v>44012</v>
      </c>
      <c r="L33003" s="4">
        <v>44012</v>
      </c>
    </row>
    <row r="33004" spans="1:12" ht="15" x14ac:dyDescent="0.25">
      <c r="A33004" s="3">
        <v>2020</v>
      </c>
      <c r="B33004" s="4">
        <v>43831</v>
      </c>
      <c r="C33004" s="4">
        <v>44012</v>
      </c>
      <c r="D33004" t="s">
        <v>2088</v>
      </c>
      <c r="E33004" t="s">
        <v>736</v>
      </c>
      <c r="F33004" t="s">
        <v>400</v>
      </c>
      <c r="G33004" t="s">
        <v>42</v>
      </c>
      <c r="H33004" t="s">
        <v>76</v>
      </c>
      <c r="I33004" s="8">
        <v>43602</v>
      </c>
      <c r="J33004" s="3" t="s">
        <v>72</v>
      </c>
      <c r="K33004" s="4">
        <v>44012</v>
      </c>
      <c r="L33004" s="4">
        <v>44012</v>
      </c>
    </row>
    <row r="33005" spans="1:12" ht="15" x14ac:dyDescent="0.25">
      <c r="A33005" s="3">
        <v>2020</v>
      </c>
      <c r="B33005" s="4">
        <v>43831</v>
      </c>
      <c r="C33005" s="4">
        <v>44012</v>
      </c>
      <c r="D33005" t="s">
        <v>360</v>
      </c>
      <c r="E33005" t="s">
        <v>736</v>
      </c>
      <c r="F33005" t="s">
        <v>385</v>
      </c>
      <c r="G33005" t="s">
        <v>42</v>
      </c>
      <c r="H33005" t="s">
        <v>76</v>
      </c>
      <c r="I33005" s="8">
        <v>43602</v>
      </c>
      <c r="J33005" s="3" t="s">
        <v>72</v>
      </c>
      <c r="K33005" s="4">
        <v>44012</v>
      </c>
      <c r="L33005" s="4">
        <v>44012</v>
      </c>
    </row>
    <row r="33006" spans="1:12" ht="15" x14ac:dyDescent="0.25">
      <c r="A33006" s="3">
        <v>2020</v>
      </c>
      <c r="B33006" s="4">
        <v>43831</v>
      </c>
      <c r="C33006" s="4">
        <v>44012</v>
      </c>
      <c r="D33006" t="s">
        <v>405</v>
      </c>
      <c r="E33006" t="s">
        <v>736</v>
      </c>
      <c r="F33006" t="s">
        <v>385</v>
      </c>
      <c r="G33006" t="s">
        <v>42</v>
      </c>
      <c r="H33006" t="s">
        <v>76</v>
      </c>
      <c r="I33006" s="8">
        <v>43602</v>
      </c>
      <c r="J33006" s="3" t="s">
        <v>72</v>
      </c>
      <c r="K33006" s="4">
        <v>44012</v>
      </c>
      <c r="L33006" s="4">
        <v>44012</v>
      </c>
    </row>
    <row r="33007" spans="1:12" ht="15" x14ac:dyDescent="0.25">
      <c r="A33007" s="3">
        <v>2020</v>
      </c>
      <c r="B33007" s="4">
        <v>43831</v>
      </c>
      <c r="C33007" s="4">
        <v>44012</v>
      </c>
      <c r="D33007" t="s">
        <v>125</v>
      </c>
      <c r="E33007" t="s">
        <v>736</v>
      </c>
      <c r="F33007" t="s">
        <v>385</v>
      </c>
      <c r="G33007" t="s">
        <v>42</v>
      </c>
      <c r="H33007" t="s">
        <v>76</v>
      </c>
      <c r="I33007" s="8">
        <v>43602</v>
      </c>
      <c r="J33007" s="3" t="s">
        <v>72</v>
      </c>
      <c r="K33007" s="4">
        <v>44012</v>
      </c>
      <c r="L33007" s="4">
        <v>44012</v>
      </c>
    </row>
    <row r="33008" spans="1:12" ht="15" x14ac:dyDescent="0.25">
      <c r="A33008" s="3">
        <v>2020</v>
      </c>
      <c r="B33008" s="4">
        <v>43831</v>
      </c>
      <c r="C33008" s="4">
        <v>44012</v>
      </c>
      <c r="D33008" t="s">
        <v>1155</v>
      </c>
      <c r="E33008" t="s">
        <v>736</v>
      </c>
      <c r="F33008" t="s">
        <v>477</v>
      </c>
      <c r="G33008" t="s">
        <v>42</v>
      </c>
      <c r="H33008" t="s">
        <v>76</v>
      </c>
      <c r="I33008" s="8">
        <v>43602</v>
      </c>
      <c r="J33008" s="3" t="s">
        <v>72</v>
      </c>
      <c r="K33008" s="4">
        <v>44012</v>
      </c>
      <c r="L33008" s="4">
        <v>44012</v>
      </c>
    </row>
    <row r="33009" spans="1:12" ht="15" x14ac:dyDescent="0.25">
      <c r="A33009" s="3">
        <v>2020</v>
      </c>
      <c r="B33009" s="4">
        <v>43831</v>
      </c>
      <c r="C33009" s="4">
        <v>44012</v>
      </c>
      <c r="D33009" t="s">
        <v>844</v>
      </c>
      <c r="E33009" t="s">
        <v>736</v>
      </c>
      <c r="F33009" t="s">
        <v>223</v>
      </c>
      <c r="G33009" t="s">
        <v>42</v>
      </c>
      <c r="H33009" t="s">
        <v>76</v>
      </c>
      <c r="I33009" s="8">
        <v>43602</v>
      </c>
      <c r="J33009" s="3" t="s">
        <v>72</v>
      </c>
      <c r="K33009" s="4">
        <v>44012</v>
      </c>
      <c r="L33009" s="4">
        <v>44012</v>
      </c>
    </row>
    <row r="33010" spans="1:12" ht="15" x14ac:dyDescent="0.25">
      <c r="A33010" s="3">
        <v>2020</v>
      </c>
      <c r="B33010" s="4">
        <v>43831</v>
      </c>
      <c r="C33010" s="4">
        <v>44012</v>
      </c>
      <c r="D33010" t="s">
        <v>5216</v>
      </c>
      <c r="E33010" t="s">
        <v>736</v>
      </c>
      <c r="F33010" t="s">
        <v>346</v>
      </c>
      <c r="G33010" t="s">
        <v>42</v>
      </c>
      <c r="H33010" t="s">
        <v>76</v>
      </c>
      <c r="I33010" s="8">
        <v>43602</v>
      </c>
      <c r="J33010" s="3" t="s">
        <v>72</v>
      </c>
      <c r="K33010" s="4">
        <v>44012</v>
      </c>
      <c r="L33010" s="4">
        <v>44012</v>
      </c>
    </row>
    <row r="33011" spans="1:12" ht="15" x14ac:dyDescent="0.25">
      <c r="A33011" s="3">
        <v>2020</v>
      </c>
      <c r="B33011" s="4">
        <v>43831</v>
      </c>
      <c r="C33011" s="4">
        <v>44012</v>
      </c>
      <c r="D33011" t="s">
        <v>1131</v>
      </c>
      <c r="E33011" t="s">
        <v>736</v>
      </c>
      <c r="F33011" t="s">
        <v>738</v>
      </c>
      <c r="G33011" t="s">
        <v>42</v>
      </c>
      <c r="H33011" t="s">
        <v>76</v>
      </c>
      <c r="I33011" s="8">
        <v>43602</v>
      </c>
      <c r="J33011" s="3" t="s">
        <v>72</v>
      </c>
      <c r="K33011" s="4">
        <v>44012</v>
      </c>
      <c r="L33011" s="4">
        <v>44012</v>
      </c>
    </row>
    <row r="33012" spans="1:12" ht="15" x14ac:dyDescent="0.25">
      <c r="A33012" s="3">
        <v>2020</v>
      </c>
      <c r="B33012" s="4">
        <v>43831</v>
      </c>
      <c r="C33012" s="4">
        <v>44012</v>
      </c>
      <c r="D33012" t="s">
        <v>256</v>
      </c>
      <c r="E33012" t="s">
        <v>736</v>
      </c>
      <c r="F33012" t="s">
        <v>733</v>
      </c>
      <c r="G33012" t="s">
        <v>42</v>
      </c>
      <c r="H33012" t="s">
        <v>76</v>
      </c>
      <c r="I33012" s="8">
        <v>43622</v>
      </c>
      <c r="J33012" s="3" t="s">
        <v>72</v>
      </c>
      <c r="K33012" s="4">
        <v>44012</v>
      </c>
      <c r="L33012" s="4">
        <v>44012</v>
      </c>
    </row>
    <row r="33013" spans="1:12" ht="15" x14ac:dyDescent="0.25">
      <c r="A33013" s="3">
        <v>2020</v>
      </c>
      <c r="B33013" s="4">
        <v>43831</v>
      </c>
      <c r="C33013" s="4">
        <v>44012</v>
      </c>
      <c r="D33013" t="s">
        <v>10686</v>
      </c>
      <c r="E33013" t="s">
        <v>736</v>
      </c>
      <c r="F33013" t="s">
        <v>400</v>
      </c>
      <c r="G33013" t="s">
        <v>42</v>
      </c>
      <c r="H33013" t="s">
        <v>76</v>
      </c>
      <c r="I33013" s="8">
        <v>43622</v>
      </c>
      <c r="J33013" s="3" t="s">
        <v>72</v>
      </c>
      <c r="K33013" s="4">
        <v>44012</v>
      </c>
      <c r="L33013" s="4">
        <v>44012</v>
      </c>
    </row>
    <row r="33014" spans="1:12" ht="15" x14ac:dyDescent="0.25">
      <c r="A33014" s="3">
        <v>2020</v>
      </c>
      <c r="B33014" s="4">
        <v>43831</v>
      </c>
      <c r="C33014" s="4">
        <v>44012</v>
      </c>
      <c r="D33014" t="s">
        <v>10687</v>
      </c>
      <c r="E33014" t="s">
        <v>736</v>
      </c>
      <c r="F33014" t="s">
        <v>400</v>
      </c>
      <c r="G33014" t="s">
        <v>42</v>
      </c>
      <c r="H33014" t="s">
        <v>76</v>
      </c>
      <c r="I33014" s="8">
        <v>43622</v>
      </c>
      <c r="J33014" s="3" t="s">
        <v>72</v>
      </c>
      <c r="K33014" s="4">
        <v>44012</v>
      </c>
      <c r="L33014" s="4">
        <v>44012</v>
      </c>
    </row>
    <row r="33015" spans="1:12" ht="15" x14ac:dyDescent="0.25">
      <c r="A33015" s="3">
        <v>2020</v>
      </c>
      <c r="B33015" s="4">
        <v>43831</v>
      </c>
      <c r="C33015" s="4">
        <v>44012</v>
      </c>
      <c r="D33015" t="s">
        <v>146</v>
      </c>
      <c r="E33015" t="s">
        <v>736</v>
      </c>
      <c r="F33015" t="s">
        <v>346</v>
      </c>
      <c r="G33015" t="s">
        <v>42</v>
      </c>
      <c r="H33015" t="s">
        <v>76</v>
      </c>
      <c r="I33015" s="8">
        <v>43622</v>
      </c>
      <c r="J33015" s="3" t="s">
        <v>72</v>
      </c>
      <c r="K33015" s="4">
        <v>44012</v>
      </c>
      <c r="L33015" s="4">
        <v>44012</v>
      </c>
    </row>
    <row r="33016" spans="1:12" ht="15" x14ac:dyDescent="0.25">
      <c r="A33016" s="3">
        <v>2020</v>
      </c>
      <c r="B33016" s="4">
        <v>43831</v>
      </c>
      <c r="C33016" s="4">
        <v>44012</v>
      </c>
      <c r="D33016" t="s">
        <v>4054</v>
      </c>
      <c r="E33016" t="s">
        <v>736</v>
      </c>
      <c r="F33016" t="s">
        <v>400</v>
      </c>
      <c r="G33016" t="s">
        <v>42</v>
      </c>
      <c r="H33016" t="s">
        <v>76</v>
      </c>
      <c r="I33016" s="8">
        <v>43629</v>
      </c>
      <c r="J33016" s="3" t="s">
        <v>72</v>
      </c>
      <c r="K33016" s="4">
        <v>44012</v>
      </c>
      <c r="L33016" s="4">
        <v>44012</v>
      </c>
    </row>
    <row r="33017" spans="1:12" ht="15" x14ac:dyDescent="0.25">
      <c r="A33017" s="3">
        <v>2020</v>
      </c>
      <c r="B33017" s="4">
        <v>43831</v>
      </c>
      <c r="C33017" s="4">
        <v>44012</v>
      </c>
      <c r="D33017" t="s">
        <v>642</v>
      </c>
      <c r="E33017" t="s">
        <v>736</v>
      </c>
      <c r="F33017" t="s">
        <v>385</v>
      </c>
      <c r="G33017" t="s">
        <v>42</v>
      </c>
      <c r="H33017" t="s">
        <v>76</v>
      </c>
      <c r="I33017" s="8">
        <v>43629</v>
      </c>
      <c r="J33017" s="3" t="s">
        <v>72</v>
      </c>
      <c r="K33017" s="4">
        <v>44012</v>
      </c>
      <c r="L33017" s="4">
        <v>44012</v>
      </c>
    </row>
    <row r="33018" spans="1:12" ht="15" x14ac:dyDescent="0.25">
      <c r="A33018" s="3">
        <v>2020</v>
      </c>
      <c r="B33018" s="4">
        <v>43831</v>
      </c>
      <c r="C33018" s="4">
        <v>44012</v>
      </c>
      <c r="D33018" t="s">
        <v>186</v>
      </c>
      <c r="E33018" t="s">
        <v>736</v>
      </c>
      <c r="F33018" t="s">
        <v>385</v>
      </c>
      <c r="G33018" t="s">
        <v>42</v>
      </c>
      <c r="H33018" t="s">
        <v>76</v>
      </c>
      <c r="I33018" s="8">
        <v>43629</v>
      </c>
      <c r="J33018" s="3" t="s">
        <v>72</v>
      </c>
      <c r="K33018" s="4">
        <v>44012</v>
      </c>
      <c r="L33018" s="4">
        <v>44012</v>
      </c>
    </row>
    <row r="33019" spans="1:12" ht="15" x14ac:dyDescent="0.25">
      <c r="A33019" s="3">
        <v>2020</v>
      </c>
      <c r="B33019" s="4">
        <v>43831</v>
      </c>
      <c r="C33019" s="4">
        <v>44012</v>
      </c>
      <c r="D33019" t="s">
        <v>211</v>
      </c>
      <c r="E33019" t="s">
        <v>736</v>
      </c>
      <c r="F33019" t="s">
        <v>1541</v>
      </c>
      <c r="G33019" t="s">
        <v>42</v>
      </c>
      <c r="H33019" t="s">
        <v>76</v>
      </c>
      <c r="I33019" s="8">
        <v>43629</v>
      </c>
      <c r="J33019" s="3" t="s">
        <v>72</v>
      </c>
      <c r="K33019" s="4">
        <v>44012</v>
      </c>
      <c r="L33019" s="4">
        <v>44012</v>
      </c>
    </row>
    <row r="33020" spans="1:12" ht="15" x14ac:dyDescent="0.25">
      <c r="A33020" s="3">
        <v>2020</v>
      </c>
      <c r="B33020" s="4">
        <v>43831</v>
      </c>
      <c r="C33020" s="4">
        <v>44012</v>
      </c>
      <c r="D33020" t="s">
        <v>1072</v>
      </c>
      <c r="E33020" t="s">
        <v>736</v>
      </c>
      <c r="F33020" t="s">
        <v>10688</v>
      </c>
      <c r="G33020" t="s">
        <v>42</v>
      </c>
      <c r="H33020" t="s">
        <v>923</v>
      </c>
      <c r="I33020" s="8">
        <v>43634</v>
      </c>
      <c r="J33020" s="3" t="s">
        <v>72</v>
      </c>
      <c r="K33020" s="4">
        <v>44012</v>
      </c>
      <c r="L33020" s="4">
        <v>44012</v>
      </c>
    </row>
    <row r="33021" spans="1:12" ht="15" x14ac:dyDescent="0.25">
      <c r="A33021" s="3">
        <v>2020</v>
      </c>
      <c r="B33021" s="4">
        <v>43831</v>
      </c>
      <c r="C33021" s="4">
        <v>44012</v>
      </c>
      <c r="D33021" t="s">
        <v>10689</v>
      </c>
      <c r="E33021" t="s">
        <v>736</v>
      </c>
      <c r="F33021" t="s">
        <v>5571</v>
      </c>
      <c r="G33021" t="s">
        <v>42</v>
      </c>
      <c r="H33021" t="s">
        <v>923</v>
      </c>
      <c r="I33021" s="8">
        <v>43634</v>
      </c>
      <c r="J33021" s="3" t="s">
        <v>72</v>
      </c>
      <c r="K33021" s="4">
        <v>44012</v>
      </c>
      <c r="L33021" s="4">
        <v>44012</v>
      </c>
    </row>
    <row r="33022" spans="1:12" ht="15" x14ac:dyDescent="0.25">
      <c r="A33022" s="3">
        <v>2020</v>
      </c>
      <c r="B33022" s="4">
        <v>43831</v>
      </c>
      <c r="C33022" s="4">
        <v>44012</v>
      </c>
      <c r="D33022" t="s">
        <v>659</v>
      </c>
      <c r="E33022" t="s">
        <v>736</v>
      </c>
      <c r="F33022" t="s">
        <v>1587</v>
      </c>
      <c r="G33022" t="s">
        <v>42</v>
      </c>
      <c r="H33022" t="s">
        <v>76</v>
      </c>
      <c r="I33022" s="8">
        <v>43634</v>
      </c>
      <c r="J33022" s="3" t="s">
        <v>72</v>
      </c>
      <c r="K33022" s="4">
        <v>44012</v>
      </c>
      <c r="L33022" s="4">
        <v>44012</v>
      </c>
    </row>
    <row r="33023" spans="1:12" ht="15" x14ac:dyDescent="0.25">
      <c r="A33023" s="3">
        <v>2020</v>
      </c>
      <c r="B33023" s="4">
        <v>43831</v>
      </c>
      <c r="C33023" s="4">
        <v>44012</v>
      </c>
      <c r="D33023" t="s">
        <v>10690</v>
      </c>
      <c r="E33023" t="s">
        <v>736</v>
      </c>
      <c r="F33023" t="s">
        <v>744</v>
      </c>
      <c r="G33023" t="s">
        <v>42</v>
      </c>
      <c r="H33023" t="s">
        <v>76</v>
      </c>
      <c r="I33023" s="8">
        <v>43650</v>
      </c>
      <c r="J33023" s="3" t="s">
        <v>72</v>
      </c>
      <c r="K33023" s="4">
        <v>44012</v>
      </c>
      <c r="L33023" s="4">
        <v>44012</v>
      </c>
    </row>
    <row r="33024" spans="1:12" ht="15" x14ac:dyDescent="0.25">
      <c r="A33024" s="3">
        <v>2020</v>
      </c>
      <c r="B33024" s="4">
        <v>43831</v>
      </c>
      <c r="C33024" s="4">
        <v>44012</v>
      </c>
      <c r="D33024" t="s">
        <v>214</v>
      </c>
      <c r="E33024" t="s">
        <v>736</v>
      </c>
      <c r="F33024" t="s">
        <v>237</v>
      </c>
      <c r="G33024" t="s">
        <v>42</v>
      </c>
      <c r="H33024" t="s">
        <v>76</v>
      </c>
      <c r="I33024" s="8">
        <v>43664</v>
      </c>
      <c r="J33024" s="3" t="s">
        <v>72</v>
      </c>
      <c r="K33024" s="4">
        <v>44012</v>
      </c>
      <c r="L33024" s="4">
        <v>44012</v>
      </c>
    </row>
    <row r="33025" spans="1:12" ht="15" x14ac:dyDescent="0.25">
      <c r="A33025" s="3">
        <v>2020</v>
      </c>
      <c r="B33025" s="4">
        <v>43831</v>
      </c>
      <c r="C33025" s="4">
        <v>44012</v>
      </c>
      <c r="D33025" t="s">
        <v>5565</v>
      </c>
      <c r="E33025" t="s">
        <v>736</v>
      </c>
      <c r="F33025" t="s">
        <v>773</v>
      </c>
      <c r="G33025" t="s">
        <v>42</v>
      </c>
      <c r="H33025" t="s">
        <v>76</v>
      </c>
      <c r="I33025" s="8">
        <v>43664</v>
      </c>
      <c r="J33025" s="3" t="s">
        <v>72</v>
      </c>
      <c r="K33025" s="4">
        <v>44012</v>
      </c>
      <c r="L33025" s="4">
        <v>44012</v>
      </c>
    </row>
    <row r="33026" spans="1:12" ht="15" x14ac:dyDescent="0.25">
      <c r="A33026" s="3">
        <v>2020</v>
      </c>
      <c r="B33026" s="4">
        <v>43831</v>
      </c>
      <c r="C33026" s="4">
        <v>44012</v>
      </c>
      <c r="D33026" t="s">
        <v>10691</v>
      </c>
      <c r="E33026" t="s">
        <v>736</v>
      </c>
      <c r="F33026" t="s">
        <v>385</v>
      </c>
      <c r="G33026" t="s">
        <v>42</v>
      </c>
      <c r="H33026" t="s">
        <v>76</v>
      </c>
      <c r="I33026" s="8">
        <v>43664</v>
      </c>
      <c r="J33026" s="3" t="s">
        <v>72</v>
      </c>
      <c r="K33026" s="4">
        <v>44012</v>
      </c>
      <c r="L33026" s="4">
        <v>44012</v>
      </c>
    </row>
    <row r="33027" spans="1:12" ht="15" x14ac:dyDescent="0.25">
      <c r="A33027" s="3">
        <v>2020</v>
      </c>
      <c r="B33027" s="4">
        <v>43831</v>
      </c>
      <c r="C33027" s="4">
        <v>44012</v>
      </c>
      <c r="D33027" t="s">
        <v>739</v>
      </c>
      <c r="E33027" t="s">
        <v>736</v>
      </c>
      <c r="F33027" t="s">
        <v>773</v>
      </c>
      <c r="G33027" t="s">
        <v>42</v>
      </c>
      <c r="H33027" t="s">
        <v>76</v>
      </c>
      <c r="I33027" s="8">
        <v>43700</v>
      </c>
      <c r="J33027" s="3" t="s">
        <v>72</v>
      </c>
      <c r="K33027" s="4">
        <v>44012</v>
      </c>
      <c r="L33027" s="4">
        <v>44012</v>
      </c>
    </row>
    <row r="33028" spans="1:12" ht="15" x14ac:dyDescent="0.25">
      <c r="A33028" s="3">
        <v>2020</v>
      </c>
      <c r="B33028" s="4">
        <v>43831</v>
      </c>
      <c r="C33028" s="4">
        <v>44012</v>
      </c>
      <c r="D33028" t="s">
        <v>364</v>
      </c>
      <c r="E33028" t="s">
        <v>736</v>
      </c>
      <c r="F33028" t="s">
        <v>733</v>
      </c>
      <c r="G33028" t="s">
        <v>42</v>
      </c>
      <c r="H33028" t="s">
        <v>76</v>
      </c>
      <c r="I33028" s="8">
        <v>43794</v>
      </c>
      <c r="J33028" s="3" t="s">
        <v>72</v>
      </c>
      <c r="K33028" s="4">
        <v>44012</v>
      </c>
      <c r="L33028" s="4">
        <v>44012</v>
      </c>
    </row>
    <row r="33029" spans="1:12" ht="15" x14ac:dyDescent="0.25">
      <c r="A33029" s="3">
        <v>2020</v>
      </c>
      <c r="B33029" s="4">
        <v>43831</v>
      </c>
      <c r="C33029" s="4">
        <v>44012</v>
      </c>
      <c r="D33029" t="s">
        <v>10692</v>
      </c>
      <c r="E33029" t="s">
        <v>736</v>
      </c>
      <c r="F33029" t="s">
        <v>10688</v>
      </c>
      <c r="G33029" t="s">
        <v>42</v>
      </c>
      <c r="H33029" t="s">
        <v>923</v>
      </c>
      <c r="I33029" s="9">
        <v>43956</v>
      </c>
      <c r="J33029" s="3" t="s">
        <v>72</v>
      </c>
      <c r="K33029" s="4">
        <v>44012</v>
      </c>
      <c r="L33029" s="4">
        <v>44012</v>
      </c>
    </row>
    <row r="33030" spans="1:12" ht="15" x14ac:dyDescent="0.25">
      <c r="A33030" s="3">
        <v>2020</v>
      </c>
      <c r="B33030" s="4">
        <v>43831</v>
      </c>
      <c r="C33030" s="4">
        <v>44012</v>
      </c>
      <c r="D33030" t="s">
        <v>186</v>
      </c>
      <c r="E33030" t="s">
        <v>736</v>
      </c>
      <c r="F33030" t="s">
        <v>10688</v>
      </c>
      <c r="G33030" t="s">
        <v>42</v>
      </c>
      <c r="H33030" t="s">
        <v>923</v>
      </c>
      <c r="I33030" s="9">
        <v>43956</v>
      </c>
      <c r="J33030" s="3" t="s">
        <v>72</v>
      </c>
      <c r="K33030" s="4">
        <v>44012</v>
      </c>
      <c r="L33030" s="4">
        <v>44012</v>
      </c>
    </row>
    <row r="33031" spans="1:12" ht="15" x14ac:dyDescent="0.25">
      <c r="A33031" s="3">
        <v>2020</v>
      </c>
      <c r="B33031" s="4">
        <v>43831</v>
      </c>
      <c r="C33031" s="4">
        <v>44012</v>
      </c>
      <c r="D33031" t="s">
        <v>4099</v>
      </c>
      <c r="E33031" t="s">
        <v>736</v>
      </c>
      <c r="F33031" t="s">
        <v>1587</v>
      </c>
      <c r="G33031" t="s">
        <v>42</v>
      </c>
      <c r="H33031" t="s">
        <v>923</v>
      </c>
      <c r="I33031" s="9">
        <v>43956</v>
      </c>
      <c r="J33031" s="3" t="s">
        <v>72</v>
      </c>
      <c r="K33031" s="4">
        <v>44012</v>
      </c>
      <c r="L33031" s="4">
        <v>44012</v>
      </c>
    </row>
    <row r="33032" spans="1:12" ht="15" x14ac:dyDescent="0.25">
      <c r="A33032" s="3">
        <v>2020</v>
      </c>
      <c r="B33032" s="4">
        <v>43831</v>
      </c>
      <c r="C33032" s="4">
        <v>44012</v>
      </c>
      <c r="D33032" t="s">
        <v>10693</v>
      </c>
      <c r="E33032" t="s">
        <v>5488</v>
      </c>
      <c r="F33032" t="s">
        <v>2616</v>
      </c>
      <c r="G33032" t="s">
        <v>42</v>
      </c>
      <c r="H33032" t="s">
        <v>239</v>
      </c>
      <c r="I33032" s="8">
        <v>43634</v>
      </c>
      <c r="J33032" s="3" t="s">
        <v>72</v>
      </c>
      <c r="K33032" s="4">
        <v>44012</v>
      </c>
      <c r="L33032" s="4">
        <v>44012</v>
      </c>
    </row>
    <row r="33033" spans="1:12" ht="15" x14ac:dyDescent="0.25">
      <c r="A33033" s="3">
        <v>2020</v>
      </c>
      <c r="B33033" s="4">
        <v>43831</v>
      </c>
      <c r="C33033" s="4">
        <v>44012</v>
      </c>
      <c r="D33033" t="s">
        <v>9878</v>
      </c>
      <c r="E33033" t="s">
        <v>5488</v>
      </c>
      <c r="F33033" t="s">
        <v>1409</v>
      </c>
      <c r="G33033" t="s">
        <v>42</v>
      </c>
      <c r="H33033" t="s">
        <v>239</v>
      </c>
      <c r="I33033" s="8">
        <v>43655</v>
      </c>
      <c r="J33033" s="3" t="s">
        <v>72</v>
      </c>
      <c r="K33033" s="4">
        <v>44012</v>
      </c>
      <c r="L33033" s="4">
        <v>44012</v>
      </c>
    </row>
    <row r="33034" spans="1:12" ht="15" x14ac:dyDescent="0.25">
      <c r="A33034" s="3">
        <v>2020</v>
      </c>
      <c r="B33034" s="4">
        <v>43831</v>
      </c>
      <c r="C33034" s="4">
        <v>44012</v>
      </c>
      <c r="D33034" t="s">
        <v>411</v>
      </c>
      <c r="E33034" t="s">
        <v>5488</v>
      </c>
      <c r="F33034" t="s">
        <v>2051</v>
      </c>
      <c r="G33034" t="s">
        <v>42</v>
      </c>
      <c r="H33034" t="s">
        <v>76</v>
      </c>
      <c r="I33034" s="8">
        <v>43822</v>
      </c>
      <c r="J33034" s="3" t="s">
        <v>72</v>
      </c>
      <c r="K33034" s="4">
        <v>44012</v>
      </c>
      <c r="L33034" s="4">
        <v>44012</v>
      </c>
    </row>
    <row r="33035" spans="1:12" ht="15" x14ac:dyDescent="0.25">
      <c r="A33035" s="3">
        <v>2020</v>
      </c>
      <c r="B33035" s="4">
        <v>43831</v>
      </c>
      <c r="C33035" s="4">
        <v>44012</v>
      </c>
      <c r="D33035" t="s">
        <v>1209</v>
      </c>
      <c r="E33035" t="s">
        <v>10694</v>
      </c>
      <c r="F33035" t="s">
        <v>200</v>
      </c>
      <c r="G33035" t="s">
        <v>42</v>
      </c>
      <c r="H33035" t="s">
        <v>76</v>
      </c>
      <c r="I33035" s="8">
        <v>43634</v>
      </c>
      <c r="J33035" s="3" t="s">
        <v>72</v>
      </c>
      <c r="K33035" s="4">
        <v>44012</v>
      </c>
      <c r="L33035" s="4">
        <v>44012</v>
      </c>
    </row>
    <row r="33036" spans="1:12" ht="15" x14ac:dyDescent="0.25">
      <c r="A33036" s="3">
        <v>2020</v>
      </c>
      <c r="B33036" s="4">
        <v>43831</v>
      </c>
      <c r="C33036" s="4">
        <v>44012</v>
      </c>
      <c r="D33036" t="s">
        <v>159</v>
      </c>
      <c r="E33036" t="s">
        <v>10695</v>
      </c>
      <c r="F33036" t="s">
        <v>10696</v>
      </c>
      <c r="G33036" t="s">
        <v>42</v>
      </c>
      <c r="H33036" t="s">
        <v>76</v>
      </c>
      <c r="I33036" s="8">
        <v>43634</v>
      </c>
      <c r="J33036" s="3" t="s">
        <v>72</v>
      </c>
      <c r="K33036" s="4">
        <v>44012</v>
      </c>
      <c r="L33036" s="4">
        <v>44012</v>
      </c>
    </row>
    <row r="33037" spans="1:12" ht="15" x14ac:dyDescent="0.25">
      <c r="A33037" s="3">
        <v>2020</v>
      </c>
      <c r="B33037" s="4">
        <v>43831</v>
      </c>
      <c r="C33037" s="4">
        <v>44012</v>
      </c>
      <c r="D33037" t="s">
        <v>1029</v>
      </c>
      <c r="E33037" t="s">
        <v>9124</v>
      </c>
      <c r="F33037" t="s">
        <v>223</v>
      </c>
      <c r="G33037" t="s">
        <v>42</v>
      </c>
      <c r="H33037" t="s">
        <v>185</v>
      </c>
      <c r="I33037" s="8">
        <v>43634</v>
      </c>
      <c r="J33037" s="3" t="s">
        <v>72</v>
      </c>
      <c r="K33037" s="4">
        <v>44012</v>
      </c>
      <c r="L33037" s="4">
        <v>44012</v>
      </c>
    </row>
    <row r="33038" spans="1:12" ht="15" x14ac:dyDescent="0.25">
      <c r="A33038" s="3">
        <v>2020</v>
      </c>
      <c r="B33038" s="4">
        <v>43831</v>
      </c>
      <c r="C33038" s="4">
        <v>44012</v>
      </c>
      <c r="D33038" t="s">
        <v>328</v>
      </c>
      <c r="E33038" t="s">
        <v>9124</v>
      </c>
      <c r="F33038" t="s">
        <v>3616</v>
      </c>
      <c r="G33038" t="s">
        <v>42</v>
      </c>
      <c r="H33038" t="s">
        <v>185</v>
      </c>
      <c r="I33038" s="8">
        <v>43825</v>
      </c>
      <c r="J33038" s="3" t="s">
        <v>72</v>
      </c>
      <c r="K33038" s="4">
        <v>44012</v>
      </c>
      <c r="L33038" s="4">
        <v>44012</v>
      </c>
    </row>
    <row r="33039" spans="1:12" ht="15" x14ac:dyDescent="0.25">
      <c r="A33039" s="3">
        <v>2020</v>
      </c>
      <c r="B33039" s="4">
        <v>43831</v>
      </c>
      <c r="C33039" s="4">
        <v>44012</v>
      </c>
      <c r="D33039" t="s">
        <v>230</v>
      </c>
      <c r="E33039" t="s">
        <v>9124</v>
      </c>
      <c r="F33039" t="s">
        <v>3616</v>
      </c>
      <c r="G33039" t="s">
        <v>42</v>
      </c>
      <c r="H33039" t="s">
        <v>185</v>
      </c>
      <c r="I33039" s="8">
        <v>43825</v>
      </c>
      <c r="J33039" s="3" t="s">
        <v>72</v>
      </c>
      <c r="K33039" s="4">
        <v>44012</v>
      </c>
      <c r="L33039" s="4">
        <v>44012</v>
      </c>
    </row>
    <row r="33040" spans="1:12" ht="15" x14ac:dyDescent="0.25">
      <c r="A33040" s="3">
        <v>2020</v>
      </c>
      <c r="B33040" s="4">
        <v>43831</v>
      </c>
      <c r="C33040" s="4">
        <v>44012</v>
      </c>
      <c r="D33040" t="s">
        <v>3309</v>
      </c>
      <c r="E33040" t="s">
        <v>9124</v>
      </c>
      <c r="F33040" t="s">
        <v>163</v>
      </c>
      <c r="G33040" t="s">
        <v>42</v>
      </c>
      <c r="H33040" t="s">
        <v>185</v>
      </c>
      <c r="I33040" s="8">
        <v>43825</v>
      </c>
      <c r="J33040" s="3" t="s">
        <v>72</v>
      </c>
      <c r="K33040" s="4">
        <v>44012</v>
      </c>
      <c r="L33040" s="4">
        <v>44012</v>
      </c>
    </row>
    <row r="33041" spans="1:12" ht="15" x14ac:dyDescent="0.25">
      <c r="A33041" s="3">
        <v>2020</v>
      </c>
      <c r="B33041" s="4">
        <v>43831</v>
      </c>
      <c r="C33041" s="4">
        <v>44012</v>
      </c>
      <c r="D33041" t="s">
        <v>464</v>
      </c>
      <c r="E33041" t="s">
        <v>9124</v>
      </c>
      <c r="F33041" t="s">
        <v>3534</v>
      </c>
      <c r="G33041" t="s">
        <v>42</v>
      </c>
      <c r="H33041" t="s">
        <v>185</v>
      </c>
      <c r="I33041" s="8">
        <v>43825</v>
      </c>
      <c r="J33041" s="3" t="s">
        <v>72</v>
      </c>
      <c r="K33041" s="4">
        <v>44012</v>
      </c>
      <c r="L33041" s="4">
        <v>44012</v>
      </c>
    </row>
    <row r="33042" spans="1:12" ht="15" x14ac:dyDescent="0.25">
      <c r="A33042" s="3">
        <v>2020</v>
      </c>
      <c r="B33042" s="4">
        <v>43831</v>
      </c>
      <c r="C33042" s="4">
        <v>44012</v>
      </c>
      <c r="D33042" t="s">
        <v>189</v>
      </c>
      <c r="E33042" t="s">
        <v>10084</v>
      </c>
      <c r="F33042" t="s">
        <v>163</v>
      </c>
      <c r="G33042" t="s">
        <v>42</v>
      </c>
      <c r="H33042" t="s">
        <v>179</v>
      </c>
      <c r="I33042" s="8">
        <v>43602</v>
      </c>
      <c r="J33042" s="3" t="s">
        <v>72</v>
      </c>
      <c r="K33042" s="4">
        <v>44012</v>
      </c>
      <c r="L33042" s="4">
        <v>44012</v>
      </c>
    </row>
    <row r="33043" spans="1:12" ht="15" x14ac:dyDescent="0.25">
      <c r="A33043" s="3">
        <v>2020</v>
      </c>
      <c r="B33043" s="4">
        <v>43831</v>
      </c>
      <c r="C33043" s="4">
        <v>44012</v>
      </c>
      <c r="D33043" t="s">
        <v>83</v>
      </c>
      <c r="E33043" t="s">
        <v>1993</v>
      </c>
      <c r="F33043" t="s">
        <v>561</v>
      </c>
      <c r="G33043" t="s">
        <v>42</v>
      </c>
      <c r="H33043" t="s">
        <v>185</v>
      </c>
      <c r="I33043" s="8">
        <v>43602</v>
      </c>
      <c r="J33043" s="3" t="s">
        <v>72</v>
      </c>
      <c r="K33043" s="4">
        <v>44012</v>
      </c>
      <c r="L33043" s="4">
        <v>44012</v>
      </c>
    </row>
    <row r="33044" spans="1:12" ht="15" x14ac:dyDescent="0.25">
      <c r="A33044" s="3">
        <v>2020</v>
      </c>
      <c r="B33044" s="4">
        <v>43831</v>
      </c>
      <c r="C33044" s="4">
        <v>44012</v>
      </c>
      <c r="D33044" t="s">
        <v>164</v>
      </c>
      <c r="E33044" t="s">
        <v>1993</v>
      </c>
      <c r="F33044" t="s">
        <v>195</v>
      </c>
      <c r="G33044" t="s">
        <v>42</v>
      </c>
      <c r="H33044" t="s">
        <v>185</v>
      </c>
      <c r="I33044" s="8">
        <v>43602</v>
      </c>
      <c r="J33044" s="3" t="s">
        <v>72</v>
      </c>
      <c r="K33044" s="4">
        <v>44012</v>
      </c>
      <c r="L33044" s="4">
        <v>44012</v>
      </c>
    </row>
    <row r="33045" spans="1:12" ht="15" x14ac:dyDescent="0.25">
      <c r="A33045" s="3">
        <v>2020</v>
      </c>
      <c r="B33045" s="4">
        <v>43831</v>
      </c>
      <c r="C33045" s="4">
        <v>44012</v>
      </c>
      <c r="D33045" t="s">
        <v>10697</v>
      </c>
      <c r="E33045" t="s">
        <v>1993</v>
      </c>
      <c r="F33045" t="s">
        <v>200</v>
      </c>
      <c r="G33045" t="s">
        <v>42</v>
      </c>
      <c r="H33045" t="s">
        <v>185</v>
      </c>
      <c r="I33045" s="8">
        <v>43602</v>
      </c>
      <c r="J33045" s="3" t="s">
        <v>72</v>
      </c>
      <c r="K33045" s="4">
        <v>44012</v>
      </c>
      <c r="L33045" s="4">
        <v>44012</v>
      </c>
    </row>
    <row r="33046" spans="1:12" ht="15" x14ac:dyDescent="0.25">
      <c r="A33046" s="3">
        <v>2020</v>
      </c>
      <c r="B33046" s="4">
        <v>43831</v>
      </c>
      <c r="C33046" s="4">
        <v>44012</v>
      </c>
      <c r="D33046" t="s">
        <v>83</v>
      </c>
      <c r="E33046" t="s">
        <v>1993</v>
      </c>
      <c r="F33046" t="s">
        <v>1993</v>
      </c>
      <c r="G33046" t="s">
        <v>42</v>
      </c>
      <c r="H33046" t="s">
        <v>179</v>
      </c>
      <c r="I33046" s="8">
        <v>43602</v>
      </c>
      <c r="J33046" s="3" t="s">
        <v>72</v>
      </c>
      <c r="K33046" s="4">
        <v>44012</v>
      </c>
      <c r="L33046" s="4">
        <v>44012</v>
      </c>
    </row>
    <row r="33047" spans="1:12" ht="15" x14ac:dyDescent="0.25">
      <c r="A33047" s="3">
        <v>2020</v>
      </c>
      <c r="B33047" s="4">
        <v>43831</v>
      </c>
      <c r="C33047" s="4">
        <v>44012</v>
      </c>
      <c r="D33047" t="s">
        <v>5479</v>
      </c>
      <c r="E33047" t="s">
        <v>1993</v>
      </c>
      <c r="F33047" t="s">
        <v>3722</v>
      </c>
      <c r="G33047" t="s">
        <v>42</v>
      </c>
      <c r="H33047" t="s">
        <v>179</v>
      </c>
      <c r="I33047" s="8">
        <v>43602</v>
      </c>
      <c r="J33047" s="3" t="s">
        <v>72</v>
      </c>
      <c r="K33047" s="4">
        <v>44012</v>
      </c>
      <c r="L33047" s="4">
        <v>44012</v>
      </c>
    </row>
    <row r="33048" spans="1:12" ht="15" x14ac:dyDescent="0.25">
      <c r="A33048" s="3">
        <v>2020</v>
      </c>
      <c r="B33048" s="4">
        <v>43831</v>
      </c>
      <c r="C33048" s="4">
        <v>44012</v>
      </c>
      <c r="D33048" t="s">
        <v>178</v>
      </c>
      <c r="E33048" t="s">
        <v>1993</v>
      </c>
      <c r="F33048" t="s">
        <v>85</v>
      </c>
      <c r="G33048" t="s">
        <v>42</v>
      </c>
      <c r="H33048" t="s">
        <v>76</v>
      </c>
      <c r="I33048" s="8">
        <v>43620</v>
      </c>
      <c r="J33048" s="3" t="s">
        <v>72</v>
      </c>
      <c r="K33048" s="4">
        <v>44012</v>
      </c>
      <c r="L33048" s="4">
        <v>44012</v>
      </c>
    </row>
    <row r="33049" spans="1:12" ht="15" x14ac:dyDescent="0.25">
      <c r="A33049" s="3">
        <v>2020</v>
      </c>
      <c r="B33049" s="4">
        <v>43831</v>
      </c>
      <c r="C33049" s="4">
        <v>44012</v>
      </c>
      <c r="D33049" t="s">
        <v>10698</v>
      </c>
      <c r="E33049" t="s">
        <v>1993</v>
      </c>
      <c r="F33049" t="s">
        <v>2350</v>
      </c>
      <c r="G33049" t="s">
        <v>42</v>
      </c>
      <c r="H33049" t="s">
        <v>185</v>
      </c>
      <c r="I33049" s="8">
        <v>43634</v>
      </c>
      <c r="J33049" s="3" t="s">
        <v>72</v>
      </c>
      <c r="K33049" s="4">
        <v>44012</v>
      </c>
      <c r="L33049" s="4">
        <v>44012</v>
      </c>
    </row>
    <row r="33050" spans="1:12" ht="15" x14ac:dyDescent="0.25">
      <c r="A33050" s="3">
        <v>2020</v>
      </c>
      <c r="B33050" s="4">
        <v>43831</v>
      </c>
      <c r="C33050" s="4">
        <v>44012</v>
      </c>
      <c r="D33050" t="s">
        <v>2233</v>
      </c>
      <c r="E33050" t="s">
        <v>1993</v>
      </c>
      <c r="F33050" t="s">
        <v>461</v>
      </c>
      <c r="G33050" t="s">
        <v>42</v>
      </c>
      <c r="H33050" t="s">
        <v>185</v>
      </c>
      <c r="I33050" s="8">
        <v>43641</v>
      </c>
      <c r="J33050" s="3" t="s">
        <v>72</v>
      </c>
      <c r="K33050" s="4">
        <v>44012</v>
      </c>
      <c r="L33050" s="4">
        <v>44012</v>
      </c>
    </row>
    <row r="33051" spans="1:12" ht="15" x14ac:dyDescent="0.25">
      <c r="A33051" s="3">
        <v>2020</v>
      </c>
      <c r="B33051" s="4">
        <v>43831</v>
      </c>
      <c r="C33051" s="4">
        <v>44012</v>
      </c>
      <c r="D33051" t="s">
        <v>6777</v>
      </c>
      <c r="E33051" t="s">
        <v>1993</v>
      </c>
      <c r="F33051" t="s">
        <v>461</v>
      </c>
      <c r="G33051" t="s">
        <v>42</v>
      </c>
      <c r="H33051" t="s">
        <v>185</v>
      </c>
      <c r="I33051" s="8">
        <v>43641</v>
      </c>
      <c r="J33051" s="3" t="s">
        <v>72</v>
      </c>
      <c r="K33051" s="4">
        <v>44012</v>
      </c>
      <c r="L33051" s="4">
        <v>44012</v>
      </c>
    </row>
    <row r="33052" spans="1:12" ht="15" x14ac:dyDescent="0.25">
      <c r="A33052" s="3">
        <v>2020</v>
      </c>
      <c r="B33052" s="4">
        <v>43831</v>
      </c>
      <c r="C33052" s="4">
        <v>44012</v>
      </c>
      <c r="D33052" t="s">
        <v>1485</v>
      </c>
      <c r="E33052" t="s">
        <v>1993</v>
      </c>
      <c r="F33052" t="s">
        <v>127</v>
      </c>
      <c r="G33052" t="s">
        <v>42</v>
      </c>
      <c r="H33052" t="s">
        <v>76</v>
      </c>
      <c r="I33052" s="8">
        <v>43799</v>
      </c>
      <c r="J33052" s="3" t="s">
        <v>72</v>
      </c>
      <c r="K33052" s="4">
        <v>44012</v>
      </c>
      <c r="L33052" s="4">
        <v>44012</v>
      </c>
    </row>
    <row r="33053" spans="1:12" ht="15" x14ac:dyDescent="0.25">
      <c r="A33053" s="3">
        <v>2020</v>
      </c>
      <c r="B33053" s="4">
        <v>43831</v>
      </c>
      <c r="C33053" s="4">
        <v>44012</v>
      </c>
      <c r="D33053" t="s">
        <v>378</v>
      </c>
      <c r="E33053" t="s">
        <v>1993</v>
      </c>
      <c r="F33053" t="s">
        <v>85</v>
      </c>
      <c r="G33053" t="s">
        <v>42</v>
      </c>
      <c r="H33053" t="s">
        <v>185</v>
      </c>
      <c r="I33053" s="8">
        <v>43825</v>
      </c>
      <c r="J33053" s="3" t="s">
        <v>72</v>
      </c>
      <c r="K33053" s="4">
        <v>44012</v>
      </c>
      <c r="L33053" s="4">
        <v>44012</v>
      </c>
    </row>
    <row r="33054" spans="1:12" ht="15" x14ac:dyDescent="0.25">
      <c r="A33054" s="3">
        <v>2020</v>
      </c>
      <c r="B33054" s="4">
        <v>43831</v>
      </c>
      <c r="C33054" s="4">
        <v>44012</v>
      </c>
      <c r="D33054" t="s">
        <v>146</v>
      </c>
      <c r="E33054" t="s">
        <v>1993</v>
      </c>
      <c r="F33054" t="s">
        <v>124</v>
      </c>
      <c r="G33054" t="s">
        <v>42</v>
      </c>
      <c r="H33054" t="s">
        <v>179</v>
      </c>
      <c r="I33054" s="8">
        <v>43825</v>
      </c>
      <c r="J33054" s="3" t="s">
        <v>72</v>
      </c>
      <c r="K33054" s="4">
        <v>44012</v>
      </c>
      <c r="L33054" s="4">
        <v>44012</v>
      </c>
    </row>
    <row r="33055" spans="1:12" ht="15" x14ac:dyDescent="0.25">
      <c r="A33055" s="3">
        <v>2020</v>
      </c>
      <c r="B33055" s="4">
        <v>43831</v>
      </c>
      <c r="C33055" s="4">
        <v>44012</v>
      </c>
      <c r="D33055" t="s">
        <v>182</v>
      </c>
      <c r="E33055" t="s">
        <v>1993</v>
      </c>
      <c r="F33055" t="s">
        <v>2005</v>
      </c>
      <c r="G33055" t="s">
        <v>42</v>
      </c>
      <c r="H33055" t="s">
        <v>185</v>
      </c>
      <c r="I33055" s="8">
        <v>43825</v>
      </c>
      <c r="J33055" s="3" t="s">
        <v>72</v>
      </c>
      <c r="K33055" s="4">
        <v>44012</v>
      </c>
      <c r="L33055" s="4">
        <v>44012</v>
      </c>
    </row>
    <row r="33056" spans="1:12" ht="15" x14ac:dyDescent="0.25">
      <c r="A33056" s="3">
        <v>2020</v>
      </c>
      <c r="B33056" s="4">
        <v>43831</v>
      </c>
      <c r="C33056" s="4">
        <v>44012</v>
      </c>
      <c r="D33056" t="s">
        <v>2449</v>
      </c>
      <c r="E33056" t="s">
        <v>1993</v>
      </c>
      <c r="F33056" t="s">
        <v>744</v>
      </c>
      <c r="G33056" t="s">
        <v>42</v>
      </c>
      <c r="H33056" t="s">
        <v>179</v>
      </c>
      <c r="I33056" s="8">
        <v>43826</v>
      </c>
      <c r="J33056" s="3" t="s">
        <v>72</v>
      </c>
      <c r="K33056" s="4">
        <v>44012</v>
      </c>
      <c r="L33056" s="4">
        <v>44012</v>
      </c>
    </row>
    <row r="33057" spans="1:12" ht="15" x14ac:dyDescent="0.25">
      <c r="A33057" s="3">
        <v>2020</v>
      </c>
      <c r="B33057" s="4">
        <v>43831</v>
      </c>
      <c r="C33057" s="4">
        <v>44012</v>
      </c>
      <c r="D33057" t="s">
        <v>1531</v>
      </c>
      <c r="E33057" t="s">
        <v>1993</v>
      </c>
      <c r="F33057" t="s">
        <v>591</v>
      </c>
      <c r="G33057" t="s">
        <v>42</v>
      </c>
      <c r="H33057" t="s">
        <v>179</v>
      </c>
      <c r="I33057" s="8">
        <v>43826</v>
      </c>
      <c r="J33057" s="3" t="s">
        <v>72</v>
      </c>
      <c r="K33057" s="4">
        <v>44012</v>
      </c>
      <c r="L33057" s="4">
        <v>44012</v>
      </c>
    </row>
    <row r="33058" spans="1:12" ht="15" x14ac:dyDescent="0.25">
      <c r="A33058" s="3">
        <v>2020</v>
      </c>
      <c r="B33058" s="4">
        <v>43831</v>
      </c>
      <c r="C33058" s="4">
        <v>44012</v>
      </c>
      <c r="D33058" t="s">
        <v>478</v>
      </c>
      <c r="E33058" t="s">
        <v>1993</v>
      </c>
      <c r="F33058" t="s">
        <v>591</v>
      </c>
      <c r="G33058" t="s">
        <v>42</v>
      </c>
      <c r="H33058" t="s">
        <v>179</v>
      </c>
      <c r="I33058" s="8">
        <v>43826</v>
      </c>
      <c r="J33058" s="3" t="s">
        <v>72</v>
      </c>
      <c r="K33058" s="4">
        <v>44012</v>
      </c>
      <c r="L33058" s="4">
        <v>44012</v>
      </c>
    </row>
    <row r="33059" spans="1:12" ht="15" x14ac:dyDescent="0.25">
      <c r="A33059" s="3">
        <v>2020</v>
      </c>
      <c r="B33059" s="4">
        <v>43831</v>
      </c>
      <c r="C33059" s="4">
        <v>44012</v>
      </c>
      <c r="D33059" t="s">
        <v>883</v>
      </c>
      <c r="E33059" t="s">
        <v>1993</v>
      </c>
      <c r="F33059" t="s">
        <v>591</v>
      </c>
      <c r="G33059" t="s">
        <v>42</v>
      </c>
      <c r="H33059" t="s">
        <v>179</v>
      </c>
      <c r="I33059" s="8">
        <v>43826</v>
      </c>
      <c r="J33059" s="3" t="s">
        <v>72</v>
      </c>
      <c r="K33059" s="4">
        <v>44012</v>
      </c>
      <c r="L33059" s="4">
        <v>44012</v>
      </c>
    </row>
    <row r="33060" spans="1:12" ht="15" x14ac:dyDescent="0.25">
      <c r="A33060" s="3">
        <v>2020</v>
      </c>
      <c r="B33060" s="4">
        <v>43831</v>
      </c>
      <c r="C33060" s="4">
        <v>44012</v>
      </c>
      <c r="D33060" t="s">
        <v>1031</v>
      </c>
      <c r="E33060" t="s">
        <v>1993</v>
      </c>
      <c r="F33060" t="s">
        <v>591</v>
      </c>
      <c r="G33060" t="s">
        <v>42</v>
      </c>
      <c r="H33060" t="s">
        <v>179</v>
      </c>
      <c r="I33060" s="8">
        <v>43826</v>
      </c>
      <c r="J33060" s="3" t="s">
        <v>72</v>
      </c>
      <c r="K33060" s="4">
        <v>44012</v>
      </c>
      <c r="L33060" s="4">
        <v>44012</v>
      </c>
    </row>
    <row r="33061" spans="1:12" ht="15" x14ac:dyDescent="0.25">
      <c r="A33061" s="3">
        <v>2020</v>
      </c>
      <c r="B33061" s="4">
        <v>43831</v>
      </c>
      <c r="C33061" s="4">
        <v>44012</v>
      </c>
      <c r="D33061" t="s">
        <v>178</v>
      </c>
      <c r="E33061" t="s">
        <v>1993</v>
      </c>
      <c r="F33061" t="s">
        <v>591</v>
      </c>
      <c r="G33061" t="s">
        <v>42</v>
      </c>
      <c r="H33061" t="s">
        <v>179</v>
      </c>
      <c r="I33061" s="8">
        <v>43826</v>
      </c>
      <c r="J33061" s="3" t="s">
        <v>72</v>
      </c>
      <c r="K33061" s="4">
        <v>44012</v>
      </c>
      <c r="L33061" s="4">
        <v>44012</v>
      </c>
    </row>
    <row r="33062" spans="1:12" ht="15" x14ac:dyDescent="0.25">
      <c r="A33062" s="3">
        <v>2020</v>
      </c>
      <c r="B33062" s="4">
        <v>43831</v>
      </c>
      <c r="C33062" s="4">
        <v>44012</v>
      </c>
      <c r="D33062" t="s">
        <v>376</v>
      </c>
      <c r="E33062" t="s">
        <v>1993</v>
      </c>
      <c r="F33062" t="s">
        <v>744</v>
      </c>
      <c r="G33062" t="s">
        <v>42</v>
      </c>
      <c r="H33062" t="s">
        <v>179</v>
      </c>
      <c r="I33062" s="8">
        <v>43826</v>
      </c>
      <c r="J33062" s="3" t="s">
        <v>72</v>
      </c>
      <c r="K33062" s="4">
        <v>44012</v>
      </c>
      <c r="L33062" s="4">
        <v>44012</v>
      </c>
    </row>
    <row r="33063" spans="1:12" ht="15" x14ac:dyDescent="0.25">
      <c r="A33063" s="3">
        <v>2020</v>
      </c>
      <c r="B33063" s="4">
        <v>43831</v>
      </c>
      <c r="C33063" s="4">
        <v>44012</v>
      </c>
      <c r="D33063" t="s">
        <v>1711</v>
      </c>
      <c r="E33063" t="s">
        <v>1993</v>
      </c>
      <c r="F33063" t="s">
        <v>591</v>
      </c>
      <c r="G33063" t="s">
        <v>42</v>
      </c>
      <c r="H33063" t="s">
        <v>179</v>
      </c>
      <c r="I33063" s="8">
        <v>43826</v>
      </c>
      <c r="J33063" s="3" t="s">
        <v>72</v>
      </c>
      <c r="K33063" s="4">
        <v>44012</v>
      </c>
      <c r="L33063" s="4">
        <v>44012</v>
      </c>
    </row>
    <row r="33064" spans="1:12" ht="15" x14ac:dyDescent="0.25">
      <c r="A33064" s="3">
        <v>2020</v>
      </c>
      <c r="B33064" s="4">
        <v>43831</v>
      </c>
      <c r="C33064" s="4">
        <v>44012</v>
      </c>
      <c r="D33064" t="s">
        <v>3943</v>
      </c>
      <c r="E33064" t="s">
        <v>1993</v>
      </c>
      <c r="F33064" t="s">
        <v>289</v>
      </c>
      <c r="G33064" t="s">
        <v>42</v>
      </c>
      <c r="H33064" t="s">
        <v>185</v>
      </c>
      <c r="I33064" s="8">
        <v>43826</v>
      </c>
      <c r="J33064" s="3" t="s">
        <v>72</v>
      </c>
      <c r="K33064" s="4">
        <v>44012</v>
      </c>
      <c r="L33064" s="4">
        <v>44012</v>
      </c>
    </row>
    <row r="33065" spans="1:12" ht="15" x14ac:dyDescent="0.25">
      <c r="A33065" s="3">
        <v>2020</v>
      </c>
      <c r="B33065" s="4">
        <v>43831</v>
      </c>
      <c r="C33065" s="4">
        <v>44012</v>
      </c>
      <c r="D33065" t="s">
        <v>129</v>
      </c>
      <c r="E33065" t="s">
        <v>1993</v>
      </c>
      <c r="F33065" t="s">
        <v>561</v>
      </c>
      <c r="G33065" t="s">
        <v>42</v>
      </c>
      <c r="H33065" t="s">
        <v>179</v>
      </c>
      <c r="I33065" s="8">
        <v>43826</v>
      </c>
      <c r="J33065" s="3" t="s">
        <v>72</v>
      </c>
      <c r="K33065" s="4">
        <v>44012</v>
      </c>
      <c r="L33065" s="4">
        <v>44012</v>
      </c>
    </row>
    <row r="33066" spans="1:12" ht="15" x14ac:dyDescent="0.25">
      <c r="A33066" s="3">
        <v>2020</v>
      </c>
      <c r="B33066" s="4">
        <v>43831</v>
      </c>
      <c r="C33066" s="4">
        <v>44012</v>
      </c>
      <c r="D33066" t="s">
        <v>711</v>
      </c>
      <c r="E33066" t="s">
        <v>1993</v>
      </c>
      <c r="F33066" t="s">
        <v>1352</v>
      </c>
      <c r="G33066" t="s">
        <v>42</v>
      </c>
      <c r="H33066" t="s">
        <v>179</v>
      </c>
      <c r="I33066" s="8">
        <v>43826</v>
      </c>
      <c r="J33066" s="3" t="s">
        <v>72</v>
      </c>
      <c r="K33066" s="4">
        <v>44012</v>
      </c>
      <c r="L33066" s="4">
        <v>44012</v>
      </c>
    </row>
    <row r="33067" spans="1:12" ht="15" x14ac:dyDescent="0.25">
      <c r="A33067" s="3">
        <v>2020</v>
      </c>
      <c r="B33067" s="4">
        <v>43831</v>
      </c>
      <c r="C33067" s="4">
        <v>44012</v>
      </c>
      <c r="D33067" t="s">
        <v>521</v>
      </c>
      <c r="E33067" t="s">
        <v>1993</v>
      </c>
      <c r="F33067" t="s">
        <v>783</v>
      </c>
      <c r="G33067" t="s">
        <v>42</v>
      </c>
      <c r="H33067" t="s">
        <v>179</v>
      </c>
      <c r="I33067" s="8">
        <v>43826</v>
      </c>
      <c r="J33067" s="3" t="s">
        <v>72</v>
      </c>
      <c r="K33067" s="4">
        <v>44012</v>
      </c>
      <c r="L33067" s="4">
        <v>44012</v>
      </c>
    </row>
    <row r="33068" spans="1:12" ht="15" x14ac:dyDescent="0.25">
      <c r="A33068" s="3">
        <v>2020</v>
      </c>
      <c r="B33068" s="4">
        <v>43831</v>
      </c>
      <c r="C33068" s="4">
        <v>44012</v>
      </c>
      <c r="D33068" t="s">
        <v>1750</v>
      </c>
      <c r="E33068" t="s">
        <v>1993</v>
      </c>
      <c r="F33068" t="s">
        <v>783</v>
      </c>
      <c r="G33068" t="s">
        <v>42</v>
      </c>
      <c r="H33068" t="s">
        <v>179</v>
      </c>
      <c r="I33068" s="8">
        <v>43826</v>
      </c>
      <c r="J33068" s="3" t="s">
        <v>72</v>
      </c>
      <c r="K33068" s="4">
        <v>44012</v>
      </c>
      <c r="L33068" s="4">
        <v>44012</v>
      </c>
    </row>
    <row r="33069" spans="1:12" ht="15" x14ac:dyDescent="0.25">
      <c r="A33069" s="3">
        <v>2020</v>
      </c>
      <c r="B33069" s="4">
        <v>43831</v>
      </c>
      <c r="C33069" s="4">
        <v>44012</v>
      </c>
      <c r="D33069" t="s">
        <v>486</v>
      </c>
      <c r="E33069" t="s">
        <v>1993</v>
      </c>
      <c r="F33069" t="s">
        <v>113</v>
      </c>
      <c r="G33069" t="s">
        <v>42</v>
      </c>
      <c r="H33069" t="s">
        <v>179</v>
      </c>
      <c r="I33069" s="8">
        <v>43826</v>
      </c>
      <c r="J33069" s="3" t="s">
        <v>72</v>
      </c>
      <c r="K33069" s="4">
        <v>44012</v>
      </c>
      <c r="L33069" s="4">
        <v>44012</v>
      </c>
    </row>
    <row r="33070" spans="1:12" ht="15" x14ac:dyDescent="0.25">
      <c r="A33070" s="3">
        <v>2020</v>
      </c>
      <c r="B33070" s="4">
        <v>43831</v>
      </c>
      <c r="C33070" s="4">
        <v>44012</v>
      </c>
      <c r="D33070" t="s">
        <v>178</v>
      </c>
      <c r="E33070" t="s">
        <v>1993</v>
      </c>
      <c r="F33070" t="s">
        <v>3843</v>
      </c>
      <c r="G33070" t="s">
        <v>42</v>
      </c>
      <c r="H33070" t="s">
        <v>179</v>
      </c>
      <c r="I33070" s="8">
        <v>43826</v>
      </c>
      <c r="J33070" s="3" t="s">
        <v>72</v>
      </c>
      <c r="K33070" s="4">
        <v>44012</v>
      </c>
      <c r="L33070" s="4">
        <v>44012</v>
      </c>
    </row>
    <row r="33071" spans="1:12" ht="15" x14ac:dyDescent="0.25">
      <c r="A33071" s="3">
        <v>2020</v>
      </c>
      <c r="B33071" s="4">
        <v>43831</v>
      </c>
      <c r="C33071" s="4">
        <v>44012</v>
      </c>
      <c r="D33071" t="s">
        <v>83</v>
      </c>
      <c r="E33071" t="s">
        <v>1993</v>
      </c>
      <c r="F33071" t="s">
        <v>124</v>
      </c>
      <c r="G33071" t="s">
        <v>42</v>
      </c>
      <c r="H33071" t="s">
        <v>179</v>
      </c>
      <c r="I33071" s="8">
        <v>43826</v>
      </c>
      <c r="J33071" s="3" t="s">
        <v>72</v>
      </c>
      <c r="K33071" s="4">
        <v>44012</v>
      </c>
      <c r="L33071" s="4">
        <v>44012</v>
      </c>
    </row>
    <row r="33072" spans="1:12" ht="15" x14ac:dyDescent="0.25">
      <c r="A33072" s="3">
        <v>2020</v>
      </c>
      <c r="B33072" s="4">
        <v>43831</v>
      </c>
      <c r="C33072" s="4">
        <v>44012</v>
      </c>
      <c r="D33072" t="s">
        <v>1015</v>
      </c>
      <c r="E33072" t="s">
        <v>1993</v>
      </c>
      <c r="F33072" t="s">
        <v>635</v>
      </c>
      <c r="G33072" t="s">
        <v>42</v>
      </c>
      <c r="H33072" t="s">
        <v>179</v>
      </c>
      <c r="I33072" s="8">
        <v>43826</v>
      </c>
      <c r="J33072" s="3" t="s">
        <v>72</v>
      </c>
      <c r="K33072" s="4">
        <v>44012</v>
      </c>
      <c r="L33072" s="4">
        <v>44012</v>
      </c>
    </row>
    <row r="33073" spans="1:12" ht="15" x14ac:dyDescent="0.25">
      <c r="A33073" s="3">
        <v>2020</v>
      </c>
      <c r="B33073" s="4">
        <v>43831</v>
      </c>
      <c r="C33073" s="4">
        <v>44012</v>
      </c>
      <c r="D33073" t="s">
        <v>206</v>
      </c>
      <c r="E33073" t="s">
        <v>1993</v>
      </c>
      <c r="F33073" t="s">
        <v>979</v>
      </c>
      <c r="G33073" t="s">
        <v>42</v>
      </c>
      <c r="H33073" t="s">
        <v>185</v>
      </c>
      <c r="I33073" s="8">
        <v>43826</v>
      </c>
      <c r="J33073" s="3" t="s">
        <v>72</v>
      </c>
      <c r="K33073" s="4">
        <v>44012</v>
      </c>
      <c r="L33073" s="4">
        <v>44012</v>
      </c>
    </row>
    <row r="33074" spans="1:12" ht="15" x14ac:dyDescent="0.25">
      <c r="A33074" s="3">
        <v>2020</v>
      </c>
      <c r="B33074" s="4">
        <v>43831</v>
      </c>
      <c r="C33074" s="4">
        <v>44012</v>
      </c>
      <c r="D33074" t="s">
        <v>1237</v>
      </c>
      <c r="E33074" t="s">
        <v>1993</v>
      </c>
      <c r="F33074" t="s">
        <v>1993</v>
      </c>
      <c r="G33074" t="s">
        <v>42</v>
      </c>
      <c r="H33074" t="s">
        <v>179</v>
      </c>
      <c r="I33074" s="8">
        <v>43826</v>
      </c>
      <c r="J33074" s="3" t="s">
        <v>72</v>
      </c>
      <c r="K33074" s="4">
        <v>44012</v>
      </c>
      <c r="L33074" s="4">
        <v>44012</v>
      </c>
    </row>
    <row r="33075" spans="1:12" ht="15" x14ac:dyDescent="0.25">
      <c r="A33075" s="3">
        <v>2020</v>
      </c>
      <c r="B33075" s="4">
        <v>43831</v>
      </c>
      <c r="C33075" s="4">
        <v>44012</v>
      </c>
      <c r="D33075" t="s">
        <v>1262</v>
      </c>
      <c r="E33075" t="s">
        <v>1993</v>
      </c>
      <c r="F33075" t="s">
        <v>1993</v>
      </c>
      <c r="G33075" t="s">
        <v>42</v>
      </c>
      <c r="H33075" t="s">
        <v>179</v>
      </c>
      <c r="I33075" s="8">
        <v>43826</v>
      </c>
      <c r="J33075" s="3" t="s">
        <v>72</v>
      </c>
      <c r="K33075" s="4">
        <v>44012</v>
      </c>
      <c r="L33075" s="4">
        <v>44012</v>
      </c>
    </row>
    <row r="33076" spans="1:12" ht="15" x14ac:dyDescent="0.25">
      <c r="A33076" s="3">
        <v>2020</v>
      </c>
      <c r="B33076" s="4">
        <v>43831</v>
      </c>
      <c r="C33076" s="4">
        <v>44012</v>
      </c>
      <c r="D33076" t="s">
        <v>4879</v>
      </c>
      <c r="E33076" t="s">
        <v>1993</v>
      </c>
      <c r="F33076" t="s">
        <v>88</v>
      </c>
      <c r="G33076" t="s">
        <v>42</v>
      </c>
      <c r="H33076" t="s">
        <v>293</v>
      </c>
      <c r="I33076" s="8">
        <v>43827</v>
      </c>
      <c r="J33076" s="3" t="s">
        <v>72</v>
      </c>
      <c r="K33076" s="4">
        <v>44012</v>
      </c>
      <c r="L33076" s="4">
        <v>44012</v>
      </c>
    </row>
    <row r="33077" spans="1:12" ht="15" x14ac:dyDescent="0.25">
      <c r="A33077" s="3">
        <v>2020</v>
      </c>
      <c r="B33077" s="4">
        <v>43831</v>
      </c>
      <c r="C33077" s="4">
        <v>44012</v>
      </c>
      <c r="D33077" t="s">
        <v>577</v>
      </c>
      <c r="E33077" t="s">
        <v>1993</v>
      </c>
      <c r="F33077" t="s">
        <v>85</v>
      </c>
      <c r="G33077" t="s">
        <v>42</v>
      </c>
      <c r="H33077" t="s">
        <v>693</v>
      </c>
      <c r="I33077" s="8">
        <v>43827</v>
      </c>
      <c r="J33077" s="3" t="s">
        <v>72</v>
      </c>
      <c r="K33077" s="4">
        <v>44012</v>
      </c>
      <c r="L33077" s="4">
        <v>44012</v>
      </c>
    </row>
    <row r="33078" spans="1:12" ht="15" x14ac:dyDescent="0.25">
      <c r="A33078" s="3">
        <v>2020</v>
      </c>
      <c r="B33078" s="4">
        <v>43831</v>
      </c>
      <c r="C33078" s="4">
        <v>44012</v>
      </c>
      <c r="D33078" t="s">
        <v>532</v>
      </c>
      <c r="E33078" t="s">
        <v>1993</v>
      </c>
      <c r="F33078" t="s">
        <v>337</v>
      </c>
      <c r="G33078" t="s">
        <v>42</v>
      </c>
      <c r="H33078" t="s">
        <v>185</v>
      </c>
      <c r="I33078" s="8">
        <v>43827</v>
      </c>
      <c r="J33078" s="3" t="s">
        <v>72</v>
      </c>
      <c r="K33078" s="4">
        <v>44012</v>
      </c>
      <c r="L33078" s="4">
        <v>44012</v>
      </c>
    </row>
    <row r="33079" spans="1:12" ht="15" x14ac:dyDescent="0.25">
      <c r="A33079" s="3">
        <v>2020</v>
      </c>
      <c r="B33079" s="4">
        <v>43831</v>
      </c>
      <c r="C33079" s="4">
        <v>44012</v>
      </c>
      <c r="D33079" t="s">
        <v>3047</v>
      </c>
      <c r="E33079" t="s">
        <v>1993</v>
      </c>
      <c r="F33079" t="s">
        <v>289</v>
      </c>
      <c r="G33079" t="s">
        <v>42</v>
      </c>
      <c r="H33079" t="s">
        <v>693</v>
      </c>
      <c r="I33079" s="8">
        <v>43828</v>
      </c>
      <c r="J33079" s="3" t="s">
        <v>72</v>
      </c>
      <c r="K33079" s="4">
        <v>44012</v>
      </c>
      <c r="L33079" s="4">
        <v>44012</v>
      </c>
    </row>
    <row r="33080" spans="1:12" ht="15" x14ac:dyDescent="0.25">
      <c r="A33080" s="3">
        <v>2020</v>
      </c>
      <c r="B33080" s="4">
        <v>43831</v>
      </c>
      <c r="C33080" s="4">
        <v>44012</v>
      </c>
      <c r="D33080" t="s">
        <v>413</v>
      </c>
      <c r="E33080" t="s">
        <v>1993</v>
      </c>
      <c r="F33080" t="s">
        <v>561</v>
      </c>
      <c r="G33080" t="s">
        <v>42</v>
      </c>
      <c r="H33080" t="s">
        <v>76</v>
      </c>
      <c r="I33080" s="9">
        <v>43956</v>
      </c>
      <c r="J33080" s="3" t="s">
        <v>72</v>
      </c>
      <c r="K33080" s="4">
        <v>44012</v>
      </c>
      <c r="L33080" s="4">
        <v>44012</v>
      </c>
    </row>
    <row r="33081" spans="1:12" ht="15" x14ac:dyDescent="0.25">
      <c r="A33081" s="3">
        <v>2020</v>
      </c>
      <c r="B33081" s="4">
        <v>43831</v>
      </c>
      <c r="C33081" s="4">
        <v>44012</v>
      </c>
      <c r="D33081" t="s">
        <v>1419</v>
      </c>
      <c r="E33081" t="s">
        <v>1993</v>
      </c>
      <c r="F33081" t="s">
        <v>139</v>
      </c>
      <c r="G33081" t="s">
        <v>42</v>
      </c>
      <c r="H33081" t="s">
        <v>185</v>
      </c>
      <c r="I33081" s="9">
        <v>43956</v>
      </c>
      <c r="J33081" s="3" t="s">
        <v>72</v>
      </c>
      <c r="K33081" s="4">
        <v>44012</v>
      </c>
      <c r="L33081" s="4">
        <v>44012</v>
      </c>
    </row>
    <row r="33082" spans="1:12" ht="15" x14ac:dyDescent="0.25">
      <c r="A33082" s="3">
        <v>2020</v>
      </c>
      <c r="B33082" s="4">
        <v>43831</v>
      </c>
      <c r="C33082" s="4">
        <v>44012</v>
      </c>
      <c r="D33082" t="s">
        <v>10699</v>
      </c>
      <c r="E33082" t="s">
        <v>1993</v>
      </c>
      <c r="F33082" t="s">
        <v>346</v>
      </c>
      <c r="G33082" t="s">
        <v>42</v>
      </c>
      <c r="H33082" t="s">
        <v>76</v>
      </c>
      <c r="I33082" s="9">
        <v>43956</v>
      </c>
      <c r="J33082" s="3" t="s">
        <v>72</v>
      </c>
      <c r="K33082" s="4">
        <v>44012</v>
      </c>
      <c r="L33082" s="4">
        <v>44012</v>
      </c>
    </row>
    <row r="33083" spans="1:12" ht="15" x14ac:dyDescent="0.25">
      <c r="A33083" s="3">
        <v>2020</v>
      </c>
      <c r="B33083" s="4">
        <v>43831</v>
      </c>
      <c r="C33083" s="4">
        <v>44012</v>
      </c>
      <c r="D33083" t="s">
        <v>690</v>
      </c>
      <c r="E33083" t="s">
        <v>5995</v>
      </c>
      <c r="F33083" t="s">
        <v>6874</v>
      </c>
      <c r="G33083" t="s">
        <v>42</v>
      </c>
      <c r="H33083" t="s">
        <v>76</v>
      </c>
      <c r="I33083" s="8">
        <v>43629</v>
      </c>
      <c r="J33083" s="3" t="s">
        <v>72</v>
      </c>
      <c r="K33083" s="4">
        <v>44012</v>
      </c>
      <c r="L33083" s="4">
        <v>44012</v>
      </c>
    </row>
    <row r="33084" spans="1:12" ht="15" x14ac:dyDescent="0.25">
      <c r="A33084" s="3">
        <v>2020</v>
      </c>
      <c r="B33084" s="4">
        <v>43831</v>
      </c>
      <c r="C33084" s="4">
        <v>44012</v>
      </c>
      <c r="D33084" t="s">
        <v>942</v>
      </c>
      <c r="E33084" t="s">
        <v>8520</v>
      </c>
      <c r="F33084" t="s">
        <v>10700</v>
      </c>
      <c r="G33084" t="s">
        <v>42</v>
      </c>
      <c r="H33084" t="s">
        <v>179</v>
      </c>
      <c r="I33084" s="8">
        <v>40559</v>
      </c>
      <c r="J33084" s="3" t="s">
        <v>72</v>
      </c>
      <c r="K33084" s="4">
        <v>44012</v>
      </c>
      <c r="L33084" s="4">
        <v>44012</v>
      </c>
    </row>
    <row r="33085" spans="1:12" ht="15" x14ac:dyDescent="0.25">
      <c r="A33085" s="3">
        <v>2020</v>
      </c>
      <c r="B33085" s="4">
        <v>43831</v>
      </c>
      <c r="C33085" s="4">
        <v>44012</v>
      </c>
      <c r="D33085" t="s">
        <v>5807</v>
      </c>
      <c r="E33085" t="s">
        <v>8520</v>
      </c>
      <c r="F33085" t="s">
        <v>1313</v>
      </c>
      <c r="G33085" t="s">
        <v>42</v>
      </c>
      <c r="H33085" t="s">
        <v>406</v>
      </c>
      <c r="I33085" s="8">
        <v>43825</v>
      </c>
      <c r="J33085" s="3" t="s">
        <v>72</v>
      </c>
      <c r="K33085" s="4">
        <v>44012</v>
      </c>
      <c r="L33085" s="4">
        <v>44012</v>
      </c>
    </row>
    <row r="33086" spans="1:12" ht="15" x14ac:dyDescent="0.25">
      <c r="A33086" s="3">
        <v>2020</v>
      </c>
      <c r="B33086" s="4">
        <v>43831</v>
      </c>
      <c r="C33086" s="4">
        <v>44012</v>
      </c>
      <c r="D33086" t="s">
        <v>189</v>
      </c>
      <c r="E33086" t="s">
        <v>2005</v>
      </c>
      <c r="F33086" t="s">
        <v>347</v>
      </c>
      <c r="G33086" t="s">
        <v>42</v>
      </c>
      <c r="H33086" t="s">
        <v>128</v>
      </c>
      <c r="I33086" s="8">
        <v>43627</v>
      </c>
      <c r="J33086" s="3" t="s">
        <v>72</v>
      </c>
      <c r="K33086" s="4">
        <v>44012</v>
      </c>
      <c r="L33086" s="4">
        <v>44012</v>
      </c>
    </row>
    <row r="33087" spans="1:12" ht="15" x14ac:dyDescent="0.25">
      <c r="A33087" s="3">
        <v>2020</v>
      </c>
      <c r="B33087" s="4">
        <v>43831</v>
      </c>
      <c r="C33087" s="4">
        <v>44012</v>
      </c>
      <c r="D33087" t="s">
        <v>537</v>
      </c>
      <c r="E33087" t="s">
        <v>2005</v>
      </c>
      <c r="F33087" t="s">
        <v>85</v>
      </c>
      <c r="G33087" t="s">
        <v>42</v>
      </c>
      <c r="H33087" t="s">
        <v>185</v>
      </c>
      <c r="I33087" s="8">
        <v>43627</v>
      </c>
      <c r="J33087" s="3" t="s">
        <v>72</v>
      </c>
      <c r="K33087" s="4">
        <v>44012</v>
      </c>
      <c r="L33087" s="4">
        <v>44012</v>
      </c>
    </row>
    <row r="33088" spans="1:12" ht="15" x14ac:dyDescent="0.25">
      <c r="A33088" s="3">
        <v>2020</v>
      </c>
      <c r="B33088" s="4">
        <v>43831</v>
      </c>
      <c r="C33088" s="4">
        <v>44012</v>
      </c>
      <c r="D33088" t="s">
        <v>794</v>
      </c>
      <c r="E33088" t="s">
        <v>2005</v>
      </c>
      <c r="F33088" t="s">
        <v>582</v>
      </c>
      <c r="G33088" t="s">
        <v>42</v>
      </c>
      <c r="H33088" t="s">
        <v>493</v>
      </c>
      <c r="I33088" s="8">
        <v>43664</v>
      </c>
      <c r="J33088" s="3" t="s">
        <v>72</v>
      </c>
      <c r="K33088" s="4">
        <v>44012</v>
      </c>
      <c r="L33088" s="4">
        <v>44012</v>
      </c>
    </row>
    <row r="33089" spans="1:12" ht="15" x14ac:dyDescent="0.25">
      <c r="A33089" s="3">
        <v>2020</v>
      </c>
      <c r="B33089" s="4">
        <v>43831</v>
      </c>
      <c r="C33089" s="4">
        <v>44012</v>
      </c>
      <c r="D33089" t="s">
        <v>1894</v>
      </c>
      <c r="E33089" t="s">
        <v>2005</v>
      </c>
      <c r="F33089" t="s">
        <v>215</v>
      </c>
      <c r="G33089" t="s">
        <v>42</v>
      </c>
      <c r="H33089" t="s">
        <v>324</v>
      </c>
      <c r="I33089" s="8">
        <v>43817</v>
      </c>
      <c r="J33089" s="3" t="s">
        <v>72</v>
      </c>
      <c r="K33089" s="4">
        <v>44012</v>
      </c>
      <c r="L33089" s="4">
        <v>44012</v>
      </c>
    </row>
    <row r="33090" spans="1:12" ht="15" x14ac:dyDescent="0.25">
      <c r="A33090" s="3">
        <v>2020</v>
      </c>
      <c r="B33090" s="4">
        <v>43831</v>
      </c>
      <c r="C33090" s="4">
        <v>44012</v>
      </c>
      <c r="D33090" t="s">
        <v>1375</v>
      </c>
      <c r="E33090" t="s">
        <v>2005</v>
      </c>
      <c r="F33090" t="s">
        <v>477</v>
      </c>
      <c r="G33090" t="s">
        <v>42</v>
      </c>
      <c r="H33090" t="s">
        <v>324</v>
      </c>
      <c r="I33090" s="8">
        <v>43817</v>
      </c>
      <c r="J33090" s="3" t="s">
        <v>72</v>
      </c>
      <c r="K33090" s="4">
        <v>44012</v>
      </c>
      <c r="L33090" s="4">
        <v>44012</v>
      </c>
    </row>
    <row r="33091" spans="1:12" ht="15" x14ac:dyDescent="0.25">
      <c r="A33091" s="3">
        <v>2020</v>
      </c>
      <c r="B33091" s="4">
        <v>43831</v>
      </c>
      <c r="C33091" s="4">
        <v>44012</v>
      </c>
      <c r="D33091" t="s">
        <v>1827</v>
      </c>
      <c r="E33091" t="s">
        <v>2005</v>
      </c>
      <c r="F33091" t="s">
        <v>231</v>
      </c>
      <c r="G33091" t="s">
        <v>42</v>
      </c>
      <c r="H33091" t="s">
        <v>185</v>
      </c>
      <c r="I33091" s="8">
        <v>43825</v>
      </c>
      <c r="J33091" s="3" t="s">
        <v>72</v>
      </c>
      <c r="K33091" s="4">
        <v>44012</v>
      </c>
      <c r="L33091" s="4">
        <v>44012</v>
      </c>
    </row>
    <row r="33092" spans="1:12" ht="15" x14ac:dyDescent="0.25">
      <c r="A33092" s="3">
        <v>2020</v>
      </c>
      <c r="B33092" s="4">
        <v>43831</v>
      </c>
      <c r="C33092" s="4">
        <v>44012</v>
      </c>
      <c r="D33092" t="s">
        <v>2373</v>
      </c>
      <c r="E33092" t="s">
        <v>2005</v>
      </c>
      <c r="F33092" t="s">
        <v>85</v>
      </c>
      <c r="G33092" t="s">
        <v>42</v>
      </c>
      <c r="H33092" t="s">
        <v>185</v>
      </c>
      <c r="I33092" s="8">
        <v>43825</v>
      </c>
      <c r="J33092" s="3" t="s">
        <v>72</v>
      </c>
      <c r="K33092" s="4">
        <v>44012</v>
      </c>
      <c r="L33092" s="4">
        <v>44012</v>
      </c>
    </row>
    <row r="33093" spans="1:12" ht="15" x14ac:dyDescent="0.25">
      <c r="A33093" s="3">
        <v>2020</v>
      </c>
      <c r="B33093" s="4">
        <v>43831</v>
      </c>
      <c r="C33093" s="4">
        <v>44012</v>
      </c>
      <c r="D33093" t="s">
        <v>1840</v>
      </c>
      <c r="E33093" t="s">
        <v>2005</v>
      </c>
      <c r="F33093" t="s">
        <v>6391</v>
      </c>
      <c r="G33093" t="s">
        <v>42</v>
      </c>
      <c r="H33093" t="s">
        <v>185</v>
      </c>
      <c r="I33093" s="8">
        <v>43825</v>
      </c>
      <c r="J33093" s="3" t="s">
        <v>72</v>
      </c>
      <c r="K33093" s="4">
        <v>44012</v>
      </c>
      <c r="L33093" s="4">
        <v>44012</v>
      </c>
    </row>
    <row r="33094" spans="1:12" ht="15" x14ac:dyDescent="0.25">
      <c r="A33094" s="3">
        <v>2020</v>
      </c>
      <c r="B33094" s="4">
        <v>43831</v>
      </c>
      <c r="C33094" s="4">
        <v>44012</v>
      </c>
      <c r="D33094" t="s">
        <v>86</v>
      </c>
      <c r="E33094" t="s">
        <v>2005</v>
      </c>
      <c r="F33094" t="s">
        <v>610</v>
      </c>
      <c r="G33094" t="s">
        <v>42</v>
      </c>
      <c r="H33094" t="s">
        <v>693</v>
      </c>
      <c r="I33094" s="8">
        <v>43827</v>
      </c>
      <c r="J33094" s="3" t="s">
        <v>72</v>
      </c>
      <c r="K33094" s="4">
        <v>44012</v>
      </c>
      <c r="L33094" s="4">
        <v>44012</v>
      </c>
    </row>
    <row r="33095" spans="1:12" ht="15" x14ac:dyDescent="0.25">
      <c r="A33095" s="3">
        <v>2020</v>
      </c>
      <c r="B33095" s="4">
        <v>43831</v>
      </c>
      <c r="C33095" s="4">
        <v>44012</v>
      </c>
      <c r="D33095" t="s">
        <v>10701</v>
      </c>
      <c r="E33095" t="s">
        <v>2005</v>
      </c>
      <c r="F33095" t="s">
        <v>347</v>
      </c>
      <c r="G33095" t="s">
        <v>42</v>
      </c>
      <c r="H33095" t="s">
        <v>693</v>
      </c>
      <c r="I33095" s="8">
        <v>43828</v>
      </c>
      <c r="J33095" s="3" t="s">
        <v>72</v>
      </c>
      <c r="K33095" s="4">
        <v>44012</v>
      </c>
      <c r="L33095" s="4">
        <v>44012</v>
      </c>
    </row>
    <row r="33096" spans="1:12" ht="15" x14ac:dyDescent="0.25">
      <c r="A33096" s="3">
        <v>2020</v>
      </c>
      <c r="B33096" s="4">
        <v>43831</v>
      </c>
      <c r="C33096" s="4">
        <v>44012</v>
      </c>
      <c r="D33096" t="s">
        <v>785</v>
      </c>
      <c r="E33096" t="s">
        <v>10702</v>
      </c>
      <c r="F33096" t="s">
        <v>237</v>
      </c>
      <c r="G33096" t="s">
        <v>42</v>
      </c>
      <c r="H33096" t="s">
        <v>117</v>
      </c>
      <c r="I33096" s="8">
        <v>43602</v>
      </c>
      <c r="J33096" s="3" t="s">
        <v>72</v>
      </c>
      <c r="K33096" s="4">
        <v>44012</v>
      </c>
      <c r="L33096" s="4">
        <v>44012</v>
      </c>
    </row>
    <row r="33097" spans="1:12" ht="15" x14ac:dyDescent="0.25">
      <c r="A33097" s="3">
        <v>2020</v>
      </c>
      <c r="B33097" s="4">
        <v>43831</v>
      </c>
      <c r="C33097" s="4">
        <v>44012</v>
      </c>
      <c r="D33097" t="s">
        <v>474</v>
      </c>
      <c r="E33097" t="s">
        <v>109</v>
      </c>
      <c r="F33097" t="s">
        <v>137</v>
      </c>
      <c r="G33097" t="s">
        <v>42</v>
      </c>
      <c r="H33097" t="s">
        <v>110</v>
      </c>
      <c r="I33097" s="8">
        <v>43664</v>
      </c>
      <c r="J33097" s="3" t="s">
        <v>72</v>
      </c>
      <c r="K33097" s="4">
        <v>44012</v>
      </c>
      <c r="L33097" s="4">
        <v>44012</v>
      </c>
    </row>
    <row r="33098" spans="1:12" ht="15" x14ac:dyDescent="0.25">
      <c r="A33098" s="3">
        <v>2020</v>
      </c>
      <c r="B33098" s="4">
        <v>43831</v>
      </c>
      <c r="C33098" s="4">
        <v>44012</v>
      </c>
      <c r="D33098" t="s">
        <v>256</v>
      </c>
      <c r="E33098" t="s">
        <v>109</v>
      </c>
      <c r="F33098" t="s">
        <v>1788</v>
      </c>
      <c r="G33098" t="s">
        <v>42</v>
      </c>
      <c r="H33098" t="s">
        <v>110</v>
      </c>
      <c r="I33098" s="8">
        <v>43664</v>
      </c>
      <c r="J33098" s="3" t="s">
        <v>72</v>
      </c>
      <c r="K33098" s="4">
        <v>44012</v>
      </c>
      <c r="L33098" s="4">
        <v>44012</v>
      </c>
    </row>
    <row r="33099" spans="1:12" ht="15" x14ac:dyDescent="0.25">
      <c r="A33099" s="3">
        <v>2020</v>
      </c>
      <c r="B33099" s="4">
        <v>43831</v>
      </c>
      <c r="C33099" s="4">
        <v>44012</v>
      </c>
      <c r="D33099" t="s">
        <v>189</v>
      </c>
      <c r="E33099" t="s">
        <v>109</v>
      </c>
      <c r="F33099" t="s">
        <v>1453</v>
      </c>
      <c r="G33099" t="s">
        <v>42</v>
      </c>
      <c r="H33099" t="s">
        <v>110</v>
      </c>
      <c r="I33099" s="8">
        <v>43664</v>
      </c>
      <c r="J33099" s="3" t="s">
        <v>72</v>
      </c>
      <c r="K33099" s="4">
        <v>44012</v>
      </c>
      <c r="L33099" s="4">
        <v>44012</v>
      </c>
    </row>
    <row r="33100" spans="1:12" ht="15" x14ac:dyDescent="0.25">
      <c r="A33100" s="3">
        <v>2020</v>
      </c>
      <c r="B33100" s="4">
        <v>43831</v>
      </c>
      <c r="C33100" s="4">
        <v>44012</v>
      </c>
      <c r="D33100" t="s">
        <v>307</v>
      </c>
      <c r="E33100" t="s">
        <v>109</v>
      </c>
      <c r="F33100" t="s">
        <v>1453</v>
      </c>
      <c r="G33100" t="s">
        <v>42</v>
      </c>
      <c r="H33100" t="s">
        <v>110</v>
      </c>
      <c r="I33100" s="8">
        <v>43664</v>
      </c>
      <c r="J33100" s="3" t="s">
        <v>72</v>
      </c>
      <c r="K33100" s="4">
        <v>44012</v>
      </c>
      <c r="L33100" s="4">
        <v>44012</v>
      </c>
    </row>
    <row r="33101" spans="1:12" ht="15" x14ac:dyDescent="0.25">
      <c r="A33101" s="3">
        <v>2020</v>
      </c>
      <c r="B33101" s="4">
        <v>43831</v>
      </c>
      <c r="C33101" s="4">
        <v>44012</v>
      </c>
      <c r="D33101" t="s">
        <v>883</v>
      </c>
      <c r="E33101" t="s">
        <v>109</v>
      </c>
      <c r="F33101" t="s">
        <v>1453</v>
      </c>
      <c r="G33101" t="s">
        <v>42</v>
      </c>
      <c r="H33101" t="s">
        <v>110</v>
      </c>
      <c r="I33101" s="8">
        <v>43664</v>
      </c>
      <c r="J33101" s="3" t="s">
        <v>72</v>
      </c>
      <c r="K33101" s="4">
        <v>44012</v>
      </c>
      <c r="L33101" s="4">
        <v>44012</v>
      </c>
    </row>
    <row r="33102" spans="1:12" ht="15" x14ac:dyDescent="0.25">
      <c r="A33102" s="3">
        <v>2020</v>
      </c>
      <c r="B33102" s="4">
        <v>43831</v>
      </c>
      <c r="C33102" s="4">
        <v>44012</v>
      </c>
      <c r="D33102" t="s">
        <v>474</v>
      </c>
      <c r="E33102" t="s">
        <v>109</v>
      </c>
      <c r="F33102" t="s">
        <v>1453</v>
      </c>
      <c r="G33102" t="s">
        <v>42</v>
      </c>
      <c r="H33102" t="s">
        <v>110</v>
      </c>
      <c r="I33102" s="8">
        <v>43664</v>
      </c>
      <c r="J33102" s="3" t="s">
        <v>72</v>
      </c>
      <c r="K33102" s="4">
        <v>44012</v>
      </c>
      <c r="L33102" s="4">
        <v>44012</v>
      </c>
    </row>
    <row r="33103" spans="1:12" ht="15" x14ac:dyDescent="0.25">
      <c r="A33103" s="3">
        <v>2020</v>
      </c>
      <c r="B33103" s="4">
        <v>43831</v>
      </c>
      <c r="C33103" s="4">
        <v>44012</v>
      </c>
      <c r="D33103" t="s">
        <v>10703</v>
      </c>
      <c r="E33103" t="s">
        <v>109</v>
      </c>
      <c r="F33103" t="s">
        <v>1453</v>
      </c>
      <c r="G33103" t="s">
        <v>42</v>
      </c>
      <c r="H33103" t="s">
        <v>110</v>
      </c>
      <c r="I33103" s="8">
        <v>43664</v>
      </c>
      <c r="J33103" s="3" t="s">
        <v>72</v>
      </c>
      <c r="K33103" s="4">
        <v>44012</v>
      </c>
      <c r="L33103" s="4">
        <v>44012</v>
      </c>
    </row>
    <row r="33104" spans="1:12" ht="15" x14ac:dyDescent="0.25">
      <c r="A33104" s="3">
        <v>2020</v>
      </c>
      <c r="B33104" s="4">
        <v>43831</v>
      </c>
      <c r="C33104" s="4">
        <v>44012</v>
      </c>
      <c r="D33104" t="s">
        <v>616</v>
      </c>
      <c r="E33104" t="s">
        <v>109</v>
      </c>
      <c r="F33104" t="s">
        <v>3603</v>
      </c>
      <c r="G33104" t="s">
        <v>42</v>
      </c>
      <c r="H33104" t="s">
        <v>110</v>
      </c>
      <c r="I33104" s="8">
        <v>43683</v>
      </c>
      <c r="J33104" s="3" t="s">
        <v>72</v>
      </c>
      <c r="K33104" s="4">
        <v>44012</v>
      </c>
      <c r="L33104" s="4">
        <v>44012</v>
      </c>
    </row>
    <row r="33105" spans="1:12" ht="15" x14ac:dyDescent="0.25">
      <c r="A33105" s="3">
        <v>2020</v>
      </c>
      <c r="B33105" s="4">
        <v>43831</v>
      </c>
      <c r="C33105" s="4">
        <v>44012</v>
      </c>
      <c r="D33105" t="s">
        <v>3492</v>
      </c>
      <c r="E33105" t="s">
        <v>109</v>
      </c>
      <c r="F33105" t="s">
        <v>561</v>
      </c>
      <c r="G33105" t="s">
        <v>42</v>
      </c>
      <c r="H33105" t="s">
        <v>110</v>
      </c>
      <c r="I33105" s="8">
        <v>43823</v>
      </c>
      <c r="J33105" s="3" t="s">
        <v>72</v>
      </c>
      <c r="K33105" s="4">
        <v>44012</v>
      </c>
      <c r="L33105" s="4">
        <v>44012</v>
      </c>
    </row>
    <row r="33106" spans="1:12" ht="15" x14ac:dyDescent="0.25">
      <c r="A33106" s="3">
        <v>2020</v>
      </c>
      <c r="B33106" s="4">
        <v>43831</v>
      </c>
      <c r="C33106" s="4">
        <v>44012</v>
      </c>
      <c r="D33106" t="s">
        <v>5792</v>
      </c>
      <c r="E33106" t="s">
        <v>3128</v>
      </c>
      <c r="F33106" t="s">
        <v>672</v>
      </c>
      <c r="G33106" t="s">
        <v>42</v>
      </c>
      <c r="H33106" t="s">
        <v>562</v>
      </c>
      <c r="I33106" s="8">
        <v>43683</v>
      </c>
      <c r="J33106" s="3" t="s">
        <v>72</v>
      </c>
      <c r="K33106" s="4">
        <v>44012</v>
      </c>
      <c r="L33106" s="4">
        <v>44012</v>
      </c>
    </row>
    <row r="33107" spans="1:12" ht="15" x14ac:dyDescent="0.25">
      <c r="A33107" s="3">
        <v>2020</v>
      </c>
      <c r="B33107" s="4">
        <v>43831</v>
      </c>
      <c r="C33107" s="4">
        <v>44012</v>
      </c>
      <c r="D33107" t="s">
        <v>10704</v>
      </c>
      <c r="E33107" t="s">
        <v>3128</v>
      </c>
      <c r="F33107" t="s">
        <v>1494</v>
      </c>
      <c r="G33107" t="s">
        <v>42</v>
      </c>
      <c r="H33107" t="s">
        <v>76</v>
      </c>
      <c r="I33107" s="9">
        <v>43956</v>
      </c>
      <c r="J33107" s="3" t="s">
        <v>72</v>
      </c>
      <c r="K33107" s="4">
        <v>44012</v>
      </c>
      <c r="L33107" s="4">
        <v>44012</v>
      </c>
    </row>
    <row r="33108" spans="1:12" ht="15" x14ac:dyDescent="0.25">
      <c r="A33108" s="3">
        <v>2020</v>
      </c>
      <c r="B33108" s="4">
        <v>43831</v>
      </c>
      <c r="C33108" s="4">
        <v>44012</v>
      </c>
      <c r="D33108" t="s">
        <v>333</v>
      </c>
      <c r="E33108" t="s">
        <v>4612</v>
      </c>
      <c r="F33108" t="s">
        <v>2284</v>
      </c>
      <c r="G33108" t="s">
        <v>42</v>
      </c>
      <c r="H33108" t="s">
        <v>76</v>
      </c>
      <c r="I33108" s="8">
        <v>43602</v>
      </c>
      <c r="J33108" s="3" t="s">
        <v>72</v>
      </c>
      <c r="K33108" s="4">
        <v>44012</v>
      </c>
      <c r="L33108" s="4">
        <v>44012</v>
      </c>
    </row>
    <row r="33109" spans="1:12" ht="15" x14ac:dyDescent="0.25">
      <c r="A33109" s="3">
        <v>2020</v>
      </c>
      <c r="B33109" s="4">
        <v>43831</v>
      </c>
      <c r="C33109" s="4">
        <v>44012</v>
      </c>
      <c r="D33109" t="s">
        <v>391</v>
      </c>
      <c r="E33109" t="s">
        <v>9365</v>
      </c>
      <c r="F33109" t="s">
        <v>335</v>
      </c>
      <c r="G33109" t="s">
        <v>42</v>
      </c>
      <c r="H33109" t="s">
        <v>179</v>
      </c>
      <c r="I33109" s="8">
        <v>43602</v>
      </c>
      <c r="J33109" s="3" t="s">
        <v>72</v>
      </c>
      <c r="K33109" s="4">
        <v>44012</v>
      </c>
      <c r="L33109" s="4">
        <v>44012</v>
      </c>
    </row>
    <row r="33110" spans="1:12" ht="15" x14ac:dyDescent="0.25">
      <c r="A33110" s="3">
        <v>2020</v>
      </c>
      <c r="B33110" s="4">
        <v>43831</v>
      </c>
      <c r="C33110" s="4">
        <v>44012</v>
      </c>
      <c r="D33110" t="s">
        <v>294</v>
      </c>
      <c r="E33110" t="s">
        <v>9365</v>
      </c>
      <c r="F33110" t="s">
        <v>10705</v>
      </c>
      <c r="G33110" t="s">
        <v>42</v>
      </c>
      <c r="H33110" t="s">
        <v>319</v>
      </c>
      <c r="I33110" s="8">
        <v>43648</v>
      </c>
      <c r="J33110" s="3" t="s">
        <v>72</v>
      </c>
      <c r="K33110" s="4">
        <v>44012</v>
      </c>
      <c r="L33110" s="4">
        <v>44012</v>
      </c>
    </row>
    <row r="33111" spans="1:12" ht="15" x14ac:dyDescent="0.25">
      <c r="A33111" s="3">
        <v>2020</v>
      </c>
      <c r="B33111" s="4">
        <v>43831</v>
      </c>
      <c r="C33111" s="4">
        <v>44012</v>
      </c>
      <c r="D33111" t="s">
        <v>199</v>
      </c>
      <c r="E33111" t="s">
        <v>9365</v>
      </c>
      <c r="F33111" t="s">
        <v>127</v>
      </c>
      <c r="G33111" t="s">
        <v>42</v>
      </c>
      <c r="H33111" t="s">
        <v>548</v>
      </c>
      <c r="I33111" s="8">
        <v>43664</v>
      </c>
      <c r="J33111" s="3" t="s">
        <v>72</v>
      </c>
      <c r="K33111" s="4">
        <v>44012</v>
      </c>
      <c r="L33111" s="4">
        <v>44012</v>
      </c>
    </row>
    <row r="33112" spans="1:12" ht="15" x14ac:dyDescent="0.25">
      <c r="A33112" s="3">
        <v>2020</v>
      </c>
      <c r="B33112" s="4">
        <v>43831</v>
      </c>
      <c r="C33112" s="4">
        <v>44012</v>
      </c>
      <c r="D33112" t="s">
        <v>494</v>
      </c>
      <c r="E33112" t="s">
        <v>514</v>
      </c>
      <c r="F33112" t="s">
        <v>755</v>
      </c>
      <c r="G33112" t="s">
        <v>42</v>
      </c>
      <c r="H33112" t="s">
        <v>179</v>
      </c>
      <c r="I33112" s="8">
        <v>41776</v>
      </c>
      <c r="J33112" s="3" t="s">
        <v>72</v>
      </c>
      <c r="K33112" s="4">
        <v>44012</v>
      </c>
      <c r="L33112" s="4">
        <v>44012</v>
      </c>
    </row>
    <row r="33113" spans="1:12" ht="15" x14ac:dyDescent="0.25">
      <c r="A33113" s="3">
        <v>2020</v>
      </c>
      <c r="B33113" s="4">
        <v>43831</v>
      </c>
      <c r="C33113" s="4">
        <v>44012</v>
      </c>
      <c r="D33113" t="s">
        <v>186</v>
      </c>
      <c r="E33113" t="s">
        <v>514</v>
      </c>
      <c r="F33113" t="s">
        <v>755</v>
      </c>
      <c r="G33113" t="s">
        <v>42</v>
      </c>
      <c r="H33113" t="s">
        <v>179</v>
      </c>
      <c r="I33113" s="8">
        <v>41817</v>
      </c>
      <c r="J33113" s="3" t="s">
        <v>72</v>
      </c>
      <c r="K33113" s="4">
        <v>44012</v>
      </c>
      <c r="L33113" s="4">
        <v>44012</v>
      </c>
    </row>
    <row r="33114" spans="1:12" ht="15" x14ac:dyDescent="0.25">
      <c r="A33114" s="3">
        <v>2020</v>
      </c>
      <c r="B33114" s="4">
        <v>43831</v>
      </c>
      <c r="C33114" s="4">
        <v>44012</v>
      </c>
      <c r="D33114" t="s">
        <v>164</v>
      </c>
      <c r="E33114" t="s">
        <v>514</v>
      </c>
      <c r="F33114" t="s">
        <v>621</v>
      </c>
      <c r="G33114" t="s">
        <v>42</v>
      </c>
      <c r="H33114" t="s">
        <v>179</v>
      </c>
      <c r="I33114" s="8">
        <v>43602</v>
      </c>
      <c r="J33114" s="3" t="s">
        <v>72</v>
      </c>
      <c r="K33114" s="4">
        <v>44012</v>
      </c>
      <c r="L33114" s="4">
        <v>44012</v>
      </c>
    </row>
    <row r="33115" spans="1:12" ht="15" x14ac:dyDescent="0.25">
      <c r="A33115" s="3">
        <v>2020</v>
      </c>
      <c r="B33115" s="4">
        <v>43831</v>
      </c>
      <c r="C33115" s="4">
        <v>44012</v>
      </c>
      <c r="D33115" t="s">
        <v>2963</v>
      </c>
      <c r="E33115" t="s">
        <v>514</v>
      </c>
      <c r="F33115" t="s">
        <v>1219</v>
      </c>
      <c r="G33115" t="s">
        <v>42</v>
      </c>
      <c r="H33115" t="s">
        <v>179</v>
      </c>
      <c r="I33115" s="8">
        <v>43602</v>
      </c>
      <c r="J33115" s="3" t="s">
        <v>72</v>
      </c>
      <c r="K33115" s="4">
        <v>44012</v>
      </c>
      <c r="L33115" s="4">
        <v>44012</v>
      </c>
    </row>
    <row r="33116" spans="1:12" ht="15" x14ac:dyDescent="0.25">
      <c r="A33116" s="3">
        <v>2020</v>
      </c>
      <c r="B33116" s="4">
        <v>43831</v>
      </c>
      <c r="C33116" s="4">
        <v>44012</v>
      </c>
      <c r="D33116" t="s">
        <v>982</v>
      </c>
      <c r="E33116" t="s">
        <v>514</v>
      </c>
      <c r="F33116" t="s">
        <v>9165</v>
      </c>
      <c r="G33116" t="s">
        <v>42</v>
      </c>
      <c r="H33116" t="s">
        <v>179</v>
      </c>
      <c r="I33116" s="8">
        <v>43602</v>
      </c>
      <c r="J33116" s="3" t="s">
        <v>72</v>
      </c>
      <c r="K33116" s="4">
        <v>44012</v>
      </c>
      <c r="L33116" s="4">
        <v>44012</v>
      </c>
    </row>
    <row r="33117" spans="1:12" ht="15" x14ac:dyDescent="0.25">
      <c r="A33117" s="3">
        <v>2020</v>
      </c>
      <c r="B33117" s="4">
        <v>43831</v>
      </c>
      <c r="C33117" s="4">
        <v>44012</v>
      </c>
      <c r="D33117" t="s">
        <v>847</v>
      </c>
      <c r="E33117" t="s">
        <v>514</v>
      </c>
      <c r="F33117" t="s">
        <v>755</v>
      </c>
      <c r="G33117" t="s">
        <v>42</v>
      </c>
      <c r="H33117" t="s">
        <v>179</v>
      </c>
      <c r="I33117" s="8">
        <v>43602</v>
      </c>
      <c r="J33117" s="3" t="s">
        <v>72</v>
      </c>
      <c r="K33117" s="4">
        <v>44012</v>
      </c>
      <c r="L33117" s="4">
        <v>44012</v>
      </c>
    </row>
    <row r="33118" spans="1:12" ht="15" x14ac:dyDescent="0.25">
      <c r="A33118" s="3">
        <v>2020</v>
      </c>
      <c r="B33118" s="4">
        <v>43831</v>
      </c>
      <c r="C33118" s="4">
        <v>44012</v>
      </c>
      <c r="D33118" t="s">
        <v>203</v>
      </c>
      <c r="E33118" t="s">
        <v>514</v>
      </c>
      <c r="F33118" t="s">
        <v>755</v>
      </c>
      <c r="G33118" t="s">
        <v>42</v>
      </c>
      <c r="H33118" t="s">
        <v>179</v>
      </c>
      <c r="I33118" s="8">
        <v>43602</v>
      </c>
      <c r="J33118" s="3" t="s">
        <v>72</v>
      </c>
      <c r="K33118" s="4">
        <v>44012</v>
      </c>
      <c r="L33118" s="4">
        <v>44012</v>
      </c>
    </row>
    <row r="33119" spans="1:12" ht="15" x14ac:dyDescent="0.25">
      <c r="A33119" s="3">
        <v>2020</v>
      </c>
      <c r="B33119" s="4">
        <v>43831</v>
      </c>
      <c r="C33119" s="4">
        <v>44012</v>
      </c>
      <c r="D33119" t="s">
        <v>256</v>
      </c>
      <c r="E33119" t="s">
        <v>514</v>
      </c>
      <c r="F33119" t="s">
        <v>348</v>
      </c>
      <c r="G33119" t="s">
        <v>42</v>
      </c>
      <c r="H33119" t="s">
        <v>179</v>
      </c>
      <c r="I33119" s="8">
        <v>43602</v>
      </c>
      <c r="J33119" s="3" t="s">
        <v>72</v>
      </c>
      <c r="K33119" s="4">
        <v>44012</v>
      </c>
      <c r="L33119" s="4">
        <v>44012</v>
      </c>
    </row>
    <row r="33120" spans="1:12" ht="15" x14ac:dyDescent="0.25">
      <c r="A33120" s="3">
        <v>2020</v>
      </c>
      <c r="B33120" s="4">
        <v>43831</v>
      </c>
      <c r="C33120" s="4">
        <v>44012</v>
      </c>
      <c r="D33120" t="s">
        <v>228</v>
      </c>
      <c r="E33120" t="s">
        <v>514</v>
      </c>
      <c r="F33120" t="s">
        <v>1521</v>
      </c>
      <c r="G33120" t="s">
        <v>42</v>
      </c>
      <c r="H33120" t="s">
        <v>76</v>
      </c>
      <c r="I33120" s="8">
        <v>43622</v>
      </c>
      <c r="J33120" s="3" t="s">
        <v>72</v>
      </c>
      <c r="K33120" s="4">
        <v>44012</v>
      </c>
      <c r="L33120" s="4">
        <v>44012</v>
      </c>
    </row>
    <row r="33121" spans="1:12" ht="15" x14ac:dyDescent="0.25">
      <c r="A33121" s="3">
        <v>2020</v>
      </c>
      <c r="B33121" s="4">
        <v>43831</v>
      </c>
      <c r="C33121" s="4">
        <v>44012</v>
      </c>
      <c r="D33121" t="s">
        <v>883</v>
      </c>
      <c r="E33121" t="s">
        <v>514</v>
      </c>
      <c r="F33121" t="s">
        <v>127</v>
      </c>
      <c r="G33121" t="s">
        <v>42</v>
      </c>
      <c r="H33121" t="s">
        <v>76</v>
      </c>
      <c r="I33121" s="8">
        <v>43641</v>
      </c>
      <c r="J33121" s="3" t="s">
        <v>72</v>
      </c>
      <c r="K33121" s="4">
        <v>44012</v>
      </c>
      <c r="L33121" s="4">
        <v>44012</v>
      </c>
    </row>
    <row r="33122" spans="1:12" ht="15" x14ac:dyDescent="0.25">
      <c r="A33122" s="3">
        <v>2020</v>
      </c>
      <c r="B33122" s="4">
        <v>43831</v>
      </c>
      <c r="C33122" s="4">
        <v>44012</v>
      </c>
      <c r="D33122" t="s">
        <v>328</v>
      </c>
      <c r="E33122" t="s">
        <v>514</v>
      </c>
      <c r="F33122" t="s">
        <v>1219</v>
      </c>
      <c r="G33122" t="s">
        <v>42</v>
      </c>
      <c r="H33122" t="s">
        <v>179</v>
      </c>
      <c r="I33122" s="8">
        <v>43826</v>
      </c>
      <c r="J33122" s="3" t="s">
        <v>72</v>
      </c>
      <c r="K33122" s="4">
        <v>44012</v>
      </c>
      <c r="L33122" s="4">
        <v>44012</v>
      </c>
    </row>
    <row r="33123" spans="1:12" ht="15" x14ac:dyDescent="0.25">
      <c r="A33123" s="3">
        <v>2020</v>
      </c>
      <c r="B33123" s="4">
        <v>43831</v>
      </c>
      <c r="C33123" s="4">
        <v>44012</v>
      </c>
      <c r="D33123" t="s">
        <v>203</v>
      </c>
      <c r="E33123" t="s">
        <v>514</v>
      </c>
      <c r="F33123" t="s">
        <v>572</v>
      </c>
      <c r="G33123" t="s">
        <v>42</v>
      </c>
      <c r="H33123" t="s">
        <v>179</v>
      </c>
      <c r="I33123" s="8">
        <v>43826</v>
      </c>
      <c r="J33123" s="3" t="s">
        <v>72</v>
      </c>
      <c r="K33123" s="4">
        <v>44012</v>
      </c>
      <c r="L33123" s="4">
        <v>44012</v>
      </c>
    </row>
    <row r="33124" spans="1:12" ht="15" x14ac:dyDescent="0.25">
      <c r="A33124" s="3">
        <v>2020</v>
      </c>
      <c r="B33124" s="4">
        <v>43831</v>
      </c>
      <c r="C33124" s="4">
        <v>44012</v>
      </c>
      <c r="D33124" t="s">
        <v>1971</v>
      </c>
      <c r="E33124" t="s">
        <v>514</v>
      </c>
      <c r="F33124" t="s">
        <v>1309</v>
      </c>
      <c r="G33124" t="s">
        <v>42</v>
      </c>
      <c r="H33124" t="s">
        <v>179</v>
      </c>
      <c r="I33124" s="8">
        <v>43826</v>
      </c>
      <c r="J33124" s="3" t="s">
        <v>72</v>
      </c>
      <c r="K33124" s="4">
        <v>44012</v>
      </c>
      <c r="L33124" s="4">
        <v>44012</v>
      </c>
    </row>
    <row r="33125" spans="1:12" ht="15" x14ac:dyDescent="0.25">
      <c r="A33125" s="3">
        <v>2020</v>
      </c>
      <c r="B33125" s="4">
        <v>43831</v>
      </c>
      <c r="C33125" s="4">
        <v>44012</v>
      </c>
      <c r="D33125" t="s">
        <v>942</v>
      </c>
      <c r="E33125" t="s">
        <v>514</v>
      </c>
      <c r="F33125" t="s">
        <v>1521</v>
      </c>
      <c r="G33125" t="s">
        <v>42</v>
      </c>
      <c r="H33125" t="s">
        <v>306</v>
      </c>
      <c r="I33125" s="9">
        <v>43956</v>
      </c>
      <c r="J33125" s="3" t="s">
        <v>72</v>
      </c>
      <c r="K33125" s="4">
        <v>44012</v>
      </c>
      <c r="L33125" s="4">
        <v>44012</v>
      </c>
    </row>
    <row r="33126" spans="1:12" ht="15" x14ac:dyDescent="0.25">
      <c r="A33126" s="3">
        <v>2020</v>
      </c>
      <c r="B33126" s="4">
        <v>43831</v>
      </c>
      <c r="C33126" s="4">
        <v>44012</v>
      </c>
      <c r="D33126" t="s">
        <v>86</v>
      </c>
      <c r="E33126" t="s">
        <v>10706</v>
      </c>
      <c r="F33126" t="s">
        <v>223</v>
      </c>
      <c r="G33126" t="s">
        <v>42</v>
      </c>
      <c r="H33126" t="s">
        <v>76</v>
      </c>
      <c r="I33126" s="8">
        <v>43817</v>
      </c>
      <c r="J33126" s="3" t="s">
        <v>72</v>
      </c>
      <c r="K33126" s="4">
        <v>44012</v>
      </c>
      <c r="L33126" s="4">
        <v>44012</v>
      </c>
    </row>
    <row r="33127" spans="1:12" ht="15" x14ac:dyDescent="0.25">
      <c r="A33127" s="3">
        <v>2020</v>
      </c>
      <c r="B33127" s="4">
        <v>43831</v>
      </c>
      <c r="C33127" s="4">
        <v>44012</v>
      </c>
      <c r="D33127" t="s">
        <v>10707</v>
      </c>
      <c r="E33127" t="s">
        <v>10706</v>
      </c>
      <c r="F33127" t="s">
        <v>10708</v>
      </c>
      <c r="G33127" t="s">
        <v>42</v>
      </c>
      <c r="H33127" t="s">
        <v>128</v>
      </c>
      <c r="I33127" s="8">
        <v>43828</v>
      </c>
      <c r="J33127" s="3" t="s">
        <v>72</v>
      </c>
      <c r="K33127" s="4">
        <v>44012</v>
      </c>
      <c r="L33127" s="4">
        <v>44012</v>
      </c>
    </row>
    <row r="33128" spans="1:12" ht="15" x14ac:dyDescent="0.25">
      <c r="A33128" s="3">
        <v>2020</v>
      </c>
      <c r="B33128" s="4">
        <v>43831</v>
      </c>
      <c r="C33128" s="4">
        <v>44012</v>
      </c>
      <c r="D33128" t="s">
        <v>10709</v>
      </c>
      <c r="E33128" t="s">
        <v>10710</v>
      </c>
      <c r="F33128" t="s">
        <v>200</v>
      </c>
      <c r="G33128" t="s">
        <v>42</v>
      </c>
      <c r="H33128" t="s">
        <v>138</v>
      </c>
      <c r="I33128" s="8">
        <v>43650</v>
      </c>
      <c r="J33128" s="3" t="s">
        <v>72</v>
      </c>
      <c r="K33128" s="4">
        <v>44012</v>
      </c>
      <c r="L33128" s="4">
        <v>44012</v>
      </c>
    </row>
    <row r="33129" spans="1:12" ht="15" x14ac:dyDescent="0.25">
      <c r="A33129" s="3">
        <v>2020</v>
      </c>
      <c r="B33129" s="4">
        <v>43831</v>
      </c>
      <c r="C33129" s="4">
        <v>44012</v>
      </c>
      <c r="D33129" t="s">
        <v>2219</v>
      </c>
      <c r="E33129" t="s">
        <v>10711</v>
      </c>
      <c r="F33129" t="s">
        <v>160</v>
      </c>
      <c r="G33129" t="s">
        <v>42</v>
      </c>
      <c r="H33129" t="s">
        <v>89</v>
      </c>
      <c r="I33129" s="8">
        <v>41716</v>
      </c>
      <c r="J33129" s="3" t="s">
        <v>72</v>
      </c>
      <c r="K33129" s="4">
        <v>44012</v>
      </c>
      <c r="L33129" s="4">
        <v>44012</v>
      </c>
    </row>
    <row r="33130" spans="1:12" ht="15" x14ac:dyDescent="0.25">
      <c r="A33130" s="3">
        <v>2020</v>
      </c>
      <c r="B33130" s="4">
        <v>43831</v>
      </c>
      <c r="C33130" s="4">
        <v>44012</v>
      </c>
      <c r="D33130" t="s">
        <v>837</v>
      </c>
      <c r="E33130" t="s">
        <v>10711</v>
      </c>
      <c r="F33130" t="s">
        <v>6338</v>
      </c>
      <c r="G33130" t="s">
        <v>42</v>
      </c>
      <c r="H33130" t="s">
        <v>89</v>
      </c>
      <c r="I33130" s="8">
        <v>43794</v>
      </c>
      <c r="J33130" s="3" t="s">
        <v>72</v>
      </c>
      <c r="K33130" s="4">
        <v>44012</v>
      </c>
      <c r="L33130" s="4">
        <v>44012</v>
      </c>
    </row>
    <row r="33131" spans="1:12" ht="15" x14ac:dyDescent="0.25">
      <c r="A33131" s="3">
        <v>2020</v>
      </c>
      <c r="B33131" s="4">
        <v>43831</v>
      </c>
      <c r="C33131" s="4">
        <v>44012</v>
      </c>
      <c r="D33131" t="s">
        <v>10712</v>
      </c>
      <c r="E33131" t="s">
        <v>10713</v>
      </c>
      <c r="F33131" t="s">
        <v>113</v>
      </c>
      <c r="G33131" t="s">
        <v>42</v>
      </c>
      <c r="H33131" t="s">
        <v>76</v>
      </c>
      <c r="I33131" s="8">
        <v>43733</v>
      </c>
      <c r="J33131" s="3" t="s">
        <v>72</v>
      </c>
      <c r="K33131" s="4">
        <v>44012</v>
      </c>
      <c r="L33131" s="4">
        <v>44012</v>
      </c>
    </row>
    <row r="33132" spans="1:12" ht="15" x14ac:dyDescent="0.25">
      <c r="A33132" s="3">
        <v>2020</v>
      </c>
      <c r="B33132" s="4">
        <v>43831</v>
      </c>
      <c r="C33132" s="4">
        <v>44012</v>
      </c>
      <c r="D33132" t="s">
        <v>1077</v>
      </c>
      <c r="E33132" t="s">
        <v>10714</v>
      </c>
      <c r="F33132" t="s">
        <v>1074</v>
      </c>
      <c r="G33132" t="s">
        <v>42</v>
      </c>
      <c r="H33132" t="s">
        <v>828</v>
      </c>
      <c r="I33132" s="8">
        <v>43602</v>
      </c>
      <c r="J33132" s="3" t="s">
        <v>72</v>
      </c>
      <c r="K33132" s="4">
        <v>44012</v>
      </c>
      <c r="L33132" s="4">
        <v>44012</v>
      </c>
    </row>
    <row r="33133" spans="1:12" ht="15" x14ac:dyDescent="0.25">
      <c r="A33133" s="3">
        <v>2020</v>
      </c>
      <c r="B33133" s="4">
        <v>43831</v>
      </c>
      <c r="C33133" s="4">
        <v>44012</v>
      </c>
      <c r="D33133" t="s">
        <v>240</v>
      </c>
      <c r="E33133" t="s">
        <v>10715</v>
      </c>
      <c r="F33133" t="s">
        <v>237</v>
      </c>
      <c r="G33133" t="s">
        <v>42</v>
      </c>
      <c r="H33133" t="s">
        <v>76</v>
      </c>
      <c r="I33133" s="8">
        <v>43815</v>
      </c>
      <c r="J33133" s="3" t="s">
        <v>72</v>
      </c>
      <c r="K33133" s="4">
        <v>44012</v>
      </c>
      <c r="L33133" s="4">
        <v>44012</v>
      </c>
    </row>
    <row r="33134" spans="1:12" ht="15" x14ac:dyDescent="0.25">
      <c r="A33134" s="3">
        <v>2020</v>
      </c>
      <c r="B33134" s="4">
        <v>43831</v>
      </c>
      <c r="C33134" s="4">
        <v>44012</v>
      </c>
      <c r="D33134" t="s">
        <v>458</v>
      </c>
      <c r="E33134" t="s">
        <v>3141</v>
      </c>
      <c r="F33134" t="s">
        <v>416</v>
      </c>
      <c r="G33134" t="s">
        <v>42</v>
      </c>
      <c r="H33134" t="s">
        <v>128</v>
      </c>
      <c r="I33134" s="8">
        <v>43634</v>
      </c>
      <c r="J33134" s="3" t="s">
        <v>72</v>
      </c>
      <c r="K33134" s="4">
        <v>44012</v>
      </c>
      <c r="L33134" s="4">
        <v>44012</v>
      </c>
    </row>
    <row r="33135" spans="1:12" ht="15" x14ac:dyDescent="0.25">
      <c r="A33135" s="3">
        <v>2020</v>
      </c>
      <c r="B33135" s="4">
        <v>43831</v>
      </c>
      <c r="C33135" s="4">
        <v>44012</v>
      </c>
      <c r="D33135" t="s">
        <v>1328</v>
      </c>
      <c r="E33135" t="s">
        <v>3141</v>
      </c>
      <c r="F33135" t="s">
        <v>231</v>
      </c>
      <c r="G33135" t="s">
        <v>42</v>
      </c>
      <c r="H33135" t="s">
        <v>185</v>
      </c>
      <c r="I33135" s="8">
        <v>43825</v>
      </c>
      <c r="J33135" s="3" t="s">
        <v>72</v>
      </c>
      <c r="K33135" s="4">
        <v>44012</v>
      </c>
      <c r="L33135" s="4">
        <v>44012</v>
      </c>
    </row>
    <row r="33136" spans="1:12" ht="15" x14ac:dyDescent="0.25">
      <c r="A33136" s="3">
        <v>2020</v>
      </c>
      <c r="B33136" s="4">
        <v>43831</v>
      </c>
      <c r="C33136" s="4">
        <v>44012</v>
      </c>
      <c r="D33136" t="s">
        <v>159</v>
      </c>
      <c r="E33136" t="s">
        <v>3141</v>
      </c>
      <c r="F33136" t="s">
        <v>3659</v>
      </c>
      <c r="G33136" t="s">
        <v>42</v>
      </c>
      <c r="H33136" t="s">
        <v>185</v>
      </c>
      <c r="I33136" s="9">
        <v>43956</v>
      </c>
      <c r="J33136" s="3" t="s">
        <v>72</v>
      </c>
      <c r="K33136" s="4">
        <v>44012</v>
      </c>
      <c r="L33136" s="4">
        <v>44012</v>
      </c>
    </row>
    <row r="33137" spans="1:12" ht="15" x14ac:dyDescent="0.25">
      <c r="A33137" s="3">
        <v>2020</v>
      </c>
      <c r="B33137" s="4">
        <v>43831</v>
      </c>
      <c r="C33137" s="4">
        <v>44012</v>
      </c>
      <c r="D33137" t="s">
        <v>8099</v>
      </c>
      <c r="E33137" t="s">
        <v>1344</v>
      </c>
      <c r="F33137" t="s">
        <v>432</v>
      </c>
      <c r="G33137" t="s">
        <v>42</v>
      </c>
      <c r="H33137" t="s">
        <v>76</v>
      </c>
      <c r="I33137" s="8">
        <v>43602</v>
      </c>
      <c r="J33137" s="3" t="s">
        <v>72</v>
      </c>
      <c r="K33137" s="4">
        <v>44012</v>
      </c>
      <c r="L33137" s="4">
        <v>44012</v>
      </c>
    </row>
    <row r="33138" spans="1:12" ht="15" x14ac:dyDescent="0.25">
      <c r="A33138" s="3">
        <v>2020</v>
      </c>
      <c r="B33138" s="4">
        <v>43831</v>
      </c>
      <c r="C33138" s="4">
        <v>44012</v>
      </c>
      <c r="D33138" t="s">
        <v>10716</v>
      </c>
      <c r="E33138" t="s">
        <v>1344</v>
      </c>
      <c r="F33138" t="s">
        <v>1599</v>
      </c>
      <c r="G33138" t="s">
        <v>42</v>
      </c>
      <c r="H33138" t="s">
        <v>185</v>
      </c>
      <c r="I33138" s="8">
        <v>43602</v>
      </c>
      <c r="J33138" s="3" t="s">
        <v>72</v>
      </c>
      <c r="K33138" s="4">
        <v>44012</v>
      </c>
      <c r="L33138" s="4">
        <v>44012</v>
      </c>
    </row>
    <row r="33139" spans="1:12" ht="15" x14ac:dyDescent="0.25">
      <c r="A33139" s="3">
        <v>2020</v>
      </c>
      <c r="B33139" s="4">
        <v>43831</v>
      </c>
      <c r="C33139" s="4">
        <v>44012</v>
      </c>
      <c r="D33139" t="s">
        <v>230</v>
      </c>
      <c r="E33139" t="s">
        <v>1344</v>
      </c>
      <c r="F33139" t="s">
        <v>783</v>
      </c>
      <c r="G33139" t="s">
        <v>42</v>
      </c>
      <c r="H33139" t="s">
        <v>179</v>
      </c>
      <c r="I33139" s="8">
        <v>43627</v>
      </c>
      <c r="J33139" s="3" t="s">
        <v>72</v>
      </c>
      <c r="K33139" s="4">
        <v>44012</v>
      </c>
      <c r="L33139" s="4">
        <v>44012</v>
      </c>
    </row>
    <row r="33140" spans="1:12" ht="15" x14ac:dyDescent="0.25">
      <c r="A33140" s="3">
        <v>2020</v>
      </c>
      <c r="B33140" s="4">
        <v>43831</v>
      </c>
      <c r="C33140" s="4">
        <v>44012</v>
      </c>
      <c r="D33140" t="s">
        <v>414</v>
      </c>
      <c r="E33140" t="s">
        <v>1344</v>
      </c>
      <c r="F33140" t="s">
        <v>2082</v>
      </c>
      <c r="G33140" t="s">
        <v>42</v>
      </c>
      <c r="H33140" t="s">
        <v>76</v>
      </c>
      <c r="I33140" s="8">
        <v>43634</v>
      </c>
      <c r="J33140" s="3" t="s">
        <v>72</v>
      </c>
      <c r="K33140" s="4">
        <v>44012</v>
      </c>
      <c r="L33140" s="4">
        <v>44012</v>
      </c>
    </row>
    <row r="33141" spans="1:12" ht="15" x14ac:dyDescent="0.25">
      <c r="A33141" s="3">
        <v>2020</v>
      </c>
      <c r="B33141" s="4">
        <v>43831</v>
      </c>
      <c r="C33141" s="4">
        <v>44012</v>
      </c>
      <c r="D33141" t="s">
        <v>175</v>
      </c>
      <c r="E33141" t="s">
        <v>1344</v>
      </c>
      <c r="F33141" t="s">
        <v>979</v>
      </c>
      <c r="G33141" t="s">
        <v>42</v>
      </c>
      <c r="H33141" t="s">
        <v>185</v>
      </c>
      <c r="I33141" s="8">
        <v>43634</v>
      </c>
      <c r="J33141" s="3" t="s">
        <v>72</v>
      </c>
      <c r="K33141" s="4">
        <v>44012</v>
      </c>
      <c r="L33141" s="4">
        <v>44012</v>
      </c>
    </row>
    <row r="33142" spans="1:12" ht="15" x14ac:dyDescent="0.25">
      <c r="A33142" s="3">
        <v>2020</v>
      </c>
      <c r="B33142" s="4">
        <v>43831</v>
      </c>
      <c r="C33142" s="4">
        <v>44012</v>
      </c>
      <c r="D33142" t="s">
        <v>991</v>
      </c>
      <c r="E33142" t="s">
        <v>1344</v>
      </c>
      <c r="F33142" t="s">
        <v>1334</v>
      </c>
      <c r="G33142" t="s">
        <v>42</v>
      </c>
      <c r="H33142" t="s">
        <v>179</v>
      </c>
      <c r="I33142" s="8">
        <v>43825</v>
      </c>
      <c r="J33142" s="3" t="s">
        <v>72</v>
      </c>
      <c r="K33142" s="4">
        <v>44012</v>
      </c>
      <c r="L33142" s="4">
        <v>44012</v>
      </c>
    </row>
    <row r="33143" spans="1:12" ht="15" x14ac:dyDescent="0.25">
      <c r="A33143" s="3">
        <v>2020</v>
      </c>
      <c r="B33143" s="4">
        <v>43831</v>
      </c>
      <c r="C33143" s="4">
        <v>44012</v>
      </c>
      <c r="D33143" t="s">
        <v>1036</v>
      </c>
      <c r="E33143" t="s">
        <v>1344</v>
      </c>
      <c r="F33143" t="s">
        <v>5150</v>
      </c>
      <c r="G33143" t="s">
        <v>42</v>
      </c>
      <c r="H33143" t="s">
        <v>179</v>
      </c>
      <c r="I33143" s="8">
        <v>43825</v>
      </c>
      <c r="J33143" s="3" t="s">
        <v>72</v>
      </c>
      <c r="K33143" s="4">
        <v>44012</v>
      </c>
      <c r="L33143" s="4">
        <v>44012</v>
      </c>
    </row>
    <row r="33144" spans="1:12" ht="15" x14ac:dyDescent="0.25">
      <c r="A33144" s="3">
        <v>2020</v>
      </c>
      <c r="B33144" s="4">
        <v>43831</v>
      </c>
      <c r="C33144" s="4">
        <v>44012</v>
      </c>
      <c r="D33144" t="s">
        <v>9044</v>
      </c>
      <c r="E33144" t="s">
        <v>1344</v>
      </c>
      <c r="F33144" t="s">
        <v>195</v>
      </c>
      <c r="G33144" t="s">
        <v>42</v>
      </c>
      <c r="H33144" t="s">
        <v>128</v>
      </c>
      <c r="I33144" s="8">
        <v>43828</v>
      </c>
      <c r="J33144" s="3" t="s">
        <v>72</v>
      </c>
      <c r="K33144" s="4">
        <v>44012</v>
      </c>
      <c r="L33144" s="4">
        <v>44012</v>
      </c>
    </row>
    <row r="33145" spans="1:12" ht="15" x14ac:dyDescent="0.25">
      <c r="A33145" s="3">
        <v>2020</v>
      </c>
      <c r="B33145" s="4">
        <v>43831</v>
      </c>
      <c r="C33145" s="4">
        <v>44012</v>
      </c>
      <c r="D33145" t="s">
        <v>2335</v>
      </c>
      <c r="E33145" t="s">
        <v>1344</v>
      </c>
      <c r="F33145" t="s">
        <v>195</v>
      </c>
      <c r="G33145" t="s">
        <v>42</v>
      </c>
      <c r="H33145" t="s">
        <v>128</v>
      </c>
      <c r="I33145" s="8">
        <v>43828</v>
      </c>
      <c r="J33145" s="3" t="s">
        <v>72</v>
      </c>
      <c r="K33145" s="4">
        <v>44012</v>
      </c>
      <c r="L33145" s="4">
        <v>44012</v>
      </c>
    </row>
    <row r="33146" spans="1:12" ht="15" x14ac:dyDescent="0.25">
      <c r="A33146" s="3">
        <v>2020</v>
      </c>
      <c r="B33146" s="4">
        <v>43831</v>
      </c>
      <c r="C33146" s="4">
        <v>44012</v>
      </c>
      <c r="D33146" t="s">
        <v>844</v>
      </c>
      <c r="E33146" t="s">
        <v>10622</v>
      </c>
      <c r="F33146" t="s">
        <v>1076</v>
      </c>
      <c r="G33146" t="s">
        <v>42</v>
      </c>
      <c r="H33146" t="s">
        <v>76</v>
      </c>
      <c r="I33146" s="8">
        <v>43602</v>
      </c>
      <c r="J33146" s="3" t="s">
        <v>72</v>
      </c>
      <c r="K33146" s="4">
        <v>44012</v>
      </c>
      <c r="L33146" s="4">
        <v>44012</v>
      </c>
    </row>
    <row r="33147" spans="1:12" ht="15" x14ac:dyDescent="0.25">
      <c r="A33147" s="3">
        <v>2020</v>
      </c>
      <c r="B33147" s="4">
        <v>43831</v>
      </c>
      <c r="C33147" s="4">
        <v>44012</v>
      </c>
      <c r="D33147" t="s">
        <v>256</v>
      </c>
      <c r="E33147" t="s">
        <v>10622</v>
      </c>
      <c r="F33147" t="s">
        <v>1332</v>
      </c>
      <c r="G33147" t="s">
        <v>42</v>
      </c>
      <c r="H33147" t="s">
        <v>76</v>
      </c>
      <c r="I33147" s="8">
        <v>43634</v>
      </c>
      <c r="J33147" s="3" t="s">
        <v>72</v>
      </c>
      <c r="K33147" s="4">
        <v>44012</v>
      </c>
      <c r="L33147" s="4">
        <v>44012</v>
      </c>
    </row>
    <row r="33148" spans="1:12" ht="15" x14ac:dyDescent="0.25">
      <c r="A33148" s="3">
        <v>2020</v>
      </c>
      <c r="B33148" s="4">
        <v>43831</v>
      </c>
      <c r="C33148" s="4">
        <v>44012</v>
      </c>
      <c r="D33148" t="s">
        <v>256</v>
      </c>
      <c r="E33148" t="s">
        <v>7681</v>
      </c>
      <c r="F33148" t="s">
        <v>251</v>
      </c>
      <c r="G33148" t="s">
        <v>42</v>
      </c>
      <c r="H33148" t="s">
        <v>185</v>
      </c>
      <c r="I33148" s="8">
        <v>43634</v>
      </c>
      <c r="J33148" s="3" t="s">
        <v>72</v>
      </c>
      <c r="K33148" s="4">
        <v>44012</v>
      </c>
      <c r="L33148" s="4">
        <v>44012</v>
      </c>
    </row>
    <row r="33149" spans="1:12" ht="15" x14ac:dyDescent="0.25">
      <c r="A33149" s="3">
        <v>2020</v>
      </c>
      <c r="B33149" s="4">
        <v>43831</v>
      </c>
      <c r="C33149" s="4">
        <v>44012</v>
      </c>
      <c r="D33149" t="s">
        <v>307</v>
      </c>
      <c r="E33149" t="s">
        <v>7681</v>
      </c>
      <c r="F33149" t="s">
        <v>7681</v>
      </c>
      <c r="G33149" t="s">
        <v>42</v>
      </c>
      <c r="H33149" t="s">
        <v>185</v>
      </c>
      <c r="I33149" s="8">
        <v>43634</v>
      </c>
      <c r="J33149" s="3" t="s">
        <v>72</v>
      </c>
      <c r="K33149" s="4">
        <v>44012</v>
      </c>
      <c r="L33149" s="4">
        <v>44012</v>
      </c>
    </row>
    <row r="33150" spans="1:12" ht="15" x14ac:dyDescent="0.25">
      <c r="A33150" s="3">
        <v>2020</v>
      </c>
      <c r="B33150" s="4">
        <v>43831</v>
      </c>
      <c r="C33150" s="4">
        <v>44012</v>
      </c>
      <c r="D33150" t="s">
        <v>6061</v>
      </c>
      <c r="E33150" t="s">
        <v>7681</v>
      </c>
      <c r="F33150" t="s">
        <v>8318</v>
      </c>
      <c r="G33150" t="s">
        <v>42</v>
      </c>
      <c r="H33150" t="s">
        <v>185</v>
      </c>
      <c r="I33150" s="8">
        <v>43826</v>
      </c>
      <c r="J33150" s="3" t="s">
        <v>72</v>
      </c>
      <c r="K33150" s="4">
        <v>44012</v>
      </c>
      <c r="L33150" s="4">
        <v>44012</v>
      </c>
    </row>
    <row r="33151" spans="1:12" ht="15" x14ac:dyDescent="0.25">
      <c r="A33151" s="3">
        <v>2020</v>
      </c>
      <c r="B33151" s="4">
        <v>43831</v>
      </c>
      <c r="C33151" s="4">
        <v>44012</v>
      </c>
      <c r="D33151" t="s">
        <v>3233</v>
      </c>
      <c r="E33151" t="s">
        <v>7681</v>
      </c>
      <c r="F33151" t="s">
        <v>139</v>
      </c>
      <c r="G33151" t="s">
        <v>42</v>
      </c>
      <c r="H33151" t="s">
        <v>185</v>
      </c>
      <c r="I33151" s="8">
        <v>43826</v>
      </c>
      <c r="J33151" s="3" t="s">
        <v>72</v>
      </c>
      <c r="K33151" s="4">
        <v>44012</v>
      </c>
      <c r="L33151" s="4">
        <v>44012</v>
      </c>
    </row>
    <row r="33152" spans="1:12" ht="15" x14ac:dyDescent="0.25">
      <c r="A33152" s="3">
        <v>2020</v>
      </c>
      <c r="B33152" s="4">
        <v>43831</v>
      </c>
      <c r="C33152" s="4">
        <v>44012</v>
      </c>
      <c r="D33152" t="s">
        <v>1131</v>
      </c>
      <c r="E33152" t="s">
        <v>7681</v>
      </c>
      <c r="F33152" t="s">
        <v>3885</v>
      </c>
      <c r="G33152" t="s">
        <v>42</v>
      </c>
      <c r="H33152" t="s">
        <v>92</v>
      </c>
      <c r="I33152" s="8">
        <v>43827</v>
      </c>
      <c r="J33152" s="3" t="s">
        <v>72</v>
      </c>
      <c r="K33152" s="4">
        <v>44012</v>
      </c>
      <c r="L33152" s="4">
        <v>44012</v>
      </c>
    </row>
    <row r="33153" spans="1:12" ht="15" x14ac:dyDescent="0.25">
      <c r="A33153" s="3">
        <v>2020</v>
      </c>
      <c r="B33153" s="4">
        <v>43831</v>
      </c>
      <c r="C33153" s="4">
        <v>44012</v>
      </c>
      <c r="D33153" t="s">
        <v>411</v>
      </c>
      <c r="E33153" t="s">
        <v>8490</v>
      </c>
      <c r="F33153" t="s">
        <v>10717</v>
      </c>
      <c r="G33153" t="s">
        <v>42</v>
      </c>
      <c r="H33153" t="s">
        <v>777</v>
      </c>
      <c r="I33153" s="8">
        <v>43784</v>
      </c>
      <c r="J33153" s="3" t="s">
        <v>72</v>
      </c>
      <c r="K33153" s="4">
        <v>44012</v>
      </c>
      <c r="L33153" s="4">
        <v>44012</v>
      </c>
    </row>
    <row r="33154" spans="1:12" ht="15" x14ac:dyDescent="0.25">
      <c r="A33154" s="3">
        <v>2020</v>
      </c>
      <c r="B33154" s="4">
        <v>43831</v>
      </c>
      <c r="C33154" s="4">
        <v>44012</v>
      </c>
      <c r="D33154" t="s">
        <v>336</v>
      </c>
      <c r="E33154" t="s">
        <v>4761</v>
      </c>
      <c r="F33154" t="s">
        <v>475</v>
      </c>
      <c r="G33154" t="s">
        <v>42</v>
      </c>
      <c r="H33154" t="s">
        <v>76</v>
      </c>
      <c r="I33154" s="8">
        <v>43629</v>
      </c>
      <c r="J33154" s="3" t="s">
        <v>72</v>
      </c>
      <c r="K33154" s="4">
        <v>44012</v>
      </c>
      <c r="L33154" s="4">
        <v>44012</v>
      </c>
    </row>
    <row r="33155" spans="1:12" ht="15" x14ac:dyDescent="0.25">
      <c r="A33155" s="3">
        <v>2020</v>
      </c>
      <c r="B33155" s="4">
        <v>43831</v>
      </c>
      <c r="C33155" s="4">
        <v>44012</v>
      </c>
      <c r="D33155" t="s">
        <v>243</v>
      </c>
      <c r="E33155" t="s">
        <v>10718</v>
      </c>
      <c r="F33155" t="s">
        <v>10719</v>
      </c>
      <c r="G33155" t="s">
        <v>42</v>
      </c>
      <c r="H33155" t="s">
        <v>179</v>
      </c>
      <c r="I33155" s="8">
        <v>40475</v>
      </c>
      <c r="J33155" s="3" t="s">
        <v>72</v>
      </c>
      <c r="K33155" s="4">
        <v>44012</v>
      </c>
      <c r="L33155" s="4">
        <v>44012</v>
      </c>
    </row>
    <row r="33156" spans="1:12" ht="15" x14ac:dyDescent="0.25">
      <c r="A33156" s="3">
        <v>2020</v>
      </c>
      <c r="B33156" s="4">
        <v>43831</v>
      </c>
      <c r="C33156" s="4">
        <v>44012</v>
      </c>
      <c r="D33156" t="s">
        <v>164</v>
      </c>
      <c r="E33156" t="s">
        <v>4139</v>
      </c>
      <c r="F33156" t="s">
        <v>2609</v>
      </c>
      <c r="G33156" t="s">
        <v>42</v>
      </c>
      <c r="H33156" t="s">
        <v>319</v>
      </c>
      <c r="I33156" s="8">
        <v>41506</v>
      </c>
      <c r="J33156" s="3" t="s">
        <v>72</v>
      </c>
      <c r="K33156" s="4">
        <v>44012</v>
      </c>
      <c r="L33156" s="4">
        <v>44012</v>
      </c>
    </row>
    <row r="33157" spans="1:12" ht="15" x14ac:dyDescent="0.25">
      <c r="A33157" s="3">
        <v>2020</v>
      </c>
      <c r="B33157" s="4">
        <v>43831</v>
      </c>
      <c r="C33157" s="4">
        <v>44012</v>
      </c>
      <c r="D33157" t="s">
        <v>178</v>
      </c>
      <c r="E33157" t="s">
        <v>4139</v>
      </c>
      <c r="F33157" t="s">
        <v>1688</v>
      </c>
      <c r="G33157" t="s">
        <v>42</v>
      </c>
      <c r="H33157" t="s">
        <v>76</v>
      </c>
      <c r="I33157" s="8">
        <v>43620</v>
      </c>
      <c r="J33157" s="3" t="s">
        <v>72</v>
      </c>
      <c r="K33157" s="4">
        <v>44012</v>
      </c>
      <c r="L33157" s="4">
        <v>44012</v>
      </c>
    </row>
    <row r="33158" spans="1:12" ht="15" x14ac:dyDescent="0.25">
      <c r="A33158" s="3">
        <v>2020</v>
      </c>
      <c r="B33158" s="4">
        <v>43831</v>
      </c>
      <c r="C33158" s="4">
        <v>44012</v>
      </c>
      <c r="D33158" t="s">
        <v>691</v>
      </c>
      <c r="E33158" t="s">
        <v>10720</v>
      </c>
      <c r="F33158" t="s">
        <v>721</v>
      </c>
      <c r="G33158" t="s">
        <v>42</v>
      </c>
      <c r="H33158" t="s">
        <v>76</v>
      </c>
      <c r="I33158" s="8">
        <v>43634</v>
      </c>
      <c r="J33158" s="3" t="s">
        <v>72</v>
      </c>
      <c r="K33158" s="4">
        <v>44012</v>
      </c>
      <c r="L33158" s="4">
        <v>44012</v>
      </c>
    </row>
    <row r="33159" spans="1:12" ht="15" x14ac:dyDescent="0.25">
      <c r="A33159" s="3">
        <v>2020</v>
      </c>
      <c r="B33159" s="4">
        <v>43831</v>
      </c>
      <c r="C33159" s="4">
        <v>44012</v>
      </c>
      <c r="D33159" t="s">
        <v>118</v>
      </c>
      <c r="E33159" t="s">
        <v>3764</v>
      </c>
      <c r="F33159" t="s">
        <v>113</v>
      </c>
      <c r="G33159" t="s">
        <v>42</v>
      </c>
      <c r="H33159" t="s">
        <v>2839</v>
      </c>
      <c r="I33159" s="8">
        <v>43602</v>
      </c>
      <c r="J33159" s="3" t="s">
        <v>72</v>
      </c>
      <c r="K33159" s="4">
        <v>44012</v>
      </c>
      <c r="L33159" s="4">
        <v>44012</v>
      </c>
    </row>
    <row r="33160" spans="1:12" ht="15" x14ac:dyDescent="0.25">
      <c r="A33160" s="3">
        <v>2020</v>
      </c>
      <c r="B33160" s="4">
        <v>43831</v>
      </c>
      <c r="C33160" s="4">
        <v>44012</v>
      </c>
      <c r="D33160" t="s">
        <v>1850</v>
      </c>
      <c r="E33160" t="s">
        <v>3764</v>
      </c>
      <c r="F33160" t="s">
        <v>448</v>
      </c>
      <c r="G33160" t="s">
        <v>42</v>
      </c>
      <c r="H33160" t="s">
        <v>89</v>
      </c>
      <c r="I33160" s="8">
        <v>43602</v>
      </c>
      <c r="J33160" s="3" t="s">
        <v>72</v>
      </c>
      <c r="K33160" s="4">
        <v>44012</v>
      </c>
      <c r="L33160" s="4">
        <v>44012</v>
      </c>
    </row>
    <row r="33161" spans="1:12" ht="15" x14ac:dyDescent="0.25">
      <c r="A33161" s="3">
        <v>2020</v>
      </c>
      <c r="B33161" s="4">
        <v>43831</v>
      </c>
      <c r="C33161" s="4">
        <v>44012</v>
      </c>
      <c r="D33161" t="s">
        <v>10721</v>
      </c>
      <c r="E33161" t="s">
        <v>3764</v>
      </c>
      <c r="F33161" t="s">
        <v>874</v>
      </c>
      <c r="G33161" t="s">
        <v>42</v>
      </c>
      <c r="H33161" t="s">
        <v>89</v>
      </c>
      <c r="I33161" s="8">
        <v>43602</v>
      </c>
      <c r="J33161" s="3" t="s">
        <v>72</v>
      </c>
      <c r="K33161" s="4">
        <v>44012</v>
      </c>
      <c r="L33161" s="4">
        <v>44012</v>
      </c>
    </row>
    <row r="33162" spans="1:12" ht="15" x14ac:dyDescent="0.25">
      <c r="A33162" s="3">
        <v>2020</v>
      </c>
      <c r="B33162" s="4">
        <v>43831</v>
      </c>
      <c r="C33162" s="4">
        <v>44012</v>
      </c>
      <c r="D33162" t="s">
        <v>634</v>
      </c>
      <c r="E33162" t="s">
        <v>10722</v>
      </c>
      <c r="F33162" t="s">
        <v>1033</v>
      </c>
      <c r="G33162" t="s">
        <v>42</v>
      </c>
      <c r="H33162" t="s">
        <v>89</v>
      </c>
      <c r="I33162" s="8">
        <v>42777</v>
      </c>
      <c r="J33162" s="3" t="s">
        <v>72</v>
      </c>
      <c r="K33162" s="4">
        <v>44012</v>
      </c>
      <c r="L33162" s="4">
        <v>44012</v>
      </c>
    </row>
    <row r="33163" spans="1:12" ht="15" x14ac:dyDescent="0.25">
      <c r="A33163" s="3">
        <v>2020</v>
      </c>
      <c r="B33163" s="4">
        <v>43831</v>
      </c>
      <c r="C33163" s="4">
        <v>44012</v>
      </c>
      <c r="D33163" t="s">
        <v>343</v>
      </c>
      <c r="E33163" t="s">
        <v>2733</v>
      </c>
      <c r="F33163" t="s">
        <v>197</v>
      </c>
      <c r="G33163" t="s">
        <v>42</v>
      </c>
      <c r="H33163" t="s">
        <v>128</v>
      </c>
      <c r="I33163" s="8">
        <v>43634</v>
      </c>
      <c r="J33163" s="3" t="s">
        <v>72</v>
      </c>
      <c r="K33163" s="4">
        <v>44012</v>
      </c>
      <c r="L33163" s="4">
        <v>44012</v>
      </c>
    </row>
    <row r="33164" spans="1:12" ht="15" x14ac:dyDescent="0.25">
      <c r="A33164" s="3">
        <v>2020</v>
      </c>
      <c r="B33164" s="4">
        <v>43831</v>
      </c>
      <c r="C33164" s="4">
        <v>44012</v>
      </c>
      <c r="D33164" t="s">
        <v>499</v>
      </c>
      <c r="E33164" t="s">
        <v>2733</v>
      </c>
      <c r="F33164" t="s">
        <v>335</v>
      </c>
      <c r="G33164" t="s">
        <v>42</v>
      </c>
      <c r="H33164" t="s">
        <v>298</v>
      </c>
      <c r="I33164" s="8">
        <v>43664</v>
      </c>
      <c r="J33164" s="3" t="s">
        <v>72</v>
      </c>
      <c r="K33164" s="4">
        <v>44012</v>
      </c>
      <c r="L33164" s="4">
        <v>44012</v>
      </c>
    </row>
    <row r="33165" spans="1:12" ht="15" x14ac:dyDescent="0.25">
      <c r="A33165" s="3">
        <v>2020</v>
      </c>
      <c r="B33165" s="4">
        <v>43831</v>
      </c>
      <c r="C33165" s="4">
        <v>44012</v>
      </c>
      <c r="D33165" t="s">
        <v>1022</v>
      </c>
      <c r="E33165" t="s">
        <v>9927</v>
      </c>
      <c r="F33165" t="s">
        <v>259</v>
      </c>
      <c r="G33165" t="s">
        <v>42</v>
      </c>
      <c r="H33165" t="s">
        <v>76</v>
      </c>
      <c r="I33165" s="8">
        <v>43622</v>
      </c>
      <c r="J33165" s="3" t="s">
        <v>72</v>
      </c>
      <c r="K33165" s="4">
        <v>44012</v>
      </c>
      <c r="L33165" s="4">
        <v>44012</v>
      </c>
    </row>
    <row r="33166" spans="1:12" ht="15" x14ac:dyDescent="0.25">
      <c r="A33166" s="3">
        <v>2020</v>
      </c>
      <c r="B33166" s="4">
        <v>43831</v>
      </c>
      <c r="C33166" s="4">
        <v>44012</v>
      </c>
      <c r="D33166" t="s">
        <v>10723</v>
      </c>
      <c r="E33166" t="s">
        <v>10724</v>
      </c>
      <c r="F33166" t="s">
        <v>237</v>
      </c>
      <c r="G33166" t="s">
        <v>42</v>
      </c>
      <c r="H33166" t="s">
        <v>89</v>
      </c>
      <c r="I33166" s="8">
        <v>43602</v>
      </c>
      <c r="J33166" s="3" t="s">
        <v>72</v>
      </c>
      <c r="K33166" s="4">
        <v>44012</v>
      </c>
      <c r="L33166" s="4">
        <v>44012</v>
      </c>
    </row>
    <row r="33167" spans="1:12" ht="15" x14ac:dyDescent="0.25">
      <c r="A33167" s="3">
        <v>2020</v>
      </c>
      <c r="B33167" s="4">
        <v>43831</v>
      </c>
      <c r="C33167" s="4">
        <v>44012</v>
      </c>
      <c r="D33167" t="s">
        <v>10725</v>
      </c>
      <c r="E33167" t="s">
        <v>7923</v>
      </c>
      <c r="F33167" t="s">
        <v>113</v>
      </c>
      <c r="G33167" t="s">
        <v>42</v>
      </c>
      <c r="H33167" t="s">
        <v>343</v>
      </c>
      <c r="I33167" s="8">
        <v>43629</v>
      </c>
      <c r="J33167" s="3" t="s">
        <v>72</v>
      </c>
      <c r="K33167" s="4">
        <v>44012</v>
      </c>
      <c r="L33167" s="4">
        <v>44012</v>
      </c>
    </row>
    <row r="33168" spans="1:12" ht="15" x14ac:dyDescent="0.25">
      <c r="A33168" s="3">
        <v>2020</v>
      </c>
      <c r="B33168" s="4">
        <v>43831</v>
      </c>
      <c r="C33168" s="4">
        <v>44012</v>
      </c>
      <c r="D33168" t="s">
        <v>2322</v>
      </c>
      <c r="E33168" t="s">
        <v>7923</v>
      </c>
      <c r="F33168" t="s">
        <v>259</v>
      </c>
      <c r="G33168" t="s">
        <v>42</v>
      </c>
      <c r="H33168" t="s">
        <v>343</v>
      </c>
      <c r="I33168" s="8">
        <v>43629</v>
      </c>
      <c r="J33168" s="3" t="s">
        <v>72</v>
      </c>
      <c r="K33168" s="4">
        <v>44012</v>
      </c>
      <c r="L33168" s="4">
        <v>44012</v>
      </c>
    </row>
    <row r="33169" spans="1:12" ht="15" x14ac:dyDescent="0.25">
      <c r="A33169" s="3">
        <v>2020</v>
      </c>
      <c r="B33169" s="4">
        <v>43831</v>
      </c>
      <c r="C33169" s="4">
        <v>44012</v>
      </c>
      <c r="D33169" t="s">
        <v>10726</v>
      </c>
      <c r="E33169" t="s">
        <v>7923</v>
      </c>
      <c r="F33169" t="s">
        <v>251</v>
      </c>
      <c r="G33169" t="s">
        <v>42</v>
      </c>
      <c r="H33169" t="s">
        <v>343</v>
      </c>
      <c r="I33169" s="8">
        <v>43629</v>
      </c>
      <c r="J33169" s="3" t="s">
        <v>72</v>
      </c>
      <c r="K33169" s="4">
        <v>44012</v>
      </c>
      <c r="L33169" s="4">
        <v>44012</v>
      </c>
    </row>
    <row r="33170" spans="1:12" ht="15" x14ac:dyDescent="0.25">
      <c r="A33170" s="3">
        <v>2020</v>
      </c>
      <c r="B33170" s="4">
        <v>43831</v>
      </c>
      <c r="C33170" s="4">
        <v>44012</v>
      </c>
      <c r="D33170" t="s">
        <v>10727</v>
      </c>
      <c r="E33170" t="s">
        <v>7923</v>
      </c>
      <c r="F33170" t="s">
        <v>263</v>
      </c>
      <c r="G33170" t="s">
        <v>42</v>
      </c>
      <c r="H33170" t="s">
        <v>282</v>
      </c>
      <c r="I33170" s="8">
        <v>43795</v>
      </c>
      <c r="J33170" s="3" t="s">
        <v>72</v>
      </c>
      <c r="K33170" s="4">
        <v>44012</v>
      </c>
      <c r="L33170" s="4">
        <v>44012</v>
      </c>
    </row>
    <row r="33171" spans="1:12" ht="15" x14ac:dyDescent="0.25">
      <c r="A33171" s="3">
        <v>2020</v>
      </c>
      <c r="B33171" s="4">
        <v>43831</v>
      </c>
      <c r="C33171" s="4">
        <v>44012</v>
      </c>
      <c r="D33171" t="s">
        <v>313</v>
      </c>
      <c r="E33171" t="s">
        <v>7923</v>
      </c>
      <c r="F33171" t="s">
        <v>657</v>
      </c>
      <c r="G33171" t="s">
        <v>42</v>
      </c>
      <c r="H33171" t="s">
        <v>412</v>
      </c>
      <c r="I33171" s="8">
        <v>43819</v>
      </c>
      <c r="J33171" s="3" t="s">
        <v>72</v>
      </c>
      <c r="K33171" s="4">
        <v>44012</v>
      </c>
      <c r="L33171" s="4">
        <v>44012</v>
      </c>
    </row>
    <row r="33172" spans="1:12" ht="15" x14ac:dyDescent="0.25">
      <c r="A33172" s="3">
        <v>2020</v>
      </c>
      <c r="B33172" s="4">
        <v>43831</v>
      </c>
      <c r="C33172" s="4">
        <v>44012</v>
      </c>
      <c r="D33172" t="s">
        <v>489</v>
      </c>
      <c r="E33172" t="s">
        <v>672</v>
      </c>
      <c r="F33172" t="s">
        <v>940</v>
      </c>
      <c r="G33172" t="s">
        <v>42</v>
      </c>
      <c r="H33172" t="s">
        <v>76</v>
      </c>
      <c r="I33172" s="8">
        <v>42790</v>
      </c>
      <c r="J33172" s="3" t="s">
        <v>72</v>
      </c>
      <c r="K33172" s="4">
        <v>44012</v>
      </c>
      <c r="L33172" s="4">
        <v>44012</v>
      </c>
    </row>
    <row r="33173" spans="1:12" ht="15" x14ac:dyDescent="0.25">
      <c r="A33173" s="3">
        <v>2020</v>
      </c>
      <c r="B33173" s="4">
        <v>43831</v>
      </c>
      <c r="C33173" s="4">
        <v>44012</v>
      </c>
      <c r="D33173" t="s">
        <v>502</v>
      </c>
      <c r="E33173" t="s">
        <v>672</v>
      </c>
      <c r="F33173" t="s">
        <v>1409</v>
      </c>
      <c r="G33173" t="s">
        <v>42</v>
      </c>
      <c r="H33173" t="s">
        <v>169</v>
      </c>
      <c r="I33173" s="8">
        <v>43602</v>
      </c>
      <c r="J33173" s="3" t="s">
        <v>72</v>
      </c>
      <c r="K33173" s="4">
        <v>44012</v>
      </c>
      <c r="L33173" s="4">
        <v>44012</v>
      </c>
    </row>
    <row r="33174" spans="1:12" ht="15" x14ac:dyDescent="0.25">
      <c r="A33174" s="3">
        <v>2020</v>
      </c>
      <c r="B33174" s="4">
        <v>43831</v>
      </c>
      <c r="C33174" s="4">
        <v>44012</v>
      </c>
      <c r="D33174" t="s">
        <v>2902</v>
      </c>
      <c r="E33174" t="s">
        <v>672</v>
      </c>
      <c r="F33174" t="s">
        <v>316</v>
      </c>
      <c r="G33174" t="s">
        <v>42</v>
      </c>
      <c r="H33174" t="s">
        <v>169</v>
      </c>
      <c r="I33174" s="8">
        <v>43602</v>
      </c>
      <c r="J33174" s="3" t="s">
        <v>72</v>
      </c>
      <c r="K33174" s="4">
        <v>44012</v>
      </c>
      <c r="L33174" s="4">
        <v>44012</v>
      </c>
    </row>
    <row r="33175" spans="1:12" ht="15" x14ac:dyDescent="0.25">
      <c r="A33175" s="3">
        <v>2020</v>
      </c>
      <c r="B33175" s="4">
        <v>43831</v>
      </c>
      <c r="C33175" s="4">
        <v>44012</v>
      </c>
      <c r="D33175" t="s">
        <v>1375</v>
      </c>
      <c r="E33175" t="s">
        <v>672</v>
      </c>
      <c r="F33175" t="s">
        <v>316</v>
      </c>
      <c r="G33175" t="s">
        <v>42</v>
      </c>
      <c r="H33175" t="s">
        <v>169</v>
      </c>
      <c r="I33175" s="8">
        <v>43602</v>
      </c>
      <c r="J33175" s="3" t="s">
        <v>72</v>
      </c>
      <c r="K33175" s="4">
        <v>44012</v>
      </c>
      <c r="L33175" s="4">
        <v>44012</v>
      </c>
    </row>
    <row r="33176" spans="1:12" ht="15" x14ac:dyDescent="0.25">
      <c r="A33176" s="3">
        <v>2020</v>
      </c>
      <c r="B33176" s="4">
        <v>43831</v>
      </c>
      <c r="C33176" s="4">
        <v>44012</v>
      </c>
      <c r="D33176" t="s">
        <v>682</v>
      </c>
      <c r="E33176" t="s">
        <v>672</v>
      </c>
      <c r="F33176" t="s">
        <v>145</v>
      </c>
      <c r="G33176" t="s">
        <v>42</v>
      </c>
      <c r="H33176" t="s">
        <v>169</v>
      </c>
      <c r="I33176" s="8">
        <v>43602</v>
      </c>
      <c r="J33176" s="3" t="s">
        <v>72</v>
      </c>
      <c r="K33176" s="4">
        <v>44012</v>
      </c>
      <c r="L33176" s="4">
        <v>44012</v>
      </c>
    </row>
    <row r="33177" spans="1:12" ht="15" x14ac:dyDescent="0.25">
      <c r="A33177" s="3">
        <v>2020</v>
      </c>
      <c r="B33177" s="4">
        <v>43831</v>
      </c>
      <c r="C33177" s="4">
        <v>44012</v>
      </c>
      <c r="D33177" t="s">
        <v>454</v>
      </c>
      <c r="E33177" t="s">
        <v>672</v>
      </c>
      <c r="F33177" t="s">
        <v>1587</v>
      </c>
      <c r="G33177" t="s">
        <v>42</v>
      </c>
      <c r="H33177" t="s">
        <v>562</v>
      </c>
      <c r="I33177" s="8">
        <v>43627</v>
      </c>
      <c r="J33177" s="3" t="s">
        <v>72</v>
      </c>
      <c r="K33177" s="4">
        <v>44012</v>
      </c>
      <c r="L33177" s="4">
        <v>44012</v>
      </c>
    </row>
    <row r="33178" spans="1:12" ht="15" x14ac:dyDescent="0.25">
      <c r="A33178" s="3">
        <v>2020</v>
      </c>
      <c r="B33178" s="4">
        <v>43831</v>
      </c>
      <c r="C33178" s="4">
        <v>44012</v>
      </c>
      <c r="D33178" t="s">
        <v>10728</v>
      </c>
      <c r="E33178" t="s">
        <v>672</v>
      </c>
      <c r="F33178" t="s">
        <v>257</v>
      </c>
      <c r="G33178" t="s">
        <v>42</v>
      </c>
      <c r="H33178" t="s">
        <v>76</v>
      </c>
      <c r="I33178" s="8">
        <v>43634</v>
      </c>
      <c r="J33178" s="3" t="s">
        <v>72</v>
      </c>
      <c r="K33178" s="4">
        <v>44012</v>
      </c>
      <c r="L33178" s="4">
        <v>44012</v>
      </c>
    </row>
    <row r="33179" spans="1:12" ht="15" x14ac:dyDescent="0.25">
      <c r="A33179" s="3">
        <v>2020</v>
      </c>
      <c r="B33179" s="4">
        <v>43831</v>
      </c>
      <c r="C33179" s="4">
        <v>44012</v>
      </c>
      <c r="D33179" t="s">
        <v>5676</v>
      </c>
      <c r="E33179" t="s">
        <v>672</v>
      </c>
      <c r="F33179" t="s">
        <v>477</v>
      </c>
      <c r="G33179" t="s">
        <v>42</v>
      </c>
      <c r="H33179" t="s">
        <v>76</v>
      </c>
      <c r="I33179" s="8">
        <v>43634</v>
      </c>
      <c r="J33179" s="3" t="s">
        <v>72</v>
      </c>
      <c r="K33179" s="4">
        <v>44012</v>
      </c>
      <c r="L33179" s="4">
        <v>44012</v>
      </c>
    </row>
    <row r="33180" spans="1:12" ht="15" x14ac:dyDescent="0.25">
      <c r="A33180" s="3">
        <v>2020</v>
      </c>
      <c r="B33180" s="4">
        <v>43831</v>
      </c>
      <c r="C33180" s="4">
        <v>44012</v>
      </c>
      <c r="D33180" t="s">
        <v>845</v>
      </c>
      <c r="E33180" t="s">
        <v>672</v>
      </c>
      <c r="F33180" t="s">
        <v>1170</v>
      </c>
      <c r="G33180" t="s">
        <v>42</v>
      </c>
      <c r="H33180" t="s">
        <v>562</v>
      </c>
      <c r="I33180" s="8">
        <v>43683</v>
      </c>
      <c r="J33180" s="3" t="s">
        <v>72</v>
      </c>
      <c r="K33180" s="4">
        <v>44012</v>
      </c>
      <c r="L33180" s="4">
        <v>44012</v>
      </c>
    </row>
    <row r="33181" spans="1:12" ht="15" x14ac:dyDescent="0.25">
      <c r="A33181" s="3">
        <v>2020</v>
      </c>
      <c r="B33181" s="4">
        <v>43831</v>
      </c>
      <c r="C33181" s="4">
        <v>44012</v>
      </c>
      <c r="D33181" t="s">
        <v>10729</v>
      </c>
      <c r="E33181" t="s">
        <v>672</v>
      </c>
      <c r="F33181" t="s">
        <v>2962</v>
      </c>
      <c r="G33181" t="s">
        <v>42</v>
      </c>
      <c r="H33181" t="s">
        <v>76</v>
      </c>
      <c r="I33181" s="8">
        <v>43741</v>
      </c>
      <c r="J33181" s="3" t="s">
        <v>72</v>
      </c>
      <c r="K33181" s="4">
        <v>44012</v>
      </c>
      <c r="L33181" s="4">
        <v>44012</v>
      </c>
    </row>
    <row r="33182" spans="1:12" ht="15" x14ac:dyDescent="0.25">
      <c r="A33182" s="3">
        <v>2020</v>
      </c>
      <c r="B33182" s="4">
        <v>43831</v>
      </c>
      <c r="C33182" s="4">
        <v>44012</v>
      </c>
      <c r="D33182" t="s">
        <v>253</v>
      </c>
      <c r="E33182" t="s">
        <v>672</v>
      </c>
      <c r="F33182" t="s">
        <v>1403</v>
      </c>
      <c r="G33182" t="s">
        <v>42</v>
      </c>
      <c r="H33182" t="s">
        <v>562</v>
      </c>
      <c r="I33182" s="8">
        <v>43827</v>
      </c>
      <c r="J33182" s="3" t="s">
        <v>72</v>
      </c>
      <c r="K33182" s="4">
        <v>44012</v>
      </c>
      <c r="L33182" s="4">
        <v>44012</v>
      </c>
    </row>
    <row r="33183" spans="1:12" ht="15" x14ac:dyDescent="0.25">
      <c r="A33183" s="3">
        <v>2020</v>
      </c>
      <c r="B33183" s="4">
        <v>43831</v>
      </c>
      <c r="C33183" s="4">
        <v>44012</v>
      </c>
      <c r="D33183" t="s">
        <v>10730</v>
      </c>
      <c r="E33183" t="s">
        <v>8399</v>
      </c>
      <c r="F33183" t="s">
        <v>10731</v>
      </c>
      <c r="G33183" t="s">
        <v>42</v>
      </c>
      <c r="H33183" t="s">
        <v>185</v>
      </c>
      <c r="I33183" s="8">
        <v>43634</v>
      </c>
      <c r="J33183" s="3" t="s">
        <v>72</v>
      </c>
      <c r="K33183" s="4">
        <v>44012</v>
      </c>
      <c r="L33183" s="4">
        <v>44012</v>
      </c>
    </row>
    <row r="33184" spans="1:12" ht="15" x14ac:dyDescent="0.25">
      <c r="A33184" s="3">
        <v>2020</v>
      </c>
      <c r="B33184" s="4">
        <v>43831</v>
      </c>
      <c r="C33184" s="4">
        <v>44012</v>
      </c>
      <c r="D33184" t="s">
        <v>4089</v>
      </c>
      <c r="E33184" t="s">
        <v>8399</v>
      </c>
      <c r="F33184" t="s">
        <v>1993</v>
      </c>
      <c r="G33184" t="s">
        <v>42</v>
      </c>
      <c r="H33184" t="s">
        <v>185</v>
      </c>
      <c r="I33184" s="8">
        <v>43676</v>
      </c>
      <c r="J33184" s="3" t="s">
        <v>72</v>
      </c>
      <c r="K33184" s="4">
        <v>44012</v>
      </c>
      <c r="L33184" s="4">
        <v>44012</v>
      </c>
    </row>
    <row r="33185" spans="1:12" ht="15" x14ac:dyDescent="0.25">
      <c r="A33185" s="3">
        <v>2020</v>
      </c>
      <c r="B33185" s="4">
        <v>43831</v>
      </c>
      <c r="C33185" s="4">
        <v>44012</v>
      </c>
      <c r="D33185" t="s">
        <v>304</v>
      </c>
      <c r="E33185" t="s">
        <v>990</v>
      </c>
      <c r="F33185" t="s">
        <v>195</v>
      </c>
      <c r="G33185" t="s">
        <v>42</v>
      </c>
      <c r="H33185" t="s">
        <v>76</v>
      </c>
      <c r="I33185" s="8">
        <v>43602</v>
      </c>
      <c r="J33185" s="3" t="s">
        <v>72</v>
      </c>
      <c r="K33185" s="4">
        <v>44012</v>
      </c>
      <c r="L33185" s="4">
        <v>44012</v>
      </c>
    </row>
    <row r="33186" spans="1:12" ht="15" x14ac:dyDescent="0.25">
      <c r="A33186" s="3">
        <v>2020</v>
      </c>
      <c r="B33186" s="4">
        <v>43831</v>
      </c>
      <c r="C33186" s="4">
        <v>44012</v>
      </c>
      <c r="D33186" t="s">
        <v>189</v>
      </c>
      <c r="E33186" t="s">
        <v>990</v>
      </c>
      <c r="F33186" t="s">
        <v>875</v>
      </c>
      <c r="G33186" t="s">
        <v>42</v>
      </c>
      <c r="H33186" t="s">
        <v>76</v>
      </c>
      <c r="I33186" s="8">
        <v>43634</v>
      </c>
      <c r="J33186" s="3" t="s">
        <v>72</v>
      </c>
      <c r="K33186" s="4">
        <v>44012</v>
      </c>
      <c r="L33186" s="4">
        <v>44012</v>
      </c>
    </row>
    <row r="33187" spans="1:12" ht="15" x14ac:dyDescent="0.25">
      <c r="A33187" s="3">
        <v>2020</v>
      </c>
      <c r="B33187" s="4">
        <v>43831</v>
      </c>
      <c r="C33187" s="4">
        <v>44012</v>
      </c>
      <c r="D33187" t="s">
        <v>10732</v>
      </c>
      <c r="E33187" t="s">
        <v>4026</v>
      </c>
      <c r="F33187" t="s">
        <v>4026</v>
      </c>
      <c r="G33187" t="s">
        <v>42</v>
      </c>
      <c r="H33187" t="s">
        <v>76</v>
      </c>
      <c r="I33187" s="8">
        <v>43629</v>
      </c>
      <c r="J33187" s="3" t="s">
        <v>72</v>
      </c>
      <c r="K33187" s="4">
        <v>44012</v>
      </c>
      <c r="L33187" s="4">
        <v>44012</v>
      </c>
    </row>
    <row r="33188" spans="1:12" ht="15" x14ac:dyDescent="0.25">
      <c r="A33188" s="3">
        <v>2020</v>
      </c>
      <c r="B33188" s="4">
        <v>43831</v>
      </c>
      <c r="C33188" s="4">
        <v>44012</v>
      </c>
      <c r="D33188" t="s">
        <v>355</v>
      </c>
      <c r="E33188" t="s">
        <v>4026</v>
      </c>
      <c r="F33188" t="s">
        <v>349</v>
      </c>
      <c r="G33188" t="s">
        <v>42</v>
      </c>
      <c r="H33188" t="s">
        <v>76</v>
      </c>
      <c r="I33188" s="8">
        <v>43634</v>
      </c>
      <c r="J33188" s="3" t="s">
        <v>72</v>
      </c>
      <c r="K33188" s="4">
        <v>44012</v>
      </c>
      <c r="L33188" s="4">
        <v>44012</v>
      </c>
    </row>
    <row r="33189" spans="1:12" ht="15" x14ac:dyDescent="0.25">
      <c r="A33189" s="3">
        <v>2020</v>
      </c>
      <c r="B33189" s="4">
        <v>43831</v>
      </c>
      <c r="C33189" s="4">
        <v>44012</v>
      </c>
      <c r="D33189" t="s">
        <v>2542</v>
      </c>
      <c r="E33189" t="s">
        <v>1309</v>
      </c>
      <c r="F33189" t="s">
        <v>1263</v>
      </c>
      <c r="G33189" t="s">
        <v>42</v>
      </c>
      <c r="H33189" t="s">
        <v>179</v>
      </c>
      <c r="I33189" s="8">
        <v>40559</v>
      </c>
      <c r="J33189" s="3" t="s">
        <v>72</v>
      </c>
      <c r="K33189" s="4">
        <v>44012</v>
      </c>
      <c r="L33189" s="4">
        <v>44012</v>
      </c>
    </row>
    <row r="33190" spans="1:12" ht="15" x14ac:dyDescent="0.25">
      <c r="A33190" s="3">
        <v>2020</v>
      </c>
      <c r="B33190" s="4">
        <v>43831</v>
      </c>
      <c r="C33190" s="4">
        <v>44012</v>
      </c>
      <c r="D33190" t="s">
        <v>184</v>
      </c>
      <c r="E33190" t="s">
        <v>1309</v>
      </c>
      <c r="F33190" t="s">
        <v>475</v>
      </c>
      <c r="G33190" t="s">
        <v>42</v>
      </c>
      <c r="H33190" t="s">
        <v>179</v>
      </c>
      <c r="I33190" s="8">
        <v>41817</v>
      </c>
      <c r="J33190" s="3" t="s">
        <v>72</v>
      </c>
      <c r="K33190" s="4">
        <v>44012</v>
      </c>
      <c r="L33190" s="4">
        <v>44012</v>
      </c>
    </row>
    <row r="33191" spans="1:12" ht="15" x14ac:dyDescent="0.25">
      <c r="A33191" s="3">
        <v>2020</v>
      </c>
      <c r="B33191" s="4">
        <v>43831</v>
      </c>
      <c r="C33191" s="4">
        <v>44012</v>
      </c>
      <c r="D33191" t="s">
        <v>10733</v>
      </c>
      <c r="E33191" t="s">
        <v>1309</v>
      </c>
      <c r="F33191" t="s">
        <v>367</v>
      </c>
      <c r="G33191" t="s">
        <v>42</v>
      </c>
      <c r="H33191" t="s">
        <v>179</v>
      </c>
      <c r="I33191" s="8">
        <v>43602</v>
      </c>
      <c r="J33191" s="3" t="s">
        <v>72</v>
      </c>
      <c r="K33191" s="4">
        <v>44012</v>
      </c>
      <c r="L33191" s="4">
        <v>44012</v>
      </c>
    </row>
    <row r="33192" spans="1:12" ht="15" x14ac:dyDescent="0.25">
      <c r="A33192" s="3">
        <v>2020</v>
      </c>
      <c r="B33192" s="4">
        <v>43831</v>
      </c>
      <c r="C33192" s="4">
        <v>44012</v>
      </c>
      <c r="D33192" t="s">
        <v>211</v>
      </c>
      <c r="E33192" t="s">
        <v>1309</v>
      </c>
      <c r="F33192" t="s">
        <v>367</v>
      </c>
      <c r="G33192" t="s">
        <v>42</v>
      </c>
      <c r="H33192" t="s">
        <v>179</v>
      </c>
      <c r="I33192" s="8">
        <v>43602</v>
      </c>
      <c r="J33192" s="3" t="s">
        <v>72</v>
      </c>
      <c r="K33192" s="4">
        <v>44012</v>
      </c>
      <c r="L33192" s="4">
        <v>44012</v>
      </c>
    </row>
    <row r="33193" spans="1:12" ht="15" x14ac:dyDescent="0.25">
      <c r="A33193" s="3">
        <v>2020</v>
      </c>
      <c r="B33193" s="4">
        <v>43831</v>
      </c>
      <c r="C33193" s="4">
        <v>44012</v>
      </c>
      <c r="D33193" t="s">
        <v>3895</v>
      </c>
      <c r="E33193" t="s">
        <v>1309</v>
      </c>
      <c r="F33193" t="s">
        <v>1263</v>
      </c>
      <c r="G33193" t="s">
        <v>42</v>
      </c>
      <c r="H33193" t="s">
        <v>179</v>
      </c>
      <c r="I33193" s="8">
        <v>43602</v>
      </c>
      <c r="J33193" s="3" t="s">
        <v>72</v>
      </c>
      <c r="K33193" s="4">
        <v>44012</v>
      </c>
      <c r="L33193" s="4">
        <v>44012</v>
      </c>
    </row>
    <row r="33194" spans="1:12" ht="15" x14ac:dyDescent="0.25">
      <c r="A33194" s="3">
        <v>2020</v>
      </c>
      <c r="B33194" s="4">
        <v>43831</v>
      </c>
      <c r="C33194" s="4">
        <v>44012</v>
      </c>
      <c r="D33194" t="s">
        <v>5848</v>
      </c>
      <c r="E33194" t="s">
        <v>1309</v>
      </c>
      <c r="F33194" t="s">
        <v>1263</v>
      </c>
      <c r="G33194" t="s">
        <v>42</v>
      </c>
      <c r="H33194" t="s">
        <v>179</v>
      </c>
      <c r="I33194" s="8">
        <v>43602</v>
      </c>
      <c r="J33194" s="3" t="s">
        <v>72</v>
      </c>
      <c r="K33194" s="4">
        <v>44012</v>
      </c>
      <c r="L33194" s="4">
        <v>44012</v>
      </c>
    </row>
    <row r="33195" spans="1:12" ht="15" x14ac:dyDescent="0.25">
      <c r="A33195" s="3">
        <v>2020</v>
      </c>
      <c r="B33195" s="4">
        <v>43831</v>
      </c>
      <c r="C33195" s="4">
        <v>44012</v>
      </c>
      <c r="D33195" t="s">
        <v>10734</v>
      </c>
      <c r="E33195" t="s">
        <v>1309</v>
      </c>
      <c r="F33195" t="s">
        <v>621</v>
      </c>
      <c r="G33195" t="s">
        <v>42</v>
      </c>
      <c r="H33195" t="s">
        <v>179</v>
      </c>
      <c r="I33195" s="8">
        <v>43602</v>
      </c>
      <c r="J33195" s="3" t="s">
        <v>72</v>
      </c>
      <c r="K33195" s="4">
        <v>44012</v>
      </c>
      <c r="L33195" s="4">
        <v>44012</v>
      </c>
    </row>
    <row r="33196" spans="1:12" ht="15" x14ac:dyDescent="0.25">
      <c r="A33196" s="3">
        <v>2020</v>
      </c>
      <c r="B33196" s="4">
        <v>43831</v>
      </c>
      <c r="C33196" s="4">
        <v>44012</v>
      </c>
      <c r="D33196" t="s">
        <v>790</v>
      </c>
      <c r="E33196" t="s">
        <v>1309</v>
      </c>
      <c r="F33196" t="s">
        <v>3840</v>
      </c>
      <c r="G33196" t="s">
        <v>42</v>
      </c>
      <c r="H33196" t="s">
        <v>179</v>
      </c>
      <c r="I33196" s="8">
        <v>43602</v>
      </c>
      <c r="J33196" s="3" t="s">
        <v>72</v>
      </c>
      <c r="K33196" s="4">
        <v>44012</v>
      </c>
      <c r="L33196" s="4">
        <v>44012</v>
      </c>
    </row>
    <row r="33197" spans="1:12" ht="15" x14ac:dyDescent="0.25">
      <c r="A33197" s="3">
        <v>2020</v>
      </c>
      <c r="B33197" s="4">
        <v>43831</v>
      </c>
      <c r="C33197" s="4">
        <v>44012</v>
      </c>
      <c r="D33197" t="s">
        <v>1123</v>
      </c>
      <c r="E33197" t="s">
        <v>1309</v>
      </c>
      <c r="F33197" t="s">
        <v>3840</v>
      </c>
      <c r="G33197" t="s">
        <v>42</v>
      </c>
      <c r="H33197" t="s">
        <v>179</v>
      </c>
      <c r="I33197" s="8">
        <v>43602</v>
      </c>
      <c r="J33197" s="3" t="s">
        <v>72</v>
      </c>
      <c r="K33197" s="4">
        <v>44012</v>
      </c>
      <c r="L33197" s="4">
        <v>44012</v>
      </c>
    </row>
    <row r="33198" spans="1:12" ht="15" x14ac:dyDescent="0.25">
      <c r="A33198" s="3">
        <v>2020</v>
      </c>
      <c r="B33198" s="4">
        <v>43831</v>
      </c>
      <c r="C33198" s="4">
        <v>44012</v>
      </c>
      <c r="D33198" t="s">
        <v>203</v>
      </c>
      <c r="E33198" t="s">
        <v>1309</v>
      </c>
      <c r="F33198" t="s">
        <v>3840</v>
      </c>
      <c r="G33198" t="s">
        <v>42</v>
      </c>
      <c r="H33198" t="s">
        <v>179</v>
      </c>
      <c r="I33198" s="8">
        <v>43602</v>
      </c>
      <c r="J33198" s="3" t="s">
        <v>72</v>
      </c>
      <c r="K33198" s="4">
        <v>44012</v>
      </c>
      <c r="L33198" s="4">
        <v>44012</v>
      </c>
    </row>
    <row r="33199" spans="1:12" ht="15" x14ac:dyDescent="0.25">
      <c r="A33199" s="3">
        <v>2020</v>
      </c>
      <c r="B33199" s="4">
        <v>43831</v>
      </c>
      <c r="C33199" s="4">
        <v>44012</v>
      </c>
      <c r="D33199" t="s">
        <v>294</v>
      </c>
      <c r="E33199" t="s">
        <v>1309</v>
      </c>
      <c r="F33199" t="s">
        <v>876</v>
      </c>
      <c r="G33199" t="s">
        <v>42</v>
      </c>
      <c r="H33199" t="s">
        <v>179</v>
      </c>
      <c r="I33199" s="8">
        <v>43602</v>
      </c>
      <c r="J33199" s="3" t="s">
        <v>72</v>
      </c>
      <c r="K33199" s="4">
        <v>44012</v>
      </c>
      <c r="L33199" s="4">
        <v>44012</v>
      </c>
    </row>
    <row r="33200" spans="1:12" ht="15" x14ac:dyDescent="0.25">
      <c r="A33200" s="3">
        <v>2020</v>
      </c>
      <c r="B33200" s="4">
        <v>43831</v>
      </c>
      <c r="C33200" s="4">
        <v>44012</v>
      </c>
      <c r="D33200" t="s">
        <v>627</v>
      </c>
      <c r="E33200" t="s">
        <v>1309</v>
      </c>
      <c r="F33200" t="s">
        <v>876</v>
      </c>
      <c r="G33200" t="s">
        <v>42</v>
      </c>
      <c r="H33200" t="s">
        <v>179</v>
      </c>
      <c r="I33200" s="8">
        <v>43602</v>
      </c>
      <c r="J33200" s="3" t="s">
        <v>72</v>
      </c>
      <c r="K33200" s="4">
        <v>44012</v>
      </c>
      <c r="L33200" s="4">
        <v>44012</v>
      </c>
    </row>
    <row r="33201" spans="1:12" ht="15" x14ac:dyDescent="0.25">
      <c r="A33201" s="3">
        <v>2020</v>
      </c>
      <c r="B33201" s="4">
        <v>43831</v>
      </c>
      <c r="C33201" s="4">
        <v>44012</v>
      </c>
      <c r="D33201" t="s">
        <v>355</v>
      </c>
      <c r="E33201" t="s">
        <v>1309</v>
      </c>
      <c r="F33201" t="s">
        <v>876</v>
      </c>
      <c r="G33201" t="s">
        <v>42</v>
      </c>
      <c r="H33201" t="s">
        <v>179</v>
      </c>
      <c r="I33201" s="8">
        <v>43602</v>
      </c>
      <c r="J33201" s="3" t="s">
        <v>72</v>
      </c>
      <c r="K33201" s="4">
        <v>44012</v>
      </c>
      <c r="L33201" s="4">
        <v>44012</v>
      </c>
    </row>
    <row r="33202" spans="1:12" ht="15" x14ac:dyDescent="0.25">
      <c r="A33202" s="3">
        <v>2020</v>
      </c>
      <c r="B33202" s="4">
        <v>43831</v>
      </c>
      <c r="C33202" s="4">
        <v>44012</v>
      </c>
      <c r="D33202" t="s">
        <v>1194</v>
      </c>
      <c r="E33202" t="s">
        <v>1309</v>
      </c>
      <c r="F33202" t="s">
        <v>876</v>
      </c>
      <c r="G33202" t="s">
        <v>42</v>
      </c>
      <c r="H33202" t="s">
        <v>179</v>
      </c>
      <c r="I33202" s="8">
        <v>43602</v>
      </c>
      <c r="J33202" s="3" t="s">
        <v>72</v>
      </c>
      <c r="K33202" s="4">
        <v>44012</v>
      </c>
      <c r="L33202" s="4">
        <v>44012</v>
      </c>
    </row>
    <row r="33203" spans="1:12" ht="15" x14ac:dyDescent="0.25">
      <c r="A33203" s="3">
        <v>2020</v>
      </c>
      <c r="B33203" s="4">
        <v>43831</v>
      </c>
      <c r="C33203" s="4">
        <v>44012</v>
      </c>
      <c r="D33203" t="s">
        <v>203</v>
      </c>
      <c r="E33203" t="s">
        <v>1309</v>
      </c>
      <c r="F33203" t="s">
        <v>876</v>
      </c>
      <c r="G33203" t="s">
        <v>42</v>
      </c>
      <c r="H33203" t="s">
        <v>179</v>
      </c>
      <c r="I33203" s="8">
        <v>43602</v>
      </c>
      <c r="J33203" s="3" t="s">
        <v>72</v>
      </c>
      <c r="K33203" s="4">
        <v>44012</v>
      </c>
      <c r="L33203" s="4">
        <v>44012</v>
      </c>
    </row>
    <row r="33204" spans="1:12" ht="15" x14ac:dyDescent="0.25">
      <c r="A33204" s="3">
        <v>2020</v>
      </c>
      <c r="B33204" s="4">
        <v>43831</v>
      </c>
      <c r="C33204" s="4">
        <v>44012</v>
      </c>
      <c r="D33204" t="s">
        <v>1029</v>
      </c>
      <c r="E33204" t="s">
        <v>1309</v>
      </c>
      <c r="F33204" t="s">
        <v>783</v>
      </c>
      <c r="G33204" t="s">
        <v>42</v>
      </c>
      <c r="H33204" t="s">
        <v>179</v>
      </c>
      <c r="I33204" s="8">
        <v>43602</v>
      </c>
      <c r="J33204" s="3" t="s">
        <v>72</v>
      </c>
      <c r="K33204" s="4">
        <v>44012</v>
      </c>
      <c r="L33204" s="4">
        <v>44012</v>
      </c>
    </row>
    <row r="33205" spans="1:12" ht="15" x14ac:dyDescent="0.25">
      <c r="A33205" s="3">
        <v>2020</v>
      </c>
      <c r="B33205" s="4">
        <v>43831</v>
      </c>
      <c r="C33205" s="4">
        <v>44012</v>
      </c>
      <c r="D33205" t="s">
        <v>476</v>
      </c>
      <c r="E33205" t="s">
        <v>1309</v>
      </c>
      <c r="F33205" t="s">
        <v>113</v>
      </c>
      <c r="G33205" t="s">
        <v>42</v>
      </c>
      <c r="H33205" t="s">
        <v>179</v>
      </c>
      <c r="I33205" s="8">
        <v>43602</v>
      </c>
      <c r="J33205" s="3" t="s">
        <v>72</v>
      </c>
      <c r="K33205" s="4">
        <v>44012</v>
      </c>
      <c r="L33205" s="4">
        <v>44012</v>
      </c>
    </row>
    <row r="33206" spans="1:12" ht="15" x14ac:dyDescent="0.25">
      <c r="A33206" s="3">
        <v>2020</v>
      </c>
      <c r="B33206" s="4">
        <v>43831</v>
      </c>
      <c r="C33206" s="4">
        <v>44012</v>
      </c>
      <c r="D33206" t="s">
        <v>690</v>
      </c>
      <c r="E33206" t="s">
        <v>1309</v>
      </c>
      <c r="F33206" t="s">
        <v>113</v>
      </c>
      <c r="G33206" t="s">
        <v>42</v>
      </c>
      <c r="H33206" t="s">
        <v>179</v>
      </c>
      <c r="I33206" s="8">
        <v>43602</v>
      </c>
      <c r="J33206" s="3" t="s">
        <v>72</v>
      </c>
      <c r="K33206" s="4">
        <v>44012</v>
      </c>
      <c r="L33206" s="4">
        <v>44012</v>
      </c>
    </row>
    <row r="33207" spans="1:12" ht="15" x14ac:dyDescent="0.25">
      <c r="A33207" s="3">
        <v>2020</v>
      </c>
      <c r="B33207" s="4">
        <v>43831</v>
      </c>
      <c r="C33207" s="4">
        <v>44012</v>
      </c>
      <c r="D33207" t="s">
        <v>394</v>
      </c>
      <c r="E33207" t="s">
        <v>1309</v>
      </c>
      <c r="F33207" t="s">
        <v>113</v>
      </c>
      <c r="G33207" t="s">
        <v>42</v>
      </c>
      <c r="H33207" t="s">
        <v>179</v>
      </c>
      <c r="I33207" s="8">
        <v>43602</v>
      </c>
      <c r="J33207" s="3" t="s">
        <v>72</v>
      </c>
      <c r="K33207" s="4">
        <v>44012</v>
      </c>
      <c r="L33207" s="4">
        <v>44012</v>
      </c>
    </row>
    <row r="33208" spans="1:12" ht="15" x14ac:dyDescent="0.25">
      <c r="A33208" s="3">
        <v>2020</v>
      </c>
      <c r="B33208" s="4">
        <v>43831</v>
      </c>
      <c r="C33208" s="4">
        <v>44012</v>
      </c>
      <c r="D33208" t="s">
        <v>533</v>
      </c>
      <c r="E33208" t="s">
        <v>1309</v>
      </c>
      <c r="F33208" t="s">
        <v>113</v>
      </c>
      <c r="G33208" t="s">
        <v>42</v>
      </c>
      <c r="H33208" t="s">
        <v>179</v>
      </c>
      <c r="I33208" s="8">
        <v>43602</v>
      </c>
      <c r="J33208" s="3" t="s">
        <v>72</v>
      </c>
      <c r="K33208" s="4">
        <v>44012</v>
      </c>
      <c r="L33208" s="4">
        <v>44012</v>
      </c>
    </row>
    <row r="33209" spans="1:12" ht="15" x14ac:dyDescent="0.25">
      <c r="A33209" s="3">
        <v>2020</v>
      </c>
      <c r="B33209" s="4">
        <v>43831</v>
      </c>
      <c r="C33209" s="4">
        <v>44012</v>
      </c>
      <c r="D33209" t="s">
        <v>1194</v>
      </c>
      <c r="E33209" t="s">
        <v>1309</v>
      </c>
      <c r="F33209" t="s">
        <v>113</v>
      </c>
      <c r="G33209" t="s">
        <v>42</v>
      </c>
      <c r="H33209" t="s">
        <v>179</v>
      </c>
      <c r="I33209" s="8">
        <v>43602</v>
      </c>
      <c r="J33209" s="3" t="s">
        <v>72</v>
      </c>
      <c r="K33209" s="4">
        <v>44012</v>
      </c>
      <c r="L33209" s="4">
        <v>44012</v>
      </c>
    </row>
    <row r="33210" spans="1:12" ht="15" x14ac:dyDescent="0.25">
      <c r="A33210" s="3">
        <v>2020</v>
      </c>
      <c r="B33210" s="4">
        <v>43831</v>
      </c>
      <c r="C33210" s="4">
        <v>44012</v>
      </c>
      <c r="D33210" t="s">
        <v>2693</v>
      </c>
      <c r="E33210" t="s">
        <v>1309</v>
      </c>
      <c r="F33210" t="s">
        <v>4289</v>
      </c>
      <c r="G33210" t="s">
        <v>42</v>
      </c>
      <c r="H33210" t="s">
        <v>76</v>
      </c>
      <c r="I33210" s="8">
        <v>43602</v>
      </c>
      <c r="J33210" s="3" t="s">
        <v>72</v>
      </c>
      <c r="K33210" s="4">
        <v>44012</v>
      </c>
      <c r="L33210" s="4">
        <v>44012</v>
      </c>
    </row>
    <row r="33211" spans="1:12" ht="15" x14ac:dyDescent="0.25">
      <c r="A33211" s="3">
        <v>2020</v>
      </c>
      <c r="B33211" s="4">
        <v>43831</v>
      </c>
      <c r="C33211" s="4">
        <v>44012</v>
      </c>
      <c r="D33211" t="s">
        <v>818</v>
      </c>
      <c r="E33211" t="s">
        <v>1309</v>
      </c>
      <c r="F33211" t="s">
        <v>625</v>
      </c>
      <c r="G33211" t="s">
        <v>42</v>
      </c>
      <c r="H33211" t="s">
        <v>179</v>
      </c>
      <c r="I33211" s="8">
        <v>43602</v>
      </c>
      <c r="J33211" s="3" t="s">
        <v>72</v>
      </c>
      <c r="K33211" s="4">
        <v>44012</v>
      </c>
      <c r="L33211" s="4">
        <v>44012</v>
      </c>
    </row>
    <row r="33212" spans="1:12" ht="15" x14ac:dyDescent="0.25">
      <c r="A33212" s="3">
        <v>2020</v>
      </c>
      <c r="B33212" s="4">
        <v>43831</v>
      </c>
      <c r="C33212" s="4">
        <v>44012</v>
      </c>
      <c r="D33212" t="s">
        <v>1557</v>
      </c>
      <c r="E33212" t="s">
        <v>1309</v>
      </c>
      <c r="F33212" t="s">
        <v>625</v>
      </c>
      <c r="G33212" t="s">
        <v>42</v>
      </c>
      <c r="H33212" t="s">
        <v>179</v>
      </c>
      <c r="I33212" s="8">
        <v>43602</v>
      </c>
      <c r="J33212" s="3" t="s">
        <v>72</v>
      </c>
      <c r="K33212" s="4">
        <v>44012</v>
      </c>
      <c r="L33212" s="4">
        <v>44012</v>
      </c>
    </row>
    <row r="33213" spans="1:12" ht="15" x14ac:dyDescent="0.25">
      <c r="A33213" s="3">
        <v>2020</v>
      </c>
      <c r="B33213" s="4">
        <v>43831</v>
      </c>
      <c r="C33213" s="4">
        <v>44012</v>
      </c>
      <c r="D33213" t="s">
        <v>10735</v>
      </c>
      <c r="E33213" t="s">
        <v>1309</v>
      </c>
      <c r="F33213" t="s">
        <v>755</v>
      </c>
      <c r="G33213" t="s">
        <v>42</v>
      </c>
      <c r="H33213" t="s">
        <v>179</v>
      </c>
      <c r="I33213" s="8">
        <v>43602</v>
      </c>
      <c r="J33213" s="3" t="s">
        <v>72</v>
      </c>
      <c r="K33213" s="4">
        <v>44012</v>
      </c>
      <c r="L33213" s="4">
        <v>44012</v>
      </c>
    </row>
    <row r="33214" spans="1:12" ht="15" x14ac:dyDescent="0.25">
      <c r="A33214" s="3">
        <v>2020</v>
      </c>
      <c r="B33214" s="4">
        <v>43831</v>
      </c>
      <c r="C33214" s="4">
        <v>44012</v>
      </c>
      <c r="D33214" t="s">
        <v>2014</v>
      </c>
      <c r="E33214" t="s">
        <v>1309</v>
      </c>
      <c r="F33214" t="s">
        <v>477</v>
      </c>
      <c r="G33214" t="s">
        <v>42</v>
      </c>
      <c r="H33214" t="s">
        <v>179</v>
      </c>
      <c r="I33214" s="8">
        <v>43602</v>
      </c>
      <c r="J33214" s="3" t="s">
        <v>72</v>
      </c>
      <c r="K33214" s="4">
        <v>44012</v>
      </c>
      <c r="L33214" s="4">
        <v>44012</v>
      </c>
    </row>
    <row r="33215" spans="1:12" ht="15" x14ac:dyDescent="0.25">
      <c r="A33215" s="3">
        <v>2020</v>
      </c>
      <c r="B33215" s="4">
        <v>43831</v>
      </c>
      <c r="C33215" s="4">
        <v>44012</v>
      </c>
      <c r="D33215" t="s">
        <v>255</v>
      </c>
      <c r="E33215" t="s">
        <v>1309</v>
      </c>
      <c r="F33215" t="s">
        <v>2451</v>
      </c>
      <c r="G33215" t="s">
        <v>42</v>
      </c>
      <c r="H33215" t="s">
        <v>179</v>
      </c>
      <c r="I33215" s="8">
        <v>43602</v>
      </c>
      <c r="J33215" s="3" t="s">
        <v>72</v>
      </c>
      <c r="K33215" s="4">
        <v>44012</v>
      </c>
      <c r="L33215" s="4">
        <v>44012</v>
      </c>
    </row>
    <row r="33216" spans="1:12" ht="15" x14ac:dyDescent="0.25">
      <c r="A33216" s="3">
        <v>2020</v>
      </c>
      <c r="B33216" s="4">
        <v>43831</v>
      </c>
      <c r="C33216" s="4">
        <v>44012</v>
      </c>
      <c r="D33216" t="s">
        <v>10736</v>
      </c>
      <c r="E33216" t="s">
        <v>1309</v>
      </c>
      <c r="F33216" t="s">
        <v>1309</v>
      </c>
      <c r="G33216" t="s">
        <v>42</v>
      </c>
      <c r="H33216" t="s">
        <v>179</v>
      </c>
      <c r="I33216" s="8">
        <v>43602</v>
      </c>
      <c r="J33216" s="3" t="s">
        <v>72</v>
      </c>
      <c r="K33216" s="4">
        <v>44012</v>
      </c>
      <c r="L33216" s="4">
        <v>44012</v>
      </c>
    </row>
    <row r="33217" spans="1:12" ht="15" x14ac:dyDescent="0.25">
      <c r="A33217" s="3">
        <v>2020</v>
      </c>
      <c r="B33217" s="4">
        <v>43831</v>
      </c>
      <c r="C33217" s="4">
        <v>44012</v>
      </c>
      <c r="D33217" t="s">
        <v>7399</v>
      </c>
      <c r="E33217" t="s">
        <v>1309</v>
      </c>
      <c r="F33217" t="s">
        <v>10737</v>
      </c>
      <c r="G33217" t="s">
        <v>42</v>
      </c>
      <c r="H33217" t="s">
        <v>76</v>
      </c>
      <c r="I33217" s="8">
        <v>43622</v>
      </c>
      <c r="J33217" s="3" t="s">
        <v>72</v>
      </c>
      <c r="K33217" s="4">
        <v>44012</v>
      </c>
      <c r="L33217" s="4">
        <v>44012</v>
      </c>
    </row>
    <row r="33218" spans="1:12" ht="15" x14ac:dyDescent="0.25">
      <c r="A33218" s="3">
        <v>2020</v>
      </c>
      <c r="B33218" s="4">
        <v>43831</v>
      </c>
      <c r="C33218" s="4">
        <v>44012</v>
      </c>
      <c r="D33218" t="s">
        <v>982</v>
      </c>
      <c r="E33218" t="s">
        <v>1309</v>
      </c>
      <c r="F33218" t="s">
        <v>3840</v>
      </c>
      <c r="G33218" t="s">
        <v>42</v>
      </c>
      <c r="H33218" t="s">
        <v>179</v>
      </c>
      <c r="I33218" s="8">
        <v>43826</v>
      </c>
      <c r="J33218" s="3" t="s">
        <v>72</v>
      </c>
      <c r="K33218" s="4">
        <v>44012</v>
      </c>
      <c r="L33218" s="4">
        <v>44012</v>
      </c>
    </row>
    <row r="33219" spans="1:12" ht="15" x14ac:dyDescent="0.25">
      <c r="A33219" s="3">
        <v>2020</v>
      </c>
      <c r="B33219" s="4">
        <v>43831</v>
      </c>
      <c r="C33219" s="4">
        <v>44012</v>
      </c>
      <c r="D33219" t="s">
        <v>537</v>
      </c>
      <c r="E33219" t="s">
        <v>1309</v>
      </c>
      <c r="F33219" t="s">
        <v>876</v>
      </c>
      <c r="G33219" t="s">
        <v>42</v>
      </c>
      <c r="H33219" t="s">
        <v>185</v>
      </c>
      <c r="I33219" s="8">
        <v>43826</v>
      </c>
      <c r="J33219" s="3" t="s">
        <v>72</v>
      </c>
      <c r="K33219" s="4">
        <v>44012</v>
      </c>
      <c r="L33219" s="4">
        <v>44012</v>
      </c>
    </row>
    <row r="33220" spans="1:12" ht="15" x14ac:dyDescent="0.25">
      <c r="A33220" s="3">
        <v>2020</v>
      </c>
      <c r="B33220" s="4">
        <v>43831</v>
      </c>
      <c r="C33220" s="4">
        <v>44012</v>
      </c>
      <c r="D33220" t="s">
        <v>355</v>
      </c>
      <c r="E33220" t="s">
        <v>1309</v>
      </c>
      <c r="F33220" t="s">
        <v>1599</v>
      </c>
      <c r="G33220" t="s">
        <v>42</v>
      </c>
      <c r="H33220" t="s">
        <v>179</v>
      </c>
      <c r="I33220" s="8">
        <v>43826</v>
      </c>
      <c r="J33220" s="3" t="s">
        <v>72</v>
      </c>
      <c r="K33220" s="4">
        <v>44012</v>
      </c>
      <c r="L33220" s="4">
        <v>44012</v>
      </c>
    </row>
    <row r="33221" spans="1:12" ht="15" x14ac:dyDescent="0.25">
      <c r="A33221" s="3">
        <v>2020</v>
      </c>
      <c r="B33221" s="4">
        <v>43831</v>
      </c>
      <c r="C33221" s="4">
        <v>44012</v>
      </c>
      <c r="D33221" t="s">
        <v>10738</v>
      </c>
      <c r="E33221" t="s">
        <v>1309</v>
      </c>
      <c r="F33221" t="s">
        <v>10737</v>
      </c>
      <c r="G33221" t="s">
        <v>42</v>
      </c>
      <c r="H33221" t="s">
        <v>76</v>
      </c>
      <c r="I33221" s="9">
        <v>43956</v>
      </c>
      <c r="J33221" s="3" t="s">
        <v>72</v>
      </c>
      <c r="K33221" s="4">
        <v>44012</v>
      </c>
      <c r="L33221" s="4">
        <v>44012</v>
      </c>
    </row>
    <row r="33222" spans="1:12" ht="15" x14ac:dyDescent="0.25">
      <c r="A33222" s="3">
        <v>2020</v>
      </c>
      <c r="B33222" s="4">
        <v>43831</v>
      </c>
      <c r="C33222" s="4">
        <v>44012</v>
      </c>
      <c r="D33222" t="s">
        <v>360</v>
      </c>
      <c r="E33222" t="s">
        <v>10739</v>
      </c>
      <c r="F33222" t="s">
        <v>712</v>
      </c>
      <c r="G33222" t="s">
        <v>42</v>
      </c>
      <c r="H33222" t="s">
        <v>76</v>
      </c>
      <c r="I33222" s="8">
        <v>43602</v>
      </c>
      <c r="J33222" s="3" t="s">
        <v>72</v>
      </c>
      <c r="K33222" s="4">
        <v>44012</v>
      </c>
      <c r="L33222" s="4">
        <v>44012</v>
      </c>
    </row>
    <row r="33223" spans="1:12" ht="15" x14ac:dyDescent="0.25">
      <c r="A33223" s="3">
        <v>2020</v>
      </c>
      <c r="B33223" s="4">
        <v>43831</v>
      </c>
      <c r="C33223" s="4">
        <v>44012</v>
      </c>
      <c r="D33223" t="s">
        <v>1072</v>
      </c>
      <c r="E33223" t="s">
        <v>339</v>
      </c>
      <c r="F33223" t="s">
        <v>334</v>
      </c>
      <c r="G33223" t="s">
        <v>42</v>
      </c>
      <c r="H33223" t="s">
        <v>185</v>
      </c>
      <c r="I33223" s="8">
        <v>43827</v>
      </c>
      <c r="J33223" s="3" t="s">
        <v>72</v>
      </c>
      <c r="K33223" s="4">
        <v>44012</v>
      </c>
      <c r="L33223" s="4">
        <v>44012</v>
      </c>
    </row>
    <row r="33224" spans="1:12" ht="15" x14ac:dyDescent="0.25">
      <c r="A33224" s="3">
        <v>2020</v>
      </c>
      <c r="B33224" s="4">
        <v>43831</v>
      </c>
      <c r="C33224" s="4">
        <v>44012</v>
      </c>
      <c r="D33224" t="s">
        <v>4583</v>
      </c>
      <c r="E33224" t="s">
        <v>339</v>
      </c>
      <c r="F33224" t="s">
        <v>221</v>
      </c>
      <c r="G33224" t="s">
        <v>42</v>
      </c>
      <c r="H33224" t="s">
        <v>185</v>
      </c>
      <c r="I33224" s="8">
        <v>43827</v>
      </c>
      <c r="J33224" s="3" t="s">
        <v>72</v>
      </c>
      <c r="K33224" s="4">
        <v>44012</v>
      </c>
      <c r="L33224" s="4">
        <v>44012</v>
      </c>
    </row>
    <row r="33225" spans="1:12" ht="15" x14ac:dyDescent="0.25">
      <c r="A33225" s="3">
        <v>2020</v>
      </c>
      <c r="B33225" s="4">
        <v>43831</v>
      </c>
      <c r="C33225" s="4">
        <v>44012</v>
      </c>
      <c r="D33225" t="s">
        <v>343</v>
      </c>
      <c r="E33225" t="s">
        <v>339</v>
      </c>
      <c r="F33225" t="s">
        <v>3523</v>
      </c>
      <c r="G33225" t="s">
        <v>42</v>
      </c>
      <c r="H33225" t="s">
        <v>185</v>
      </c>
      <c r="I33225" s="8">
        <v>43827</v>
      </c>
      <c r="J33225" s="3" t="s">
        <v>72</v>
      </c>
      <c r="K33225" s="4">
        <v>44012</v>
      </c>
      <c r="L33225" s="4">
        <v>44012</v>
      </c>
    </row>
    <row r="33226" spans="1:12" ht="15" x14ac:dyDescent="0.25">
      <c r="A33226" s="3">
        <v>2020</v>
      </c>
      <c r="B33226" s="4">
        <v>43831</v>
      </c>
      <c r="C33226" s="4">
        <v>44012</v>
      </c>
      <c r="D33226" t="s">
        <v>280</v>
      </c>
      <c r="E33226" t="s">
        <v>10740</v>
      </c>
      <c r="F33226" t="s">
        <v>124</v>
      </c>
      <c r="G33226" t="s">
        <v>42</v>
      </c>
      <c r="H33226" t="s">
        <v>306</v>
      </c>
      <c r="I33226" s="8">
        <v>43602</v>
      </c>
      <c r="J33226" s="3" t="s">
        <v>72</v>
      </c>
      <c r="K33226" s="4">
        <v>44012</v>
      </c>
      <c r="L33226" s="4">
        <v>44012</v>
      </c>
    </row>
    <row r="33227" spans="1:12" ht="15" x14ac:dyDescent="0.25">
      <c r="A33227" s="3">
        <v>2020</v>
      </c>
      <c r="B33227" s="4">
        <v>43831</v>
      </c>
      <c r="C33227" s="4">
        <v>44012</v>
      </c>
      <c r="D33227" t="s">
        <v>10741</v>
      </c>
      <c r="E33227" t="s">
        <v>7413</v>
      </c>
      <c r="F33227" t="s">
        <v>7413</v>
      </c>
      <c r="G33227" t="s">
        <v>42</v>
      </c>
      <c r="H33227" t="s">
        <v>117</v>
      </c>
      <c r="I33227" s="8">
        <v>43602</v>
      </c>
      <c r="J33227" s="3" t="s">
        <v>72</v>
      </c>
      <c r="K33227" s="4">
        <v>44012</v>
      </c>
      <c r="L33227" s="4">
        <v>44012</v>
      </c>
    </row>
    <row r="33228" spans="1:12" ht="15" x14ac:dyDescent="0.25">
      <c r="A33228" s="3">
        <v>2020</v>
      </c>
      <c r="B33228" s="4">
        <v>43831</v>
      </c>
      <c r="C33228" s="4">
        <v>44012</v>
      </c>
      <c r="D33228" t="s">
        <v>497</v>
      </c>
      <c r="E33228" t="s">
        <v>7413</v>
      </c>
      <c r="F33228" t="s">
        <v>346</v>
      </c>
      <c r="G33228" t="s">
        <v>42</v>
      </c>
      <c r="H33228" t="s">
        <v>562</v>
      </c>
      <c r="I33228" s="8">
        <v>43827</v>
      </c>
      <c r="J33228" s="3" t="s">
        <v>72</v>
      </c>
      <c r="K33228" s="4">
        <v>44012</v>
      </c>
      <c r="L33228" s="4">
        <v>44012</v>
      </c>
    </row>
    <row r="33229" spans="1:12" ht="15" x14ac:dyDescent="0.25">
      <c r="A33229" s="3">
        <v>2020</v>
      </c>
      <c r="B33229" s="4">
        <v>43831</v>
      </c>
      <c r="C33229" s="4">
        <v>44012</v>
      </c>
      <c r="D33229" t="s">
        <v>2394</v>
      </c>
      <c r="E33229" t="s">
        <v>6279</v>
      </c>
      <c r="F33229" t="s">
        <v>348</v>
      </c>
      <c r="G33229" t="s">
        <v>42</v>
      </c>
      <c r="H33229" t="s">
        <v>185</v>
      </c>
      <c r="I33229" s="8">
        <v>43634</v>
      </c>
      <c r="J33229" s="3" t="s">
        <v>72</v>
      </c>
      <c r="K33229" s="4">
        <v>44012</v>
      </c>
      <c r="L33229" s="4">
        <v>44012</v>
      </c>
    </row>
    <row r="33230" spans="1:12" ht="15" x14ac:dyDescent="0.25">
      <c r="A33230" s="3">
        <v>2020</v>
      </c>
      <c r="B33230" s="4">
        <v>43831</v>
      </c>
      <c r="C33230" s="4">
        <v>44012</v>
      </c>
      <c r="D33230" t="s">
        <v>2062</v>
      </c>
      <c r="E33230" t="s">
        <v>3147</v>
      </c>
      <c r="F33230" t="s">
        <v>1340</v>
      </c>
      <c r="G33230" t="s">
        <v>42</v>
      </c>
      <c r="H33230" t="s">
        <v>179</v>
      </c>
      <c r="I33230" s="8">
        <v>43825</v>
      </c>
      <c r="J33230" s="3" t="s">
        <v>72</v>
      </c>
      <c r="K33230" s="4">
        <v>44012</v>
      </c>
      <c r="L33230" s="4">
        <v>44012</v>
      </c>
    </row>
    <row r="33231" spans="1:12" ht="15" x14ac:dyDescent="0.25">
      <c r="A33231" s="3">
        <v>2020</v>
      </c>
      <c r="B33231" s="4">
        <v>43831</v>
      </c>
      <c r="C33231" s="4">
        <v>44012</v>
      </c>
      <c r="D33231" t="s">
        <v>118</v>
      </c>
      <c r="E33231" t="s">
        <v>3147</v>
      </c>
      <c r="F33231" t="s">
        <v>346</v>
      </c>
      <c r="G33231" t="s">
        <v>42</v>
      </c>
      <c r="H33231" t="s">
        <v>179</v>
      </c>
      <c r="I33231" s="8">
        <v>43826</v>
      </c>
      <c r="J33231" s="3" t="s">
        <v>72</v>
      </c>
      <c r="K33231" s="4">
        <v>44012</v>
      </c>
      <c r="L33231" s="4">
        <v>44012</v>
      </c>
    </row>
    <row r="33232" spans="1:12" ht="15" x14ac:dyDescent="0.25">
      <c r="A33232" s="3">
        <v>2020</v>
      </c>
      <c r="B33232" s="4">
        <v>43831</v>
      </c>
      <c r="C33232" s="4">
        <v>44012</v>
      </c>
      <c r="D33232" t="s">
        <v>1299</v>
      </c>
      <c r="E33232" t="s">
        <v>5158</v>
      </c>
      <c r="F33232" t="s">
        <v>4143</v>
      </c>
      <c r="G33232" t="s">
        <v>42</v>
      </c>
      <c r="H33232" t="s">
        <v>185</v>
      </c>
      <c r="I33232" s="8">
        <v>41774</v>
      </c>
      <c r="J33232" s="3" t="s">
        <v>72</v>
      </c>
      <c r="K33232" s="4">
        <v>44012</v>
      </c>
      <c r="L33232" s="4">
        <v>44012</v>
      </c>
    </row>
    <row r="33233" spans="1:12" ht="15" x14ac:dyDescent="0.25">
      <c r="A33233" s="3">
        <v>2020</v>
      </c>
      <c r="B33233" s="4">
        <v>43831</v>
      </c>
      <c r="C33233" s="4">
        <v>44012</v>
      </c>
      <c r="D33233" t="s">
        <v>537</v>
      </c>
      <c r="E33233" t="s">
        <v>5158</v>
      </c>
      <c r="F33233" t="s">
        <v>10742</v>
      </c>
      <c r="G33233" t="s">
        <v>42</v>
      </c>
      <c r="H33233" t="s">
        <v>89</v>
      </c>
      <c r="I33233" s="8">
        <v>42704</v>
      </c>
      <c r="J33233" s="3" t="s">
        <v>72</v>
      </c>
      <c r="K33233" s="4">
        <v>44012</v>
      </c>
      <c r="L33233" s="4">
        <v>44012</v>
      </c>
    </row>
    <row r="33234" spans="1:12" ht="15" x14ac:dyDescent="0.25">
      <c r="A33234" s="3">
        <v>2020</v>
      </c>
      <c r="B33234" s="4">
        <v>43831</v>
      </c>
      <c r="C33234" s="4">
        <v>44012</v>
      </c>
      <c r="D33234" t="s">
        <v>2465</v>
      </c>
      <c r="E33234" t="s">
        <v>5158</v>
      </c>
      <c r="F33234" t="s">
        <v>346</v>
      </c>
      <c r="G33234" t="s">
        <v>42</v>
      </c>
      <c r="H33234" t="s">
        <v>89</v>
      </c>
      <c r="I33234" s="8">
        <v>42766</v>
      </c>
      <c r="J33234" s="3" t="s">
        <v>72</v>
      </c>
      <c r="K33234" s="4">
        <v>44012</v>
      </c>
      <c r="L33234" s="4">
        <v>44012</v>
      </c>
    </row>
    <row r="33235" spans="1:12" ht="15" x14ac:dyDescent="0.25">
      <c r="A33235" s="3">
        <v>2020</v>
      </c>
      <c r="B33235" s="4">
        <v>43831</v>
      </c>
      <c r="C33235" s="4">
        <v>44012</v>
      </c>
      <c r="D33235" t="s">
        <v>1663</v>
      </c>
      <c r="E33235" t="s">
        <v>5158</v>
      </c>
      <c r="F33235" t="s">
        <v>10742</v>
      </c>
      <c r="G33235" t="s">
        <v>42</v>
      </c>
      <c r="H33235" t="s">
        <v>89</v>
      </c>
      <c r="I33235" s="8">
        <v>43602</v>
      </c>
      <c r="J33235" s="3" t="s">
        <v>72</v>
      </c>
      <c r="K33235" s="4">
        <v>44012</v>
      </c>
      <c r="L33235" s="4">
        <v>44012</v>
      </c>
    </row>
    <row r="33236" spans="1:12" ht="15" x14ac:dyDescent="0.25">
      <c r="A33236" s="3">
        <v>2020</v>
      </c>
      <c r="B33236" s="4">
        <v>43831</v>
      </c>
      <c r="C33236" s="4">
        <v>44012</v>
      </c>
      <c r="D33236" t="s">
        <v>1850</v>
      </c>
      <c r="E33236" t="s">
        <v>5158</v>
      </c>
      <c r="F33236" t="s">
        <v>936</v>
      </c>
      <c r="G33236" t="s">
        <v>42</v>
      </c>
      <c r="H33236" t="s">
        <v>76</v>
      </c>
      <c r="I33236" s="8">
        <v>43748</v>
      </c>
      <c r="J33236" s="3" t="s">
        <v>72</v>
      </c>
      <c r="K33236" s="4">
        <v>44012</v>
      </c>
      <c r="L33236" s="4">
        <v>44012</v>
      </c>
    </row>
    <row r="33237" spans="1:12" ht="15" x14ac:dyDescent="0.25">
      <c r="A33237" s="3">
        <v>2020</v>
      </c>
      <c r="B33237" s="4">
        <v>43831</v>
      </c>
      <c r="C33237" s="4">
        <v>44012</v>
      </c>
      <c r="D33237" t="s">
        <v>178</v>
      </c>
      <c r="E33237" t="s">
        <v>10743</v>
      </c>
      <c r="F33237" t="s">
        <v>678</v>
      </c>
      <c r="G33237" t="s">
        <v>42</v>
      </c>
      <c r="H33237" t="s">
        <v>76</v>
      </c>
      <c r="I33237" s="8">
        <v>43602</v>
      </c>
      <c r="J33237" s="3" t="s">
        <v>72</v>
      </c>
      <c r="K33237" s="4">
        <v>44012</v>
      </c>
      <c r="L33237" s="4">
        <v>44012</v>
      </c>
    </row>
    <row r="33238" spans="1:12" ht="15" x14ac:dyDescent="0.25">
      <c r="A33238" s="3">
        <v>2020</v>
      </c>
      <c r="B33238" s="4">
        <v>43831</v>
      </c>
      <c r="C33238" s="4">
        <v>44012</v>
      </c>
      <c r="D33238" t="s">
        <v>1885</v>
      </c>
      <c r="E33238" t="s">
        <v>10744</v>
      </c>
      <c r="F33238" t="s">
        <v>416</v>
      </c>
      <c r="G33238" t="s">
        <v>42</v>
      </c>
      <c r="H33238" t="s">
        <v>319</v>
      </c>
      <c r="I33238" s="8">
        <v>43634</v>
      </c>
      <c r="J33238" s="3" t="s">
        <v>72</v>
      </c>
      <c r="K33238" s="4">
        <v>44012</v>
      </c>
      <c r="L33238" s="4">
        <v>44012</v>
      </c>
    </row>
    <row r="33239" spans="1:12" ht="15" x14ac:dyDescent="0.25">
      <c r="A33239" s="3">
        <v>2020</v>
      </c>
      <c r="B33239" s="4">
        <v>43831</v>
      </c>
      <c r="C33239" s="4">
        <v>44012</v>
      </c>
      <c r="D33239" t="s">
        <v>2733</v>
      </c>
      <c r="E33239" t="s">
        <v>10745</v>
      </c>
      <c r="F33239" t="s">
        <v>656</v>
      </c>
      <c r="G33239" t="s">
        <v>42</v>
      </c>
      <c r="H33239" t="s">
        <v>693</v>
      </c>
      <c r="I33239" s="8">
        <v>43827</v>
      </c>
      <c r="J33239" s="3" t="s">
        <v>72</v>
      </c>
      <c r="K33239" s="4">
        <v>44012</v>
      </c>
      <c r="L33239" s="4">
        <v>44012</v>
      </c>
    </row>
    <row r="33240" spans="1:12" ht="15" x14ac:dyDescent="0.25">
      <c r="A33240" s="3">
        <v>2020</v>
      </c>
      <c r="B33240" s="4">
        <v>43831</v>
      </c>
      <c r="C33240" s="4">
        <v>44012</v>
      </c>
      <c r="D33240" t="s">
        <v>309</v>
      </c>
      <c r="E33240" t="s">
        <v>10746</v>
      </c>
      <c r="F33240" t="s">
        <v>776</v>
      </c>
      <c r="G33240" t="s">
        <v>42</v>
      </c>
      <c r="H33240" t="s">
        <v>76</v>
      </c>
      <c r="I33240" s="8">
        <v>41824</v>
      </c>
      <c r="J33240" s="3" t="s">
        <v>72</v>
      </c>
      <c r="K33240" s="4">
        <v>44012</v>
      </c>
      <c r="L33240" s="4">
        <v>44012</v>
      </c>
    </row>
    <row r="33241" spans="1:12" ht="15" x14ac:dyDescent="0.25">
      <c r="A33241" s="3">
        <v>2020</v>
      </c>
      <c r="B33241" s="4">
        <v>43831</v>
      </c>
      <c r="C33241" s="4">
        <v>44012</v>
      </c>
      <c r="D33241" t="s">
        <v>3923</v>
      </c>
      <c r="E33241" t="s">
        <v>5884</v>
      </c>
      <c r="F33241" t="s">
        <v>1445</v>
      </c>
      <c r="G33241" t="s">
        <v>42</v>
      </c>
      <c r="H33241" t="s">
        <v>923</v>
      </c>
      <c r="I33241" s="8">
        <v>43622</v>
      </c>
      <c r="J33241" s="3" t="s">
        <v>72</v>
      </c>
      <c r="K33241" s="4">
        <v>44012</v>
      </c>
      <c r="L33241" s="4">
        <v>44012</v>
      </c>
    </row>
    <row r="33242" spans="1:12" ht="15" x14ac:dyDescent="0.25">
      <c r="A33242" s="3">
        <v>2020</v>
      </c>
      <c r="B33242" s="4">
        <v>43831</v>
      </c>
      <c r="C33242" s="4">
        <v>44012</v>
      </c>
      <c r="D33242" t="s">
        <v>182</v>
      </c>
      <c r="E33242" t="s">
        <v>5884</v>
      </c>
      <c r="F33242" t="s">
        <v>163</v>
      </c>
      <c r="G33242" t="s">
        <v>42</v>
      </c>
      <c r="H33242" t="s">
        <v>923</v>
      </c>
      <c r="I33242" s="8">
        <v>43634</v>
      </c>
      <c r="J33242" s="3" t="s">
        <v>72</v>
      </c>
      <c r="K33242" s="4">
        <v>44012</v>
      </c>
      <c r="L33242" s="4">
        <v>44012</v>
      </c>
    </row>
    <row r="33243" spans="1:12" ht="15" x14ac:dyDescent="0.25">
      <c r="A33243" s="3">
        <v>2020</v>
      </c>
      <c r="B33243" s="4">
        <v>43831</v>
      </c>
      <c r="C33243" s="4">
        <v>44012</v>
      </c>
      <c r="D33243" t="s">
        <v>1029</v>
      </c>
      <c r="E33243" t="s">
        <v>5884</v>
      </c>
      <c r="F33243" t="s">
        <v>629</v>
      </c>
      <c r="G33243" t="s">
        <v>42</v>
      </c>
      <c r="H33243" t="s">
        <v>923</v>
      </c>
      <c r="I33243" s="8">
        <v>43634</v>
      </c>
      <c r="J33243" s="3" t="s">
        <v>72</v>
      </c>
      <c r="K33243" s="4">
        <v>44012</v>
      </c>
      <c r="L33243" s="4">
        <v>44012</v>
      </c>
    </row>
    <row r="33244" spans="1:12" ht="15" x14ac:dyDescent="0.25">
      <c r="A33244" s="3">
        <v>2020</v>
      </c>
      <c r="B33244" s="4">
        <v>43831</v>
      </c>
      <c r="C33244" s="4">
        <v>44012</v>
      </c>
      <c r="D33244" t="s">
        <v>182</v>
      </c>
      <c r="E33244" t="s">
        <v>10747</v>
      </c>
      <c r="F33244" t="s">
        <v>261</v>
      </c>
      <c r="G33244" t="s">
        <v>42</v>
      </c>
      <c r="H33244" t="s">
        <v>319</v>
      </c>
      <c r="I33244" s="8">
        <v>43664</v>
      </c>
      <c r="J33244" s="3" t="s">
        <v>72</v>
      </c>
      <c r="K33244" s="4">
        <v>44012</v>
      </c>
      <c r="L33244" s="4">
        <v>44012</v>
      </c>
    </row>
    <row r="33245" spans="1:12" ht="15" x14ac:dyDescent="0.25">
      <c r="A33245" s="3">
        <v>2020</v>
      </c>
      <c r="B33245" s="4">
        <v>43831</v>
      </c>
      <c r="C33245" s="4">
        <v>44012</v>
      </c>
      <c r="D33245" t="s">
        <v>140</v>
      </c>
      <c r="E33245" t="s">
        <v>1088</v>
      </c>
      <c r="F33245" t="s">
        <v>2113</v>
      </c>
      <c r="G33245" t="s">
        <v>42</v>
      </c>
      <c r="H33245" t="s">
        <v>319</v>
      </c>
      <c r="I33245" s="8">
        <v>43664</v>
      </c>
      <c r="J33245" s="3" t="s">
        <v>72</v>
      </c>
      <c r="K33245" s="4">
        <v>44012</v>
      </c>
      <c r="L33245" s="4">
        <v>44012</v>
      </c>
    </row>
    <row r="33246" spans="1:12" ht="15" x14ac:dyDescent="0.25">
      <c r="A33246" s="3">
        <v>2020</v>
      </c>
      <c r="B33246" s="4">
        <v>43831</v>
      </c>
      <c r="C33246" s="4">
        <v>44012</v>
      </c>
      <c r="D33246" t="s">
        <v>794</v>
      </c>
      <c r="E33246" t="s">
        <v>10748</v>
      </c>
      <c r="F33246" t="s">
        <v>10749</v>
      </c>
      <c r="G33246" t="s">
        <v>42</v>
      </c>
      <c r="H33246" t="s">
        <v>179</v>
      </c>
      <c r="I33246" s="8">
        <v>43826</v>
      </c>
      <c r="J33246" s="3" t="s">
        <v>72</v>
      </c>
      <c r="K33246" s="4">
        <v>44012</v>
      </c>
      <c r="L33246" s="4">
        <v>44012</v>
      </c>
    </row>
    <row r="33247" spans="1:12" ht="15" x14ac:dyDescent="0.25">
      <c r="A33247" s="3">
        <v>2020</v>
      </c>
      <c r="B33247" s="4">
        <v>43831</v>
      </c>
      <c r="C33247" s="4">
        <v>44012</v>
      </c>
      <c r="D33247" t="s">
        <v>716</v>
      </c>
      <c r="E33247" t="s">
        <v>10748</v>
      </c>
      <c r="F33247" t="s">
        <v>10749</v>
      </c>
      <c r="G33247" t="s">
        <v>42</v>
      </c>
      <c r="H33247" t="s">
        <v>179</v>
      </c>
      <c r="I33247" s="8">
        <v>43826</v>
      </c>
      <c r="J33247" s="3" t="s">
        <v>72</v>
      </c>
      <c r="K33247" s="4">
        <v>44012</v>
      </c>
      <c r="L33247" s="4">
        <v>44012</v>
      </c>
    </row>
    <row r="33248" spans="1:12" ht="15" x14ac:dyDescent="0.25">
      <c r="A33248" s="3">
        <v>2020</v>
      </c>
      <c r="B33248" s="4">
        <v>43831</v>
      </c>
      <c r="C33248" s="4">
        <v>44012</v>
      </c>
      <c r="D33248" t="s">
        <v>10750</v>
      </c>
      <c r="E33248" t="s">
        <v>10751</v>
      </c>
      <c r="F33248" t="s">
        <v>94</v>
      </c>
      <c r="G33248" t="s">
        <v>42</v>
      </c>
      <c r="H33248" t="s">
        <v>179</v>
      </c>
      <c r="I33248" s="8">
        <v>43602</v>
      </c>
      <c r="J33248" s="3" t="s">
        <v>72</v>
      </c>
      <c r="K33248" s="4">
        <v>44012</v>
      </c>
      <c r="L33248" s="4">
        <v>44012</v>
      </c>
    </row>
    <row r="33249" spans="1:12" ht="15" x14ac:dyDescent="0.25">
      <c r="A33249" s="3">
        <v>2020</v>
      </c>
      <c r="B33249" s="4">
        <v>43831</v>
      </c>
      <c r="C33249" s="4">
        <v>44012</v>
      </c>
      <c r="D33249" t="s">
        <v>394</v>
      </c>
      <c r="E33249" t="s">
        <v>10751</v>
      </c>
      <c r="F33249" t="s">
        <v>126</v>
      </c>
      <c r="G33249" t="s">
        <v>42</v>
      </c>
      <c r="H33249" t="s">
        <v>76</v>
      </c>
      <c r="I33249" s="8">
        <v>43634</v>
      </c>
      <c r="J33249" s="3" t="s">
        <v>72</v>
      </c>
      <c r="K33249" s="4">
        <v>44012</v>
      </c>
      <c r="L33249" s="4">
        <v>44012</v>
      </c>
    </row>
    <row r="33250" spans="1:12" ht="15" x14ac:dyDescent="0.25">
      <c r="A33250" s="3">
        <v>2020</v>
      </c>
      <c r="B33250" s="4">
        <v>43831</v>
      </c>
      <c r="C33250" s="4">
        <v>44012</v>
      </c>
      <c r="D33250" t="s">
        <v>10752</v>
      </c>
      <c r="E33250" t="s">
        <v>10751</v>
      </c>
      <c r="F33250" t="s">
        <v>4645</v>
      </c>
      <c r="G33250" t="s">
        <v>42</v>
      </c>
      <c r="H33250" t="s">
        <v>693</v>
      </c>
      <c r="I33250" s="8">
        <v>43664</v>
      </c>
      <c r="J33250" s="3" t="s">
        <v>72</v>
      </c>
      <c r="K33250" s="4">
        <v>44012</v>
      </c>
      <c r="L33250" s="4">
        <v>44012</v>
      </c>
    </row>
    <row r="33251" spans="1:12" ht="15" x14ac:dyDescent="0.25">
      <c r="A33251" s="3">
        <v>2020</v>
      </c>
      <c r="B33251" s="4">
        <v>43831</v>
      </c>
      <c r="C33251" s="4">
        <v>44012</v>
      </c>
      <c r="D33251" t="s">
        <v>10753</v>
      </c>
      <c r="E33251" t="s">
        <v>10754</v>
      </c>
      <c r="F33251" t="s">
        <v>1171</v>
      </c>
      <c r="G33251" t="s">
        <v>42</v>
      </c>
      <c r="H33251" t="s">
        <v>92</v>
      </c>
      <c r="I33251" s="8">
        <v>41507</v>
      </c>
      <c r="J33251" s="3" t="s">
        <v>72</v>
      </c>
      <c r="K33251" s="4">
        <v>44012</v>
      </c>
      <c r="L33251" s="4">
        <v>44012</v>
      </c>
    </row>
    <row r="33252" spans="1:12" ht="15" x14ac:dyDescent="0.25">
      <c r="A33252" s="3">
        <v>2020</v>
      </c>
      <c r="B33252" s="4">
        <v>43831</v>
      </c>
      <c r="C33252" s="4">
        <v>44012</v>
      </c>
      <c r="D33252" t="s">
        <v>1328</v>
      </c>
      <c r="E33252" t="s">
        <v>4006</v>
      </c>
      <c r="F33252" t="s">
        <v>10755</v>
      </c>
      <c r="G33252" t="s">
        <v>42</v>
      </c>
      <c r="H33252" t="s">
        <v>117</v>
      </c>
      <c r="I33252" s="8">
        <v>42757</v>
      </c>
      <c r="J33252" s="3" t="s">
        <v>72</v>
      </c>
      <c r="K33252" s="4">
        <v>44012</v>
      </c>
      <c r="L33252" s="4">
        <v>44012</v>
      </c>
    </row>
    <row r="33253" spans="1:12" ht="15" x14ac:dyDescent="0.25">
      <c r="A33253" s="3">
        <v>2020</v>
      </c>
      <c r="B33253" s="4">
        <v>43831</v>
      </c>
      <c r="C33253" s="4">
        <v>44012</v>
      </c>
      <c r="D33253" t="s">
        <v>1821</v>
      </c>
      <c r="E33253" t="s">
        <v>4006</v>
      </c>
      <c r="F33253" t="s">
        <v>1071</v>
      </c>
      <c r="G33253" t="s">
        <v>42</v>
      </c>
      <c r="H33253" t="s">
        <v>117</v>
      </c>
      <c r="I33253" s="8">
        <v>43602</v>
      </c>
      <c r="J33253" s="3" t="s">
        <v>72</v>
      </c>
      <c r="K33253" s="4">
        <v>44012</v>
      </c>
      <c r="L33253" s="4">
        <v>44012</v>
      </c>
    </row>
    <row r="33254" spans="1:12" ht="15" x14ac:dyDescent="0.25">
      <c r="A33254" s="3">
        <v>2020</v>
      </c>
      <c r="B33254" s="4">
        <v>43831</v>
      </c>
      <c r="C33254" s="4">
        <v>44012</v>
      </c>
      <c r="D33254" t="s">
        <v>10756</v>
      </c>
      <c r="E33254" t="s">
        <v>4006</v>
      </c>
      <c r="F33254" t="s">
        <v>247</v>
      </c>
      <c r="G33254" t="s">
        <v>42</v>
      </c>
      <c r="H33254" t="s">
        <v>117</v>
      </c>
      <c r="I33254" s="8">
        <v>43602</v>
      </c>
      <c r="J33254" s="3" t="s">
        <v>72</v>
      </c>
      <c r="K33254" s="4">
        <v>44012</v>
      </c>
      <c r="L33254" s="4">
        <v>44012</v>
      </c>
    </row>
    <row r="33255" spans="1:12" ht="15" x14ac:dyDescent="0.25">
      <c r="A33255" s="3">
        <v>2020</v>
      </c>
      <c r="B33255" s="4">
        <v>43831</v>
      </c>
      <c r="C33255" s="4">
        <v>44012</v>
      </c>
      <c r="D33255" t="s">
        <v>893</v>
      </c>
      <c r="E33255" t="s">
        <v>5020</v>
      </c>
      <c r="F33255" t="s">
        <v>292</v>
      </c>
      <c r="G33255" t="s">
        <v>42</v>
      </c>
      <c r="H33255" t="s">
        <v>76</v>
      </c>
      <c r="I33255" s="8">
        <v>43602</v>
      </c>
      <c r="J33255" s="3" t="s">
        <v>72</v>
      </c>
      <c r="K33255" s="4">
        <v>44012</v>
      </c>
      <c r="L33255" s="4">
        <v>44012</v>
      </c>
    </row>
    <row r="33256" spans="1:12" ht="15" x14ac:dyDescent="0.25">
      <c r="A33256" s="3">
        <v>2020</v>
      </c>
      <c r="B33256" s="4">
        <v>43831</v>
      </c>
      <c r="C33256" s="4">
        <v>44012</v>
      </c>
      <c r="D33256" t="s">
        <v>454</v>
      </c>
      <c r="E33256" t="s">
        <v>10757</v>
      </c>
      <c r="F33256" t="s">
        <v>152</v>
      </c>
      <c r="G33256" t="s">
        <v>42</v>
      </c>
      <c r="H33256" t="s">
        <v>185</v>
      </c>
      <c r="I33256" s="8">
        <v>43827</v>
      </c>
      <c r="J33256" s="3" t="s">
        <v>72</v>
      </c>
      <c r="K33256" s="4">
        <v>44012</v>
      </c>
      <c r="L33256" s="4">
        <v>44012</v>
      </c>
    </row>
    <row r="33257" spans="1:12" ht="15" x14ac:dyDescent="0.25">
      <c r="A33257" s="3">
        <v>2020</v>
      </c>
      <c r="B33257" s="4">
        <v>43831</v>
      </c>
      <c r="C33257" s="4">
        <v>44012</v>
      </c>
      <c r="D33257" t="s">
        <v>294</v>
      </c>
      <c r="E33257" t="s">
        <v>10758</v>
      </c>
      <c r="F33257" t="s">
        <v>10759</v>
      </c>
      <c r="G33257" t="s">
        <v>42</v>
      </c>
      <c r="H33257" t="s">
        <v>185</v>
      </c>
      <c r="I33257" s="8">
        <v>43827</v>
      </c>
      <c r="J33257" s="3" t="s">
        <v>72</v>
      </c>
      <c r="K33257" s="4">
        <v>44012</v>
      </c>
      <c r="L33257" s="4">
        <v>44012</v>
      </c>
    </row>
    <row r="33258" spans="1:12" ht="15" x14ac:dyDescent="0.25">
      <c r="A33258" s="3">
        <v>2020</v>
      </c>
      <c r="B33258" s="4">
        <v>43831</v>
      </c>
      <c r="C33258" s="4">
        <v>44012</v>
      </c>
      <c r="D33258" t="s">
        <v>716</v>
      </c>
      <c r="E33258" t="s">
        <v>3800</v>
      </c>
      <c r="F33258" t="s">
        <v>1523</v>
      </c>
      <c r="G33258" t="s">
        <v>42</v>
      </c>
      <c r="H33258" t="s">
        <v>76</v>
      </c>
      <c r="I33258" s="8">
        <v>43602</v>
      </c>
      <c r="J33258" s="3" t="s">
        <v>72</v>
      </c>
      <c r="K33258" s="4">
        <v>44012</v>
      </c>
      <c r="L33258" s="4">
        <v>44012</v>
      </c>
    </row>
    <row r="33259" spans="1:12" ht="15" x14ac:dyDescent="0.25">
      <c r="A33259" s="3">
        <v>2020</v>
      </c>
      <c r="B33259" s="4">
        <v>43831</v>
      </c>
      <c r="C33259" s="4">
        <v>44012</v>
      </c>
      <c r="D33259" t="s">
        <v>294</v>
      </c>
      <c r="E33259" t="s">
        <v>7911</v>
      </c>
      <c r="F33259" t="s">
        <v>1230</v>
      </c>
      <c r="G33259" t="s">
        <v>42</v>
      </c>
      <c r="H33259" t="s">
        <v>131</v>
      </c>
      <c r="I33259" s="8">
        <v>43627</v>
      </c>
      <c r="J33259" s="3" t="s">
        <v>72</v>
      </c>
      <c r="K33259" s="4">
        <v>44012</v>
      </c>
      <c r="L33259" s="4">
        <v>44012</v>
      </c>
    </row>
    <row r="33260" spans="1:12" ht="15" x14ac:dyDescent="0.25">
      <c r="A33260" s="3">
        <v>2020</v>
      </c>
      <c r="B33260" s="4">
        <v>43831</v>
      </c>
      <c r="C33260" s="4">
        <v>44012</v>
      </c>
      <c r="D33260" t="s">
        <v>415</v>
      </c>
      <c r="E33260" t="s">
        <v>5952</v>
      </c>
      <c r="F33260" t="s">
        <v>127</v>
      </c>
      <c r="G33260" t="s">
        <v>42</v>
      </c>
      <c r="H33260" t="s">
        <v>89</v>
      </c>
      <c r="I33260" s="8">
        <v>43602</v>
      </c>
      <c r="J33260" s="3" t="s">
        <v>72</v>
      </c>
      <c r="K33260" s="4">
        <v>44012</v>
      </c>
      <c r="L33260" s="4">
        <v>44012</v>
      </c>
    </row>
    <row r="33261" spans="1:12" ht="15" x14ac:dyDescent="0.25">
      <c r="A33261" s="3">
        <v>2020</v>
      </c>
      <c r="B33261" s="4">
        <v>43831</v>
      </c>
      <c r="C33261" s="4">
        <v>44012</v>
      </c>
      <c r="D33261" t="s">
        <v>180</v>
      </c>
      <c r="E33261" t="s">
        <v>10760</v>
      </c>
      <c r="F33261" t="s">
        <v>127</v>
      </c>
      <c r="G33261" t="s">
        <v>42</v>
      </c>
      <c r="H33261" t="s">
        <v>76</v>
      </c>
      <c r="I33261" s="9">
        <v>43956</v>
      </c>
      <c r="J33261" s="3" t="s">
        <v>72</v>
      </c>
      <c r="K33261" s="4">
        <v>44012</v>
      </c>
      <c r="L33261" s="4">
        <v>44012</v>
      </c>
    </row>
    <row r="33262" spans="1:12" ht="15" x14ac:dyDescent="0.25">
      <c r="A33262" s="3">
        <v>2020</v>
      </c>
      <c r="B33262" s="4">
        <v>43831</v>
      </c>
      <c r="C33262" s="4">
        <v>44012</v>
      </c>
      <c r="D33262" t="s">
        <v>355</v>
      </c>
      <c r="E33262" t="s">
        <v>3581</v>
      </c>
      <c r="F33262" t="s">
        <v>346</v>
      </c>
      <c r="G33262" t="s">
        <v>42</v>
      </c>
      <c r="H33262" t="s">
        <v>179</v>
      </c>
      <c r="I33262" s="8">
        <v>43825</v>
      </c>
      <c r="J33262" s="3" t="s">
        <v>72</v>
      </c>
      <c r="K33262" s="4">
        <v>44012</v>
      </c>
      <c r="L33262" s="4">
        <v>44012</v>
      </c>
    </row>
    <row r="33263" spans="1:12" ht="15" x14ac:dyDescent="0.25">
      <c r="A33263" s="3">
        <v>2020</v>
      </c>
      <c r="B33263" s="4">
        <v>43831</v>
      </c>
      <c r="C33263" s="4">
        <v>44012</v>
      </c>
      <c r="D33263" t="s">
        <v>1076</v>
      </c>
      <c r="E33263" t="s">
        <v>10761</v>
      </c>
      <c r="F33263" t="s">
        <v>346</v>
      </c>
      <c r="G33263" t="s">
        <v>42</v>
      </c>
      <c r="H33263" t="s">
        <v>562</v>
      </c>
      <c r="I33263" s="8">
        <v>43827</v>
      </c>
      <c r="J33263" s="3" t="s">
        <v>72</v>
      </c>
      <c r="K33263" s="4">
        <v>44012</v>
      </c>
      <c r="L33263" s="4">
        <v>44012</v>
      </c>
    </row>
    <row r="33264" spans="1:12" ht="15" x14ac:dyDescent="0.25">
      <c r="A33264" s="3">
        <v>2020</v>
      </c>
      <c r="B33264" s="4">
        <v>43831</v>
      </c>
      <c r="C33264" s="4">
        <v>44012</v>
      </c>
      <c r="D33264" t="s">
        <v>4103</v>
      </c>
      <c r="E33264" t="s">
        <v>6517</v>
      </c>
      <c r="F33264" t="s">
        <v>346</v>
      </c>
      <c r="G33264" t="s">
        <v>42</v>
      </c>
      <c r="H33264" t="s">
        <v>185</v>
      </c>
      <c r="I33264" s="8">
        <v>43634</v>
      </c>
      <c r="J33264" s="3" t="s">
        <v>72</v>
      </c>
      <c r="K33264" s="4">
        <v>44012</v>
      </c>
      <c r="L33264" s="4">
        <v>44012</v>
      </c>
    </row>
    <row r="33265" spans="1:12" ht="15" x14ac:dyDescent="0.25">
      <c r="A33265" s="3">
        <v>2020</v>
      </c>
      <c r="B33265" s="4">
        <v>43831</v>
      </c>
      <c r="C33265" s="4">
        <v>44012</v>
      </c>
      <c r="D33265" t="s">
        <v>80</v>
      </c>
      <c r="E33265" t="s">
        <v>6517</v>
      </c>
      <c r="F33265" t="s">
        <v>113</v>
      </c>
      <c r="G33265" t="s">
        <v>42</v>
      </c>
      <c r="H33265" t="s">
        <v>293</v>
      </c>
      <c r="I33265" s="8">
        <v>43827</v>
      </c>
      <c r="J33265" s="3" t="s">
        <v>72</v>
      </c>
      <c r="K33265" s="4">
        <v>44012</v>
      </c>
      <c r="L33265" s="4">
        <v>44012</v>
      </c>
    </row>
    <row r="33266" spans="1:12" ht="15" x14ac:dyDescent="0.25">
      <c r="A33266" s="3">
        <v>2020</v>
      </c>
      <c r="B33266" s="4">
        <v>43831</v>
      </c>
      <c r="C33266" s="4">
        <v>44012</v>
      </c>
      <c r="D33266" t="s">
        <v>10762</v>
      </c>
      <c r="E33266" t="s">
        <v>10763</v>
      </c>
      <c r="F33266" t="s">
        <v>610</v>
      </c>
      <c r="G33266" t="s">
        <v>42</v>
      </c>
      <c r="H33266" t="s">
        <v>89</v>
      </c>
      <c r="I33266" s="8">
        <v>43641</v>
      </c>
      <c r="J33266" s="3" t="s">
        <v>72</v>
      </c>
      <c r="K33266" s="4">
        <v>44012</v>
      </c>
      <c r="L33266" s="4">
        <v>44012</v>
      </c>
    </row>
    <row r="33267" spans="1:12" ht="15" x14ac:dyDescent="0.25">
      <c r="A33267" s="3">
        <v>2020</v>
      </c>
      <c r="B33267" s="4">
        <v>43831</v>
      </c>
      <c r="C33267" s="4">
        <v>44012</v>
      </c>
      <c r="D33267" t="s">
        <v>230</v>
      </c>
      <c r="E33267" t="s">
        <v>10764</v>
      </c>
      <c r="F33267" t="s">
        <v>237</v>
      </c>
      <c r="G33267" t="s">
        <v>42</v>
      </c>
      <c r="H33267" t="s">
        <v>76</v>
      </c>
      <c r="I33267" s="8">
        <v>43629</v>
      </c>
      <c r="J33267" s="3" t="s">
        <v>72</v>
      </c>
      <c r="K33267" s="4">
        <v>44012</v>
      </c>
      <c r="L33267" s="4">
        <v>44012</v>
      </c>
    </row>
    <row r="33268" spans="1:12" ht="15" x14ac:dyDescent="0.25">
      <c r="A33268" s="3">
        <v>2020</v>
      </c>
      <c r="B33268" s="4">
        <v>43831</v>
      </c>
      <c r="C33268" s="4">
        <v>44012</v>
      </c>
      <c r="D33268" t="s">
        <v>464</v>
      </c>
      <c r="E33268" t="s">
        <v>10765</v>
      </c>
      <c r="F33268" t="s">
        <v>259</v>
      </c>
      <c r="G33268" t="s">
        <v>42</v>
      </c>
      <c r="H33268" t="s">
        <v>76</v>
      </c>
      <c r="I33268" s="8">
        <v>43650</v>
      </c>
      <c r="J33268" s="3" t="s">
        <v>72</v>
      </c>
      <c r="K33268" s="4">
        <v>44012</v>
      </c>
      <c r="L33268" s="4">
        <v>44012</v>
      </c>
    </row>
    <row r="33269" spans="1:12" ht="15" x14ac:dyDescent="0.25">
      <c r="A33269" s="3">
        <v>2020</v>
      </c>
      <c r="B33269" s="4">
        <v>43831</v>
      </c>
      <c r="C33269" s="4">
        <v>44012</v>
      </c>
      <c r="D33269" t="s">
        <v>785</v>
      </c>
      <c r="E33269" t="s">
        <v>8181</v>
      </c>
      <c r="F33269" t="s">
        <v>231</v>
      </c>
      <c r="G33269" t="s">
        <v>42</v>
      </c>
      <c r="H33269" t="s">
        <v>185</v>
      </c>
      <c r="I33269" s="8">
        <v>43825</v>
      </c>
      <c r="J33269" s="3" t="s">
        <v>72</v>
      </c>
      <c r="K33269" s="4">
        <v>44012</v>
      </c>
      <c r="L33269" s="4">
        <v>44012</v>
      </c>
    </row>
    <row r="33270" spans="1:12" ht="15" x14ac:dyDescent="0.25">
      <c r="A33270" s="3">
        <v>2020</v>
      </c>
      <c r="B33270" s="4">
        <v>43831</v>
      </c>
      <c r="C33270" s="4">
        <v>44012</v>
      </c>
      <c r="D33270" t="s">
        <v>720</v>
      </c>
      <c r="E33270" t="s">
        <v>7796</v>
      </c>
      <c r="F33270" t="s">
        <v>672</v>
      </c>
      <c r="G33270" t="s">
        <v>42</v>
      </c>
      <c r="H33270" t="s">
        <v>562</v>
      </c>
      <c r="I33270" s="8">
        <v>40391</v>
      </c>
      <c r="J33270" s="3" t="s">
        <v>72</v>
      </c>
      <c r="K33270" s="4">
        <v>44012</v>
      </c>
      <c r="L33270" s="4">
        <v>44012</v>
      </c>
    </row>
    <row r="33271" spans="1:12" ht="15" x14ac:dyDescent="0.25">
      <c r="A33271" s="3">
        <v>2020</v>
      </c>
      <c r="B33271" s="4">
        <v>43831</v>
      </c>
      <c r="C33271" s="4">
        <v>44012</v>
      </c>
      <c r="D33271" t="s">
        <v>844</v>
      </c>
      <c r="E33271" t="s">
        <v>7796</v>
      </c>
      <c r="F33271" t="s">
        <v>384</v>
      </c>
      <c r="G33271" t="s">
        <v>42</v>
      </c>
      <c r="H33271" t="s">
        <v>76</v>
      </c>
      <c r="I33271" s="8">
        <v>43602</v>
      </c>
      <c r="J33271" s="3" t="s">
        <v>72</v>
      </c>
      <c r="K33271" s="4">
        <v>44012</v>
      </c>
      <c r="L33271" s="4">
        <v>44012</v>
      </c>
    </row>
    <row r="33272" spans="1:12" ht="15" x14ac:dyDescent="0.25">
      <c r="A33272" s="3">
        <v>2020</v>
      </c>
      <c r="B33272" s="4">
        <v>43831</v>
      </c>
      <c r="C33272" s="4">
        <v>44012</v>
      </c>
      <c r="D33272" t="s">
        <v>205</v>
      </c>
      <c r="E33272" t="s">
        <v>7796</v>
      </c>
      <c r="F33272" t="s">
        <v>672</v>
      </c>
      <c r="G33272" t="s">
        <v>42</v>
      </c>
      <c r="H33272" t="s">
        <v>562</v>
      </c>
      <c r="I33272" s="8">
        <v>43627</v>
      </c>
      <c r="J33272" s="3" t="s">
        <v>72</v>
      </c>
      <c r="K33272" s="4">
        <v>44012</v>
      </c>
      <c r="L33272" s="4">
        <v>44012</v>
      </c>
    </row>
    <row r="33273" spans="1:12" ht="15" x14ac:dyDescent="0.25">
      <c r="A33273" s="3">
        <v>2020</v>
      </c>
      <c r="B33273" s="4">
        <v>43831</v>
      </c>
      <c r="C33273" s="4">
        <v>44012</v>
      </c>
      <c r="D33273" t="s">
        <v>226</v>
      </c>
      <c r="E33273" t="s">
        <v>7796</v>
      </c>
      <c r="F33273" t="s">
        <v>672</v>
      </c>
      <c r="G33273" t="s">
        <v>42</v>
      </c>
      <c r="H33273" t="s">
        <v>562</v>
      </c>
      <c r="I33273" s="8">
        <v>43627</v>
      </c>
      <c r="J33273" s="3" t="s">
        <v>72</v>
      </c>
      <c r="K33273" s="4">
        <v>44012</v>
      </c>
      <c r="L33273" s="4">
        <v>44012</v>
      </c>
    </row>
    <row r="33274" spans="1:12" ht="15" x14ac:dyDescent="0.25">
      <c r="A33274" s="3">
        <v>2020</v>
      </c>
      <c r="B33274" s="4">
        <v>43831</v>
      </c>
      <c r="C33274" s="4">
        <v>44012</v>
      </c>
      <c r="D33274" t="s">
        <v>512</v>
      </c>
      <c r="E33274" t="s">
        <v>7796</v>
      </c>
      <c r="F33274" t="s">
        <v>9126</v>
      </c>
      <c r="G33274" t="s">
        <v>42</v>
      </c>
      <c r="H33274" t="s">
        <v>493</v>
      </c>
      <c r="I33274" s="8">
        <v>43664</v>
      </c>
      <c r="J33274" s="3" t="s">
        <v>72</v>
      </c>
      <c r="K33274" s="4">
        <v>44012</v>
      </c>
      <c r="L33274" s="4">
        <v>44012</v>
      </c>
    </row>
    <row r="33275" spans="1:12" ht="15" x14ac:dyDescent="0.25">
      <c r="A33275" s="3">
        <v>2020</v>
      </c>
      <c r="B33275" s="4">
        <v>43831</v>
      </c>
      <c r="C33275" s="4">
        <v>44012</v>
      </c>
      <c r="D33275" t="s">
        <v>1363</v>
      </c>
      <c r="E33275" t="s">
        <v>7796</v>
      </c>
      <c r="F33275" t="s">
        <v>3453</v>
      </c>
      <c r="G33275" t="s">
        <v>42</v>
      </c>
      <c r="H33275" t="s">
        <v>562</v>
      </c>
      <c r="I33275" s="8">
        <v>43683</v>
      </c>
      <c r="J33275" s="3" t="s">
        <v>72</v>
      </c>
      <c r="K33275" s="4">
        <v>44012</v>
      </c>
      <c r="L33275" s="4">
        <v>44012</v>
      </c>
    </row>
    <row r="33276" spans="1:12" ht="15" x14ac:dyDescent="0.25">
      <c r="A33276" s="3">
        <v>2020</v>
      </c>
      <c r="B33276" s="4">
        <v>43831</v>
      </c>
      <c r="C33276" s="4">
        <v>44012</v>
      </c>
      <c r="D33276" t="s">
        <v>669</v>
      </c>
      <c r="E33276" t="s">
        <v>7796</v>
      </c>
      <c r="F33276" t="s">
        <v>163</v>
      </c>
      <c r="G33276" t="s">
        <v>42</v>
      </c>
      <c r="H33276" t="s">
        <v>562</v>
      </c>
      <c r="I33276" s="8">
        <v>43827</v>
      </c>
      <c r="J33276" s="3" t="s">
        <v>72</v>
      </c>
      <c r="K33276" s="4">
        <v>44012</v>
      </c>
      <c r="L33276" s="4">
        <v>44012</v>
      </c>
    </row>
    <row r="33277" spans="1:12" ht="15" x14ac:dyDescent="0.25">
      <c r="A33277" s="3">
        <v>2020</v>
      </c>
      <c r="B33277" s="4">
        <v>43831</v>
      </c>
      <c r="C33277" s="4">
        <v>44012</v>
      </c>
      <c r="D33277" t="s">
        <v>2139</v>
      </c>
      <c r="E33277" t="s">
        <v>3174</v>
      </c>
      <c r="F33277" t="s">
        <v>4142</v>
      </c>
      <c r="G33277" t="s">
        <v>42</v>
      </c>
      <c r="H33277" t="s">
        <v>185</v>
      </c>
      <c r="I33277" s="8">
        <v>43602</v>
      </c>
      <c r="J33277" s="3" t="s">
        <v>72</v>
      </c>
      <c r="K33277" s="4">
        <v>44012</v>
      </c>
      <c r="L33277" s="4">
        <v>44012</v>
      </c>
    </row>
    <row r="33278" spans="1:12" ht="15" x14ac:dyDescent="0.25">
      <c r="A33278" s="3">
        <v>2020</v>
      </c>
      <c r="B33278" s="4">
        <v>43831</v>
      </c>
      <c r="C33278" s="4">
        <v>44012</v>
      </c>
      <c r="D33278" t="s">
        <v>199</v>
      </c>
      <c r="E33278" t="s">
        <v>3174</v>
      </c>
      <c r="F33278" t="s">
        <v>561</v>
      </c>
      <c r="G33278" t="s">
        <v>42</v>
      </c>
      <c r="H33278" t="s">
        <v>185</v>
      </c>
      <c r="I33278" s="8">
        <v>43602</v>
      </c>
      <c r="J33278" s="3" t="s">
        <v>72</v>
      </c>
      <c r="K33278" s="4">
        <v>44012</v>
      </c>
      <c r="L33278" s="4">
        <v>44012</v>
      </c>
    </row>
    <row r="33279" spans="1:12" ht="15" x14ac:dyDescent="0.25">
      <c r="A33279" s="3">
        <v>2020</v>
      </c>
      <c r="B33279" s="4">
        <v>43831</v>
      </c>
      <c r="C33279" s="4">
        <v>44012</v>
      </c>
      <c r="D33279" t="s">
        <v>10766</v>
      </c>
      <c r="E33279" t="s">
        <v>3174</v>
      </c>
      <c r="F33279" t="s">
        <v>1238</v>
      </c>
      <c r="G33279" t="s">
        <v>42</v>
      </c>
      <c r="H33279" t="s">
        <v>185</v>
      </c>
      <c r="I33279" s="8">
        <v>43602</v>
      </c>
      <c r="J33279" s="3" t="s">
        <v>72</v>
      </c>
      <c r="K33279" s="4">
        <v>44012</v>
      </c>
      <c r="L33279" s="4">
        <v>44012</v>
      </c>
    </row>
    <row r="33280" spans="1:12" ht="15" x14ac:dyDescent="0.25">
      <c r="A33280" s="3">
        <v>2020</v>
      </c>
      <c r="B33280" s="4">
        <v>43831</v>
      </c>
      <c r="C33280" s="4">
        <v>44012</v>
      </c>
      <c r="D33280" t="s">
        <v>694</v>
      </c>
      <c r="E33280" t="s">
        <v>7537</v>
      </c>
      <c r="F33280" t="s">
        <v>1341</v>
      </c>
      <c r="G33280" t="s">
        <v>42</v>
      </c>
      <c r="H33280" t="s">
        <v>185</v>
      </c>
      <c r="I33280" s="8">
        <v>43602</v>
      </c>
      <c r="J33280" s="3" t="s">
        <v>72</v>
      </c>
      <c r="K33280" s="4">
        <v>44012</v>
      </c>
      <c r="L33280" s="4">
        <v>44012</v>
      </c>
    </row>
    <row r="33281" spans="1:12" ht="15" x14ac:dyDescent="0.25">
      <c r="A33281" s="3">
        <v>2020</v>
      </c>
      <c r="B33281" s="4">
        <v>43831</v>
      </c>
      <c r="C33281" s="4">
        <v>44012</v>
      </c>
      <c r="D33281" t="s">
        <v>2017</v>
      </c>
      <c r="E33281" t="s">
        <v>8354</v>
      </c>
      <c r="F33281" t="s">
        <v>656</v>
      </c>
      <c r="G33281" t="s">
        <v>42</v>
      </c>
      <c r="H33281" t="s">
        <v>417</v>
      </c>
      <c r="I33281" s="8">
        <v>42779</v>
      </c>
      <c r="J33281" s="3" t="s">
        <v>72</v>
      </c>
      <c r="K33281" s="4">
        <v>44012</v>
      </c>
      <c r="L33281" s="4">
        <v>44012</v>
      </c>
    </row>
    <row r="33282" spans="1:12" ht="15" x14ac:dyDescent="0.25">
      <c r="A33282" s="3">
        <v>2020</v>
      </c>
      <c r="B33282" s="4">
        <v>43831</v>
      </c>
      <c r="C33282" s="4">
        <v>44012</v>
      </c>
      <c r="D33282" t="s">
        <v>893</v>
      </c>
      <c r="E33282" t="s">
        <v>8354</v>
      </c>
      <c r="F33282" t="s">
        <v>775</v>
      </c>
      <c r="G33282" t="s">
        <v>42</v>
      </c>
      <c r="H33282" t="s">
        <v>417</v>
      </c>
      <c r="I33282" s="8">
        <v>42779</v>
      </c>
      <c r="J33282" s="3" t="s">
        <v>72</v>
      </c>
      <c r="K33282" s="4">
        <v>44012</v>
      </c>
      <c r="L33282" s="4">
        <v>44012</v>
      </c>
    </row>
    <row r="33283" spans="1:12" ht="15" x14ac:dyDescent="0.25">
      <c r="A33283" s="3">
        <v>2020</v>
      </c>
      <c r="B33283" s="4">
        <v>43831</v>
      </c>
      <c r="C33283" s="4">
        <v>44012</v>
      </c>
      <c r="D33283" t="s">
        <v>532</v>
      </c>
      <c r="E33283" t="s">
        <v>8354</v>
      </c>
      <c r="F33283" t="s">
        <v>2131</v>
      </c>
      <c r="G33283" t="s">
        <v>42</v>
      </c>
      <c r="H33283" t="s">
        <v>417</v>
      </c>
      <c r="I33283" s="8">
        <v>43627</v>
      </c>
      <c r="J33283" s="3" t="s">
        <v>72</v>
      </c>
      <c r="K33283" s="4">
        <v>44012</v>
      </c>
      <c r="L33283" s="4">
        <v>44012</v>
      </c>
    </row>
    <row r="33284" spans="1:12" ht="15" x14ac:dyDescent="0.25">
      <c r="A33284" s="3">
        <v>2020</v>
      </c>
      <c r="B33284" s="4">
        <v>43831</v>
      </c>
      <c r="C33284" s="4">
        <v>44012</v>
      </c>
      <c r="D33284" t="s">
        <v>139</v>
      </c>
      <c r="E33284" t="s">
        <v>8354</v>
      </c>
      <c r="F33284" t="s">
        <v>2131</v>
      </c>
      <c r="G33284" t="s">
        <v>42</v>
      </c>
      <c r="H33284" t="s">
        <v>417</v>
      </c>
      <c r="I33284" s="8">
        <v>43627</v>
      </c>
      <c r="J33284" s="3" t="s">
        <v>72</v>
      </c>
      <c r="K33284" s="4">
        <v>44012</v>
      </c>
      <c r="L33284" s="4">
        <v>44012</v>
      </c>
    </row>
    <row r="33285" spans="1:12" ht="15" x14ac:dyDescent="0.25">
      <c r="A33285" s="3">
        <v>2020</v>
      </c>
      <c r="B33285" s="4">
        <v>43831</v>
      </c>
      <c r="C33285" s="4">
        <v>44012</v>
      </c>
      <c r="D33285" t="s">
        <v>145</v>
      </c>
      <c r="E33285" t="s">
        <v>8354</v>
      </c>
      <c r="F33285" t="s">
        <v>656</v>
      </c>
      <c r="G33285" t="s">
        <v>42</v>
      </c>
      <c r="H33285" t="s">
        <v>417</v>
      </c>
      <c r="I33285" s="8">
        <v>43627</v>
      </c>
      <c r="J33285" s="3" t="s">
        <v>72</v>
      </c>
      <c r="K33285" s="4">
        <v>44012</v>
      </c>
      <c r="L33285" s="4">
        <v>44012</v>
      </c>
    </row>
    <row r="33286" spans="1:12" ht="15" x14ac:dyDescent="0.25">
      <c r="A33286" s="3">
        <v>2020</v>
      </c>
      <c r="B33286" s="4">
        <v>43831</v>
      </c>
      <c r="C33286" s="4">
        <v>44012</v>
      </c>
      <c r="D33286" t="s">
        <v>240</v>
      </c>
      <c r="E33286" t="s">
        <v>8354</v>
      </c>
      <c r="F33286" t="s">
        <v>775</v>
      </c>
      <c r="G33286" t="s">
        <v>42</v>
      </c>
      <c r="H33286" t="s">
        <v>417</v>
      </c>
      <c r="I33286" s="8">
        <v>43627</v>
      </c>
      <c r="J33286" s="3" t="s">
        <v>72</v>
      </c>
      <c r="K33286" s="4">
        <v>44012</v>
      </c>
      <c r="L33286" s="4">
        <v>44012</v>
      </c>
    </row>
    <row r="33287" spans="1:12" ht="15" x14ac:dyDescent="0.25">
      <c r="A33287" s="3">
        <v>2020</v>
      </c>
      <c r="B33287" s="4">
        <v>43831</v>
      </c>
      <c r="C33287" s="4">
        <v>44012</v>
      </c>
      <c r="D33287" t="s">
        <v>6228</v>
      </c>
      <c r="E33287" t="s">
        <v>8354</v>
      </c>
      <c r="F33287" t="s">
        <v>610</v>
      </c>
      <c r="G33287" t="s">
        <v>42</v>
      </c>
      <c r="H33287" t="s">
        <v>417</v>
      </c>
      <c r="I33287" s="8">
        <v>43825</v>
      </c>
      <c r="J33287" s="3" t="s">
        <v>72</v>
      </c>
      <c r="K33287" s="4">
        <v>44012</v>
      </c>
      <c r="L33287" s="4">
        <v>44012</v>
      </c>
    </row>
    <row r="33288" spans="1:12" ht="15" x14ac:dyDescent="0.25">
      <c r="A33288" s="3">
        <v>2020</v>
      </c>
      <c r="B33288" s="4">
        <v>43831</v>
      </c>
      <c r="C33288" s="4">
        <v>44012</v>
      </c>
      <c r="D33288" t="s">
        <v>1085</v>
      </c>
      <c r="E33288" t="s">
        <v>8354</v>
      </c>
      <c r="F33288" t="s">
        <v>610</v>
      </c>
      <c r="G33288" t="s">
        <v>42</v>
      </c>
      <c r="H33288" t="s">
        <v>417</v>
      </c>
      <c r="I33288" s="9">
        <v>43956</v>
      </c>
      <c r="J33288" s="3" t="s">
        <v>72</v>
      </c>
      <c r="K33288" s="4">
        <v>44012</v>
      </c>
      <c r="L33288" s="4">
        <v>44012</v>
      </c>
    </row>
    <row r="33289" spans="1:12" ht="15" x14ac:dyDescent="0.25">
      <c r="A33289" s="3">
        <v>2020</v>
      </c>
      <c r="B33289" s="4">
        <v>43831</v>
      </c>
      <c r="C33289" s="4">
        <v>44012</v>
      </c>
      <c r="D33289" t="s">
        <v>1322</v>
      </c>
      <c r="E33289" t="s">
        <v>8354</v>
      </c>
      <c r="F33289" t="s">
        <v>775</v>
      </c>
      <c r="G33289" t="s">
        <v>42</v>
      </c>
      <c r="H33289" t="s">
        <v>417</v>
      </c>
      <c r="I33289" s="9">
        <v>43956</v>
      </c>
      <c r="J33289" s="3" t="s">
        <v>72</v>
      </c>
      <c r="K33289" s="4">
        <v>44012</v>
      </c>
      <c r="L33289" s="4">
        <v>44012</v>
      </c>
    </row>
    <row r="33290" spans="1:12" ht="15" x14ac:dyDescent="0.25">
      <c r="A33290" s="3">
        <v>2020</v>
      </c>
      <c r="B33290" s="4">
        <v>43831</v>
      </c>
      <c r="C33290" s="4">
        <v>44012</v>
      </c>
      <c r="D33290" t="s">
        <v>407</v>
      </c>
      <c r="E33290" t="s">
        <v>7274</v>
      </c>
      <c r="F33290" t="s">
        <v>1399</v>
      </c>
      <c r="G33290" t="s">
        <v>42</v>
      </c>
      <c r="H33290" t="s">
        <v>417</v>
      </c>
      <c r="I33290" s="8">
        <v>40664</v>
      </c>
      <c r="J33290" s="3" t="s">
        <v>72</v>
      </c>
      <c r="K33290" s="4">
        <v>44012</v>
      </c>
      <c r="L33290" s="4">
        <v>44012</v>
      </c>
    </row>
    <row r="33291" spans="1:12" ht="15" x14ac:dyDescent="0.25">
      <c r="A33291" s="3">
        <v>2020</v>
      </c>
      <c r="B33291" s="4">
        <v>43831</v>
      </c>
      <c r="C33291" s="4">
        <v>44012</v>
      </c>
      <c r="D33291" t="s">
        <v>104</v>
      </c>
      <c r="E33291" t="s">
        <v>7274</v>
      </c>
      <c r="F33291" t="s">
        <v>1599</v>
      </c>
      <c r="G33291" t="s">
        <v>42</v>
      </c>
      <c r="H33291" t="s">
        <v>417</v>
      </c>
      <c r="I33291" s="8">
        <v>41510</v>
      </c>
      <c r="J33291" s="3" t="s">
        <v>72</v>
      </c>
      <c r="K33291" s="4">
        <v>44012</v>
      </c>
      <c r="L33291" s="4">
        <v>44012</v>
      </c>
    </row>
    <row r="33292" spans="1:12" ht="15" x14ac:dyDescent="0.25">
      <c r="A33292" s="3">
        <v>2020</v>
      </c>
      <c r="B33292" s="4">
        <v>43831</v>
      </c>
      <c r="C33292" s="4">
        <v>44012</v>
      </c>
      <c r="D33292" t="s">
        <v>10767</v>
      </c>
      <c r="E33292" t="s">
        <v>7274</v>
      </c>
      <c r="F33292" t="s">
        <v>2780</v>
      </c>
      <c r="G33292" t="s">
        <v>42</v>
      </c>
      <c r="H33292" t="s">
        <v>417</v>
      </c>
      <c r="I33292" s="8">
        <v>43830</v>
      </c>
      <c r="J33292" s="3" t="s">
        <v>72</v>
      </c>
      <c r="K33292" s="4">
        <v>44012</v>
      </c>
      <c r="L33292" s="4">
        <v>44012</v>
      </c>
    </row>
    <row r="33293" spans="1:12" ht="15" x14ac:dyDescent="0.25">
      <c r="A33293" s="3">
        <v>2020</v>
      </c>
      <c r="B33293" s="4">
        <v>43831</v>
      </c>
      <c r="C33293" s="4">
        <v>44012</v>
      </c>
      <c r="D33293" t="s">
        <v>438</v>
      </c>
      <c r="E33293" t="s">
        <v>10526</v>
      </c>
      <c r="F33293" t="s">
        <v>1166</v>
      </c>
      <c r="G33293" t="s">
        <v>42</v>
      </c>
      <c r="H33293" t="s">
        <v>406</v>
      </c>
      <c r="I33293" s="8">
        <v>43664</v>
      </c>
      <c r="J33293" s="3" t="s">
        <v>72</v>
      </c>
      <c r="K33293" s="4">
        <v>44012</v>
      </c>
      <c r="L33293" s="4">
        <v>44012</v>
      </c>
    </row>
    <row r="33294" spans="1:12" ht="15" x14ac:dyDescent="0.25">
      <c r="A33294" s="3">
        <v>2020</v>
      </c>
      <c r="B33294" s="4">
        <v>43831</v>
      </c>
      <c r="C33294" s="4">
        <v>44012</v>
      </c>
      <c r="D33294" t="s">
        <v>10768</v>
      </c>
      <c r="E33294" t="s">
        <v>10526</v>
      </c>
      <c r="F33294" t="s">
        <v>477</v>
      </c>
      <c r="G33294" t="s">
        <v>42</v>
      </c>
      <c r="H33294" t="s">
        <v>406</v>
      </c>
      <c r="I33294" s="8">
        <v>43814</v>
      </c>
      <c r="J33294" s="3" t="s">
        <v>72</v>
      </c>
      <c r="K33294" s="4">
        <v>44012</v>
      </c>
      <c r="L33294" s="4">
        <v>44012</v>
      </c>
    </row>
    <row r="33295" spans="1:12" ht="15" x14ac:dyDescent="0.25">
      <c r="A33295" s="3">
        <v>2020</v>
      </c>
      <c r="B33295" s="4">
        <v>43831</v>
      </c>
      <c r="C33295" s="4">
        <v>44012</v>
      </c>
      <c r="D33295" t="s">
        <v>537</v>
      </c>
      <c r="E33295" t="s">
        <v>10526</v>
      </c>
      <c r="F33295" t="s">
        <v>477</v>
      </c>
      <c r="G33295" t="s">
        <v>42</v>
      </c>
      <c r="H33295" t="s">
        <v>406</v>
      </c>
      <c r="I33295" s="8">
        <v>43825</v>
      </c>
      <c r="J33295" s="3" t="s">
        <v>72</v>
      </c>
      <c r="K33295" s="4">
        <v>44012</v>
      </c>
      <c r="L33295" s="4">
        <v>44012</v>
      </c>
    </row>
    <row r="33296" spans="1:12" ht="15" x14ac:dyDescent="0.25">
      <c r="A33296" s="3">
        <v>2020</v>
      </c>
      <c r="B33296" s="4">
        <v>43831</v>
      </c>
      <c r="C33296" s="4">
        <v>44012</v>
      </c>
      <c r="D33296" t="s">
        <v>153</v>
      </c>
      <c r="E33296" t="s">
        <v>9663</v>
      </c>
      <c r="F33296" t="s">
        <v>3736</v>
      </c>
      <c r="G33296" t="s">
        <v>42</v>
      </c>
      <c r="H33296" t="s">
        <v>425</v>
      </c>
      <c r="I33296" s="8">
        <v>43664</v>
      </c>
      <c r="J33296" s="3" t="s">
        <v>72</v>
      </c>
      <c r="K33296" s="4">
        <v>44012</v>
      </c>
      <c r="L33296" s="4">
        <v>44012</v>
      </c>
    </row>
    <row r="33297" spans="1:12" ht="15" x14ac:dyDescent="0.25">
      <c r="A33297" s="3">
        <v>2020</v>
      </c>
      <c r="B33297" s="4">
        <v>43831</v>
      </c>
      <c r="C33297" s="4">
        <v>44012</v>
      </c>
      <c r="D33297" t="s">
        <v>1288</v>
      </c>
      <c r="E33297" t="s">
        <v>9663</v>
      </c>
      <c r="F33297" t="s">
        <v>1765</v>
      </c>
      <c r="G33297" t="s">
        <v>42</v>
      </c>
      <c r="H33297" t="s">
        <v>425</v>
      </c>
      <c r="I33297" s="8">
        <v>43664</v>
      </c>
      <c r="J33297" s="3" t="s">
        <v>72</v>
      </c>
      <c r="K33297" s="4">
        <v>44012</v>
      </c>
      <c r="L33297" s="4">
        <v>44012</v>
      </c>
    </row>
    <row r="33298" spans="1:12" ht="15" x14ac:dyDescent="0.25">
      <c r="A33298" s="3">
        <v>2020</v>
      </c>
      <c r="B33298" s="4">
        <v>43831</v>
      </c>
      <c r="C33298" s="4">
        <v>44012</v>
      </c>
      <c r="D33298" t="s">
        <v>6742</v>
      </c>
      <c r="E33298" t="s">
        <v>9663</v>
      </c>
      <c r="F33298" t="s">
        <v>569</v>
      </c>
      <c r="G33298" t="s">
        <v>42</v>
      </c>
      <c r="H33298" t="s">
        <v>542</v>
      </c>
      <c r="I33298" s="8">
        <v>43664</v>
      </c>
      <c r="J33298" s="3" t="s">
        <v>72</v>
      </c>
      <c r="K33298" s="4">
        <v>44012</v>
      </c>
      <c r="L33298" s="4">
        <v>44012</v>
      </c>
    </row>
    <row r="33299" spans="1:12" ht="15" x14ac:dyDescent="0.25">
      <c r="A33299" s="3">
        <v>2020</v>
      </c>
      <c r="B33299" s="4">
        <v>43831</v>
      </c>
      <c r="C33299" s="4">
        <v>44012</v>
      </c>
      <c r="D33299" t="s">
        <v>2274</v>
      </c>
      <c r="E33299" t="s">
        <v>9663</v>
      </c>
      <c r="F33299" t="s">
        <v>569</v>
      </c>
      <c r="G33299" t="s">
        <v>42</v>
      </c>
      <c r="H33299" t="s">
        <v>542</v>
      </c>
      <c r="I33299" s="8">
        <v>43664</v>
      </c>
      <c r="J33299" s="3" t="s">
        <v>72</v>
      </c>
      <c r="K33299" s="4">
        <v>44012</v>
      </c>
      <c r="L33299" s="4">
        <v>44012</v>
      </c>
    </row>
    <row r="33300" spans="1:12" ht="15" x14ac:dyDescent="0.25">
      <c r="A33300" s="3">
        <v>2020</v>
      </c>
      <c r="B33300" s="4">
        <v>43831</v>
      </c>
      <c r="C33300" s="4">
        <v>44012</v>
      </c>
      <c r="D33300" t="s">
        <v>1658</v>
      </c>
      <c r="E33300" t="s">
        <v>9663</v>
      </c>
      <c r="F33300" t="s">
        <v>9663</v>
      </c>
      <c r="G33300" t="s">
        <v>42</v>
      </c>
      <c r="H33300" t="s">
        <v>1481</v>
      </c>
      <c r="I33300" s="8">
        <v>43664</v>
      </c>
      <c r="J33300" s="3" t="s">
        <v>72</v>
      </c>
      <c r="K33300" s="4">
        <v>44012</v>
      </c>
      <c r="L33300" s="4">
        <v>44012</v>
      </c>
    </row>
    <row r="33301" spans="1:12" ht="15" x14ac:dyDescent="0.25">
      <c r="A33301" s="3">
        <v>2020</v>
      </c>
      <c r="B33301" s="4">
        <v>43831</v>
      </c>
      <c r="C33301" s="4">
        <v>44012</v>
      </c>
      <c r="D33301" t="s">
        <v>1137</v>
      </c>
      <c r="E33301" t="s">
        <v>7750</v>
      </c>
      <c r="F33301" t="s">
        <v>3446</v>
      </c>
      <c r="G33301" t="s">
        <v>42</v>
      </c>
      <c r="H33301" t="s">
        <v>92</v>
      </c>
      <c r="I33301" s="8">
        <v>43664</v>
      </c>
      <c r="J33301" s="3" t="s">
        <v>72</v>
      </c>
      <c r="K33301" s="4">
        <v>44012</v>
      </c>
      <c r="L33301" s="4">
        <v>44012</v>
      </c>
    </row>
    <row r="33302" spans="1:12" ht="15" x14ac:dyDescent="0.25">
      <c r="A33302" s="3">
        <v>2020</v>
      </c>
      <c r="B33302" s="4">
        <v>43831</v>
      </c>
      <c r="C33302" s="4">
        <v>44012</v>
      </c>
      <c r="D33302" t="s">
        <v>696</v>
      </c>
      <c r="E33302" t="s">
        <v>10769</v>
      </c>
      <c r="F33302" t="s">
        <v>2406</v>
      </c>
      <c r="G33302" t="s">
        <v>42</v>
      </c>
      <c r="H33302" t="s">
        <v>89</v>
      </c>
      <c r="I33302" s="8">
        <v>41826</v>
      </c>
      <c r="J33302" s="3" t="s">
        <v>72</v>
      </c>
      <c r="K33302" s="4">
        <v>44012</v>
      </c>
      <c r="L33302" s="4">
        <v>44012</v>
      </c>
    </row>
    <row r="33303" spans="1:12" ht="15" x14ac:dyDescent="0.25">
      <c r="A33303" s="3">
        <v>2020</v>
      </c>
      <c r="B33303" s="4">
        <v>43831</v>
      </c>
      <c r="C33303" s="4">
        <v>44012</v>
      </c>
      <c r="D33303" t="s">
        <v>10770</v>
      </c>
      <c r="E33303" t="s">
        <v>5544</v>
      </c>
      <c r="F33303" t="s">
        <v>5348</v>
      </c>
      <c r="G33303" t="s">
        <v>42</v>
      </c>
      <c r="H33303" t="s">
        <v>76</v>
      </c>
      <c r="I33303" s="8">
        <v>43622</v>
      </c>
      <c r="J33303" s="3" t="s">
        <v>72</v>
      </c>
      <c r="K33303" s="4">
        <v>44012</v>
      </c>
      <c r="L33303" s="4">
        <v>44012</v>
      </c>
    </row>
    <row r="33304" spans="1:12" ht="15" x14ac:dyDescent="0.25">
      <c r="A33304" s="3">
        <v>2020</v>
      </c>
      <c r="B33304" s="4">
        <v>43831</v>
      </c>
      <c r="C33304" s="4">
        <v>44012</v>
      </c>
      <c r="D33304" t="s">
        <v>525</v>
      </c>
      <c r="E33304" t="s">
        <v>5544</v>
      </c>
      <c r="F33304" t="s">
        <v>1404</v>
      </c>
      <c r="G33304" t="s">
        <v>42</v>
      </c>
      <c r="H33304" t="s">
        <v>76</v>
      </c>
      <c r="I33304" s="8">
        <v>43634</v>
      </c>
      <c r="J33304" s="3" t="s">
        <v>72</v>
      </c>
      <c r="K33304" s="4">
        <v>44012</v>
      </c>
      <c r="L33304" s="4">
        <v>44012</v>
      </c>
    </row>
    <row r="33305" spans="1:12" ht="15" x14ac:dyDescent="0.25">
      <c r="A33305" s="3">
        <v>2020</v>
      </c>
      <c r="B33305" s="4">
        <v>43831</v>
      </c>
      <c r="C33305" s="4">
        <v>44012</v>
      </c>
      <c r="D33305" t="s">
        <v>10771</v>
      </c>
      <c r="E33305" t="s">
        <v>5544</v>
      </c>
      <c r="F33305" t="s">
        <v>569</v>
      </c>
      <c r="G33305" t="s">
        <v>42</v>
      </c>
      <c r="H33305" t="s">
        <v>1481</v>
      </c>
      <c r="I33305" s="8">
        <v>43664</v>
      </c>
      <c r="J33305" s="3" t="s">
        <v>72</v>
      </c>
      <c r="K33305" s="4">
        <v>44012</v>
      </c>
      <c r="L33305" s="4">
        <v>44012</v>
      </c>
    </row>
    <row r="33306" spans="1:12" ht="15" x14ac:dyDescent="0.25">
      <c r="A33306" s="3">
        <v>2020</v>
      </c>
      <c r="B33306" s="4">
        <v>43831</v>
      </c>
      <c r="C33306" s="4">
        <v>44012</v>
      </c>
      <c r="D33306" t="s">
        <v>73</v>
      </c>
      <c r="E33306" t="s">
        <v>5544</v>
      </c>
      <c r="F33306" t="s">
        <v>7261</v>
      </c>
      <c r="G33306" t="s">
        <v>42</v>
      </c>
      <c r="H33306" t="s">
        <v>562</v>
      </c>
      <c r="I33306" s="8">
        <v>43827</v>
      </c>
      <c r="J33306" s="3" t="s">
        <v>72</v>
      </c>
      <c r="K33306" s="4">
        <v>44012</v>
      </c>
      <c r="L33306" s="4">
        <v>44012</v>
      </c>
    </row>
    <row r="33307" spans="1:12" ht="15" x14ac:dyDescent="0.25">
      <c r="A33307" s="3">
        <v>2020</v>
      </c>
      <c r="B33307" s="4">
        <v>43831</v>
      </c>
      <c r="C33307" s="4">
        <v>44012</v>
      </c>
      <c r="D33307" t="s">
        <v>10772</v>
      </c>
      <c r="E33307" t="s">
        <v>5544</v>
      </c>
      <c r="F33307" t="s">
        <v>124</v>
      </c>
      <c r="G33307" t="s">
        <v>42</v>
      </c>
      <c r="H33307" t="s">
        <v>693</v>
      </c>
      <c r="I33307" s="8">
        <v>43828</v>
      </c>
      <c r="J33307" s="3" t="s">
        <v>72</v>
      </c>
      <c r="K33307" s="4">
        <v>44012</v>
      </c>
      <c r="L33307" s="4">
        <v>44012</v>
      </c>
    </row>
    <row r="33308" spans="1:12" ht="15" x14ac:dyDescent="0.25">
      <c r="A33308" s="3">
        <v>2020</v>
      </c>
      <c r="B33308" s="4">
        <v>43831</v>
      </c>
      <c r="C33308" s="4">
        <v>44012</v>
      </c>
      <c r="D33308" t="s">
        <v>10773</v>
      </c>
      <c r="E33308" t="s">
        <v>5019</v>
      </c>
      <c r="F33308" t="s">
        <v>247</v>
      </c>
      <c r="G33308" t="s">
        <v>42</v>
      </c>
      <c r="H33308" t="s">
        <v>117</v>
      </c>
      <c r="I33308" s="8">
        <v>40664</v>
      </c>
      <c r="J33308" s="3" t="s">
        <v>72</v>
      </c>
      <c r="K33308" s="4">
        <v>44012</v>
      </c>
      <c r="L33308" s="4">
        <v>44012</v>
      </c>
    </row>
    <row r="33309" spans="1:12" ht="15" x14ac:dyDescent="0.25">
      <c r="A33309" s="3">
        <v>2020</v>
      </c>
      <c r="B33309" s="4">
        <v>43831</v>
      </c>
      <c r="C33309" s="4">
        <v>44012</v>
      </c>
      <c r="D33309" t="s">
        <v>10774</v>
      </c>
      <c r="E33309" t="s">
        <v>2780</v>
      </c>
      <c r="F33309" t="s">
        <v>516</v>
      </c>
      <c r="G33309" t="s">
        <v>42</v>
      </c>
      <c r="H33309" t="s">
        <v>417</v>
      </c>
      <c r="I33309" s="8">
        <v>41510</v>
      </c>
      <c r="J33309" s="3" t="s">
        <v>72</v>
      </c>
      <c r="K33309" s="4">
        <v>44012</v>
      </c>
      <c r="L33309" s="4">
        <v>44012</v>
      </c>
    </row>
    <row r="33310" spans="1:12" ht="15" x14ac:dyDescent="0.25">
      <c r="A33310" s="3">
        <v>2020</v>
      </c>
      <c r="B33310" s="4">
        <v>43831</v>
      </c>
      <c r="C33310" s="4">
        <v>44012</v>
      </c>
      <c r="D33310" t="s">
        <v>1376</v>
      </c>
      <c r="E33310" t="s">
        <v>2780</v>
      </c>
      <c r="F33310" t="s">
        <v>3128</v>
      </c>
      <c r="G33310" t="s">
        <v>42</v>
      </c>
      <c r="H33310" t="s">
        <v>562</v>
      </c>
      <c r="I33310" s="8">
        <v>42710</v>
      </c>
      <c r="J33310" s="3" t="s">
        <v>72</v>
      </c>
      <c r="K33310" s="4">
        <v>44012</v>
      </c>
      <c r="L33310" s="4">
        <v>44012</v>
      </c>
    </row>
    <row r="33311" spans="1:12" ht="15" x14ac:dyDescent="0.25">
      <c r="A33311" s="3">
        <v>2020</v>
      </c>
      <c r="B33311" s="4">
        <v>43831</v>
      </c>
      <c r="C33311" s="4">
        <v>44012</v>
      </c>
      <c r="D33311" t="s">
        <v>664</v>
      </c>
      <c r="E33311" t="s">
        <v>2780</v>
      </c>
      <c r="F33311" t="s">
        <v>10775</v>
      </c>
      <c r="G33311" t="s">
        <v>42</v>
      </c>
      <c r="H33311" t="s">
        <v>562</v>
      </c>
      <c r="I33311" s="8">
        <v>43627</v>
      </c>
      <c r="J33311" s="3" t="s">
        <v>72</v>
      </c>
      <c r="K33311" s="4">
        <v>44012</v>
      </c>
      <c r="L33311" s="4">
        <v>44012</v>
      </c>
    </row>
    <row r="33312" spans="1:12" ht="15" x14ac:dyDescent="0.25">
      <c r="A33312" s="3">
        <v>2020</v>
      </c>
      <c r="B33312" s="4">
        <v>43831</v>
      </c>
      <c r="C33312" s="4">
        <v>44012</v>
      </c>
      <c r="D33312" t="s">
        <v>1413</v>
      </c>
      <c r="E33312" t="s">
        <v>2780</v>
      </c>
      <c r="F33312" t="s">
        <v>783</v>
      </c>
      <c r="G33312" t="s">
        <v>42</v>
      </c>
      <c r="H33312" t="s">
        <v>562</v>
      </c>
      <c r="I33312" s="8">
        <v>43676</v>
      </c>
      <c r="J33312" s="3" t="s">
        <v>72</v>
      </c>
      <c r="K33312" s="4">
        <v>44012</v>
      </c>
      <c r="L33312" s="4">
        <v>44012</v>
      </c>
    </row>
    <row r="33313" spans="1:12" ht="15" x14ac:dyDescent="0.25">
      <c r="A33313" s="3">
        <v>2020</v>
      </c>
      <c r="B33313" s="4">
        <v>43831</v>
      </c>
      <c r="C33313" s="4">
        <v>44012</v>
      </c>
      <c r="D33313" t="s">
        <v>609</v>
      </c>
      <c r="E33313" t="s">
        <v>2780</v>
      </c>
      <c r="F33313" t="s">
        <v>783</v>
      </c>
      <c r="G33313" t="s">
        <v>42</v>
      </c>
      <c r="H33313" t="s">
        <v>562</v>
      </c>
      <c r="I33313" s="8">
        <v>43676</v>
      </c>
      <c r="J33313" s="3" t="s">
        <v>72</v>
      </c>
      <c r="K33313" s="4">
        <v>44012</v>
      </c>
      <c r="L33313" s="4">
        <v>44012</v>
      </c>
    </row>
    <row r="33314" spans="1:12" ht="15" x14ac:dyDescent="0.25">
      <c r="A33314" s="3">
        <v>2020</v>
      </c>
      <c r="B33314" s="4">
        <v>43831</v>
      </c>
      <c r="C33314" s="4">
        <v>44012</v>
      </c>
      <c r="D33314" t="s">
        <v>2524</v>
      </c>
      <c r="E33314" t="s">
        <v>4125</v>
      </c>
      <c r="F33314" t="s">
        <v>4125</v>
      </c>
      <c r="G33314" t="s">
        <v>42</v>
      </c>
      <c r="H33314" t="s">
        <v>131</v>
      </c>
      <c r="I33314" s="8">
        <v>40664</v>
      </c>
      <c r="J33314" s="3" t="s">
        <v>72</v>
      </c>
      <c r="K33314" s="4">
        <v>44012</v>
      </c>
      <c r="L33314" s="4">
        <v>44012</v>
      </c>
    </row>
    <row r="33315" spans="1:12" ht="15" x14ac:dyDescent="0.25">
      <c r="A33315" s="3">
        <v>2020</v>
      </c>
      <c r="B33315" s="4">
        <v>43831</v>
      </c>
      <c r="C33315" s="4">
        <v>44012</v>
      </c>
      <c r="D33315" t="s">
        <v>2262</v>
      </c>
      <c r="E33315" t="s">
        <v>4125</v>
      </c>
      <c r="F33315" t="s">
        <v>4125</v>
      </c>
      <c r="G33315" t="s">
        <v>42</v>
      </c>
      <c r="H33315" t="s">
        <v>131</v>
      </c>
      <c r="I33315" s="8">
        <v>40664</v>
      </c>
      <c r="J33315" s="3" t="s">
        <v>72</v>
      </c>
      <c r="K33315" s="4">
        <v>44012</v>
      </c>
      <c r="L33315" s="4">
        <v>44012</v>
      </c>
    </row>
    <row r="33316" spans="1:12" ht="15" x14ac:dyDescent="0.25">
      <c r="A33316" s="3">
        <v>2020</v>
      </c>
      <c r="B33316" s="4">
        <v>43831</v>
      </c>
      <c r="C33316" s="4">
        <v>44012</v>
      </c>
      <c r="D33316" t="s">
        <v>3664</v>
      </c>
      <c r="E33316" t="s">
        <v>4125</v>
      </c>
      <c r="F33316" t="s">
        <v>213</v>
      </c>
      <c r="G33316" t="s">
        <v>42</v>
      </c>
      <c r="H33316" t="s">
        <v>131</v>
      </c>
      <c r="I33316" s="8">
        <v>43622</v>
      </c>
      <c r="J33316" s="3" t="s">
        <v>72</v>
      </c>
      <c r="K33316" s="4">
        <v>44012</v>
      </c>
      <c r="L33316" s="4">
        <v>44012</v>
      </c>
    </row>
    <row r="33317" spans="1:12" ht="15" x14ac:dyDescent="0.25">
      <c r="A33317" s="3">
        <v>2020</v>
      </c>
      <c r="B33317" s="4">
        <v>43831</v>
      </c>
      <c r="C33317" s="4">
        <v>44012</v>
      </c>
      <c r="D33317" t="s">
        <v>164</v>
      </c>
      <c r="E33317" t="s">
        <v>4125</v>
      </c>
      <c r="F33317" t="s">
        <v>561</v>
      </c>
      <c r="G33317" t="s">
        <v>42</v>
      </c>
      <c r="H33317" t="s">
        <v>131</v>
      </c>
      <c r="I33317" s="8">
        <v>43622</v>
      </c>
      <c r="J33317" s="3" t="s">
        <v>72</v>
      </c>
      <c r="K33317" s="4">
        <v>44012</v>
      </c>
      <c r="L33317" s="4">
        <v>44012</v>
      </c>
    </row>
    <row r="33318" spans="1:12" ht="15" x14ac:dyDescent="0.25">
      <c r="A33318" s="3">
        <v>2020</v>
      </c>
      <c r="B33318" s="4">
        <v>43831</v>
      </c>
      <c r="C33318" s="4">
        <v>44012</v>
      </c>
      <c r="D33318" t="s">
        <v>376</v>
      </c>
      <c r="E33318" t="s">
        <v>1018</v>
      </c>
      <c r="F33318" t="s">
        <v>385</v>
      </c>
      <c r="G33318" t="s">
        <v>42</v>
      </c>
      <c r="H33318" t="s">
        <v>76</v>
      </c>
      <c r="I33318" s="8">
        <v>41811</v>
      </c>
      <c r="J33318" s="3" t="s">
        <v>72</v>
      </c>
      <c r="K33318" s="4">
        <v>44012</v>
      </c>
      <c r="L33318" s="4">
        <v>44012</v>
      </c>
    </row>
    <row r="33319" spans="1:12" ht="15" x14ac:dyDescent="0.25">
      <c r="A33319" s="3">
        <v>2020</v>
      </c>
      <c r="B33319" s="4">
        <v>43831</v>
      </c>
      <c r="C33319" s="4">
        <v>44012</v>
      </c>
      <c r="D33319" t="s">
        <v>10776</v>
      </c>
      <c r="E33319" t="s">
        <v>1018</v>
      </c>
      <c r="F33319" t="s">
        <v>534</v>
      </c>
      <c r="G33319" t="s">
        <v>42</v>
      </c>
      <c r="H33319" t="s">
        <v>76</v>
      </c>
      <c r="I33319" s="8">
        <v>43622</v>
      </c>
      <c r="J33319" s="3" t="s">
        <v>72</v>
      </c>
      <c r="K33319" s="4">
        <v>44012</v>
      </c>
      <c r="L33319" s="4">
        <v>44012</v>
      </c>
    </row>
    <row r="33320" spans="1:12" ht="15" x14ac:dyDescent="0.25">
      <c r="A33320" s="3">
        <v>2020</v>
      </c>
      <c r="B33320" s="4">
        <v>43831</v>
      </c>
      <c r="C33320" s="4">
        <v>44012</v>
      </c>
      <c r="D33320" t="s">
        <v>1962</v>
      </c>
      <c r="E33320" t="s">
        <v>1018</v>
      </c>
      <c r="F33320" t="s">
        <v>4652</v>
      </c>
      <c r="G33320" t="s">
        <v>42</v>
      </c>
      <c r="H33320" t="s">
        <v>76</v>
      </c>
      <c r="I33320" s="8">
        <v>43629</v>
      </c>
      <c r="J33320" s="3" t="s">
        <v>72</v>
      </c>
      <c r="K33320" s="4">
        <v>44012</v>
      </c>
      <c r="L33320" s="4">
        <v>44012</v>
      </c>
    </row>
    <row r="33321" spans="1:12" ht="15" x14ac:dyDescent="0.25">
      <c r="A33321" s="3">
        <v>2020</v>
      </c>
      <c r="B33321" s="4">
        <v>43831</v>
      </c>
      <c r="C33321" s="4">
        <v>44012</v>
      </c>
      <c r="D33321" t="s">
        <v>10777</v>
      </c>
      <c r="E33321" t="s">
        <v>1018</v>
      </c>
      <c r="F33321" t="s">
        <v>1180</v>
      </c>
      <c r="G33321" t="s">
        <v>42</v>
      </c>
      <c r="H33321" t="s">
        <v>76</v>
      </c>
      <c r="I33321" s="8">
        <v>43629</v>
      </c>
      <c r="J33321" s="3" t="s">
        <v>72</v>
      </c>
      <c r="K33321" s="4">
        <v>44012</v>
      </c>
      <c r="L33321" s="4">
        <v>44012</v>
      </c>
    </row>
    <row r="33322" spans="1:12" ht="15" x14ac:dyDescent="0.25">
      <c r="A33322" s="3">
        <v>2020</v>
      </c>
      <c r="B33322" s="4">
        <v>43831</v>
      </c>
      <c r="C33322" s="4">
        <v>44012</v>
      </c>
      <c r="D33322" t="s">
        <v>10778</v>
      </c>
      <c r="E33322" t="s">
        <v>1018</v>
      </c>
      <c r="F33322" t="s">
        <v>385</v>
      </c>
      <c r="G33322" t="s">
        <v>42</v>
      </c>
      <c r="H33322" t="s">
        <v>76</v>
      </c>
      <c r="I33322" s="8">
        <v>43650</v>
      </c>
      <c r="J33322" s="3" t="s">
        <v>72</v>
      </c>
      <c r="K33322" s="4">
        <v>44012</v>
      </c>
      <c r="L33322" s="4">
        <v>44012</v>
      </c>
    </row>
    <row r="33323" spans="1:12" ht="15" x14ac:dyDescent="0.25">
      <c r="A33323" s="3">
        <v>2020</v>
      </c>
      <c r="B33323" s="4">
        <v>43831</v>
      </c>
      <c r="C33323" s="4">
        <v>44012</v>
      </c>
      <c r="D33323" t="s">
        <v>10779</v>
      </c>
      <c r="E33323" t="s">
        <v>1018</v>
      </c>
      <c r="F33323" t="s">
        <v>113</v>
      </c>
      <c r="G33323" t="s">
        <v>42</v>
      </c>
      <c r="H33323" t="s">
        <v>319</v>
      </c>
      <c r="I33323" s="8">
        <v>43655</v>
      </c>
      <c r="J33323" s="3" t="s">
        <v>72</v>
      </c>
      <c r="K33323" s="4">
        <v>44012</v>
      </c>
      <c r="L33323" s="4">
        <v>44012</v>
      </c>
    </row>
    <row r="33324" spans="1:12" ht="15" x14ac:dyDescent="0.25">
      <c r="A33324" s="3">
        <v>2020</v>
      </c>
      <c r="B33324" s="4">
        <v>43831</v>
      </c>
      <c r="C33324" s="4">
        <v>44012</v>
      </c>
      <c r="D33324" t="s">
        <v>411</v>
      </c>
      <c r="E33324" t="s">
        <v>1018</v>
      </c>
      <c r="F33324" t="s">
        <v>1060</v>
      </c>
      <c r="G33324" t="s">
        <v>42</v>
      </c>
      <c r="H33324" t="s">
        <v>319</v>
      </c>
      <c r="I33324" s="8">
        <v>43664</v>
      </c>
      <c r="J33324" s="3" t="s">
        <v>72</v>
      </c>
      <c r="K33324" s="4">
        <v>44012</v>
      </c>
      <c r="L33324" s="4">
        <v>44012</v>
      </c>
    </row>
    <row r="33325" spans="1:12" ht="15" x14ac:dyDescent="0.25">
      <c r="A33325" s="3">
        <v>2020</v>
      </c>
      <c r="B33325" s="4">
        <v>43831</v>
      </c>
      <c r="C33325" s="4">
        <v>44012</v>
      </c>
      <c r="D33325" t="s">
        <v>3934</v>
      </c>
      <c r="E33325" t="s">
        <v>1018</v>
      </c>
      <c r="F33325" t="s">
        <v>1180</v>
      </c>
      <c r="G33325" t="s">
        <v>42</v>
      </c>
      <c r="H33325" t="s">
        <v>76</v>
      </c>
      <c r="I33325" s="8">
        <v>43664</v>
      </c>
      <c r="J33325" s="3" t="s">
        <v>72</v>
      </c>
      <c r="K33325" s="4">
        <v>44012</v>
      </c>
      <c r="L33325" s="4">
        <v>44012</v>
      </c>
    </row>
    <row r="33326" spans="1:12" ht="15" x14ac:dyDescent="0.25">
      <c r="A33326" s="3">
        <v>2020</v>
      </c>
      <c r="B33326" s="4">
        <v>43831</v>
      </c>
      <c r="C33326" s="4">
        <v>44012</v>
      </c>
      <c r="D33326" t="s">
        <v>405</v>
      </c>
      <c r="E33326" t="s">
        <v>1018</v>
      </c>
      <c r="F33326" t="s">
        <v>113</v>
      </c>
      <c r="G33326" t="s">
        <v>42</v>
      </c>
      <c r="H33326" t="s">
        <v>319</v>
      </c>
      <c r="I33326" s="8">
        <v>43676</v>
      </c>
      <c r="J33326" s="3" t="s">
        <v>72</v>
      </c>
      <c r="K33326" s="4">
        <v>44012</v>
      </c>
      <c r="L33326" s="4">
        <v>44012</v>
      </c>
    </row>
    <row r="33327" spans="1:12" ht="15" x14ac:dyDescent="0.25">
      <c r="A33327" s="3">
        <v>2020</v>
      </c>
      <c r="B33327" s="4">
        <v>43831</v>
      </c>
      <c r="C33327" s="4">
        <v>44012</v>
      </c>
      <c r="D33327" t="s">
        <v>467</v>
      </c>
      <c r="E33327" t="s">
        <v>1018</v>
      </c>
      <c r="F33327" t="s">
        <v>139</v>
      </c>
      <c r="G33327" t="s">
        <v>42</v>
      </c>
      <c r="H33327" t="s">
        <v>777</v>
      </c>
      <c r="I33327" s="8">
        <v>43704</v>
      </c>
      <c r="J33327" s="3" t="s">
        <v>72</v>
      </c>
      <c r="K33327" s="4">
        <v>44012</v>
      </c>
      <c r="L33327" s="4">
        <v>44012</v>
      </c>
    </row>
    <row r="33328" spans="1:12" ht="15" x14ac:dyDescent="0.25">
      <c r="A33328" s="3">
        <v>2020</v>
      </c>
      <c r="B33328" s="4">
        <v>43831</v>
      </c>
      <c r="C33328" s="4">
        <v>44012</v>
      </c>
      <c r="D33328" t="s">
        <v>1410</v>
      </c>
      <c r="E33328" t="s">
        <v>1018</v>
      </c>
      <c r="F33328" t="s">
        <v>3352</v>
      </c>
      <c r="G33328" t="s">
        <v>42</v>
      </c>
      <c r="H33328" t="s">
        <v>131</v>
      </c>
      <c r="I33328" s="8">
        <v>43827</v>
      </c>
      <c r="J33328" s="3" t="s">
        <v>72</v>
      </c>
      <c r="K33328" s="4">
        <v>44012</v>
      </c>
      <c r="L33328" s="4">
        <v>44012</v>
      </c>
    </row>
    <row r="33329" spans="1:12" ht="15" x14ac:dyDescent="0.25">
      <c r="A33329" s="3">
        <v>2020</v>
      </c>
      <c r="B33329" s="4">
        <v>43831</v>
      </c>
      <c r="C33329" s="4">
        <v>44012</v>
      </c>
      <c r="D33329" t="s">
        <v>1498</v>
      </c>
      <c r="E33329" t="s">
        <v>10780</v>
      </c>
      <c r="F33329" t="s">
        <v>292</v>
      </c>
      <c r="G33329" t="s">
        <v>42</v>
      </c>
      <c r="H33329" t="s">
        <v>306</v>
      </c>
      <c r="I33329" s="8">
        <v>43620</v>
      </c>
      <c r="J33329" s="3" t="s">
        <v>72</v>
      </c>
      <c r="K33329" s="4">
        <v>44012</v>
      </c>
      <c r="L33329" s="4">
        <v>44012</v>
      </c>
    </row>
    <row r="33330" spans="1:12" ht="15" x14ac:dyDescent="0.25">
      <c r="A33330" s="3">
        <v>2020</v>
      </c>
      <c r="B33330" s="4">
        <v>43831</v>
      </c>
      <c r="C33330" s="4">
        <v>44012</v>
      </c>
      <c r="D33330" t="s">
        <v>10781</v>
      </c>
      <c r="E33330" t="s">
        <v>10782</v>
      </c>
      <c r="F33330" t="s">
        <v>181</v>
      </c>
      <c r="G33330" t="s">
        <v>42</v>
      </c>
      <c r="H33330" t="s">
        <v>92</v>
      </c>
      <c r="I33330" s="8">
        <v>43827</v>
      </c>
      <c r="J33330" s="3" t="s">
        <v>72</v>
      </c>
      <c r="K33330" s="4">
        <v>44012</v>
      </c>
      <c r="L33330" s="4">
        <v>44012</v>
      </c>
    </row>
    <row r="33331" spans="1:12" ht="15" x14ac:dyDescent="0.25">
      <c r="A33331" s="3">
        <v>2020</v>
      </c>
      <c r="B33331" s="4">
        <v>43831</v>
      </c>
      <c r="C33331" s="4">
        <v>44012</v>
      </c>
      <c r="D33331" t="s">
        <v>612</v>
      </c>
      <c r="E33331" t="s">
        <v>6508</v>
      </c>
      <c r="F33331" t="s">
        <v>388</v>
      </c>
      <c r="G33331" t="s">
        <v>42</v>
      </c>
      <c r="H33331" t="s">
        <v>185</v>
      </c>
      <c r="I33331" s="8">
        <v>43826</v>
      </c>
      <c r="J33331" s="3" t="s">
        <v>72</v>
      </c>
      <c r="K33331" s="4">
        <v>44012</v>
      </c>
      <c r="L33331" s="4">
        <v>44012</v>
      </c>
    </row>
    <row r="33332" spans="1:12" ht="15" x14ac:dyDescent="0.25">
      <c r="A33332" s="3">
        <v>2020</v>
      </c>
      <c r="B33332" s="4">
        <v>43831</v>
      </c>
      <c r="C33332" s="4">
        <v>44012</v>
      </c>
      <c r="D33332" t="s">
        <v>10783</v>
      </c>
      <c r="E33332" t="s">
        <v>10784</v>
      </c>
      <c r="F33332" t="s">
        <v>127</v>
      </c>
      <c r="G33332" t="s">
        <v>42</v>
      </c>
      <c r="H33332" t="s">
        <v>406</v>
      </c>
      <c r="I33332" s="8">
        <v>43830</v>
      </c>
      <c r="J33332" s="3" t="s">
        <v>72</v>
      </c>
      <c r="K33332" s="4">
        <v>44012</v>
      </c>
      <c r="L33332" s="4">
        <v>44012</v>
      </c>
    </row>
    <row r="33333" spans="1:12" ht="15" x14ac:dyDescent="0.25">
      <c r="A33333" s="3">
        <v>2020</v>
      </c>
      <c r="B33333" s="4">
        <v>43831</v>
      </c>
      <c r="C33333" s="4">
        <v>44012</v>
      </c>
      <c r="D33333" t="s">
        <v>360</v>
      </c>
      <c r="E33333" t="s">
        <v>4238</v>
      </c>
      <c r="F33333" t="s">
        <v>8190</v>
      </c>
      <c r="G33333" t="s">
        <v>42</v>
      </c>
      <c r="H33333" t="s">
        <v>185</v>
      </c>
      <c r="I33333" s="8">
        <v>43826</v>
      </c>
      <c r="J33333" s="3" t="s">
        <v>72</v>
      </c>
      <c r="K33333" s="4">
        <v>44012</v>
      </c>
      <c r="L33333" s="4">
        <v>44012</v>
      </c>
    </row>
    <row r="33334" spans="1:12" ht="15" x14ac:dyDescent="0.25">
      <c r="A33334" s="3">
        <v>2020</v>
      </c>
      <c r="B33334" s="4">
        <v>43831</v>
      </c>
      <c r="C33334" s="4">
        <v>44012</v>
      </c>
      <c r="D33334" t="s">
        <v>232</v>
      </c>
      <c r="E33334" t="s">
        <v>4238</v>
      </c>
      <c r="F33334" t="s">
        <v>8190</v>
      </c>
      <c r="G33334" t="s">
        <v>42</v>
      </c>
      <c r="H33334" t="s">
        <v>185</v>
      </c>
      <c r="I33334" s="8">
        <v>43826</v>
      </c>
      <c r="J33334" s="3" t="s">
        <v>72</v>
      </c>
      <c r="K33334" s="4">
        <v>44012</v>
      </c>
      <c r="L33334" s="4">
        <v>44012</v>
      </c>
    </row>
    <row r="33335" spans="1:12" ht="15" x14ac:dyDescent="0.25">
      <c r="A33335" s="3">
        <v>2020</v>
      </c>
      <c r="B33335" s="4">
        <v>43831</v>
      </c>
      <c r="C33335" s="4">
        <v>44012</v>
      </c>
      <c r="D33335" t="s">
        <v>394</v>
      </c>
      <c r="E33335" t="s">
        <v>4238</v>
      </c>
      <c r="F33335" t="s">
        <v>561</v>
      </c>
      <c r="G33335" t="s">
        <v>42</v>
      </c>
      <c r="H33335" t="s">
        <v>179</v>
      </c>
      <c r="I33335" s="9">
        <v>43956</v>
      </c>
      <c r="J33335" s="3" t="s">
        <v>72</v>
      </c>
      <c r="K33335" s="4">
        <v>44012</v>
      </c>
      <c r="L33335" s="4">
        <v>44012</v>
      </c>
    </row>
    <row r="33336" spans="1:12" ht="15" x14ac:dyDescent="0.25">
      <c r="A33336" s="3">
        <v>2020</v>
      </c>
      <c r="B33336" s="4">
        <v>43831</v>
      </c>
      <c r="C33336" s="4">
        <v>44012</v>
      </c>
      <c r="D33336" t="s">
        <v>191</v>
      </c>
      <c r="E33336" t="s">
        <v>2050</v>
      </c>
      <c r="F33336" t="s">
        <v>193</v>
      </c>
      <c r="G33336" t="s">
        <v>42</v>
      </c>
      <c r="H33336" t="s">
        <v>185</v>
      </c>
      <c r="I33336" s="8">
        <v>43634</v>
      </c>
      <c r="J33336" s="3" t="s">
        <v>72</v>
      </c>
      <c r="K33336" s="4">
        <v>44012</v>
      </c>
      <c r="L33336" s="4">
        <v>44012</v>
      </c>
    </row>
    <row r="33337" spans="1:12" ht="15" x14ac:dyDescent="0.25">
      <c r="A33337" s="3">
        <v>2020</v>
      </c>
      <c r="B33337" s="4">
        <v>43831</v>
      </c>
      <c r="C33337" s="4">
        <v>44012</v>
      </c>
      <c r="D33337" t="s">
        <v>405</v>
      </c>
      <c r="E33337" t="s">
        <v>2050</v>
      </c>
      <c r="F33337" t="s">
        <v>771</v>
      </c>
      <c r="G33337" t="s">
        <v>42</v>
      </c>
      <c r="H33337" t="s">
        <v>185</v>
      </c>
      <c r="I33337" s="8">
        <v>43634</v>
      </c>
      <c r="J33337" s="3" t="s">
        <v>72</v>
      </c>
      <c r="K33337" s="4">
        <v>44012</v>
      </c>
      <c r="L33337" s="4">
        <v>44012</v>
      </c>
    </row>
    <row r="33338" spans="1:12" ht="15" x14ac:dyDescent="0.25">
      <c r="A33338" s="3">
        <v>2020</v>
      </c>
      <c r="B33338" s="4">
        <v>43831</v>
      </c>
      <c r="C33338" s="4">
        <v>44012</v>
      </c>
      <c r="D33338" t="s">
        <v>595</v>
      </c>
      <c r="E33338" t="s">
        <v>2050</v>
      </c>
      <c r="F33338" t="s">
        <v>4152</v>
      </c>
      <c r="G33338" t="s">
        <v>42</v>
      </c>
      <c r="H33338" t="s">
        <v>185</v>
      </c>
      <c r="I33338" s="8">
        <v>43634</v>
      </c>
      <c r="J33338" s="3" t="s">
        <v>72</v>
      </c>
      <c r="K33338" s="4">
        <v>44012</v>
      </c>
      <c r="L33338" s="4">
        <v>44012</v>
      </c>
    </row>
    <row r="33339" spans="1:12" ht="15" x14ac:dyDescent="0.25">
      <c r="A33339" s="3">
        <v>2020</v>
      </c>
      <c r="B33339" s="4">
        <v>43831</v>
      </c>
      <c r="C33339" s="4">
        <v>44012</v>
      </c>
      <c r="D33339" t="s">
        <v>998</v>
      </c>
      <c r="E33339" t="s">
        <v>2050</v>
      </c>
      <c r="F33339" t="s">
        <v>771</v>
      </c>
      <c r="G33339" t="s">
        <v>42</v>
      </c>
      <c r="H33339" t="s">
        <v>185</v>
      </c>
      <c r="I33339" s="8">
        <v>43826</v>
      </c>
      <c r="J33339" s="3" t="s">
        <v>72</v>
      </c>
      <c r="K33339" s="4">
        <v>44012</v>
      </c>
      <c r="L33339" s="4">
        <v>44012</v>
      </c>
    </row>
    <row r="33340" spans="1:12" ht="15" x14ac:dyDescent="0.25">
      <c r="A33340" s="3">
        <v>2020</v>
      </c>
      <c r="B33340" s="4">
        <v>43831</v>
      </c>
      <c r="C33340" s="4">
        <v>44012</v>
      </c>
      <c r="D33340" t="s">
        <v>2488</v>
      </c>
      <c r="E33340" t="s">
        <v>3010</v>
      </c>
      <c r="F33340" t="s">
        <v>124</v>
      </c>
      <c r="G33340" t="s">
        <v>42</v>
      </c>
      <c r="H33340" t="s">
        <v>76</v>
      </c>
      <c r="I33340" s="8">
        <v>43602</v>
      </c>
      <c r="J33340" s="3" t="s">
        <v>72</v>
      </c>
      <c r="K33340" s="4">
        <v>44012</v>
      </c>
      <c r="L33340" s="4">
        <v>44012</v>
      </c>
    </row>
    <row r="33341" spans="1:12" ht="15" x14ac:dyDescent="0.25">
      <c r="A33341" s="3">
        <v>2020</v>
      </c>
      <c r="B33341" s="4">
        <v>43831</v>
      </c>
      <c r="C33341" s="4">
        <v>44012</v>
      </c>
      <c r="D33341" t="s">
        <v>674</v>
      </c>
      <c r="E33341" t="s">
        <v>3010</v>
      </c>
      <c r="F33341" t="s">
        <v>249</v>
      </c>
      <c r="G33341" t="s">
        <v>42</v>
      </c>
      <c r="H33341" t="s">
        <v>76</v>
      </c>
      <c r="I33341" s="8">
        <v>43602</v>
      </c>
      <c r="J33341" s="3" t="s">
        <v>72</v>
      </c>
      <c r="K33341" s="4">
        <v>44012</v>
      </c>
      <c r="L33341" s="4">
        <v>44012</v>
      </c>
    </row>
    <row r="33342" spans="1:12" ht="15" x14ac:dyDescent="0.25">
      <c r="A33342" s="3">
        <v>2020</v>
      </c>
      <c r="B33342" s="4">
        <v>43831</v>
      </c>
      <c r="C33342" s="4">
        <v>44012</v>
      </c>
      <c r="D33342" t="s">
        <v>1719</v>
      </c>
      <c r="E33342" t="s">
        <v>3010</v>
      </c>
      <c r="F33342" t="s">
        <v>4243</v>
      </c>
      <c r="G33342" t="s">
        <v>42</v>
      </c>
      <c r="H33342" t="s">
        <v>1904</v>
      </c>
      <c r="I33342" s="8">
        <v>43650</v>
      </c>
      <c r="J33342" s="3" t="s">
        <v>72</v>
      </c>
      <c r="K33342" s="4">
        <v>44012</v>
      </c>
      <c r="L33342" s="4">
        <v>44012</v>
      </c>
    </row>
    <row r="33343" spans="1:12" ht="15" x14ac:dyDescent="0.25">
      <c r="A33343" s="3">
        <v>2020</v>
      </c>
      <c r="B33343" s="4">
        <v>43831</v>
      </c>
      <c r="C33343" s="4">
        <v>44012</v>
      </c>
      <c r="D33343" t="s">
        <v>10785</v>
      </c>
      <c r="E33343" t="s">
        <v>3010</v>
      </c>
      <c r="F33343" t="s">
        <v>195</v>
      </c>
      <c r="G33343" t="s">
        <v>42</v>
      </c>
      <c r="H33343" t="s">
        <v>1904</v>
      </c>
      <c r="I33343" s="8">
        <v>43650</v>
      </c>
      <c r="J33343" s="3" t="s">
        <v>72</v>
      </c>
      <c r="K33343" s="4">
        <v>44012</v>
      </c>
      <c r="L33343" s="4">
        <v>44012</v>
      </c>
    </row>
    <row r="33344" spans="1:12" ht="15" x14ac:dyDescent="0.25">
      <c r="A33344" s="3">
        <v>2020</v>
      </c>
      <c r="B33344" s="4">
        <v>43831</v>
      </c>
      <c r="C33344" s="4">
        <v>44012</v>
      </c>
      <c r="D33344" t="s">
        <v>182</v>
      </c>
      <c r="E33344" t="s">
        <v>3010</v>
      </c>
      <c r="F33344" t="s">
        <v>85</v>
      </c>
      <c r="G33344" t="s">
        <v>42</v>
      </c>
      <c r="H33344" t="s">
        <v>1904</v>
      </c>
      <c r="I33344" s="8">
        <v>43650</v>
      </c>
      <c r="J33344" s="3" t="s">
        <v>72</v>
      </c>
      <c r="K33344" s="4">
        <v>44012</v>
      </c>
      <c r="L33344" s="4">
        <v>44012</v>
      </c>
    </row>
    <row r="33345" spans="1:12" ht="15" x14ac:dyDescent="0.25">
      <c r="A33345" s="3">
        <v>2020</v>
      </c>
      <c r="B33345" s="4">
        <v>43831</v>
      </c>
      <c r="C33345" s="4">
        <v>44012</v>
      </c>
      <c r="D33345" t="s">
        <v>10786</v>
      </c>
      <c r="E33345" t="s">
        <v>3010</v>
      </c>
      <c r="F33345" t="s">
        <v>160</v>
      </c>
      <c r="G33345" t="s">
        <v>42</v>
      </c>
      <c r="H33345" t="s">
        <v>76</v>
      </c>
      <c r="I33345" s="8">
        <v>43664</v>
      </c>
      <c r="J33345" s="3" t="s">
        <v>72</v>
      </c>
      <c r="K33345" s="4">
        <v>44012</v>
      </c>
      <c r="L33345" s="4">
        <v>44012</v>
      </c>
    </row>
    <row r="33346" spans="1:12" ht="15" x14ac:dyDescent="0.25">
      <c r="A33346" s="3">
        <v>2020</v>
      </c>
      <c r="B33346" s="4">
        <v>43831</v>
      </c>
      <c r="C33346" s="4">
        <v>44012</v>
      </c>
      <c r="D33346" t="s">
        <v>80</v>
      </c>
      <c r="E33346" t="s">
        <v>6391</v>
      </c>
      <c r="F33346" t="s">
        <v>4171</v>
      </c>
      <c r="G33346" t="s">
        <v>42</v>
      </c>
      <c r="H33346" t="s">
        <v>185</v>
      </c>
      <c r="I33346" s="8">
        <v>43634</v>
      </c>
      <c r="J33346" s="3" t="s">
        <v>72</v>
      </c>
      <c r="K33346" s="4">
        <v>44012</v>
      </c>
      <c r="L33346" s="4">
        <v>44012</v>
      </c>
    </row>
    <row r="33347" spans="1:12" ht="15" x14ac:dyDescent="0.25">
      <c r="A33347" s="3">
        <v>2020</v>
      </c>
      <c r="B33347" s="4">
        <v>43831</v>
      </c>
      <c r="C33347" s="4">
        <v>44012</v>
      </c>
      <c r="D33347" t="s">
        <v>391</v>
      </c>
      <c r="E33347" t="s">
        <v>6391</v>
      </c>
      <c r="F33347" t="s">
        <v>4171</v>
      </c>
      <c r="G33347" t="s">
        <v>42</v>
      </c>
      <c r="H33347" t="s">
        <v>185</v>
      </c>
      <c r="I33347" s="8">
        <v>43634</v>
      </c>
      <c r="J33347" s="3" t="s">
        <v>72</v>
      </c>
      <c r="K33347" s="4">
        <v>44012</v>
      </c>
      <c r="L33347" s="4">
        <v>44012</v>
      </c>
    </row>
    <row r="33348" spans="1:12" ht="15" x14ac:dyDescent="0.25">
      <c r="A33348" s="3">
        <v>2020</v>
      </c>
      <c r="B33348" s="4">
        <v>43831</v>
      </c>
      <c r="C33348" s="4">
        <v>44012</v>
      </c>
      <c r="D33348" t="s">
        <v>595</v>
      </c>
      <c r="E33348" t="s">
        <v>6391</v>
      </c>
      <c r="F33348" t="s">
        <v>85</v>
      </c>
      <c r="G33348" t="s">
        <v>42</v>
      </c>
      <c r="H33348" t="s">
        <v>185</v>
      </c>
      <c r="I33348" s="8">
        <v>43825</v>
      </c>
      <c r="J33348" s="3" t="s">
        <v>72</v>
      </c>
      <c r="K33348" s="4">
        <v>44012</v>
      </c>
      <c r="L33348" s="4">
        <v>44012</v>
      </c>
    </row>
    <row r="33349" spans="1:12" ht="15" x14ac:dyDescent="0.25">
      <c r="A33349" s="3">
        <v>2020</v>
      </c>
      <c r="B33349" s="4">
        <v>43831</v>
      </c>
      <c r="C33349" s="4">
        <v>44012</v>
      </c>
      <c r="D33349" t="s">
        <v>1145</v>
      </c>
      <c r="E33349" t="s">
        <v>6391</v>
      </c>
      <c r="F33349" t="s">
        <v>10787</v>
      </c>
      <c r="G33349" t="s">
        <v>42</v>
      </c>
      <c r="H33349" t="s">
        <v>185</v>
      </c>
      <c r="I33349" s="8">
        <v>43825</v>
      </c>
      <c r="J33349" s="3" t="s">
        <v>72</v>
      </c>
      <c r="K33349" s="4">
        <v>44012</v>
      </c>
      <c r="L33349" s="4">
        <v>44012</v>
      </c>
    </row>
    <row r="33350" spans="1:12" ht="15" x14ac:dyDescent="0.25">
      <c r="A33350" s="3">
        <v>2020</v>
      </c>
      <c r="B33350" s="4">
        <v>43831</v>
      </c>
      <c r="C33350" s="4">
        <v>44012</v>
      </c>
      <c r="D33350" t="s">
        <v>101</v>
      </c>
      <c r="E33350" t="s">
        <v>6391</v>
      </c>
      <c r="F33350" t="s">
        <v>190</v>
      </c>
      <c r="G33350" t="s">
        <v>42</v>
      </c>
      <c r="H33350" t="s">
        <v>185</v>
      </c>
      <c r="I33350" s="9">
        <v>43956</v>
      </c>
      <c r="J33350" s="3" t="s">
        <v>72</v>
      </c>
      <c r="K33350" s="4">
        <v>44012</v>
      </c>
      <c r="L33350" s="4">
        <v>44012</v>
      </c>
    </row>
    <row r="33351" spans="1:12" ht="15" x14ac:dyDescent="0.25">
      <c r="A33351" s="3">
        <v>2020</v>
      </c>
      <c r="B33351" s="4">
        <v>43831</v>
      </c>
      <c r="C33351" s="4">
        <v>44012</v>
      </c>
      <c r="D33351" t="s">
        <v>739</v>
      </c>
      <c r="E33351" t="s">
        <v>722</v>
      </c>
      <c r="F33351" t="s">
        <v>193</v>
      </c>
      <c r="G33351" t="s">
        <v>42</v>
      </c>
      <c r="H33351" t="s">
        <v>185</v>
      </c>
      <c r="I33351" s="8">
        <v>43827</v>
      </c>
      <c r="J33351" s="3" t="s">
        <v>72</v>
      </c>
      <c r="K33351" s="4">
        <v>44012</v>
      </c>
      <c r="L33351" s="4">
        <v>44012</v>
      </c>
    </row>
    <row r="33352" spans="1:12" ht="15" x14ac:dyDescent="0.25">
      <c r="A33352" s="3">
        <v>2020</v>
      </c>
      <c r="B33352" s="4">
        <v>43831</v>
      </c>
      <c r="C33352" s="4">
        <v>44012</v>
      </c>
      <c r="D33352" t="s">
        <v>333</v>
      </c>
      <c r="E33352" t="s">
        <v>722</v>
      </c>
      <c r="F33352" t="s">
        <v>749</v>
      </c>
      <c r="G33352" t="s">
        <v>42</v>
      </c>
      <c r="H33352" t="s">
        <v>185</v>
      </c>
      <c r="I33352" s="8">
        <v>43827</v>
      </c>
      <c r="J33352" s="3" t="s">
        <v>72</v>
      </c>
      <c r="K33352" s="4">
        <v>44012</v>
      </c>
      <c r="L33352" s="4">
        <v>44012</v>
      </c>
    </row>
    <row r="33353" spans="1:12" ht="15" x14ac:dyDescent="0.25">
      <c r="A33353" s="3">
        <v>2020</v>
      </c>
      <c r="B33353" s="4">
        <v>43831</v>
      </c>
      <c r="C33353" s="4">
        <v>44012</v>
      </c>
      <c r="D33353" t="s">
        <v>1488</v>
      </c>
      <c r="E33353" t="s">
        <v>722</v>
      </c>
      <c r="F33353" t="s">
        <v>3516</v>
      </c>
      <c r="G33353" t="s">
        <v>42</v>
      </c>
      <c r="H33353" t="s">
        <v>185</v>
      </c>
      <c r="I33353" s="8">
        <v>43827</v>
      </c>
      <c r="J33353" s="3" t="s">
        <v>72</v>
      </c>
      <c r="K33353" s="4">
        <v>44012</v>
      </c>
      <c r="L33353" s="4">
        <v>44012</v>
      </c>
    </row>
    <row r="33354" spans="1:12" ht="15" x14ac:dyDescent="0.25">
      <c r="A33354" s="3">
        <v>2020</v>
      </c>
      <c r="B33354" s="4">
        <v>43831</v>
      </c>
      <c r="C33354" s="4">
        <v>44012</v>
      </c>
      <c r="D33354" t="s">
        <v>2743</v>
      </c>
      <c r="E33354" t="s">
        <v>722</v>
      </c>
      <c r="F33354" t="s">
        <v>1010</v>
      </c>
      <c r="G33354" t="s">
        <v>42</v>
      </c>
      <c r="H33354" t="s">
        <v>185</v>
      </c>
      <c r="I33354" s="8">
        <v>43827</v>
      </c>
      <c r="J33354" s="3" t="s">
        <v>72</v>
      </c>
      <c r="K33354" s="4">
        <v>44012</v>
      </c>
      <c r="L33354" s="4">
        <v>44012</v>
      </c>
    </row>
    <row r="33355" spans="1:12" ht="15" x14ac:dyDescent="0.25">
      <c r="A33355" s="3">
        <v>2020</v>
      </c>
      <c r="B33355" s="4">
        <v>43831</v>
      </c>
      <c r="C33355" s="4">
        <v>44012</v>
      </c>
      <c r="D33355" t="s">
        <v>394</v>
      </c>
      <c r="E33355" t="s">
        <v>722</v>
      </c>
      <c r="F33355" t="s">
        <v>1010</v>
      </c>
      <c r="G33355" t="s">
        <v>42</v>
      </c>
      <c r="H33355" t="s">
        <v>185</v>
      </c>
      <c r="I33355" s="8">
        <v>43827</v>
      </c>
      <c r="J33355" s="3" t="s">
        <v>72</v>
      </c>
      <c r="K33355" s="4">
        <v>44012</v>
      </c>
      <c r="L33355" s="4">
        <v>44012</v>
      </c>
    </row>
    <row r="33356" spans="1:12" ht="15" x14ac:dyDescent="0.25">
      <c r="A33356" s="3">
        <v>2020</v>
      </c>
      <c r="B33356" s="4">
        <v>43831</v>
      </c>
      <c r="C33356" s="4">
        <v>44012</v>
      </c>
      <c r="D33356" t="s">
        <v>10788</v>
      </c>
      <c r="E33356" t="s">
        <v>722</v>
      </c>
      <c r="F33356" t="s">
        <v>1951</v>
      </c>
      <c r="G33356" t="s">
        <v>42</v>
      </c>
      <c r="H33356" t="s">
        <v>185</v>
      </c>
      <c r="I33356" s="8">
        <v>43827</v>
      </c>
      <c r="J33356" s="3" t="s">
        <v>72</v>
      </c>
      <c r="K33356" s="4">
        <v>44012</v>
      </c>
      <c r="L33356" s="4">
        <v>44012</v>
      </c>
    </row>
    <row r="33357" spans="1:12" ht="15" x14ac:dyDescent="0.25">
      <c r="A33357" s="3">
        <v>2020</v>
      </c>
      <c r="B33357" s="4">
        <v>43831</v>
      </c>
      <c r="C33357" s="4">
        <v>44012</v>
      </c>
      <c r="D33357" t="s">
        <v>438</v>
      </c>
      <c r="E33357" t="s">
        <v>722</v>
      </c>
      <c r="F33357" t="s">
        <v>1951</v>
      </c>
      <c r="G33357" t="s">
        <v>42</v>
      </c>
      <c r="H33357" t="s">
        <v>185</v>
      </c>
      <c r="I33357" s="8">
        <v>43827</v>
      </c>
      <c r="J33357" s="3" t="s">
        <v>72</v>
      </c>
      <c r="K33357" s="4">
        <v>44012</v>
      </c>
      <c r="L33357" s="4">
        <v>44012</v>
      </c>
    </row>
    <row r="33358" spans="1:12" ht="15" x14ac:dyDescent="0.25">
      <c r="A33358" s="3">
        <v>2020</v>
      </c>
      <c r="B33358" s="4">
        <v>43831</v>
      </c>
      <c r="C33358" s="4">
        <v>44012</v>
      </c>
      <c r="D33358" t="s">
        <v>1027</v>
      </c>
      <c r="E33358" t="s">
        <v>722</v>
      </c>
      <c r="F33358" t="s">
        <v>4274</v>
      </c>
      <c r="G33358" t="s">
        <v>42</v>
      </c>
      <c r="H33358" t="s">
        <v>185</v>
      </c>
      <c r="I33358" s="8">
        <v>43827</v>
      </c>
      <c r="J33358" s="3" t="s">
        <v>72</v>
      </c>
      <c r="K33358" s="4">
        <v>44012</v>
      </c>
      <c r="L33358" s="4">
        <v>44012</v>
      </c>
    </row>
    <row r="33359" spans="1:12" ht="15" x14ac:dyDescent="0.25">
      <c r="A33359" s="3">
        <v>2020</v>
      </c>
      <c r="B33359" s="4">
        <v>43831</v>
      </c>
      <c r="C33359" s="4">
        <v>44012</v>
      </c>
      <c r="D33359" t="s">
        <v>355</v>
      </c>
      <c r="E33359" t="s">
        <v>722</v>
      </c>
      <c r="F33359" t="s">
        <v>2260</v>
      </c>
      <c r="G33359" t="s">
        <v>42</v>
      </c>
      <c r="H33359" t="s">
        <v>185</v>
      </c>
      <c r="I33359" s="8">
        <v>43827</v>
      </c>
      <c r="J33359" s="3" t="s">
        <v>72</v>
      </c>
      <c r="K33359" s="4">
        <v>44012</v>
      </c>
      <c r="L33359" s="4">
        <v>44012</v>
      </c>
    </row>
    <row r="33360" spans="1:12" ht="15" x14ac:dyDescent="0.25">
      <c r="A33360" s="3">
        <v>2020</v>
      </c>
      <c r="B33360" s="4">
        <v>43831</v>
      </c>
      <c r="C33360" s="4">
        <v>44012</v>
      </c>
      <c r="D33360" t="s">
        <v>1072</v>
      </c>
      <c r="E33360" t="s">
        <v>722</v>
      </c>
      <c r="F33360" t="s">
        <v>722</v>
      </c>
      <c r="G33360" t="s">
        <v>42</v>
      </c>
      <c r="H33360" t="s">
        <v>185</v>
      </c>
      <c r="I33360" s="8">
        <v>43827</v>
      </c>
      <c r="J33360" s="3" t="s">
        <v>72</v>
      </c>
      <c r="K33360" s="4">
        <v>44012</v>
      </c>
      <c r="L33360" s="4">
        <v>44012</v>
      </c>
    </row>
    <row r="33361" spans="1:12" ht="15" x14ac:dyDescent="0.25">
      <c r="A33361" s="3">
        <v>2020</v>
      </c>
      <c r="B33361" s="4">
        <v>43831</v>
      </c>
      <c r="C33361" s="4">
        <v>44012</v>
      </c>
      <c r="D33361" t="s">
        <v>333</v>
      </c>
      <c r="E33361" t="s">
        <v>722</v>
      </c>
      <c r="F33361" t="s">
        <v>722</v>
      </c>
      <c r="G33361" t="s">
        <v>42</v>
      </c>
      <c r="H33361" t="s">
        <v>185</v>
      </c>
      <c r="I33361" s="8">
        <v>43827</v>
      </c>
      <c r="J33361" s="3" t="s">
        <v>72</v>
      </c>
      <c r="K33361" s="4">
        <v>44012</v>
      </c>
      <c r="L33361" s="4">
        <v>44012</v>
      </c>
    </row>
    <row r="33362" spans="1:12" ht="15" x14ac:dyDescent="0.25">
      <c r="A33362" s="3">
        <v>2020</v>
      </c>
      <c r="B33362" s="4">
        <v>43831</v>
      </c>
      <c r="C33362" s="4">
        <v>44012</v>
      </c>
      <c r="D33362" t="s">
        <v>464</v>
      </c>
      <c r="E33362" t="s">
        <v>722</v>
      </c>
      <c r="F33362" t="s">
        <v>722</v>
      </c>
      <c r="G33362" t="s">
        <v>42</v>
      </c>
      <c r="H33362" t="s">
        <v>185</v>
      </c>
      <c r="I33362" s="8">
        <v>43827</v>
      </c>
      <c r="J33362" s="3" t="s">
        <v>72</v>
      </c>
      <c r="K33362" s="4">
        <v>44012</v>
      </c>
      <c r="L33362" s="4">
        <v>44012</v>
      </c>
    </row>
    <row r="33363" spans="1:12" ht="15" x14ac:dyDescent="0.25">
      <c r="A33363" s="3">
        <v>2020</v>
      </c>
      <c r="B33363" s="4">
        <v>43831</v>
      </c>
      <c r="C33363" s="4">
        <v>44012</v>
      </c>
      <c r="D33363" t="s">
        <v>1750</v>
      </c>
      <c r="E33363" t="s">
        <v>722</v>
      </c>
      <c r="F33363" t="s">
        <v>723</v>
      </c>
      <c r="G33363" t="s">
        <v>42</v>
      </c>
      <c r="H33363" t="s">
        <v>185</v>
      </c>
      <c r="I33363" s="8">
        <v>43827</v>
      </c>
      <c r="J33363" s="3" t="s">
        <v>72</v>
      </c>
      <c r="K33363" s="4">
        <v>44012</v>
      </c>
      <c r="L33363" s="4">
        <v>44012</v>
      </c>
    </row>
    <row r="33364" spans="1:12" ht="15" x14ac:dyDescent="0.25">
      <c r="A33364" s="3">
        <v>2020</v>
      </c>
      <c r="B33364" s="4">
        <v>43831</v>
      </c>
      <c r="C33364" s="4">
        <v>44012</v>
      </c>
      <c r="D33364" t="s">
        <v>10789</v>
      </c>
      <c r="E33364" t="s">
        <v>722</v>
      </c>
      <c r="F33364" t="s">
        <v>10790</v>
      </c>
      <c r="G33364" t="s">
        <v>42</v>
      </c>
      <c r="H33364" t="s">
        <v>185</v>
      </c>
      <c r="I33364" s="9">
        <v>43956</v>
      </c>
      <c r="J33364" s="3" t="s">
        <v>72</v>
      </c>
      <c r="K33364" s="4">
        <v>44012</v>
      </c>
      <c r="L33364" s="4">
        <v>44012</v>
      </c>
    </row>
    <row r="33365" spans="1:12" ht="15" x14ac:dyDescent="0.25">
      <c r="A33365" s="3">
        <v>2020</v>
      </c>
      <c r="B33365" s="4">
        <v>43831</v>
      </c>
      <c r="C33365" s="4">
        <v>44012</v>
      </c>
      <c r="D33365" t="s">
        <v>1971</v>
      </c>
      <c r="E33365" t="s">
        <v>722</v>
      </c>
      <c r="F33365" t="s">
        <v>1639</v>
      </c>
      <c r="G33365" t="s">
        <v>42</v>
      </c>
      <c r="H33365" t="s">
        <v>185</v>
      </c>
      <c r="I33365" s="9">
        <v>43956</v>
      </c>
      <c r="J33365" s="3" t="s">
        <v>72</v>
      </c>
      <c r="K33365" s="4">
        <v>44012</v>
      </c>
      <c r="L33365" s="4">
        <v>44012</v>
      </c>
    </row>
    <row r="33366" spans="1:12" ht="15" x14ac:dyDescent="0.25">
      <c r="A33366" s="3">
        <v>2020</v>
      </c>
      <c r="B33366" s="4">
        <v>43831</v>
      </c>
      <c r="C33366" s="4">
        <v>44012</v>
      </c>
      <c r="D33366" t="s">
        <v>178</v>
      </c>
      <c r="E33366" t="s">
        <v>10791</v>
      </c>
      <c r="F33366" t="s">
        <v>566</v>
      </c>
      <c r="G33366" t="s">
        <v>42</v>
      </c>
      <c r="H33366" t="s">
        <v>293</v>
      </c>
      <c r="I33366" s="8">
        <v>43827</v>
      </c>
      <c r="J33366" s="3" t="s">
        <v>72</v>
      </c>
      <c r="K33366" s="4">
        <v>44012</v>
      </c>
      <c r="L33366" s="4">
        <v>44012</v>
      </c>
    </row>
    <row r="33367" spans="1:12" ht="15" x14ac:dyDescent="0.25">
      <c r="A33367" s="3">
        <v>2020</v>
      </c>
      <c r="B33367" s="4">
        <v>43831</v>
      </c>
      <c r="C33367" s="4">
        <v>44012</v>
      </c>
      <c r="D33367" t="s">
        <v>10792</v>
      </c>
      <c r="E33367" t="s">
        <v>4498</v>
      </c>
      <c r="F33367" t="s">
        <v>124</v>
      </c>
      <c r="G33367" t="s">
        <v>42</v>
      </c>
      <c r="H33367" t="s">
        <v>76</v>
      </c>
      <c r="I33367" s="8">
        <v>42792</v>
      </c>
      <c r="J33367" s="3" t="s">
        <v>72</v>
      </c>
      <c r="K33367" s="4">
        <v>44012</v>
      </c>
      <c r="L33367" s="4">
        <v>44012</v>
      </c>
    </row>
    <row r="33368" spans="1:12" ht="15" x14ac:dyDescent="0.25">
      <c r="A33368" s="3">
        <v>2020</v>
      </c>
      <c r="B33368" s="4">
        <v>43831</v>
      </c>
      <c r="C33368" s="4">
        <v>44012</v>
      </c>
      <c r="D33368" t="s">
        <v>115</v>
      </c>
      <c r="E33368" t="s">
        <v>4498</v>
      </c>
      <c r="F33368" t="s">
        <v>127</v>
      </c>
      <c r="G33368" t="s">
        <v>42</v>
      </c>
      <c r="H33368" t="s">
        <v>76</v>
      </c>
      <c r="I33368" s="8">
        <v>43620</v>
      </c>
      <c r="J33368" s="3" t="s">
        <v>72</v>
      </c>
      <c r="K33368" s="4">
        <v>44012</v>
      </c>
      <c r="L33368" s="4">
        <v>44012</v>
      </c>
    </row>
    <row r="33369" spans="1:12" ht="15" x14ac:dyDescent="0.25">
      <c r="A33369" s="3">
        <v>2020</v>
      </c>
      <c r="B33369" s="4">
        <v>43831</v>
      </c>
      <c r="C33369" s="4">
        <v>44012</v>
      </c>
      <c r="D33369" t="s">
        <v>1293</v>
      </c>
      <c r="E33369" t="s">
        <v>2846</v>
      </c>
      <c r="F33369" t="s">
        <v>5072</v>
      </c>
      <c r="G33369" t="s">
        <v>42</v>
      </c>
      <c r="H33369" t="s">
        <v>89</v>
      </c>
      <c r="I33369" s="8">
        <v>41709</v>
      </c>
      <c r="J33369" s="3" t="s">
        <v>72</v>
      </c>
      <c r="K33369" s="4">
        <v>44012</v>
      </c>
      <c r="L33369" s="4">
        <v>44012</v>
      </c>
    </row>
    <row r="33370" spans="1:12" ht="15" x14ac:dyDescent="0.25">
      <c r="A33370" s="3">
        <v>2020</v>
      </c>
      <c r="B33370" s="4">
        <v>43831</v>
      </c>
      <c r="C33370" s="4">
        <v>44012</v>
      </c>
      <c r="D33370" t="s">
        <v>10793</v>
      </c>
      <c r="E33370" t="s">
        <v>2846</v>
      </c>
      <c r="F33370" t="s">
        <v>475</v>
      </c>
      <c r="G33370" t="s">
        <v>42</v>
      </c>
      <c r="H33370" t="s">
        <v>500</v>
      </c>
      <c r="I33370" s="8">
        <v>41805</v>
      </c>
      <c r="J33370" s="3" t="s">
        <v>72</v>
      </c>
      <c r="K33370" s="4">
        <v>44012</v>
      </c>
      <c r="L33370" s="4">
        <v>44012</v>
      </c>
    </row>
    <row r="33371" spans="1:12" ht="15" x14ac:dyDescent="0.25">
      <c r="A33371" s="3">
        <v>2020</v>
      </c>
      <c r="B33371" s="4">
        <v>43831</v>
      </c>
      <c r="C33371" s="4">
        <v>44012</v>
      </c>
      <c r="D33371" t="s">
        <v>1224</v>
      </c>
      <c r="E33371" t="s">
        <v>2846</v>
      </c>
      <c r="F33371" t="s">
        <v>2255</v>
      </c>
      <c r="G33371" t="s">
        <v>42</v>
      </c>
      <c r="H33371" t="s">
        <v>89</v>
      </c>
      <c r="I33371" s="8">
        <v>41823</v>
      </c>
      <c r="J33371" s="3" t="s">
        <v>72</v>
      </c>
      <c r="K33371" s="4">
        <v>44012</v>
      </c>
      <c r="L33371" s="4">
        <v>44012</v>
      </c>
    </row>
    <row r="33372" spans="1:12" ht="15" x14ac:dyDescent="0.25">
      <c r="A33372" s="3">
        <v>2020</v>
      </c>
      <c r="B33372" s="4">
        <v>43831</v>
      </c>
      <c r="C33372" s="4">
        <v>44012</v>
      </c>
      <c r="D33372" t="s">
        <v>4254</v>
      </c>
      <c r="E33372" t="s">
        <v>2846</v>
      </c>
      <c r="F33372" t="s">
        <v>6401</v>
      </c>
      <c r="G33372" t="s">
        <v>42</v>
      </c>
      <c r="H33372" t="s">
        <v>310</v>
      </c>
      <c r="I33372" s="8">
        <v>41826</v>
      </c>
      <c r="J33372" s="3" t="s">
        <v>72</v>
      </c>
      <c r="K33372" s="4">
        <v>44012</v>
      </c>
      <c r="L33372" s="4">
        <v>44012</v>
      </c>
    </row>
    <row r="33373" spans="1:12" ht="15" x14ac:dyDescent="0.25">
      <c r="A33373" s="3">
        <v>2020</v>
      </c>
      <c r="B33373" s="4">
        <v>43831</v>
      </c>
      <c r="C33373" s="4">
        <v>44012</v>
      </c>
      <c r="D33373" t="s">
        <v>83</v>
      </c>
      <c r="E33373" t="s">
        <v>2846</v>
      </c>
      <c r="F33373" t="s">
        <v>2846</v>
      </c>
      <c r="G33373" t="s">
        <v>42</v>
      </c>
      <c r="H33373" t="s">
        <v>310</v>
      </c>
      <c r="I33373" s="8">
        <v>42733</v>
      </c>
      <c r="J33373" s="3" t="s">
        <v>72</v>
      </c>
      <c r="K33373" s="4">
        <v>44012</v>
      </c>
      <c r="L33373" s="4">
        <v>44012</v>
      </c>
    </row>
    <row r="33374" spans="1:12" ht="15" x14ac:dyDescent="0.25">
      <c r="A33374" s="3">
        <v>2020</v>
      </c>
      <c r="B33374" s="4">
        <v>43831</v>
      </c>
      <c r="C33374" s="4">
        <v>44012</v>
      </c>
      <c r="D33374" t="s">
        <v>489</v>
      </c>
      <c r="E33374" t="s">
        <v>2846</v>
      </c>
      <c r="F33374" t="s">
        <v>712</v>
      </c>
      <c r="G33374" t="s">
        <v>42</v>
      </c>
      <c r="H33374" t="s">
        <v>89</v>
      </c>
      <c r="I33374" s="8">
        <v>42786</v>
      </c>
      <c r="J33374" s="3" t="s">
        <v>72</v>
      </c>
      <c r="K33374" s="4">
        <v>44012</v>
      </c>
      <c r="L33374" s="4">
        <v>44012</v>
      </c>
    </row>
    <row r="33375" spans="1:12" ht="15" x14ac:dyDescent="0.25">
      <c r="A33375" s="3">
        <v>2020</v>
      </c>
      <c r="B33375" s="4">
        <v>43831</v>
      </c>
      <c r="C33375" s="4">
        <v>44012</v>
      </c>
      <c r="D33375" t="s">
        <v>10794</v>
      </c>
      <c r="E33375" t="s">
        <v>2846</v>
      </c>
      <c r="F33375" t="s">
        <v>2846</v>
      </c>
      <c r="G33375" t="s">
        <v>42</v>
      </c>
      <c r="H33375" t="s">
        <v>310</v>
      </c>
      <c r="I33375" s="8">
        <v>42809</v>
      </c>
      <c r="J33375" s="3" t="s">
        <v>72</v>
      </c>
      <c r="K33375" s="4">
        <v>44012</v>
      </c>
      <c r="L33375" s="4">
        <v>44012</v>
      </c>
    </row>
    <row r="33376" spans="1:12" ht="15" x14ac:dyDescent="0.25">
      <c r="A33376" s="3">
        <v>2020</v>
      </c>
      <c r="B33376" s="4">
        <v>43831</v>
      </c>
      <c r="C33376" s="4">
        <v>44012</v>
      </c>
      <c r="D33376" t="s">
        <v>2705</v>
      </c>
      <c r="E33376" t="s">
        <v>2846</v>
      </c>
      <c r="F33376" t="s">
        <v>113</v>
      </c>
      <c r="G33376" t="s">
        <v>42</v>
      </c>
      <c r="H33376" t="s">
        <v>310</v>
      </c>
      <c r="I33376" s="8">
        <v>43602</v>
      </c>
      <c r="J33376" s="3" t="s">
        <v>72</v>
      </c>
      <c r="K33376" s="4">
        <v>44012</v>
      </c>
      <c r="L33376" s="4">
        <v>44012</v>
      </c>
    </row>
    <row r="33377" spans="1:12" ht="15" x14ac:dyDescent="0.25">
      <c r="A33377" s="3">
        <v>2020</v>
      </c>
      <c r="B33377" s="4">
        <v>43831</v>
      </c>
      <c r="C33377" s="4">
        <v>44012</v>
      </c>
      <c r="D33377" t="s">
        <v>1102</v>
      </c>
      <c r="E33377" t="s">
        <v>2846</v>
      </c>
      <c r="F33377" t="s">
        <v>113</v>
      </c>
      <c r="G33377" t="s">
        <v>42</v>
      </c>
      <c r="H33377" t="s">
        <v>310</v>
      </c>
      <c r="I33377" s="8">
        <v>43602</v>
      </c>
      <c r="J33377" s="3" t="s">
        <v>72</v>
      </c>
      <c r="K33377" s="4">
        <v>44012</v>
      </c>
      <c r="L33377" s="4">
        <v>44012</v>
      </c>
    </row>
    <row r="33378" spans="1:12" ht="15" x14ac:dyDescent="0.25">
      <c r="A33378" s="3">
        <v>2020</v>
      </c>
      <c r="B33378" s="4">
        <v>43831</v>
      </c>
      <c r="C33378" s="4">
        <v>44012</v>
      </c>
      <c r="D33378" t="s">
        <v>742</v>
      </c>
      <c r="E33378" t="s">
        <v>2846</v>
      </c>
      <c r="F33378" t="s">
        <v>113</v>
      </c>
      <c r="G33378" t="s">
        <v>42</v>
      </c>
      <c r="H33378" t="s">
        <v>310</v>
      </c>
      <c r="I33378" s="8">
        <v>43602</v>
      </c>
      <c r="J33378" s="3" t="s">
        <v>72</v>
      </c>
      <c r="K33378" s="4">
        <v>44012</v>
      </c>
      <c r="L33378" s="4">
        <v>44012</v>
      </c>
    </row>
    <row r="33379" spans="1:12" ht="15" x14ac:dyDescent="0.25">
      <c r="A33379" s="3">
        <v>2020</v>
      </c>
      <c r="B33379" s="4">
        <v>43831</v>
      </c>
      <c r="C33379" s="4">
        <v>44012</v>
      </c>
      <c r="D33379" t="s">
        <v>415</v>
      </c>
      <c r="E33379" t="s">
        <v>2846</v>
      </c>
      <c r="F33379" t="s">
        <v>163</v>
      </c>
      <c r="G33379" t="s">
        <v>42</v>
      </c>
      <c r="H33379" t="s">
        <v>76</v>
      </c>
      <c r="I33379" s="8">
        <v>43602</v>
      </c>
      <c r="J33379" s="3" t="s">
        <v>72</v>
      </c>
      <c r="K33379" s="4">
        <v>44012</v>
      </c>
      <c r="L33379" s="4">
        <v>44012</v>
      </c>
    </row>
    <row r="33380" spans="1:12" ht="15" x14ac:dyDescent="0.25">
      <c r="A33380" s="3">
        <v>2020</v>
      </c>
      <c r="B33380" s="4">
        <v>43831</v>
      </c>
      <c r="C33380" s="4">
        <v>44012</v>
      </c>
      <c r="D33380" t="s">
        <v>543</v>
      </c>
      <c r="E33380" t="s">
        <v>2846</v>
      </c>
      <c r="F33380" t="s">
        <v>528</v>
      </c>
      <c r="G33380" t="s">
        <v>42</v>
      </c>
      <c r="H33380" t="s">
        <v>310</v>
      </c>
      <c r="I33380" s="8">
        <v>43602</v>
      </c>
      <c r="J33380" s="3" t="s">
        <v>72</v>
      </c>
      <c r="K33380" s="4">
        <v>44012</v>
      </c>
      <c r="L33380" s="4">
        <v>44012</v>
      </c>
    </row>
    <row r="33381" spans="1:12" ht="15" x14ac:dyDescent="0.25">
      <c r="A33381" s="3">
        <v>2020</v>
      </c>
      <c r="B33381" s="4">
        <v>43831</v>
      </c>
      <c r="C33381" s="4">
        <v>44012</v>
      </c>
      <c r="D33381" t="s">
        <v>1891</v>
      </c>
      <c r="E33381" t="s">
        <v>2846</v>
      </c>
      <c r="F33381" t="s">
        <v>528</v>
      </c>
      <c r="G33381" t="s">
        <v>42</v>
      </c>
      <c r="H33381" t="s">
        <v>310</v>
      </c>
      <c r="I33381" s="8">
        <v>43602</v>
      </c>
      <c r="J33381" s="3" t="s">
        <v>72</v>
      </c>
      <c r="K33381" s="4">
        <v>44012</v>
      </c>
      <c r="L33381" s="4">
        <v>44012</v>
      </c>
    </row>
    <row r="33382" spans="1:12" ht="15" x14ac:dyDescent="0.25">
      <c r="A33382" s="3">
        <v>2020</v>
      </c>
      <c r="B33382" s="4">
        <v>43831</v>
      </c>
      <c r="C33382" s="4">
        <v>44012</v>
      </c>
      <c r="D33382" t="s">
        <v>560</v>
      </c>
      <c r="E33382" t="s">
        <v>2846</v>
      </c>
      <c r="F33382" t="s">
        <v>2766</v>
      </c>
      <c r="G33382" t="s">
        <v>42</v>
      </c>
      <c r="H33382" t="s">
        <v>310</v>
      </c>
      <c r="I33382" s="8">
        <v>43602</v>
      </c>
      <c r="J33382" s="3" t="s">
        <v>72</v>
      </c>
      <c r="K33382" s="4">
        <v>44012</v>
      </c>
      <c r="L33382" s="4">
        <v>44012</v>
      </c>
    </row>
    <row r="33383" spans="1:12" ht="15" x14ac:dyDescent="0.25">
      <c r="A33383" s="3">
        <v>2020</v>
      </c>
      <c r="B33383" s="4">
        <v>43831</v>
      </c>
      <c r="C33383" s="4">
        <v>44012</v>
      </c>
      <c r="D33383" t="s">
        <v>1750</v>
      </c>
      <c r="E33383" t="s">
        <v>2846</v>
      </c>
      <c r="F33383" t="s">
        <v>2846</v>
      </c>
      <c r="G33383" t="s">
        <v>42</v>
      </c>
      <c r="H33383" t="s">
        <v>310</v>
      </c>
      <c r="I33383" s="8">
        <v>43602</v>
      </c>
      <c r="J33383" s="3" t="s">
        <v>72</v>
      </c>
      <c r="K33383" s="4">
        <v>44012</v>
      </c>
      <c r="L33383" s="4">
        <v>44012</v>
      </c>
    </row>
    <row r="33384" spans="1:12" ht="15" x14ac:dyDescent="0.25">
      <c r="A33384" s="3">
        <v>2020</v>
      </c>
      <c r="B33384" s="4">
        <v>43831</v>
      </c>
      <c r="C33384" s="4">
        <v>44012</v>
      </c>
      <c r="D33384" t="s">
        <v>2109</v>
      </c>
      <c r="E33384" t="s">
        <v>2846</v>
      </c>
      <c r="F33384" t="s">
        <v>10795</v>
      </c>
      <c r="G33384" t="s">
        <v>42</v>
      </c>
      <c r="H33384" t="s">
        <v>542</v>
      </c>
      <c r="I33384" s="8">
        <v>43602</v>
      </c>
      <c r="J33384" s="3" t="s">
        <v>72</v>
      </c>
      <c r="K33384" s="4">
        <v>44012</v>
      </c>
      <c r="L33384" s="4">
        <v>44012</v>
      </c>
    </row>
    <row r="33385" spans="1:12" ht="15" x14ac:dyDescent="0.25">
      <c r="A33385" s="3">
        <v>2020</v>
      </c>
      <c r="B33385" s="4">
        <v>43831</v>
      </c>
      <c r="C33385" s="4">
        <v>44012</v>
      </c>
      <c r="D33385" t="s">
        <v>4483</v>
      </c>
      <c r="E33385" t="s">
        <v>2846</v>
      </c>
      <c r="F33385" t="s">
        <v>10796</v>
      </c>
      <c r="G33385" t="s">
        <v>42</v>
      </c>
      <c r="H33385" t="s">
        <v>310</v>
      </c>
      <c r="I33385" s="8">
        <v>43602</v>
      </c>
      <c r="J33385" s="3" t="s">
        <v>72</v>
      </c>
      <c r="K33385" s="4">
        <v>44012</v>
      </c>
      <c r="L33385" s="4">
        <v>44012</v>
      </c>
    </row>
    <row r="33386" spans="1:12" ht="15" x14ac:dyDescent="0.25">
      <c r="A33386" s="3">
        <v>2020</v>
      </c>
      <c r="B33386" s="4">
        <v>43831</v>
      </c>
      <c r="C33386" s="4">
        <v>44012</v>
      </c>
      <c r="D33386" t="s">
        <v>184</v>
      </c>
      <c r="E33386" t="s">
        <v>2846</v>
      </c>
      <c r="F33386" t="s">
        <v>10797</v>
      </c>
      <c r="G33386" t="s">
        <v>42</v>
      </c>
      <c r="H33386" t="s">
        <v>310</v>
      </c>
      <c r="I33386" s="8">
        <v>43602</v>
      </c>
      <c r="J33386" s="3" t="s">
        <v>72</v>
      </c>
      <c r="K33386" s="4">
        <v>44012</v>
      </c>
      <c r="L33386" s="4">
        <v>44012</v>
      </c>
    </row>
    <row r="33387" spans="1:12" ht="15" x14ac:dyDescent="0.25">
      <c r="A33387" s="3">
        <v>2020</v>
      </c>
      <c r="B33387" s="4">
        <v>43831</v>
      </c>
      <c r="C33387" s="4">
        <v>44012</v>
      </c>
      <c r="D33387" t="s">
        <v>4102</v>
      </c>
      <c r="E33387" t="s">
        <v>2846</v>
      </c>
      <c r="F33387" t="s">
        <v>113</v>
      </c>
      <c r="G33387" t="s">
        <v>42</v>
      </c>
      <c r="H33387" t="s">
        <v>274</v>
      </c>
      <c r="I33387" s="8">
        <v>43634</v>
      </c>
      <c r="J33387" s="3" t="s">
        <v>72</v>
      </c>
      <c r="K33387" s="4">
        <v>44012</v>
      </c>
      <c r="L33387" s="4">
        <v>44012</v>
      </c>
    </row>
    <row r="33388" spans="1:12" ht="15" x14ac:dyDescent="0.25">
      <c r="A33388" s="3">
        <v>2020</v>
      </c>
      <c r="B33388" s="4">
        <v>43831</v>
      </c>
      <c r="C33388" s="4">
        <v>44012</v>
      </c>
      <c r="D33388" t="s">
        <v>83</v>
      </c>
      <c r="E33388" t="s">
        <v>2846</v>
      </c>
      <c r="F33388" t="s">
        <v>113</v>
      </c>
      <c r="G33388" t="s">
        <v>42</v>
      </c>
      <c r="H33388" t="s">
        <v>76</v>
      </c>
      <c r="I33388" s="8">
        <v>43634</v>
      </c>
      <c r="J33388" s="3" t="s">
        <v>72</v>
      </c>
      <c r="K33388" s="4">
        <v>44012</v>
      </c>
      <c r="L33388" s="4">
        <v>44012</v>
      </c>
    </row>
    <row r="33389" spans="1:12" ht="15" x14ac:dyDescent="0.25">
      <c r="A33389" s="3">
        <v>2020</v>
      </c>
      <c r="B33389" s="4">
        <v>43831</v>
      </c>
      <c r="C33389" s="4">
        <v>44012</v>
      </c>
      <c r="D33389" t="s">
        <v>1488</v>
      </c>
      <c r="E33389" t="s">
        <v>2846</v>
      </c>
      <c r="F33389" t="s">
        <v>223</v>
      </c>
      <c r="G33389" t="s">
        <v>42</v>
      </c>
      <c r="H33389" t="s">
        <v>89</v>
      </c>
      <c r="I33389" s="8">
        <v>43634</v>
      </c>
      <c r="J33389" s="3" t="s">
        <v>72</v>
      </c>
      <c r="K33389" s="4">
        <v>44012</v>
      </c>
      <c r="L33389" s="4">
        <v>44012</v>
      </c>
    </row>
    <row r="33390" spans="1:12" ht="15" x14ac:dyDescent="0.25">
      <c r="A33390" s="3">
        <v>2020</v>
      </c>
      <c r="B33390" s="4">
        <v>43831</v>
      </c>
      <c r="C33390" s="4">
        <v>44012</v>
      </c>
      <c r="D33390" t="s">
        <v>1261</v>
      </c>
      <c r="E33390" t="s">
        <v>2846</v>
      </c>
      <c r="F33390" t="s">
        <v>82</v>
      </c>
      <c r="G33390" t="s">
        <v>42</v>
      </c>
      <c r="H33390" t="s">
        <v>89</v>
      </c>
      <c r="I33390" s="8">
        <v>43634</v>
      </c>
      <c r="J33390" s="3" t="s">
        <v>72</v>
      </c>
      <c r="K33390" s="4">
        <v>44012</v>
      </c>
      <c r="L33390" s="4">
        <v>44012</v>
      </c>
    </row>
    <row r="33391" spans="1:12" ht="15" x14ac:dyDescent="0.25">
      <c r="A33391" s="3">
        <v>2020</v>
      </c>
      <c r="B33391" s="4">
        <v>43831</v>
      </c>
      <c r="C33391" s="4">
        <v>44012</v>
      </c>
      <c r="D33391" t="s">
        <v>6545</v>
      </c>
      <c r="E33391" t="s">
        <v>2846</v>
      </c>
      <c r="F33391" t="s">
        <v>1052</v>
      </c>
      <c r="G33391" t="s">
        <v>42</v>
      </c>
      <c r="H33391" t="s">
        <v>110</v>
      </c>
      <c r="I33391" s="8">
        <v>43671</v>
      </c>
      <c r="J33391" s="3" t="s">
        <v>72</v>
      </c>
      <c r="K33391" s="4">
        <v>44012</v>
      </c>
      <c r="L33391" s="4">
        <v>44012</v>
      </c>
    </row>
    <row r="33392" spans="1:12" ht="15" x14ac:dyDescent="0.25">
      <c r="A33392" s="3">
        <v>2020</v>
      </c>
      <c r="B33392" s="4">
        <v>43831</v>
      </c>
      <c r="C33392" s="4">
        <v>44012</v>
      </c>
      <c r="D33392" t="s">
        <v>226</v>
      </c>
      <c r="E33392" t="s">
        <v>2846</v>
      </c>
      <c r="F33392" t="s">
        <v>122</v>
      </c>
      <c r="G33392" t="s">
        <v>42</v>
      </c>
      <c r="H33392" t="s">
        <v>110</v>
      </c>
      <c r="I33392" s="8">
        <v>43671</v>
      </c>
      <c r="J33392" s="3" t="s">
        <v>72</v>
      </c>
      <c r="K33392" s="4">
        <v>44012</v>
      </c>
      <c r="L33392" s="4">
        <v>44012</v>
      </c>
    </row>
    <row r="33393" spans="1:12" ht="15" x14ac:dyDescent="0.25">
      <c r="A33393" s="3">
        <v>2020</v>
      </c>
      <c r="B33393" s="4">
        <v>43831</v>
      </c>
      <c r="C33393" s="4">
        <v>44012</v>
      </c>
      <c r="D33393" t="s">
        <v>878</v>
      </c>
      <c r="E33393" t="s">
        <v>2846</v>
      </c>
      <c r="F33393" t="s">
        <v>10798</v>
      </c>
      <c r="G33393" t="s">
        <v>42</v>
      </c>
      <c r="H33393" t="s">
        <v>110</v>
      </c>
      <c r="I33393" s="8">
        <v>43671</v>
      </c>
      <c r="J33393" s="3" t="s">
        <v>72</v>
      </c>
      <c r="K33393" s="4">
        <v>44012</v>
      </c>
      <c r="L33393" s="4">
        <v>44012</v>
      </c>
    </row>
    <row r="33394" spans="1:12" ht="15" x14ac:dyDescent="0.25">
      <c r="A33394" s="3">
        <v>2020</v>
      </c>
      <c r="B33394" s="4">
        <v>43831</v>
      </c>
      <c r="C33394" s="4">
        <v>44012</v>
      </c>
      <c r="D33394" t="s">
        <v>595</v>
      </c>
      <c r="E33394" t="s">
        <v>2846</v>
      </c>
      <c r="F33394" t="s">
        <v>1226</v>
      </c>
      <c r="G33394" t="s">
        <v>42</v>
      </c>
      <c r="H33394" t="s">
        <v>110</v>
      </c>
      <c r="I33394" s="8">
        <v>43671</v>
      </c>
      <c r="J33394" s="3" t="s">
        <v>72</v>
      </c>
      <c r="K33394" s="4">
        <v>44012</v>
      </c>
      <c r="L33394" s="4">
        <v>44012</v>
      </c>
    </row>
    <row r="33395" spans="1:12" ht="15" x14ac:dyDescent="0.25">
      <c r="A33395" s="3">
        <v>2020</v>
      </c>
      <c r="B33395" s="4">
        <v>43831</v>
      </c>
      <c r="C33395" s="4">
        <v>44012</v>
      </c>
      <c r="D33395" t="s">
        <v>2503</v>
      </c>
      <c r="E33395" t="s">
        <v>2846</v>
      </c>
      <c r="F33395" t="s">
        <v>1939</v>
      </c>
      <c r="G33395" t="s">
        <v>42</v>
      </c>
      <c r="H33395" t="s">
        <v>110</v>
      </c>
      <c r="I33395" s="8">
        <v>43683</v>
      </c>
      <c r="J33395" s="3" t="s">
        <v>72</v>
      </c>
      <c r="K33395" s="4">
        <v>44012</v>
      </c>
      <c r="L33395" s="4">
        <v>44012</v>
      </c>
    </row>
    <row r="33396" spans="1:12" ht="15" x14ac:dyDescent="0.25">
      <c r="A33396" s="3">
        <v>2020</v>
      </c>
      <c r="B33396" s="4">
        <v>43831</v>
      </c>
      <c r="C33396" s="4">
        <v>44012</v>
      </c>
      <c r="D33396" t="s">
        <v>537</v>
      </c>
      <c r="E33396" t="s">
        <v>2846</v>
      </c>
      <c r="F33396" t="s">
        <v>82</v>
      </c>
      <c r="G33396" t="s">
        <v>42</v>
      </c>
      <c r="H33396" t="s">
        <v>89</v>
      </c>
      <c r="I33396" s="8">
        <v>43697</v>
      </c>
      <c r="J33396" s="3" t="s">
        <v>72</v>
      </c>
      <c r="K33396" s="4">
        <v>44012</v>
      </c>
      <c r="L33396" s="4">
        <v>44012</v>
      </c>
    </row>
    <row r="33397" spans="1:12" ht="15" x14ac:dyDescent="0.25">
      <c r="A33397" s="3">
        <v>2020</v>
      </c>
      <c r="B33397" s="4">
        <v>43831</v>
      </c>
      <c r="C33397" s="4">
        <v>44012</v>
      </c>
      <c r="D33397" t="s">
        <v>785</v>
      </c>
      <c r="E33397" t="s">
        <v>2846</v>
      </c>
      <c r="F33397" t="s">
        <v>200</v>
      </c>
      <c r="G33397" t="s">
        <v>42</v>
      </c>
      <c r="H33397" t="s">
        <v>76</v>
      </c>
      <c r="I33397" s="8">
        <v>43732</v>
      </c>
      <c r="J33397" s="3" t="s">
        <v>72</v>
      </c>
      <c r="K33397" s="4">
        <v>44012</v>
      </c>
      <c r="L33397" s="4">
        <v>44012</v>
      </c>
    </row>
    <row r="33398" spans="1:12" ht="15" x14ac:dyDescent="0.25">
      <c r="A33398" s="3">
        <v>2020</v>
      </c>
      <c r="B33398" s="4">
        <v>43831</v>
      </c>
      <c r="C33398" s="4">
        <v>44012</v>
      </c>
      <c r="D33398" t="s">
        <v>10799</v>
      </c>
      <c r="E33398" t="s">
        <v>2846</v>
      </c>
      <c r="F33398" t="s">
        <v>113</v>
      </c>
      <c r="G33398" t="s">
        <v>42</v>
      </c>
      <c r="H33398" t="s">
        <v>76</v>
      </c>
      <c r="I33398" s="8">
        <v>43739</v>
      </c>
      <c r="J33398" s="3" t="s">
        <v>72</v>
      </c>
      <c r="K33398" s="4">
        <v>44012</v>
      </c>
      <c r="L33398" s="4">
        <v>44012</v>
      </c>
    </row>
    <row r="33399" spans="1:12" ht="15" x14ac:dyDescent="0.25">
      <c r="A33399" s="3">
        <v>2020</v>
      </c>
      <c r="B33399" s="4">
        <v>43831</v>
      </c>
      <c r="C33399" s="4">
        <v>44012</v>
      </c>
      <c r="D33399" t="s">
        <v>6919</v>
      </c>
      <c r="E33399" t="s">
        <v>2846</v>
      </c>
      <c r="F33399" t="s">
        <v>2579</v>
      </c>
      <c r="G33399" t="s">
        <v>42</v>
      </c>
      <c r="H33399" t="s">
        <v>76</v>
      </c>
      <c r="I33399" s="8">
        <v>43817</v>
      </c>
      <c r="J33399" s="3" t="s">
        <v>72</v>
      </c>
      <c r="K33399" s="4">
        <v>44012</v>
      </c>
      <c r="L33399" s="4">
        <v>44012</v>
      </c>
    </row>
    <row r="33400" spans="1:12" ht="15" x14ac:dyDescent="0.25">
      <c r="A33400" s="3">
        <v>2020</v>
      </c>
      <c r="B33400" s="4">
        <v>43831</v>
      </c>
      <c r="C33400" s="4">
        <v>44012</v>
      </c>
      <c r="D33400" t="s">
        <v>502</v>
      </c>
      <c r="E33400" t="s">
        <v>2846</v>
      </c>
      <c r="F33400" t="s">
        <v>346</v>
      </c>
      <c r="G33400" t="s">
        <v>42</v>
      </c>
      <c r="H33400" t="s">
        <v>76</v>
      </c>
      <c r="I33400" s="9">
        <v>43956</v>
      </c>
      <c r="J33400" s="3" t="s">
        <v>72</v>
      </c>
      <c r="K33400" s="4">
        <v>44012</v>
      </c>
      <c r="L33400" s="4">
        <v>44012</v>
      </c>
    </row>
    <row r="33401" spans="1:12" ht="15" x14ac:dyDescent="0.25">
      <c r="A33401" s="3">
        <v>2020</v>
      </c>
      <c r="B33401" s="4">
        <v>43831</v>
      </c>
      <c r="C33401" s="4">
        <v>44012</v>
      </c>
      <c r="D33401" t="s">
        <v>355</v>
      </c>
      <c r="E33401" t="s">
        <v>7698</v>
      </c>
      <c r="F33401" t="s">
        <v>205</v>
      </c>
      <c r="G33401" t="s">
        <v>42</v>
      </c>
      <c r="H33401" t="s">
        <v>76</v>
      </c>
      <c r="I33401" s="8">
        <v>43602</v>
      </c>
      <c r="J33401" s="3" t="s">
        <v>72</v>
      </c>
      <c r="K33401" s="4">
        <v>44012</v>
      </c>
      <c r="L33401" s="4">
        <v>44012</v>
      </c>
    </row>
    <row r="33402" spans="1:12" ht="15" x14ac:dyDescent="0.25">
      <c r="A33402" s="3">
        <v>2020</v>
      </c>
      <c r="B33402" s="4">
        <v>43831</v>
      </c>
      <c r="C33402" s="4">
        <v>44012</v>
      </c>
      <c r="D33402" t="s">
        <v>817</v>
      </c>
      <c r="E33402" t="s">
        <v>2338</v>
      </c>
      <c r="F33402" t="s">
        <v>292</v>
      </c>
      <c r="G33402" t="s">
        <v>42</v>
      </c>
      <c r="H33402" t="s">
        <v>298</v>
      </c>
      <c r="I33402" s="8">
        <v>41744</v>
      </c>
      <c r="J33402" s="3" t="s">
        <v>72</v>
      </c>
      <c r="K33402" s="4">
        <v>44012</v>
      </c>
      <c r="L33402" s="4">
        <v>44012</v>
      </c>
    </row>
    <row r="33403" spans="1:12" ht="15" x14ac:dyDescent="0.25">
      <c r="A33403" s="3">
        <v>2020</v>
      </c>
      <c r="B33403" s="4">
        <v>43831</v>
      </c>
      <c r="C33403" s="4">
        <v>44012</v>
      </c>
      <c r="D33403" t="s">
        <v>225</v>
      </c>
      <c r="E33403" t="s">
        <v>2338</v>
      </c>
      <c r="F33403" t="s">
        <v>561</v>
      </c>
      <c r="G33403" t="s">
        <v>42</v>
      </c>
      <c r="H33403" t="s">
        <v>1530</v>
      </c>
      <c r="I33403" s="8">
        <v>43602</v>
      </c>
      <c r="J33403" s="3" t="s">
        <v>72</v>
      </c>
      <c r="K33403" s="4">
        <v>44012</v>
      </c>
      <c r="L33403" s="4">
        <v>44012</v>
      </c>
    </row>
    <row r="33404" spans="1:12" ht="15" x14ac:dyDescent="0.25">
      <c r="A33404" s="3">
        <v>2020</v>
      </c>
      <c r="B33404" s="4">
        <v>43831</v>
      </c>
      <c r="C33404" s="4">
        <v>44012</v>
      </c>
      <c r="D33404" t="s">
        <v>805</v>
      </c>
      <c r="E33404" t="s">
        <v>2338</v>
      </c>
      <c r="F33404" t="s">
        <v>145</v>
      </c>
      <c r="G33404" t="s">
        <v>42</v>
      </c>
      <c r="H33404" t="s">
        <v>169</v>
      </c>
      <c r="I33404" s="8">
        <v>43602</v>
      </c>
      <c r="J33404" s="3" t="s">
        <v>72</v>
      </c>
      <c r="K33404" s="4">
        <v>44012</v>
      </c>
      <c r="L33404" s="4">
        <v>44012</v>
      </c>
    </row>
    <row r="33405" spans="1:12" ht="15" x14ac:dyDescent="0.25">
      <c r="A33405" s="3">
        <v>2020</v>
      </c>
      <c r="B33405" s="4">
        <v>43831</v>
      </c>
      <c r="C33405" s="4">
        <v>44012</v>
      </c>
      <c r="D33405" t="s">
        <v>716</v>
      </c>
      <c r="E33405" t="s">
        <v>2338</v>
      </c>
      <c r="F33405" t="s">
        <v>973</v>
      </c>
      <c r="G33405" t="s">
        <v>42</v>
      </c>
      <c r="H33405" t="s">
        <v>76</v>
      </c>
      <c r="I33405" s="8">
        <v>43634</v>
      </c>
      <c r="J33405" s="3" t="s">
        <v>72</v>
      </c>
      <c r="K33405" s="4">
        <v>44012</v>
      </c>
      <c r="L33405" s="4">
        <v>44012</v>
      </c>
    </row>
    <row r="33406" spans="1:12" ht="15" x14ac:dyDescent="0.25">
      <c r="A33406" s="3">
        <v>2020</v>
      </c>
      <c r="B33406" s="4">
        <v>43831</v>
      </c>
      <c r="C33406" s="4">
        <v>44012</v>
      </c>
      <c r="D33406" t="s">
        <v>184</v>
      </c>
      <c r="E33406" t="s">
        <v>2338</v>
      </c>
      <c r="F33406" t="s">
        <v>292</v>
      </c>
      <c r="G33406" t="s">
        <v>42</v>
      </c>
      <c r="H33406" t="s">
        <v>298</v>
      </c>
      <c r="I33406" s="8">
        <v>43657</v>
      </c>
      <c r="J33406" s="3" t="s">
        <v>72</v>
      </c>
      <c r="K33406" s="4">
        <v>44012</v>
      </c>
      <c r="L33406" s="4">
        <v>44012</v>
      </c>
    </row>
    <row r="33407" spans="1:12" ht="15" x14ac:dyDescent="0.25">
      <c r="A33407" s="3">
        <v>2020</v>
      </c>
      <c r="B33407" s="4">
        <v>43831</v>
      </c>
      <c r="C33407" s="4">
        <v>44012</v>
      </c>
      <c r="D33407" t="s">
        <v>307</v>
      </c>
      <c r="E33407" t="s">
        <v>2338</v>
      </c>
      <c r="F33407" t="s">
        <v>346</v>
      </c>
      <c r="G33407" t="s">
        <v>42</v>
      </c>
      <c r="H33407" t="s">
        <v>179</v>
      </c>
      <c r="I33407" s="8">
        <v>43825</v>
      </c>
      <c r="J33407" s="3" t="s">
        <v>72</v>
      </c>
      <c r="K33407" s="4">
        <v>44012</v>
      </c>
      <c r="L33407" s="4">
        <v>44012</v>
      </c>
    </row>
    <row r="33408" spans="1:12" ht="15" x14ac:dyDescent="0.25">
      <c r="A33408" s="3">
        <v>2020</v>
      </c>
      <c r="B33408" s="4">
        <v>43831</v>
      </c>
      <c r="C33408" s="4">
        <v>44012</v>
      </c>
      <c r="D33408" t="s">
        <v>378</v>
      </c>
      <c r="E33408" t="s">
        <v>3534</v>
      </c>
      <c r="F33408" t="s">
        <v>3512</v>
      </c>
      <c r="G33408" t="s">
        <v>42</v>
      </c>
      <c r="H33408" t="s">
        <v>128</v>
      </c>
      <c r="I33408" s="8">
        <v>43627</v>
      </c>
      <c r="J33408" s="3" t="s">
        <v>72</v>
      </c>
      <c r="K33408" s="4">
        <v>44012</v>
      </c>
      <c r="L33408" s="4">
        <v>44012</v>
      </c>
    </row>
    <row r="33409" spans="1:12" ht="15" x14ac:dyDescent="0.25">
      <c r="A33409" s="3">
        <v>2020</v>
      </c>
      <c r="B33409" s="4">
        <v>43831</v>
      </c>
      <c r="C33409" s="4">
        <v>44012</v>
      </c>
      <c r="D33409" t="s">
        <v>184</v>
      </c>
      <c r="E33409" t="s">
        <v>3534</v>
      </c>
      <c r="F33409" t="s">
        <v>197</v>
      </c>
      <c r="G33409" t="s">
        <v>42</v>
      </c>
      <c r="H33409" t="s">
        <v>185</v>
      </c>
      <c r="I33409" s="8">
        <v>43634</v>
      </c>
      <c r="J33409" s="3" t="s">
        <v>72</v>
      </c>
      <c r="K33409" s="4">
        <v>44012</v>
      </c>
      <c r="L33409" s="4">
        <v>44012</v>
      </c>
    </row>
    <row r="33410" spans="1:12" ht="15" x14ac:dyDescent="0.25">
      <c r="A33410" s="3">
        <v>2020</v>
      </c>
      <c r="B33410" s="4">
        <v>43831</v>
      </c>
      <c r="C33410" s="4">
        <v>44012</v>
      </c>
      <c r="D33410" t="s">
        <v>83</v>
      </c>
      <c r="E33410" t="s">
        <v>229</v>
      </c>
      <c r="F33410" t="s">
        <v>229</v>
      </c>
      <c r="G33410" t="s">
        <v>42</v>
      </c>
      <c r="H33410" t="s">
        <v>128</v>
      </c>
      <c r="I33410" s="8">
        <v>43622</v>
      </c>
      <c r="J33410" s="3" t="s">
        <v>72</v>
      </c>
      <c r="K33410" s="4">
        <v>44012</v>
      </c>
      <c r="L33410" s="4">
        <v>44012</v>
      </c>
    </row>
    <row r="33411" spans="1:12" ht="15" x14ac:dyDescent="0.25">
      <c r="A33411" s="3">
        <v>2020</v>
      </c>
      <c r="B33411" s="4">
        <v>43831</v>
      </c>
      <c r="C33411" s="4">
        <v>44012</v>
      </c>
      <c r="D33411" t="s">
        <v>304</v>
      </c>
      <c r="E33411" t="s">
        <v>229</v>
      </c>
      <c r="F33411" t="s">
        <v>385</v>
      </c>
      <c r="G33411" t="s">
        <v>42</v>
      </c>
      <c r="H33411" t="s">
        <v>128</v>
      </c>
      <c r="I33411" s="8">
        <v>43634</v>
      </c>
      <c r="J33411" s="3" t="s">
        <v>72</v>
      </c>
      <c r="K33411" s="4">
        <v>44012</v>
      </c>
      <c r="L33411" s="4">
        <v>44012</v>
      </c>
    </row>
    <row r="33412" spans="1:12" ht="15" x14ac:dyDescent="0.25">
      <c r="A33412" s="3">
        <v>2020</v>
      </c>
      <c r="B33412" s="4">
        <v>43831</v>
      </c>
      <c r="C33412" s="4">
        <v>44012</v>
      </c>
      <c r="D33412" t="s">
        <v>878</v>
      </c>
      <c r="E33412" t="s">
        <v>6515</v>
      </c>
      <c r="F33412" t="s">
        <v>346</v>
      </c>
      <c r="G33412" t="s">
        <v>42</v>
      </c>
      <c r="H33412" t="s">
        <v>319</v>
      </c>
      <c r="I33412" s="8">
        <v>43643</v>
      </c>
      <c r="J33412" s="3" t="s">
        <v>72</v>
      </c>
      <c r="K33412" s="4">
        <v>44012</v>
      </c>
      <c r="L33412" s="4">
        <v>44012</v>
      </c>
    </row>
    <row r="33413" spans="1:12" ht="15" x14ac:dyDescent="0.25">
      <c r="A33413" s="3">
        <v>2020</v>
      </c>
      <c r="B33413" s="4">
        <v>43831</v>
      </c>
      <c r="C33413" s="4">
        <v>44012</v>
      </c>
      <c r="D33413" t="s">
        <v>497</v>
      </c>
      <c r="E33413" t="s">
        <v>6515</v>
      </c>
      <c r="F33413" t="s">
        <v>346</v>
      </c>
      <c r="G33413" t="s">
        <v>42</v>
      </c>
      <c r="H33413" t="s">
        <v>319</v>
      </c>
      <c r="I33413" s="8">
        <v>43643</v>
      </c>
      <c r="J33413" s="3" t="s">
        <v>72</v>
      </c>
      <c r="K33413" s="4">
        <v>44012</v>
      </c>
      <c r="L33413" s="4">
        <v>44012</v>
      </c>
    </row>
    <row r="33414" spans="1:12" ht="15" x14ac:dyDescent="0.25">
      <c r="A33414" s="3">
        <v>2020</v>
      </c>
      <c r="B33414" s="4">
        <v>43831</v>
      </c>
      <c r="C33414" s="4">
        <v>44012</v>
      </c>
      <c r="D33414" t="s">
        <v>1257</v>
      </c>
      <c r="E33414" t="s">
        <v>6515</v>
      </c>
      <c r="F33414" t="s">
        <v>346</v>
      </c>
      <c r="G33414" t="s">
        <v>42</v>
      </c>
      <c r="H33414" t="s">
        <v>319</v>
      </c>
      <c r="I33414" s="8">
        <v>43648</v>
      </c>
      <c r="J33414" s="3" t="s">
        <v>72</v>
      </c>
      <c r="K33414" s="4">
        <v>44012</v>
      </c>
      <c r="L33414" s="4">
        <v>44012</v>
      </c>
    </row>
    <row r="33415" spans="1:12" ht="15" x14ac:dyDescent="0.25">
      <c r="A33415" s="3">
        <v>2020</v>
      </c>
      <c r="B33415" s="4">
        <v>43831</v>
      </c>
      <c r="C33415" s="4">
        <v>44012</v>
      </c>
      <c r="D33415" t="s">
        <v>10800</v>
      </c>
      <c r="E33415" t="s">
        <v>6515</v>
      </c>
      <c r="F33415" t="s">
        <v>3603</v>
      </c>
      <c r="G33415" t="s">
        <v>42</v>
      </c>
      <c r="H33415" t="s">
        <v>185</v>
      </c>
      <c r="I33415" s="8">
        <v>43826</v>
      </c>
      <c r="J33415" s="3" t="s">
        <v>72</v>
      </c>
      <c r="K33415" s="4">
        <v>44012</v>
      </c>
      <c r="L33415" s="4">
        <v>44012</v>
      </c>
    </row>
    <row r="33416" spans="1:12" ht="15" x14ac:dyDescent="0.25">
      <c r="A33416" s="3">
        <v>2020</v>
      </c>
      <c r="B33416" s="4">
        <v>43831</v>
      </c>
      <c r="C33416" s="4">
        <v>44012</v>
      </c>
      <c r="D33416" t="s">
        <v>10801</v>
      </c>
      <c r="E33416" t="s">
        <v>10802</v>
      </c>
      <c r="F33416" t="s">
        <v>3111</v>
      </c>
      <c r="G33416" t="s">
        <v>42</v>
      </c>
      <c r="H33416" t="s">
        <v>76</v>
      </c>
      <c r="I33416" s="8">
        <v>43602</v>
      </c>
      <c r="J33416" s="3" t="s">
        <v>72</v>
      </c>
      <c r="K33416" s="4">
        <v>44012</v>
      </c>
      <c r="L33416" s="4">
        <v>44012</v>
      </c>
    </row>
    <row r="33417" spans="1:12" ht="15" x14ac:dyDescent="0.25">
      <c r="A33417" s="3">
        <v>2020</v>
      </c>
      <c r="B33417" s="4">
        <v>43831</v>
      </c>
      <c r="C33417" s="4">
        <v>44012</v>
      </c>
      <c r="D33417" t="s">
        <v>6824</v>
      </c>
      <c r="E33417" t="s">
        <v>10802</v>
      </c>
      <c r="F33417" t="s">
        <v>346</v>
      </c>
      <c r="G33417" t="s">
        <v>42</v>
      </c>
      <c r="H33417" t="s">
        <v>76</v>
      </c>
      <c r="I33417" s="8">
        <v>43602</v>
      </c>
      <c r="J33417" s="3" t="s">
        <v>72</v>
      </c>
      <c r="K33417" s="4">
        <v>44012</v>
      </c>
      <c r="L33417" s="4">
        <v>44012</v>
      </c>
    </row>
    <row r="33418" spans="1:12" ht="15" x14ac:dyDescent="0.25">
      <c r="A33418" s="3">
        <v>2020</v>
      </c>
      <c r="B33418" s="4">
        <v>43831</v>
      </c>
      <c r="C33418" s="4">
        <v>44012</v>
      </c>
      <c r="D33418" t="s">
        <v>478</v>
      </c>
      <c r="E33418" t="s">
        <v>10803</v>
      </c>
      <c r="F33418" t="s">
        <v>292</v>
      </c>
      <c r="G33418" t="s">
        <v>42</v>
      </c>
      <c r="H33418" t="s">
        <v>310</v>
      </c>
      <c r="I33418" s="8">
        <v>43602</v>
      </c>
      <c r="J33418" s="3" t="s">
        <v>72</v>
      </c>
      <c r="K33418" s="4">
        <v>44012</v>
      </c>
      <c r="L33418" s="4">
        <v>44012</v>
      </c>
    </row>
    <row r="33419" spans="1:12" ht="15" x14ac:dyDescent="0.25">
      <c r="A33419" s="3">
        <v>2020</v>
      </c>
      <c r="B33419" s="4">
        <v>43831</v>
      </c>
      <c r="C33419" s="4">
        <v>44012</v>
      </c>
      <c r="D33419" t="s">
        <v>10804</v>
      </c>
      <c r="E33419" t="s">
        <v>10803</v>
      </c>
      <c r="F33419" t="s">
        <v>292</v>
      </c>
      <c r="G33419" t="s">
        <v>42</v>
      </c>
      <c r="H33419" t="s">
        <v>310</v>
      </c>
      <c r="I33419" s="8">
        <v>43602</v>
      </c>
      <c r="J33419" s="3" t="s">
        <v>72</v>
      </c>
      <c r="K33419" s="4">
        <v>44012</v>
      </c>
      <c r="L33419" s="4">
        <v>44012</v>
      </c>
    </row>
    <row r="33420" spans="1:12" ht="15" x14ac:dyDescent="0.25">
      <c r="A33420" s="3">
        <v>2020</v>
      </c>
      <c r="B33420" s="4">
        <v>43831</v>
      </c>
      <c r="C33420" s="4">
        <v>44012</v>
      </c>
      <c r="D33420" t="s">
        <v>10805</v>
      </c>
      <c r="E33420" t="s">
        <v>10803</v>
      </c>
      <c r="F33420" t="s">
        <v>82</v>
      </c>
      <c r="G33420" t="s">
        <v>42</v>
      </c>
      <c r="H33420" t="s">
        <v>89</v>
      </c>
      <c r="I33420" s="8">
        <v>43622</v>
      </c>
      <c r="J33420" s="3" t="s">
        <v>72</v>
      </c>
      <c r="K33420" s="4">
        <v>44012</v>
      </c>
      <c r="L33420" s="4">
        <v>44012</v>
      </c>
    </row>
    <row r="33421" spans="1:12" ht="15" x14ac:dyDescent="0.25">
      <c r="A33421" s="3">
        <v>2020</v>
      </c>
      <c r="B33421" s="4">
        <v>43831</v>
      </c>
      <c r="C33421" s="4">
        <v>44012</v>
      </c>
      <c r="D33421" t="s">
        <v>836</v>
      </c>
      <c r="E33421" t="s">
        <v>10803</v>
      </c>
      <c r="F33421" t="s">
        <v>139</v>
      </c>
      <c r="G33421" t="s">
        <v>42</v>
      </c>
      <c r="H33421" t="s">
        <v>2839</v>
      </c>
      <c r="I33421" s="9">
        <v>43956</v>
      </c>
      <c r="J33421" s="3" t="s">
        <v>72</v>
      </c>
      <c r="K33421" s="4">
        <v>44012</v>
      </c>
      <c r="L33421" s="4">
        <v>44012</v>
      </c>
    </row>
    <row r="33422" spans="1:12" ht="15" x14ac:dyDescent="0.25">
      <c r="A33422" s="3">
        <v>2020</v>
      </c>
      <c r="B33422" s="4">
        <v>43831</v>
      </c>
      <c r="C33422" s="4">
        <v>44012</v>
      </c>
      <c r="D33422" t="s">
        <v>8551</v>
      </c>
      <c r="E33422" t="s">
        <v>7193</v>
      </c>
      <c r="F33422" t="s">
        <v>127</v>
      </c>
      <c r="G33422" t="s">
        <v>42</v>
      </c>
      <c r="H33422" t="s">
        <v>169</v>
      </c>
      <c r="I33422" s="8">
        <v>43664</v>
      </c>
      <c r="J33422" s="3" t="s">
        <v>72</v>
      </c>
      <c r="K33422" s="4">
        <v>44012</v>
      </c>
      <c r="L33422" s="4">
        <v>44012</v>
      </c>
    </row>
    <row r="33423" spans="1:12" ht="15" x14ac:dyDescent="0.25">
      <c r="A33423" s="3">
        <v>2020</v>
      </c>
      <c r="B33423" s="4">
        <v>43831</v>
      </c>
      <c r="C33423" s="4">
        <v>44012</v>
      </c>
      <c r="D33423" t="s">
        <v>1604</v>
      </c>
      <c r="E33423" t="s">
        <v>7193</v>
      </c>
      <c r="F33423" t="s">
        <v>362</v>
      </c>
      <c r="G33423" t="s">
        <v>42</v>
      </c>
      <c r="H33423" t="s">
        <v>1942</v>
      </c>
      <c r="I33423" s="8">
        <v>43807</v>
      </c>
      <c r="J33423" s="3" t="s">
        <v>72</v>
      </c>
      <c r="K33423" s="4">
        <v>44012</v>
      </c>
      <c r="L33423" s="4">
        <v>44012</v>
      </c>
    </row>
    <row r="33424" spans="1:12" ht="15" x14ac:dyDescent="0.25">
      <c r="A33424" s="3">
        <v>2020</v>
      </c>
      <c r="B33424" s="4">
        <v>43831</v>
      </c>
      <c r="C33424" s="4">
        <v>44012</v>
      </c>
      <c r="D33424" t="s">
        <v>10806</v>
      </c>
      <c r="E33424" t="s">
        <v>10807</v>
      </c>
      <c r="F33424" t="s">
        <v>400</v>
      </c>
      <c r="G33424" t="s">
        <v>42</v>
      </c>
      <c r="H33424" t="s">
        <v>76</v>
      </c>
      <c r="I33424" s="8">
        <v>43634</v>
      </c>
      <c r="J33424" s="3" t="s">
        <v>72</v>
      </c>
      <c r="K33424" s="4">
        <v>44012</v>
      </c>
      <c r="L33424" s="4">
        <v>44012</v>
      </c>
    </row>
    <row r="33425" spans="1:12" ht="15" x14ac:dyDescent="0.25">
      <c r="A33425" s="3">
        <v>2020</v>
      </c>
      <c r="B33425" s="4">
        <v>43831</v>
      </c>
      <c r="C33425" s="4">
        <v>44012</v>
      </c>
      <c r="D33425" t="s">
        <v>232</v>
      </c>
      <c r="E33425" t="s">
        <v>1453</v>
      </c>
      <c r="F33425" t="s">
        <v>2846</v>
      </c>
      <c r="G33425" t="s">
        <v>42</v>
      </c>
      <c r="H33425" t="s">
        <v>310</v>
      </c>
      <c r="I33425" s="8">
        <v>42746</v>
      </c>
      <c r="J33425" s="3" t="s">
        <v>72</v>
      </c>
      <c r="K33425" s="4">
        <v>44012</v>
      </c>
      <c r="L33425" s="4">
        <v>44012</v>
      </c>
    </row>
    <row r="33426" spans="1:12" ht="15" x14ac:dyDescent="0.25">
      <c r="A33426" s="3">
        <v>2020</v>
      </c>
      <c r="B33426" s="4">
        <v>43831</v>
      </c>
      <c r="C33426" s="4">
        <v>44012</v>
      </c>
      <c r="D33426" t="s">
        <v>243</v>
      </c>
      <c r="E33426" t="s">
        <v>1453</v>
      </c>
      <c r="F33426" t="s">
        <v>1095</v>
      </c>
      <c r="G33426" t="s">
        <v>42</v>
      </c>
      <c r="H33426" t="s">
        <v>76</v>
      </c>
      <c r="I33426" s="8">
        <v>42761</v>
      </c>
      <c r="J33426" s="3" t="s">
        <v>72</v>
      </c>
      <c r="K33426" s="4">
        <v>44012</v>
      </c>
      <c r="L33426" s="4">
        <v>44012</v>
      </c>
    </row>
    <row r="33427" spans="1:12" ht="15" x14ac:dyDescent="0.25">
      <c r="A33427" s="3">
        <v>2020</v>
      </c>
      <c r="B33427" s="4">
        <v>43831</v>
      </c>
      <c r="C33427" s="4">
        <v>44012</v>
      </c>
      <c r="D33427" t="s">
        <v>182</v>
      </c>
      <c r="E33427" t="s">
        <v>1453</v>
      </c>
      <c r="F33427" t="s">
        <v>1195</v>
      </c>
      <c r="G33427" t="s">
        <v>42</v>
      </c>
      <c r="H33427" t="s">
        <v>172</v>
      </c>
      <c r="I33427" s="8">
        <v>42810</v>
      </c>
      <c r="J33427" s="3" t="s">
        <v>72</v>
      </c>
      <c r="K33427" s="4">
        <v>44012</v>
      </c>
      <c r="L33427" s="4">
        <v>44012</v>
      </c>
    </row>
    <row r="33428" spans="1:12" ht="15" x14ac:dyDescent="0.25">
      <c r="A33428" s="3">
        <v>2020</v>
      </c>
      <c r="B33428" s="4">
        <v>43831</v>
      </c>
      <c r="C33428" s="4">
        <v>44012</v>
      </c>
      <c r="D33428" t="s">
        <v>4306</v>
      </c>
      <c r="E33428" t="s">
        <v>1453</v>
      </c>
      <c r="F33428" t="s">
        <v>2394</v>
      </c>
      <c r="G33428" t="s">
        <v>42</v>
      </c>
      <c r="H33428" t="s">
        <v>169</v>
      </c>
      <c r="I33428" s="8">
        <v>43602</v>
      </c>
      <c r="J33428" s="3" t="s">
        <v>72</v>
      </c>
      <c r="K33428" s="4">
        <v>44012</v>
      </c>
      <c r="L33428" s="4">
        <v>44012</v>
      </c>
    </row>
    <row r="33429" spans="1:12" ht="15" x14ac:dyDescent="0.25">
      <c r="A33429" s="3">
        <v>2020</v>
      </c>
      <c r="B33429" s="4">
        <v>43831</v>
      </c>
      <c r="C33429" s="4">
        <v>44012</v>
      </c>
      <c r="D33429" t="s">
        <v>1209</v>
      </c>
      <c r="E33429" t="s">
        <v>1453</v>
      </c>
      <c r="F33429" t="s">
        <v>1875</v>
      </c>
      <c r="G33429" t="s">
        <v>42</v>
      </c>
      <c r="H33429" t="s">
        <v>1530</v>
      </c>
      <c r="I33429" s="8">
        <v>43602</v>
      </c>
      <c r="J33429" s="3" t="s">
        <v>72</v>
      </c>
      <c r="K33429" s="4">
        <v>44012</v>
      </c>
      <c r="L33429" s="4">
        <v>44012</v>
      </c>
    </row>
    <row r="33430" spans="1:12" ht="15" x14ac:dyDescent="0.25">
      <c r="A33430" s="3">
        <v>2020</v>
      </c>
      <c r="B33430" s="4">
        <v>43831</v>
      </c>
      <c r="C33430" s="4">
        <v>44012</v>
      </c>
      <c r="D33430" t="s">
        <v>313</v>
      </c>
      <c r="E33430" t="s">
        <v>1453</v>
      </c>
      <c r="F33430" t="s">
        <v>2993</v>
      </c>
      <c r="G33430" t="s">
        <v>42</v>
      </c>
      <c r="H33430" t="s">
        <v>169</v>
      </c>
      <c r="I33430" s="8">
        <v>43602</v>
      </c>
      <c r="J33430" s="3" t="s">
        <v>72</v>
      </c>
      <c r="K33430" s="4">
        <v>44012</v>
      </c>
      <c r="L33430" s="4">
        <v>44012</v>
      </c>
    </row>
    <row r="33431" spans="1:12" ht="15" x14ac:dyDescent="0.25">
      <c r="A33431" s="3">
        <v>2020</v>
      </c>
      <c r="B33431" s="4">
        <v>43831</v>
      </c>
      <c r="C33431" s="4">
        <v>44012</v>
      </c>
      <c r="D33431" t="s">
        <v>429</v>
      </c>
      <c r="E33431" t="s">
        <v>1453</v>
      </c>
      <c r="F33431" t="s">
        <v>127</v>
      </c>
      <c r="G33431" t="s">
        <v>42</v>
      </c>
      <c r="H33431" t="s">
        <v>169</v>
      </c>
      <c r="I33431" s="8">
        <v>43602</v>
      </c>
      <c r="J33431" s="3" t="s">
        <v>72</v>
      </c>
      <c r="K33431" s="4">
        <v>44012</v>
      </c>
      <c r="L33431" s="4">
        <v>44012</v>
      </c>
    </row>
    <row r="33432" spans="1:12" ht="15" x14ac:dyDescent="0.25">
      <c r="A33432" s="3">
        <v>2020</v>
      </c>
      <c r="B33432" s="4">
        <v>43831</v>
      </c>
      <c r="C33432" s="4">
        <v>44012</v>
      </c>
      <c r="D33432" t="s">
        <v>203</v>
      </c>
      <c r="E33432" t="s">
        <v>1453</v>
      </c>
      <c r="F33432" t="s">
        <v>1632</v>
      </c>
      <c r="G33432" t="s">
        <v>42</v>
      </c>
      <c r="H33432" t="s">
        <v>169</v>
      </c>
      <c r="I33432" s="8">
        <v>43602</v>
      </c>
      <c r="J33432" s="3" t="s">
        <v>72</v>
      </c>
      <c r="K33432" s="4">
        <v>44012</v>
      </c>
      <c r="L33432" s="4">
        <v>44012</v>
      </c>
    </row>
    <row r="33433" spans="1:12" ht="15" x14ac:dyDescent="0.25">
      <c r="A33433" s="3">
        <v>2020</v>
      </c>
      <c r="B33433" s="4">
        <v>43831</v>
      </c>
      <c r="C33433" s="4">
        <v>44012</v>
      </c>
      <c r="D33433" t="s">
        <v>10808</v>
      </c>
      <c r="E33433" t="s">
        <v>1453</v>
      </c>
      <c r="F33433" t="s">
        <v>144</v>
      </c>
      <c r="G33433" t="s">
        <v>42</v>
      </c>
      <c r="H33433" t="s">
        <v>110</v>
      </c>
      <c r="I33433" s="8">
        <v>43629</v>
      </c>
      <c r="J33433" s="3" t="s">
        <v>72</v>
      </c>
      <c r="K33433" s="4">
        <v>44012</v>
      </c>
      <c r="L33433" s="4">
        <v>44012</v>
      </c>
    </row>
    <row r="33434" spans="1:12" ht="15" x14ac:dyDescent="0.25">
      <c r="A33434" s="3">
        <v>2020</v>
      </c>
      <c r="B33434" s="4">
        <v>43831</v>
      </c>
      <c r="C33434" s="4">
        <v>44012</v>
      </c>
      <c r="D33434" t="s">
        <v>529</v>
      </c>
      <c r="E33434" t="s">
        <v>1453</v>
      </c>
      <c r="F33434" t="s">
        <v>127</v>
      </c>
      <c r="G33434" t="s">
        <v>42</v>
      </c>
      <c r="H33434" t="s">
        <v>172</v>
      </c>
      <c r="I33434" s="8">
        <v>43634</v>
      </c>
      <c r="J33434" s="3" t="s">
        <v>72</v>
      </c>
      <c r="K33434" s="4">
        <v>44012</v>
      </c>
      <c r="L33434" s="4">
        <v>44012</v>
      </c>
    </row>
    <row r="33435" spans="1:12" ht="15" x14ac:dyDescent="0.25">
      <c r="A33435" s="3">
        <v>2020</v>
      </c>
      <c r="B33435" s="4">
        <v>43831</v>
      </c>
      <c r="C33435" s="4">
        <v>44012</v>
      </c>
      <c r="D33435" t="s">
        <v>145</v>
      </c>
      <c r="E33435" t="s">
        <v>1453</v>
      </c>
      <c r="F33435" t="s">
        <v>191</v>
      </c>
      <c r="G33435" t="s">
        <v>42</v>
      </c>
      <c r="H33435" t="s">
        <v>319</v>
      </c>
      <c r="I33435" s="8">
        <v>43648</v>
      </c>
      <c r="J33435" s="3" t="s">
        <v>72</v>
      </c>
      <c r="K33435" s="4">
        <v>44012</v>
      </c>
      <c r="L33435" s="4">
        <v>44012</v>
      </c>
    </row>
    <row r="33436" spans="1:12" ht="15" x14ac:dyDescent="0.25">
      <c r="A33436" s="3">
        <v>2020</v>
      </c>
      <c r="B33436" s="4">
        <v>43831</v>
      </c>
      <c r="C33436" s="4">
        <v>44012</v>
      </c>
      <c r="D33436" t="s">
        <v>595</v>
      </c>
      <c r="E33436" t="s">
        <v>1453</v>
      </c>
      <c r="F33436" t="s">
        <v>1632</v>
      </c>
      <c r="G33436" t="s">
        <v>42</v>
      </c>
      <c r="H33436" t="s">
        <v>110</v>
      </c>
      <c r="I33436" s="8">
        <v>43664</v>
      </c>
      <c r="J33436" s="3" t="s">
        <v>72</v>
      </c>
      <c r="K33436" s="4">
        <v>44012</v>
      </c>
      <c r="L33436" s="4">
        <v>44012</v>
      </c>
    </row>
    <row r="33437" spans="1:12" ht="15" x14ac:dyDescent="0.25">
      <c r="A33437" s="3">
        <v>2020</v>
      </c>
      <c r="B33437" s="4">
        <v>43831</v>
      </c>
      <c r="C33437" s="4">
        <v>44012</v>
      </c>
      <c r="D33437" t="s">
        <v>206</v>
      </c>
      <c r="E33437" t="s">
        <v>1453</v>
      </c>
      <c r="F33437" t="s">
        <v>1195</v>
      </c>
      <c r="G33437" t="s">
        <v>42</v>
      </c>
      <c r="H33437" t="s">
        <v>172</v>
      </c>
      <c r="I33437" s="8">
        <v>43801</v>
      </c>
      <c r="J33437" s="3" t="s">
        <v>72</v>
      </c>
      <c r="K33437" s="4">
        <v>44012</v>
      </c>
      <c r="L33437" s="4">
        <v>44012</v>
      </c>
    </row>
    <row r="33438" spans="1:12" ht="15" x14ac:dyDescent="0.25">
      <c r="A33438" s="3">
        <v>2020</v>
      </c>
      <c r="B33438" s="4">
        <v>43831</v>
      </c>
      <c r="C33438" s="4">
        <v>44012</v>
      </c>
      <c r="D33438" t="s">
        <v>10809</v>
      </c>
      <c r="E33438" t="s">
        <v>1453</v>
      </c>
      <c r="F33438" t="s">
        <v>455</v>
      </c>
      <c r="G33438" t="s">
        <v>42</v>
      </c>
      <c r="H33438" t="s">
        <v>172</v>
      </c>
      <c r="I33438" s="9">
        <v>43956</v>
      </c>
      <c r="J33438" s="3" t="s">
        <v>72</v>
      </c>
      <c r="K33438" s="4">
        <v>44012</v>
      </c>
      <c r="L33438" s="4">
        <v>44012</v>
      </c>
    </row>
    <row r="33439" spans="1:12" ht="15" x14ac:dyDescent="0.25">
      <c r="A33439" s="3">
        <v>2020</v>
      </c>
      <c r="B33439" s="4">
        <v>43831</v>
      </c>
      <c r="C33439" s="4">
        <v>44012</v>
      </c>
      <c r="D33439" t="s">
        <v>439</v>
      </c>
      <c r="E33439" t="s">
        <v>2772</v>
      </c>
      <c r="F33439" t="s">
        <v>113</v>
      </c>
      <c r="G33439" t="s">
        <v>42</v>
      </c>
      <c r="H33439" t="s">
        <v>76</v>
      </c>
      <c r="I33439" s="8">
        <v>43664</v>
      </c>
      <c r="J33439" s="3" t="s">
        <v>72</v>
      </c>
      <c r="K33439" s="4">
        <v>44012</v>
      </c>
      <c r="L33439" s="4">
        <v>44012</v>
      </c>
    </row>
    <row r="33440" spans="1:12" ht="15" x14ac:dyDescent="0.25">
      <c r="A33440" s="3">
        <v>2020</v>
      </c>
      <c r="B33440" s="4">
        <v>43831</v>
      </c>
      <c r="C33440" s="4">
        <v>44012</v>
      </c>
      <c r="D33440" t="s">
        <v>683</v>
      </c>
      <c r="E33440" t="s">
        <v>2772</v>
      </c>
      <c r="F33440" t="s">
        <v>561</v>
      </c>
      <c r="G33440" t="s">
        <v>42</v>
      </c>
      <c r="H33440" t="s">
        <v>76</v>
      </c>
      <c r="I33440" s="8">
        <v>43818</v>
      </c>
      <c r="J33440" s="3" t="s">
        <v>72</v>
      </c>
      <c r="K33440" s="4">
        <v>44012</v>
      </c>
      <c r="L33440" s="4">
        <v>44012</v>
      </c>
    </row>
    <row r="33441" spans="1:12" ht="15" x14ac:dyDescent="0.25">
      <c r="A33441" s="3">
        <v>2020</v>
      </c>
      <c r="B33441" s="4">
        <v>43831</v>
      </c>
      <c r="C33441" s="4">
        <v>44012</v>
      </c>
      <c r="D33441" t="s">
        <v>883</v>
      </c>
      <c r="E33441" t="s">
        <v>6304</v>
      </c>
      <c r="F33441" t="s">
        <v>160</v>
      </c>
      <c r="G33441" t="s">
        <v>42</v>
      </c>
      <c r="H33441" t="s">
        <v>406</v>
      </c>
      <c r="I33441" s="8">
        <v>42768</v>
      </c>
      <c r="J33441" s="3" t="s">
        <v>72</v>
      </c>
      <c r="K33441" s="4">
        <v>44012</v>
      </c>
      <c r="L33441" s="4">
        <v>44012</v>
      </c>
    </row>
    <row r="33442" spans="1:12" ht="15" x14ac:dyDescent="0.25">
      <c r="A33442" s="3">
        <v>2020</v>
      </c>
      <c r="B33442" s="4">
        <v>43831</v>
      </c>
      <c r="C33442" s="4">
        <v>44012</v>
      </c>
      <c r="D33442" t="s">
        <v>338</v>
      </c>
      <c r="E33442" t="s">
        <v>6304</v>
      </c>
      <c r="F33442" t="s">
        <v>1013</v>
      </c>
      <c r="G33442" t="s">
        <v>42</v>
      </c>
      <c r="H33442" t="s">
        <v>319</v>
      </c>
      <c r="I33442" s="8">
        <v>43608</v>
      </c>
      <c r="J33442" s="3" t="s">
        <v>72</v>
      </c>
      <c r="K33442" s="4">
        <v>44012</v>
      </c>
      <c r="L33442" s="4">
        <v>44012</v>
      </c>
    </row>
    <row r="33443" spans="1:12" ht="15" x14ac:dyDescent="0.25">
      <c r="A33443" s="3">
        <v>2020</v>
      </c>
      <c r="B33443" s="4">
        <v>43831</v>
      </c>
      <c r="C33443" s="4">
        <v>44012</v>
      </c>
      <c r="D33443" t="s">
        <v>407</v>
      </c>
      <c r="E33443" t="s">
        <v>6304</v>
      </c>
      <c r="F33443" t="s">
        <v>5564</v>
      </c>
      <c r="G33443" t="s">
        <v>42</v>
      </c>
      <c r="H33443" t="s">
        <v>923</v>
      </c>
      <c r="I33443" s="8">
        <v>43634</v>
      </c>
      <c r="J33443" s="3" t="s">
        <v>72</v>
      </c>
      <c r="K33443" s="4">
        <v>44012</v>
      </c>
      <c r="L33443" s="4">
        <v>44012</v>
      </c>
    </row>
    <row r="33444" spans="1:12" ht="15" x14ac:dyDescent="0.25">
      <c r="A33444" s="3">
        <v>2020</v>
      </c>
      <c r="B33444" s="4">
        <v>43831</v>
      </c>
      <c r="C33444" s="4">
        <v>44012</v>
      </c>
      <c r="D33444" t="s">
        <v>925</v>
      </c>
      <c r="E33444" t="s">
        <v>6304</v>
      </c>
      <c r="F33444" t="s">
        <v>171</v>
      </c>
      <c r="G33444" t="s">
        <v>42</v>
      </c>
      <c r="H33444" t="s">
        <v>319</v>
      </c>
      <c r="I33444" s="8">
        <v>43648</v>
      </c>
      <c r="J33444" s="3" t="s">
        <v>72</v>
      </c>
      <c r="K33444" s="4">
        <v>44012</v>
      </c>
      <c r="L33444" s="4">
        <v>44012</v>
      </c>
    </row>
    <row r="33445" spans="1:12" ht="15" x14ac:dyDescent="0.25">
      <c r="A33445" s="3">
        <v>2020</v>
      </c>
      <c r="B33445" s="4">
        <v>43831</v>
      </c>
      <c r="C33445" s="4">
        <v>44012</v>
      </c>
      <c r="D33445" t="s">
        <v>1074</v>
      </c>
      <c r="E33445" t="s">
        <v>6304</v>
      </c>
      <c r="F33445" t="s">
        <v>10810</v>
      </c>
      <c r="G33445" t="s">
        <v>42</v>
      </c>
      <c r="H33445" t="s">
        <v>319</v>
      </c>
      <c r="I33445" s="8">
        <v>43648</v>
      </c>
      <c r="J33445" s="3" t="s">
        <v>72</v>
      </c>
      <c r="K33445" s="4">
        <v>44012</v>
      </c>
      <c r="L33445" s="4">
        <v>44012</v>
      </c>
    </row>
    <row r="33446" spans="1:12" ht="15" x14ac:dyDescent="0.25">
      <c r="A33446" s="3">
        <v>2020</v>
      </c>
      <c r="B33446" s="4">
        <v>43831</v>
      </c>
      <c r="C33446" s="4">
        <v>44012</v>
      </c>
      <c r="D33446" t="s">
        <v>10811</v>
      </c>
      <c r="E33446" t="s">
        <v>6304</v>
      </c>
      <c r="F33446" t="s">
        <v>953</v>
      </c>
      <c r="G33446" t="s">
        <v>42</v>
      </c>
      <c r="H33446" t="s">
        <v>319</v>
      </c>
      <c r="I33446" s="8">
        <v>43655</v>
      </c>
      <c r="J33446" s="3" t="s">
        <v>72</v>
      </c>
      <c r="K33446" s="4">
        <v>44012</v>
      </c>
      <c r="L33446" s="4">
        <v>44012</v>
      </c>
    </row>
    <row r="33447" spans="1:12" ht="15" x14ac:dyDescent="0.25">
      <c r="A33447" s="3">
        <v>2020</v>
      </c>
      <c r="B33447" s="4">
        <v>43831</v>
      </c>
      <c r="C33447" s="4">
        <v>44012</v>
      </c>
      <c r="D33447" t="s">
        <v>948</v>
      </c>
      <c r="E33447" t="s">
        <v>6304</v>
      </c>
      <c r="F33447" t="s">
        <v>292</v>
      </c>
      <c r="G33447" t="s">
        <v>42</v>
      </c>
      <c r="H33447" t="s">
        <v>319</v>
      </c>
      <c r="I33447" s="8">
        <v>43655</v>
      </c>
      <c r="J33447" s="3" t="s">
        <v>72</v>
      </c>
      <c r="K33447" s="4">
        <v>44012</v>
      </c>
      <c r="L33447" s="4">
        <v>44012</v>
      </c>
    </row>
    <row r="33448" spans="1:12" ht="15" x14ac:dyDescent="0.25">
      <c r="A33448" s="3">
        <v>2020</v>
      </c>
      <c r="B33448" s="4">
        <v>43831</v>
      </c>
      <c r="C33448" s="4">
        <v>44012</v>
      </c>
      <c r="D33448" t="s">
        <v>716</v>
      </c>
      <c r="E33448" t="s">
        <v>6304</v>
      </c>
      <c r="F33448" t="s">
        <v>292</v>
      </c>
      <c r="G33448" t="s">
        <v>42</v>
      </c>
      <c r="H33448" t="s">
        <v>319</v>
      </c>
      <c r="I33448" s="8">
        <v>43655</v>
      </c>
      <c r="J33448" s="3" t="s">
        <v>72</v>
      </c>
      <c r="K33448" s="4">
        <v>44012</v>
      </c>
      <c r="L33448" s="4">
        <v>44012</v>
      </c>
    </row>
    <row r="33449" spans="1:12" ht="15" x14ac:dyDescent="0.25">
      <c r="A33449" s="3">
        <v>2020</v>
      </c>
      <c r="B33449" s="4">
        <v>43831</v>
      </c>
      <c r="C33449" s="4">
        <v>44012</v>
      </c>
      <c r="D33449" t="s">
        <v>894</v>
      </c>
      <c r="E33449" t="s">
        <v>6304</v>
      </c>
      <c r="F33449" t="s">
        <v>1013</v>
      </c>
      <c r="G33449" t="s">
        <v>42</v>
      </c>
      <c r="H33449" t="s">
        <v>319</v>
      </c>
      <c r="I33449" s="8">
        <v>43655</v>
      </c>
      <c r="J33449" s="3" t="s">
        <v>72</v>
      </c>
      <c r="K33449" s="4">
        <v>44012</v>
      </c>
      <c r="L33449" s="4">
        <v>44012</v>
      </c>
    </row>
    <row r="33450" spans="1:12" ht="15" x14ac:dyDescent="0.25">
      <c r="A33450" s="3">
        <v>2020</v>
      </c>
      <c r="B33450" s="4">
        <v>43831</v>
      </c>
      <c r="C33450" s="4">
        <v>44012</v>
      </c>
      <c r="D33450" t="s">
        <v>94</v>
      </c>
      <c r="E33450" t="s">
        <v>6304</v>
      </c>
      <c r="F33450" t="s">
        <v>127</v>
      </c>
      <c r="G33450" t="s">
        <v>42</v>
      </c>
      <c r="H33450" t="s">
        <v>319</v>
      </c>
      <c r="I33450" s="8">
        <v>43655</v>
      </c>
      <c r="J33450" s="3" t="s">
        <v>72</v>
      </c>
      <c r="K33450" s="4">
        <v>44012</v>
      </c>
      <c r="L33450" s="4">
        <v>44012</v>
      </c>
    </row>
    <row r="33451" spans="1:12" ht="15" x14ac:dyDescent="0.25">
      <c r="A33451" s="3">
        <v>2020</v>
      </c>
      <c r="B33451" s="4">
        <v>43831</v>
      </c>
      <c r="C33451" s="4">
        <v>44012</v>
      </c>
      <c r="D33451" t="s">
        <v>609</v>
      </c>
      <c r="E33451" t="s">
        <v>6304</v>
      </c>
      <c r="F33451" t="s">
        <v>346</v>
      </c>
      <c r="G33451" t="s">
        <v>42</v>
      </c>
      <c r="H33451" t="s">
        <v>319</v>
      </c>
      <c r="I33451" s="8">
        <v>43676</v>
      </c>
      <c r="J33451" s="3" t="s">
        <v>72</v>
      </c>
      <c r="K33451" s="4">
        <v>44012</v>
      </c>
      <c r="L33451" s="4">
        <v>44012</v>
      </c>
    </row>
    <row r="33452" spans="1:12" ht="15" x14ac:dyDescent="0.25">
      <c r="A33452" s="3">
        <v>2020</v>
      </c>
      <c r="B33452" s="4">
        <v>43831</v>
      </c>
      <c r="C33452" s="4">
        <v>44012</v>
      </c>
      <c r="D33452" t="s">
        <v>1953</v>
      </c>
      <c r="E33452" t="s">
        <v>6304</v>
      </c>
      <c r="F33452" t="s">
        <v>346</v>
      </c>
      <c r="G33452" t="s">
        <v>42</v>
      </c>
      <c r="H33452" t="s">
        <v>319</v>
      </c>
      <c r="I33452" s="8">
        <v>43828</v>
      </c>
      <c r="J33452" s="3" t="s">
        <v>72</v>
      </c>
      <c r="K33452" s="4">
        <v>44012</v>
      </c>
      <c r="L33452" s="4">
        <v>44012</v>
      </c>
    </row>
    <row r="33453" spans="1:12" ht="15" x14ac:dyDescent="0.25">
      <c r="A33453" s="3">
        <v>2020</v>
      </c>
      <c r="B33453" s="4">
        <v>43831</v>
      </c>
      <c r="C33453" s="4">
        <v>44012</v>
      </c>
      <c r="D33453" t="s">
        <v>10812</v>
      </c>
      <c r="E33453" t="s">
        <v>10813</v>
      </c>
      <c r="F33453" t="s">
        <v>85</v>
      </c>
      <c r="G33453" t="s">
        <v>42</v>
      </c>
      <c r="H33453" t="s">
        <v>76</v>
      </c>
      <c r="I33453" s="8">
        <v>43634</v>
      </c>
      <c r="J33453" s="3" t="s">
        <v>72</v>
      </c>
      <c r="K33453" s="4">
        <v>44012</v>
      </c>
      <c r="L33453" s="4">
        <v>44012</v>
      </c>
    </row>
    <row r="33454" spans="1:12" ht="15" x14ac:dyDescent="0.25">
      <c r="A33454" s="3">
        <v>2020</v>
      </c>
      <c r="B33454" s="4">
        <v>43831</v>
      </c>
      <c r="C33454" s="4">
        <v>44012</v>
      </c>
      <c r="D33454" t="s">
        <v>355</v>
      </c>
      <c r="E33454" t="s">
        <v>10814</v>
      </c>
      <c r="F33454" t="s">
        <v>242</v>
      </c>
      <c r="G33454" t="s">
        <v>42</v>
      </c>
      <c r="H33454" t="s">
        <v>1904</v>
      </c>
      <c r="I33454" s="8">
        <v>43716</v>
      </c>
      <c r="J33454" s="3" t="s">
        <v>72</v>
      </c>
      <c r="K33454" s="4">
        <v>44012</v>
      </c>
      <c r="L33454" s="4">
        <v>44012</v>
      </c>
    </row>
    <row r="33455" spans="1:12" ht="15" x14ac:dyDescent="0.25">
      <c r="A33455" s="3">
        <v>2020</v>
      </c>
      <c r="B33455" s="4">
        <v>43831</v>
      </c>
      <c r="C33455" s="4">
        <v>44012</v>
      </c>
      <c r="D33455" t="s">
        <v>10815</v>
      </c>
      <c r="E33455" t="s">
        <v>8849</v>
      </c>
      <c r="F33455" t="s">
        <v>1620</v>
      </c>
      <c r="G33455" t="s">
        <v>42</v>
      </c>
      <c r="H33455" t="s">
        <v>76</v>
      </c>
      <c r="I33455" s="8">
        <v>43629</v>
      </c>
      <c r="J33455" s="3" t="s">
        <v>72</v>
      </c>
      <c r="K33455" s="4">
        <v>44012</v>
      </c>
      <c r="L33455" s="4">
        <v>44012</v>
      </c>
    </row>
    <row r="33456" spans="1:12" ht="15" x14ac:dyDescent="0.25">
      <c r="A33456" s="3">
        <v>2020</v>
      </c>
      <c r="B33456" s="4">
        <v>43831</v>
      </c>
      <c r="C33456" s="4">
        <v>44012</v>
      </c>
      <c r="D33456" t="s">
        <v>349</v>
      </c>
      <c r="E33456" t="s">
        <v>465</v>
      </c>
      <c r="F33456" t="s">
        <v>200</v>
      </c>
      <c r="G33456" t="s">
        <v>42</v>
      </c>
      <c r="H33456" t="s">
        <v>287</v>
      </c>
      <c r="I33456" s="8">
        <v>40417</v>
      </c>
      <c r="J33456" s="3" t="s">
        <v>72</v>
      </c>
      <c r="K33456" s="4">
        <v>44012</v>
      </c>
      <c r="L33456" s="4">
        <v>44012</v>
      </c>
    </row>
    <row r="33457" spans="1:12" ht="15" x14ac:dyDescent="0.25">
      <c r="A33457" s="3">
        <v>2020</v>
      </c>
      <c r="B33457" s="4">
        <v>43831</v>
      </c>
      <c r="C33457" s="4">
        <v>44012</v>
      </c>
      <c r="D33457" t="s">
        <v>434</v>
      </c>
      <c r="E33457" t="s">
        <v>465</v>
      </c>
      <c r="F33457" t="s">
        <v>127</v>
      </c>
      <c r="G33457" t="s">
        <v>42</v>
      </c>
      <c r="H33457" t="s">
        <v>287</v>
      </c>
      <c r="I33457" s="8">
        <v>40418</v>
      </c>
      <c r="J33457" s="3" t="s">
        <v>72</v>
      </c>
      <c r="K33457" s="4">
        <v>44012</v>
      </c>
      <c r="L33457" s="4">
        <v>44012</v>
      </c>
    </row>
    <row r="33458" spans="1:12" ht="15" x14ac:dyDescent="0.25">
      <c r="A33458" s="3">
        <v>2020</v>
      </c>
      <c r="B33458" s="4">
        <v>43831</v>
      </c>
      <c r="C33458" s="4">
        <v>44012</v>
      </c>
      <c r="D33458" t="s">
        <v>1472</v>
      </c>
      <c r="E33458" t="s">
        <v>465</v>
      </c>
      <c r="F33458" t="s">
        <v>160</v>
      </c>
      <c r="G33458" t="s">
        <v>42</v>
      </c>
      <c r="H33458" t="s">
        <v>287</v>
      </c>
      <c r="I33458" s="8">
        <v>40418</v>
      </c>
      <c r="J33458" s="3" t="s">
        <v>72</v>
      </c>
      <c r="K33458" s="4">
        <v>44012</v>
      </c>
      <c r="L33458" s="4">
        <v>44012</v>
      </c>
    </row>
    <row r="33459" spans="1:12" ht="15" x14ac:dyDescent="0.25">
      <c r="A33459" s="3">
        <v>2020</v>
      </c>
      <c r="B33459" s="4">
        <v>43831</v>
      </c>
      <c r="C33459" s="4">
        <v>44012</v>
      </c>
      <c r="D33459" t="s">
        <v>5160</v>
      </c>
      <c r="E33459" t="s">
        <v>465</v>
      </c>
      <c r="F33459" t="s">
        <v>102</v>
      </c>
      <c r="G33459" t="s">
        <v>42</v>
      </c>
      <c r="H33459" t="s">
        <v>274</v>
      </c>
      <c r="I33459" s="8">
        <v>40508</v>
      </c>
      <c r="J33459" s="3" t="s">
        <v>72</v>
      </c>
      <c r="K33459" s="4">
        <v>44012</v>
      </c>
      <c r="L33459" s="4">
        <v>44012</v>
      </c>
    </row>
    <row r="33460" spans="1:12" ht="15" x14ac:dyDescent="0.25">
      <c r="A33460" s="3">
        <v>2020</v>
      </c>
      <c r="B33460" s="4">
        <v>43831</v>
      </c>
      <c r="C33460" s="4">
        <v>44012</v>
      </c>
      <c r="D33460" t="s">
        <v>10816</v>
      </c>
      <c r="E33460" t="s">
        <v>465</v>
      </c>
      <c r="F33460" t="s">
        <v>113</v>
      </c>
      <c r="G33460" t="s">
        <v>42</v>
      </c>
      <c r="H33460" t="s">
        <v>319</v>
      </c>
      <c r="I33460" s="8">
        <v>40515</v>
      </c>
      <c r="J33460" s="3" t="s">
        <v>72</v>
      </c>
      <c r="K33460" s="4">
        <v>44012</v>
      </c>
      <c r="L33460" s="4">
        <v>44012</v>
      </c>
    </row>
    <row r="33461" spans="1:12" ht="15" x14ac:dyDescent="0.25">
      <c r="A33461" s="3">
        <v>2020</v>
      </c>
      <c r="B33461" s="4">
        <v>43831</v>
      </c>
      <c r="C33461" s="4">
        <v>44012</v>
      </c>
      <c r="D33461" t="s">
        <v>689</v>
      </c>
      <c r="E33461" t="s">
        <v>465</v>
      </c>
      <c r="F33461" t="s">
        <v>4896</v>
      </c>
      <c r="G33461" t="s">
        <v>42</v>
      </c>
      <c r="H33461" t="s">
        <v>110</v>
      </c>
      <c r="I33461" s="8">
        <v>40694</v>
      </c>
      <c r="J33461" s="3" t="s">
        <v>72</v>
      </c>
      <c r="K33461" s="4">
        <v>44012</v>
      </c>
      <c r="L33461" s="4">
        <v>44012</v>
      </c>
    </row>
    <row r="33462" spans="1:12" ht="15" x14ac:dyDescent="0.25">
      <c r="A33462" s="3">
        <v>2020</v>
      </c>
      <c r="B33462" s="4">
        <v>43831</v>
      </c>
      <c r="C33462" s="4">
        <v>44012</v>
      </c>
      <c r="D33462" t="s">
        <v>1894</v>
      </c>
      <c r="E33462" t="s">
        <v>465</v>
      </c>
      <c r="F33462" t="s">
        <v>1939</v>
      </c>
      <c r="G33462" t="s">
        <v>42</v>
      </c>
      <c r="H33462" t="s">
        <v>110</v>
      </c>
      <c r="I33462" s="8">
        <v>41693</v>
      </c>
      <c r="J33462" s="3" t="s">
        <v>72</v>
      </c>
      <c r="K33462" s="4">
        <v>44012</v>
      </c>
      <c r="L33462" s="4">
        <v>44012</v>
      </c>
    </row>
    <row r="33463" spans="1:12" ht="15" x14ac:dyDescent="0.25">
      <c r="A33463" s="3">
        <v>2020</v>
      </c>
      <c r="B33463" s="4">
        <v>43831</v>
      </c>
      <c r="C33463" s="4">
        <v>44012</v>
      </c>
      <c r="D33463" t="s">
        <v>411</v>
      </c>
      <c r="E33463" t="s">
        <v>465</v>
      </c>
      <c r="F33463" t="s">
        <v>223</v>
      </c>
      <c r="G33463" t="s">
        <v>42</v>
      </c>
      <c r="H33463" t="s">
        <v>287</v>
      </c>
      <c r="I33463" s="8">
        <v>41701</v>
      </c>
      <c r="J33463" s="3" t="s">
        <v>72</v>
      </c>
      <c r="K33463" s="4">
        <v>44012</v>
      </c>
      <c r="L33463" s="4">
        <v>44012</v>
      </c>
    </row>
    <row r="33464" spans="1:12" ht="15" x14ac:dyDescent="0.25">
      <c r="A33464" s="3">
        <v>2020</v>
      </c>
      <c r="B33464" s="4">
        <v>43831</v>
      </c>
      <c r="C33464" s="4">
        <v>44012</v>
      </c>
      <c r="D33464" t="s">
        <v>595</v>
      </c>
      <c r="E33464" t="s">
        <v>465</v>
      </c>
      <c r="F33464" t="s">
        <v>346</v>
      </c>
      <c r="G33464" t="s">
        <v>42</v>
      </c>
      <c r="H33464" t="s">
        <v>76</v>
      </c>
      <c r="I33464" s="8">
        <v>41767</v>
      </c>
      <c r="J33464" s="3" t="s">
        <v>72</v>
      </c>
      <c r="K33464" s="4">
        <v>44012</v>
      </c>
      <c r="L33464" s="4">
        <v>44012</v>
      </c>
    </row>
    <row r="33465" spans="1:12" ht="15" x14ac:dyDescent="0.25">
      <c r="A33465" s="3">
        <v>2020</v>
      </c>
      <c r="B33465" s="4">
        <v>43831</v>
      </c>
      <c r="C33465" s="4">
        <v>44012</v>
      </c>
      <c r="D33465" t="s">
        <v>785</v>
      </c>
      <c r="E33465" t="s">
        <v>465</v>
      </c>
      <c r="F33465" t="s">
        <v>223</v>
      </c>
      <c r="G33465" t="s">
        <v>42</v>
      </c>
      <c r="H33465" t="s">
        <v>179</v>
      </c>
      <c r="I33465" s="8">
        <v>41768</v>
      </c>
      <c r="J33465" s="3" t="s">
        <v>72</v>
      </c>
      <c r="K33465" s="4">
        <v>44012</v>
      </c>
      <c r="L33465" s="4">
        <v>44012</v>
      </c>
    </row>
    <row r="33466" spans="1:12" ht="15" x14ac:dyDescent="0.25">
      <c r="A33466" s="3">
        <v>2020</v>
      </c>
      <c r="B33466" s="4">
        <v>43831</v>
      </c>
      <c r="C33466" s="4">
        <v>44012</v>
      </c>
      <c r="D33466" t="s">
        <v>6232</v>
      </c>
      <c r="E33466" t="s">
        <v>465</v>
      </c>
      <c r="F33466" t="s">
        <v>393</v>
      </c>
      <c r="G33466" t="s">
        <v>42</v>
      </c>
      <c r="H33466" t="s">
        <v>76</v>
      </c>
      <c r="I33466" s="8">
        <v>41782</v>
      </c>
      <c r="J33466" s="3" t="s">
        <v>72</v>
      </c>
      <c r="K33466" s="4">
        <v>44012</v>
      </c>
      <c r="L33466" s="4">
        <v>44012</v>
      </c>
    </row>
    <row r="33467" spans="1:12" ht="15" x14ac:dyDescent="0.25">
      <c r="A33467" s="3">
        <v>2020</v>
      </c>
      <c r="B33467" s="4">
        <v>43831</v>
      </c>
      <c r="C33467" s="4">
        <v>44012</v>
      </c>
      <c r="D33467" t="s">
        <v>199</v>
      </c>
      <c r="E33467" t="s">
        <v>465</v>
      </c>
      <c r="F33467" t="s">
        <v>561</v>
      </c>
      <c r="G33467" t="s">
        <v>42</v>
      </c>
      <c r="H33467" t="s">
        <v>179</v>
      </c>
      <c r="I33467" s="8">
        <v>41789</v>
      </c>
      <c r="J33467" s="3" t="s">
        <v>72</v>
      </c>
      <c r="K33467" s="4">
        <v>44012</v>
      </c>
      <c r="L33467" s="4">
        <v>44012</v>
      </c>
    </row>
    <row r="33468" spans="1:12" ht="15" x14ac:dyDescent="0.25">
      <c r="A33468" s="3">
        <v>2020</v>
      </c>
      <c r="B33468" s="4">
        <v>43831</v>
      </c>
      <c r="C33468" s="4">
        <v>44012</v>
      </c>
      <c r="D33468" t="s">
        <v>10817</v>
      </c>
      <c r="E33468" t="s">
        <v>465</v>
      </c>
      <c r="F33468" t="s">
        <v>109</v>
      </c>
      <c r="G33468" t="s">
        <v>42</v>
      </c>
      <c r="H33468" t="s">
        <v>110</v>
      </c>
      <c r="I33468" s="8">
        <v>41799</v>
      </c>
      <c r="J33468" s="3" t="s">
        <v>72</v>
      </c>
      <c r="K33468" s="4">
        <v>44012</v>
      </c>
      <c r="L33468" s="4">
        <v>44012</v>
      </c>
    </row>
    <row r="33469" spans="1:12" ht="15" x14ac:dyDescent="0.25">
      <c r="A33469" s="3">
        <v>2020</v>
      </c>
      <c r="B33469" s="4">
        <v>43831</v>
      </c>
      <c r="C33469" s="4">
        <v>44012</v>
      </c>
      <c r="D33469" t="s">
        <v>10818</v>
      </c>
      <c r="E33469" t="s">
        <v>465</v>
      </c>
      <c r="F33469" t="s">
        <v>247</v>
      </c>
      <c r="G33469" t="s">
        <v>42</v>
      </c>
      <c r="H33469" t="s">
        <v>185</v>
      </c>
      <c r="I33469" s="8">
        <v>41810</v>
      </c>
      <c r="J33469" s="3" t="s">
        <v>72</v>
      </c>
      <c r="K33469" s="4">
        <v>44012</v>
      </c>
      <c r="L33469" s="4">
        <v>44012</v>
      </c>
    </row>
    <row r="33470" spans="1:12" ht="15" x14ac:dyDescent="0.25">
      <c r="A33470" s="3">
        <v>2020</v>
      </c>
      <c r="B33470" s="4">
        <v>43831</v>
      </c>
      <c r="C33470" s="4">
        <v>44012</v>
      </c>
      <c r="D33470" t="s">
        <v>1953</v>
      </c>
      <c r="E33470" t="s">
        <v>465</v>
      </c>
      <c r="F33470" t="s">
        <v>477</v>
      </c>
      <c r="G33470" t="s">
        <v>42</v>
      </c>
      <c r="H33470" t="s">
        <v>179</v>
      </c>
      <c r="I33470" s="8">
        <v>41819</v>
      </c>
      <c r="J33470" s="3" t="s">
        <v>72</v>
      </c>
      <c r="K33470" s="4">
        <v>44012</v>
      </c>
      <c r="L33470" s="4">
        <v>44012</v>
      </c>
    </row>
    <row r="33471" spans="1:12" ht="15" x14ac:dyDescent="0.25">
      <c r="A33471" s="3">
        <v>2020</v>
      </c>
      <c r="B33471" s="4">
        <v>43831</v>
      </c>
      <c r="C33471" s="4">
        <v>44012</v>
      </c>
      <c r="D33471" t="s">
        <v>1855</v>
      </c>
      <c r="E33471" t="s">
        <v>465</v>
      </c>
      <c r="F33471" t="s">
        <v>2856</v>
      </c>
      <c r="G33471" t="s">
        <v>42</v>
      </c>
      <c r="H33471" t="s">
        <v>1893</v>
      </c>
      <c r="I33471" s="8">
        <v>41822</v>
      </c>
      <c r="J33471" s="3" t="s">
        <v>72</v>
      </c>
      <c r="K33471" s="4">
        <v>44012</v>
      </c>
      <c r="L33471" s="4">
        <v>44012</v>
      </c>
    </row>
    <row r="33472" spans="1:12" ht="15" x14ac:dyDescent="0.25">
      <c r="A33472" s="3">
        <v>2020</v>
      </c>
      <c r="B33472" s="4">
        <v>43831</v>
      </c>
      <c r="C33472" s="4">
        <v>44012</v>
      </c>
      <c r="D33472" t="s">
        <v>6445</v>
      </c>
      <c r="E33472" t="s">
        <v>465</v>
      </c>
      <c r="F33472" t="s">
        <v>292</v>
      </c>
      <c r="G33472" t="s">
        <v>42</v>
      </c>
      <c r="H33472" t="s">
        <v>1893</v>
      </c>
      <c r="I33472" s="8">
        <v>41824</v>
      </c>
      <c r="J33472" s="3" t="s">
        <v>72</v>
      </c>
      <c r="K33472" s="4">
        <v>44012</v>
      </c>
      <c r="L33472" s="4">
        <v>44012</v>
      </c>
    </row>
    <row r="33473" spans="1:12" ht="15" x14ac:dyDescent="0.25">
      <c r="A33473" s="3">
        <v>2020</v>
      </c>
      <c r="B33473" s="4">
        <v>43831</v>
      </c>
      <c r="C33473" s="4">
        <v>44012</v>
      </c>
      <c r="D33473" t="s">
        <v>10819</v>
      </c>
      <c r="E33473" t="s">
        <v>465</v>
      </c>
      <c r="F33473" t="s">
        <v>251</v>
      </c>
      <c r="G33473" t="s">
        <v>42</v>
      </c>
      <c r="H33473" t="s">
        <v>1893</v>
      </c>
      <c r="I33473" s="8">
        <v>41824</v>
      </c>
      <c r="J33473" s="3" t="s">
        <v>72</v>
      </c>
      <c r="K33473" s="4">
        <v>44012</v>
      </c>
      <c r="L33473" s="4">
        <v>44012</v>
      </c>
    </row>
    <row r="33474" spans="1:12" ht="15" x14ac:dyDescent="0.25">
      <c r="A33474" s="3">
        <v>2020</v>
      </c>
      <c r="B33474" s="4">
        <v>43831</v>
      </c>
      <c r="C33474" s="4">
        <v>44012</v>
      </c>
      <c r="D33474" t="s">
        <v>7409</v>
      </c>
      <c r="E33474" t="s">
        <v>465</v>
      </c>
      <c r="F33474" t="s">
        <v>251</v>
      </c>
      <c r="G33474" t="s">
        <v>42</v>
      </c>
      <c r="H33474" t="s">
        <v>1893</v>
      </c>
      <c r="I33474" s="8">
        <v>41824</v>
      </c>
      <c r="J33474" s="3" t="s">
        <v>72</v>
      </c>
      <c r="K33474" s="4">
        <v>44012</v>
      </c>
      <c r="L33474" s="4">
        <v>44012</v>
      </c>
    </row>
    <row r="33475" spans="1:12" ht="15" x14ac:dyDescent="0.25">
      <c r="A33475" s="3">
        <v>2020</v>
      </c>
      <c r="B33475" s="4">
        <v>43831</v>
      </c>
      <c r="C33475" s="4">
        <v>44012</v>
      </c>
      <c r="D33475" t="s">
        <v>453</v>
      </c>
      <c r="E33475" t="s">
        <v>465</v>
      </c>
      <c r="F33475" t="s">
        <v>2856</v>
      </c>
      <c r="G33475" t="s">
        <v>42</v>
      </c>
      <c r="H33475" t="s">
        <v>1893</v>
      </c>
      <c r="I33475" s="8">
        <v>41824</v>
      </c>
      <c r="J33475" s="3" t="s">
        <v>72</v>
      </c>
      <c r="K33475" s="4">
        <v>44012</v>
      </c>
      <c r="L33475" s="4">
        <v>44012</v>
      </c>
    </row>
    <row r="33476" spans="1:12" ht="15" x14ac:dyDescent="0.25">
      <c r="A33476" s="3">
        <v>2020</v>
      </c>
      <c r="B33476" s="4">
        <v>43831</v>
      </c>
      <c r="C33476" s="4">
        <v>44012</v>
      </c>
      <c r="D33476" t="s">
        <v>1268</v>
      </c>
      <c r="E33476" t="s">
        <v>465</v>
      </c>
      <c r="F33476" t="s">
        <v>6301</v>
      </c>
      <c r="G33476" t="s">
        <v>42</v>
      </c>
      <c r="H33476" t="s">
        <v>239</v>
      </c>
      <c r="I33476" s="8">
        <v>41825</v>
      </c>
      <c r="J33476" s="3" t="s">
        <v>72</v>
      </c>
      <c r="K33476" s="4">
        <v>44012</v>
      </c>
      <c r="L33476" s="4">
        <v>44012</v>
      </c>
    </row>
    <row r="33477" spans="1:12" ht="15" x14ac:dyDescent="0.25">
      <c r="A33477" s="3">
        <v>2020</v>
      </c>
      <c r="B33477" s="4">
        <v>43831</v>
      </c>
      <c r="C33477" s="4">
        <v>44012</v>
      </c>
      <c r="D33477" t="s">
        <v>232</v>
      </c>
      <c r="E33477" t="s">
        <v>465</v>
      </c>
      <c r="F33477" t="s">
        <v>219</v>
      </c>
      <c r="G33477" t="s">
        <v>42</v>
      </c>
      <c r="H33477" t="s">
        <v>89</v>
      </c>
      <c r="I33477" s="8">
        <v>42685</v>
      </c>
      <c r="J33477" s="3" t="s">
        <v>72</v>
      </c>
      <c r="K33477" s="4">
        <v>44012</v>
      </c>
      <c r="L33477" s="4">
        <v>44012</v>
      </c>
    </row>
    <row r="33478" spans="1:12" ht="15" x14ac:dyDescent="0.25">
      <c r="A33478" s="3">
        <v>2020</v>
      </c>
      <c r="B33478" s="4">
        <v>43831</v>
      </c>
      <c r="C33478" s="4">
        <v>44012</v>
      </c>
      <c r="D33478" t="s">
        <v>1094</v>
      </c>
      <c r="E33478" t="s">
        <v>465</v>
      </c>
      <c r="F33478" t="s">
        <v>237</v>
      </c>
      <c r="G33478" t="s">
        <v>42</v>
      </c>
      <c r="H33478" t="s">
        <v>89</v>
      </c>
      <c r="I33478" s="8">
        <v>42690</v>
      </c>
      <c r="J33478" s="3" t="s">
        <v>72</v>
      </c>
      <c r="K33478" s="4">
        <v>44012</v>
      </c>
      <c r="L33478" s="4">
        <v>44012</v>
      </c>
    </row>
    <row r="33479" spans="1:12" ht="15" x14ac:dyDescent="0.25">
      <c r="A33479" s="3">
        <v>2020</v>
      </c>
      <c r="B33479" s="4">
        <v>43831</v>
      </c>
      <c r="C33479" s="4">
        <v>44012</v>
      </c>
      <c r="D33479" t="s">
        <v>345</v>
      </c>
      <c r="E33479" t="s">
        <v>465</v>
      </c>
      <c r="F33479" t="s">
        <v>1939</v>
      </c>
      <c r="G33479" t="s">
        <v>42</v>
      </c>
      <c r="H33479" t="s">
        <v>110</v>
      </c>
      <c r="I33479" s="8">
        <v>42692</v>
      </c>
      <c r="J33479" s="3" t="s">
        <v>72</v>
      </c>
      <c r="K33479" s="4">
        <v>44012</v>
      </c>
      <c r="L33479" s="4">
        <v>44012</v>
      </c>
    </row>
    <row r="33480" spans="1:12" ht="15" x14ac:dyDescent="0.25">
      <c r="A33480" s="3">
        <v>2020</v>
      </c>
      <c r="B33480" s="4">
        <v>43831</v>
      </c>
      <c r="C33480" s="4">
        <v>44012</v>
      </c>
      <c r="D33480" t="s">
        <v>525</v>
      </c>
      <c r="E33480" t="s">
        <v>465</v>
      </c>
      <c r="F33480" t="s">
        <v>1515</v>
      </c>
      <c r="G33480" t="s">
        <v>42</v>
      </c>
      <c r="H33480" t="s">
        <v>89</v>
      </c>
      <c r="I33480" s="8">
        <v>42695</v>
      </c>
      <c r="J33480" s="3" t="s">
        <v>72</v>
      </c>
      <c r="K33480" s="4">
        <v>44012</v>
      </c>
      <c r="L33480" s="4">
        <v>44012</v>
      </c>
    </row>
    <row r="33481" spans="1:12" ht="15" x14ac:dyDescent="0.25">
      <c r="A33481" s="3">
        <v>2020</v>
      </c>
      <c r="B33481" s="4">
        <v>43831</v>
      </c>
      <c r="C33481" s="4">
        <v>44012</v>
      </c>
      <c r="D33481" t="s">
        <v>991</v>
      </c>
      <c r="E33481" t="s">
        <v>465</v>
      </c>
      <c r="F33481" t="s">
        <v>124</v>
      </c>
      <c r="G33481" t="s">
        <v>42</v>
      </c>
      <c r="H33481" t="s">
        <v>89</v>
      </c>
      <c r="I33481" s="8">
        <v>42698</v>
      </c>
      <c r="J33481" s="3" t="s">
        <v>72</v>
      </c>
      <c r="K33481" s="4">
        <v>44012</v>
      </c>
      <c r="L33481" s="4">
        <v>44012</v>
      </c>
    </row>
    <row r="33482" spans="1:12" ht="15" x14ac:dyDescent="0.25">
      <c r="A33482" s="3">
        <v>2020</v>
      </c>
      <c r="B33482" s="4">
        <v>43831</v>
      </c>
      <c r="C33482" s="4">
        <v>44012</v>
      </c>
      <c r="D33482" t="s">
        <v>355</v>
      </c>
      <c r="E33482" t="s">
        <v>465</v>
      </c>
      <c r="F33482" t="s">
        <v>4645</v>
      </c>
      <c r="G33482" t="s">
        <v>42</v>
      </c>
      <c r="H33482" t="s">
        <v>542</v>
      </c>
      <c r="I33482" s="8">
        <v>42703</v>
      </c>
      <c r="J33482" s="3" t="s">
        <v>72</v>
      </c>
      <c r="K33482" s="4">
        <v>44012</v>
      </c>
      <c r="L33482" s="4">
        <v>44012</v>
      </c>
    </row>
    <row r="33483" spans="1:12" ht="15" x14ac:dyDescent="0.25">
      <c r="A33483" s="3">
        <v>2020</v>
      </c>
      <c r="B33483" s="4">
        <v>43831</v>
      </c>
      <c r="C33483" s="4">
        <v>44012</v>
      </c>
      <c r="D33483" t="s">
        <v>10820</v>
      </c>
      <c r="E33483" t="s">
        <v>465</v>
      </c>
      <c r="F33483" t="s">
        <v>4645</v>
      </c>
      <c r="G33483" t="s">
        <v>42</v>
      </c>
      <c r="H33483" t="s">
        <v>542</v>
      </c>
      <c r="I33483" s="8">
        <v>42710</v>
      </c>
      <c r="J33483" s="3" t="s">
        <v>72</v>
      </c>
      <c r="K33483" s="4">
        <v>44012</v>
      </c>
      <c r="L33483" s="4">
        <v>44012</v>
      </c>
    </row>
    <row r="33484" spans="1:12" ht="15" x14ac:dyDescent="0.25">
      <c r="A33484" s="3">
        <v>2020</v>
      </c>
      <c r="B33484" s="4">
        <v>43831</v>
      </c>
      <c r="C33484" s="4">
        <v>44012</v>
      </c>
      <c r="D33484" t="s">
        <v>752</v>
      </c>
      <c r="E33484" t="s">
        <v>465</v>
      </c>
      <c r="F33484" t="s">
        <v>346</v>
      </c>
      <c r="G33484" t="s">
        <v>42</v>
      </c>
      <c r="H33484" t="s">
        <v>89</v>
      </c>
      <c r="I33484" s="8">
        <v>42711</v>
      </c>
      <c r="J33484" s="3" t="s">
        <v>72</v>
      </c>
      <c r="K33484" s="4">
        <v>44012</v>
      </c>
      <c r="L33484" s="4">
        <v>44012</v>
      </c>
    </row>
    <row r="33485" spans="1:12" ht="15" x14ac:dyDescent="0.25">
      <c r="A33485" s="3">
        <v>2020</v>
      </c>
      <c r="B33485" s="4">
        <v>43831</v>
      </c>
      <c r="C33485" s="4">
        <v>44012</v>
      </c>
      <c r="D33485" t="s">
        <v>2631</v>
      </c>
      <c r="E33485" t="s">
        <v>465</v>
      </c>
      <c r="F33485" t="s">
        <v>242</v>
      </c>
      <c r="G33485" t="s">
        <v>42</v>
      </c>
      <c r="H33485" t="s">
        <v>287</v>
      </c>
      <c r="I33485" s="8">
        <v>42718</v>
      </c>
      <c r="J33485" s="3" t="s">
        <v>72</v>
      </c>
      <c r="K33485" s="4">
        <v>44012</v>
      </c>
      <c r="L33485" s="4">
        <v>44012</v>
      </c>
    </row>
    <row r="33486" spans="1:12" ht="15" x14ac:dyDescent="0.25">
      <c r="A33486" s="3">
        <v>2020</v>
      </c>
      <c r="B33486" s="4">
        <v>43831</v>
      </c>
      <c r="C33486" s="4">
        <v>44012</v>
      </c>
      <c r="D33486" t="s">
        <v>1338</v>
      </c>
      <c r="E33486" t="s">
        <v>465</v>
      </c>
      <c r="F33486" t="s">
        <v>477</v>
      </c>
      <c r="G33486" t="s">
        <v>42</v>
      </c>
      <c r="H33486" t="s">
        <v>383</v>
      </c>
      <c r="I33486" s="8">
        <v>42721</v>
      </c>
      <c r="J33486" s="3" t="s">
        <v>72</v>
      </c>
      <c r="K33486" s="4">
        <v>44012</v>
      </c>
      <c r="L33486" s="4">
        <v>44012</v>
      </c>
    </row>
    <row r="33487" spans="1:12" ht="15" x14ac:dyDescent="0.25">
      <c r="A33487" s="3">
        <v>2020</v>
      </c>
      <c r="B33487" s="4">
        <v>43831</v>
      </c>
      <c r="C33487" s="4">
        <v>44012</v>
      </c>
      <c r="D33487" t="s">
        <v>893</v>
      </c>
      <c r="E33487" t="s">
        <v>465</v>
      </c>
      <c r="F33487" t="s">
        <v>193</v>
      </c>
      <c r="G33487" t="s">
        <v>42</v>
      </c>
      <c r="H33487" t="s">
        <v>185</v>
      </c>
      <c r="I33487" s="8">
        <v>42732</v>
      </c>
      <c r="J33487" s="3" t="s">
        <v>72</v>
      </c>
      <c r="K33487" s="4">
        <v>44012</v>
      </c>
      <c r="L33487" s="4">
        <v>44012</v>
      </c>
    </row>
    <row r="33488" spans="1:12" ht="15" x14ac:dyDescent="0.25">
      <c r="A33488" s="3">
        <v>2020</v>
      </c>
      <c r="B33488" s="4">
        <v>43831</v>
      </c>
      <c r="C33488" s="4">
        <v>44012</v>
      </c>
      <c r="D33488" t="s">
        <v>1585</v>
      </c>
      <c r="E33488" t="s">
        <v>465</v>
      </c>
      <c r="F33488" t="s">
        <v>1107</v>
      </c>
      <c r="G33488" t="s">
        <v>42</v>
      </c>
      <c r="H33488" t="s">
        <v>287</v>
      </c>
      <c r="I33488" s="8">
        <v>42760</v>
      </c>
      <c r="J33488" s="3" t="s">
        <v>72</v>
      </c>
      <c r="K33488" s="4">
        <v>44012</v>
      </c>
      <c r="L33488" s="4">
        <v>44012</v>
      </c>
    </row>
    <row r="33489" spans="1:12" ht="15" x14ac:dyDescent="0.25">
      <c r="A33489" s="3">
        <v>2020</v>
      </c>
      <c r="B33489" s="4">
        <v>43831</v>
      </c>
      <c r="C33489" s="4">
        <v>44012</v>
      </c>
      <c r="D33489" t="s">
        <v>2274</v>
      </c>
      <c r="E33489" t="s">
        <v>465</v>
      </c>
      <c r="F33489" t="s">
        <v>2260</v>
      </c>
      <c r="G33489" t="s">
        <v>42</v>
      </c>
      <c r="H33489" t="s">
        <v>76</v>
      </c>
      <c r="I33489" s="8">
        <v>42762</v>
      </c>
      <c r="J33489" s="3" t="s">
        <v>72</v>
      </c>
      <c r="K33489" s="4">
        <v>44012</v>
      </c>
      <c r="L33489" s="4">
        <v>44012</v>
      </c>
    </row>
    <row r="33490" spans="1:12" ht="15" x14ac:dyDescent="0.25">
      <c r="A33490" s="3">
        <v>2020</v>
      </c>
      <c r="B33490" s="4">
        <v>43831</v>
      </c>
      <c r="C33490" s="4">
        <v>44012</v>
      </c>
      <c r="D33490" t="s">
        <v>210</v>
      </c>
      <c r="E33490" t="s">
        <v>465</v>
      </c>
      <c r="F33490" t="s">
        <v>1313</v>
      </c>
      <c r="G33490" t="s">
        <v>42</v>
      </c>
      <c r="H33490" t="s">
        <v>406</v>
      </c>
      <c r="I33490" s="8">
        <v>42768</v>
      </c>
      <c r="J33490" s="3" t="s">
        <v>72</v>
      </c>
      <c r="K33490" s="4">
        <v>44012</v>
      </c>
      <c r="L33490" s="4">
        <v>44012</v>
      </c>
    </row>
    <row r="33491" spans="1:12" ht="15" x14ac:dyDescent="0.25">
      <c r="A33491" s="3">
        <v>2020</v>
      </c>
      <c r="B33491" s="4">
        <v>43831</v>
      </c>
      <c r="C33491" s="4">
        <v>44012</v>
      </c>
      <c r="D33491" t="s">
        <v>867</v>
      </c>
      <c r="E33491" t="s">
        <v>465</v>
      </c>
      <c r="F33491" t="s">
        <v>1497</v>
      </c>
      <c r="G33491" t="s">
        <v>42</v>
      </c>
      <c r="H33491" t="s">
        <v>172</v>
      </c>
      <c r="I33491" s="8">
        <v>42772</v>
      </c>
      <c r="J33491" s="3" t="s">
        <v>72</v>
      </c>
      <c r="K33491" s="4">
        <v>44012</v>
      </c>
      <c r="L33491" s="4">
        <v>44012</v>
      </c>
    </row>
    <row r="33492" spans="1:12" ht="15" x14ac:dyDescent="0.25">
      <c r="A33492" s="3">
        <v>2020</v>
      </c>
      <c r="B33492" s="4">
        <v>43831</v>
      </c>
      <c r="C33492" s="4">
        <v>44012</v>
      </c>
      <c r="D33492" t="s">
        <v>1053</v>
      </c>
      <c r="E33492" t="s">
        <v>465</v>
      </c>
      <c r="F33492" t="s">
        <v>171</v>
      </c>
      <c r="G33492" t="s">
        <v>42</v>
      </c>
      <c r="H33492" t="s">
        <v>76</v>
      </c>
      <c r="I33492" s="8">
        <v>42782</v>
      </c>
      <c r="J33492" s="3" t="s">
        <v>72</v>
      </c>
      <c r="K33492" s="4">
        <v>44012</v>
      </c>
      <c r="L33492" s="4">
        <v>44012</v>
      </c>
    </row>
    <row r="33493" spans="1:12" ht="15" x14ac:dyDescent="0.25">
      <c r="A33493" s="3">
        <v>2020</v>
      </c>
      <c r="B33493" s="4">
        <v>43831</v>
      </c>
      <c r="C33493" s="4">
        <v>44012</v>
      </c>
      <c r="D33493" t="s">
        <v>10821</v>
      </c>
      <c r="E33493" t="s">
        <v>465</v>
      </c>
      <c r="F33493" t="s">
        <v>163</v>
      </c>
      <c r="G33493" t="s">
        <v>42</v>
      </c>
      <c r="H33493" t="s">
        <v>76</v>
      </c>
      <c r="I33493" s="8">
        <v>42783</v>
      </c>
      <c r="J33493" s="3" t="s">
        <v>72</v>
      </c>
      <c r="K33493" s="4">
        <v>44012</v>
      </c>
      <c r="L33493" s="4">
        <v>44012</v>
      </c>
    </row>
    <row r="33494" spans="1:12" ht="15" x14ac:dyDescent="0.25">
      <c r="A33494" s="3">
        <v>2020</v>
      </c>
      <c r="B33494" s="4">
        <v>43831</v>
      </c>
      <c r="C33494" s="4">
        <v>44012</v>
      </c>
      <c r="D33494" t="s">
        <v>2911</v>
      </c>
      <c r="E33494" t="s">
        <v>465</v>
      </c>
      <c r="F33494" t="s">
        <v>924</v>
      </c>
      <c r="G33494" t="s">
        <v>42</v>
      </c>
      <c r="H33494" t="s">
        <v>319</v>
      </c>
      <c r="I33494" s="8">
        <v>42784</v>
      </c>
      <c r="J33494" s="3" t="s">
        <v>72</v>
      </c>
      <c r="K33494" s="4">
        <v>44012</v>
      </c>
      <c r="L33494" s="4">
        <v>44012</v>
      </c>
    </row>
    <row r="33495" spans="1:12" ht="15" x14ac:dyDescent="0.25">
      <c r="A33495" s="3">
        <v>2020</v>
      </c>
      <c r="B33495" s="4">
        <v>43831</v>
      </c>
      <c r="C33495" s="4">
        <v>44012</v>
      </c>
      <c r="D33495" t="s">
        <v>10822</v>
      </c>
      <c r="E33495" t="s">
        <v>465</v>
      </c>
      <c r="F33495" t="s">
        <v>247</v>
      </c>
      <c r="G33495" t="s">
        <v>42</v>
      </c>
      <c r="H33495" t="s">
        <v>89</v>
      </c>
      <c r="I33495" s="8">
        <v>42795</v>
      </c>
      <c r="J33495" s="3" t="s">
        <v>72</v>
      </c>
      <c r="K33495" s="4">
        <v>44012</v>
      </c>
      <c r="L33495" s="4">
        <v>44012</v>
      </c>
    </row>
    <row r="33496" spans="1:12" ht="15" x14ac:dyDescent="0.25">
      <c r="A33496" s="3">
        <v>2020</v>
      </c>
      <c r="B33496" s="4">
        <v>43831</v>
      </c>
      <c r="C33496" s="4">
        <v>44012</v>
      </c>
      <c r="D33496" t="s">
        <v>720</v>
      </c>
      <c r="E33496" t="s">
        <v>465</v>
      </c>
      <c r="F33496" t="s">
        <v>1150</v>
      </c>
      <c r="G33496" t="s">
        <v>42</v>
      </c>
      <c r="H33496" t="s">
        <v>89</v>
      </c>
      <c r="I33496" s="8">
        <v>42807</v>
      </c>
      <c r="J33496" s="3" t="s">
        <v>72</v>
      </c>
      <c r="K33496" s="4">
        <v>44012</v>
      </c>
      <c r="L33496" s="4">
        <v>44012</v>
      </c>
    </row>
    <row r="33497" spans="1:12" ht="15" x14ac:dyDescent="0.25">
      <c r="A33497" s="3">
        <v>2020</v>
      </c>
      <c r="B33497" s="4">
        <v>43831</v>
      </c>
      <c r="C33497" s="4">
        <v>44012</v>
      </c>
      <c r="D33497" t="s">
        <v>772</v>
      </c>
      <c r="E33497" t="s">
        <v>465</v>
      </c>
      <c r="F33497" t="s">
        <v>139</v>
      </c>
      <c r="G33497" t="s">
        <v>42</v>
      </c>
      <c r="H33497" t="s">
        <v>89</v>
      </c>
      <c r="I33497" s="8">
        <v>42812</v>
      </c>
      <c r="J33497" s="3" t="s">
        <v>72</v>
      </c>
      <c r="K33497" s="4">
        <v>44012</v>
      </c>
      <c r="L33497" s="4">
        <v>44012</v>
      </c>
    </row>
    <row r="33498" spans="1:12" ht="15" x14ac:dyDescent="0.25">
      <c r="A33498" s="3">
        <v>2020</v>
      </c>
      <c r="B33498" s="4">
        <v>43831</v>
      </c>
      <c r="C33498" s="4">
        <v>44012</v>
      </c>
      <c r="D33498" t="s">
        <v>844</v>
      </c>
      <c r="E33498" t="s">
        <v>465</v>
      </c>
      <c r="F33498" t="s">
        <v>263</v>
      </c>
      <c r="G33498" t="s">
        <v>42</v>
      </c>
      <c r="H33498" t="s">
        <v>110</v>
      </c>
      <c r="I33498" s="8">
        <v>43602</v>
      </c>
      <c r="J33498" s="3" t="s">
        <v>72</v>
      </c>
      <c r="K33498" s="4">
        <v>44012</v>
      </c>
      <c r="L33498" s="4">
        <v>44012</v>
      </c>
    </row>
    <row r="33499" spans="1:12" ht="15" x14ac:dyDescent="0.25">
      <c r="A33499" s="3">
        <v>2020</v>
      </c>
      <c r="B33499" s="4">
        <v>43831</v>
      </c>
      <c r="C33499" s="4">
        <v>44012</v>
      </c>
      <c r="D33499" t="s">
        <v>844</v>
      </c>
      <c r="E33499" t="s">
        <v>465</v>
      </c>
      <c r="F33499" t="s">
        <v>367</v>
      </c>
      <c r="G33499" t="s">
        <v>42</v>
      </c>
      <c r="H33499" t="s">
        <v>76</v>
      </c>
      <c r="I33499" s="8">
        <v>43602</v>
      </c>
      <c r="J33499" s="3" t="s">
        <v>72</v>
      </c>
      <c r="K33499" s="4">
        <v>44012</v>
      </c>
      <c r="L33499" s="4">
        <v>44012</v>
      </c>
    </row>
    <row r="33500" spans="1:12" ht="15" x14ac:dyDescent="0.25">
      <c r="A33500" s="3">
        <v>2020</v>
      </c>
      <c r="B33500" s="4">
        <v>43831</v>
      </c>
      <c r="C33500" s="4">
        <v>44012</v>
      </c>
      <c r="D33500" t="s">
        <v>10823</v>
      </c>
      <c r="E33500" t="s">
        <v>465</v>
      </c>
      <c r="F33500" t="s">
        <v>10672</v>
      </c>
      <c r="G33500" t="s">
        <v>42</v>
      </c>
      <c r="H33500" t="s">
        <v>76</v>
      </c>
      <c r="I33500" s="8">
        <v>43602</v>
      </c>
      <c r="J33500" s="3" t="s">
        <v>72</v>
      </c>
      <c r="K33500" s="4">
        <v>44012</v>
      </c>
      <c r="L33500" s="4">
        <v>44012</v>
      </c>
    </row>
    <row r="33501" spans="1:12" ht="15" x14ac:dyDescent="0.25">
      <c r="A33501" s="3">
        <v>2020</v>
      </c>
      <c r="B33501" s="4">
        <v>43831</v>
      </c>
      <c r="C33501" s="4">
        <v>44012</v>
      </c>
      <c r="D33501" t="s">
        <v>790</v>
      </c>
      <c r="E33501" t="s">
        <v>465</v>
      </c>
      <c r="F33501" t="s">
        <v>922</v>
      </c>
      <c r="G33501" t="s">
        <v>42</v>
      </c>
      <c r="H33501" t="s">
        <v>79</v>
      </c>
      <c r="I33501" s="8">
        <v>43602</v>
      </c>
      <c r="J33501" s="3" t="s">
        <v>72</v>
      </c>
      <c r="K33501" s="4">
        <v>44012</v>
      </c>
      <c r="L33501" s="4">
        <v>44012</v>
      </c>
    </row>
    <row r="33502" spans="1:12" ht="15" x14ac:dyDescent="0.25">
      <c r="A33502" s="3">
        <v>2020</v>
      </c>
      <c r="B33502" s="4">
        <v>43831</v>
      </c>
      <c r="C33502" s="4">
        <v>44012</v>
      </c>
      <c r="D33502" t="s">
        <v>774</v>
      </c>
      <c r="E33502" t="s">
        <v>465</v>
      </c>
      <c r="F33502" t="s">
        <v>237</v>
      </c>
      <c r="G33502" t="s">
        <v>42</v>
      </c>
      <c r="H33502" t="s">
        <v>89</v>
      </c>
      <c r="I33502" s="8">
        <v>43602</v>
      </c>
      <c r="J33502" s="3" t="s">
        <v>72</v>
      </c>
      <c r="K33502" s="4">
        <v>44012</v>
      </c>
      <c r="L33502" s="4">
        <v>44012</v>
      </c>
    </row>
    <row r="33503" spans="1:12" ht="15" x14ac:dyDescent="0.25">
      <c r="A33503" s="3">
        <v>2020</v>
      </c>
      <c r="B33503" s="4">
        <v>43831</v>
      </c>
      <c r="C33503" s="4">
        <v>44012</v>
      </c>
      <c r="D33503" t="s">
        <v>1079</v>
      </c>
      <c r="E33503" t="s">
        <v>465</v>
      </c>
      <c r="F33503" t="s">
        <v>621</v>
      </c>
      <c r="G33503" t="s">
        <v>42</v>
      </c>
      <c r="H33503" t="s">
        <v>179</v>
      </c>
      <c r="I33503" s="8">
        <v>43602</v>
      </c>
      <c r="J33503" s="3" t="s">
        <v>72</v>
      </c>
      <c r="K33503" s="4">
        <v>44012</v>
      </c>
      <c r="L33503" s="4">
        <v>44012</v>
      </c>
    </row>
    <row r="33504" spans="1:12" ht="15" x14ac:dyDescent="0.25">
      <c r="A33504" s="3">
        <v>2020</v>
      </c>
      <c r="B33504" s="4">
        <v>43831</v>
      </c>
      <c r="C33504" s="4">
        <v>44012</v>
      </c>
      <c r="D33504" t="s">
        <v>118</v>
      </c>
      <c r="E33504" t="s">
        <v>465</v>
      </c>
      <c r="F33504" t="s">
        <v>621</v>
      </c>
      <c r="G33504" t="s">
        <v>42</v>
      </c>
      <c r="H33504" t="s">
        <v>179</v>
      </c>
      <c r="I33504" s="8">
        <v>43602</v>
      </c>
      <c r="J33504" s="3" t="s">
        <v>72</v>
      </c>
      <c r="K33504" s="4">
        <v>44012</v>
      </c>
      <c r="L33504" s="4">
        <v>44012</v>
      </c>
    </row>
    <row r="33505" spans="1:12" ht="15" x14ac:dyDescent="0.25">
      <c r="A33505" s="3">
        <v>2020</v>
      </c>
      <c r="B33505" s="4">
        <v>43831</v>
      </c>
      <c r="C33505" s="4">
        <v>44012</v>
      </c>
      <c r="D33505" t="s">
        <v>191</v>
      </c>
      <c r="E33505" t="s">
        <v>465</v>
      </c>
      <c r="F33505" t="s">
        <v>572</v>
      </c>
      <c r="G33505" t="s">
        <v>42</v>
      </c>
      <c r="H33505" t="s">
        <v>3264</v>
      </c>
      <c r="I33505" s="8">
        <v>43602</v>
      </c>
      <c r="J33505" s="3" t="s">
        <v>72</v>
      </c>
      <c r="K33505" s="4">
        <v>44012</v>
      </c>
      <c r="L33505" s="4">
        <v>44012</v>
      </c>
    </row>
    <row r="33506" spans="1:12" ht="15" x14ac:dyDescent="0.25">
      <c r="A33506" s="3">
        <v>2020</v>
      </c>
      <c r="B33506" s="4">
        <v>43831</v>
      </c>
      <c r="C33506" s="4">
        <v>44012</v>
      </c>
      <c r="D33506" t="s">
        <v>921</v>
      </c>
      <c r="E33506" t="s">
        <v>465</v>
      </c>
      <c r="F33506" t="s">
        <v>292</v>
      </c>
      <c r="G33506" t="s">
        <v>42</v>
      </c>
      <c r="H33506" t="s">
        <v>89</v>
      </c>
      <c r="I33506" s="8">
        <v>43602</v>
      </c>
      <c r="J33506" s="3" t="s">
        <v>72</v>
      </c>
      <c r="K33506" s="4">
        <v>44012</v>
      </c>
      <c r="L33506" s="4">
        <v>44012</v>
      </c>
    </row>
    <row r="33507" spans="1:12" ht="15" x14ac:dyDescent="0.25">
      <c r="A33507" s="3">
        <v>2020</v>
      </c>
      <c r="B33507" s="4">
        <v>43831</v>
      </c>
      <c r="C33507" s="4">
        <v>44012</v>
      </c>
      <c r="D33507" t="s">
        <v>595</v>
      </c>
      <c r="E33507" t="s">
        <v>465</v>
      </c>
      <c r="F33507" t="s">
        <v>195</v>
      </c>
      <c r="G33507" t="s">
        <v>42</v>
      </c>
      <c r="H33507" t="s">
        <v>76</v>
      </c>
      <c r="I33507" s="8">
        <v>43602</v>
      </c>
      <c r="J33507" s="3" t="s">
        <v>72</v>
      </c>
      <c r="K33507" s="4">
        <v>44012</v>
      </c>
      <c r="L33507" s="4">
        <v>44012</v>
      </c>
    </row>
    <row r="33508" spans="1:12" ht="15" x14ac:dyDescent="0.25">
      <c r="A33508" s="3">
        <v>2020</v>
      </c>
      <c r="B33508" s="4">
        <v>43831</v>
      </c>
      <c r="C33508" s="4">
        <v>44012</v>
      </c>
      <c r="D33508" t="s">
        <v>178</v>
      </c>
      <c r="E33508" t="s">
        <v>465</v>
      </c>
      <c r="F33508" t="s">
        <v>2579</v>
      </c>
      <c r="G33508" t="s">
        <v>42</v>
      </c>
      <c r="H33508" t="s">
        <v>89</v>
      </c>
      <c r="I33508" s="8">
        <v>43602</v>
      </c>
      <c r="J33508" s="3" t="s">
        <v>72</v>
      </c>
      <c r="K33508" s="4">
        <v>44012</v>
      </c>
      <c r="L33508" s="4">
        <v>44012</v>
      </c>
    </row>
    <row r="33509" spans="1:12" ht="15" x14ac:dyDescent="0.25">
      <c r="A33509" s="3">
        <v>2020</v>
      </c>
      <c r="B33509" s="4">
        <v>43831</v>
      </c>
      <c r="C33509" s="4">
        <v>44012</v>
      </c>
      <c r="D33509" t="s">
        <v>132</v>
      </c>
      <c r="E33509" t="s">
        <v>465</v>
      </c>
      <c r="F33509" t="s">
        <v>97</v>
      </c>
      <c r="G33509" t="s">
        <v>42</v>
      </c>
      <c r="H33509" t="s">
        <v>310</v>
      </c>
      <c r="I33509" s="8">
        <v>43602</v>
      </c>
      <c r="J33509" s="3" t="s">
        <v>72</v>
      </c>
      <c r="K33509" s="4">
        <v>44012</v>
      </c>
      <c r="L33509" s="4">
        <v>44012</v>
      </c>
    </row>
    <row r="33510" spans="1:12" ht="15" x14ac:dyDescent="0.25">
      <c r="A33510" s="3">
        <v>2020</v>
      </c>
      <c r="B33510" s="4">
        <v>43831</v>
      </c>
      <c r="C33510" s="4">
        <v>44012</v>
      </c>
      <c r="D33510" t="s">
        <v>159</v>
      </c>
      <c r="E33510" t="s">
        <v>465</v>
      </c>
      <c r="F33510" t="s">
        <v>113</v>
      </c>
      <c r="G33510" t="s">
        <v>42</v>
      </c>
      <c r="H33510" t="s">
        <v>89</v>
      </c>
      <c r="I33510" s="8">
        <v>43602</v>
      </c>
      <c r="J33510" s="3" t="s">
        <v>72</v>
      </c>
      <c r="K33510" s="4">
        <v>44012</v>
      </c>
      <c r="L33510" s="4">
        <v>44012</v>
      </c>
    </row>
    <row r="33511" spans="1:12" ht="15" x14ac:dyDescent="0.25">
      <c r="A33511" s="3">
        <v>2020</v>
      </c>
      <c r="B33511" s="4">
        <v>43831</v>
      </c>
      <c r="C33511" s="4">
        <v>44012</v>
      </c>
      <c r="D33511" t="s">
        <v>10824</v>
      </c>
      <c r="E33511" t="s">
        <v>465</v>
      </c>
      <c r="F33511" t="s">
        <v>2765</v>
      </c>
      <c r="G33511" t="s">
        <v>42</v>
      </c>
      <c r="H33511" t="s">
        <v>373</v>
      </c>
      <c r="I33511" s="8">
        <v>43602</v>
      </c>
      <c r="J33511" s="3" t="s">
        <v>72</v>
      </c>
      <c r="K33511" s="4">
        <v>44012</v>
      </c>
      <c r="L33511" s="4">
        <v>44012</v>
      </c>
    </row>
    <row r="33512" spans="1:12" ht="15" x14ac:dyDescent="0.25">
      <c r="A33512" s="3">
        <v>2020</v>
      </c>
      <c r="B33512" s="4">
        <v>43831</v>
      </c>
      <c r="C33512" s="4">
        <v>44012</v>
      </c>
      <c r="D33512" t="s">
        <v>10825</v>
      </c>
      <c r="E33512" t="s">
        <v>465</v>
      </c>
      <c r="F33512" t="s">
        <v>251</v>
      </c>
      <c r="G33512" t="s">
        <v>42</v>
      </c>
      <c r="H33512" t="s">
        <v>76</v>
      </c>
      <c r="I33512" s="8">
        <v>43602</v>
      </c>
      <c r="J33512" s="3" t="s">
        <v>72</v>
      </c>
      <c r="K33512" s="4">
        <v>44012</v>
      </c>
      <c r="L33512" s="4">
        <v>44012</v>
      </c>
    </row>
    <row r="33513" spans="1:12" ht="15" x14ac:dyDescent="0.25">
      <c r="A33513" s="3">
        <v>2020</v>
      </c>
      <c r="B33513" s="4">
        <v>43831</v>
      </c>
      <c r="C33513" s="4">
        <v>44012</v>
      </c>
      <c r="D33513" t="s">
        <v>3193</v>
      </c>
      <c r="E33513" t="s">
        <v>465</v>
      </c>
      <c r="F33513" t="s">
        <v>362</v>
      </c>
      <c r="G33513" t="s">
        <v>42</v>
      </c>
      <c r="H33513" t="s">
        <v>76</v>
      </c>
      <c r="I33513" s="8">
        <v>43602</v>
      </c>
      <c r="J33513" s="3" t="s">
        <v>72</v>
      </c>
      <c r="K33513" s="4">
        <v>44012</v>
      </c>
      <c r="L33513" s="4">
        <v>44012</v>
      </c>
    </row>
    <row r="33514" spans="1:12" ht="15" x14ac:dyDescent="0.25">
      <c r="A33514" s="3">
        <v>2020</v>
      </c>
      <c r="B33514" s="4">
        <v>43831</v>
      </c>
      <c r="C33514" s="4">
        <v>44012</v>
      </c>
      <c r="D33514" t="s">
        <v>3433</v>
      </c>
      <c r="E33514" t="s">
        <v>465</v>
      </c>
      <c r="F33514" t="s">
        <v>1753</v>
      </c>
      <c r="G33514" t="s">
        <v>42</v>
      </c>
      <c r="H33514" t="s">
        <v>437</v>
      </c>
      <c r="I33514" s="8">
        <v>43602</v>
      </c>
      <c r="J33514" s="3" t="s">
        <v>72</v>
      </c>
      <c r="K33514" s="4">
        <v>44012</v>
      </c>
      <c r="L33514" s="4">
        <v>44012</v>
      </c>
    </row>
    <row r="33515" spans="1:12" ht="15" x14ac:dyDescent="0.25">
      <c r="A33515" s="3">
        <v>2020</v>
      </c>
      <c r="B33515" s="4">
        <v>43831</v>
      </c>
      <c r="C33515" s="4">
        <v>44012</v>
      </c>
      <c r="D33515" t="s">
        <v>1323</v>
      </c>
      <c r="E33515" t="s">
        <v>465</v>
      </c>
      <c r="F33515" t="s">
        <v>1753</v>
      </c>
      <c r="G33515" t="s">
        <v>42</v>
      </c>
      <c r="H33515" t="s">
        <v>437</v>
      </c>
      <c r="I33515" s="8">
        <v>43602</v>
      </c>
      <c r="J33515" s="3" t="s">
        <v>72</v>
      </c>
      <c r="K33515" s="4">
        <v>44012</v>
      </c>
      <c r="L33515" s="4">
        <v>44012</v>
      </c>
    </row>
    <row r="33516" spans="1:12" ht="15" x14ac:dyDescent="0.25">
      <c r="A33516" s="3">
        <v>2020</v>
      </c>
      <c r="B33516" s="4">
        <v>43831</v>
      </c>
      <c r="C33516" s="4">
        <v>44012</v>
      </c>
      <c r="D33516" t="s">
        <v>1194</v>
      </c>
      <c r="E33516" t="s">
        <v>465</v>
      </c>
      <c r="F33516" t="s">
        <v>1753</v>
      </c>
      <c r="G33516" t="s">
        <v>42</v>
      </c>
      <c r="H33516" t="s">
        <v>437</v>
      </c>
      <c r="I33516" s="8">
        <v>43602</v>
      </c>
      <c r="J33516" s="3" t="s">
        <v>72</v>
      </c>
      <c r="K33516" s="4">
        <v>44012</v>
      </c>
      <c r="L33516" s="4">
        <v>44012</v>
      </c>
    </row>
    <row r="33517" spans="1:12" ht="15" x14ac:dyDescent="0.25">
      <c r="A33517" s="3">
        <v>2020</v>
      </c>
      <c r="B33517" s="4">
        <v>43831</v>
      </c>
      <c r="C33517" s="4">
        <v>44012</v>
      </c>
      <c r="D33517" t="s">
        <v>283</v>
      </c>
      <c r="E33517" t="s">
        <v>465</v>
      </c>
      <c r="F33517" t="s">
        <v>347</v>
      </c>
      <c r="G33517" t="s">
        <v>42</v>
      </c>
      <c r="H33517" t="s">
        <v>306</v>
      </c>
      <c r="I33517" s="8">
        <v>43602</v>
      </c>
      <c r="J33517" s="3" t="s">
        <v>72</v>
      </c>
      <c r="K33517" s="4">
        <v>44012</v>
      </c>
      <c r="L33517" s="4">
        <v>44012</v>
      </c>
    </row>
    <row r="33518" spans="1:12" ht="15" x14ac:dyDescent="0.25">
      <c r="A33518" s="3">
        <v>2020</v>
      </c>
      <c r="B33518" s="4">
        <v>43831</v>
      </c>
      <c r="C33518" s="4">
        <v>44012</v>
      </c>
      <c r="D33518" t="s">
        <v>628</v>
      </c>
      <c r="E33518" t="s">
        <v>465</v>
      </c>
      <c r="F33518" t="s">
        <v>347</v>
      </c>
      <c r="G33518" t="s">
        <v>42</v>
      </c>
      <c r="H33518" t="s">
        <v>306</v>
      </c>
      <c r="I33518" s="8">
        <v>43602</v>
      </c>
      <c r="J33518" s="3" t="s">
        <v>72</v>
      </c>
      <c r="K33518" s="4">
        <v>44012</v>
      </c>
      <c r="L33518" s="4">
        <v>44012</v>
      </c>
    </row>
    <row r="33519" spans="1:12" ht="15" x14ac:dyDescent="0.25">
      <c r="A33519" s="3">
        <v>2020</v>
      </c>
      <c r="B33519" s="4">
        <v>43831</v>
      </c>
      <c r="C33519" s="4">
        <v>44012</v>
      </c>
      <c r="D33519" t="s">
        <v>376</v>
      </c>
      <c r="E33519" t="s">
        <v>465</v>
      </c>
      <c r="F33519" t="s">
        <v>163</v>
      </c>
      <c r="G33519" t="s">
        <v>42</v>
      </c>
      <c r="H33519" t="s">
        <v>76</v>
      </c>
      <c r="I33519" s="8">
        <v>43602</v>
      </c>
      <c r="J33519" s="3" t="s">
        <v>72</v>
      </c>
      <c r="K33519" s="4">
        <v>44012</v>
      </c>
      <c r="L33519" s="4">
        <v>44012</v>
      </c>
    </row>
    <row r="33520" spans="1:12" ht="15" x14ac:dyDescent="0.25">
      <c r="A33520" s="3">
        <v>2020</v>
      </c>
      <c r="B33520" s="4">
        <v>43831</v>
      </c>
      <c r="C33520" s="4">
        <v>44012</v>
      </c>
      <c r="D33520" t="s">
        <v>4586</v>
      </c>
      <c r="E33520" t="s">
        <v>465</v>
      </c>
      <c r="F33520" t="s">
        <v>475</v>
      </c>
      <c r="G33520" t="s">
        <v>42</v>
      </c>
      <c r="H33520" t="s">
        <v>437</v>
      </c>
      <c r="I33520" s="8">
        <v>43602</v>
      </c>
      <c r="J33520" s="3" t="s">
        <v>72</v>
      </c>
      <c r="K33520" s="4">
        <v>44012</v>
      </c>
      <c r="L33520" s="4">
        <v>44012</v>
      </c>
    </row>
    <row r="33521" spans="1:12" ht="15" x14ac:dyDescent="0.25">
      <c r="A33521" s="3">
        <v>2020</v>
      </c>
      <c r="B33521" s="4">
        <v>43831</v>
      </c>
      <c r="C33521" s="4">
        <v>44012</v>
      </c>
      <c r="D33521" t="s">
        <v>1427</v>
      </c>
      <c r="E33521" t="s">
        <v>465</v>
      </c>
      <c r="F33521" t="s">
        <v>475</v>
      </c>
      <c r="G33521" t="s">
        <v>42</v>
      </c>
      <c r="H33521" t="s">
        <v>437</v>
      </c>
      <c r="I33521" s="8">
        <v>43602</v>
      </c>
      <c r="J33521" s="3" t="s">
        <v>72</v>
      </c>
      <c r="K33521" s="4">
        <v>44012</v>
      </c>
      <c r="L33521" s="4">
        <v>44012</v>
      </c>
    </row>
    <row r="33522" spans="1:12" ht="15" x14ac:dyDescent="0.25">
      <c r="A33522" s="3">
        <v>2020</v>
      </c>
      <c r="B33522" s="4">
        <v>43831</v>
      </c>
      <c r="C33522" s="4">
        <v>44012</v>
      </c>
      <c r="D33522" t="s">
        <v>9093</v>
      </c>
      <c r="E33522" t="s">
        <v>465</v>
      </c>
      <c r="F33522" t="s">
        <v>1445</v>
      </c>
      <c r="G33522" t="s">
        <v>42</v>
      </c>
      <c r="H33522" t="s">
        <v>287</v>
      </c>
      <c r="I33522" s="8">
        <v>43602</v>
      </c>
      <c r="J33522" s="3" t="s">
        <v>72</v>
      </c>
      <c r="K33522" s="4">
        <v>44012</v>
      </c>
      <c r="L33522" s="4">
        <v>44012</v>
      </c>
    </row>
    <row r="33523" spans="1:12" ht="15" x14ac:dyDescent="0.25">
      <c r="A33523" s="3">
        <v>2020</v>
      </c>
      <c r="B33523" s="4">
        <v>43831</v>
      </c>
      <c r="C33523" s="4">
        <v>44012</v>
      </c>
      <c r="D33523" t="s">
        <v>10824</v>
      </c>
      <c r="E33523" t="s">
        <v>465</v>
      </c>
      <c r="F33523" t="s">
        <v>85</v>
      </c>
      <c r="G33523" t="s">
        <v>42</v>
      </c>
      <c r="H33523" t="s">
        <v>373</v>
      </c>
      <c r="I33523" s="8">
        <v>43602</v>
      </c>
      <c r="J33523" s="3" t="s">
        <v>72</v>
      </c>
      <c r="K33523" s="4">
        <v>44012</v>
      </c>
      <c r="L33523" s="4">
        <v>44012</v>
      </c>
    </row>
    <row r="33524" spans="1:12" ht="15" x14ac:dyDescent="0.25">
      <c r="A33524" s="3">
        <v>2020</v>
      </c>
      <c r="B33524" s="4">
        <v>43831</v>
      </c>
      <c r="C33524" s="4">
        <v>44012</v>
      </c>
      <c r="D33524" t="s">
        <v>104</v>
      </c>
      <c r="E33524" t="s">
        <v>465</v>
      </c>
      <c r="F33524" t="s">
        <v>160</v>
      </c>
      <c r="G33524" t="s">
        <v>42</v>
      </c>
      <c r="H33524" t="s">
        <v>287</v>
      </c>
      <c r="I33524" s="8">
        <v>43602</v>
      </c>
      <c r="J33524" s="3" t="s">
        <v>72</v>
      </c>
      <c r="K33524" s="4">
        <v>44012</v>
      </c>
      <c r="L33524" s="4">
        <v>44012</v>
      </c>
    </row>
    <row r="33525" spans="1:12" ht="15" x14ac:dyDescent="0.25">
      <c r="A33525" s="3">
        <v>2020</v>
      </c>
      <c r="B33525" s="4">
        <v>43831</v>
      </c>
      <c r="C33525" s="4">
        <v>44012</v>
      </c>
      <c r="D33525" t="s">
        <v>10411</v>
      </c>
      <c r="E33525" t="s">
        <v>465</v>
      </c>
      <c r="F33525" t="s">
        <v>223</v>
      </c>
      <c r="G33525" t="s">
        <v>42</v>
      </c>
      <c r="H33525" t="s">
        <v>179</v>
      </c>
      <c r="I33525" s="8">
        <v>43602</v>
      </c>
      <c r="J33525" s="3" t="s">
        <v>72</v>
      </c>
      <c r="K33525" s="4">
        <v>44012</v>
      </c>
      <c r="L33525" s="4">
        <v>44012</v>
      </c>
    </row>
    <row r="33526" spans="1:12" ht="15" x14ac:dyDescent="0.25">
      <c r="A33526" s="3">
        <v>2020</v>
      </c>
      <c r="B33526" s="4">
        <v>43831</v>
      </c>
      <c r="C33526" s="4">
        <v>44012</v>
      </c>
      <c r="D33526" t="s">
        <v>10826</v>
      </c>
      <c r="E33526" t="s">
        <v>465</v>
      </c>
      <c r="F33526" t="s">
        <v>477</v>
      </c>
      <c r="G33526" t="s">
        <v>42</v>
      </c>
      <c r="H33526" t="s">
        <v>89</v>
      </c>
      <c r="I33526" s="8">
        <v>43602</v>
      </c>
      <c r="J33526" s="3" t="s">
        <v>72</v>
      </c>
      <c r="K33526" s="4">
        <v>44012</v>
      </c>
      <c r="L33526" s="4">
        <v>44012</v>
      </c>
    </row>
    <row r="33527" spans="1:12" ht="15" x14ac:dyDescent="0.25">
      <c r="A33527" s="3">
        <v>2020</v>
      </c>
      <c r="B33527" s="4">
        <v>43831</v>
      </c>
      <c r="C33527" s="4">
        <v>44012</v>
      </c>
      <c r="D33527" t="s">
        <v>986</v>
      </c>
      <c r="E33527" t="s">
        <v>465</v>
      </c>
      <c r="F33527" t="s">
        <v>223</v>
      </c>
      <c r="G33527" t="s">
        <v>42</v>
      </c>
      <c r="H33527" t="s">
        <v>3264</v>
      </c>
      <c r="I33527" s="8">
        <v>43602</v>
      </c>
      <c r="J33527" s="3" t="s">
        <v>72</v>
      </c>
      <c r="K33527" s="4">
        <v>44012</v>
      </c>
      <c r="L33527" s="4">
        <v>44012</v>
      </c>
    </row>
    <row r="33528" spans="1:12" ht="15" x14ac:dyDescent="0.25">
      <c r="A33528" s="3">
        <v>2020</v>
      </c>
      <c r="B33528" s="4">
        <v>43831</v>
      </c>
      <c r="C33528" s="4">
        <v>44012</v>
      </c>
      <c r="D33528" t="s">
        <v>118</v>
      </c>
      <c r="E33528" t="s">
        <v>465</v>
      </c>
      <c r="F33528" t="s">
        <v>223</v>
      </c>
      <c r="G33528" t="s">
        <v>42</v>
      </c>
      <c r="H33528" t="s">
        <v>3264</v>
      </c>
      <c r="I33528" s="8">
        <v>43602</v>
      </c>
      <c r="J33528" s="3" t="s">
        <v>72</v>
      </c>
      <c r="K33528" s="4">
        <v>44012</v>
      </c>
      <c r="L33528" s="4">
        <v>44012</v>
      </c>
    </row>
    <row r="33529" spans="1:12" ht="15" x14ac:dyDescent="0.25">
      <c r="A33529" s="3">
        <v>2020</v>
      </c>
      <c r="B33529" s="4">
        <v>43831</v>
      </c>
      <c r="C33529" s="4">
        <v>44012</v>
      </c>
      <c r="D33529" t="s">
        <v>164</v>
      </c>
      <c r="E33529" t="s">
        <v>465</v>
      </c>
      <c r="F33529" t="s">
        <v>139</v>
      </c>
      <c r="G33529" t="s">
        <v>42</v>
      </c>
      <c r="H33529" t="s">
        <v>76</v>
      </c>
      <c r="I33529" s="8">
        <v>43602</v>
      </c>
      <c r="J33529" s="3" t="s">
        <v>72</v>
      </c>
      <c r="K33529" s="4">
        <v>44012</v>
      </c>
      <c r="L33529" s="4">
        <v>44012</v>
      </c>
    </row>
    <row r="33530" spans="1:12" ht="15" x14ac:dyDescent="0.25">
      <c r="A33530" s="3">
        <v>2020</v>
      </c>
      <c r="B33530" s="4">
        <v>43831</v>
      </c>
      <c r="C33530" s="4">
        <v>44012</v>
      </c>
      <c r="D33530" t="s">
        <v>499</v>
      </c>
      <c r="E33530" t="s">
        <v>465</v>
      </c>
      <c r="F33530" t="s">
        <v>139</v>
      </c>
      <c r="G33530" t="s">
        <v>42</v>
      </c>
      <c r="H33530" t="s">
        <v>76</v>
      </c>
      <c r="I33530" s="8">
        <v>43602</v>
      </c>
      <c r="J33530" s="3" t="s">
        <v>72</v>
      </c>
      <c r="K33530" s="4">
        <v>44012</v>
      </c>
      <c r="L33530" s="4">
        <v>44012</v>
      </c>
    </row>
    <row r="33531" spans="1:12" ht="15" x14ac:dyDescent="0.25">
      <c r="A33531" s="3">
        <v>2020</v>
      </c>
      <c r="B33531" s="4">
        <v>43831</v>
      </c>
      <c r="C33531" s="4">
        <v>44012</v>
      </c>
      <c r="D33531" t="s">
        <v>328</v>
      </c>
      <c r="E33531" t="s">
        <v>465</v>
      </c>
      <c r="F33531" t="s">
        <v>1515</v>
      </c>
      <c r="G33531" t="s">
        <v>42</v>
      </c>
      <c r="H33531" t="s">
        <v>89</v>
      </c>
      <c r="I33531" s="8">
        <v>43602</v>
      </c>
      <c r="J33531" s="3" t="s">
        <v>72</v>
      </c>
      <c r="K33531" s="4">
        <v>44012</v>
      </c>
      <c r="L33531" s="4">
        <v>44012</v>
      </c>
    </row>
    <row r="33532" spans="1:12" ht="15" x14ac:dyDescent="0.25">
      <c r="A33532" s="3">
        <v>2020</v>
      </c>
      <c r="B33532" s="4">
        <v>43831</v>
      </c>
      <c r="C33532" s="4">
        <v>44012</v>
      </c>
      <c r="D33532" t="s">
        <v>253</v>
      </c>
      <c r="E33532" t="s">
        <v>465</v>
      </c>
      <c r="F33532" t="s">
        <v>1515</v>
      </c>
      <c r="G33532" t="s">
        <v>42</v>
      </c>
      <c r="H33532" t="s">
        <v>89</v>
      </c>
      <c r="I33532" s="8">
        <v>43602</v>
      </c>
      <c r="J33532" s="3" t="s">
        <v>72</v>
      </c>
      <c r="K33532" s="4">
        <v>44012</v>
      </c>
      <c r="L33532" s="4">
        <v>44012</v>
      </c>
    </row>
    <row r="33533" spans="1:12" ht="15" x14ac:dyDescent="0.25">
      <c r="A33533" s="3">
        <v>2020</v>
      </c>
      <c r="B33533" s="4">
        <v>43831</v>
      </c>
      <c r="C33533" s="4">
        <v>44012</v>
      </c>
      <c r="D33533" t="s">
        <v>10827</v>
      </c>
      <c r="E33533" t="s">
        <v>465</v>
      </c>
      <c r="F33533" t="s">
        <v>348</v>
      </c>
      <c r="G33533" t="s">
        <v>42</v>
      </c>
      <c r="H33533" t="s">
        <v>89</v>
      </c>
      <c r="I33533" s="8">
        <v>43602</v>
      </c>
      <c r="J33533" s="3" t="s">
        <v>72</v>
      </c>
      <c r="K33533" s="4">
        <v>44012</v>
      </c>
      <c r="L33533" s="4">
        <v>44012</v>
      </c>
    </row>
    <row r="33534" spans="1:12" ht="15" x14ac:dyDescent="0.25">
      <c r="A33534" s="3">
        <v>2020</v>
      </c>
      <c r="B33534" s="4">
        <v>43831</v>
      </c>
      <c r="C33534" s="4">
        <v>44012</v>
      </c>
      <c r="D33534" t="s">
        <v>4314</v>
      </c>
      <c r="E33534" t="s">
        <v>465</v>
      </c>
      <c r="F33534" t="s">
        <v>346</v>
      </c>
      <c r="G33534" t="s">
        <v>42</v>
      </c>
      <c r="H33534" t="s">
        <v>3264</v>
      </c>
      <c r="I33534" s="8">
        <v>43616</v>
      </c>
      <c r="J33534" s="3" t="s">
        <v>72</v>
      </c>
      <c r="K33534" s="4">
        <v>44012</v>
      </c>
      <c r="L33534" s="4">
        <v>44012</v>
      </c>
    </row>
    <row r="33535" spans="1:12" ht="15" x14ac:dyDescent="0.25">
      <c r="A33535" s="3">
        <v>2020</v>
      </c>
      <c r="B33535" s="4">
        <v>43831</v>
      </c>
      <c r="C33535" s="4">
        <v>44012</v>
      </c>
      <c r="D33535" t="s">
        <v>694</v>
      </c>
      <c r="E33535" t="s">
        <v>465</v>
      </c>
      <c r="F33535" t="s">
        <v>1226</v>
      </c>
      <c r="G33535" t="s">
        <v>42</v>
      </c>
      <c r="H33535" t="s">
        <v>369</v>
      </c>
      <c r="I33535" s="8">
        <v>43616</v>
      </c>
      <c r="J33535" s="3" t="s">
        <v>72</v>
      </c>
      <c r="K33535" s="4">
        <v>44012</v>
      </c>
      <c r="L33535" s="4">
        <v>44012</v>
      </c>
    </row>
    <row r="33536" spans="1:12" ht="15" x14ac:dyDescent="0.25">
      <c r="A33536" s="3">
        <v>2020</v>
      </c>
      <c r="B33536" s="4">
        <v>43831</v>
      </c>
      <c r="C33536" s="4">
        <v>44012</v>
      </c>
      <c r="D33536" t="s">
        <v>855</v>
      </c>
      <c r="E33536" t="s">
        <v>465</v>
      </c>
      <c r="F33536" t="s">
        <v>1226</v>
      </c>
      <c r="G33536" t="s">
        <v>42</v>
      </c>
      <c r="H33536" t="s">
        <v>3637</v>
      </c>
      <c r="I33536" s="8">
        <v>43616</v>
      </c>
      <c r="J33536" s="3" t="s">
        <v>72</v>
      </c>
      <c r="K33536" s="4">
        <v>44012</v>
      </c>
      <c r="L33536" s="4">
        <v>44012</v>
      </c>
    </row>
    <row r="33537" spans="1:12" ht="15" x14ac:dyDescent="0.25">
      <c r="A33537" s="3">
        <v>2020</v>
      </c>
      <c r="B33537" s="4">
        <v>43831</v>
      </c>
      <c r="C33537" s="4">
        <v>44012</v>
      </c>
      <c r="D33537" t="s">
        <v>525</v>
      </c>
      <c r="E33537" t="s">
        <v>465</v>
      </c>
      <c r="F33537" t="s">
        <v>175</v>
      </c>
      <c r="G33537" t="s">
        <v>42</v>
      </c>
      <c r="H33537" t="s">
        <v>76</v>
      </c>
      <c r="I33537" s="8">
        <v>43620</v>
      </c>
      <c r="J33537" s="3" t="s">
        <v>72</v>
      </c>
      <c r="K33537" s="4">
        <v>44012</v>
      </c>
      <c r="L33537" s="4">
        <v>44012</v>
      </c>
    </row>
    <row r="33538" spans="1:12" ht="15" x14ac:dyDescent="0.25">
      <c r="A33538" s="3">
        <v>2020</v>
      </c>
      <c r="B33538" s="4">
        <v>43831</v>
      </c>
      <c r="C33538" s="4">
        <v>44012</v>
      </c>
      <c r="D33538" t="s">
        <v>10828</v>
      </c>
      <c r="E33538" t="s">
        <v>465</v>
      </c>
      <c r="F33538" t="s">
        <v>251</v>
      </c>
      <c r="G33538" t="s">
        <v>42</v>
      </c>
      <c r="H33538" t="s">
        <v>76</v>
      </c>
      <c r="I33538" s="8">
        <v>43620</v>
      </c>
      <c r="J33538" s="3" t="s">
        <v>72</v>
      </c>
      <c r="K33538" s="4">
        <v>44012</v>
      </c>
      <c r="L33538" s="4">
        <v>44012</v>
      </c>
    </row>
    <row r="33539" spans="1:12" ht="15" x14ac:dyDescent="0.25">
      <c r="A33539" s="3">
        <v>2020</v>
      </c>
      <c r="B33539" s="4">
        <v>43831</v>
      </c>
      <c r="C33539" s="4">
        <v>44012</v>
      </c>
      <c r="D33539" t="s">
        <v>6280</v>
      </c>
      <c r="E33539" t="s">
        <v>465</v>
      </c>
      <c r="F33539" t="s">
        <v>251</v>
      </c>
      <c r="G33539" t="s">
        <v>42</v>
      </c>
      <c r="H33539" t="s">
        <v>185</v>
      </c>
      <c r="I33539" s="8">
        <v>43620</v>
      </c>
      <c r="J33539" s="3" t="s">
        <v>72</v>
      </c>
      <c r="K33539" s="4">
        <v>44012</v>
      </c>
      <c r="L33539" s="4">
        <v>44012</v>
      </c>
    </row>
    <row r="33540" spans="1:12" ht="15" x14ac:dyDescent="0.25">
      <c r="A33540" s="3">
        <v>2020</v>
      </c>
      <c r="B33540" s="4">
        <v>43831</v>
      </c>
      <c r="C33540" s="4">
        <v>44012</v>
      </c>
      <c r="D33540" t="s">
        <v>336</v>
      </c>
      <c r="E33540" t="s">
        <v>465</v>
      </c>
      <c r="F33540" t="s">
        <v>251</v>
      </c>
      <c r="G33540" t="s">
        <v>42</v>
      </c>
      <c r="H33540" t="s">
        <v>185</v>
      </c>
      <c r="I33540" s="8">
        <v>43620</v>
      </c>
      <c r="J33540" s="3" t="s">
        <v>72</v>
      </c>
      <c r="K33540" s="4">
        <v>44012</v>
      </c>
      <c r="L33540" s="4">
        <v>44012</v>
      </c>
    </row>
    <row r="33541" spans="1:12" ht="15" x14ac:dyDescent="0.25">
      <c r="A33541" s="3">
        <v>2020</v>
      </c>
      <c r="B33541" s="4">
        <v>43831</v>
      </c>
      <c r="C33541" s="4">
        <v>44012</v>
      </c>
      <c r="D33541" t="s">
        <v>336</v>
      </c>
      <c r="E33541" t="s">
        <v>465</v>
      </c>
      <c r="F33541" t="s">
        <v>217</v>
      </c>
      <c r="G33541" t="s">
        <v>42</v>
      </c>
      <c r="H33541" t="s">
        <v>406</v>
      </c>
      <c r="I33541" s="8">
        <v>43620</v>
      </c>
      <c r="J33541" s="3" t="s">
        <v>72</v>
      </c>
      <c r="K33541" s="4">
        <v>44012</v>
      </c>
      <c r="L33541" s="4">
        <v>44012</v>
      </c>
    </row>
    <row r="33542" spans="1:12" ht="15" x14ac:dyDescent="0.25">
      <c r="A33542" s="3">
        <v>2020</v>
      </c>
      <c r="B33542" s="4">
        <v>43831</v>
      </c>
      <c r="C33542" s="4">
        <v>44012</v>
      </c>
      <c r="D33542" t="s">
        <v>2081</v>
      </c>
      <c r="E33542" t="s">
        <v>465</v>
      </c>
      <c r="F33542" t="s">
        <v>2616</v>
      </c>
      <c r="G33542" t="s">
        <v>42</v>
      </c>
      <c r="H33542" t="s">
        <v>76</v>
      </c>
      <c r="I33542" s="8">
        <v>43620</v>
      </c>
      <c r="J33542" s="3" t="s">
        <v>72</v>
      </c>
      <c r="K33542" s="4">
        <v>44012</v>
      </c>
      <c r="L33542" s="4">
        <v>44012</v>
      </c>
    </row>
    <row r="33543" spans="1:12" ht="15" x14ac:dyDescent="0.25">
      <c r="A33543" s="3">
        <v>2020</v>
      </c>
      <c r="B33543" s="4">
        <v>43831</v>
      </c>
      <c r="C33543" s="4">
        <v>44012</v>
      </c>
      <c r="D33543" t="s">
        <v>10829</v>
      </c>
      <c r="E33543" t="s">
        <v>465</v>
      </c>
      <c r="F33543" t="s">
        <v>385</v>
      </c>
      <c r="G33543" t="s">
        <v>42</v>
      </c>
      <c r="H33543" t="s">
        <v>76</v>
      </c>
      <c r="I33543" s="8">
        <v>43620</v>
      </c>
      <c r="J33543" s="3" t="s">
        <v>72</v>
      </c>
      <c r="K33543" s="4">
        <v>44012</v>
      </c>
      <c r="L33543" s="4">
        <v>44012</v>
      </c>
    </row>
    <row r="33544" spans="1:12" ht="15" x14ac:dyDescent="0.25">
      <c r="A33544" s="3">
        <v>2020</v>
      </c>
      <c r="B33544" s="4">
        <v>43831</v>
      </c>
      <c r="C33544" s="4">
        <v>44012</v>
      </c>
      <c r="D33544" t="s">
        <v>844</v>
      </c>
      <c r="E33544" t="s">
        <v>465</v>
      </c>
      <c r="F33544" t="s">
        <v>385</v>
      </c>
      <c r="G33544" t="s">
        <v>42</v>
      </c>
      <c r="H33544" t="s">
        <v>76</v>
      </c>
      <c r="I33544" s="8">
        <v>43620</v>
      </c>
      <c r="J33544" s="3" t="s">
        <v>72</v>
      </c>
      <c r="K33544" s="4">
        <v>44012</v>
      </c>
      <c r="L33544" s="4">
        <v>44012</v>
      </c>
    </row>
    <row r="33545" spans="1:12" ht="15" x14ac:dyDescent="0.25">
      <c r="A33545" s="3">
        <v>2020</v>
      </c>
      <c r="B33545" s="4">
        <v>43831</v>
      </c>
      <c r="C33545" s="4">
        <v>44012</v>
      </c>
      <c r="D33545" t="s">
        <v>914</v>
      </c>
      <c r="E33545" t="s">
        <v>465</v>
      </c>
      <c r="F33545" t="s">
        <v>385</v>
      </c>
      <c r="G33545" t="s">
        <v>42</v>
      </c>
      <c r="H33545" t="s">
        <v>406</v>
      </c>
      <c r="I33545" s="8">
        <v>43620</v>
      </c>
      <c r="J33545" s="3" t="s">
        <v>72</v>
      </c>
      <c r="K33545" s="4">
        <v>44012</v>
      </c>
      <c r="L33545" s="4">
        <v>44012</v>
      </c>
    </row>
    <row r="33546" spans="1:12" ht="15" x14ac:dyDescent="0.25">
      <c r="A33546" s="3">
        <v>2020</v>
      </c>
      <c r="B33546" s="4">
        <v>43831</v>
      </c>
      <c r="C33546" s="4">
        <v>44012</v>
      </c>
      <c r="D33546" t="s">
        <v>1194</v>
      </c>
      <c r="E33546" t="s">
        <v>465</v>
      </c>
      <c r="F33546" t="s">
        <v>1313</v>
      </c>
      <c r="G33546" t="s">
        <v>42</v>
      </c>
      <c r="H33546" t="s">
        <v>406</v>
      </c>
      <c r="I33546" s="8">
        <v>43620</v>
      </c>
      <c r="J33546" s="3" t="s">
        <v>72</v>
      </c>
      <c r="K33546" s="4">
        <v>44012</v>
      </c>
      <c r="L33546" s="4">
        <v>44012</v>
      </c>
    </row>
    <row r="33547" spans="1:12" ht="15" x14ac:dyDescent="0.25">
      <c r="A33547" s="3">
        <v>2020</v>
      </c>
      <c r="B33547" s="4">
        <v>43831</v>
      </c>
      <c r="C33547" s="4">
        <v>44012</v>
      </c>
      <c r="D33547" t="s">
        <v>5325</v>
      </c>
      <c r="E33547" t="s">
        <v>465</v>
      </c>
      <c r="F33547" t="s">
        <v>465</v>
      </c>
      <c r="G33547" t="s">
        <v>42</v>
      </c>
      <c r="H33547" t="s">
        <v>76</v>
      </c>
      <c r="I33547" s="8">
        <v>43620</v>
      </c>
      <c r="J33547" s="3" t="s">
        <v>72</v>
      </c>
      <c r="K33547" s="4">
        <v>44012</v>
      </c>
      <c r="L33547" s="4">
        <v>44012</v>
      </c>
    </row>
    <row r="33548" spans="1:12" ht="15" x14ac:dyDescent="0.25">
      <c r="A33548" s="3">
        <v>2020</v>
      </c>
      <c r="B33548" s="4">
        <v>43831</v>
      </c>
      <c r="C33548" s="4">
        <v>44012</v>
      </c>
      <c r="D33548" t="s">
        <v>551</v>
      </c>
      <c r="E33548" t="s">
        <v>465</v>
      </c>
      <c r="F33548" t="s">
        <v>823</v>
      </c>
      <c r="G33548" t="s">
        <v>42</v>
      </c>
      <c r="H33548" t="s">
        <v>274</v>
      </c>
      <c r="I33548" s="8">
        <v>43622</v>
      </c>
      <c r="J33548" s="3" t="s">
        <v>72</v>
      </c>
      <c r="K33548" s="4">
        <v>44012</v>
      </c>
      <c r="L33548" s="4">
        <v>44012</v>
      </c>
    </row>
    <row r="33549" spans="1:12" ht="15" x14ac:dyDescent="0.25">
      <c r="A33549" s="3">
        <v>2020</v>
      </c>
      <c r="B33549" s="4">
        <v>43831</v>
      </c>
      <c r="C33549" s="4">
        <v>44012</v>
      </c>
      <c r="D33549" t="s">
        <v>414</v>
      </c>
      <c r="E33549" t="s">
        <v>465</v>
      </c>
      <c r="F33549" t="s">
        <v>289</v>
      </c>
      <c r="G33549" t="s">
        <v>42</v>
      </c>
      <c r="H33549" t="s">
        <v>76</v>
      </c>
      <c r="I33549" s="8">
        <v>43622</v>
      </c>
      <c r="J33549" s="3" t="s">
        <v>72</v>
      </c>
      <c r="K33549" s="4">
        <v>44012</v>
      </c>
      <c r="L33549" s="4">
        <v>44012</v>
      </c>
    </row>
    <row r="33550" spans="1:12" ht="15" x14ac:dyDescent="0.25">
      <c r="A33550" s="3">
        <v>2020</v>
      </c>
      <c r="B33550" s="4">
        <v>43831</v>
      </c>
      <c r="C33550" s="4">
        <v>44012</v>
      </c>
      <c r="D33550" t="s">
        <v>634</v>
      </c>
      <c r="E33550" t="s">
        <v>465</v>
      </c>
      <c r="F33550" t="s">
        <v>289</v>
      </c>
      <c r="G33550" t="s">
        <v>42</v>
      </c>
      <c r="H33550" t="s">
        <v>117</v>
      </c>
      <c r="I33550" s="8">
        <v>43622</v>
      </c>
      <c r="J33550" s="3" t="s">
        <v>72</v>
      </c>
      <c r="K33550" s="4">
        <v>44012</v>
      </c>
      <c r="L33550" s="4">
        <v>44012</v>
      </c>
    </row>
    <row r="33551" spans="1:12" ht="15" x14ac:dyDescent="0.25">
      <c r="A33551" s="3">
        <v>2020</v>
      </c>
      <c r="B33551" s="4">
        <v>43831</v>
      </c>
      <c r="C33551" s="4">
        <v>44012</v>
      </c>
      <c r="D33551" t="s">
        <v>818</v>
      </c>
      <c r="E33551" t="s">
        <v>465</v>
      </c>
      <c r="F33551" t="s">
        <v>561</v>
      </c>
      <c r="G33551" t="s">
        <v>42</v>
      </c>
      <c r="H33551" t="s">
        <v>274</v>
      </c>
      <c r="I33551" s="8">
        <v>43622</v>
      </c>
      <c r="J33551" s="3" t="s">
        <v>72</v>
      </c>
      <c r="K33551" s="4">
        <v>44012</v>
      </c>
      <c r="L33551" s="4">
        <v>44012</v>
      </c>
    </row>
    <row r="33552" spans="1:12" ht="15" x14ac:dyDescent="0.25">
      <c r="A33552" s="3">
        <v>2020</v>
      </c>
      <c r="B33552" s="4">
        <v>43831</v>
      </c>
      <c r="C33552" s="4">
        <v>44012</v>
      </c>
      <c r="D33552" t="s">
        <v>6153</v>
      </c>
      <c r="E33552" t="s">
        <v>465</v>
      </c>
      <c r="F33552" t="s">
        <v>292</v>
      </c>
      <c r="G33552" t="s">
        <v>42</v>
      </c>
      <c r="H33552" t="s">
        <v>274</v>
      </c>
      <c r="I33552" s="8">
        <v>43622</v>
      </c>
      <c r="J33552" s="3" t="s">
        <v>72</v>
      </c>
      <c r="K33552" s="4">
        <v>44012</v>
      </c>
      <c r="L33552" s="4">
        <v>44012</v>
      </c>
    </row>
    <row r="33553" spans="1:12" ht="15" x14ac:dyDescent="0.25">
      <c r="A33553" s="3">
        <v>2020</v>
      </c>
      <c r="B33553" s="4">
        <v>43831</v>
      </c>
      <c r="C33553" s="4">
        <v>44012</v>
      </c>
      <c r="D33553" t="s">
        <v>104</v>
      </c>
      <c r="E33553" t="s">
        <v>465</v>
      </c>
      <c r="F33553" t="s">
        <v>259</v>
      </c>
      <c r="G33553" t="s">
        <v>42</v>
      </c>
      <c r="H33553" t="s">
        <v>76</v>
      </c>
      <c r="I33553" s="8">
        <v>43622</v>
      </c>
      <c r="J33553" s="3" t="s">
        <v>72</v>
      </c>
      <c r="K33553" s="4">
        <v>44012</v>
      </c>
      <c r="L33553" s="4">
        <v>44012</v>
      </c>
    </row>
    <row r="33554" spans="1:12" ht="15" x14ac:dyDescent="0.25">
      <c r="A33554" s="3">
        <v>2020</v>
      </c>
      <c r="B33554" s="4">
        <v>43831</v>
      </c>
      <c r="C33554" s="4">
        <v>44012</v>
      </c>
      <c r="D33554" t="s">
        <v>1262</v>
      </c>
      <c r="E33554" t="s">
        <v>465</v>
      </c>
      <c r="F33554" t="s">
        <v>330</v>
      </c>
      <c r="G33554" t="s">
        <v>42</v>
      </c>
      <c r="H33554" t="s">
        <v>274</v>
      </c>
      <c r="I33554" s="8">
        <v>43622</v>
      </c>
      <c r="J33554" s="3" t="s">
        <v>72</v>
      </c>
      <c r="K33554" s="4">
        <v>44012</v>
      </c>
      <c r="L33554" s="4">
        <v>44012</v>
      </c>
    </row>
    <row r="33555" spans="1:12" ht="15" x14ac:dyDescent="0.25">
      <c r="A33555" s="3">
        <v>2020</v>
      </c>
      <c r="B33555" s="4">
        <v>43831</v>
      </c>
      <c r="C33555" s="4">
        <v>44012</v>
      </c>
      <c r="D33555" t="s">
        <v>202</v>
      </c>
      <c r="E33555" t="s">
        <v>465</v>
      </c>
      <c r="F33555" t="s">
        <v>1480</v>
      </c>
      <c r="G33555" t="s">
        <v>42</v>
      </c>
      <c r="H33555" t="s">
        <v>76</v>
      </c>
      <c r="I33555" s="8">
        <v>43622</v>
      </c>
      <c r="J33555" s="3" t="s">
        <v>72</v>
      </c>
      <c r="K33555" s="4">
        <v>44012</v>
      </c>
      <c r="L33555" s="4">
        <v>44012</v>
      </c>
    </row>
    <row r="33556" spans="1:12" ht="15" x14ac:dyDescent="0.25">
      <c r="A33556" s="3">
        <v>2020</v>
      </c>
      <c r="B33556" s="4">
        <v>43831</v>
      </c>
      <c r="C33556" s="4">
        <v>44012</v>
      </c>
      <c r="D33556" t="s">
        <v>4474</v>
      </c>
      <c r="E33556" t="s">
        <v>465</v>
      </c>
      <c r="F33556" t="s">
        <v>127</v>
      </c>
      <c r="G33556" t="s">
        <v>42</v>
      </c>
      <c r="H33556" t="s">
        <v>383</v>
      </c>
      <c r="I33556" s="8">
        <v>43622</v>
      </c>
      <c r="J33556" s="3" t="s">
        <v>72</v>
      </c>
      <c r="K33556" s="4">
        <v>44012</v>
      </c>
      <c r="L33556" s="4">
        <v>44012</v>
      </c>
    </row>
    <row r="33557" spans="1:12" ht="15" x14ac:dyDescent="0.25">
      <c r="A33557" s="3">
        <v>2020</v>
      </c>
      <c r="B33557" s="4">
        <v>43831</v>
      </c>
      <c r="C33557" s="4">
        <v>44012</v>
      </c>
      <c r="D33557" t="s">
        <v>226</v>
      </c>
      <c r="E33557" t="s">
        <v>465</v>
      </c>
      <c r="F33557" t="s">
        <v>85</v>
      </c>
      <c r="G33557" t="s">
        <v>42</v>
      </c>
      <c r="H33557" t="s">
        <v>383</v>
      </c>
      <c r="I33557" s="8">
        <v>43622</v>
      </c>
      <c r="J33557" s="3" t="s">
        <v>72</v>
      </c>
      <c r="K33557" s="4">
        <v>44012</v>
      </c>
      <c r="L33557" s="4">
        <v>44012</v>
      </c>
    </row>
    <row r="33558" spans="1:12" ht="15" x14ac:dyDescent="0.25">
      <c r="A33558" s="3">
        <v>2020</v>
      </c>
      <c r="B33558" s="4">
        <v>43831</v>
      </c>
      <c r="C33558" s="4">
        <v>44012</v>
      </c>
      <c r="D33558" t="s">
        <v>2784</v>
      </c>
      <c r="E33558" t="s">
        <v>465</v>
      </c>
      <c r="F33558" t="s">
        <v>223</v>
      </c>
      <c r="G33558" t="s">
        <v>42</v>
      </c>
      <c r="H33558" t="s">
        <v>9252</v>
      </c>
      <c r="I33558" s="8">
        <v>43622</v>
      </c>
      <c r="J33558" s="3" t="s">
        <v>72</v>
      </c>
      <c r="K33558" s="4">
        <v>44012</v>
      </c>
      <c r="L33558" s="4">
        <v>44012</v>
      </c>
    </row>
    <row r="33559" spans="1:12" ht="15" x14ac:dyDescent="0.25">
      <c r="A33559" s="3">
        <v>2020</v>
      </c>
      <c r="B33559" s="4">
        <v>43831</v>
      </c>
      <c r="C33559" s="4">
        <v>44012</v>
      </c>
      <c r="D33559" t="s">
        <v>343</v>
      </c>
      <c r="E33559" t="s">
        <v>465</v>
      </c>
      <c r="F33559" t="s">
        <v>477</v>
      </c>
      <c r="G33559" t="s">
        <v>42</v>
      </c>
      <c r="H33559" t="s">
        <v>383</v>
      </c>
      <c r="I33559" s="8">
        <v>43622</v>
      </c>
      <c r="J33559" s="3" t="s">
        <v>72</v>
      </c>
      <c r="K33559" s="4">
        <v>44012</v>
      </c>
      <c r="L33559" s="4">
        <v>44012</v>
      </c>
    </row>
    <row r="33560" spans="1:12" ht="15" x14ac:dyDescent="0.25">
      <c r="A33560" s="3">
        <v>2020</v>
      </c>
      <c r="B33560" s="4">
        <v>43831</v>
      </c>
      <c r="C33560" s="4">
        <v>44012</v>
      </c>
      <c r="D33560" t="s">
        <v>10830</v>
      </c>
      <c r="E33560" t="s">
        <v>465</v>
      </c>
      <c r="F33560" t="s">
        <v>769</v>
      </c>
      <c r="G33560" t="s">
        <v>42</v>
      </c>
      <c r="H33560" t="s">
        <v>76</v>
      </c>
      <c r="I33560" s="8">
        <v>43622</v>
      </c>
      <c r="J33560" s="3" t="s">
        <v>72</v>
      </c>
      <c r="K33560" s="4">
        <v>44012</v>
      </c>
      <c r="L33560" s="4">
        <v>44012</v>
      </c>
    </row>
    <row r="33561" spans="1:12" ht="15" x14ac:dyDescent="0.25">
      <c r="A33561" s="3">
        <v>2020</v>
      </c>
      <c r="B33561" s="4">
        <v>43831</v>
      </c>
      <c r="C33561" s="4">
        <v>44012</v>
      </c>
      <c r="D33561" t="s">
        <v>10831</v>
      </c>
      <c r="E33561" t="s">
        <v>465</v>
      </c>
      <c r="F33561" t="s">
        <v>247</v>
      </c>
      <c r="G33561" t="s">
        <v>42</v>
      </c>
      <c r="H33561" t="s">
        <v>117</v>
      </c>
      <c r="I33561" s="8">
        <v>43622</v>
      </c>
      <c r="J33561" s="3" t="s">
        <v>72</v>
      </c>
      <c r="K33561" s="4">
        <v>44012</v>
      </c>
      <c r="L33561" s="4">
        <v>44012</v>
      </c>
    </row>
    <row r="33562" spans="1:12" ht="15" x14ac:dyDescent="0.25">
      <c r="A33562" s="3">
        <v>2020</v>
      </c>
      <c r="B33562" s="4">
        <v>43831</v>
      </c>
      <c r="C33562" s="4">
        <v>44012</v>
      </c>
      <c r="D33562" t="s">
        <v>429</v>
      </c>
      <c r="E33562" t="s">
        <v>465</v>
      </c>
      <c r="F33562" t="s">
        <v>1180</v>
      </c>
      <c r="G33562" t="s">
        <v>42</v>
      </c>
      <c r="H33562" t="s">
        <v>76</v>
      </c>
      <c r="I33562" s="8">
        <v>43622</v>
      </c>
      <c r="J33562" s="3" t="s">
        <v>72</v>
      </c>
      <c r="K33562" s="4">
        <v>44012</v>
      </c>
      <c r="L33562" s="4">
        <v>44012</v>
      </c>
    </row>
    <row r="33563" spans="1:12" ht="15" x14ac:dyDescent="0.25">
      <c r="A33563" s="3">
        <v>2020</v>
      </c>
      <c r="B33563" s="4">
        <v>43831</v>
      </c>
      <c r="C33563" s="4">
        <v>44012</v>
      </c>
      <c r="D33563" t="s">
        <v>886</v>
      </c>
      <c r="E33563" t="s">
        <v>465</v>
      </c>
      <c r="F33563" t="s">
        <v>200</v>
      </c>
      <c r="G33563" t="s">
        <v>42</v>
      </c>
      <c r="H33563" t="s">
        <v>185</v>
      </c>
      <c r="I33563" s="8">
        <v>43627</v>
      </c>
      <c r="J33563" s="3" t="s">
        <v>72</v>
      </c>
      <c r="K33563" s="4">
        <v>44012</v>
      </c>
      <c r="L33563" s="4">
        <v>44012</v>
      </c>
    </row>
    <row r="33564" spans="1:12" ht="15" x14ac:dyDescent="0.25">
      <c r="A33564" s="3">
        <v>2020</v>
      </c>
      <c r="B33564" s="4">
        <v>43831</v>
      </c>
      <c r="C33564" s="4">
        <v>44012</v>
      </c>
      <c r="D33564" t="s">
        <v>10832</v>
      </c>
      <c r="E33564" t="s">
        <v>465</v>
      </c>
      <c r="F33564" t="s">
        <v>200</v>
      </c>
      <c r="G33564" t="s">
        <v>42</v>
      </c>
      <c r="H33564" t="s">
        <v>185</v>
      </c>
      <c r="I33564" s="8">
        <v>43627</v>
      </c>
      <c r="J33564" s="3" t="s">
        <v>72</v>
      </c>
      <c r="K33564" s="4">
        <v>44012</v>
      </c>
      <c r="L33564" s="4">
        <v>44012</v>
      </c>
    </row>
    <row r="33565" spans="1:12" ht="15" x14ac:dyDescent="0.25">
      <c r="A33565" s="3">
        <v>2020</v>
      </c>
      <c r="B33565" s="4">
        <v>43831</v>
      </c>
      <c r="C33565" s="4">
        <v>44012</v>
      </c>
      <c r="D33565" t="s">
        <v>844</v>
      </c>
      <c r="E33565" t="s">
        <v>465</v>
      </c>
      <c r="F33565" t="s">
        <v>1480</v>
      </c>
      <c r="G33565" t="s">
        <v>42</v>
      </c>
      <c r="H33565" t="s">
        <v>76</v>
      </c>
      <c r="I33565" s="8">
        <v>43627</v>
      </c>
      <c r="J33565" s="3" t="s">
        <v>72</v>
      </c>
      <c r="K33565" s="4">
        <v>44012</v>
      </c>
      <c r="L33565" s="4">
        <v>44012</v>
      </c>
    </row>
    <row r="33566" spans="1:12" ht="15" x14ac:dyDescent="0.25">
      <c r="A33566" s="3">
        <v>2020</v>
      </c>
      <c r="B33566" s="4">
        <v>43831</v>
      </c>
      <c r="C33566" s="4">
        <v>44012</v>
      </c>
      <c r="D33566" t="s">
        <v>1053</v>
      </c>
      <c r="E33566" t="s">
        <v>465</v>
      </c>
      <c r="F33566" t="s">
        <v>408</v>
      </c>
      <c r="G33566" t="s">
        <v>42</v>
      </c>
      <c r="H33566" t="s">
        <v>76</v>
      </c>
      <c r="I33566" s="8">
        <v>43629</v>
      </c>
      <c r="J33566" s="3" t="s">
        <v>72</v>
      </c>
      <c r="K33566" s="4">
        <v>44012</v>
      </c>
      <c r="L33566" s="4">
        <v>44012</v>
      </c>
    </row>
    <row r="33567" spans="1:12" ht="15" x14ac:dyDescent="0.25">
      <c r="A33567" s="3">
        <v>2020</v>
      </c>
      <c r="B33567" s="4">
        <v>43831</v>
      </c>
      <c r="C33567" s="4">
        <v>44012</v>
      </c>
      <c r="D33567" t="s">
        <v>3940</v>
      </c>
      <c r="E33567" t="s">
        <v>465</v>
      </c>
      <c r="F33567" t="s">
        <v>342</v>
      </c>
      <c r="G33567" t="s">
        <v>42</v>
      </c>
      <c r="H33567" t="s">
        <v>287</v>
      </c>
      <c r="I33567" s="8">
        <v>43629</v>
      </c>
      <c r="J33567" s="3" t="s">
        <v>72</v>
      </c>
      <c r="K33567" s="4">
        <v>44012</v>
      </c>
      <c r="L33567" s="4">
        <v>44012</v>
      </c>
    </row>
    <row r="33568" spans="1:12" ht="15" x14ac:dyDescent="0.25">
      <c r="A33568" s="3">
        <v>2020</v>
      </c>
      <c r="B33568" s="4">
        <v>43831</v>
      </c>
      <c r="C33568" s="4">
        <v>44012</v>
      </c>
      <c r="D33568" t="s">
        <v>240</v>
      </c>
      <c r="E33568" t="s">
        <v>465</v>
      </c>
      <c r="F33568" t="s">
        <v>1202</v>
      </c>
      <c r="G33568" t="s">
        <v>42</v>
      </c>
      <c r="H33568" t="s">
        <v>383</v>
      </c>
      <c r="I33568" s="8">
        <v>43629</v>
      </c>
      <c r="J33568" s="3" t="s">
        <v>72</v>
      </c>
      <c r="K33568" s="4">
        <v>44012</v>
      </c>
      <c r="L33568" s="4">
        <v>44012</v>
      </c>
    </row>
    <row r="33569" spans="1:12" ht="15" x14ac:dyDescent="0.25">
      <c r="A33569" s="3">
        <v>2020</v>
      </c>
      <c r="B33569" s="4">
        <v>43831</v>
      </c>
      <c r="C33569" s="4">
        <v>44012</v>
      </c>
      <c r="D33569" t="s">
        <v>1022</v>
      </c>
      <c r="E33569" t="s">
        <v>465</v>
      </c>
      <c r="F33569" t="s">
        <v>1263</v>
      </c>
      <c r="G33569" t="s">
        <v>42</v>
      </c>
      <c r="H33569" t="s">
        <v>76</v>
      </c>
      <c r="I33569" s="8">
        <v>43629</v>
      </c>
      <c r="J33569" s="3" t="s">
        <v>72</v>
      </c>
      <c r="K33569" s="4">
        <v>44012</v>
      </c>
      <c r="L33569" s="4">
        <v>44012</v>
      </c>
    </row>
    <row r="33570" spans="1:12" ht="15" x14ac:dyDescent="0.25">
      <c r="A33570" s="3">
        <v>2020</v>
      </c>
      <c r="B33570" s="4">
        <v>43831</v>
      </c>
      <c r="C33570" s="4">
        <v>44012</v>
      </c>
      <c r="D33570" t="s">
        <v>694</v>
      </c>
      <c r="E33570" t="s">
        <v>465</v>
      </c>
      <c r="F33570" t="s">
        <v>917</v>
      </c>
      <c r="G33570" t="s">
        <v>42</v>
      </c>
      <c r="H33570" t="s">
        <v>383</v>
      </c>
      <c r="I33570" s="8">
        <v>43629</v>
      </c>
      <c r="J33570" s="3" t="s">
        <v>72</v>
      </c>
      <c r="K33570" s="4">
        <v>44012</v>
      </c>
      <c r="L33570" s="4">
        <v>44012</v>
      </c>
    </row>
    <row r="33571" spans="1:12" ht="15" x14ac:dyDescent="0.25">
      <c r="A33571" s="3">
        <v>2020</v>
      </c>
      <c r="B33571" s="4">
        <v>43831</v>
      </c>
      <c r="C33571" s="4">
        <v>44012</v>
      </c>
      <c r="D33571" t="s">
        <v>1410</v>
      </c>
      <c r="E33571" t="s">
        <v>465</v>
      </c>
      <c r="F33571" t="s">
        <v>4630</v>
      </c>
      <c r="G33571" t="s">
        <v>42</v>
      </c>
      <c r="H33571" t="s">
        <v>79</v>
      </c>
      <c r="I33571" s="8">
        <v>43629</v>
      </c>
      <c r="J33571" s="3" t="s">
        <v>72</v>
      </c>
      <c r="K33571" s="4">
        <v>44012</v>
      </c>
      <c r="L33571" s="4">
        <v>44012</v>
      </c>
    </row>
    <row r="33572" spans="1:12" ht="15" x14ac:dyDescent="0.25">
      <c r="A33572" s="3">
        <v>2020</v>
      </c>
      <c r="B33572" s="4">
        <v>43831</v>
      </c>
      <c r="C33572" s="4">
        <v>44012</v>
      </c>
      <c r="D33572" t="s">
        <v>10833</v>
      </c>
      <c r="E33572" t="s">
        <v>465</v>
      </c>
      <c r="F33572" t="s">
        <v>561</v>
      </c>
      <c r="G33572" t="s">
        <v>42</v>
      </c>
      <c r="H33572" t="s">
        <v>76</v>
      </c>
      <c r="I33572" s="8">
        <v>43629</v>
      </c>
      <c r="J33572" s="3" t="s">
        <v>72</v>
      </c>
      <c r="K33572" s="4">
        <v>44012</v>
      </c>
      <c r="L33572" s="4">
        <v>44012</v>
      </c>
    </row>
    <row r="33573" spans="1:12" ht="15" x14ac:dyDescent="0.25">
      <c r="A33573" s="3">
        <v>2020</v>
      </c>
      <c r="B33573" s="4">
        <v>43831</v>
      </c>
      <c r="C33573" s="4">
        <v>44012</v>
      </c>
      <c r="D33573" t="s">
        <v>1588</v>
      </c>
      <c r="E33573" t="s">
        <v>465</v>
      </c>
      <c r="F33573" t="s">
        <v>171</v>
      </c>
      <c r="G33573" t="s">
        <v>42</v>
      </c>
      <c r="H33573" t="s">
        <v>76</v>
      </c>
      <c r="I33573" s="8">
        <v>43629</v>
      </c>
      <c r="J33573" s="3" t="s">
        <v>72</v>
      </c>
      <c r="K33573" s="4">
        <v>44012</v>
      </c>
      <c r="L33573" s="4">
        <v>44012</v>
      </c>
    </row>
    <row r="33574" spans="1:12" ht="15" x14ac:dyDescent="0.25">
      <c r="A33574" s="3">
        <v>2020</v>
      </c>
      <c r="B33574" s="4">
        <v>43831</v>
      </c>
      <c r="C33574" s="4">
        <v>44012</v>
      </c>
      <c r="D33574" t="s">
        <v>73</v>
      </c>
      <c r="E33574" t="s">
        <v>465</v>
      </c>
      <c r="F33574" t="s">
        <v>783</v>
      </c>
      <c r="G33574" t="s">
        <v>42</v>
      </c>
      <c r="H33574" t="s">
        <v>76</v>
      </c>
      <c r="I33574" s="8">
        <v>43629</v>
      </c>
      <c r="J33574" s="3" t="s">
        <v>72</v>
      </c>
      <c r="K33574" s="4">
        <v>44012</v>
      </c>
      <c r="L33574" s="4">
        <v>44012</v>
      </c>
    </row>
    <row r="33575" spans="1:12" ht="15" x14ac:dyDescent="0.25">
      <c r="A33575" s="3">
        <v>2020</v>
      </c>
      <c r="B33575" s="4">
        <v>43831</v>
      </c>
      <c r="C33575" s="4">
        <v>44012</v>
      </c>
      <c r="D33575" t="s">
        <v>394</v>
      </c>
      <c r="E33575" t="s">
        <v>465</v>
      </c>
      <c r="F33575" t="s">
        <v>113</v>
      </c>
      <c r="G33575" t="s">
        <v>42</v>
      </c>
      <c r="H33575" t="s">
        <v>383</v>
      </c>
      <c r="I33575" s="8">
        <v>43629</v>
      </c>
      <c r="J33575" s="3" t="s">
        <v>72</v>
      </c>
      <c r="K33575" s="4">
        <v>44012</v>
      </c>
      <c r="L33575" s="4">
        <v>44012</v>
      </c>
    </row>
    <row r="33576" spans="1:12" ht="15" x14ac:dyDescent="0.25">
      <c r="A33576" s="3">
        <v>2020</v>
      </c>
      <c r="B33576" s="4">
        <v>43831</v>
      </c>
      <c r="C33576" s="4">
        <v>44012</v>
      </c>
      <c r="D33576" t="s">
        <v>232</v>
      </c>
      <c r="E33576" t="s">
        <v>465</v>
      </c>
      <c r="F33576" t="s">
        <v>113</v>
      </c>
      <c r="G33576" t="s">
        <v>42</v>
      </c>
      <c r="H33576" t="s">
        <v>383</v>
      </c>
      <c r="I33576" s="8">
        <v>43629</v>
      </c>
      <c r="J33576" s="3" t="s">
        <v>72</v>
      </c>
      <c r="K33576" s="4">
        <v>44012</v>
      </c>
      <c r="L33576" s="4">
        <v>44012</v>
      </c>
    </row>
    <row r="33577" spans="1:12" ht="15" x14ac:dyDescent="0.25">
      <c r="A33577" s="3">
        <v>2020</v>
      </c>
      <c r="B33577" s="4">
        <v>43831</v>
      </c>
      <c r="C33577" s="4">
        <v>44012</v>
      </c>
      <c r="D33577" t="s">
        <v>2307</v>
      </c>
      <c r="E33577" t="s">
        <v>465</v>
      </c>
      <c r="F33577" t="s">
        <v>610</v>
      </c>
      <c r="G33577" t="s">
        <v>42</v>
      </c>
      <c r="H33577" t="s">
        <v>76</v>
      </c>
      <c r="I33577" s="8">
        <v>43629</v>
      </c>
      <c r="J33577" s="3" t="s">
        <v>72</v>
      </c>
      <c r="K33577" s="4">
        <v>44012</v>
      </c>
      <c r="L33577" s="4">
        <v>44012</v>
      </c>
    </row>
    <row r="33578" spans="1:12" ht="15" x14ac:dyDescent="0.25">
      <c r="A33578" s="3">
        <v>2020</v>
      </c>
      <c r="B33578" s="4">
        <v>43831</v>
      </c>
      <c r="C33578" s="4">
        <v>44012</v>
      </c>
      <c r="D33578" t="s">
        <v>10834</v>
      </c>
      <c r="E33578" t="s">
        <v>465</v>
      </c>
      <c r="F33578" t="s">
        <v>99</v>
      </c>
      <c r="G33578" t="s">
        <v>42</v>
      </c>
      <c r="H33578" t="s">
        <v>179</v>
      </c>
      <c r="I33578" s="8">
        <v>43629</v>
      </c>
      <c r="J33578" s="3" t="s">
        <v>72</v>
      </c>
      <c r="K33578" s="4">
        <v>44012</v>
      </c>
      <c r="L33578" s="4">
        <v>44012</v>
      </c>
    </row>
    <row r="33579" spans="1:12" ht="15" x14ac:dyDescent="0.25">
      <c r="A33579" s="3">
        <v>2020</v>
      </c>
      <c r="B33579" s="4">
        <v>43831</v>
      </c>
      <c r="C33579" s="4">
        <v>44012</v>
      </c>
      <c r="D33579" t="s">
        <v>111</v>
      </c>
      <c r="E33579" t="s">
        <v>465</v>
      </c>
      <c r="F33579" t="s">
        <v>873</v>
      </c>
      <c r="G33579" t="s">
        <v>42</v>
      </c>
      <c r="H33579" t="s">
        <v>287</v>
      </c>
      <c r="I33579" s="8">
        <v>43629</v>
      </c>
      <c r="J33579" s="3" t="s">
        <v>72</v>
      </c>
      <c r="K33579" s="4">
        <v>44012</v>
      </c>
      <c r="L33579" s="4">
        <v>44012</v>
      </c>
    </row>
    <row r="33580" spans="1:12" ht="15" x14ac:dyDescent="0.25">
      <c r="A33580" s="3">
        <v>2020</v>
      </c>
      <c r="B33580" s="4">
        <v>43831</v>
      </c>
      <c r="C33580" s="4">
        <v>44012</v>
      </c>
      <c r="D33580" t="s">
        <v>189</v>
      </c>
      <c r="E33580" t="s">
        <v>465</v>
      </c>
      <c r="F33580" t="s">
        <v>127</v>
      </c>
      <c r="G33580" t="s">
        <v>42</v>
      </c>
      <c r="H33580" t="s">
        <v>383</v>
      </c>
      <c r="I33580" s="8">
        <v>43629</v>
      </c>
      <c r="J33580" s="3" t="s">
        <v>72</v>
      </c>
      <c r="K33580" s="4">
        <v>44012</v>
      </c>
      <c r="L33580" s="4">
        <v>44012</v>
      </c>
    </row>
    <row r="33581" spans="1:12" ht="15" x14ac:dyDescent="0.25">
      <c r="A33581" s="3">
        <v>2020</v>
      </c>
      <c r="B33581" s="4">
        <v>43831</v>
      </c>
      <c r="C33581" s="4">
        <v>44012</v>
      </c>
      <c r="D33581" t="s">
        <v>1036</v>
      </c>
      <c r="E33581" t="s">
        <v>465</v>
      </c>
      <c r="F33581" t="s">
        <v>127</v>
      </c>
      <c r="G33581" t="s">
        <v>42</v>
      </c>
      <c r="H33581" t="s">
        <v>383</v>
      </c>
      <c r="I33581" s="8">
        <v>43629</v>
      </c>
      <c r="J33581" s="3" t="s">
        <v>72</v>
      </c>
      <c r="K33581" s="4">
        <v>44012</v>
      </c>
      <c r="L33581" s="4">
        <v>44012</v>
      </c>
    </row>
    <row r="33582" spans="1:12" ht="15" x14ac:dyDescent="0.25">
      <c r="A33582" s="3">
        <v>2020</v>
      </c>
      <c r="B33582" s="4">
        <v>43831</v>
      </c>
      <c r="C33582" s="4">
        <v>44012</v>
      </c>
      <c r="D33582" t="s">
        <v>4559</v>
      </c>
      <c r="E33582" t="s">
        <v>465</v>
      </c>
      <c r="F33582" t="s">
        <v>388</v>
      </c>
      <c r="G33582" t="s">
        <v>42</v>
      </c>
      <c r="H33582" t="s">
        <v>76</v>
      </c>
      <c r="I33582" s="8">
        <v>43629</v>
      </c>
      <c r="J33582" s="3" t="s">
        <v>72</v>
      </c>
      <c r="K33582" s="4">
        <v>44012</v>
      </c>
      <c r="L33582" s="4">
        <v>44012</v>
      </c>
    </row>
    <row r="33583" spans="1:12" ht="15" x14ac:dyDescent="0.25">
      <c r="A33583" s="3">
        <v>2020</v>
      </c>
      <c r="B33583" s="4">
        <v>43831</v>
      </c>
      <c r="C33583" s="4">
        <v>44012</v>
      </c>
      <c r="D33583" t="s">
        <v>931</v>
      </c>
      <c r="E33583" t="s">
        <v>465</v>
      </c>
      <c r="F33583" t="s">
        <v>2260</v>
      </c>
      <c r="G33583" t="s">
        <v>42</v>
      </c>
      <c r="H33583" t="s">
        <v>76</v>
      </c>
      <c r="I33583" s="8">
        <v>43629</v>
      </c>
      <c r="J33583" s="3" t="s">
        <v>72</v>
      </c>
      <c r="K33583" s="4">
        <v>44012</v>
      </c>
      <c r="L33583" s="4">
        <v>44012</v>
      </c>
    </row>
    <row r="33584" spans="1:12" ht="15" x14ac:dyDescent="0.25">
      <c r="A33584" s="3">
        <v>2020</v>
      </c>
      <c r="B33584" s="4">
        <v>43831</v>
      </c>
      <c r="C33584" s="4">
        <v>44012</v>
      </c>
      <c r="D33584" t="s">
        <v>893</v>
      </c>
      <c r="E33584" t="s">
        <v>465</v>
      </c>
      <c r="F33584" t="s">
        <v>2113</v>
      </c>
      <c r="G33584" t="s">
        <v>42</v>
      </c>
      <c r="H33584" t="s">
        <v>76</v>
      </c>
      <c r="I33584" s="8">
        <v>43629</v>
      </c>
      <c r="J33584" s="3" t="s">
        <v>72</v>
      </c>
      <c r="K33584" s="4">
        <v>44012</v>
      </c>
      <c r="L33584" s="4">
        <v>44012</v>
      </c>
    </row>
    <row r="33585" spans="1:12" ht="15" x14ac:dyDescent="0.25">
      <c r="A33585" s="3">
        <v>2020</v>
      </c>
      <c r="B33585" s="4">
        <v>43831</v>
      </c>
      <c r="C33585" s="4">
        <v>44012</v>
      </c>
      <c r="D33585" t="s">
        <v>360</v>
      </c>
      <c r="E33585" t="s">
        <v>465</v>
      </c>
      <c r="F33585" t="s">
        <v>85</v>
      </c>
      <c r="G33585" t="s">
        <v>42</v>
      </c>
      <c r="H33585" t="s">
        <v>383</v>
      </c>
      <c r="I33585" s="8">
        <v>43629</v>
      </c>
      <c r="J33585" s="3" t="s">
        <v>72</v>
      </c>
      <c r="K33585" s="4">
        <v>44012</v>
      </c>
      <c r="L33585" s="4">
        <v>44012</v>
      </c>
    </row>
    <row r="33586" spans="1:12" ht="15" x14ac:dyDescent="0.25">
      <c r="A33586" s="3">
        <v>2020</v>
      </c>
      <c r="B33586" s="4">
        <v>43831</v>
      </c>
      <c r="C33586" s="4">
        <v>44012</v>
      </c>
      <c r="D33586" t="s">
        <v>10835</v>
      </c>
      <c r="E33586" t="s">
        <v>465</v>
      </c>
      <c r="F33586" t="s">
        <v>85</v>
      </c>
      <c r="G33586" t="s">
        <v>42</v>
      </c>
      <c r="H33586" t="s">
        <v>383</v>
      </c>
      <c r="I33586" s="8">
        <v>43629</v>
      </c>
      <c r="J33586" s="3" t="s">
        <v>72</v>
      </c>
      <c r="K33586" s="4">
        <v>44012</v>
      </c>
      <c r="L33586" s="4">
        <v>44012</v>
      </c>
    </row>
    <row r="33587" spans="1:12" ht="15" x14ac:dyDescent="0.25">
      <c r="A33587" s="3">
        <v>2020</v>
      </c>
      <c r="B33587" s="4">
        <v>43831</v>
      </c>
      <c r="C33587" s="4">
        <v>44012</v>
      </c>
      <c r="D33587" t="s">
        <v>145</v>
      </c>
      <c r="E33587" t="s">
        <v>465</v>
      </c>
      <c r="F33587" t="s">
        <v>4896</v>
      </c>
      <c r="G33587" t="s">
        <v>42</v>
      </c>
      <c r="H33587" t="s">
        <v>110</v>
      </c>
      <c r="I33587" s="8">
        <v>43629</v>
      </c>
      <c r="J33587" s="3" t="s">
        <v>72</v>
      </c>
      <c r="K33587" s="4">
        <v>44012</v>
      </c>
      <c r="L33587" s="4">
        <v>44012</v>
      </c>
    </row>
    <row r="33588" spans="1:12" ht="15" x14ac:dyDescent="0.25">
      <c r="A33588" s="3">
        <v>2020</v>
      </c>
      <c r="B33588" s="4">
        <v>43831</v>
      </c>
      <c r="C33588" s="4">
        <v>44012</v>
      </c>
      <c r="D33588" t="s">
        <v>1031</v>
      </c>
      <c r="E33588" t="s">
        <v>465</v>
      </c>
      <c r="F33588" t="s">
        <v>2011</v>
      </c>
      <c r="G33588" t="s">
        <v>42</v>
      </c>
      <c r="H33588" t="s">
        <v>76</v>
      </c>
      <c r="I33588" s="8">
        <v>43629</v>
      </c>
      <c r="J33588" s="3" t="s">
        <v>72</v>
      </c>
      <c r="K33588" s="4">
        <v>44012</v>
      </c>
      <c r="L33588" s="4">
        <v>44012</v>
      </c>
    </row>
    <row r="33589" spans="1:12" ht="15" x14ac:dyDescent="0.25">
      <c r="A33589" s="3">
        <v>2020</v>
      </c>
      <c r="B33589" s="4">
        <v>43831</v>
      </c>
      <c r="C33589" s="4">
        <v>44012</v>
      </c>
      <c r="D33589" t="s">
        <v>2109</v>
      </c>
      <c r="E33589" t="s">
        <v>465</v>
      </c>
      <c r="F33589" t="s">
        <v>223</v>
      </c>
      <c r="G33589" t="s">
        <v>42</v>
      </c>
      <c r="H33589" t="s">
        <v>287</v>
      </c>
      <c r="I33589" s="8">
        <v>43629</v>
      </c>
      <c r="J33589" s="3" t="s">
        <v>72</v>
      </c>
      <c r="K33589" s="4">
        <v>44012</v>
      </c>
      <c r="L33589" s="4">
        <v>44012</v>
      </c>
    </row>
    <row r="33590" spans="1:12" ht="15" x14ac:dyDescent="0.25">
      <c r="A33590" s="3">
        <v>2020</v>
      </c>
      <c r="B33590" s="4">
        <v>43831</v>
      </c>
      <c r="C33590" s="4">
        <v>44012</v>
      </c>
      <c r="D33590" t="s">
        <v>164</v>
      </c>
      <c r="E33590" t="s">
        <v>465</v>
      </c>
      <c r="F33590" t="s">
        <v>168</v>
      </c>
      <c r="G33590" t="s">
        <v>42</v>
      </c>
      <c r="H33590" t="s">
        <v>76</v>
      </c>
      <c r="I33590" s="8">
        <v>43629</v>
      </c>
      <c r="J33590" s="3" t="s">
        <v>72</v>
      </c>
      <c r="K33590" s="4">
        <v>44012</v>
      </c>
      <c r="L33590" s="4">
        <v>44012</v>
      </c>
    </row>
    <row r="33591" spans="1:12" ht="15" x14ac:dyDescent="0.25">
      <c r="A33591" s="3">
        <v>2020</v>
      </c>
      <c r="B33591" s="4">
        <v>43831</v>
      </c>
      <c r="C33591" s="4">
        <v>44012</v>
      </c>
      <c r="D33591" t="s">
        <v>230</v>
      </c>
      <c r="E33591" t="s">
        <v>465</v>
      </c>
      <c r="F33591" t="s">
        <v>139</v>
      </c>
      <c r="G33591" t="s">
        <v>42</v>
      </c>
      <c r="H33591" t="s">
        <v>76</v>
      </c>
      <c r="I33591" s="8">
        <v>43629</v>
      </c>
      <c r="J33591" s="3" t="s">
        <v>72</v>
      </c>
      <c r="K33591" s="4">
        <v>44012</v>
      </c>
      <c r="L33591" s="4">
        <v>44012</v>
      </c>
    </row>
    <row r="33592" spans="1:12" ht="15" x14ac:dyDescent="0.25">
      <c r="A33592" s="3">
        <v>2020</v>
      </c>
      <c r="B33592" s="4">
        <v>43831</v>
      </c>
      <c r="C33592" s="4">
        <v>44012</v>
      </c>
      <c r="D33592" t="s">
        <v>868</v>
      </c>
      <c r="E33592" t="s">
        <v>465</v>
      </c>
      <c r="F33592" t="s">
        <v>346</v>
      </c>
      <c r="G33592" t="s">
        <v>42</v>
      </c>
      <c r="H33592" t="s">
        <v>287</v>
      </c>
      <c r="I33592" s="8">
        <v>43629</v>
      </c>
      <c r="J33592" s="3" t="s">
        <v>72</v>
      </c>
      <c r="K33592" s="4">
        <v>44012</v>
      </c>
      <c r="L33592" s="4">
        <v>44012</v>
      </c>
    </row>
    <row r="33593" spans="1:12" ht="15" x14ac:dyDescent="0.25">
      <c r="A33593" s="3">
        <v>2020</v>
      </c>
      <c r="B33593" s="4">
        <v>43831</v>
      </c>
      <c r="C33593" s="4">
        <v>44012</v>
      </c>
      <c r="D33593" t="s">
        <v>1167</v>
      </c>
      <c r="E33593" t="s">
        <v>465</v>
      </c>
      <c r="F33593" t="s">
        <v>346</v>
      </c>
      <c r="G33593" t="s">
        <v>42</v>
      </c>
      <c r="H33593" t="s">
        <v>306</v>
      </c>
      <c r="I33593" s="8">
        <v>43629</v>
      </c>
      <c r="J33593" s="3" t="s">
        <v>72</v>
      </c>
      <c r="K33593" s="4">
        <v>44012</v>
      </c>
      <c r="L33593" s="4">
        <v>44012</v>
      </c>
    </row>
    <row r="33594" spans="1:12" ht="15" x14ac:dyDescent="0.25">
      <c r="A33594" s="3">
        <v>2020</v>
      </c>
      <c r="B33594" s="4">
        <v>43831</v>
      </c>
      <c r="C33594" s="4">
        <v>44012</v>
      </c>
      <c r="D33594" t="s">
        <v>214</v>
      </c>
      <c r="E33594" t="s">
        <v>465</v>
      </c>
      <c r="F33594" t="s">
        <v>10607</v>
      </c>
      <c r="G33594" t="s">
        <v>42</v>
      </c>
      <c r="H33594" t="s">
        <v>110</v>
      </c>
      <c r="I33594" s="8">
        <v>43629</v>
      </c>
      <c r="J33594" s="3" t="s">
        <v>72</v>
      </c>
      <c r="K33594" s="4">
        <v>44012</v>
      </c>
      <c r="L33594" s="4">
        <v>44012</v>
      </c>
    </row>
    <row r="33595" spans="1:12" ht="15" x14ac:dyDescent="0.25">
      <c r="A33595" s="3">
        <v>2020</v>
      </c>
      <c r="B33595" s="4">
        <v>43831</v>
      </c>
      <c r="C33595" s="4">
        <v>44012</v>
      </c>
      <c r="D33595" t="s">
        <v>2901</v>
      </c>
      <c r="E33595" t="s">
        <v>465</v>
      </c>
      <c r="F33595" t="s">
        <v>465</v>
      </c>
      <c r="G33595" t="s">
        <v>42</v>
      </c>
      <c r="H33595" t="s">
        <v>76</v>
      </c>
      <c r="I33595" s="8">
        <v>43629</v>
      </c>
      <c r="J33595" s="3" t="s">
        <v>72</v>
      </c>
      <c r="K33595" s="4">
        <v>44012</v>
      </c>
      <c r="L33595" s="4">
        <v>44012</v>
      </c>
    </row>
    <row r="33596" spans="1:12" ht="15" x14ac:dyDescent="0.25">
      <c r="A33596" s="3">
        <v>2020</v>
      </c>
      <c r="B33596" s="4">
        <v>43831</v>
      </c>
      <c r="C33596" s="4">
        <v>44012</v>
      </c>
      <c r="D33596" t="s">
        <v>1299</v>
      </c>
      <c r="E33596" t="s">
        <v>465</v>
      </c>
      <c r="F33596" t="s">
        <v>6401</v>
      </c>
      <c r="G33596" t="s">
        <v>42</v>
      </c>
      <c r="H33596" t="s">
        <v>306</v>
      </c>
      <c r="I33596" s="8">
        <v>43629</v>
      </c>
      <c r="J33596" s="3" t="s">
        <v>72</v>
      </c>
      <c r="K33596" s="4">
        <v>44012</v>
      </c>
      <c r="L33596" s="4">
        <v>44012</v>
      </c>
    </row>
    <row r="33597" spans="1:12" ht="15" x14ac:dyDescent="0.25">
      <c r="A33597" s="3">
        <v>2020</v>
      </c>
      <c r="B33597" s="4">
        <v>43831</v>
      </c>
      <c r="C33597" s="4">
        <v>44012</v>
      </c>
      <c r="D33597" t="s">
        <v>10836</v>
      </c>
      <c r="E33597" t="s">
        <v>465</v>
      </c>
      <c r="F33597" t="s">
        <v>1546</v>
      </c>
      <c r="G33597" t="s">
        <v>42</v>
      </c>
      <c r="H33597" t="s">
        <v>383</v>
      </c>
      <c r="I33597" s="8">
        <v>43629</v>
      </c>
      <c r="J33597" s="3" t="s">
        <v>72</v>
      </c>
      <c r="K33597" s="4">
        <v>44012</v>
      </c>
      <c r="L33597" s="4">
        <v>44012</v>
      </c>
    </row>
    <row r="33598" spans="1:12" ht="15" x14ac:dyDescent="0.25">
      <c r="A33598" s="3">
        <v>2020</v>
      </c>
      <c r="B33598" s="4">
        <v>43831</v>
      </c>
      <c r="C33598" s="4">
        <v>44012</v>
      </c>
      <c r="D33598" t="s">
        <v>10358</v>
      </c>
      <c r="E33598" t="s">
        <v>465</v>
      </c>
      <c r="F33598" t="s">
        <v>1866</v>
      </c>
      <c r="G33598" t="s">
        <v>42</v>
      </c>
      <c r="H33598" t="s">
        <v>76</v>
      </c>
      <c r="I33598" s="8">
        <v>43629</v>
      </c>
      <c r="J33598" s="3" t="s">
        <v>72</v>
      </c>
      <c r="K33598" s="4">
        <v>44012</v>
      </c>
      <c r="L33598" s="4">
        <v>44012</v>
      </c>
    </row>
    <row r="33599" spans="1:12" ht="15" x14ac:dyDescent="0.25">
      <c r="A33599" s="3">
        <v>2020</v>
      </c>
      <c r="B33599" s="4">
        <v>43831</v>
      </c>
      <c r="C33599" s="4">
        <v>44012</v>
      </c>
      <c r="D33599" t="s">
        <v>1719</v>
      </c>
      <c r="E33599" t="s">
        <v>465</v>
      </c>
      <c r="F33599" t="s">
        <v>408</v>
      </c>
      <c r="G33599" t="s">
        <v>42</v>
      </c>
      <c r="H33599" t="s">
        <v>493</v>
      </c>
      <c r="I33599" s="8">
        <v>43634</v>
      </c>
      <c r="J33599" s="3" t="s">
        <v>72</v>
      </c>
      <c r="K33599" s="4">
        <v>44012</v>
      </c>
      <c r="L33599" s="4">
        <v>44012</v>
      </c>
    </row>
    <row r="33600" spans="1:12" ht="15" x14ac:dyDescent="0.25">
      <c r="A33600" s="3">
        <v>2020</v>
      </c>
      <c r="B33600" s="4">
        <v>43831</v>
      </c>
      <c r="C33600" s="4">
        <v>44012</v>
      </c>
      <c r="D33600" t="s">
        <v>612</v>
      </c>
      <c r="E33600" t="s">
        <v>465</v>
      </c>
      <c r="F33600" t="s">
        <v>190</v>
      </c>
      <c r="G33600" t="s">
        <v>42</v>
      </c>
      <c r="H33600" t="s">
        <v>128</v>
      </c>
      <c r="I33600" s="8">
        <v>43634</v>
      </c>
      <c r="J33600" s="3" t="s">
        <v>72</v>
      </c>
      <c r="K33600" s="4">
        <v>44012</v>
      </c>
      <c r="L33600" s="4">
        <v>44012</v>
      </c>
    </row>
    <row r="33601" spans="1:12" ht="15" x14ac:dyDescent="0.25">
      <c r="A33601" s="3">
        <v>2020</v>
      </c>
      <c r="B33601" s="4">
        <v>43831</v>
      </c>
      <c r="C33601" s="4">
        <v>44012</v>
      </c>
      <c r="D33601" t="s">
        <v>747</v>
      </c>
      <c r="E33601" t="s">
        <v>465</v>
      </c>
      <c r="F33601" t="s">
        <v>561</v>
      </c>
      <c r="G33601" t="s">
        <v>42</v>
      </c>
      <c r="H33601" t="s">
        <v>128</v>
      </c>
      <c r="I33601" s="8">
        <v>43634</v>
      </c>
      <c r="J33601" s="3" t="s">
        <v>72</v>
      </c>
      <c r="K33601" s="4">
        <v>44012</v>
      </c>
      <c r="L33601" s="4">
        <v>44012</v>
      </c>
    </row>
    <row r="33602" spans="1:12" ht="15" x14ac:dyDescent="0.25">
      <c r="A33602" s="3">
        <v>2020</v>
      </c>
      <c r="B33602" s="4">
        <v>43831</v>
      </c>
      <c r="C33602" s="4">
        <v>44012</v>
      </c>
      <c r="D33602" t="s">
        <v>694</v>
      </c>
      <c r="E33602" t="s">
        <v>465</v>
      </c>
      <c r="F33602" t="s">
        <v>292</v>
      </c>
      <c r="G33602" t="s">
        <v>42</v>
      </c>
      <c r="H33602" t="s">
        <v>76</v>
      </c>
      <c r="I33602" s="8">
        <v>43634</v>
      </c>
      <c r="J33602" s="3" t="s">
        <v>72</v>
      </c>
      <c r="K33602" s="4">
        <v>44012</v>
      </c>
      <c r="L33602" s="4">
        <v>44012</v>
      </c>
    </row>
    <row r="33603" spans="1:12" ht="15" x14ac:dyDescent="0.25">
      <c r="A33603" s="3">
        <v>2020</v>
      </c>
      <c r="B33603" s="4">
        <v>43831</v>
      </c>
      <c r="C33603" s="4">
        <v>44012</v>
      </c>
      <c r="D33603" t="s">
        <v>3086</v>
      </c>
      <c r="E33603" t="s">
        <v>465</v>
      </c>
      <c r="F33603" t="s">
        <v>292</v>
      </c>
      <c r="G33603" t="s">
        <v>42</v>
      </c>
      <c r="H33603" t="s">
        <v>274</v>
      </c>
      <c r="I33603" s="8">
        <v>43634</v>
      </c>
      <c r="J33603" s="3" t="s">
        <v>72</v>
      </c>
      <c r="K33603" s="4">
        <v>44012</v>
      </c>
      <c r="L33603" s="4">
        <v>44012</v>
      </c>
    </row>
    <row r="33604" spans="1:12" ht="15" x14ac:dyDescent="0.25">
      <c r="A33604" s="3">
        <v>2020</v>
      </c>
      <c r="B33604" s="4">
        <v>43831</v>
      </c>
      <c r="C33604" s="4">
        <v>44012</v>
      </c>
      <c r="D33604" t="s">
        <v>1660</v>
      </c>
      <c r="E33604" t="s">
        <v>465</v>
      </c>
      <c r="F33604" t="s">
        <v>5604</v>
      </c>
      <c r="G33604" t="s">
        <v>42</v>
      </c>
      <c r="H33604" t="s">
        <v>493</v>
      </c>
      <c r="I33604" s="8">
        <v>43634</v>
      </c>
      <c r="J33604" s="3" t="s">
        <v>72</v>
      </c>
      <c r="K33604" s="4">
        <v>44012</v>
      </c>
      <c r="L33604" s="4">
        <v>44012</v>
      </c>
    </row>
    <row r="33605" spans="1:12" ht="15" x14ac:dyDescent="0.25">
      <c r="A33605" s="3">
        <v>2020</v>
      </c>
      <c r="B33605" s="4">
        <v>43831</v>
      </c>
      <c r="C33605" s="4">
        <v>44012</v>
      </c>
      <c r="D33605" t="s">
        <v>210</v>
      </c>
      <c r="E33605" t="s">
        <v>465</v>
      </c>
      <c r="F33605" t="s">
        <v>195</v>
      </c>
      <c r="G33605" t="s">
        <v>42</v>
      </c>
      <c r="H33605" t="s">
        <v>128</v>
      </c>
      <c r="I33605" s="8">
        <v>43634</v>
      </c>
      <c r="J33605" s="3" t="s">
        <v>72</v>
      </c>
      <c r="K33605" s="4">
        <v>44012</v>
      </c>
      <c r="L33605" s="4">
        <v>44012</v>
      </c>
    </row>
    <row r="33606" spans="1:12" ht="15" x14ac:dyDescent="0.25">
      <c r="A33606" s="3">
        <v>2020</v>
      </c>
      <c r="B33606" s="4">
        <v>43831</v>
      </c>
      <c r="C33606" s="4">
        <v>44012</v>
      </c>
      <c r="D33606" t="s">
        <v>494</v>
      </c>
      <c r="E33606" t="s">
        <v>465</v>
      </c>
      <c r="F33606" t="s">
        <v>97</v>
      </c>
      <c r="G33606" t="s">
        <v>42</v>
      </c>
      <c r="H33606" t="s">
        <v>493</v>
      </c>
      <c r="I33606" s="8">
        <v>43634</v>
      </c>
      <c r="J33606" s="3" t="s">
        <v>72</v>
      </c>
      <c r="K33606" s="4">
        <v>44012</v>
      </c>
      <c r="L33606" s="4">
        <v>44012</v>
      </c>
    </row>
    <row r="33607" spans="1:12" ht="15" x14ac:dyDescent="0.25">
      <c r="A33607" s="3">
        <v>2020</v>
      </c>
      <c r="B33607" s="4">
        <v>43831</v>
      </c>
      <c r="C33607" s="4">
        <v>44012</v>
      </c>
      <c r="D33607" t="s">
        <v>10837</v>
      </c>
      <c r="E33607" t="s">
        <v>465</v>
      </c>
      <c r="F33607" t="s">
        <v>113</v>
      </c>
      <c r="G33607" t="s">
        <v>42</v>
      </c>
      <c r="H33607" t="s">
        <v>274</v>
      </c>
      <c r="I33607" s="8">
        <v>43634</v>
      </c>
      <c r="J33607" s="3" t="s">
        <v>72</v>
      </c>
      <c r="K33607" s="4">
        <v>44012</v>
      </c>
      <c r="L33607" s="4">
        <v>44012</v>
      </c>
    </row>
    <row r="33608" spans="1:12" ht="15" x14ac:dyDescent="0.25">
      <c r="A33608" s="3">
        <v>2020</v>
      </c>
      <c r="B33608" s="4">
        <v>43831</v>
      </c>
      <c r="C33608" s="4">
        <v>44012</v>
      </c>
      <c r="D33608" t="s">
        <v>998</v>
      </c>
      <c r="E33608" t="s">
        <v>465</v>
      </c>
      <c r="F33608" t="s">
        <v>113</v>
      </c>
      <c r="G33608" t="s">
        <v>42</v>
      </c>
      <c r="H33608" t="s">
        <v>89</v>
      </c>
      <c r="I33608" s="8">
        <v>43634</v>
      </c>
      <c r="J33608" s="3" t="s">
        <v>72</v>
      </c>
      <c r="K33608" s="4">
        <v>44012</v>
      </c>
      <c r="L33608" s="4">
        <v>44012</v>
      </c>
    </row>
    <row r="33609" spans="1:12" ht="15" x14ac:dyDescent="0.25">
      <c r="A33609" s="3">
        <v>2020</v>
      </c>
      <c r="B33609" s="4">
        <v>43831</v>
      </c>
      <c r="C33609" s="4">
        <v>44012</v>
      </c>
      <c r="D33609" t="s">
        <v>10838</v>
      </c>
      <c r="E33609" t="s">
        <v>465</v>
      </c>
      <c r="F33609" t="s">
        <v>113</v>
      </c>
      <c r="G33609" t="s">
        <v>42</v>
      </c>
      <c r="H33609" t="s">
        <v>76</v>
      </c>
      <c r="I33609" s="8">
        <v>43634</v>
      </c>
      <c r="J33609" s="3" t="s">
        <v>72</v>
      </c>
      <c r="K33609" s="4">
        <v>44012</v>
      </c>
      <c r="L33609" s="4">
        <v>44012</v>
      </c>
    </row>
    <row r="33610" spans="1:12" ht="15" x14ac:dyDescent="0.25">
      <c r="A33610" s="3">
        <v>2020</v>
      </c>
      <c r="B33610" s="4">
        <v>43831</v>
      </c>
      <c r="C33610" s="4">
        <v>44012</v>
      </c>
      <c r="D33610" t="s">
        <v>5006</v>
      </c>
      <c r="E33610" t="s">
        <v>465</v>
      </c>
      <c r="F33610" t="s">
        <v>127</v>
      </c>
      <c r="G33610" t="s">
        <v>42</v>
      </c>
      <c r="H33610" t="s">
        <v>239</v>
      </c>
      <c r="I33610" s="8">
        <v>43634</v>
      </c>
      <c r="J33610" s="3" t="s">
        <v>72</v>
      </c>
      <c r="K33610" s="4">
        <v>44012</v>
      </c>
      <c r="L33610" s="4">
        <v>44012</v>
      </c>
    </row>
    <row r="33611" spans="1:12" ht="15" x14ac:dyDescent="0.25">
      <c r="A33611" s="3">
        <v>2020</v>
      </c>
      <c r="B33611" s="4">
        <v>43831</v>
      </c>
      <c r="C33611" s="4">
        <v>44012</v>
      </c>
      <c r="D33611" t="s">
        <v>928</v>
      </c>
      <c r="E33611" t="s">
        <v>465</v>
      </c>
      <c r="F33611" t="s">
        <v>85</v>
      </c>
      <c r="G33611" t="s">
        <v>42</v>
      </c>
      <c r="H33611" t="s">
        <v>76</v>
      </c>
      <c r="I33611" s="8">
        <v>43634</v>
      </c>
      <c r="J33611" s="3" t="s">
        <v>72</v>
      </c>
      <c r="K33611" s="4">
        <v>44012</v>
      </c>
      <c r="L33611" s="4">
        <v>44012</v>
      </c>
    </row>
    <row r="33612" spans="1:12" ht="15" x14ac:dyDescent="0.25">
      <c r="A33612" s="3">
        <v>2020</v>
      </c>
      <c r="B33612" s="4">
        <v>43831</v>
      </c>
      <c r="C33612" s="4">
        <v>44012</v>
      </c>
      <c r="D33612" t="s">
        <v>837</v>
      </c>
      <c r="E33612" t="s">
        <v>465</v>
      </c>
      <c r="F33612" t="s">
        <v>85</v>
      </c>
      <c r="G33612" t="s">
        <v>42</v>
      </c>
      <c r="H33612" t="s">
        <v>131</v>
      </c>
      <c r="I33612" s="8">
        <v>43634</v>
      </c>
      <c r="J33612" s="3" t="s">
        <v>72</v>
      </c>
      <c r="K33612" s="4">
        <v>44012</v>
      </c>
      <c r="L33612" s="4">
        <v>44012</v>
      </c>
    </row>
    <row r="33613" spans="1:12" ht="15" x14ac:dyDescent="0.25">
      <c r="A33613" s="3">
        <v>2020</v>
      </c>
      <c r="B33613" s="4">
        <v>43831</v>
      </c>
      <c r="C33613" s="4">
        <v>44012</v>
      </c>
      <c r="D33613" t="s">
        <v>474</v>
      </c>
      <c r="E33613" t="s">
        <v>465</v>
      </c>
      <c r="F33613" t="s">
        <v>3206</v>
      </c>
      <c r="G33613" t="s">
        <v>42</v>
      </c>
      <c r="H33613" t="s">
        <v>2475</v>
      </c>
      <c r="I33613" s="8">
        <v>43634</v>
      </c>
      <c r="J33613" s="3" t="s">
        <v>72</v>
      </c>
      <c r="K33613" s="4">
        <v>44012</v>
      </c>
      <c r="L33613" s="4">
        <v>44012</v>
      </c>
    </row>
    <row r="33614" spans="1:12" ht="15" x14ac:dyDescent="0.25">
      <c r="A33614" s="3">
        <v>2020</v>
      </c>
      <c r="B33614" s="4">
        <v>43831</v>
      </c>
      <c r="C33614" s="4">
        <v>44012</v>
      </c>
      <c r="D33614" t="s">
        <v>10839</v>
      </c>
      <c r="E33614" t="s">
        <v>465</v>
      </c>
      <c r="F33614" t="s">
        <v>755</v>
      </c>
      <c r="G33614" t="s">
        <v>42</v>
      </c>
      <c r="H33614" t="s">
        <v>76</v>
      </c>
      <c r="I33614" s="8">
        <v>43634</v>
      </c>
      <c r="J33614" s="3" t="s">
        <v>72</v>
      </c>
      <c r="K33614" s="4">
        <v>44012</v>
      </c>
      <c r="L33614" s="4">
        <v>44012</v>
      </c>
    </row>
    <row r="33615" spans="1:12" ht="15" x14ac:dyDescent="0.25">
      <c r="A33615" s="3">
        <v>2020</v>
      </c>
      <c r="B33615" s="4">
        <v>43831</v>
      </c>
      <c r="C33615" s="4">
        <v>44012</v>
      </c>
      <c r="D33615" t="s">
        <v>9488</v>
      </c>
      <c r="E33615" t="s">
        <v>465</v>
      </c>
      <c r="F33615" t="s">
        <v>160</v>
      </c>
      <c r="G33615" t="s">
        <v>42</v>
      </c>
      <c r="H33615" t="s">
        <v>76</v>
      </c>
      <c r="I33615" s="8">
        <v>43634</v>
      </c>
      <c r="J33615" s="3" t="s">
        <v>72</v>
      </c>
      <c r="K33615" s="4">
        <v>44012</v>
      </c>
      <c r="L33615" s="4">
        <v>44012</v>
      </c>
    </row>
    <row r="33616" spans="1:12" ht="15" x14ac:dyDescent="0.25">
      <c r="A33616" s="3">
        <v>2020</v>
      </c>
      <c r="B33616" s="4">
        <v>43831</v>
      </c>
      <c r="C33616" s="4">
        <v>44012</v>
      </c>
      <c r="D33616" t="s">
        <v>331</v>
      </c>
      <c r="E33616" t="s">
        <v>465</v>
      </c>
      <c r="F33616" t="s">
        <v>477</v>
      </c>
      <c r="G33616" t="s">
        <v>42</v>
      </c>
      <c r="H33616" t="s">
        <v>274</v>
      </c>
      <c r="I33616" s="8">
        <v>43634</v>
      </c>
      <c r="J33616" s="3" t="s">
        <v>72</v>
      </c>
      <c r="K33616" s="4">
        <v>44012</v>
      </c>
      <c r="L33616" s="4">
        <v>44012</v>
      </c>
    </row>
    <row r="33617" spans="1:12" ht="15" x14ac:dyDescent="0.25">
      <c r="A33617" s="3">
        <v>2020</v>
      </c>
      <c r="B33617" s="4">
        <v>43831</v>
      </c>
      <c r="C33617" s="4">
        <v>44012</v>
      </c>
      <c r="D33617" t="s">
        <v>623</v>
      </c>
      <c r="E33617" t="s">
        <v>465</v>
      </c>
      <c r="F33617" t="s">
        <v>477</v>
      </c>
      <c r="G33617" t="s">
        <v>42</v>
      </c>
      <c r="H33617" t="s">
        <v>76</v>
      </c>
      <c r="I33617" s="8">
        <v>43634</v>
      </c>
      <c r="J33617" s="3" t="s">
        <v>72</v>
      </c>
      <c r="K33617" s="4">
        <v>44012</v>
      </c>
      <c r="L33617" s="4">
        <v>44012</v>
      </c>
    </row>
    <row r="33618" spans="1:12" ht="15" x14ac:dyDescent="0.25">
      <c r="A33618" s="3">
        <v>2020</v>
      </c>
      <c r="B33618" s="4">
        <v>43831</v>
      </c>
      <c r="C33618" s="4">
        <v>44012</v>
      </c>
      <c r="D33618" t="s">
        <v>228</v>
      </c>
      <c r="E33618" t="s">
        <v>465</v>
      </c>
      <c r="F33618" t="s">
        <v>168</v>
      </c>
      <c r="G33618" t="s">
        <v>42</v>
      </c>
      <c r="H33618" t="s">
        <v>274</v>
      </c>
      <c r="I33618" s="8">
        <v>43634</v>
      </c>
      <c r="J33618" s="3" t="s">
        <v>72</v>
      </c>
      <c r="K33618" s="4">
        <v>44012</v>
      </c>
      <c r="L33618" s="4">
        <v>44012</v>
      </c>
    </row>
    <row r="33619" spans="1:12" ht="15" x14ac:dyDescent="0.25">
      <c r="A33619" s="3">
        <v>2020</v>
      </c>
      <c r="B33619" s="4">
        <v>43831</v>
      </c>
      <c r="C33619" s="4">
        <v>44012</v>
      </c>
      <c r="D33619" t="s">
        <v>10840</v>
      </c>
      <c r="E33619" t="s">
        <v>465</v>
      </c>
      <c r="F33619" t="s">
        <v>346</v>
      </c>
      <c r="G33619" t="s">
        <v>42</v>
      </c>
      <c r="H33619" t="s">
        <v>76</v>
      </c>
      <c r="I33619" s="8">
        <v>43634</v>
      </c>
      <c r="J33619" s="3" t="s">
        <v>72</v>
      </c>
      <c r="K33619" s="4">
        <v>44012</v>
      </c>
      <c r="L33619" s="4">
        <v>44012</v>
      </c>
    </row>
    <row r="33620" spans="1:12" ht="15" x14ac:dyDescent="0.25">
      <c r="A33620" s="3">
        <v>2020</v>
      </c>
      <c r="B33620" s="4">
        <v>43831</v>
      </c>
      <c r="C33620" s="4">
        <v>44012</v>
      </c>
      <c r="D33620" t="s">
        <v>2449</v>
      </c>
      <c r="E33620" t="s">
        <v>465</v>
      </c>
      <c r="F33620" t="s">
        <v>979</v>
      </c>
      <c r="G33620" t="s">
        <v>42</v>
      </c>
      <c r="H33620" t="s">
        <v>708</v>
      </c>
      <c r="I33620" s="8">
        <v>43634</v>
      </c>
      <c r="J33620" s="3" t="s">
        <v>72</v>
      </c>
      <c r="K33620" s="4">
        <v>44012</v>
      </c>
      <c r="L33620" s="4">
        <v>44012</v>
      </c>
    </row>
    <row r="33621" spans="1:12" ht="15" x14ac:dyDescent="0.25">
      <c r="A33621" s="3">
        <v>2020</v>
      </c>
      <c r="B33621" s="4">
        <v>43831</v>
      </c>
      <c r="C33621" s="4">
        <v>44012</v>
      </c>
      <c r="D33621" t="s">
        <v>2654</v>
      </c>
      <c r="E33621" t="s">
        <v>465</v>
      </c>
      <c r="F33621" t="s">
        <v>10841</v>
      </c>
      <c r="G33621" t="s">
        <v>42</v>
      </c>
      <c r="H33621" t="s">
        <v>76</v>
      </c>
      <c r="I33621" s="8">
        <v>43634</v>
      </c>
      <c r="J33621" s="3" t="s">
        <v>72</v>
      </c>
      <c r="K33621" s="4">
        <v>44012</v>
      </c>
      <c r="L33621" s="4">
        <v>44012</v>
      </c>
    </row>
    <row r="33622" spans="1:12" ht="15" x14ac:dyDescent="0.25">
      <c r="A33622" s="3">
        <v>2020</v>
      </c>
      <c r="B33622" s="4">
        <v>43831</v>
      </c>
      <c r="C33622" s="4">
        <v>44012</v>
      </c>
      <c r="D33622" t="s">
        <v>1225</v>
      </c>
      <c r="E33622" t="s">
        <v>465</v>
      </c>
      <c r="F33622" t="s">
        <v>393</v>
      </c>
      <c r="G33622" t="s">
        <v>42</v>
      </c>
      <c r="H33622" t="s">
        <v>76</v>
      </c>
      <c r="I33622" s="8">
        <v>43634</v>
      </c>
      <c r="J33622" s="3" t="s">
        <v>72</v>
      </c>
      <c r="K33622" s="4">
        <v>44012</v>
      </c>
      <c r="L33622" s="4">
        <v>44012</v>
      </c>
    </row>
    <row r="33623" spans="1:12" ht="15" x14ac:dyDescent="0.25">
      <c r="A33623" s="3">
        <v>2020</v>
      </c>
      <c r="B33623" s="4">
        <v>43831</v>
      </c>
      <c r="C33623" s="4">
        <v>44012</v>
      </c>
      <c r="D33623" t="s">
        <v>378</v>
      </c>
      <c r="E33623" t="s">
        <v>465</v>
      </c>
      <c r="F33623" t="s">
        <v>335</v>
      </c>
      <c r="G33623" t="s">
        <v>42</v>
      </c>
      <c r="H33623" t="s">
        <v>1151</v>
      </c>
      <c r="I33623" s="8">
        <v>43634</v>
      </c>
      <c r="J33623" s="3" t="s">
        <v>72</v>
      </c>
      <c r="K33623" s="4">
        <v>44012</v>
      </c>
      <c r="L33623" s="4">
        <v>44012</v>
      </c>
    </row>
    <row r="33624" spans="1:12" ht="15" x14ac:dyDescent="0.25">
      <c r="A33624" s="3">
        <v>2020</v>
      </c>
      <c r="B33624" s="4">
        <v>43831</v>
      </c>
      <c r="C33624" s="4">
        <v>44012</v>
      </c>
      <c r="D33624" t="s">
        <v>669</v>
      </c>
      <c r="E33624" t="s">
        <v>465</v>
      </c>
      <c r="F33624" t="s">
        <v>113</v>
      </c>
      <c r="G33624" t="s">
        <v>42</v>
      </c>
      <c r="H33624" t="s">
        <v>383</v>
      </c>
      <c r="I33624" s="8">
        <v>43641</v>
      </c>
      <c r="J33624" s="3" t="s">
        <v>72</v>
      </c>
      <c r="K33624" s="4">
        <v>44012</v>
      </c>
      <c r="L33624" s="4">
        <v>44012</v>
      </c>
    </row>
    <row r="33625" spans="1:12" ht="15" x14ac:dyDescent="0.25">
      <c r="A33625" s="3">
        <v>2020</v>
      </c>
      <c r="B33625" s="4">
        <v>43831</v>
      </c>
      <c r="C33625" s="4">
        <v>44012</v>
      </c>
      <c r="D33625" t="s">
        <v>178</v>
      </c>
      <c r="E33625" t="s">
        <v>465</v>
      </c>
      <c r="F33625" t="s">
        <v>2406</v>
      </c>
      <c r="G33625" t="s">
        <v>42</v>
      </c>
      <c r="H33625" t="s">
        <v>1065</v>
      </c>
      <c r="I33625" s="8">
        <v>43641</v>
      </c>
      <c r="J33625" s="3" t="s">
        <v>72</v>
      </c>
      <c r="K33625" s="4">
        <v>44012</v>
      </c>
      <c r="L33625" s="4">
        <v>44012</v>
      </c>
    </row>
    <row r="33626" spans="1:12" ht="15" x14ac:dyDescent="0.25">
      <c r="A33626" s="3">
        <v>2020</v>
      </c>
      <c r="B33626" s="4">
        <v>43831</v>
      </c>
      <c r="C33626" s="4">
        <v>44012</v>
      </c>
      <c r="D33626" t="s">
        <v>537</v>
      </c>
      <c r="E33626" t="s">
        <v>465</v>
      </c>
      <c r="F33626" t="s">
        <v>127</v>
      </c>
      <c r="G33626" t="s">
        <v>42</v>
      </c>
      <c r="H33626" t="s">
        <v>383</v>
      </c>
      <c r="I33626" s="8">
        <v>43641</v>
      </c>
      <c r="J33626" s="3" t="s">
        <v>72</v>
      </c>
      <c r="K33626" s="4">
        <v>44012</v>
      </c>
      <c r="L33626" s="4">
        <v>44012</v>
      </c>
    </row>
    <row r="33627" spans="1:12" ht="15" x14ac:dyDescent="0.25">
      <c r="A33627" s="3">
        <v>2020</v>
      </c>
      <c r="B33627" s="4">
        <v>43831</v>
      </c>
      <c r="C33627" s="4">
        <v>44012</v>
      </c>
      <c r="D33627" t="s">
        <v>10842</v>
      </c>
      <c r="E33627" t="s">
        <v>465</v>
      </c>
      <c r="F33627" t="s">
        <v>223</v>
      </c>
      <c r="G33627" t="s">
        <v>42</v>
      </c>
      <c r="H33627" t="s">
        <v>179</v>
      </c>
      <c r="I33627" s="8">
        <v>43641</v>
      </c>
      <c r="J33627" s="3" t="s">
        <v>72</v>
      </c>
      <c r="K33627" s="4">
        <v>44012</v>
      </c>
      <c r="L33627" s="4">
        <v>44012</v>
      </c>
    </row>
    <row r="33628" spans="1:12" ht="15" x14ac:dyDescent="0.25">
      <c r="A33628" s="3">
        <v>2020</v>
      </c>
      <c r="B33628" s="4">
        <v>43831</v>
      </c>
      <c r="C33628" s="4">
        <v>44012</v>
      </c>
      <c r="D33628" t="s">
        <v>3131</v>
      </c>
      <c r="E33628" t="s">
        <v>465</v>
      </c>
      <c r="F33628" t="s">
        <v>1071</v>
      </c>
      <c r="G33628" t="s">
        <v>42</v>
      </c>
      <c r="H33628" t="s">
        <v>815</v>
      </c>
      <c r="I33628" s="8">
        <v>43648</v>
      </c>
      <c r="J33628" s="3" t="s">
        <v>72</v>
      </c>
      <c r="K33628" s="4">
        <v>44012</v>
      </c>
      <c r="L33628" s="4">
        <v>44012</v>
      </c>
    </row>
    <row r="33629" spans="1:12" ht="15" x14ac:dyDescent="0.25">
      <c r="A33629" s="3">
        <v>2020</v>
      </c>
      <c r="B33629" s="4">
        <v>43831</v>
      </c>
      <c r="C33629" s="4">
        <v>44012</v>
      </c>
      <c r="D33629" t="s">
        <v>10843</v>
      </c>
      <c r="E33629" t="s">
        <v>465</v>
      </c>
      <c r="F33629" t="s">
        <v>248</v>
      </c>
      <c r="G33629" t="s">
        <v>42</v>
      </c>
      <c r="H33629" t="s">
        <v>76</v>
      </c>
      <c r="I33629" s="8">
        <v>43650</v>
      </c>
      <c r="J33629" s="3" t="s">
        <v>72</v>
      </c>
      <c r="K33629" s="4">
        <v>44012</v>
      </c>
      <c r="L33629" s="4">
        <v>44012</v>
      </c>
    </row>
    <row r="33630" spans="1:12" ht="15" x14ac:dyDescent="0.25">
      <c r="A33630" s="3">
        <v>2020</v>
      </c>
      <c r="B33630" s="4">
        <v>43831</v>
      </c>
      <c r="C33630" s="4">
        <v>44012</v>
      </c>
      <c r="D33630" t="s">
        <v>360</v>
      </c>
      <c r="E33630" t="s">
        <v>465</v>
      </c>
      <c r="F33630" t="s">
        <v>2091</v>
      </c>
      <c r="G33630" t="s">
        <v>42</v>
      </c>
      <c r="H33630" t="s">
        <v>383</v>
      </c>
      <c r="I33630" s="8">
        <v>43650</v>
      </c>
      <c r="J33630" s="3" t="s">
        <v>72</v>
      </c>
      <c r="K33630" s="4">
        <v>44012</v>
      </c>
      <c r="L33630" s="4">
        <v>44012</v>
      </c>
    </row>
    <row r="33631" spans="1:12" ht="15" x14ac:dyDescent="0.25">
      <c r="A33631" s="3">
        <v>2020</v>
      </c>
      <c r="B33631" s="4">
        <v>43831</v>
      </c>
      <c r="C33631" s="4">
        <v>44012</v>
      </c>
      <c r="D33631" t="s">
        <v>10844</v>
      </c>
      <c r="E33631" t="s">
        <v>465</v>
      </c>
      <c r="F33631" t="s">
        <v>261</v>
      </c>
      <c r="G33631" t="s">
        <v>42</v>
      </c>
      <c r="H33631" t="s">
        <v>76</v>
      </c>
      <c r="I33631" s="8">
        <v>43650</v>
      </c>
      <c r="J33631" s="3" t="s">
        <v>72</v>
      </c>
      <c r="K33631" s="4">
        <v>44012</v>
      </c>
      <c r="L33631" s="4">
        <v>44012</v>
      </c>
    </row>
    <row r="33632" spans="1:12" ht="15" x14ac:dyDescent="0.25">
      <c r="A33632" s="3">
        <v>2020</v>
      </c>
      <c r="B33632" s="4">
        <v>43831</v>
      </c>
      <c r="C33632" s="4">
        <v>44012</v>
      </c>
      <c r="D33632" t="s">
        <v>10845</v>
      </c>
      <c r="E33632" t="s">
        <v>465</v>
      </c>
      <c r="F33632" t="s">
        <v>261</v>
      </c>
      <c r="G33632" t="s">
        <v>42</v>
      </c>
      <c r="H33632" t="s">
        <v>76</v>
      </c>
      <c r="I33632" s="8">
        <v>43650</v>
      </c>
      <c r="J33632" s="3" t="s">
        <v>72</v>
      </c>
      <c r="K33632" s="4">
        <v>44012</v>
      </c>
      <c r="L33632" s="4">
        <v>44012</v>
      </c>
    </row>
    <row r="33633" spans="1:12" ht="15" x14ac:dyDescent="0.25">
      <c r="A33633" s="3">
        <v>2020</v>
      </c>
      <c r="B33633" s="4">
        <v>43831</v>
      </c>
      <c r="C33633" s="4">
        <v>44012</v>
      </c>
      <c r="D33633" t="s">
        <v>10846</v>
      </c>
      <c r="E33633" t="s">
        <v>465</v>
      </c>
      <c r="F33633" t="s">
        <v>917</v>
      </c>
      <c r="G33633" t="s">
        <v>42</v>
      </c>
      <c r="H33633" t="s">
        <v>383</v>
      </c>
      <c r="I33633" s="8">
        <v>43650</v>
      </c>
      <c r="J33633" s="3" t="s">
        <v>72</v>
      </c>
      <c r="K33633" s="4">
        <v>44012</v>
      </c>
      <c r="L33633" s="4">
        <v>44012</v>
      </c>
    </row>
    <row r="33634" spans="1:12" ht="15" x14ac:dyDescent="0.25">
      <c r="A33634" s="3">
        <v>2020</v>
      </c>
      <c r="B33634" s="4">
        <v>43831</v>
      </c>
      <c r="C33634" s="4">
        <v>44012</v>
      </c>
      <c r="D33634" t="s">
        <v>10847</v>
      </c>
      <c r="E33634" t="s">
        <v>465</v>
      </c>
      <c r="F33634" t="s">
        <v>1742</v>
      </c>
      <c r="G33634" t="s">
        <v>42</v>
      </c>
      <c r="H33634" t="s">
        <v>76</v>
      </c>
      <c r="I33634" s="8">
        <v>43650</v>
      </c>
      <c r="J33634" s="3" t="s">
        <v>72</v>
      </c>
      <c r="K33634" s="4">
        <v>44012</v>
      </c>
      <c r="L33634" s="4">
        <v>44012</v>
      </c>
    </row>
    <row r="33635" spans="1:12" ht="15" x14ac:dyDescent="0.25">
      <c r="A33635" s="3">
        <v>2020</v>
      </c>
      <c r="B33635" s="4">
        <v>43831</v>
      </c>
      <c r="C33635" s="4">
        <v>44012</v>
      </c>
      <c r="D33635" t="s">
        <v>10848</v>
      </c>
      <c r="E33635" t="s">
        <v>465</v>
      </c>
      <c r="F33635" t="s">
        <v>518</v>
      </c>
      <c r="G33635" t="s">
        <v>42</v>
      </c>
      <c r="H33635" t="s">
        <v>76</v>
      </c>
      <c r="I33635" s="8">
        <v>43650</v>
      </c>
      <c r="J33635" s="3" t="s">
        <v>72</v>
      </c>
      <c r="K33635" s="4">
        <v>44012</v>
      </c>
      <c r="L33635" s="4">
        <v>44012</v>
      </c>
    </row>
    <row r="33636" spans="1:12" ht="15" x14ac:dyDescent="0.25">
      <c r="A33636" s="3">
        <v>2020</v>
      </c>
      <c r="B33636" s="4">
        <v>43831</v>
      </c>
      <c r="C33636" s="4">
        <v>44012</v>
      </c>
      <c r="D33636" t="s">
        <v>2911</v>
      </c>
      <c r="E33636" t="s">
        <v>465</v>
      </c>
      <c r="F33636" t="s">
        <v>113</v>
      </c>
      <c r="G33636" t="s">
        <v>42</v>
      </c>
      <c r="H33636" t="s">
        <v>383</v>
      </c>
      <c r="I33636" s="8">
        <v>43650</v>
      </c>
      <c r="J33636" s="3" t="s">
        <v>72</v>
      </c>
      <c r="K33636" s="4">
        <v>44012</v>
      </c>
      <c r="L33636" s="4">
        <v>44012</v>
      </c>
    </row>
    <row r="33637" spans="1:12" ht="15" x14ac:dyDescent="0.25">
      <c r="A33637" s="3">
        <v>2020</v>
      </c>
      <c r="B33637" s="4">
        <v>43831</v>
      </c>
      <c r="C33637" s="4">
        <v>44012</v>
      </c>
      <c r="D33637" t="s">
        <v>355</v>
      </c>
      <c r="E33637" t="s">
        <v>465</v>
      </c>
      <c r="F33637" t="s">
        <v>610</v>
      </c>
      <c r="G33637" t="s">
        <v>42</v>
      </c>
      <c r="H33637" t="s">
        <v>383</v>
      </c>
      <c r="I33637" s="8">
        <v>43650</v>
      </c>
      <c r="J33637" s="3" t="s">
        <v>72</v>
      </c>
      <c r="K33637" s="4">
        <v>44012</v>
      </c>
      <c r="L33637" s="4">
        <v>44012</v>
      </c>
    </row>
    <row r="33638" spans="1:12" ht="15" x14ac:dyDescent="0.25">
      <c r="A33638" s="3">
        <v>2020</v>
      </c>
      <c r="B33638" s="4">
        <v>43831</v>
      </c>
      <c r="C33638" s="4">
        <v>44012</v>
      </c>
      <c r="D33638" t="s">
        <v>10849</v>
      </c>
      <c r="E33638" t="s">
        <v>465</v>
      </c>
      <c r="F33638" t="s">
        <v>347</v>
      </c>
      <c r="G33638" t="s">
        <v>42</v>
      </c>
      <c r="H33638" t="s">
        <v>76</v>
      </c>
      <c r="I33638" s="8">
        <v>43650</v>
      </c>
      <c r="J33638" s="3" t="s">
        <v>72</v>
      </c>
      <c r="K33638" s="4">
        <v>44012</v>
      </c>
      <c r="L33638" s="4">
        <v>44012</v>
      </c>
    </row>
    <row r="33639" spans="1:12" ht="15" x14ac:dyDescent="0.25">
      <c r="A33639" s="3">
        <v>2020</v>
      </c>
      <c r="B33639" s="4">
        <v>43831</v>
      </c>
      <c r="C33639" s="4">
        <v>44012</v>
      </c>
      <c r="D33639" t="s">
        <v>10850</v>
      </c>
      <c r="E33639" t="s">
        <v>465</v>
      </c>
      <c r="F33639" t="s">
        <v>582</v>
      </c>
      <c r="G33639" t="s">
        <v>42</v>
      </c>
      <c r="H33639" t="s">
        <v>138</v>
      </c>
      <c r="I33639" s="8">
        <v>43650</v>
      </c>
      <c r="J33639" s="3" t="s">
        <v>72</v>
      </c>
      <c r="K33639" s="4">
        <v>44012</v>
      </c>
      <c r="L33639" s="4">
        <v>44012</v>
      </c>
    </row>
    <row r="33640" spans="1:12" ht="15" x14ac:dyDescent="0.25">
      <c r="A33640" s="3">
        <v>2020</v>
      </c>
      <c r="B33640" s="4">
        <v>43831</v>
      </c>
      <c r="C33640" s="4">
        <v>44012</v>
      </c>
      <c r="D33640" t="s">
        <v>6608</v>
      </c>
      <c r="E33640" t="s">
        <v>465</v>
      </c>
      <c r="F33640" t="s">
        <v>2707</v>
      </c>
      <c r="G33640" t="s">
        <v>42</v>
      </c>
      <c r="H33640" t="s">
        <v>76</v>
      </c>
      <c r="I33640" s="8">
        <v>43650</v>
      </c>
      <c r="J33640" s="3" t="s">
        <v>72</v>
      </c>
      <c r="K33640" s="4">
        <v>44012</v>
      </c>
      <c r="L33640" s="4">
        <v>44012</v>
      </c>
    </row>
    <row r="33641" spans="1:12" ht="15" x14ac:dyDescent="0.25">
      <c r="A33641" s="3">
        <v>2020</v>
      </c>
      <c r="B33641" s="4">
        <v>43831</v>
      </c>
      <c r="C33641" s="4">
        <v>44012</v>
      </c>
      <c r="D33641" t="s">
        <v>10851</v>
      </c>
      <c r="E33641" t="s">
        <v>465</v>
      </c>
      <c r="F33641" t="s">
        <v>3095</v>
      </c>
      <c r="G33641" t="s">
        <v>42</v>
      </c>
      <c r="H33641" t="s">
        <v>76</v>
      </c>
      <c r="I33641" s="8">
        <v>43650</v>
      </c>
      <c r="J33641" s="3" t="s">
        <v>72</v>
      </c>
      <c r="K33641" s="4">
        <v>44012</v>
      </c>
      <c r="L33641" s="4">
        <v>44012</v>
      </c>
    </row>
    <row r="33642" spans="1:12" ht="15" x14ac:dyDescent="0.25">
      <c r="A33642" s="3">
        <v>2020</v>
      </c>
      <c r="B33642" s="4">
        <v>43831</v>
      </c>
      <c r="C33642" s="4">
        <v>44012</v>
      </c>
      <c r="D33642" t="s">
        <v>230</v>
      </c>
      <c r="E33642" t="s">
        <v>465</v>
      </c>
      <c r="F33642" t="s">
        <v>10852</v>
      </c>
      <c r="G33642" t="s">
        <v>42</v>
      </c>
      <c r="H33642" t="s">
        <v>383</v>
      </c>
      <c r="I33642" s="8">
        <v>43650</v>
      </c>
      <c r="J33642" s="3" t="s">
        <v>72</v>
      </c>
      <c r="K33642" s="4">
        <v>44012</v>
      </c>
      <c r="L33642" s="4">
        <v>44012</v>
      </c>
    </row>
    <row r="33643" spans="1:12" ht="15" x14ac:dyDescent="0.25">
      <c r="A33643" s="3">
        <v>2020</v>
      </c>
      <c r="B33643" s="4">
        <v>43831</v>
      </c>
      <c r="C33643" s="4">
        <v>44012</v>
      </c>
      <c r="D33643" t="s">
        <v>10853</v>
      </c>
      <c r="E33643" t="s">
        <v>465</v>
      </c>
      <c r="F33643" t="s">
        <v>977</v>
      </c>
      <c r="G33643" t="s">
        <v>42</v>
      </c>
      <c r="H33643" t="s">
        <v>319</v>
      </c>
      <c r="I33643" s="8">
        <v>43655</v>
      </c>
      <c r="J33643" s="3" t="s">
        <v>72</v>
      </c>
      <c r="K33643" s="4">
        <v>44012</v>
      </c>
      <c r="L33643" s="4">
        <v>44012</v>
      </c>
    </row>
    <row r="33644" spans="1:12" ht="15" x14ac:dyDescent="0.25">
      <c r="A33644" s="3">
        <v>2020</v>
      </c>
      <c r="B33644" s="4">
        <v>43831</v>
      </c>
      <c r="C33644" s="4">
        <v>44012</v>
      </c>
      <c r="D33644" t="s">
        <v>2400</v>
      </c>
      <c r="E33644" t="s">
        <v>465</v>
      </c>
      <c r="F33644" t="s">
        <v>113</v>
      </c>
      <c r="G33644" t="s">
        <v>42</v>
      </c>
      <c r="H33644" t="s">
        <v>319</v>
      </c>
      <c r="I33644" s="8">
        <v>43655</v>
      </c>
      <c r="J33644" s="3" t="s">
        <v>72</v>
      </c>
      <c r="K33644" s="4">
        <v>44012</v>
      </c>
      <c r="L33644" s="4">
        <v>44012</v>
      </c>
    </row>
    <row r="33645" spans="1:12" ht="15" x14ac:dyDescent="0.25">
      <c r="A33645" s="3">
        <v>2020</v>
      </c>
      <c r="B33645" s="4">
        <v>43831</v>
      </c>
      <c r="C33645" s="4">
        <v>44012</v>
      </c>
      <c r="D33645" t="s">
        <v>10854</v>
      </c>
      <c r="E33645" t="s">
        <v>465</v>
      </c>
      <c r="F33645" t="s">
        <v>251</v>
      </c>
      <c r="G33645" t="s">
        <v>42</v>
      </c>
      <c r="H33645" t="s">
        <v>594</v>
      </c>
      <c r="I33645" s="8">
        <v>43655</v>
      </c>
      <c r="J33645" s="3" t="s">
        <v>72</v>
      </c>
      <c r="K33645" s="4">
        <v>44012</v>
      </c>
      <c r="L33645" s="4">
        <v>44012</v>
      </c>
    </row>
    <row r="33646" spans="1:12" ht="15" x14ac:dyDescent="0.25">
      <c r="A33646" s="3">
        <v>2020</v>
      </c>
      <c r="B33646" s="4">
        <v>43831</v>
      </c>
      <c r="C33646" s="4">
        <v>44012</v>
      </c>
      <c r="D33646" t="s">
        <v>5194</v>
      </c>
      <c r="E33646" t="s">
        <v>465</v>
      </c>
      <c r="F33646" t="s">
        <v>163</v>
      </c>
      <c r="G33646" t="s">
        <v>42</v>
      </c>
      <c r="H33646" t="s">
        <v>319</v>
      </c>
      <c r="I33646" s="8">
        <v>43655</v>
      </c>
      <c r="J33646" s="3" t="s">
        <v>72</v>
      </c>
      <c r="K33646" s="4">
        <v>44012</v>
      </c>
      <c r="L33646" s="4">
        <v>44012</v>
      </c>
    </row>
    <row r="33647" spans="1:12" ht="15" x14ac:dyDescent="0.25">
      <c r="A33647" s="3">
        <v>2020</v>
      </c>
      <c r="B33647" s="4">
        <v>43831</v>
      </c>
      <c r="C33647" s="4">
        <v>44012</v>
      </c>
      <c r="D33647" t="s">
        <v>5396</v>
      </c>
      <c r="E33647" t="s">
        <v>465</v>
      </c>
      <c r="F33647" t="s">
        <v>163</v>
      </c>
      <c r="G33647" t="s">
        <v>42</v>
      </c>
      <c r="H33647" t="s">
        <v>319</v>
      </c>
      <c r="I33647" s="8">
        <v>43655</v>
      </c>
      <c r="J33647" s="3" t="s">
        <v>72</v>
      </c>
      <c r="K33647" s="4">
        <v>44012</v>
      </c>
      <c r="L33647" s="4">
        <v>44012</v>
      </c>
    </row>
    <row r="33648" spans="1:12" ht="15" x14ac:dyDescent="0.25">
      <c r="A33648" s="3">
        <v>2020</v>
      </c>
      <c r="B33648" s="4">
        <v>43831</v>
      </c>
      <c r="C33648" s="4">
        <v>44012</v>
      </c>
      <c r="D33648" t="s">
        <v>445</v>
      </c>
      <c r="E33648" t="s">
        <v>465</v>
      </c>
      <c r="F33648" t="s">
        <v>113</v>
      </c>
      <c r="G33648" t="s">
        <v>42</v>
      </c>
      <c r="H33648" t="s">
        <v>298</v>
      </c>
      <c r="I33648" s="8">
        <v>43657</v>
      </c>
      <c r="J33648" s="3" t="s">
        <v>72</v>
      </c>
      <c r="K33648" s="4">
        <v>44012</v>
      </c>
      <c r="L33648" s="4">
        <v>44012</v>
      </c>
    </row>
    <row r="33649" spans="1:12" ht="15" x14ac:dyDescent="0.25">
      <c r="A33649" s="3">
        <v>2020</v>
      </c>
      <c r="B33649" s="4">
        <v>43831</v>
      </c>
      <c r="C33649" s="4">
        <v>44012</v>
      </c>
      <c r="D33649" t="s">
        <v>5181</v>
      </c>
      <c r="E33649" t="s">
        <v>465</v>
      </c>
      <c r="F33649" t="s">
        <v>966</v>
      </c>
      <c r="G33649" t="s">
        <v>42</v>
      </c>
      <c r="H33649" t="s">
        <v>138</v>
      </c>
      <c r="I33649" s="8">
        <v>43664</v>
      </c>
      <c r="J33649" s="3" t="s">
        <v>72</v>
      </c>
      <c r="K33649" s="4">
        <v>44012</v>
      </c>
      <c r="L33649" s="4">
        <v>44012</v>
      </c>
    </row>
    <row r="33650" spans="1:12" ht="15" x14ac:dyDescent="0.25">
      <c r="A33650" s="3">
        <v>2020</v>
      </c>
      <c r="B33650" s="4">
        <v>43831</v>
      </c>
      <c r="C33650" s="4">
        <v>44012</v>
      </c>
      <c r="D33650" t="s">
        <v>533</v>
      </c>
      <c r="E33650" t="s">
        <v>465</v>
      </c>
      <c r="F33650" t="s">
        <v>566</v>
      </c>
      <c r="G33650" t="s">
        <v>42</v>
      </c>
      <c r="H33650" t="s">
        <v>912</v>
      </c>
      <c r="I33650" s="8">
        <v>43664</v>
      </c>
      <c r="J33650" s="3" t="s">
        <v>72</v>
      </c>
      <c r="K33650" s="4">
        <v>44012</v>
      </c>
      <c r="L33650" s="4">
        <v>44012</v>
      </c>
    </row>
    <row r="33651" spans="1:12" ht="15" x14ac:dyDescent="0.25">
      <c r="A33651" s="3">
        <v>2020</v>
      </c>
      <c r="B33651" s="4">
        <v>43831</v>
      </c>
      <c r="C33651" s="4">
        <v>44012</v>
      </c>
      <c r="D33651" t="s">
        <v>948</v>
      </c>
      <c r="E33651" t="s">
        <v>465</v>
      </c>
      <c r="F33651" t="s">
        <v>122</v>
      </c>
      <c r="G33651" t="s">
        <v>42</v>
      </c>
      <c r="H33651" t="s">
        <v>110</v>
      </c>
      <c r="I33651" s="8">
        <v>43664</v>
      </c>
      <c r="J33651" s="3" t="s">
        <v>72</v>
      </c>
      <c r="K33651" s="4">
        <v>44012</v>
      </c>
      <c r="L33651" s="4">
        <v>44012</v>
      </c>
    </row>
    <row r="33652" spans="1:12" ht="15" x14ac:dyDescent="0.25">
      <c r="A33652" s="3">
        <v>2020</v>
      </c>
      <c r="B33652" s="4">
        <v>43831</v>
      </c>
      <c r="C33652" s="4">
        <v>44012</v>
      </c>
      <c r="D33652" t="s">
        <v>83</v>
      </c>
      <c r="E33652" t="s">
        <v>465</v>
      </c>
      <c r="F33652" t="s">
        <v>122</v>
      </c>
      <c r="G33652" t="s">
        <v>42</v>
      </c>
      <c r="H33652" t="s">
        <v>110</v>
      </c>
      <c r="I33652" s="8">
        <v>43664</v>
      </c>
      <c r="J33652" s="3" t="s">
        <v>72</v>
      </c>
      <c r="K33652" s="4">
        <v>44012</v>
      </c>
      <c r="L33652" s="4">
        <v>44012</v>
      </c>
    </row>
    <row r="33653" spans="1:12" ht="15" x14ac:dyDescent="0.25">
      <c r="A33653" s="3">
        <v>2020</v>
      </c>
      <c r="B33653" s="4">
        <v>43831</v>
      </c>
      <c r="C33653" s="4">
        <v>44012</v>
      </c>
      <c r="D33653" t="s">
        <v>3482</v>
      </c>
      <c r="E33653" t="s">
        <v>465</v>
      </c>
      <c r="F33653" t="s">
        <v>561</v>
      </c>
      <c r="G33653" t="s">
        <v>42</v>
      </c>
      <c r="H33653" t="s">
        <v>493</v>
      </c>
      <c r="I33653" s="8">
        <v>43664</v>
      </c>
      <c r="J33653" s="3" t="s">
        <v>72</v>
      </c>
      <c r="K33653" s="4">
        <v>44012</v>
      </c>
      <c r="L33653" s="4">
        <v>44012</v>
      </c>
    </row>
    <row r="33654" spans="1:12" ht="15" x14ac:dyDescent="0.25">
      <c r="A33654" s="3">
        <v>2020</v>
      </c>
      <c r="B33654" s="4">
        <v>43831</v>
      </c>
      <c r="C33654" s="4">
        <v>44012</v>
      </c>
      <c r="D33654" t="s">
        <v>948</v>
      </c>
      <c r="E33654" t="s">
        <v>465</v>
      </c>
      <c r="F33654" t="s">
        <v>292</v>
      </c>
      <c r="G33654" t="s">
        <v>42</v>
      </c>
      <c r="H33654" t="s">
        <v>110</v>
      </c>
      <c r="I33654" s="8">
        <v>43664</v>
      </c>
      <c r="J33654" s="3" t="s">
        <v>72</v>
      </c>
      <c r="K33654" s="4">
        <v>44012</v>
      </c>
      <c r="L33654" s="4">
        <v>44012</v>
      </c>
    </row>
    <row r="33655" spans="1:12" ht="15" x14ac:dyDescent="0.25">
      <c r="A33655" s="3">
        <v>2020</v>
      </c>
      <c r="B33655" s="4">
        <v>43831</v>
      </c>
      <c r="C33655" s="4">
        <v>44012</v>
      </c>
      <c r="D33655" t="s">
        <v>10855</v>
      </c>
      <c r="E33655" t="s">
        <v>465</v>
      </c>
      <c r="F33655" t="s">
        <v>259</v>
      </c>
      <c r="G33655" t="s">
        <v>42</v>
      </c>
      <c r="H33655" t="s">
        <v>2155</v>
      </c>
      <c r="I33655" s="8">
        <v>43664</v>
      </c>
      <c r="J33655" s="3" t="s">
        <v>72</v>
      </c>
      <c r="K33655" s="4">
        <v>44012</v>
      </c>
      <c r="L33655" s="4">
        <v>44012</v>
      </c>
    </row>
    <row r="33656" spans="1:12" ht="15" x14ac:dyDescent="0.25">
      <c r="A33656" s="3">
        <v>2020</v>
      </c>
      <c r="B33656" s="4">
        <v>43831</v>
      </c>
      <c r="C33656" s="4">
        <v>44012</v>
      </c>
      <c r="D33656" t="s">
        <v>532</v>
      </c>
      <c r="E33656" t="s">
        <v>465</v>
      </c>
      <c r="F33656" t="s">
        <v>1448</v>
      </c>
      <c r="G33656" t="s">
        <v>42</v>
      </c>
      <c r="H33656" t="s">
        <v>319</v>
      </c>
      <c r="I33656" s="8">
        <v>43664</v>
      </c>
      <c r="J33656" s="3" t="s">
        <v>72</v>
      </c>
      <c r="K33656" s="4">
        <v>44012</v>
      </c>
      <c r="L33656" s="4">
        <v>44012</v>
      </c>
    </row>
    <row r="33657" spans="1:12" ht="15" x14ac:dyDescent="0.25">
      <c r="A33657" s="3">
        <v>2020</v>
      </c>
      <c r="B33657" s="4">
        <v>43831</v>
      </c>
      <c r="C33657" s="4">
        <v>44012</v>
      </c>
      <c r="D33657" t="s">
        <v>10856</v>
      </c>
      <c r="E33657" t="s">
        <v>465</v>
      </c>
      <c r="F33657" t="s">
        <v>163</v>
      </c>
      <c r="G33657" t="s">
        <v>42</v>
      </c>
      <c r="H33657" t="s">
        <v>410</v>
      </c>
      <c r="I33657" s="8">
        <v>43664</v>
      </c>
      <c r="J33657" s="3" t="s">
        <v>72</v>
      </c>
      <c r="K33657" s="4">
        <v>44012</v>
      </c>
      <c r="L33657" s="4">
        <v>44012</v>
      </c>
    </row>
    <row r="33658" spans="1:12" ht="15" x14ac:dyDescent="0.25">
      <c r="A33658" s="3">
        <v>2020</v>
      </c>
      <c r="B33658" s="4">
        <v>43831</v>
      </c>
      <c r="C33658" s="4">
        <v>44012</v>
      </c>
      <c r="D33658" t="s">
        <v>4718</v>
      </c>
      <c r="E33658" t="s">
        <v>465</v>
      </c>
      <c r="F33658" t="s">
        <v>127</v>
      </c>
      <c r="G33658" t="s">
        <v>42</v>
      </c>
      <c r="H33658" t="s">
        <v>425</v>
      </c>
      <c r="I33658" s="8">
        <v>43664</v>
      </c>
      <c r="J33658" s="3" t="s">
        <v>72</v>
      </c>
      <c r="K33658" s="4">
        <v>44012</v>
      </c>
      <c r="L33658" s="4">
        <v>44012</v>
      </c>
    </row>
    <row r="33659" spans="1:12" ht="15" x14ac:dyDescent="0.25">
      <c r="A33659" s="3">
        <v>2020</v>
      </c>
      <c r="B33659" s="4">
        <v>43831</v>
      </c>
      <c r="C33659" s="4">
        <v>44012</v>
      </c>
      <c r="D33659" t="s">
        <v>8817</v>
      </c>
      <c r="E33659" t="s">
        <v>465</v>
      </c>
      <c r="F33659" t="s">
        <v>2856</v>
      </c>
      <c r="G33659" t="s">
        <v>42</v>
      </c>
      <c r="H33659" t="s">
        <v>1893</v>
      </c>
      <c r="I33659" s="8">
        <v>43664</v>
      </c>
      <c r="J33659" s="3" t="s">
        <v>72</v>
      </c>
      <c r="K33659" s="4">
        <v>44012</v>
      </c>
      <c r="L33659" s="4">
        <v>44012</v>
      </c>
    </row>
    <row r="33660" spans="1:12" ht="15" x14ac:dyDescent="0.25">
      <c r="A33660" s="3">
        <v>2020</v>
      </c>
      <c r="B33660" s="4">
        <v>43831</v>
      </c>
      <c r="C33660" s="4">
        <v>44012</v>
      </c>
      <c r="D33660" t="s">
        <v>2048</v>
      </c>
      <c r="E33660" t="s">
        <v>465</v>
      </c>
      <c r="F33660" t="s">
        <v>9546</v>
      </c>
      <c r="G33660" t="s">
        <v>42</v>
      </c>
      <c r="H33660" t="s">
        <v>493</v>
      </c>
      <c r="I33660" s="8">
        <v>43664</v>
      </c>
      <c r="J33660" s="3" t="s">
        <v>72</v>
      </c>
      <c r="K33660" s="4">
        <v>44012</v>
      </c>
      <c r="L33660" s="4">
        <v>44012</v>
      </c>
    </row>
    <row r="33661" spans="1:12" ht="15" x14ac:dyDescent="0.25">
      <c r="A33661" s="3">
        <v>2020</v>
      </c>
      <c r="B33661" s="4">
        <v>43831</v>
      </c>
      <c r="C33661" s="4">
        <v>44012</v>
      </c>
      <c r="D33661" t="s">
        <v>328</v>
      </c>
      <c r="E33661" t="s">
        <v>465</v>
      </c>
      <c r="F33661" t="s">
        <v>1074</v>
      </c>
      <c r="G33661" t="s">
        <v>42</v>
      </c>
      <c r="H33661" t="s">
        <v>110</v>
      </c>
      <c r="I33661" s="8">
        <v>43664</v>
      </c>
      <c r="J33661" s="3" t="s">
        <v>72</v>
      </c>
      <c r="K33661" s="4">
        <v>44012</v>
      </c>
      <c r="L33661" s="4">
        <v>44012</v>
      </c>
    </row>
    <row r="33662" spans="1:12" ht="15" x14ac:dyDescent="0.25">
      <c r="A33662" s="3">
        <v>2020</v>
      </c>
      <c r="B33662" s="4">
        <v>43831</v>
      </c>
      <c r="C33662" s="4">
        <v>44012</v>
      </c>
      <c r="D33662" t="s">
        <v>468</v>
      </c>
      <c r="E33662" t="s">
        <v>465</v>
      </c>
      <c r="F33662" t="s">
        <v>1074</v>
      </c>
      <c r="G33662" t="s">
        <v>42</v>
      </c>
      <c r="H33662" t="s">
        <v>110</v>
      </c>
      <c r="I33662" s="8">
        <v>43664</v>
      </c>
      <c r="J33662" s="3" t="s">
        <v>72</v>
      </c>
      <c r="K33662" s="4">
        <v>44012</v>
      </c>
      <c r="L33662" s="4">
        <v>44012</v>
      </c>
    </row>
    <row r="33663" spans="1:12" ht="15" x14ac:dyDescent="0.25">
      <c r="A33663" s="3">
        <v>2020</v>
      </c>
      <c r="B33663" s="4">
        <v>43831</v>
      </c>
      <c r="C33663" s="4">
        <v>44012</v>
      </c>
      <c r="D33663" t="s">
        <v>80</v>
      </c>
      <c r="E33663" t="s">
        <v>465</v>
      </c>
      <c r="F33663" t="s">
        <v>3215</v>
      </c>
      <c r="G33663" t="s">
        <v>42</v>
      </c>
      <c r="H33663" t="s">
        <v>110</v>
      </c>
      <c r="I33663" s="8">
        <v>43664</v>
      </c>
      <c r="J33663" s="3" t="s">
        <v>72</v>
      </c>
      <c r="K33663" s="4">
        <v>44012</v>
      </c>
      <c r="L33663" s="4">
        <v>44012</v>
      </c>
    </row>
    <row r="33664" spans="1:12" ht="15" x14ac:dyDescent="0.25">
      <c r="A33664" s="3">
        <v>2020</v>
      </c>
      <c r="B33664" s="4">
        <v>43831</v>
      </c>
      <c r="C33664" s="4">
        <v>44012</v>
      </c>
      <c r="D33664" t="s">
        <v>836</v>
      </c>
      <c r="E33664" t="s">
        <v>465</v>
      </c>
      <c r="F33664" t="s">
        <v>1632</v>
      </c>
      <c r="G33664" t="s">
        <v>42</v>
      </c>
      <c r="H33664" t="s">
        <v>110</v>
      </c>
      <c r="I33664" s="8">
        <v>43664</v>
      </c>
      <c r="J33664" s="3" t="s">
        <v>72</v>
      </c>
      <c r="K33664" s="4">
        <v>44012</v>
      </c>
      <c r="L33664" s="4">
        <v>44012</v>
      </c>
    </row>
    <row r="33665" spans="1:12" ht="15" x14ac:dyDescent="0.25">
      <c r="A33665" s="3">
        <v>2020</v>
      </c>
      <c r="B33665" s="4">
        <v>43831</v>
      </c>
      <c r="C33665" s="4">
        <v>44012</v>
      </c>
      <c r="D33665" t="s">
        <v>2901</v>
      </c>
      <c r="E33665" t="s">
        <v>465</v>
      </c>
      <c r="F33665" t="s">
        <v>82</v>
      </c>
      <c r="G33665" t="s">
        <v>42</v>
      </c>
      <c r="H33665" t="s">
        <v>493</v>
      </c>
      <c r="I33665" s="8">
        <v>43664</v>
      </c>
      <c r="J33665" s="3" t="s">
        <v>72</v>
      </c>
      <c r="K33665" s="4">
        <v>44012</v>
      </c>
      <c r="L33665" s="4">
        <v>44012</v>
      </c>
    </row>
    <row r="33666" spans="1:12" ht="15" x14ac:dyDescent="0.25">
      <c r="A33666" s="3">
        <v>2020</v>
      </c>
      <c r="B33666" s="4">
        <v>43831</v>
      </c>
      <c r="C33666" s="4">
        <v>44012</v>
      </c>
      <c r="D33666" t="s">
        <v>302</v>
      </c>
      <c r="E33666" t="s">
        <v>465</v>
      </c>
      <c r="F33666" t="s">
        <v>400</v>
      </c>
      <c r="G33666" t="s">
        <v>42</v>
      </c>
      <c r="H33666" t="s">
        <v>369</v>
      </c>
      <c r="I33666" s="8">
        <v>43671</v>
      </c>
      <c r="J33666" s="3" t="s">
        <v>72</v>
      </c>
      <c r="K33666" s="4">
        <v>44012</v>
      </c>
      <c r="L33666" s="4">
        <v>44012</v>
      </c>
    </row>
    <row r="33667" spans="1:12" ht="15" x14ac:dyDescent="0.25">
      <c r="A33667" s="3">
        <v>2020</v>
      </c>
      <c r="B33667" s="4">
        <v>43831</v>
      </c>
      <c r="C33667" s="4">
        <v>44012</v>
      </c>
      <c r="D33667" t="s">
        <v>164</v>
      </c>
      <c r="E33667" t="s">
        <v>465</v>
      </c>
      <c r="F33667" t="s">
        <v>223</v>
      </c>
      <c r="G33667" t="s">
        <v>42</v>
      </c>
      <c r="H33667" t="s">
        <v>287</v>
      </c>
      <c r="I33667" s="8">
        <v>43678</v>
      </c>
      <c r="J33667" s="3" t="s">
        <v>72</v>
      </c>
      <c r="K33667" s="4">
        <v>44012</v>
      </c>
      <c r="L33667" s="4">
        <v>44012</v>
      </c>
    </row>
    <row r="33668" spans="1:12" ht="15" x14ac:dyDescent="0.25">
      <c r="A33668" s="3">
        <v>2020</v>
      </c>
      <c r="B33668" s="4">
        <v>43831</v>
      </c>
      <c r="C33668" s="4">
        <v>44012</v>
      </c>
      <c r="D33668" t="s">
        <v>790</v>
      </c>
      <c r="E33668" t="s">
        <v>465</v>
      </c>
      <c r="F33668" t="s">
        <v>1060</v>
      </c>
      <c r="G33668" t="s">
        <v>42</v>
      </c>
      <c r="H33668" t="s">
        <v>110</v>
      </c>
      <c r="I33668" s="8">
        <v>43683</v>
      </c>
      <c r="J33668" s="3" t="s">
        <v>72</v>
      </c>
      <c r="K33668" s="4">
        <v>44012</v>
      </c>
      <c r="L33668" s="4">
        <v>44012</v>
      </c>
    </row>
    <row r="33669" spans="1:12" ht="15" x14ac:dyDescent="0.25">
      <c r="A33669" s="3">
        <v>2020</v>
      </c>
      <c r="B33669" s="4">
        <v>43831</v>
      </c>
      <c r="C33669" s="4">
        <v>44012</v>
      </c>
      <c r="D33669" t="s">
        <v>307</v>
      </c>
      <c r="E33669" t="s">
        <v>465</v>
      </c>
      <c r="F33669" t="s">
        <v>1060</v>
      </c>
      <c r="G33669" t="s">
        <v>42</v>
      </c>
      <c r="H33669" t="s">
        <v>110</v>
      </c>
      <c r="I33669" s="8">
        <v>43683</v>
      </c>
      <c r="J33669" s="3" t="s">
        <v>72</v>
      </c>
      <c r="K33669" s="4">
        <v>44012</v>
      </c>
      <c r="L33669" s="4">
        <v>44012</v>
      </c>
    </row>
    <row r="33670" spans="1:12" ht="15" x14ac:dyDescent="0.25">
      <c r="A33670" s="3">
        <v>2020</v>
      </c>
      <c r="B33670" s="4">
        <v>43831</v>
      </c>
      <c r="C33670" s="4">
        <v>44012</v>
      </c>
      <c r="D33670" t="s">
        <v>250</v>
      </c>
      <c r="E33670" t="s">
        <v>465</v>
      </c>
      <c r="F33670" t="s">
        <v>1296</v>
      </c>
      <c r="G33670" t="s">
        <v>42</v>
      </c>
      <c r="H33670" t="s">
        <v>76</v>
      </c>
      <c r="I33670" s="8">
        <v>43683</v>
      </c>
      <c r="J33670" s="3" t="s">
        <v>72</v>
      </c>
      <c r="K33670" s="4">
        <v>44012</v>
      </c>
      <c r="L33670" s="4">
        <v>44012</v>
      </c>
    </row>
    <row r="33671" spans="1:12" ht="15" x14ac:dyDescent="0.25">
      <c r="A33671" s="3">
        <v>2020</v>
      </c>
      <c r="B33671" s="4">
        <v>43831</v>
      </c>
      <c r="C33671" s="4">
        <v>44012</v>
      </c>
      <c r="D33671" t="s">
        <v>279</v>
      </c>
      <c r="E33671" t="s">
        <v>465</v>
      </c>
      <c r="F33671" t="s">
        <v>2242</v>
      </c>
      <c r="G33671" t="s">
        <v>42</v>
      </c>
      <c r="H33671" t="s">
        <v>383</v>
      </c>
      <c r="I33671" s="8">
        <v>43683</v>
      </c>
      <c r="J33671" s="3" t="s">
        <v>72</v>
      </c>
      <c r="K33671" s="4">
        <v>44012</v>
      </c>
      <c r="L33671" s="4">
        <v>44012</v>
      </c>
    </row>
    <row r="33672" spans="1:12" ht="15" x14ac:dyDescent="0.25">
      <c r="A33672" s="3">
        <v>2020</v>
      </c>
      <c r="B33672" s="4">
        <v>43831</v>
      </c>
      <c r="C33672" s="4">
        <v>44012</v>
      </c>
      <c r="D33672" t="s">
        <v>533</v>
      </c>
      <c r="E33672" t="s">
        <v>465</v>
      </c>
      <c r="F33672" t="s">
        <v>3215</v>
      </c>
      <c r="G33672" t="s">
        <v>42</v>
      </c>
      <c r="H33672" t="s">
        <v>110</v>
      </c>
      <c r="I33672" s="8">
        <v>43683</v>
      </c>
      <c r="J33672" s="3" t="s">
        <v>72</v>
      </c>
      <c r="K33672" s="4">
        <v>44012</v>
      </c>
      <c r="L33672" s="4">
        <v>44012</v>
      </c>
    </row>
    <row r="33673" spans="1:12" ht="15" x14ac:dyDescent="0.25">
      <c r="A33673" s="3">
        <v>2020</v>
      </c>
      <c r="B33673" s="4">
        <v>43831</v>
      </c>
      <c r="C33673" s="4">
        <v>44012</v>
      </c>
      <c r="D33673" t="s">
        <v>2666</v>
      </c>
      <c r="E33673" t="s">
        <v>465</v>
      </c>
      <c r="F33673" t="s">
        <v>465</v>
      </c>
      <c r="G33673" t="s">
        <v>42</v>
      </c>
      <c r="H33673" t="s">
        <v>287</v>
      </c>
      <c r="I33673" s="8">
        <v>43683</v>
      </c>
      <c r="J33673" s="3" t="s">
        <v>72</v>
      </c>
      <c r="K33673" s="4">
        <v>44012</v>
      </c>
      <c r="L33673" s="4">
        <v>44012</v>
      </c>
    </row>
    <row r="33674" spans="1:12" ht="15" x14ac:dyDescent="0.25">
      <c r="A33674" s="3">
        <v>2020</v>
      </c>
      <c r="B33674" s="4">
        <v>43831</v>
      </c>
      <c r="C33674" s="4">
        <v>44012</v>
      </c>
      <c r="D33674" t="s">
        <v>6954</v>
      </c>
      <c r="E33674" t="s">
        <v>465</v>
      </c>
      <c r="F33674" t="s">
        <v>465</v>
      </c>
      <c r="G33674" t="s">
        <v>42</v>
      </c>
      <c r="H33674" t="s">
        <v>287</v>
      </c>
      <c r="I33674" s="8">
        <v>43683</v>
      </c>
      <c r="J33674" s="3" t="s">
        <v>72</v>
      </c>
      <c r="K33674" s="4">
        <v>44012</v>
      </c>
      <c r="L33674" s="4">
        <v>44012</v>
      </c>
    </row>
    <row r="33675" spans="1:12" ht="15" x14ac:dyDescent="0.25">
      <c r="A33675" s="3">
        <v>2020</v>
      </c>
      <c r="B33675" s="4">
        <v>43831</v>
      </c>
      <c r="C33675" s="4">
        <v>44012</v>
      </c>
      <c r="D33675" t="s">
        <v>125</v>
      </c>
      <c r="E33675" t="s">
        <v>465</v>
      </c>
      <c r="F33675" t="s">
        <v>465</v>
      </c>
      <c r="G33675" t="s">
        <v>42</v>
      </c>
      <c r="H33675" t="s">
        <v>287</v>
      </c>
      <c r="I33675" s="8">
        <v>43683</v>
      </c>
      <c r="J33675" s="3" t="s">
        <v>72</v>
      </c>
      <c r="K33675" s="4">
        <v>44012</v>
      </c>
      <c r="L33675" s="4">
        <v>44012</v>
      </c>
    </row>
    <row r="33676" spans="1:12" ht="15" x14ac:dyDescent="0.25">
      <c r="A33676" s="3">
        <v>2020</v>
      </c>
      <c r="B33676" s="4">
        <v>43831</v>
      </c>
      <c r="C33676" s="4">
        <v>44012</v>
      </c>
      <c r="D33676" t="s">
        <v>998</v>
      </c>
      <c r="E33676" t="s">
        <v>465</v>
      </c>
      <c r="F33676" t="s">
        <v>2013</v>
      </c>
      <c r="G33676" t="s">
        <v>42</v>
      </c>
      <c r="H33676" t="s">
        <v>76</v>
      </c>
      <c r="I33676" s="8">
        <v>43690</v>
      </c>
      <c r="J33676" s="3" t="s">
        <v>72</v>
      </c>
      <c r="K33676" s="4">
        <v>44012</v>
      </c>
      <c r="L33676" s="4">
        <v>44012</v>
      </c>
    </row>
    <row r="33677" spans="1:12" ht="15" x14ac:dyDescent="0.25">
      <c r="A33677" s="3">
        <v>2020</v>
      </c>
      <c r="B33677" s="4">
        <v>43831</v>
      </c>
      <c r="C33677" s="4">
        <v>44012</v>
      </c>
      <c r="D33677" t="s">
        <v>7045</v>
      </c>
      <c r="E33677" t="s">
        <v>465</v>
      </c>
      <c r="F33677" t="s">
        <v>113</v>
      </c>
      <c r="G33677" t="s">
        <v>42</v>
      </c>
      <c r="H33677" t="s">
        <v>3133</v>
      </c>
      <c r="I33677" s="8">
        <v>43690</v>
      </c>
      <c r="J33677" s="3" t="s">
        <v>72</v>
      </c>
      <c r="K33677" s="4">
        <v>44012</v>
      </c>
      <c r="L33677" s="4">
        <v>44012</v>
      </c>
    </row>
    <row r="33678" spans="1:12" ht="15" x14ac:dyDescent="0.25">
      <c r="A33678" s="3">
        <v>2020</v>
      </c>
      <c r="B33678" s="4">
        <v>43831</v>
      </c>
      <c r="C33678" s="4">
        <v>44012</v>
      </c>
      <c r="D33678" t="s">
        <v>3894</v>
      </c>
      <c r="E33678" t="s">
        <v>465</v>
      </c>
      <c r="F33678" t="s">
        <v>85</v>
      </c>
      <c r="G33678" t="s">
        <v>42</v>
      </c>
      <c r="H33678" t="s">
        <v>89</v>
      </c>
      <c r="I33678" s="8">
        <v>43690</v>
      </c>
      <c r="J33678" s="3" t="s">
        <v>72</v>
      </c>
      <c r="K33678" s="4">
        <v>44012</v>
      </c>
      <c r="L33678" s="4">
        <v>44012</v>
      </c>
    </row>
    <row r="33679" spans="1:12" ht="15" x14ac:dyDescent="0.25">
      <c r="A33679" s="3">
        <v>2020</v>
      </c>
      <c r="B33679" s="4">
        <v>43831</v>
      </c>
      <c r="C33679" s="4">
        <v>44012</v>
      </c>
      <c r="D33679" t="s">
        <v>5124</v>
      </c>
      <c r="E33679" t="s">
        <v>465</v>
      </c>
      <c r="F33679" t="s">
        <v>85</v>
      </c>
      <c r="G33679" t="s">
        <v>42</v>
      </c>
      <c r="H33679" t="s">
        <v>89</v>
      </c>
      <c r="I33679" s="8">
        <v>43690</v>
      </c>
      <c r="J33679" s="3" t="s">
        <v>72</v>
      </c>
      <c r="K33679" s="4">
        <v>44012</v>
      </c>
      <c r="L33679" s="4">
        <v>44012</v>
      </c>
    </row>
    <row r="33680" spans="1:12" ht="15" x14ac:dyDescent="0.25">
      <c r="A33680" s="3">
        <v>2020</v>
      </c>
      <c r="B33680" s="4">
        <v>43831</v>
      </c>
      <c r="C33680" s="4">
        <v>44012</v>
      </c>
      <c r="D33680" t="s">
        <v>887</v>
      </c>
      <c r="E33680" t="s">
        <v>465</v>
      </c>
      <c r="F33680" t="s">
        <v>85</v>
      </c>
      <c r="G33680" t="s">
        <v>42</v>
      </c>
      <c r="H33680" t="s">
        <v>76</v>
      </c>
      <c r="I33680" s="8">
        <v>43690</v>
      </c>
      <c r="J33680" s="3" t="s">
        <v>72</v>
      </c>
      <c r="K33680" s="4">
        <v>44012</v>
      </c>
      <c r="L33680" s="4">
        <v>44012</v>
      </c>
    </row>
    <row r="33681" spans="1:12" ht="15" x14ac:dyDescent="0.25">
      <c r="A33681" s="3">
        <v>2020</v>
      </c>
      <c r="B33681" s="4">
        <v>43831</v>
      </c>
      <c r="C33681" s="4">
        <v>44012</v>
      </c>
      <c r="D33681" t="s">
        <v>2845</v>
      </c>
      <c r="E33681" t="s">
        <v>465</v>
      </c>
      <c r="F33681" t="s">
        <v>1753</v>
      </c>
      <c r="G33681" t="s">
        <v>42</v>
      </c>
      <c r="H33681" t="s">
        <v>500</v>
      </c>
      <c r="I33681" s="8">
        <v>43699</v>
      </c>
      <c r="J33681" s="3" t="s">
        <v>72</v>
      </c>
      <c r="K33681" s="4">
        <v>44012</v>
      </c>
      <c r="L33681" s="4">
        <v>44012</v>
      </c>
    </row>
    <row r="33682" spans="1:12" ht="15" x14ac:dyDescent="0.25">
      <c r="A33682" s="3">
        <v>2020</v>
      </c>
      <c r="B33682" s="4">
        <v>43831</v>
      </c>
      <c r="C33682" s="4">
        <v>44012</v>
      </c>
      <c r="D33682" t="s">
        <v>892</v>
      </c>
      <c r="E33682" t="s">
        <v>465</v>
      </c>
      <c r="F33682" t="s">
        <v>195</v>
      </c>
      <c r="G33682" t="s">
        <v>42</v>
      </c>
      <c r="H33682" t="s">
        <v>594</v>
      </c>
      <c r="I33682" s="8">
        <v>43714</v>
      </c>
      <c r="J33682" s="3" t="s">
        <v>72</v>
      </c>
      <c r="K33682" s="4">
        <v>44012</v>
      </c>
      <c r="L33682" s="4">
        <v>44012</v>
      </c>
    </row>
    <row r="33683" spans="1:12" ht="15" x14ac:dyDescent="0.25">
      <c r="A33683" s="3">
        <v>2020</v>
      </c>
      <c r="B33683" s="4">
        <v>43831</v>
      </c>
      <c r="C33683" s="4">
        <v>44012</v>
      </c>
      <c r="D33683" t="s">
        <v>394</v>
      </c>
      <c r="E33683" t="s">
        <v>465</v>
      </c>
      <c r="F33683" t="s">
        <v>157</v>
      </c>
      <c r="G33683" t="s">
        <v>42</v>
      </c>
      <c r="H33683" t="s">
        <v>76</v>
      </c>
      <c r="I33683" s="8">
        <v>43732</v>
      </c>
      <c r="J33683" s="3" t="s">
        <v>72</v>
      </c>
      <c r="K33683" s="4">
        <v>44012</v>
      </c>
      <c r="L33683" s="4">
        <v>44012</v>
      </c>
    </row>
    <row r="33684" spans="1:12" ht="15" x14ac:dyDescent="0.25">
      <c r="A33684" s="3">
        <v>2020</v>
      </c>
      <c r="B33684" s="4">
        <v>43831</v>
      </c>
      <c r="C33684" s="4">
        <v>44012</v>
      </c>
      <c r="D33684" t="s">
        <v>529</v>
      </c>
      <c r="E33684" t="s">
        <v>465</v>
      </c>
      <c r="F33684" t="s">
        <v>85</v>
      </c>
      <c r="G33684" t="s">
        <v>42</v>
      </c>
      <c r="H33684" t="s">
        <v>76</v>
      </c>
      <c r="I33684" s="8">
        <v>43732</v>
      </c>
      <c r="J33684" s="3" t="s">
        <v>72</v>
      </c>
      <c r="K33684" s="4">
        <v>44012</v>
      </c>
      <c r="L33684" s="4">
        <v>44012</v>
      </c>
    </row>
    <row r="33685" spans="1:12" ht="15" x14ac:dyDescent="0.25">
      <c r="A33685" s="3">
        <v>2020</v>
      </c>
      <c r="B33685" s="4">
        <v>43831</v>
      </c>
      <c r="C33685" s="4">
        <v>44012</v>
      </c>
      <c r="D33685" t="s">
        <v>1072</v>
      </c>
      <c r="E33685" t="s">
        <v>465</v>
      </c>
      <c r="F33685" t="s">
        <v>783</v>
      </c>
      <c r="G33685" t="s">
        <v>42</v>
      </c>
      <c r="H33685" t="s">
        <v>76</v>
      </c>
      <c r="I33685" s="8">
        <v>43733</v>
      </c>
      <c r="J33685" s="3" t="s">
        <v>72</v>
      </c>
      <c r="K33685" s="4">
        <v>44012</v>
      </c>
      <c r="L33685" s="4">
        <v>44012</v>
      </c>
    </row>
    <row r="33686" spans="1:12" ht="15" x14ac:dyDescent="0.25">
      <c r="A33686" s="3">
        <v>2020</v>
      </c>
      <c r="B33686" s="4">
        <v>43831</v>
      </c>
      <c r="C33686" s="4">
        <v>44012</v>
      </c>
      <c r="D33686" t="s">
        <v>188</v>
      </c>
      <c r="E33686" t="s">
        <v>465</v>
      </c>
      <c r="F33686" t="s">
        <v>4618</v>
      </c>
      <c r="G33686" t="s">
        <v>42</v>
      </c>
      <c r="H33686" t="s">
        <v>76</v>
      </c>
      <c r="I33686" s="8">
        <v>43739</v>
      </c>
      <c r="J33686" s="3" t="s">
        <v>72</v>
      </c>
      <c r="K33686" s="4">
        <v>44012</v>
      </c>
      <c r="L33686" s="4">
        <v>44012</v>
      </c>
    </row>
    <row r="33687" spans="1:12" ht="15" x14ac:dyDescent="0.25">
      <c r="A33687" s="3">
        <v>2020</v>
      </c>
      <c r="B33687" s="4">
        <v>43831</v>
      </c>
      <c r="C33687" s="4">
        <v>44012</v>
      </c>
      <c r="D33687" t="s">
        <v>10857</v>
      </c>
      <c r="E33687" t="s">
        <v>465</v>
      </c>
      <c r="F33687" t="s">
        <v>10858</v>
      </c>
      <c r="G33687" t="s">
        <v>42</v>
      </c>
      <c r="H33687" t="s">
        <v>76</v>
      </c>
      <c r="I33687" s="8">
        <v>43741</v>
      </c>
      <c r="J33687" s="3" t="s">
        <v>72</v>
      </c>
      <c r="K33687" s="4">
        <v>44012</v>
      </c>
      <c r="L33687" s="4">
        <v>44012</v>
      </c>
    </row>
    <row r="33688" spans="1:12" ht="15" x14ac:dyDescent="0.25">
      <c r="A33688" s="3">
        <v>2020</v>
      </c>
      <c r="B33688" s="4">
        <v>43831</v>
      </c>
      <c r="C33688" s="4">
        <v>44012</v>
      </c>
      <c r="D33688" t="s">
        <v>1294</v>
      </c>
      <c r="E33688" t="s">
        <v>465</v>
      </c>
      <c r="F33688" t="s">
        <v>490</v>
      </c>
      <c r="G33688" t="s">
        <v>42</v>
      </c>
      <c r="H33688" t="s">
        <v>128</v>
      </c>
      <c r="I33688" s="8">
        <v>43778</v>
      </c>
      <c r="J33688" s="3" t="s">
        <v>72</v>
      </c>
      <c r="K33688" s="4">
        <v>44012</v>
      </c>
      <c r="L33688" s="4">
        <v>44012</v>
      </c>
    </row>
    <row r="33689" spans="1:12" ht="15" x14ac:dyDescent="0.25">
      <c r="A33689" s="3">
        <v>2020</v>
      </c>
      <c r="B33689" s="4">
        <v>43831</v>
      </c>
      <c r="C33689" s="4">
        <v>44012</v>
      </c>
      <c r="D33689" t="s">
        <v>472</v>
      </c>
      <c r="E33689" t="s">
        <v>465</v>
      </c>
      <c r="F33689" t="s">
        <v>200</v>
      </c>
      <c r="G33689" t="s">
        <v>42</v>
      </c>
      <c r="H33689" t="s">
        <v>76</v>
      </c>
      <c r="I33689" s="8">
        <v>43814</v>
      </c>
      <c r="J33689" s="3" t="s">
        <v>72</v>
      </c>
      <c r="K33689" s="4">
        <v>44012</v>
      </c>
      <c r="L33689" s="4">
        <v>44012</v>
      </c>
    </row>
    <row r="33690" spans="1:12" ht="15" x14ac:dyDescent="0.25">
      <c r="A33690" s="3">
        <v>2020</v>
      </c>
      <c r="B33690" s="4">
        <v>43831</v>
      </c>
      <c r="C33690" s="4">
        <v>44012</v>
      </c>
      <c r="D33690" t="s">
        <v>307</v>
      </c>
      <c r="E33690" t="s">
        <v>465</v>
      </c>
      <c r="F33690" t="s">
        <v>200</v>
      </c>
      <c r="G33690" t="s">
        <v>42</v>
      </c>
      <c r="H33690" t="s">
        <v>76</v>
      </c>
      <c r="I33690" s="8">
        <v>43814</v>
      </c>
      <c r="J33690" s="3" t="s">
        <v>72</v>
      </c>
      <c r="K33690" s="4">
        <v>44012</v>
      </c>
      <c r="L33690" s="4">
        <v>44012</v>
      </c>
    </row>
    <row r="33691" spans="1:12" ht="15" x14ac:dyDescent="0.25">
      <c r="A33691" s="3">
        <v>2020</v>
      </c>
      <c r="B33691" s="4">
        <v>43831</v>
      </c>
      <c r="C33691" s="4">
        <v>44012</v>
      </c>
      <c r="D33691" t="s">
        <v>86</v>
      </c>
      <c r="E33691" t="s">
        <v>465</v>
      </c>
      <c r="F33691" t="s">
        <v>952</v>
      </c>
      <c r="G33691" t="s">
        <v>42</v>
      </c>
      <c r="H33691" t="s">
        <v>363</v>
      </c>
      <c r="I33691" s="8">
        <v>43815</v>
      </c>
      <c r="J33691" s="3" t="s">
        <v>72</v>
      </c>
      <c r="K33691" s="4">
        <v>44012</v>
      </c>
      <c r="L33691" s="4">
        <v>44012</v>
      </c>
    </row>
    <row r="33692" spans="1:12" ht="15" x14ac:dyDescent="0.25">
      <c r="A33692" s="3">
        <v>2020</v>
      </c>
      <c r="B33692" s="4">
        <v>43831</v>
      </c>
      <c r="C33692" s="4">
        <v>44012</v>
      </c>
      <c r="D33692" t="s">
        <v>609</v>
      </c>
      <c r="E33692" t="s">
        <v>465</v>
      </c>
      <c r="F33692" t="s">
        <v>3621</v>
      </c>
      <c r="G33692" t="s">
        <v>42</v>
      </c>
      <c r="H33692" t="s">
        <v>76</v>
      </c>
      <c r="I33692" s="8">
        <v>43817</v>
      </c>
      <c r="J33692" s="3" t="s">
        <v>72</v>
      </c>
      <c r="K33692" s="4">
        <v>44012</v>
      </c>
      <c r="L33692" s="4">
        <v>44012</v>
      </c>
    </row>
    <row r="33693" spans="1:12" ht="15" x14ac:dyDescent="0.25">
      <c r="A33693" s="3">
        <v>2020</v>
      </c>
      <c r="B33693" s="4">
        <v>43831</v>
      </c>
      <c r="C33693" s="4">
        <v>44012</v>
      </c>
      <c r="D33693" t="s">
        <v>4110</v>
      </c>
      <c r="E33693" t="s">
        <v>465</v>
      </c>
      <c r="F33693" t="s">
        <v>3858</v>
      </c>
      <c r="G33693" t="s">
        <v>42</v>
      </c>
      <c r="H33693" t="s">
        <v>410</v>
      </c>
      <c r="I33693" s="8">
        <v>43819</v>
      </c>
      <c r="J33693" s="3" t="s">
        <v>72</v>
      </c>
      <c r="K33693" s="4">
        <v>44012</v>
      </c>
      <c r="L33693" s="4">
        <v>44012</v>
      </c>
    </row>
    <row r="33694" spans="1:12" ht="15" x14ac:dyDescent="0.25">
      <c r="A33694" s="3">
        <v>2020</v>
      </c>
      <c r="B33694" s="4">
        <v>43831</v>
      </c>
      <c r="C33694" s="4">
        <v>44012</v>
      </c>
      <c r="D33694" t="s">
        <v>343</v>
      </c>
      <c r="E33694" t="s">
        <v>465</v>
      </c>
      <c r="F33694" t="s">
        <v>783</v>
      </c>
      <c r="G33694" t="s">
        <v>42</v>
      </c>
      <c r="H33694" t="s">
        <v>185</v>
      </c>
      <c r="I33694" s="8">
        <v>43821</v>
      </c>
      <c r="J33694" s="3" t="s">
        <v>72</v>
      </c>
      <c r="K33694" s="4">
        <v>44012</v>
      </c>
      <c r="L33694" s="4">
        <v>44012</v>
      </c>
    </row>
    <row r="33695" spans="1:12" ht="15" x14ac:dyDescent="0.25">
      <c r="A33695" s="3">
        <v>2020</v>
      </c>
      <c r="B33695" s="4">
        <v>43831</v>
      </c>
      <c r="C33695" s="4">
        <v>44012</v>
      </c>
      <c r="D33695" t="s">
        <v>222</v>
      </c>
      <c r="E33695" t="s">
        <v>465</v>
      </c>
      <c r="F33695" t="s">
        <v>127</v>
      </c>
      <c r="G33695" t="s">
        <v>42</v>
      </c>
      <c r="H33695" t="s">
        <v>76</v>
      </c>
      <c r="I33695" s="8">
        <v>43822</v>
      </c>
      <c r="J33695" s="3" t="s">
        <v>72</v>
      </c>
      <c r="K33695" s="4">
        <v>44012</v>
      </c>
      <c r="L33695" s="4">
        <v>44012</v>
      </c>
    </row>
    <row r="33696" spans="1:12" ht="15" x14ac:dyDescent="0.25">
      <c r="A33696" s="3">
        <v>2020</v>
      </c>
      <c r="B33696" s="4">
        <v>43831</v>
      </c>
      <c r="C33696" s="4">
        <v>44012</v>
      </c>
      <c r="D33696" t="s">
        <v>1971</v>
      </c>
      <c r="E33696" t="s">
        <v>465</v>
      </c>
      <c r="F33696" t="s">
        <v>168</v>
      </c>
      <c r="G33696" t="s">
        <v>42</v>
      </c>
      <c r="H33696" t="s">
        <v>76</v>
      </c>
      <c r="I33696" s="8">
        <v>43822</v>
      </c>
      <c r="J33696" s="3" t="s">
        <v>72</v>
      </c>
      <c r="K33696" s="4">
        <v>44012</v>
      </c>
      <c r="L33696" s="4">
        <v>44012</v>
      </c>
    </row>
    <row r="33697" spans="1:12" ht="15" x14ac:dyDescent="0.25">
      <c r="A33697" s="3">
        <v>2020</v>
      </c>
      <c r="B33697" s="4">
        <v>43831</v>
      </c>
      <c r="C33697" s="4">
        <v>44012</v>
      </c>
      <c r="D33697" t="s">
        <v>1413</v>
      </c>
      <c r="E33697" t="s">
        <v>465</v>
      </c>
      <c r="F33697" t="s">
        <v>2051</v>
      </c>
      <c r="G33697" t="s">
        <v>42</v>
      </c>
      <c r="H33697" t="s">
        <v>76</v>
      </c>
      <c r="I33697" s="8">
        <v>43822</v>
      </c>
      <c r="J33697" s="3" t="s">
        <v>72</v>
      </c>
      <c r="K33697" s="4">
        <v>44012</v>
      </c>
      <c r="L33697" s="4">
        <v>44012</v>
      </c>
    </row>
    <row r="33698" spans="1:12" ht="15" x14ac:dyDescent="0.25">
      <c r="A33698" s="3">
        <v>2020</v>
      </c>
      <c r="B33698" s="4">
        <v>43831</v>
      </c>
      <c r="C33698" s="4">
        <v>44012</v>
      </c>
      <c r="D33698" t="s">
        <v>2698</v>
      </c>
      <c r="E33698" t="s">
        <v>465</v>
      </c>
      <c r="F33698" t="s">
        <v>4896</v>
      </c>
      <c r="G33698" t="s">
        <v>42</v>
      </c>
      <c r="H33698" t="s">
        <v>110</v>
      </c>
      <c r="I33698" s="8">
        <v>43823</v>
      </c>
      <c r="J33698" s="3" t="s">
        <v>72</v>
      </c>
      <c r="K33698" s="4">
        <v>44012</v>
      </c>
      <c r="L33698" s="4">
        <v>44012</v>
      </c>
    </row>
    <row r="33699" spans="1:12" ht="15" x14ac:dyDescent="0.25">
      <c r="A33699" s="3">
        <v>2020</v>
      </c>
      <c r="B33699" s="4">
        <v>43831</v>
      </c>
      <c r="C33699" s="4">
        <v>44012</v>
      </c>
      <c r="D33699" t="s">
        <v>164</v>
      </c>
      <c r="E33699" t="s">
        <v>465</v>
      </c>
      <c r="F33699" t="s">
        <v>4896</v>
      </c>
      <c r="G33699" t="s">
        <v>42</v>
      </c>
      <c r="H33699" t="s">
        <v>110</v>
      </c>
      <c r="I33699" s="8">
        <v>43823</v>
      </c>
      <c r="J33699" s="3" t="s">
        <v>72</v>
      </c>
      <c r="K33699" s="4">
        <v>44012</v>
      </c>
      <c r="L33699" s="4">
        <v>44012</v>
      </c>
    </row>
    <row r="33700" spans="1:12" ht="15" x14ac:dyDescent="0.25">
      <c r="A33700" s="3">
        <v>2020</v>
      </c>
      <c r="B33700" s="4">
        <v>43831</v>
      </c>
      <c r="C33700" s="4">
        <v>44012</v>
      </c>
      <c r="D33700" t="s">
        <v>893</v>
      </c>
      <c r="E33700" t="s">
        <v>465</v>
      </c>
      <c r="F33700" t="s">
        <v>1221</v>
      </c>
      <c r="G33700" t="s">
        <v>42</v>
      </c>
      <c r="H33700" t="s">
        <v>110</v>
      </c>
      <c r="I33700" s="8">
        <v>43823</v>
      </c>
      <c r="J33700" s="3" t="s">
        <v>72</v>
      </c>
      <c r="K33700" s="4">
        <v>44012</v>
      </c>
      <c r="L33700" s="4">
        <v>44012</v>
      </c>
    </row>
    <row r="33701" spans="1:12" ht="15" x14ac:dyDescent="0.25">
      <c r="A33701" s="3">
        <v>2020</v>
      </c>
      <c r="B33701" s="4">
        <v>43831</v>
      </c>
      <c r="C33701" s="4">
        <v>44012</v>
      </c>
      <c r="D33701" t="s">
        <v>1240</v>
      </c>
      <c r="E33701" t="s">
        <v>465</v>
      </c>
      <c r="F33701" t="s">
        <v>1939</v>
      </c>
      <c r="G33701" t="s">
        <v>42</v>
      </c>
      <c r="H33701" t="s">
        <v>110</v>
      </c>
      <c r="I33701" s="8">
        <v>43823</v>
      </c>
      <c r="J33701" s="3" t="s">
        <v>72</v>
      </c>
      <c r="K33701" s="4">
        <v>44012</v>
      </c>
      <c r="L33701" s="4">
        <v>44012</v>
      </c>
    </row>
    <row r="33702" spans="1:12" ht="15" x14ac:dyDescent="0.25">
      <c r="A33702" s="3">
        <v>2020</v>
      </c>
      <c r="B33702" s="4">
        <v>43831</v>
      </c>
      <c r="C33702" s="4">
        <v>44012</v>
      </c>
      <c r="D33702" t="s">
        <v>464</v>
      </c>
      <c r="E33702" t="s">
        <v>465</v>
      </c>
      <c r="F33702" t="s">
        <v>1939</v>
      </c>
      <c r="G33702" t="s">
        <v>42</v>
      </c>
      <c r="H33702" t="s">
        <v>110</v>
      </c>
      <c r="I33702" s="8">
        <v>43823</v>
      </c>
      <c r="J33702" s="3" t="s">
        <v>72</v>
      </c>
      <c r="K33702" s="4">
        <v>44012</v>
      </c>
      <c r="L33702" s="4">
        <v>44012</v>
      </c>
    </row>
    <row r="33703" spans="1:12" ht="15" x14ac:dyDescent="0.25">
      <c r="A33703" s="3">
        <v>2020</v>
      </c>
      <c r="B33703" s="4">
        <v>43831</v>
      </c>
      <c r="C33703" s="4">
        <v>44012</v>
      </c>
      <c r="D33703" t="s">
        <v>10859</v>
      </c>
      <c r="E33703" t="s">
        <v>465</v>
      </c>
      <c r="F33703" t="s">
        <v>367</v>
      </c>
      <c r="G33703" t="s">
        <v>42</v>
      </c>
      <c r="H33703" t="s">
        <v>76</v>
      </c>
      <c r="I33703" s="8">
        <v>43825</v>
      </c>
      <c r="J33703" s="3" t="s">
        <v>72</v>
      </c>
      <c r="K33703" s="4">
        <v>44012</v>
      </c>
      <c r="L33703" s="4">
        <v>44012</v>
      </c>
    </row>
    <row r="33704" spans="1:12" ht="15" x14ac:dyDescent="0.25">
      <c r="A33704" s="3">
        <v>2020</v>
      </c>
      <c r="B33704" s="4">
        <v>43831</v>
      </c>
      <c r="C33704" s="4">
        <v>44012</v>
      </c>
      <c r="D33704" t="s">
        <v>159</v>
      </c>
      <c r="E33704" t="s">
        <v>465</v>
      </c>
      <c r="F33704" t="s">
        <v>843</v>
      </c>
      <c r="G33704" t="s">
        <v>42</v>
      </c>
      <c r="H33704" t="s">
        <v>650</v>
      </c>
      <c r="I33704" s="8">
        <v>43825</v>
      </c>
      <c r="J33704" s="3" t="s">
        <v>72</v>
      </c>
      <c r="K33704" s="4">
        <v>44012</v>
      </c>
      <c r="L33704" s="4">
        <v>44012</v>
      </c>
    </row>
    <row r="33705" spans="1:12" ht="15" x14ac:dyDescent="0.25">
      <c r="A33705" s="3">
        <v>2020</v>
      </c>
      <c r="B33705" s="4">
        <v>43831</v>
      </c>
      <c r="C33705" s="4">
        <v>44012</v>
      </c>
      <c r="D33705" t="s">
        <v>210</v>
      </c>
      <c r="E33705" t="s">
        <v>465</v>
      </c>
      <c r="F33705" t="s">
        <v>495</v>
      </c>
      <c r="G33705" t="s">
        <v>42</v>
      </c>
      <c r="H33705" t="s">
        <v>76</v>
      </c>
      <c r="I33705" s="8">
        <v>43825</v>
      </c>
      <c r="J33705" s="3" t="s">
        <v>72</v>
      </c>
      <c r="K33705" s="4">
        <v>44012</v>
      </c>
      <c r="L33705" s="4">
        <v>44012</v>
      </c>
    </row>
    <row r="33706" spans="1:12" ht="15" x14ac:dyDescent="0.25">
      <c r="A33706" s="3">
        <v>2020</v>
      </c>
      <c r="B33706" s="4">
        <v>43831</v>
      </c>
      <c r="C33706" s="4">
        <v>44012</v>
      </c>
      <c r="D33706" t="s">
        <v>1774</v>
      </c>
      <c r="E33706" t="s">
        <v>465</v>
      </c>
      <c r="F33706" t="s">
        <v>347</v>
      </c>
      <c r="G33706" t="s">
        <v>42</v>
      </c>
      <c r="H33706" t="s">
        <v>406</v>
      </c>
      <c r="I33706" s="8">
        <v>43825</v>
      </c>
      <c r="J33706" s="3" t="s">
        <v>72</v>
      </c>
      <c r="K33706" s="4">
        <v>44012</v>
      </c>
      <c r="L33706" s="4">
        <v>44012</v>
      </c>
    </row>
    <row r="33707" spans="1:12" ht="15" x14ac:dyDescent="0.25">
      <c r="A33707" s="3">
        <v>2020</v>
      </c>
      <c r="B33707" s="4">
        <v>43831</v>
      </c>
      <c r="C33707" s="4">
        <v>44012</v>
      </c>
      <c r="D33707" t="s">
        <v>4511</v>
      </c>
      <c r="E33707" t="s">
        <v>465</v>
      </c>
      <c r="F33707" t="s">
        <v>85</v>
      </c>
      <c r="G33707" t="s">
        <v>42</v>
      </c>
      <c r="H33707" t="s">
        <v>179</v>
      </c>
      <c r="I33707" s="8">
        <v>43825</v>
      </c>
      <c r="J33707" s="3" t="s">
        <v>72</v>
      </c>
      <c r="K33707" s="4">
        <v>44012</v>
      </c>
      <c r="L33707" s="4">
        <v>44012</v>
      </c>
    </row>
    <row r="33708" spans="1:12" ht="15" x14ac:dyDescent="0.25">
      <c r="A33708" s="3">
        <v>2020</v>
      </c>
      <c r="B33708" s="4">
        <v>43831</v>
      </c>
      <c r="C33708" s="4">
        <v>44012</v>
      </c>
      <c r="D33708" t="s">
        <v>203</v>
      </c>
      <c r="E33708" t="s">
        <v>465</v>
      </c>
      <c r="F33708" t="s">
        <v>1335</v>
      </c>
      <c r="G33708" t="s">
        <v>42</v>
      </c>
      <c r="H33708" t="s">
        <v>185</v>
      </c>
      <c r="I33708" s="8">
        <v>43825</v>
      </c>
      <c r="J33708" s="3" t="s">
        <v>72</v>
      </c>
      <c r="K33708" s="4">
        <v>44012</v>
      </c>
      <c r="L33708" s="4">
        <v>44012</v>
      </c>
    </row>
    <row r="33709" spans="1:12" ht="15" x14ac:dyDescent="0.25">
      <c r="A33709" s="3">
        <v>2020</v>
      </c>
      <c r="B33709" s="4">
        <v>43831</v>
      </c>
      <c r="C33709" s="4">
        <v>44012</v>
      </c>
      <c r="D33709" t="s">
        <v>2488</v>
      </c>
      <c r="E33709" t="s">
        <v>465</v>
      </c>
      <c r="F33709" t="s">
        <v>610</v>
      </c>
      <c r="G33709" t="s">
        <v>42</v>
      </c>
      <c r="H33709" t="s">
        <v>185</v>
      </c>
      <c r="I33709" s="8">
        <v>43826</v>
      </c>
      <c r="J33709" s="3" t="s">
        <v>72</v>
      </c>
      <c r="K33709" s="4">
        <v>44012</v>
      </c>
      <c r="L33709" s="4">
        <v>44012</v>
      </c>
    </row>
    <row r="33710" spans="1:12" ht="15" x14ac:dyDescent="0.25">
      <c r="A33710" s="3">
        <v>2020</v>
      </c>
      <c r="B33710" s="4">
        <v>43831</v>
      </c>
      <c r="C33710" s="4">
        <v>44012</v>
      </c>
      <c r="D33710" t="s">
        <v>1204</v>
      </c>
      <c r="E33710" t="s">
        <v>465</v>
      </c>
      <c r="F33710" t="s">
        <v>381</v>
      </c>
      <c r="G33710" t="s">
        <v>42</v>
      </c>
      <c r="H33710" t="s">
        <v>128</v>
      </c>
      <c r="I33710" s="8">
        <v>43828</v>
      </c>
      <c r="J33710" s="3" t="s">
        <v>72</v>
      </c>
      <c r="K33710" s="4">
        <v>44012</v>
      </c>
      <c r="L33710" s="4">
        <v>44012</v>
      </c>
    </row>
    <row r="33711" spans="1:12" ht="15" x14ac:dyDescent="0.25">
      <c r="A33711" s="3">
        <v>2020</v>
      </c>
      <c r="B33711" s="4">
        <v>43831</v>
      </c>
      <c r="C33711" s="4">
        <v>44012</v>
      </c>
      <c r="D33711" t="s">
        <v>10860</v>
      </c>
      <c r="E33711" t="s">
        <v>465</v>
      </c>
      <c r="F33711" t="s">
        <v>2438</v>
      </c>
      <c r="G33711" t="s">
        <v>42</v>
      </c>
      <c r="H33711" t="s">
        <v>319</v>
      </c>
      <c r="I33711" s="8">
        <v>43828</v>
      </c>
      <c r="J33711" s="3" t="s">
        <v>72</v>
      </c>
      <c r="K33711" s="4">
        <v>44012</v>
      </c>
      <c r="L33711" s="4">
        <v>44012</v>
      </c>
    </row>
    <row r="33712" spans="1:12" ht="15" x14ac:dyDescent="0.25">
      <c r="A33712" s="3">
        <v>2020</v>
      </c>
      <c r="B33712" s="4">
        <v>43831</v>
      </c>
      <c r="C33712" s="4">
        <v>44012</v>
      </c>
      <c r="D33712" t="s">
        <v>10861</v>
      </c>
      <c r="E33712" t="s">
        <v>465</v>
      </c>
      <c r="F33712" t="s">
        <v>610</v>
      </c>
      <c r="G33712" t="s">
        <v>42</v>
      </c>
      <c r="H33712" t="s">
        <v>693</v>
      </c>
      <c r="I33712" s="8">
        <v>43828</v>
      </c>
      <c r="J33712" s="3" t="s">
        <v>72</v>
      </c>
      <c r="K33712" s="4">
        <v>44012</v>
      </c>
      <c r="L33712" s="4">
        <v>44012</v>
      </c>
    </row>
    <row r="33713" spans="1:12" ht="15" x14ac:dyDescent="0.25">
      <c r="A33713" s="3">
        <v>2020</v>
      </c>
      <c r="B33713" s="4">
        <v>43831</v>
      </c>
      <c r="C33713" s="4">
        <v>44012</v>
      </c>
      <c r="D33713" t="s">
        <v>10862</v>
      </c>
      <c r="E33713" t="s">
        <v>465</v>
      </c>
      <c r="F33713" t="s">
        <v>610</v>
      </c>
      <c r="G33713" t="s">
        <v>42</v>
      </c>
      <c r="H33713" t="s">
        <v>693</v>
      </c>
      <c r="I33713" s="8">
        <v>43828</v>
      </c>
      <c r="J33713" s="3" t="s">
        <v>72</v>
      </c>
      <c r="K33713" s="4">
        <v>44012</v>
      </c>
      <c r="L33713" s="4">
        <v>44012</v>
      </c>
    </row>
    <row r="33714" spans="1:12" ht="15" x14ac:dyDescent="0.25">
      <c r="A33714" s="3">
        <v>2020</v>
      </c>
      <c r="B33714" s="4">
        <v>43831</v>
      </c>
      <c r="C33714" s="4">
        <v>44012</v>
      </c>
      <c r="D33714" t="s">
        <v>1485</v>
      </c>
      <c r="E33714" t="s">
        <v>465</v>
      </c>
      <c r="F33714" t="s">
        <v>348</v>
      </c>
      <c r="G33714" t="s">
        <v>42</v>
      </c>
      <c r="H33714" t="s">
        <v>89</v>
      </c>
      <c r="I33714" s="8">
        <v>43829</v>
      </c>
      <c r="J33714" s="3" t="s">
        <v>72</v>
      </c>
      <c r="K33714" s="4">
        <v>44012</v>
      </c>
      <c r="L33714" s="4">
        <v>44012</v>
      </c>
    </row>
    <row r="33715" spans="1:12" ht="15" x14ac:dyDescent="0.25">
      <c r="A33715" s="3">
        <v>2020</v>
      </c>
      <c r="B33715" s="4">
        <v>43831</v>
      </c>
      <c r="C33715" s="4">
        <v>44012</v>
      </c>
      <c r="D33715" t="s">
        <v>2781</v>
      </c>
      <c r="E33715" t="s">
        <v>465</v>
      </c>
      <c r="F33715" t="s">
        <v>629</v>
      </c>
      <c r="G33715" t="s">
        <v>42</v>
      </c>
      <c r="H33715" t="s">
        <v>172</v>
      </c>
      <c r="I33715" s="8">
        <v>43830</v>
      </c>
      <c r="J33715" s="3" t="s">
        <v>72</v>
      </c>
      <c r="K33715" s="4">
        <v>44012</v>
      </c>
      <c r="L33715" s="4">
        <v>44012</v>
      </c>
    </row>
    <row r="33716" spans="1:12" ht="15" x14ac:dyDescent="0.25">
      <c r="A33716" s="3">
        <v>2020</v>
      </c>
      <c r="B33716" s="4">
        <v>43831</v>
      </c>
      <c r="C33716" s="4">
        <v>44012</v>
      </c>
      <c r="D33716" t="s">
        <v>2194</v>
      </c>
      <c r="E33716" t="s">
        <v>465</v>
      </c>
      <c r="F33716" t="s">
        <v>292</v>
      </c>
      <c r="G33716" t="s">
        <v>42</v>
      </c>
      <c r="H33716" t="s">
        <v>76</v>
      </c>
      <c r="I33716" s="9">
        <v>43956</v>
      </c>
      <c r="J33716" s="3" t="s">
        <v>72</v>
      </c>
      <c r="K33716" s="4">
        <v>44012</v>
      </c>
      <c r="L33716" s="4">
        <v>44012</v>
      </c>
    </row>
    <row r="33717" spans="1:12" ht="15" x14ac:dyDescent="0.25">
      <c r="A33717" s="3">
        <v>2020</v>
      </c>
      <c r="B33717" s="4">
        <v>43831</v>
      </c>
      <c r="C33717" s="4">
        <v>44012</v>
      </c>
      <c r="D33717" t="s">
        <v>1493</v>
      </c>
      <c r="E33717" t="s">
        <v>465</v>
      </c>
      <c r="F33717" t="s">
        <v>292</v>
      </c>
      <c r="G33717" t="s">
        <v>42</v>
      </c>
      <c r="H33717" t="s">
        <v>76</v>
      </c>
      <c r="I33717" s="9">
        <v>43956</v>
      </c>
      <c r="J33717" s="3" t="s">
        <v>72</v>
      </c>
      <c r="K33717" s="4">
        <v>44012</v>
      </c>
      <c r="L33717" s="4">
        <v>44012</v>
      </c>
    </row>
    <row r="33718" spans="1:12" ht="15" x14ac:dyDescent="0.25">
      <c r="A33718" s="3">
        <v>2020</v>
      </c>
      <c r="B33718" s="4">
        <v>43831</v>
      </c>
      <c r="C33718" s="4">
        <v>44012</v>
      </c>
      <c r="D33718" t="s">
        <v>1225</v>
      </c>
      <c r="E33718" t="s">
        <v>465</v>
      </c>
      <c r="F33718" t="s">
        <v>686</v>
      </c>
      <c r="G33718" t="s">
        <v>42</v>
      </c>
      <c r="H33718" t="s">
        <v>708</v>
      </c>
      <c r="I33718" s="9">
        <v>43956</v>
      </c>
      <c r="J33718" s="3" t="s">
        <v>72</v>
      </c>
      <c r="K33718" s="4">
        <v>44012</v>
      </c>
      <c r="L33718" s="4">
        <v>44012</v>
      </c>
    </row>
    <row r="33719" spans="1:12" ht="15" x14ac:dyDescent="0.25">
      <c r="A33719" s="3">
        <v>2020</v>
      </c>
      <c r="B33719" s="4">
        <v>43831</v>
      </c>
      <c r="C33719" s="4">
        <v>44012</v>
      </c>
      <c r="D33719" t="s">
        <v>262</v>
      </c>
      <c r="E33719" t="s">
        <v>465</v>
      </c>
      <c r="F33719" t="s">
        <v>2883</v>
      </c>
      <c r="G33719" t="s">
        <v>42</v>
      </c>
      <c r="H33719" t="s">
        <v>185</v>
      </c>
      <c r="I33719" s="9">
        <v>43956</v>
      </c>
      <c r="J33719" s="3" t="s">
        <v>72</v>
      </c>
      <c r="K33719" s="4">
        <v>44012</v>
      </c>
      <c r="L33719" s="4">
        <v>44012</v>
      </c>
    </row>
    <row r="33720" spans="1:12" ht="15" x14ac:dyDescent="0.25">
      <c r="A33720" s="3">
        <v>2020</v>
      </c>
      <c r="B33720" s="4">
        <v>43831</v>
      </c>
      <c r="C33720" s="4">
        <v>44012</v>
      </c>
      <c r="D33720" t="s">
        <v>774</v>
      </c>
      <c r="E33720" t="s">
        <v>5894</v>
      </c>
      <c r="F33720" t="s">
        <v>561</v>
      </c>
      <c r="G33720" t="s">
        <v>42</v>
      </c>
      <c r="H33720" t="s">
        <v>310</v>
      </c>
      <c r="I33720" s="8">
        <v>43602</v>
      </c>
      <c r="J33720" s="3" t="s">
        <v>72</v>
      </c>
      <c r="K33720" s="4">
        <v>44012</v>
      </c>
      <c r="L33720" s="4">
        <v>44012</v>
      </c>
    </row>
    <row r="33721" spans="1:12" ht="15" x14ac:dyDescent="0.25">
      <c r="A33721" s="3">
        <v>2020</v>
      </c>
      <c r="B33721" s="4">
        <v>43831</v>
      </c>
      <c r="C33721" s="4">
        <v>44012</v>
      </c>
      <c r="D33721" t="s">
        <v>2758</v>
      </c>
      <c r="E33721" t="s">
        <v>5894</v>
      </c>
      <c r="F33721" t="s">
        <v>289</v>
      </c>
      <c r="G33721" t="s">
        <v>42</v>
      </c>
      <c r="H33721" t="s">
        <v>117</v>
      </c>
      <c r="I33721" s="8">
        <v>43622</v>
      </c>
      <c r="J33721" s="3" t="s">
        <v>72</v>
      </c>
      <c r="K33721" s="4">
        <v>44012</v>
      </c>
      <c r="L33721" s="4">
        <v>44012</v>
      </c>
    </row>
    <row r="33722" spans="1:12" ht="15" x14ac:dyDescent="0.25">
      <c r="A33722" s="3">
        <v>2020</v>
      </c>
      <c r="B33722" s="4">
        <v>43831</v>
      </c>
      <c r="C33722" s="4">
        <v>44012</v>
      </c>
      <c r="D33722" t="s">
        <v>624</v>
      </c>
      <c r="E33722" t="s">
        <v>5894</v>
      </c>
      <c r="F33722" t="s">
        <v>342</v>
      </c>
      <c r="G33722" t="s">
        <v>42</v>
      </c>
      <c r="H33722" t="s">
        <v>287</v>
      </c>
      <c r="I33722" s="8">
        <v>43629</v>
      </c>
      <c r="J33722" s="3" t="s">
        <v>72</v>
      </c>
      <c r="K33722" s="4">
        <v>44012</v>
      </c>
      <c r="L33722" s="4">
        <v>44012</v>
      </c>
    </row>
    <row r="33723" spans="1:12" ht="15" x14ac:dyDescent="0.25">
      <c r="A33723" s="3">
        <v>2020</v>
      </c>
      <c r="B33723" s="4">
        <v>43831</v>
      </c>
      <c r="C33723" s="4">
        <v>44012</v>
      </c>
      <c r="D33723" t="s">
        <v>1455</v>
      </c>
      <c r="E33723" t="s">
        <v>10863</v>
      </c>
      <c r="F33723" t="s">
        <v>610</v>
      </c>
      <c r="G33723" t="s">
        <v>42</v>
      </c>
      <c r="H33723" t="s">
        <v>1439</v>
      </c>
      <c r="I33723" s="8">
        <v>43602</v>
      </c>
      <c r="J33723" s="3" t="s">
        <v>72</v>
      </c>
      <c r="K33723" s="4">
        <v>44012</v>
      </c>
      <c r="L33723" s="4">
        <v>44012</v>
      </c>
    </row>
    <row r="33724" spans="1:12" ht="15" x14ac:dyDescent="0.25">
      <c r="A33724" s="3">
        <v>2020</v>
      </c>
      <c r="B33724" s="4">
        <v>43831</v>
      </c>
      <c r="C33724" s="4">
        <v>44012</v>
      </c>
      <c r="D33724" t="s">
        <v>1821</v>
      </c>
      <c r="E33724" t="s">
        <v>10863</v>
      </c>
      <c r="F33724" t="s">
        <v>610</v>
      </c>
      <c r="G33724" t="s">
        <v>42</v>
      </c>
      <c r="H33724" t="s">
        <v>1439</v>
      </c>
      <c r="I33724" s="8">
        <v>43602</v>
      </c>
      <c r="J33724" s="3" t="s">
        <v>72</v>
      </c>
      <c r="K33724" s="4">
        <v>44012</v>
      </c>
      <c r="L33724" s="4">
        <v>44012</v>
      </c>
    </row>
    <row r="33725" spans="1:12" ht="15" x14ac:dyDescent="0.25">
      <c r="A33725" s="3">
        <v>2020</v>
      </c>
      <c r="B33725" s="4">
        <v>43831</v>
      </c>
      <c r="C33725" s="4">
        <v>44012</v>
      </c>
      <c r="D33725" t="s">
        <v>1455</v>
      </c>
      <c r="E33725" t="s">
        <v>10863</v>
      </c>
      <c r="F33725" t="s">
        <v>385</v>
      </c>
      <c r="G33725" t="s">
        <v>42</v>
      </c>
      <c r="H33725" t="s">
        <v>1439</v>
      </c>
      <c r="I33725" s="8">
        <v>43602</v>
      </c>
      <c r="J33725" s="3" t="s">
        <v>72</v>
      </c>
      <c r="K33725" s="4">
        <v>44012</v>
      </c>
      <c r="L33725" s="4">
        <v>44012</v>
      </c>
    </row>
    <row r="33726" spans="1:12" ht="15" x14ac:dyDescent="0.25">
      <c r="A33726" s="3">
        <v>2020</v>
      </c>
      <c r="B33726" s="4">
        <v>43831</v>
      </c>
      <c r="C33726" s="4">
        <v>44012</v>
      </c>
      <c r="D33726" t="s">
        <v>145</v>
      </c>
      <c r="E33726" t="s">
        <v>10863</v>
      </c>
      <c r="F33726" t="s">
        <v>385</v>
      </c>
      <c r="G33726" t="s">
        <v>42</v>
      </c>
      <c r="H33726" t="s">
        <v>1439</v>
      </c>
      <c r="I33726" s="8">
        <v>43602</v>
      </c>
      <c r="J33726" s="3" t="s">
        <v>72</v>
      </c>
      <c r="K33726" s="4">
        <v>44012</v>
      </c>
      <c r="L33726" s="4">
        <v>44012</v>
      </c>
    </row>
    <row r="33727" spans="1:12" ht="15" x14ac:dyDescent="0.25">
      <c r="A33727" s="3">
        <v>2020</v>
      </c>
      <c r="B33727" s="4">
        <v>43831</v>
      </c>
      <c r="C33727" s="4">
        <v>44012</v>
      </c>
      <c r="D33727" t="s">
        <v>5236</v>
      </c>
      <c r="E33727" t="s">
        <v>10864</v>
      </c>
      <c r="F33727" t="s">
        <v>388</v>
      </c>
      <c r="G33727" t="s">
        <v>42</v>
      </c>
      <c r="H33727" t="s">
        <v>185</v>
      </c>
      <c r="I33727" s="9">
        <v>43956</v>
      </c>
      <c r="J33727" s="3" t="s">
        <v>72</v>
      </c>
      <c r="K33727" s="4">
        <v>44012</v>
      </c>
      <c r="L33727" s="4">
        <v>44012</v>
      </c>
    </row>
    <row r="33728" spans="1:12" ht="15" x14ac:dyDescent="0.25">
      <c r="A33728" s="3">
        <v>2020</v>
      </c>
      <c r="B33728" s="4">
        <v>43831</v>
      </c>
      <c r="C33728" s="4">
        <v>44012</v>
      </c>
      <c r="D33728" t="s">
        <v>855</v>
      </c>
      <c r="E33728" t="s">
        <v>10865</v>
      </c>
      <c r="F33728" t="s">
        <v>1587</v>
      </c>
      <c r="G33728" t="s">
        <v>42</v>
      </c>
      <c r="H33728" t="s">
        <v>76</v>
      </c>
      <c r="I33728" s="8">
        <v>43602</v>
      </c>
      <c r="J33728" s="3" t="s">
        <v>72</v>
      </c>
      <c r="K33728" s="4">
        <v>44012</v>
      </c>
      <c r="L33728" s="4">
        <v>44012</v>
      </c>
    </row>
    <row r="33729" spans="1:12" ht="15" x14ac:dyDescent="0.25">
      <c r="A33729" s="3">
        <v>2020</v>
      </c>
      <c r="B33729" s="4">
        <v>43831</v>
      </c>
      <c r="C33729" s="4">
        <v>44012</v>
      </c>
      <c r="D33729" t="s">
        <v>430</v>
      </c>
      <c r="E33729" t="s">
        <v>3543</v>
      </c>
      <c r="F33729" t="s">
        <v>5118</v>
      </c>
      <c r="G33729" t="s">
        <v>42</v>
      </c>
      <c r="H33729" t="s">
        <v>406</v>
      </c>
      <c r="I33729" s="8">
        <v>43620</v>
      </c>
      <c r="J33729" s="3" t="s">
        <v>72</v>
      </c>
      <c r="K33729" s="4">
        <v>44012</v>
      </c>
      <c r="L33729" s="4">
        <v>44012</v>
      </c>
    </row>
    <row r="33730" spans="1:12" ht="15" x14ac:dyDescent="0.25">
      <c r="A33730" s="3">
        <v>2020</v>
      </c>
      <c r="B33730" s="4">
        <v>43831</v>
      </c>
      <c r="C33730" s="4">
        <v>44012</v>
      </c>
      <c r="D33730" t="s">
        <v>10866</v>
      </c>
      <c r="E33730" t="s">
        <v>3543</v>
      </c>
      <c r="F33730" t="s">
        <v>6401</v>
      </c>
      <c r="G33730" t="s">
        <v>42</v>
      </c>
      <c r="H33730" t="s">
        <v>76</v>
      </c>
      <c r="I33730" s="8">
        <v>43622</v>
      </c>
      <c r="J33730" s="3" t="s">
        <v>72</v>
      </c>
      <c r="K33730" s="4">
        <v>44012</v>
      </c>
      <c r="L33730" s="4">
        <v>44012</v>
      </c>
    </row>
    <row r="33731" spans="1:12" ht="15" x14ac:dyDescent="0.25">
      <c r="A33731" s="3">
        <v>2020</v>
      </c>
      <c r="B33731" s="4">
        <v>43831</v>
      </c>
      <c r="C33731" s="4">
        <v>44012</v>
      </c>
      <c r="D33731" t="s">
        <v>336</v>
      </c>
      <c r="E33731" t="s">
        <v>3543</v>
      </c>
      <c r="F33731" t="s">
        <v>10867</v>
      </c>
      <c r="G33731" t="s">
        <v>42</v>
      </c>
      <c r="H33731" t="s">
        <v>406</v>
      </c>
      <c r="I33731" s="8">
        <v>43825</v>
      </c>
      <c r="J33731" s="3" t="s">
        <v>72</v>
      </c>
      <c r="K33731" s="4">
        <v>44012</v>
      </c>
      <c r="L33731" s="4">
        <v>44012</v>
      </c>
    </row>
    <row r="33732" spans="1:12" ht="15" x14ac:dyDescent="0.25">
      <c r="A33732" s="3">
        <v>2020</v>
      </c>
      <c r="B33732" s="4">
        <v>43831</v>
      </c>
      <c r="C33732" s="4">
        <v>44012</v>
      </c>
      <c r="D33732" t="s">
        <v>3760</v>
      </c>
      <c r="E33732" t="s">
        <v>3543</v>
      </c>
      <c r="F33732" t="s">
        <v>10868</v>
      </c>
      <c r="G33732" t="s">
        <v>42</v>
      </c>
      <c r="H33732" t="s">
        <v>406</v>
      </c>
      <c r="I33732" s="8">
        <v>43826</v>
      </c>
      <c r="J33732" s="3" t="s">
        <v>72</v>
      </c>
      <c r="K33732" s="4">
        <v>44012</v>
      </c>
      <c r="L33732" s="4">
        <v>44012</v>
      </c>
    </row>
    <row r="33733" spans="1:12" ht="15" x14ac:dyDescent="0.25">
      <c r="A33733" s="3">
        <v>2020</v>
      </c>
      <c r="B33733" s="4">
        <v>43831</v>
      </c>
      <c r="C33733" s="4">
        <v>44012</v>
      </c>
      <c r="D33733" t="s">
        <v>10869</v>
      </c>
      <c r="E33733" t="s">
        <v>10870</v>
      </c>
      <c r="F33733" t="s">
        <v>160</v>
      </c>
      <c r="G33733" t="s">
        <v>42</v>
      </c>
      <c r="H33733" t="s">
        <v>539</v>
      </c>
      <c r="I33733" s="8">
        <v>43664</v>
      </c>
      <c r="J33733" s="3" t="s">
        <v>72</v>
      </c>
      <c r="K33733" s="4">
        <v>44012</v>
      </c>
      <c r="L33733" s="4">
        <v>44012</v>
      </c>
    </row>
    <row r="33734" spans="1:12" ht="15" x14ac:dyDescent="0.25">
      <c r="A33734" s="3">
        <v>2020</v>
      </c>
      <c r="B33734" s="4">
        <v>43831</v>
      </c>
      <c r="C33734" s="4">
        <v>44012</v>
      </c>
      <c r="D33734" t="s">
        <v>795</v>
      </c>
      <c r="E33734" t="s">
        <v>1863</v>
      </c>
      <c r="F33734" t="s">
        <v>432</v>
      </c>
      <c r="G33734" t="s">
        <v>42</v>
      </c>
      <c r="H33734" t="s">
        <v>76</v>
      </c>
      <c r="I33734" s="8">
        <v>40664</v>
      </c>
      <c r="J33734" s="3" t="s">
        <v>72</v>
      </c>
      <c r="K33734" s="4">
        <v>44012</v>
      </c>
      <c r="L33734" s="4">
        <v>44012</v>
      </c>
    </row>
    <row r="33735" spans="1:12" ht="15" x14ac:dyDescent="0.25">
      <c r="A33735" s="3">
        <v>2020</v>
      </c>
      <c r="B33735" s="4">
        <v>43831</v>
      </c>
      <c r="C33735" s="4">
        <v>44012</v>
      </c>
      <c r="D33735" t="s">
        <v>670</v>
      </c>
      <c r="E33735" t="s">
        <v>1863</v>
      </c>
      <c r="F33735" t="s">
        <v>85</v>
      </c>
      <c r="G33735" t="s">
        <v>42</v>
      </c>
      <c r="H33735" t="s">
        <v>89</v>
      </c>
      <c r="I33735" s="8">
        <v>43602</v>
      </c>
      <c r="J33735" s="3" t="s">
        <v>72</v>
      </c>
      <c r="K33735" s="4">
        <v>44012</v>
      </c>
      <c r="L33735" s="4">
        <v>44012</v>
      </c>
    </row>
    <row r="33736" spans="1:12" ht="15" x14ac:dyDescent="0.25">
      <c r="A33736" s="3">
        <v>2020</v>
      </c>
      <c r="B33736" s="4">
        <v>43831</v>
      </c>
      <c r="C33736" s="4">
        <v>44012</v>
      </c>
      <c r="D33736" t="s">
        <v>5261</v>
      </c>
      <c r="E33736" t="s">
        <v>1863</v>
      </c>
      <c r="F33736" t="s">
        <v>465</v>
      </c>
      <c r="G33736" t="s">
        <v>42</v>
      </c>
      <c r="H33736" t="s">
        <v>437</v>
      </c>
      <c r="I33736" s="8">
        <v>43602</v>
      </c>
      <c r="J33736" s="3" t="s">
        <v>72</v>
      </c>
      <c r="K33736" s="4">
        <v>44012</v>
      </c>
      <c r="L33736" s="4">
        <v>44012</v>
      </c>
    </row>
    <row r="33737" spans="1:12" ht="15" x14ac:dyDescent="0.25">
      <c r="A33737" s="3">
        <v>2020</v>
      </c>
      <c r="B33737" s="4">
        <v>43831</v>
      </c>
      <c r="C33737" s="4">
        <v>44012</v>
      </c>
      <c r="D33737" t="s">
        <v>2698</v>
      </c>
      <c r="E33737" t="s">
        <v>1863</v>
      </c>
      <c r="F33737" t="s">
        <v>2614</v>
      </c>
      <c r="G33737" t="s">
        <v>42</v>
      </c>
      <c r="H33737" t="s">
        <v>79</v>
      </c>
      <c r="I33737" s="8">
        <v>43602</v>
      </c>
      <c r="J33737" s="3" t="s">
        <v>72</v>
      </c>
      <c r="K33737" s="4">
        <v>44012</v>
      </c>
      <c r="L33737" s="4">
        <v>44012</v>
      </c>
    </row>
    <row r="33738" spans="1:12" ht="15" x14ac:dyDescent="0.25">
      <c r="A33738" s="3">
        <v>2020</v>
      </c>
      <c r="B33738" s="4">
        <v>43831</v>
      </c>
      <c r="C33738" s="4">
        <v>44012</v>
      </c>
      <c r="D33738" t="s">
        <v>595</v>
      </c>
      <c r="E33738" t="s">
        <v>1863</v>
      </c>
      <c r="F33738" t="s">
        <v>6051</v>
      </c>
      <c r="G33738" t="s">
        <v>42</v>
      </c>
      <c r="H33738" t="s">
        <v>76</v>
      </c>
      <c r="I33738" s="8">
        <v>43641</v>
      </c>
      <c r="J33738" s="3" t="s">
        <v>72</v>
      </c>
      <c r="K33738" s="4">
        <v>44012</v>
      </c>
      <c r="L33738" s="4">
        <v>44012</v>
      </c>
    </row>
    <row r="33739" spans="1:12" ht="15" x14ac:dyDescent="0.25">
      <c r="A33739" s="3">
        <v>2020</v>
      </c>
      <c r="B33739" s="4">
        <v>43831</v>
      </c>
      <c r="C33739" s="4">
        <v>44012</v>
      </c>
      <c r="D33739" t="s">
        <v>10871</v>
      </c>
      <c r="E33739" t="s">
        <v>1863</v>
      </c>
      <c r="F33739" t="s">
        <v>85</v>
      </c>
      <c r="G33739" t="s">
        <v>42</v>
      </c>
      <c r="H33739" t="s">
        <v>76</v>
      </c>
      <c r="I33739" s="8">
        <v>43650</v>
      </c>
      <c r="J33739" s="3" t="s">
        <v>72</v>
      </c>
      <c r="K33739" s="4">
        <v>44012</v>
      </c>
      <c r="L33739" s="4">
        <v>44012</v>
      </c>
    </row>
    <row r="33740" spans="1:12" ht="15" x14ac:dyDescent="0.25">
      <c r="A33740" s="3">
        <v>2020</v>
      </c>
      <c r="B33740" s="4">
        <v>43831</v>
      </c>
      <c r="C33740" s="4">
        <v>44012</v>
      </c>
      <c r="D33740" t="s">
        <v>2953</v>
      </c>
      <c r="E33740" t="s">
        <v>1863</v>
      </c>
      <c r="F33740" t="s">
        <v>251</v>
      </c>
      <c r="G33740" t="s">
        <v>42</v>
      </c>
      <c r="H33740" t="s">
        <v>76</v>
      </c>
      <c r="I33740" s="8">
        <v>43731</v>
      </c>
      <c r="J33740" s="3" t="s">
        <v>72</v>
      </c>
      <c r="K33740" s="4">
        <v>44012</v>
      </c>
      <c r="L33740" s="4">
        <v>44012</v>
      </c>
    </row>
    <row r="33741" spans="1:12" ht="15" x14ac:dyDescent="0.25">
      <c r="A33741" s="3">
        <v>2020</v>
      </c>
      <c r="B33741" s="4">
        <v>43831</v>
      </c>
      <c r="C33741" s="4">
        <v>44012</v>
      </c>
      <c r="D33741" t="s">
        <v>10872</v>
      </c>
      <c r="E33741" t="s">
        <v>1863</v>
      </c>
      <c r="F33741" t="s">
        <v>409</v>
      </c>
      <c r="G33741" t="s">
        <v>42</v>
      </c>
      <c r="H33741" t="s">
        <v>185</v>
      </c>
      <c r="I33741" s="8">
        <v>43828</v>
      </c>
      <c r="J33741" s="3" t="s">
        <v>72</v>
      </c>
      <c r="K33741" s="4">
        <v>44012</v>
      </c>
      <c r="L33741" s="4">
        <v>44012</v>
      </c>
    </row>
    <row r="33742" spans="1:12" ht="15" x14ac:dyDescent="0.25">
      <c r="A33742" s="3">
        <v>2020</v>
      </c>
      <c r="B33742" s="4">
        <v>43831</v>
      </c>
      <c r="C33742" s="4">
        <v>44012</v>
      </c>
      <c r="D33742" t="s">
        <v>10873</v>
      </c>
      <c r="E33742" t="s">
        <v>4152</v>
      </c>
      <c r="F33742" t="s">
        <v>10874</v>
      </c>
      <c r="G33742" t="s">
        <v>42</v>
      </c>
      <c r="H33742" t="s">
        <v>185</v>
      </c>
      <c r="I33742" s="8">
        <v>43634</v>
      </c>
      <c r="J33742" s="3" t="s">
        <v>72</v>
      </c>
      <c r="K33742" s="4">
        <v>44012</v>
      </c>
      <c r="L33742" s="4">
        <v>44012</v>
      </c>
    </row>
    <row r="33743" spans="1:12" ht="15" x14ac:dyDescent="0.25">
      <c r="A33743" s="3">
        <v>2020</v>
      </c>
      <c r="B33743" s="4">
        <v>43831</v>
      </c>
      <c r="C33743" s="4">
        <v>44012</v>
      </c>
      <c r="D33743" t="s">
        <v>211</v>
      </c>
      <c r="E33743" t="s">
        <v>130</v>
      </c>
      <c r="F33743" t="s">
        <v>195</v>
      </c>
      <c r="G33743" t="s">
        <v>42</v>
      </c>
      <c r="H33743" t="s">
        <v>406</v>
      </c>
      <c r="I33743" s="8">
        <v>41777</v>
      </c>
      <c r="J33743" s="3" t="s">
        <v>72</v>
      </c>
      <c r="K33743" s="4">
        <v>44012</v>
      </c>
      <c r="L33743" s="4">
        <v>44012</v>
      </c>
    </row>
    <row r="33744" spans="1:12" ht="15" x14ac:dyDescent="0.25">
      <c r="A33744" s="3">
        <v>2020</v>
      </c>
      <c r="B33744" s="4">
        <v>43831</v>
      </c>
      <c r="C33744" s="4">
        <v>44012</v>
      </c>
      <c r="D33744" t="s">
        <v>6079</v>
      </c>
      <c r="E33744" t="s">
        <v>130</v>
      </c>
      <c r="F33744" t="s">
        <v>561</v>
      </c>
      <c r="G33744" t="s">
        <v>42</v>
      </c>
      <c r="H33744" t="s">
        <v>179</v>
      </c>
      <c r="I33744" s="8">
        <v>43602</v>
      </c>
      <c r="J33744" s="3" t="s">
        <v>72</v>
      </c>
      <c r="K33744" s="4">
        <v>44012</v>
      </c>
      <c r="L33744" s="4">
        <v>44012</v>
      </c>
    </row>
    <row r="33745" spans="1:12" ht="15" x14ac:dyDescent="0.25">
      <c r="A33745" s="3">
        <v>2020</v>
      </c>
      <c r="B33745" s="4">
        <v>43831</v>
      </c>
      <c r="C33745" s="4">
        <v>44012</v>
      </c>
      <c r="D33745" t="s">
        <v>253</v>
      </c>
      <c r="E33745" t="s">
        <v>130</v>
      </c>
      <c r="F33745" t="s">
        <v>197</v>
      </c>
      <c r="G33745" t="s">
        <v>42</v>
      </c>
      <c r="H33745" t="s">
        <v>406</v>
      </c>
      <c r="I33745" s="8">
        <v>43620</v>
      </c>
      <c r="J33745" s="3" t="s">
        <v>72</v>
      </c>
      <c r="K33745" s="4">
        <v>44012</v>
      </c>
      <c r="L33745" s="4">
        <v>44012</v>
      </c>
    </row>
    <row r="33746" spans="1:12" ht="15" x14ac:dyDescent="0.25">
      <c r="A33746" s="3">
        <v>2020</v>
      </c>
      <c r="B33746" s="4">
        <v>43831</v>
      </c>
      <c r="C33746" s="4">
        <v>44012</v>
      </c>
      <c r="D33746" t="s">
        <v>294</v>
      </c>
      <c r="E33746" t="s">
        <v>130</v>
      </c>
      <c r="F33746" t="s">
        <v>7292</v>
      </c>
      <c r="G33746" t="s">
        <v>42</v>
      </c>
      <c r="H33746" t="s">
        <v>179</v>
      </c>
      <c r="I33746" s="8">
        <v>43627</v>
      </c>
      <c r="J33746" s="3" t="s">
        <v>72</v>
      </c>
      <c r="K33746" s="4">
        <v>44012</v>
      </c>
      <c r="L33746" s="4">
        <v>44012</v>
      </c>
    </row>
    <row r="33747" spans="1:12" ht="15" x14ac:dyDescent="0.25">
      <c r="A33747" s="3">
        <v>2020</v>
      </c>
      <c r="B33747" s="4">
        <v>43831</v>
      </c>
      <c r="C33747" s="4">
        <v>44012</v>
      </c>
      <c r="D33747" t="s">
        <v>1261</v>
      </c>
      <c r="E33747" t="s">
        <v>130</v>
      </c>
      <c r="F33747" t="s">
        <v>922</v>
      </c>
      <c r="G33747" t="s">
        <v>42</v>
      </c>
      <c r="H33747" t="s">
        <v>185</v>
      </c>
      <c r="I33747" s="8">
        <v>43634</v>
      </c>
      <c r="J33747" s="3" t="s">
        <v>72</v>
      </c>
      <c r="K33747" s="4">
        <v>44012</v>
      </c>
      <c r="L33747" s="4">
        <v>44012</v>
      </c>
    </row>
    <row r="33748" spans="1:12" ht="15" x14ac:dyDescent="0.25">
      <c r="A33748" s="3">
        <v>2020</v>
      </c>
      <c r="B33748" s="4">
        <v>43831</v>
      </c>
      <c r="C33748" s="4">
        <v>44012</v>
      </c>
      <c r="D33748" t="s">
        <v>893</v>
      </c>
      <c r="E33748" t="s">
        <v>130</v>
      </c>
      <c r="F33748" t="s">
        <v>2765</v>
      </c>
      <c r="G33748" t="s">
        <v>42</v>
      </c>
      <c r="H33748" t="s">
        <v>185</v>
      </c>
      <c r="I33748" s="8">
        <v>43634</v>
      </c>
      <c r="J33748" s="3" t="s">
        <v>72</v>
      </c>
      <c r="K33748" s="4">
        <v>44012</v>
      </c>
      <c r="L33748" s="4">
        <v>44012</v>
      </c>
    </row>
    <row r="33749" spans="1:12" ht="15" x14ac:dyDescent="0.25">
      <c r="A33749" s="3">
        <v>2020</v>
      </c>
      <c r="B33749" s="4">
        <v>43831</v>
      </c>
      <c r="C33749" s="4">
        <v>44012</v>
      </c>
      <c r="D33749" t="s">
        <v>1488</v>
      </c>
      <c r="E33749" t="s">
        <v>130</v>
      </c>
      <c r="F33749" t="s">
        <v>1332</v>
      </c>
      <c r="G33749" t="s">
        <v>42</v>
      </c>
      <c r="H33749" t="s">
        <v>179</v>
      </c>
      <c r="I33749" s="8">
        <v>43825</v>
      </c>
      <c r="J33749" s="3" t="s">
        <v>72</v>
      </c>
      <c r="K33749" s="4">
        <v>44012</v>
      </c>
      <c r="L33749" s="4">
        <v>44012</v>
      </c>
    </row>
    <row r="33750" spans="1:12" ht="15" x14ac:dyDescent="0.25">
      <c r="A33750" s="3">
        <v>2020</v>
      </c>
      <c r="B33750" s="4">
        <v>43831</v>
      </c>
      <c r="C33750" s="4">
        <v>44012</v>
      </c>
      <c r="D33750" t="s">
        <v>328</v>
      </c>
      <c r="E33750" t="s">
        <v>130</v>
      </c>
      <c r="F33750" t="s">
        <v>3579</v>
      </c>
      <c r="G33750" t="s">
        <v>42</v>
      </c>
      <c r="H33750" t="s">
        <v>179</v>
      </c>
      <c r="I33750" s="8">
        <v>43825</v>
      </c>
      <c r="J33750" s="3" t="s">
        <v>72</v>
      </c>
      <c r="K33750" s="4">
        <v>44012</v>
      </c>
      <c r="L33750" s="4">
        <v>44012</v>
      </c>
    </row>
    <row r="33751" spans="1:12" ht="15" x14ac:dyDescent="0.25">
      <c r="A33751" s="3">
        <v>2020</v>
      </c>
      <c r="B33751" s="4">
        <v>43831</v>
      </c>
      <c r="C33751" s="4">
        <v>44012</v>
      </c>
      <c r="D33751" t="s">
        <v>414</v>
      </c>
      <c r="E33751" t="s">
        <v>130</v>
      </c>
      <c r="F33751" t="s">
        <v>10875</v>
      </c>
      <c r="G33751" t="s">
        <v>42</v>
      </c>
      <c r="H33751" t="s">
        <v>179</v>
      </c>
      <c r="I33751" s="8">
        <v>43825</v>
      </c>
      <c r="J33751" s="3" t="s">
        <v>72</v>
      </c>
      <c r="K33751" s="4">
        <v>44012</v>
      </c>
      <c r="L33751" s="4">
        <v>44012</v>
      </c>
    </row>
    <row r="33752" spans="1:12" ht="15" x14ac:dyDescent="0.25">
      <c r="A33752" s="3">
        <v>2020</v>
      </c>
      <c r="B33752" s="4">
        <v>43831</v>
      </c>
      <c r="C33752" s="4">
        <v>44012</v>
      </c>
      <c r="D33752" t="s">
        <v>2014</v>
      </c>
      <c r="E33752" t="s">
        <v>130</v>
      </c>
      <c r="F33752" t="s">
        <v>1010</v>
      </c>
      <c r="G33752" t="s">
        <v>42</v>
      </c>
      <c r="H33752" t="s">
        <v>179</v>
      </c>
      <c r="I33752" s="8">
        <v>43825</v>
      </c>
      <c r="J33752" s="3" t="s">
        <v>72</v>
      </c>
      <c r="K33752" s="4">
        <v>44012</v>
      </c>
      <c r="L33752" s="4">
        <v>44012</v>
      </c>
    </row>
    <row r="33753" spans="1:12" ht="15" x14ac:dyDescent="0.25">
      <c r="A33753" s="3">
        <v>2020</v>
      </c>
      <c r="B33753" s="4">
        <v>43831</v>
      </c>
      <c r="C33753" s="4">
        <v>44012</v>
      </c>
      <c r="D33753" t="s">
        <v>182</v>
      </c>
      <c r="E33753" t="s">
        <v>130</v>
      </c>
      <c r="F33753" t="s">
        <v>561</v>
      </c>
      <c r="G33753" t="s">
        <v>42</v>
      </c>
      <c r="H33753" t="s">
        <v>179</v>
      </c>
      <c r="I33753" s="8">
        <v>43825</v>
      </c>
      <c r="J33753" s="3" t="s">
        <v>72</v>
      </c>
      <c r="K33753" s="4">
        <v>44012</v>
      </c>
      <c r="L33753" s="4">
        <v>44012</v>
      </c>
    </row>
    <row r="33754" spans="1:12" ht="15" x14ac:dyDescent="0.25">
      <c r="A33754" s="3">
        <v>2020</v>
      </c>
      <c r="B33754" s="4">
        <v>43831</v>
      </c>
      <c r="C33754" s="4">
        <v>44012</v>
      </c>
      <c r="D33754" t="s">
        <v>537</v>
      </c>
      <c r="E33754" t="s">
        <v>130</v>
      </c>
      <c r="F33754" t="s">
        <v>195</v>
      </c>
      <c r="G33754" t="s">
        <v>42</v>
      </c>
      <c r="H33754" t="s">
        <v>406</v>
      </c>
      <c r="I33754" s="8">
        <v>43825</v>
      </c>
      <c r="J33754" s="3" t="s">
        <v>72</v>
      </c>
      <c r="K33754" s="4">
        <v>44012</v>
      </c>
      <c r="L33754" s="4">
        <v>44012</v>
      </c>
    </row>
    <row r="33755" spans="1:12" ht="15" x14ac:dyDescent="0.25">
      <c r="A33755" s="3">
        <v>2020</v>
      </c>
      <c r="B33755" s="4">
        <v>43831</v>
      </c>
      <c r="C33755" s="4">
        <v>44012</v>
      </c>
      <c r="D33755" t="s">
        <v>2373</v>
      </c>
      <c r="E33755" t="s">
        <v>130</v>
      </c>
      <c r="F33755" t="s">
        <v>195</v>
      </c>
      <c r="G33755" t="s">
        <v>42</v>
      </c>
      <c r="H33755" t="s">
        <v>406</v>
      </c>
      <c r="I33755" s="8">
        <v>43825</v>
      </c>
      <c r="J33755" s="3" t="s">
        <v>72</v>
      </c>
      <c r="K33755" s="4">
        <v>44012</v>
      </c>
      <c r="L33755" s="4">
        <v>44012</v>
      </c>
    </row>
    <row r="33756" spans="1:12" ht="15" x14ac:dyDescent="0.25">
      <c r="A33756" s="3">
        <v>2020</v>
      </c>
      <c r="B33756" s="4">
        <v>43831</v>
      </c>
      <c r="C33756" s="4">
        <v>44012</v>
      </c>
      <c r="D33756" t="s">
        <v>307</v>
      </c>
      <c r="E33756" t="s">
        <v>130</v>
      </c>
      <c r="F33756" t="s">
        <v>195</v>
      </c>
      <c r="G33756" t="s">
        <v>42</v>
      </c>
      <c r="H33756" t="s">
        <v>406</v>
      </c>
      <c r="I33756" s="8">
        <v>43825</v>
      </c>
      <c r="J33756" s="3" t="s">
        <v>72</v>
      </c>
      <c r="K33756" s="4">
        <v>44012</v>
      </c>
      <c r="L33756" s="4">
        <v>44012</v>
      </c>
    </row>
    <row r="33757" spans="1:12" ht="15" x14ac:dyDescent="0.25">
      <c r="A33757" s="3">
        <v>2020</v>
      </c>
      <c r="B33757" s="4">
        <v>43831</v>
      </c>
      <c r="C33757" s="4">
        <v>44012</v>
      </c>
      <c r="D33757" t="s">
        <v>178</v>
      </c>
      <c r="E33757" t="s">
        <v>130</v>
      </c>
      <c r="F33757" t="s">
        <v>2765</v>
      </c>
      <c r="G33757" t="s">
        <v>42</v>
      </c>
      <c r="H33757" t="s">
        <v>185</v>
      </c>
      <c r="I33757" s="8">
        <v>43825</v>
      </c>
      <c r="J33757" s="3" t="s">
        <v>72</v>
      </c>
      <c r="K33757" s="4">
        <v>44012</v>
      </c>
      <c r="L33757" s="4">
        <v>44012</v>
      </c>
    </row>
    <row r="33758" spans="1:12" ht="15" x14ac:dyDescent="0.25">
      <c r="A33758" s="3">
        <v>2020</v>
      </c>
      <c r="B33758" s="4">
        <v>43831</v>
      </c>
      <c r="C33758" s="4">
        <v>44012</v>
      </c>
      <c r="D33758" t="s">
        <v>994</v>
      </c>
      <c r="E33758" t="s">
        <v>130</v>
      </c>
      <c r="F33758" t="s">
        <v>451</v>
      </c>
      <c r="G33758" t="s">
        <v>42</v>
      </c>
      <c r="H33758" t="s">
        <v>92</v>
      </c>
      <c r="I33758" s="8">
        <v>43825</v>
      </c>
      <c r="J33758" s="3" t="s">
        <v>72</v>
      </c>
      <c r="K33758" s="4">
        <v>44012</v>
      </c>
      <c r="L33758" s="4">
        <v>44012</v>
      </c>
    </row>
    <row r="33759" spans="1:12" ht="15" x14ac:dyDescent="0.25">
      <c r="A33759" s="3">
        <v>2020</v>
      </c>
      <c r="B33759" s="4">
        <v>43831</v>
      </c>
      <c r="C33759" s="4">
        <v>44012</v>
      </c>
      <c r="D33759" t="s">
        <v>280</v>
      </c>
      <c r="E33759" t="s">
        <v>130</v>
      </c>
      <c r="F33759" t="s">
        <v>451</v>
      </c>
      <c r="G33759" t="s">
        <v>42</v>
      </c>
      <c r="H33759" t="s">
        <v>179</v>
      </c>
      <c r="I33759" s="8">
        <v>43825</v>
      </c>
      <c r="J33759" s="3" t="s">
        <v>72</v>
      </c>
      <c r="K33759" s="4">
        <v>44012</v>
      </c>
      <c r="L33759" s="4">
        <v>44012</v>
      </c>
    </row>
    <row r="33760" spans="1:12" ht="15" x14ac:dyDescent="0.25">
      <c r="A33760" s="3">
        <v>2020</v>
      </c>
      <c r="B33760" s="4">
        <v>43831</v>
      </c>
      <c r="C33760" s="4">
        <v>44012</v>
      </c>
      <c r="D33760" t="s">
        <v>464</v>
      </c>
      <c r="E33760" t="s">
        <v>130</v>
      </c>
      <c r="F33760" t="s">
        <v>5150</v>
      </c>
      <c r="G33760" t="s">
        <v>42</v>
      </c>
      <c r="H33760" t="s">
        <v>179</v>
      </c>
      <c r="I33760" s="8">
        <v>43825</v>
      </c>
      <c r="J33760" s="3" t="s">
        <v>72</v>
      </c>
      <c r="K33760" s="4">
        <v>44012</v>
      </c>
      <c r="L33760" s="4">
        <v>44012</v>
      </c>
    </row>
    <row r="33761" spans="1:12" ht="15" x14ac:dyDescent="0.25">
      <c r="A33761" s="3">
        <v>2020</v>
      </c>
      <c r="B33761" s="4">
        <v>43831</v>
      </c>
      <c r="C33761" s="4">
        <v>44012</v>
      </c>
      <c r="D33761" t="s">
        <v>1133</v>
      </c>
      <c r="E33761" t="s">
        <v>130</v>
      </c>
      <c r="F33761" t="s">
        <v>10624</v>
      </c>
      <c r="G33761" t="s">
        <v>42</v>
      </c>
      <c r="H33761" t="s">
        <v>179</v>
      </c>
      <c r="I33761" s="8">
        <v>43825</v>
      </c>
      <c r="J33761" s="3" t="s">
        <v>72</v>
      </c>
      <c r="K33761" s="4">
        <v>44012</v>
      </c>
      <c r="L33761" s="4">
        <v>44012</v>
      </c>
    </row>
    <row r="33762" spans="1:12" ht="15" x14ac:dyDescent="0.25">
      <c r="A33762" s="3">
        <v>2020</v>
      </c>
      <c r="B33762" s="4">
        <v>43831</v>
      </c>
      <c r="C33762" s="4">
        <v>44012</v>
      </c>
      <c r="D33762" t="s">
        <v>525</v>
      </c>
      <c r="E33762" t="s">
        <v>130</v>
      </c>
      <c r="F33762" t="s">
        <v>9061</v>
      </c>
      <c r="G33762" t="s">
        <v>42</v>
      </c>
      <c r="H33762" t="s">
        <v>185</v>
      </c>
      <c r="I33762" s="8">
        <v>43825</v>
      </c>
      <c r="J33762" s="3" t="s">
        <v>72</v>
      </c>
      <c r="K33762" s="4">
        <v>44012</v>
      </c>
      <c r="L33762" s="4">
        <v>44012</v>
      </c>
    </row>
    <row r="33763" spans="1:12" ht="15" x14ac:dyDescent="0.25">
      <c r="A33763" s="3">
        <v>2020</v>
      </c>
      <c r="B33763" s="4">
        <v>43831</v>
      </c>
      <c r="C33763" s="4">
        <v>44012</v>
      </c>
      <c r="D33763" t="s">
        <v>10876</v>
      </c>
      <c r="E33763" t="s">
        <v>130</v>
      </c>
      <c r="F33763" t="s">
        <v>1340</v>
      </c>
      <c r="G33763" t="s">
        <v>42</v>
      </c>
      <c r="H33763" t="s">
        <v>179</v>
      </c>
      <c r="I33763" s="8">
        <v>43826</v>
      </c>
      <c r="J33763" s="3" t="s">
        <v>72</v>
      </c>
      <c r="K33763" s="4">
        <v>44012</v>
      </c>
      <c r="L33763" s="4">
        <v>44012</v>
      </c>
    </row>
    <row r="33764" spans="1:12" ht="15" x14ac:dyDescent="0.25">
      <c r="A33764" s="3">
        <v>2020</v>
      </c>
      <c r="B33764" s="4">
        <v>43831</v>
      </c>
      <c r="C33764" s="4">
        <v>44012</v>
      </c>
      <c r="D33764" t="s">
        <v>589</v>
      </c>
      <c r="E33764" t="s">
        <v>130</v>
      </c>
      <c r="F33764" t="s">
        <v>561</v>
      </c>
      <c r="G33764" t="s">
        <v>42</v>
      </c>
      <c r="H33764" t="s">
        <v>179</v>
      </c>
      <c r="I33764" s="8">
        <v>43826</v>
      </c>
      <c r="J33764" s="3" t="s">
        <v>72</v>
      </c>
      <c r="K33764" s="4">
        <v>44012</v>
      </c>
      <c r="L33764" s="4">
        <v>44012</v>
      </c>
    </row>
    <row r="33765" spans="1:12" ht="15" x14ac:dyDescent="0.25">
      <c r="A33765" s="3">
        <v>2020</v>
      </c>
      <c r="B33765" s="4">
        <v>43831</v>
      </c>
      <c r="C33765" s="4">
        <v>44012</v>
      </c>
      <c r="D33765" t="s">
        <v>1194</v>
      </c>
      <c r="E33765" t="s">
        <v>130</v>
      </c>
      <c r="F33765" t="s">
        <v>195</v>
      </c>
      <c r="G33765" t="s">
        <v>42</v>
      </c>
      <c r="H33765" t="s">
        <v>185</v>
      </c>
      <c r="I33765" s="8">
        <v>43826</v>
      </c>
      <c r="J33765" s="3" t="s">
        <v>72</v>
      </c>
      <c r="K33765" s="4">
        <v>44012</v>
      </c>
      <c r="L33765" s="4">
        <v>44012</v>
      </c>
    </row>
    <row r="33766" spans="1:12" ht="15" x14ac:dyDescent="0.25">
      <c r="A33766" s="3">
        <v>2020</v>
      </c>
      <c r="B33766" s="4">
        <v>43831</v>
      </c>
      <c r="C33766" s="4">
        <v>44012</v>
      </c>
      <c r="D33766" t="s">
        <v>333</v>
      </c>
      <c r="E33766" t="s">
        <v>130</v>
      </c>
      <c r="F33766" t="s">
        <v>88</v>
      </c>
      <c r="G33766" t="s">
        <v>42</v>
      </c>
      <c r="H33766" t="s">
        <v>92</v>
      </c>
      <c r="I33766" s="8">
        <v>43827</v>
      </c>
      <c r="J33766" s="3" t="s">
        <v>72</v>
      </c>
      <c r="K33766" s="4">
        <v>44012</v>
      </c>
      <c r="L33766" s="4">
        <v>44012</v>
      </c>
    </row>
    <row r="33767" spans="1:12" ht="15" x14ac:dyDescent="0.25">
      <c r="A33767" s="3">
        <v>2020</v>
      </c>
      <c r="B33767" s="4">
        <v>43831</v>
      </c>
      <c r="C33767" s="4">
        <v>44012</v>
      </c>
      <c r="D33767" t="s">
        <v>6863</v>
      </c>
      <c r="E33767" t="s">
        <v>130</v>
      </c>
      <c r="F33767" t="s">
        <v>10877</v>
      </c>
      <c r="G33767" t="s">
        <v>42</v>
      </c>
      <c r="H33767" t="s">
        <v>92</v>
      </c>
      <c r="I33767" s="8">
        <v>43827</v>
      </c>
      <c r="J33767" s="3" t="s">
        <v>72</v>
      </c>
      <c r="K33767" s="4">
        <v>44012</v>
      </c>
      <c r="L33767" s="4">
        <v>44012</v>
      </c>
    </row>
    <row r="33768" spans="1:12" ht="15" x14ac:dyDescent="0.25">
      <c r="A33768" s="3">
        <v>2020</v>
      </c>
      <c r="B33768" s="4">
        <v>43831</v>
      </c>
      <c r="C33768" s="4">
        <v>44012</v>
      </c>
      <c r="D33768" t="s">
        <v>222</v>
      </c>
      <c r="E33768" t="s">
        <v>1985</v>
      </c>
      <c r="F33768" t="s">
        <v>2389</v>
      </c>
      <c r="G33768" t="s">
        <v>42</v>
      </c>
      <c r="H33768" t="s">
        <v>923</v>
      </c>
      <c r="I33768" s="8">
        <v>43634</v>
      </c>
      <c r="J33768" s="3" t="s">
        <v>72</v>
      </c>
      <c r="K33768" s="4">
        <v>44012</v>
      </c>
      <c r="L33768" s="4">
        <v>44012</v>
      </c>
    </row>
    <row r="33769" spans="1:12" ht="15" x14ac:dyDescent="0.25">
      <c r="A33769" s="3">
        <v>2020</v>
      </c>
      <c r="B33769" s="4">
        <v>43831</v>
      </c>
      <c r="C33769" s="4">
        <v>44012</v>
      </c>
      <c r="D33769" t="s">
        <v>1022</v>
      </c>
      <c r="E33769" t="s">
        <v>1985</v>
      </c>
      <c r="F33769" t="s">
        <v>2389</v>
      </c>
      <c r="G33769" t="s">
        <v>42</v>
      </c>
      <c r="H33769" t="s">
        <v>923</v>
      </c>
      <c r="I33769" s="8">
        <v>43634</v>
      </c>
      <c r="J33769" s="3" t="s">
        <v>72</v>
      </c>
      <c r="K33769" s="4">
        <v>44012</v>
      </c>
      <c r="L33769" s="4">
        <v>44012</v>
      </c>
    </row>
    <row r="33770" spans="1:12" ht="15" x14ac:dyDescent="0.25">
      <c r="A33770" s="3">
        <v>2020</v>
      </c>
      <c r="B33770" s="4">
        <v>43831</v>
      </c>
      <c r="C33770" s="4">
        <v>44012</v>
      </c>
      <c r="D33770" t="s">
        <v>230</v>
      </c>
      <c r="E33770" t="s">
        <v>1985</v>
      </c>
      <c r="F33770" t="s">
        <v>2389</v>
      </c>
      <c r="G33770" t="s">
        <v>42</v>
      </c>
      <c r="H33770" t="s">
        <v>923</v>
      </c>
      <c r="I33770" s="8">
        <v>43634</v>
      </c>
      <c r="J33770" s="3" t="s">
        <v>72</v>
      </c>
      <c r="K33770" s="4">
        <v>44012</v>
      </c>
      <c r="L33770" s="4">
        <v>44012</v>
      </c>
    </row>
    <row r="33771" spans="1:12" ht="15" x14ac:dyDescent="0.25">
      <c r="A33771" s="3">
        <v>2020</v>
      </c>
      <c r="B33771" s="4">
        <v>43831</v>
      </c>
      <c r="C33771" s="4">
        <v>44012</v>
      </c>
      <c r="D33771" t="s">
        <v>394</v>
      </c>
      <c r="E33771" t="s">
        <v>1985</v>
      </c>
      <c r="F33771" t="s">
        <v>3508</v>
      </c>
      <c r="G33771" t="s">
        <v>42</v>
      </c>
      <c r="H33771" t="s">
        <v>128</v>
      </c>
      <c r="I33771" s="8">
        <v>43634</v>
      </c>
      <c r="J33771" s="3" t="s">
        <v>72</v>
      </c>
      <c r="K33771" s="4">
        <v>44012</v>
      </c>
      <c r="L33771" s="4">
        <v>44012</v>
      </c>
    </row>
    <row r="33772" spans="1:12" ht="15" x14ac:dyDescent="0.25">
      <c r="A33772" s="3">
        <v>2020</v>
      </c>
      <c r="B33772" s="4">
        <v>43831</v>
      </c>
      <c r="C33772" s="4">
        <v>44012</v>
      </c>
      <c r="D33772" t="s">
        <v>355</v>
      </c>
      <c r="E33772" t="s">
        <v>1985</v>
      </c>
      <c r="F33772" t="s">
        <v>3508</v>
      </c>
      <c r="G33772" t="s">
        <v>42</v>
      </c>
      <c r="H33772" t="s">
        <v>128</v>
      </c>
      <c r="I33772" s="8">
        <v>43783</v>
      </c>
      <c r="J33772" s="3" t="s">
        <v>72</v>
      </c>
      <c r="K33772" s="4">
        <v>44012</v>
      </c>
      <c r="L33772" s="4">
        <v>44012</v>
      </c>
    </row>
    <row r="33773" spans="1:12" ht="15" x14ac:dyDescent="0.25">
      <c r="A33773" s="3">
        <v>2020</v>
      </c>
      <c r="B33773" s="4">
        <v>43831</v>
      </c>
      <c r="C33773" s="4">
        <v>44012</v>
      </c>
      <c r="D33773" t="s">
        <v>595</v>
      </c>
      <c r="E33773" t="s">
        <v>1985</v>
      </c>
      <c r="F33773" t="s">
        <v>237</v>
      </c>
      <c r="G33773" t="s">
        <v>42</v>
      </c>
      <c r="H33773" t="s">
        <v>76</v>
      </c>
      <c r="I33773" s="8">
        <v>43823</v>
      </c>
      <c r="J33773" s="3" t="s">
        <v>72</v>
      </c>
      <c r="K33773" s="4">
        <v>44012</v>
      </c>
      <c r="L33773" s="4">
        <v>44012</v>
      </c>
    </row>
    <row r="33774" spans="1:12" ht="15" x14ac:dyDescent="0.25">
      <c r="A33774" s="3">
        <v>2020</v>
      </c>
      <c r="B33774" s="4">
        <v>43831</v>
      </c>
      <c r="C33774" s="4">
        <v>44012</v>
      </c>
      <c r="D33774" t="s">
        <v>360</v>
      </c>
      <c r="E33774" t="s">
        <v>1985</v>
      </c>
      <c r="F33774" t="s">
        <v>3838</v>
      </c>
      <c r="G33774" t="s">
        <v>42</v>
      </c>
      <c r="H33774" t="s">
        <v>179</v>
      </c>
      <c r="I33774" s="8">
        <v>43825</v>
      </c>
      <c r="J33774" s="3" t="s">
        <v>72</v>
      </c>
      <c r="K33774" s="4">
        <v>44012</v>
      </c>
      <c r="L33774" s="4">
        <v>44012</v>
      </c>
    </row>
    <row r="33775" spans="1:12" ht="15" x14ac:dyDescent="0.25">
      <c r="A33775" s="3">
        <v>2020</v>
      </c>
      <c r="B33775" s="4">
        <v>43831</v>
      </c>
      <c r="C33775" s="4">
        <v>44012</v>
      </c>
      <c r="D33775" t="s">
        <v>232</v>
      </c>
      <c r="E33775" t="s">
        <v>8789</v>
      </c>
      <c r="F33775" t="s">
        <v>700</v>
      </c>
      <c r="G33775" t="s">
        <v>42</v>
      </c>
      <c r="H33775" t="s">
        <v>319</v>
      </c>
      <c r="I33775" s="8">
        <v>41826</v>
      </c>
      <c r="J33775" s="3" t="s">
        <v>72</v>
      </c>
      <c r="K33775" s="4">
        <v>44012</v>
      </c>
      <c r="L33775" s="4">
        <v>44012</v>
      </c>
    </row>
    <row r="33776" spans="1:12" ht="15" x14ac:dyDescent="0.25">
      <c r="A33776" s="3">
        <v>2020</v>
      </c>
      <c r="B33776" s="4">
        <v>43831</v>
      </c>
      <c r="C33776" s="4">
        <v>44012</v>
      </c>
      <c r="D33776" t="s">
        <v>6516</v>
      </c>
      <c r="E33776" t="s">
        <v>8789</v>
      </c>
      <c r="F33776" t="s">
        <v>700</v>
      </c>
      <c r="G33776" t="s">
        <v>42</v>
      </c>
      <c r="H33776" t="s">
        <v>319</v>
      </c>
      <c r="I33776" s="8">
        <v>43648</v>
      </c>
      <c r="J33776" s="3" t="s">
        <v>72</v>
      </c>
      <c r="K33776" s="4">
        <v>44012</v>
      </c>
      <c r="L33776" s="4">
        <v>44012</v>
      </c>
    </row>
    <row r="33777" spans="1:12" ht="15" x14ac:dyDescent="0.25">
      <c r="A33777" s="3">
        <v>2020</v>
      </c>
      <c r="B33777" s="4">
        <v>43831</v>
      </c>
      <c r="C33777" s="4">
        <v>44012</v>
      </c>
      <c r="D33777" t="s">
        <v>789</v>
      </c>
      <c r="E33777" t="s">
        <v>463</v>
      </c>
      <c r="F33777" t="s">
        <v>610</v>
      </c>
      <c r="G33777" t="s">
        <v>42</v>
      </c>
      <c r="H33777" t="s">
        <v>89</v>
      </c>
      <c r="I33777" s="8">
        <v>40694</v>
      </c>
      <c r="J33777" s="3" t="s">
        <v>72</v>
      </c>
      <c r="K33777" s="4">
        <v>44012</v>
      </c>
      <c r="L33777" s="4">
        <v>44012</v>
      </c>
    </row>
    <row r="33778" spans="1:12" ht="15" x14ac:dyDescent="0.25">
      <c r="A33778" s="3">
        <v>2020</v>
      </c>
      <c r="B33778" s="4">
        <v>43831</v>
      </c>
      <c r="C33778" s="4">
        <v>44012</v>
      </c>
      <c r="D33778" t="s">
        <v>5801</v>
      </c>
      <c r="E33778" t="s">
        <v>463</v>
      </c>
      <c r="F33778" t="s">
        <v>451</v>
      </c>
      <c r="G33778" t="s">
        <v>42</v>
      </c>
      <c r="H33778" t="s">
        <v>89</v>
      </c>
      <c r="I33778" s="8">
        <v>42555</v>
      </c>
      <c r="J33778" s="3" t="s">
        <v>72</v>
      </c>
      <c r="K33778" s="4">
        <v>44012</v>
      </c>
      <c r="L33778" s="4">
        <v>44012</v>
      </c>
    </row>
    <row r="33779" spans="1:12" ht="15" x14ac:dyDescent="0.25">
      <c r="A33779" s="3">
        <v>2020</v>
      </c>
      <c r="B33779" s="4">
        <v>43831</v>
      </c>
      <c r="C33779" s="4">
        <v>44012</v>
      </c>
      <c r="D33779" t="s">
        <v>689</v>
      </c>
      <c r="E33779" t="s">
        <v>463</v>
      </c>
      <c r="F33779" t="s">
        <v>442</v>
      </c>
      <c r="G33779" t="s">
        <v>42</v>
      </c>
      <c r="H33779" t="s">
        <v>89</v>
      </c>
      <c r="I33779" s="8">
        <v>42705</v>
      </c>
      <c r="J33779" s="3" t="s">
        <v>72</v>
      </c>
      <c r="K33779" s="4">
        <v>44012</v>
      </c>
      <c r="L33779" s="4">
        <v>44012</v>
      </c>
    </row>
    <row r="33780" spans="1:12" ht="15" x14ac:dyDescent="0.25">
      <c r="A33780" s="3">
        <v>2020</v>
      </c>
      <c r="B33780" s="4">
        <v>43831</v>
      </c>
      <c r="C33780" s="4">
        <v>44012</v>
      </c>
      <c r="D33780" t="s">
        <v>1152</v>
      </c>
      <c r="E33780" t="s">
        <v>463</v>
      </c>
      <c r="F33780" t="s">
        <v>163</v>
      </c>
      <c r="G33780" t="s">
        <v>42</v>
      </c>
      <c r="H33780" t="s">
        <v>89</v>
      </c>
      <c r="I33780" s="8">
        <v>43602</v>
      </c>
      <c r="J33780" s="3" t="s">
        <v>72</v>
      </c>
      <c r="K33780" s="4">
        <v>44012</v>
      </c>
      <c r="L33780" s="4">
        <v>44012</v>
      </c>
    </row>
    <row r="33781" spans="1:12" ht="15" x14ac:dyDescent="0.25">
      <c r="A33781" s="3">
        <v>2020</v>
      </c>
      <c r="B33781" s="4">
        <v>43831</v>
      </c>
      <c r="C33781" s="4">
        <v>44012</v>
      </c>
      <c r="D33781" t="s">
        <v>1610</v>
      </c>
      <c r="E33781" t="s">
        <v>463</v>
      </c>
      <c r="F33781" t="s">
        <v>384</v>
      </c>
      <c r="G33781" t="s">
        <v>42</v>
      </c>
      <c r="H33781" t="s">
        <v>89</v>
      </c>
      <c r="I33781" s="8">
        <v>43697</v>
      </c>
      <c r="J33781" s="3" t="s">
        <v>72</v>
      </c>
      <c r="K33781" s="4">
        <v>44012</v>
      </c>
      <c r="L33781" s="4">
        <v>44012</v>
      </c>
    </row>
    <row r="33782" spans="1:12" ht="15" x14ac:dyDescent="0.25">
      <c r="A33782" s="3">
        <v>2020</v>
      </c>
      <c r="B33782" s="4">
        <v>43831</v>
      </c>
      <c r="C33782" s="4">
        <v>44012</v>
      </c>
      <c r="D33782" t="s">
        <v>670</v>
      </c>
      <c r="E33782" t="s">
        <v>1314</v>
      </c>
      <c r="F33782" t="s">
        <v>347</v>
      </c>
      <c r="G33782" t="s">
        <v>42</v>
      </c>
      <c r="H33782" t="s">
        <v>89</v>
      </c>
      <c r="I33782" s="8">
        <v>41710</v>
      </c>
      <c r="J33782" s="3" t="s">
        <v>72</v>
      </c>
      <c r="K33782" s="4">
        <v>44012</v>
      </c>
      <c r="L33782" s="4">
        <v>44012</v>
      </c>
    </row>
    <row r="33783" spans="1:12" ht="15" x14ac:dyDescent="0.25">
      <c r="A33783" s="3">
        <v>2020</v>
      </c>
      <c r="B33783" s="4">
        <v>43831</v>
      </c>
      <c r="C33783" s="4">
        <v>44012</v>
      </c>
      <c r="D33783" t="s">
        <v>4832</v>
      </c>
      <c r="E33783" t="s">
        <v>1314</v>
      </c>
      <c r="F33783" t="s">
        <v>1897</v>
      </c>
      <c r="G33783" t="s">
        <v>42</v>
      </c>
      <c r="H33783" t="s">
        <v>500</v>
      </c>
      <c r="I33783" s="8">
        <v>41805</v>
      </c>
      <c r="J33783" s="3" t="s">
        <v>72</v>
      </c>
      <c r="K33783" s="4">
        <v>44012</v>
      </c>
      <c r="L33783" s="4">
        <v>44012</v>
      </c>
    </row>
    <row r="33784" spans="1:12" ht="15" x14ac:dyDescent="0.25">
      <c r="A33784" s="3">
        <v>2020</v>
      </c>
      <c r="B33784" s="4">
        <v>43831</v>
      </c>
      <c r="C33784" s="4">
        <v>44012</v>
      </c>
      <c r="D33784" t="s">
        <v>379</v>
      </c>
      <c r="E33784" t="s">
        <v>1314</v>
      </c>
      <c r="F33784" t="s">
        <v>2406</v>
      </c>
      <c r="G33784" t="s">
        <v>42</v>
      </c>
      <c r="H33784" t="s">
        <v>89</v>
      </c>
      <c r="I33784" s="8">
        <v>41823</v>
      </c>
      <c r="J33784" s="3" t="s">
        <v>72</v>
      </c>
      <c r="K33784" s="4">
        <v>44012</v>
      </c>
      <c r="L33784" s="4">
        <v>44012</v>
      </c>
    </row>
    <row r="33785" spans="1:12" ht="15" x14ac:dyDescent="0.25">
      <c r="A33785" s="3">
        <v>2020</v>
      </c>
      <c r="B33785" s="4">
        <v>43831</v>
      </c>
      <c r="C33785" s="4">
        <v>44012</v>
      </c>
      <c r="D33785" t="s">
        <v>394</v>
      </c>
      <c r="E33785" t="s">
        <v>1314</v>
      </c>
      <c r="F33785" t="s">
        <v>113</v>
      </c>
      <c r="G33785" t="s">
        <v>42</v>
      </c>
      <c r="H33785" t="s">
        <v>310</v>
      </c>
      <c r="I33785" s="8">
        <v>42733</v>
      </c>
      <c r="J33785" s="3" t="s">
        <v>72</v>
      </c>
      <c r="K33785" s="4">
        <v>44012</v>
      </c>
      <c r="L33785" s="4">
        <v>44012</v>
      </c>
    </row>
    <row r="33786" spans="1:12" ht="15" x14ac:dyDescent="0.25">
      <c r="A33786" s="3">
        <v>2020</v>
      </c>
      <c r="B33786" s="4">
        <v>43831</v>
      </c>
      <c r="C33786" s="4">
        <v>44012</v>
      </c>
      <c r="D33786" t="s">
        <v>832</v>
      </c>
      <c r="E33786" t="s">
        <v>1314</v>
      </c>
      <c r="F33786" t="s">
        <v>139</v>
      </c>
      <c r="G33786" t="s">
        <v>42</v>
      </c>
      <c r="H33786" t="s">
        <v>500</v>
      </c>
      <c r="I33786" s="8">
        <v>42774</v>
      </c>
      <c r="J33786" s="3" t="s">
        <v>72</v>
      </c>
      <c r="K33786" s="4">
        <v>44012</v>
      </c>
      <c r="L33786" s="4">
        <v>44012</v>
      </c>
    </row>
    <row r="33787" spans="1:12" ht="15" x14ac:dyDescent="0.25">
      <c r="A33787" s="3">
        <v>2020</v>
      </c>
      <c r="B33787" s="4">
        <v>43831</v>
      </c>
      <c r="C33787" s="4">
        <v>44012</v>
      </c>
      <c r="D33787" t="s">
        <v>10878</v>
      </c>
      <c r="E33787" t="s">
        <v>1314</v>
      </c>
      <c r="F33787" t="s">
        <v>1576</v>
      </c>
      <c r="G33787" t="s">
        <v>42</v>
      </c>
      <c r="H33787" t="s">
        <v>117</v>
      </c>
      <c r="I33787" s="8">
        <v>43602</v>
      </c>
      <c r="J33787" s="3" t="s">
        <v>72</v>
      </c>
      <c r="K33787" s="4">
        <v>44012</v>
      </c>
      <c r="L33787" s="4">
        <v>44012</v>
      </c>
    </row>
    <row r="33788" spans="1:12" ht="15" x14ac:dyDescent="0.25">
      <c r="A33788" s="3">
        <v>2020</v>
      </c>
      <c r="B33788" s="4">
        <v>43831</v>
      </c>
      <c r="C33788" s="4">
        <v>44012</v>
      </c>
      <c r="D33788" t="s">
        <v>785</v>
      </c>
      <c r="E33788" t="s">
        <v>1314</v>
      </c>
      <c r="F33788" t="s">
        <v>237</v>
      </c>
      <c r="G33788" t="s">
        <v>42</v>
      </c>
      <c r="H33788" t="s">
        <v>89</v>
      </c>
      <c r="I33788" s="8">
        <v>43602</v>
      </c>
      <c r="J33788" s="3" t="s">
        <v>72</v>
      </c>
      <c r="K33788" s="4">
        <v>44012</v>
      </c>
      <c r="L33788" s="4">
        <v>44012</v>
      </c>
    </row>
    <row r="33789" spans="1:12" ht="15" x14ac:dyDescent="0.25">
      <c r="A33789" s="3">
        <v>2020</v>
      </c>
      <c r="B33789" s="4">
        <v>43831</v>
      </c>
      <c r="C33789" s="4">
        <v>44012</v>
      </c>
      <c r="D33789" t="s">
        <v>10879</v>
      </c>
      <c r="E33789" t="s">
        <v>1314</v>
      </c>
      <c r="F33789" t="s">
        <v>7128</v>
      </c>
      <c r="G33789" t="s">
        <v>42</v>
      </c>
      <c r="H33789" t="s">
        <v>76</v>
      </c>
      <c r="I33789" s="8">
        <v>43602</v>
      </c>
      <c r="J33789" s="3" t="s">
        <v>72</v>
      </c>
      <c r="K33789" s="4">
        <v>44012</v>
      </c>
      <c r="L33789" s="4">
        <v>44012</v>
      </c>
    </row>
    <row r="33790" spans="1:12" ht="15" x14ac:dyDescent="0.25">
      <c r="A33790" s="3">
        <v>2020</v>
      </c>
      <c r="B33790" s="4">
        <v>43831</v>
      </c>
      <c r="C33790" s="4">
        <v>44012</v>
      </c>
      <c r="D33790" t="s">
        <v>10880</v>
      </c>
      <c r="E33790" t="s">
        <v>1314</v>
      </c>
      <c r="F33790" t="s">
        <v>1050</v>
      </c>
      <c r="G33790" t="s">
        <v>42</v>
      </c>
      <c r="H33790" t="s">
        <v>89</v>
      </c>
      <c r="I33790" s="8">
        <v>43602</v>
      </c>
      <c r="J33790" s="3" t="s">
        <v>72</v>
      </c>
      <c r="K33790" s="4">
        <v>44012</v>
      </c>
      <c r="L33790" s="4">
        <v>44012</v>
      </c>
    </row>
    <row r="33791" spans="1:12" ht="15" x14ac:dyDescent="0.25">
      <c r="A33791" s="3">
        <v>2020</v>
      </c>
      <c r="B33791" s="4">
        <v>43831</v>
      </c>
      <c r="C33791" s="4">
        <v>44012</v>
      </c>
      <c r="D33791" t="s">
        <v>7130</v>
      </c>
      <c r="E33791" t="s">
        <v>1314</v>
      </c>
      <c r="F33791" t="s">
        <v>2406</v>
      </c>
      <c r="G33791" t="s">
        <v>42</v>
      </c>
      <c r="H33791" t="s">
        <v>89</v>
      </c>
      <c r="I33791" s="8">
        <v>43602</v>
      </c>
      <c r="J33791" s="3" t="s">
        <v>72</v>
      </c>
      <c r="K33791" s="4">
        <v>44012</v>
      </c>
      <c r="L33791" s="4">
        <v>44012</v>
      </c>
    </row>
    <row r="33792" spans="1:12" ht="15" x14ac:dyDescent="0.25">
      <c r="A33792" s="3">
        <v>2020</v>
      </c>
      <c r="B33792" s="4">
        <v>43831</v>
      </c>
      <c r="C33792" s="4">
        <v>44012</v>
      </c>
      <c r="D33792" t="s">
        <v>10881</v>
      </c>
      <c r="E33792" t="s">
        <v>1314</v>
      </c>
      <c r="F33792" t="s">
        <v>223</v>
      </c>
      <c r="G33792" t="s">
        <v>42</v>
      </c>
      <c r="H33792" t="s">
        <v>310</v>
      </c>
      <c r="I33792" s="8">
        <v>43602</v>
      </c>
      <c r="J33792" s="3" t="s">
        <v>72</v>
      </c>
      <c r="K33792" s="4">
        <v>44012</v>
      </c>
      <c r="L33792" s="4">
        <v>44012</v>
      </c>
    </row>
    <row r="33793" spans="1:12" ht="15" x14ac:dyDescent="0.25">
      <c r="A33793" s="3">
        <v>2020</v>
      </c>
      <c r="B33793" s="4">
        <v>43831</v>
      </c>
      <c r="C33793" s="4">
        <v>44012</v>
      </c>
      <c r="D33793" t="s">
        <v>948</v>
      </c>
      <c r="E33793" t="s">
        <v>1314</v>
      </c>
      <c r="F33793" t="s">
        <v>346</v>
      </c>
      <c r="G33793" t="s">
        <v>42</v>
      </c>
      <c r="H33793" t="s">
        <v>319</v>
      </c>
      <c r="I33793" s="8">
        <v>43602</v>
      </c>
      <c r="J33793" s="3" t="s">
        <v>72</v>
      </c>
      <c r="K33793" s="4">
        <v>44012</v>
      </c>
      <c r="L33793" s="4">
        <v>44012</v>
      </c>
    </row>
    <row r="33794" spans="1:12" ht="15" x14ac:dyDescent="0.25">
      <c r="A33794" s="3">
        <v>2020</v>
      </c>
      <c r="B33794" s="4">
        <v>43831</v>
      </c>
      <c r="C33794" s="4">
        <v>44012</v>
      </c>
      <c r="D33794" t="s">
        <v>164</v>
      </c>
      <c r="E33794" t="s">
        <v>1314</v>
      </c>
      <c r="F33794" t="s">
        <v>346</v>
      </c>
      <c r="G33794" t="s">
        <v>42</v>
      </c>
      <c r="H33794" t="s">
        <v>89</v>
      </c>
      <c r="I33794" s="8">
        <v>43602</v>
      </c>
      <c r="J33794" s="3" t="s">
        <v>72</v>
      </c>
      <c r="K33794" s="4">
        <v>44012</v>
      </c>
      <c r="L33794" s="4">
        <v>44012</v>
      </c>
    </row>
    <row r="33795" spans="1:12" ht="15" x14ac:dyDescent="0.25">
      <c r="A33795" s="3">
        <v>2020</v>
      </c>
      <c r="B33795" s="4">
        <v>43831</v>
      </c>
      <c r="C33795" s="4">
        <v>44012</v>
      </c>
      <c r="D33795" t="s">
        <v>482</v>
      </c>
      <c r="E33795" t="s">
        <v>1314</v>
      </c>
      <c r="F33795" t="s">
        <v>461</v>
      </c>
      <c r="G33795" t="s">
        <v>42</v>
      </c>
      <c r="H33795" t="s">
        <v>89</v>
      </c>
      <c r="I33795" s="8">
        <v>43602</v>
      </c>
      <c r="J33795" s="3" t="s">
        <v>72</v>
      </c>
      <c r="K33795" s="4">
        <v>44012</v>
      </c>
      <c r="L33795" s="4">
        <v>44012</v>
      </c>
    </row>
    <row r="33796" spans="1:12" ht="15" x14ac:dyDescent="0.25">
      <c r="A33796" s="3">
        <v>2020</v>
      </c>
      <c r="B33796" s="4">
        <v>43831</v>
      </c>
      <c r="C33796" s="4">
        <v>44012</v>
      </c>
      <c r="D33796" t="s">
        <v>10882</v>
      </c>
      <c r="E33796" t="s">
        <v>1314</v>
      </c>
      <c r="F33796" t="s">
        <v>461</v>
      </c>
      <c r="G33796" t="s">
        <v>42</v>
      </c>
      <c r="H33796" t="s">
        <v>89</v>
      </c>
      <c r="I33796" s="8">
        <v>43602</v>
      </c>
      <c r="J33796" s="3" t="s">
        <v>72</v>
      </c>
      <c r="K33796" s="4">
        <v>44012</v>
      </c>
      <c r="L33796" s="4">
        <v>44012</v>
      </c>
    </row>
    <row r="33797" spans="1:12" ht="15" x14ac:dyDescent="0.25">
      <c r="A33797" s="3">
        <v>2020</v>
      </c>
      <c r="B33797" s="4">
        <v>43831</v>
      </c>
      <c r="C33797" s="4">
        <v>44012</v>
      </c>
      <c r="D33797" t="s">
        <v>294</v>
      </c>
      <c r="E33797" t="s">
        <v>1314</v>
      </c>
      <c r="F33797" t="s">
        <v>1226</v>
      </c>
      <c r="G33797" t="s">
        <v>42</v>
      </c>
      <c r="H33797" t="s">
        <v>117</v>
      </c>
      <c r="I33797" s="8">
        <v>43602</v>
      </c>
      <c r="J33797" s="3" t="s">
        <v>72</v>
      </c>
      <c r="K33797" s="4">
        <v>44012</v>
      </c>
      <c r="L33797" s="4">
        <v>44012</v>
      </c>
    </row>
    <row r="33798" spans="1:12" ht="15" x14ac:dyDescent="0.25">
      <c r="A33798" s="3">
        <v>2020</v>
      </c>
      <c r="B33798" s="4">
        <v>43831</v>
      </c>
      <c r="C33798" s="4">
        <v>44012</v>
      </c>
      <c r="D33798" t="s">
        <v>1986</v>
      </c>
      <c r="E33798" t="s">
        <v>1314</v>
      </c>
      <c r="F33798" t="s">
        <v>247</v>
      </c>
      <c r="G33798" t="s">
        <v>42</v>
      </c>
      <c r="H33798" t="s">
        <v>310</v>
      </c>
      <c r="I33798" s="8">
        <v>43602</v>
      </c>
      <c r="J33798" s="3" t="s">
        <v>72</v>
      </c>
      <c r="K33798" s="4">
        <v>44012</v>
      </c>
      <c r="L33798" s="4">
        <v>44012</v>
      </c>
    </row>
    <row r="33799" spans="1:12" ht="15" x14ac:dyDescent="0.25">
      <c r="A33799" s="3">
        <v>2020</v>
      </c>
      <c r="B33799" s="4">
        <v>43831</v>
      </c>
      <c r="C33799" s="4">
        <v>44012</v>
      </c>
      <c r="D33799" t="s">
        <v>1292</v>
      </c>
      <c r="E33799" t="s">
        <v>1314</v>
      </c>
      <c r="F33799" t="s">
        <v>289</v>
      </c>
      <c r="G33799" t="s">
        <v>42</v>
      </c>
      <c r="H33799" t="s">
        <v>117</v>
      </c>
      <c r="I33799" s="8">
        <v>43622</v>
      </c>
      <c r="J33799" s="3" t="s">
        <v>72</v>
      </c>
      <c r="K33799" s="4">
        <v>44012</v>
      </c>
      <c r="L33799" s="4">
        <v>44012</v>
      </c>
    </row>
    <row r="33800" spans="1:12" ht="15" x14ac:dyDescent="0.25">
      <c r="A33800" s="3">
        <v>2020</v>
      </c>
      <c r="B33800" s="4">
        <v>43831</v>
      </c>
      <c r="C33800" s="4">
        <v>44012</v>
      </c>
      <c r="D33800" t="s">
        <v>250</v>
      </c>
      <c r="E33800" t="s">
        <v>1314</v>
      </c>
      <c r="F33800" t="s">
        <v>783</v>
      </c>
      <c r="G33800" t="s">
        <v>42</v>
      </c>
      <c r="H33800" t="s">
        <v>95</v>
      </c>
      <c r="I33800" s="8">
        <v>43622</v>
      </c>
      <c r="J33800" s="3" t="s">
        <v>72</v>
      </c>
      <c r="K33800" s="4">
        <v>44012</v>
      </c>
      <c r="L33800" s="4">
        <v>44012</v>
      </c>
    </row>
    <row r="33801" spans="1:12" ht="15" x14ac:dyDescent="0.25">
      <c r="A33801" s="3">
        <v>2020</v>
      </c>
      <c r="B33801" s="4">
        <v>43831</v>
      </c>
      <c r="C33801" s="4">
        <v>44012</v>
      </c>
      <c r="D33801" t="s">
        <v>5252</v>
      </c>
      <c r="E33801" t="s">
        <v>1314</v>
      </c>
      <c r="F33801" t="s">
        <v>251</v>
      </c>
      <c r="G33801" t="s">
        <v>42</v>
      </c>
      <c r="H33801" t="s">
        <v>95</v>
      </c>
      <c r="I33801" s="8">
        <v>43622</v>
      </c>
      <c r="J33801" s="3" t="s">
        <v>72</v>
      </c>
      <c r="K33801" s="4">
        <v>44012</v>
      </c>
      <c r="L33801" s="4">
        <v>44012</v>
      </c>
    </row>
    <row r="33802" spans="1:12" ht="15" x14ac:dyDescent="0.25">
      <c r="A33802" s="3">
        <v>2020</v>
      </c>
      <c r="B33802" s="4">
        <v>43831</v>
      </c>
      <c r="C33802" s="4">
        <v>44012</v>
      </c>
      <c r="D33802" t="s">
        <v>159</v>
      </c>
      <c r="E33802" t="s">
        <v>1314</v>
      </c>
      <c r="F33802" t="s">
        <v>6760</v>
      </c>
      <c r="G33802" t="s">
        <v>42</v>
      </c>
      <c r="H33802" t="s">
        <v>76</v>
      </c>
      <c r="I33802" s="8">
        <v>43634</v>
      </c>
      <c r="J33802" s="3" t="s">
        <v>72</v>
      </c>
      <c r="K33802" s="4">
        <v>44012</v>
      </c>
      <c r="L33802" s="4">
        <v>44012</v>
      </c>
    </row>
    <row r="33803" spans="1:12" ht="15" x14ac:dyDescent="0.25">
      <c r="A33803" s="3">
        <v>2020</v>
      </c>
      <c r="B33803" s="4">
        <v>43831</v>
      </c>
      <c r="C33803" s="4">
        <v>44012</v>
      </c>
      <c r="D33803" t="s">
        <v>1375</v>
      </c>
      <c r="E33803" t="s">
        <v>1314</v>
      </c>
      <c r="F33803" t="s">
        <v>2388</v>
      </c>
      <c r="G33803" t="s">
        <v>42</v>
      </c>
      <c r="H33803" t="s">
        <v>76</v>
      </c>
      <c r="I33803" s="8">
        <v>43634</v>
      </c>
      <c r="J33803" s="3" t="s">
        <v>72</v>
      </c>
      <c r="K33803" s="4">
        <v>44012</v>
      </c>
      <c r="L33803" s="4">
        <v>44012</v>
      </c>
    </row>
    <row r="33804" spans="1:12" ht="15" x14ac:dyDescent="0.25">
      <c r="A33804" s="3">
        <v>2020</v>
      </c>
      <c r="B33804" s="4">
        <v>43831</v>
      </c>
      <c r="C33804" s="4">
        <v>44012</v>
      </c>
      <c r="D33804" t="s">
        <v>3755</v>
      </c>
      <c r="E33804" t="s">
        <v>1314</v>
      </c>
      <c r="F33804" t="s">
        <v>10883</v>
      </c>
      <c r="G33804" t="s">
        <v>42</v>
      </c>
      <c r="H33804" t="s">
        <v>185</v>
      </c>
      <c r="I33804" s="8">
        <v>43641</v>
      </c>
      <c r="J33804" s="3" t="s">
        <v>72</v>
      </c>
      <c r="K33804" s="4">
        <v>44012</v>
      </c>
      <c r="L33804" s="4">
        <v>44012</v>
      </c>
    </row>
    <row r="33805" spans="1:12" ht="15" x14ac:dyDescent="0.25">
      <c r="A33805" s="3">
        <v>2020</v>
      </c>
      <c r="B33805" s="4">
        <v>43831</v>
      </c>
      <c r="C33805" s="4">
        <v>44012</v>
      </c>
      <c r="D33805" t="s">
        <v>10884</v>
      </c>
      <c r="E33805" t="s">
        <v>1314</v>
      </c>
      <c r="F33805" t="s">
        <v>10885</v>
      </c>
      <c r="G33805" t="s">
        <v>42</v>
      </c>
      <c r="H33805" t="s">
        <v>76</v>
      </c>
      <c r="I33805" s="8">
        <v>43650</v>
      </c>
      <c r="J33805" s="3" t="s">
        <v>72</v>
      </c>
      <c r="K33805" s="4">
        <v>44012</v>
      </c>
      <c r="L33805" s="4">
        <v>44012</v>
      </c>
    </row>
    <row r="33806" spans="1:12" ht="15" x14ac:dyDescent="0.25">
      <c r="A33806" s="3">
        <v>2020</v>
      </c>
      <c r="B33806" s="4">
        <v>43831</v>
      </c>
      <c r="C33806" s="4">
        <v>44012</v>
      </c>
      <c r="D33806" t="s">
        <v>10886</v>
      </c>
      <c r="E33806" t="s">
        <v>1314</v>
      </c>
      <c r="F33806" t="s">
        <v>242</v>
      </c>
      <c r="G33806" t="s">
        <v>42</v>
      </c>
      <c r="H33806" t="s">
        <v>607</v>
      </c>
      <c r="I33806" s="8">
        <v>43669</v>
      </c>
      <c r="J33806" s="3" t="s">
        <v>72</v>
      </c>
      <c r="K33806" s="4">
        <v>44012</v>
      </c>
      <c r="L33806" s="4">
        <v>44012</v>
      </c>
    </row>
    <row r="33807" spans="1:12" ht="15" x14ac:dyDescent="0.25">
      <c r="A33807" s="3">
        <v>2020</v>
      </c>
      <c r="B33807" s="4">
        <v>43831</v>
      </c>
      <c r="C33807" s="4">
        <v>44012</v>
      </c>
      <c r="D33807" t="s">
        <v>2953</v>
      </c>
      <c r="E33807" t="s">
        <v>1314</v>
      </c>
      <c r="F33807" t="s">
        <v>113</v>
      </c>
      <c r="G33807" t="s">
        <v>42</v>
      </c>
      <c r="H33807" t="s">
        <v>76</v>
      </c>
      <c r="I33807" s="8">
        <v>43683</v>
      </c>
      <c r="J33807" s="3" t="s">
        <v>72</v>
      </c>
      <c r="K33807" s="4">
        <v>44012</v>
      </c>
      <c r="L33807" s="4">
        <v>44012</v>
      </c>
    </row>
    <row r="33808" spans="1:12" ht="15" x14ac:dyDescent="0.25">
      <c r="A33808" s="3">
        <v>2020</v>
      </c>
      <c r="B33808" s="4">
        <v>43831</v>
      </c>
      <c r="C33808" s="4">
        <v>44012</v>
      </c>
      <c r="D33808" t="s">
        <v>472</v>
      </c>
      <c r="E33808" t="s">
        <v>1314</v>
      </c>
      <c r="F33808" t="s">
        <v>409</v>
      </c>
      <c r="G33808" t="s">
        <v>42</v>
      </c>
      <c r="H33808" t="s">
        <v>406</v>
      </c>
      <c r="I33808" s="8">
        <v>43690</v>
      </c>
      <c r="J33808" s="3" t="s">
        <v>72</v>
      </c>
      <c r="K33808" s="4">
        <v>44012</v>
      </c>
      <c r="L33808" s="4">
        <v>44012</v>
      </c>
    </row>
    <row r="33809" spans="1:12" ht="15" x14ac:dyDescent="0.25">
      <c r="A33809" s="3">
        <v>2020</v>
      </c>
      <c r="B33809" s="4">
        <v>43831</v>
      </c>
      <c r="C33809" s="4">
        <v>44012</v>
      </c>
      <c r="D33809" t="s">
        <v>525</v>
      </c>
      <c r="E33809" t="s">
        <v>1314</v>
      </c>
      <c r="F33809" t="s">
        <v>409</v>
      </c>
      <c r="G33809" t="s">
        <v>42</v>
      </c>
      <c r="H33809" t="s">
        <v>406</v>
      </c>
      <c r="I33809" s="8">
        <v>43690</v>
      </c>
      <c r="J33809" s="3" t="s">
        <v>72</v>
      </c>
      <c r="K33809" s="4">
        <v>44012</v>
      </c>
      <c r="L33809" s="4">
        <v>44012</v>
      </c>
    </row>
    <row r="33810" spans="1:12" ht="15" x14ac:dyDescent="0.25">
      <c r="A33810" s="3">
        <v>2020</v>
      </c>
      <c r="B33810" s="4">
        <v>43831</v>
      </c>
      <c r="C33810" s="4">
        <v>44012</v>
      </c>
      <c r="D33810" t="s">
        <v>1137</v>
      </c>
      <c r="E33810" t="s">
        <v>1314</v>
      </c>
      <c r="F33810" t="s">
        <v>113</v>
      </c>
      <c r="G33810" t="s">
        <v>42</v>
      </c>
      <c r="H33810" t="s">
        <v>76</v>
      </c>
      <c r="I33810" s="8">
        <v>43690</v>
      </c>
      <c r="J33810" s="3" t="s">
        <v>72</v>
      </c>
      <c r="K33810" s="4">
        <v>44012</v>
      </c>
      <c r="L33810" s="4">
        <v>44012</v>
      </c>
    </row>
    <row r="33811" spans="1:12" ht="15" x14ac:dyDescent="0.25">
      <c r="A33811" s="3">
        <v>2020</v>
      </c>
      <c r="B33811" s="4">
        <v>43831</v>
      </c>
      <c r="C33811" s="4">
        <v>44012</v>
      </c>
      <c r="D33811" t="s">
        <v>118</v>
      </c>
      <c r="E33811" t="s">
        <v>1314</v>
      </c>
      <c r="F33811" t="s">
        <v>2167</v>
      </c>
      <c r="G33811" t="s">
        <v>42</v>
      </c>
      <c r="H33811" t="s">
        <v>89</v>
      </c>
      <c r="I33811" s="8">
        <v>43697</v>
      </c>
      <c r="J33811" s="3" t="s">
        <v>72</v>
      </c>
      <c r="K33811" s="4">
        <v>44012</v>
      </c>
      <c r="L33811" s="4">
        <v>44012</v>
      </c>
    </row>
    <row r="33812" spans="1:12" ht="15" x14ac:dyDescent="0.25">
      <c r="A33812" s="3">
        <v>2020</v>
      </c>
      <c r="B33812" s="4">
        <v>43831</v>
      </c>
      <c r="C33812" s="4">
        <v>44012</v>
      </c>
      <c r="D33812" t="s">
        <v>302</v>
      </c>
      <c r="E33812" t="s">
        <v>1314</v>
      </c>
      <c r="F33812" t="s">
        <v>237</v>
      </c>
      <c r="G33812" t="s">
        <v>42</v>
      </c>
      <c r="H33812" t="s">
        <v>89</v>
      </c>
      <c r="I33812" s="8">
        <v>43697</v>
      </c>
      <c r="J33812" s="3" t="s">
        <v>72</v>
      </c>
      <c r="K33812" s="4">
        <v>44012</v>
      </c>
      <c r="L33812" s="4">
        <v>44012</v>
      </c>
    </row>
    <row r="33813" spans="1:12" ht="15" x14ac:dyDescent="0.25">
      <c r="A33813" s="3">
        <v>2020</v>
      </c>
      <c r="B33813" s="4">
        <v>43831</v>
      </c>
      <c r="C33813" s="4">
        <v>44012</v>
      </c>
      <c r="D33813" t="s">
        <v>525</v>
      </c>
      <c r="E33813" t="s">
        <v>1314</v>
      </c>
      <c r="F33813" t="s">
        <v>981</v>
      </c>
      <c r="G33813" t="s">
        <v>42</v>
      </c>
      <c r="H33813" t="s">
        <v>89</v>
      </c>
      <c r="I33813" s="8">
        <v>43697</v>
      </c>
      <c r="J33813" s="3" t="s">
        <v>72</v>
      </c>
      <c r="K33813" s="4">
        <v>44012</v>
      </c>
      <c r="L33813" s="4">
        <v>44012</v>
      </c>
    </row>
    <row r="33814" spans="1:12" ht="15" x14ac:dyDescent="0.25">
      <c r="A33814" s="3">
        <v>2020</v>
      </c>
      <c r="B33814" s="4">
        <v>43831</v>
      </c>
      <c r="C33814" s="4">
        <v>44012</v>
      </c>
      <c r="D33814" t="s">
        <v>333</v>
      </c>
      <c r="E33814" t="s">
        <v>1314</v>
      </c>
      <c r="F33814" t="s">
        <v>237</v>
      </c>
      <c r="G33814" t="s">
        <v>42</v>
      </c>
      <c r="H33814" t="s">
        <v>89</v>
      </c>
      <c r="I33814" s="8">
        <v>43703</v>
      </c>
      <c r="J33814" s="3" t="s">
        <v>72</v>
      </c>
      <c r="K33814" s="4">
        <v>44012</v>
      </c>
      <c r="L33814" s="4">
        <v>44012</v>
      </c>
    </row>
    <row r="33815" spans="1:12" ht="15" x14ac:dyDescent="0.25">
      <c r="A33815" s="3">
        <v>2020</v>
      </c>
      <c r="B33815" s="4">
        <v>43831</v>
      </c>
      <c r="C33815" s="4">
        <v>44012</v>
      </c>
      <c r="D33815" t="s">
        <v>634</v>
      </c>
      <c r="E33815" t="s">
        <v>1314</v>
      </c>
      <c r="F33815" t="s">
        <v>223</v>
      </c>
      <c r="G33815" t="s">
        <v>42</v>
      </c>
      <c r="H33815" t="s">
        <v>310</v>
      </c>
      <c r="I33815" s="8">
        <v>43794</v>
      </c>
      <c r="J33815" s="3" t="s">
        <v>72</v>
      </c>
      <c r="K33815" s="4">
        <v>44012</v>
      </c>
      <c r="L33815" s="4">
        <v>44012</v>
      </c>
    </row>
    <row r="33816" spans="1:12" ht="15" x14ac:dyDescent="0.25">
      <c r="A33816" s="3">
        <v>2020</v>
      </c>
      <c r="B33816" s="4">
        <v>43831</v>
      </c>
      <c r="C33816" s="4">
        <v>44012</v>
      </c>
      <c r="D33816" t="s">
        <v>4361</v>
      </c>
      <c r="E33816" t="s">
        <v>1314</v>
      </c>
      <c r="F33816" t="s">
        <v>1581</v>
      </c>
      <c r="G33816" t="s">
        <v>42</v>
      </c>
      <c r="H33816" t="s">
        <v>128</v>
      </c>
      <c r="I33816" s="8">
        <v>43828</v>
      </c>
      <c r="J33816" s="3" t="s">
        <v>72</v>
      </c>
      <c r="K33816" s="4">
        <v>44012</v>
      </c>
      <c r="L33816" s="4">
        <v>44012</v>
      </c>
    </row>
    <row r="33817" spans="1:12" ht="15" x14ac:dyDescent="0.25">
      <c r="A33817" s="3">
        <v>2020</v>
      </c>
      <c r="B33817" s="4">
        <v>43831</v>
      </c>
      <c r="C33817" s="4">
        <v>44012</v>
      </c>
      <c r="D33817" t="s">
        <v>623</v>
      </c>
      <c r="E33817" t="s">
        <v>1314</v>
      </c>
      <c r="F33817" t="s">
        <v>237</v>
      </c>
      <c r="G33817" t="s">
        <v>42</v>
      </c>
      <c r="H33817" t="s">
        <v>89</v>
      </c>
      <c r="I33817" s="9">
        <v>43956</v>
      </c>
      <c r="J33817" s="3" t="s">
        <v>72</v>
      </c>
      <c r="K33817" s="4">
        <v>44012</v>
      </c>
      <c r="L33817" s="4">
        <v>44012</v>
      </c>
    </row>
    <row r="33818" spans="1:12" ht="15" x14ac:dyDescent="0.25">
      <c r="A33818" s="3">
        <v>2020</v>
      </c>
      <c r="B33818" s="4">
        <v>43831</v>
      </c>
      <c r="C33818" s="4">
        <v>44012</v>
      </c>
      <c r="D33818" t="s">
        <v>10887</v>
      </c>
      <c r="E33818" t="s">
        <v>10888</v>
      </c>
      <c r="F33818" t="s">
        <v>610</v>
      </c>
      <c r="G33818" t="s">
        <v>42</v>
      </c>
      <c r="H33818" t="s">
        <v>138</v>
      </c>
      <c r="I33818" s="8">
        <v>42781</v>
      </c>
      <c r="J33818" s="3" t="s">
        <v>72</v>
      </c>
      <c r="K33818" s="4">
        <v>44012</v>
      </c>
      <c r="L33818" s="4">
        <v>44012</v>
      </c>
    </row>
    <row r="33819" spans="1:12" ht="15" x14ac:dyDescent="0.25">
      <c r="A33819" s="3">
        <v>2020</v>
      </c>
      <c r="B33819" s="4">
        <v>43831</v>
      </c>
      <c r="C33819" s="4">
        <v>44012</v>
      </c>
      <c r="D33819" t="s">
        <v>10889</v>
      </c>
      <c r="E33819" t="s">
        <v>10888</v>
      </c>
      <c r="F33819" t="s">
        <v>610</v>
      </c>
      <c r="G33819" t="s">
        <v>42</v>
      </c>
      <c r="H33819" t="s">
        <v>138</v>
      </c>
      <c r="I33819" s="8">
        <v>42781</v>
      </c>
      <c r="J33819" s="3" t="s">
        <v>72</v>
      </c>
      <c r="K33819" s="4">
        <v>44012</v>
      </c>
      <c r="L33819" s="4">
        <v>44012</v>
      </c>
    </row>
    <row r="33820" spans="1:12" ht="15" x14ac:dyDescent="0.25">
      <c r="A33820" s="3">
        <v>2020</v>
      </c>
      <c r="B33820" s="4">
        <v>43831</v>
      </c>
      <c r="C33820" s="4">
        <v>44012</v>
      </c>
      <c r="D33820" t="s">
        <v>184</v>
      </c>
      <c r="E33820" t="s">
        <v>10890</v>
      </c>
      <c r="F33820" t="s">
        <v>163</v>
      </c>
      <c r="G33820" t="s">
        <v>42</v>
      </c>
      <c r="H33820" t="s">
        <v>562</v>
      </c>
      <c r="I33820" s="8">
        <v>43676</v>
      </c>
      <c r="J33820" s="3" t="s">
        <v>72</v>
      </c>
      <c r="K33820" s="4">
        <v>44012</v>
      </c>
      <c r="L33820" s="4">
        <v>44012</v>
      </c>
    </row>
    <row r="33821" spans="1:12" ht="15" x14ac:dyDescent="0.25">
      <c r="A33821" s="3">
        <v>2020</v>
      </c>
      <c r="B33821" s="4">
        <v>43831</v>
      </c>
      <c r="C33821" s="4">
        <v>44012</v>
      </c>
      <c r="D33821" t="s">
        <v>464</v>
      </c>
      <c r="E33821" t="s">
        <v>5942</v>
      </c>
      <c r="F33821" t="s">
        <v>3500</v>
      </c>
      <c r="G33821" t="s">
        <v>42</v>
      </c>
      <c r="H33821" t="s">
        <v>319</v>
      </c>
      <c r="I33821" s="8">
        <v>43664</v>
      </c>
      <c r="J33821" s="3" t="s">
        <v>72</v>
      </c>
      <c r="K33821" s="4">
        <v>44012</v>
      </c>
      <c r="L33821" s="4">
        <v>44012</v>
      </c>
    </row>
    <row r="33822" spans="1:12" ht="15" x14ac:dyDescent="0.25">
      <c r="A33822" s="3">
        <v>2020</v>
      </c>
      <c r="B33822" s="4">
        <v>43831</v>
      </c>
      <c r="C33822" s="4">
        <v>44012</v>
      </c>
      <c r="D33822" t="s">
        <v>1257</v>
      </c>
      <c r="E33822" t="s">
        <v>5942</v>
      </c>
      <c r="F33822" t="s">
        <v>200</v>
      </c>
      <c r="G33822" t="s">
        <v>42</v>
      </c>
      <c r="H33822" t="s">
        <v>319</v>
      </c>
      <c r="I33822" s="8">
        <v>43676</v>
      </c>
      <c r="J33822" s="3" t="s">
        <v>72</v>
      </c>
      <c r="K33822" s="4">
        <v>44012</v>
      </c>
      <c r="L33822" s="4">
        <v>44012</v>
      </c>
    </row>
    <row r="33823" spans="1:12" ht="15" x14ac:dyDescent="0.25">
      <c r="A33823" s="3">
        <v>2020</v>
      </c>
      <c r="B33823" s="4">
        <v>43831</v>
      </c>
      <c r="C33823" s="4">
        <v>44012</v>
      </c>
      <c r="D33823" t="s">
        <v>1130</v>
      </c>
      <c r="E33823" t="s">
        <v>5942</v>
      </c>
      <c r="F33823" t="s">
        <v>163</v>
      </c>
      <c r="G33823" t="s">
        <v>42</v>
      </c>
      <c r="H33823" t="s">
        <v>319</v>
      </c>
      <c r="I33823" s="8">
        <v>43714</v>
      </c>
      <c r="J33823" s="3" t="s">
        <v>72</v>
      </c>
      <c r="K33823" s="4">
        <v>44012</v>
      </c>
      <c r="L33823" s="4">
        <v>44012</v>
      </c>
    </row>
    <row r="33824" spans="1:12" ht="15" x14ac:dyDescent="0.25">
      <c r="A33824" s="3">
        <v>2020</v>
      </c>
      <c r="B33824" s="4">
        <v>43831</v>
      </c>
      <c r="C33824" s="4">
        <v>44012</v>
      </c>
      <c r="D33824" t="s">
        <v>10891</v>
      </c>
      <c r="E33824" t="s">
        <v>10892</v>
      </c>
      <c r="F33824" t="s">
        <v>113</v>
      </c>
      <c r="G33824" t="s">
        <v>42</v>
      </c>
      <c r="H33824" t="s">
        <v>2507</v>
      </c>
      <c r="I33824" s="8">
        <v>43826</v>
      </c>
      <c r="J33824" s="3" t="s">
        <v>72</v>
      </c>
      <c r="K33824" s="4">
        <v>44012</v>
      </c>
      <c r="L33824" s="4">
        <v>44012</v>
      </c>
    </row>
    <row r="33825" spans="1:12" ht="15" x14ac:dyDescent="0.25">
      <c r="A33825" s="3">
        <v>2020</v>
      </c>
      <c r="B33825" s="4">
        <v>43831</v>
      </c>
      <c r="C33825" s="4">
        <v>44012</v>
      </c>
      <c r="D33825" t="s">
        <v>577</v>
      </c>
      <c r="E33825" t="s">
        <v>633</v>
      </c>
      <c r="F33825" t="s">
        <v>113</v>
      </c>
      <c r="G33825" t="s">
        <v>42</v>
      </c>
      <c r="H33825" t="s">
        <v>117</v>
      </c>
      <c r="I33825" s="8">
        <v>40682</v>
      </c>
      <c r="J33825" s="3" t="s">
        <v>72</v>
      </c>
      <c r="K33825" s="4">
        <v>44012</v>
      </c>
      <c r="L33825" s="4">
        <v>44012</v>
      </c>
    </row>
    <row r="33826" spans="1:12" ht="15" x14ac:dyDescent="0.25">
      <c r="A33826" s="3">
        <v>2020</v>
      </c>
      <c r="B33826" s="4">
        <v>43831</v>
      </c>
      <c r="C33826" s="4">
        <v>44012</v>
      </c>
      <c r="D33826" t="s">
        <v>790</v>
      </c>
      <c r="E33826" t="s">
        <v>633</v>
      </c>
      <c r="F33826" t="s">
        <v>1433</v>
      </c>
      <c r="G33826" t="s">
        <v>42</v>
      </c>
      <c r="H33826" t="s">
        <v>117</v>
      </c>
      <c r="I33826" s="8">
        <v>41533</v>
      </c>
      <c r="J33826" s="3" t="s">
        <v>72</v>
      </c>
      <c r="K33826" s="4">
        <v>44012</v>
      </c>
      <c r="L33826" s="4">
        <v>44012</v>
      </c>
    </row>
    <row r="33827" spans="1:12" ht="15" x14ac:dyDescent="0.25">
      <c r="A33827" s="3">
        <v>2020</v>
      </c>
      <c r="B33827" s="4">
        <v>43831</v>
      </c>
      <c r="C33827" s="4">
        <v>44012</v>
      </c>
      <c r="D33827" t="s">
        <v>2827</v>
      </c>
      <c r="E33827" t="s">
        <v>633</v>
      </c>
      <c r="F33827" t="s">
        <v>223</v>
      </c>
      <c r="G33827" t="s">
        <v>42</v>
      </c>
      <c r="H33827" t="s">
        <v>76</v>
      </c>
      <c r="I33827" s="8">
        <v>41824</v>
      </c>
      <c r="J33827" s="3" t="s">
        <v>72</v>
      </c>
      <c r="K33827" s="4">
        <v>44012</v>
      </c>
      <c r="L33827" s="4">
        <v>44012</v>
      </c>
    </row>
    <row r="33828" spans="1:12" ht="15" x14ac:dyDescent="0.25">
      <c r="A33828" s="3">
        <v>2020</v>
      </c>
      <c r="B33828" s="4">
        <v>43831</v>
      </c>
      <c r="C33828" s="4">
        <v>44012</v>
      </c>
      <c r="D33828" t="s">
        <v>1261</v>
      </c>
      <c r="E33828" t="s">
        <v>633</v>
      </c>
      <c r="F33828" t="s">
        <v>335</v>
      </c>
      <c r="G33828" t="s">
        <v>42</v>
      </c>
      <c r="H33828" t="s">
        <v>319</v>
      </c>
      <c r="I33828" s="8">
        <v>42785</v>
      </c>
      <c r="J33828" s="3" t="s">
        <v>72</v>
      </c>
      <c r="K33828" s="4">
        <v>44012</v>
      </c>
      <c r="L33828" s="4">
        <v>44012</v>
      </c>
    </row>
    <row r="33829" spans="1:12" ht="15" x14ac:dyDescent="0.25">
      <c r="A33829" s="3">
        <v>2020</v>
      </c>
      <c r="B33829" s="4">
        <v>43831</v>
      </c>
      <c r="C33829" s="4">
        <v>44012</v>
      </c>
      <c r="D33829" t="s">
        <v>1027</v>
      </c>
      <c r="E33829" t="s">
        <v>633</v>
      </c>
      <c r="F33829" t="s">
        <v>1576</v>
      </c>
      <c r="G33829" t="s">
        <v>42</v>
      </c>
      <c r="H33829" t="s">
        <v>117</v>
      </c>
      <c r="I33829" s="8">
        <v>43602</v>
      </c>
      <c r="J33829" s="3" t="s">
        <v>72</v>
      </c>
      <c r="K33829" s="4">
        <v>44012</v>
      </c>
      <c r="L33829" s="4">
        <v>44012</v>
      </c>
    </row>
    <row r="33830" spans="1:12" ht="15" x14ac:dyDescent="0.25">
      <c r="A33830" s="3">
        <v>2020</v>
      </c>
      <c r="B33830" s="4">
        <v>43831</v>
      </c>
      <c r="C33830" s="4">
        <v>44012</v>
      </c>
      <c r="D33830" t="s">
        <v>184</v>
      </c>
      <c r="E33830" t="s">
        <v>633</v>
      </c>
      <c r="F33830" t="s">
        <v>1576</v>
      </c>
      <c r="G33830" t="s">
        <v>42</v>
      </c>
      <c r="H33830" t="s">
        <v>117</v>
      </c>
      <c r="I33830" s="8">
        <v>43602</v>
      </c>
      <c r="J33830" s="3" t="s">
        <v>72</v>
      </c>
      <c r="K33830" s="4">
        <v>44012</v>
      </c>
      <c r="L33830" s="4">
        <v>44012</v>
      </c>
    </row>
    <row r="33831" spans="1:12" ht="15" x14ac:dyDescent="0.25">
      <c r="A33831" s="3">
        <v>2020</v>
      </c>
      <c r="B33831" s="4">
        <v>43831</v>
      </c>
      <c r="C33831" s="4">
        <v>44012</v>
      </c>
      <c r="D33831" t="s">
        <v>1015</v>
      </c>
      <c r="E33831" t="s">
        <v>633</v>
      </c>
      <c r="F33831" t="s">
        <v>432</v>
      </c>
      <c r="G33831" t="s">
        <v>42</v>
      </c>
      <c r="H33831" t="s">
        <v>117</v>
      </c>
      <c r="I33831" s="8">
        <v>43602</v>
      </c>
      <c r="J33831" s="3" t="s">
        <v>72</v>
      </c>
      <c r="K33831" s="4">
        <v>44012</v>
      </c>
      <c r="L33831" s="4">
        <v>44012</v>
      </c>
    </row>
    <row r="33832" spans="1:12" ht="15" x14ac:dyDescent="0.25">
      <c r="A33832" s="3">
        <v>2020</v>
      </c>
      <c r="B33832" s="4">
        <v>43831</v>
      </c>
      <c r="C33832" s="4">
        <v>44012</v>
      </c>
      <c r="D33832" t="s">
        <v>1094</v>
      </c>
      <c r="E33832" t="s">
        <v>633</v>
      </c>
      <c r="F33832" t="s">
        <v>1219</v>
      </c>
      <c r="G33832" t="s">
        <v>42</v>
      </c>
      <c r="H33832" t="s">
        <v>76</v>
      </c>
      <c r="I33832" s="8">
        <v>43602</v>
      </c>
      <c r="J33832" s="3" t="s">
        <v>72</v>
      </c>
      <c r="K33832" s="4">
        <v>44012</v>
      </c>
      <c r="L33832" s="4">
        <v>44012</v>
      </c>
    </row>
    <row r="33833" spans="1:12" ht="15" x14ac:dyDescent="0.25">
      <c r="A33833" s="3">
        <v>2020</v>
      </c>
      <c r="B33833" s="4">
        <v>43831</v>
      </c>
      <c r="C33833" s="4">
        <v>44012</v>
      </c>
      <c r="D33833" t="s">
        <v>376</v>
      </c>
      <c r="E33833" t="s">
        <v>633</v>
      </c>
      <c r="F33833" t="s">
        <v>4851</v>
      </c>
      <c r="G33833" t="s">
        <v>42</v>
      </c>
      <c r="H33833" t="s">
        <v>1530</v>
      </c>
      <c r="I33833" s="8">
        <v>43602</v>
      </c>
      <c r="J33833" s="3" t="s">
        <v>72</v>
      </c>
      <c r="K33833" s="4">
        <v>44012</v>
      </c>
      <c r="L33833" s="4">
        <v>44012</v>
      </c>
    </row>
    <row r="33834" spans="1:12" ht="15" x14ac:dyDescent="0.25">
      <c r="A33834" s="3">
        <v>2020</v>
      </c>
      <c r="B33834" s="4">
        <v>43831</v>
      </c>
      <c r="C33834" s="4">
        <v>44012</v>
      </c>
      <c r="D33834" t="s">
        <v>781</v>
      </c>
      <c r="E33834" t="s">
        <v>633</v>
      </c>
      <c r="F33834" t="s">
        <v>448</v>
      </c>
      <c r="G33834" t="s">
        <v>42</v>
      </c>
      <c r="H33834" t="s">
        <v>76</v>
      </c>
      <c r="I33834" s="8">
        <v>43602</v>
      </c>
      <c r="J33834" s="3" t="s">
        <v>72</v>
      </c>
      <c r="K33834" s="4">
        <v>44012</v>
      </c>
      <c r="L33834" s="4">
        <v>44012</v>
      </c>
    </row>
    <row r="33835" spans="1:12" ht="15" x14ac:dyDescent="0.25">
      <c r="A33835" s="3">
        <v>2020</v>
      </c>
      <c r="B33835" s="4">
        <v>43831</v>
      </c>
      <c r="C33835" s="4">
        <v>44012</v>
      </c>
      <c r="D33835" t="s">
        <v>350</v>
      </c>
      <c r="E33835" t="s">
        <v>633</v>
      </c>
      <c r="F33835" t="s">
        <v>1071</v>
      </c>
      <c r="G33835" t="s">
        <v>42</v>
      </c>
      <c r="H33835" t="s">
        <v>117</v>
      </c>
      <c r="I33835" s="8">
        <v>43602</v>
      </c>
      <c r="J33835" s="3" t="s">
        <v>72</v>
      </c>
      <c r="K33835" s="4">
        <v>44012</v>
      </c>
      <c r="L33835" s="4">
        <v>44012</v>
      </c>
    </row>
    <row r="33836" spans="1:12" ht="15" x14ac:dyDescent="0.25">
      <c r="A33836" s="3">
        <v>2020</v>
      </c>
      <c r="B33836" s="4">
        <v>43831</v>
      </c>
      <c r="C33836" s="4">
        <v>44012</v>
      </c>
      <c r="D33836" t="s">
        <v>10893</v>
      </c>
      <c r="E33836" t="s">
        <v>633</v>
      </c>
      <c r="F33836" t="s">
        <v>732</v>
      </c>
      <c r="G33836" t="s">
        <v>42</v>
      </c>
      <c r="H33836" t="s">
        <v>117</v>
      </c>
      <c r="I33836" s="8">
        <v>43602</v>
      </c>
      <c r="J33836" s="3" t="s">
        <v>72</v>
      </c>
      <c r="K33836" s="4">
        <v>44012</v>
      </c>
      <c r="L33836" s="4">
        <v>44012</v>
      </c>
    </row>
    <row r="33837" spans="1:12" ht="15" x14ac:dyDescent="0.25">
      <c r="A33837" s="3">
        <v>2020</v>
      </c>
      <c r="B33837" s="4">
        <v>43831</v>
      </c>
      <c r="C33837" s="4">
        <v>44012</v>
      </c>
      <c r="D33837" t="s">
        <v>10894</v>
      </c>
      <c r="E33837" t="s">
        <v>633</v>
      </c>
      <c r="F33837" t="s">
        <v>362</v>
      </c>
      <c r="G33837" t="s">
        <v>42</v>
      </c>
      <c r="H33837" t="s">
        <v>76</v>
      </c>
      <c r="I33837" s="8">
        <v>43602</v>
      </c>
      <c r="J33837" s="3" t="s">
        <v>72</v>
      </c>
      <c r="K33837" s="4">
        <v>44012</v>
      </c>
      <c r="L33837" s="4">
        <v>44012</v>
      </c>
    </row>
    <row r="33838" spans="1:12" ht="15" x14ac:dyDescent="0.25">
      <c r="A33838" s="3">
        <v>2020</v>
      </c>
      <c r="B33838" s="4">
        <v>43831</v>
      </c>
      <c r="C33838" s="4">
        <v>44012</v>
      </c>
      <c r="D33838" t="s">
        <v>1237</v>
      </c>
      <c r="E33838" t="s">
        <v>633</v>
      </c>
      <c r="F33838" t="s">
        <v>732</v>
      </c>
      <c r="G33838" t="s">
        <v>42</v>
      </c>
      <c r="H33838" t="s">
        <v>117</v>
      </c>
      <c r="I33838" s="8">
        <v>43602</v>
      </c>
      <c r="J33838" s="3" t="s">
        <v>72</v>
      </c>
      <c r="K33838" s="4">
        <v>44012</v>
      </c>
      <c r="L33838" s="4">
        <v>44012</v>
      </c>
    </row>
    <row r="33839" spans="1:12" ht="15" x14ac:dyDescent="0.25">
      <c r="A33839" s="3">
        <v>2020</v>
      </c>
      <c r="B33839" s="4">
        <v>43831</v>
      </c>
      <c r="C33839" s="4">
        <v>44012</v>
      </c>
      <c r="D33839" t="s">
        <v>111</v>
      </c>
      <c r="E33839" t="s">
        <v>633</v>
      </c>
      <c r="F33839" t="s">
        <v>732</v>
      </c>
      <c r="G33839" t="s">
        <v>42</v>
      </c>
      <c r="H33839" t="s">
        <v>117</v>
      </c>
      <c r="I33839" s="8">
        <v>43602</v>
      </c>
      <c r="J33839" s="3" t="s">
        <v>72</v>
      </c>
      <c r="K33839" s="4">
        <v>44012</v>
      </c>
      <c r="L33839" s="4">
        <v>44012</v>
      </c>
    </row>
    <row r="33840" spans="1:12" ht="15" x14ac:dyDescent="0.25">
      <c r="A33840" s="3">
        <v>2020</v>
      </c>
      <c r="B33840" s="4">
        <v>43831</v>
      </c>
      <c r="C33840" s="4">
        <v>44012</v>
      </c>
      <c r="D33840" t="s">
        <v>711</v>
      </c>
      <c r="E33840" t="s">
        <v>633</v>
      </c>
      <c r="F33840" t="s">
        <v>127</v>
      </c>
      <c r="G33840" t="s">
        <v>42</v>
      </c>
      <c r="H33840" t="s">
        <v>177</v>
      </c>
      <c r="I33840" s="8">
        <v>43602</v>
      </c>
      <c r="J33840" s="3" t="s">
        <v>72</v>
      </c>
      <c r="K33840" s="4">
        <v>44012</v>
      </c>
      <c r="L33840" s="4">
        <v>44012</v>
      </c>
    </row>
    <row r="33841" spans="1:12" ht="15" x14ac:dyDescent="0.25">
      <c r="A33841" s="3">
        <v>2020</v>
      </c>
      <c r="B33841" s="4">
        <v>43831</v>
      </c>
      <c r="C33841" s="4">
        <v>44012</v>
      </c>
      <c r="D33841" t="s">
        <v>510</v>
      </c>
      <c r="E33841" t="s">
        <v>633</v>
      </c>
      <c r="F33841" t="s">
        <v>85</v>
      </c>
      <c r="G33841" t="s">
        <v>42</v>
      </c>
      <c r="H33841" t="s">
        <v>117</v>
      </c>
      <c r="I33841" s="8">
        <v>43602</v>
      </c>
      <c r="J33841" s="3" t="s">
        <v>72</v>
      </c>
      <c r="K33841" s="4">
        <v>44012</v>
      </c>
      <c r="L33841" s="4">
        <v>44012</v>
      </c>
    </row>
    <row r="33842" spans="1:12" ht="15" x14ac:dyDescent="0.25">
      <c r="A33842" s="3">
        <v>2020</v>
      </c>
      <c r="B33842" s="4">
        <v>43831</v>
      </c>
      <c r="C33842" s="4">
        <v>44012</v>
      </c>
      <c r="D33842" t="s">
        <v>893</v>
      </c>
      <c r="E33842" t="s">
        <v>633</v>
      </c>
      <c r="F33842" t="s">
        <v>384</v>
      </c>
      <c r="G33842" t="s">
        <v>42</v>
      </c>
      <c r="H33842" t="s">
        <v>1530</v>
      </c>
      <c r="I33842" s="8">
        <v>43602</v>
      </c>
      <c r="J33842" s="3" t="s">
        <v>72</v>
      </c>
      <c r="K33842" s="4">
        <v>44012</v>
      </c>
      <c r="L33842" s="4">
        <v>44012</v>
      </c>
    </row>
    <row r="33843" spans="1:12" ht="15" x14ac:dyDescent="0.25">
      <c r="A33843" s="3">
        <v>2020</v>
      </c>
      <c r="B33843" s="4">
        <v>43831</v>
      </c>
      <c r="C33843" s="4">
        <v>44012</v>
      </c>
      <c r="D33843" t="s">
        <v>10895</v>
      </c>
      <c r="E33843" t="s">
        <v>633</v>
      </c>
      <c r="F33843" t="s">
        <v>102</v>
      </c>
      <c r="G33843" t="s">
        <v>42</v>
      </c>
      <c r="H33843" t="s">
        <v>310</v>
      </c>
      <c r="I33843" s="8">
        <v>43602</v>
      </c>
      <c r="J33843" s="3" t="s">
        <v>72</v>
      </c>
      <c r="K33843" s="4">
        <v>44012</v>
      </c>
      <c r="L33843" s="4">
        <v>44012</v>
      </c>
    </row>
    <row r="33844" spans="1:12" ht="15" x14ac:dyDescent="0.25">
      <c r="A33844" s="3">
        <v>2020</v>
      </c>
      <c r="B33844" s="4">
        <v>43831</v>
      </c>
      <c r="C33844" s="4">
        <v>44012</v>
      </c>
      <c r="D33844" t="s">
        <v>4554</v>
      </c>
      <c r="E33844" t="s">
        <v>633</v>
      </c>
      <c r="F33844" t="s">
        <v>102</v>
      </c>
      <c r="G33844" t="s">
        <v>42</v>
      </c>
      <c r="H33844" t="s">
        <v>1530</v>
      </c>
      <c r="I33844" s="8">
        <v>43602</v>
      </c>
      <c r="J33844" s="3" t="s">
        <v>72</v>
      </c>
      <c r="K33844" s="4">
        <v>44012</v>
      </c>
      <c r="L33844" s="4">
        <v>44012</v>
      </c>
    </row>
    <row r="33845" spans="1:12" ht="15" x14ac:dyDescent="0.25">
      <c r="A33845" s="3">
        <v>2020</v>
      </c>
      <c r="B33845" s="4">
        <v>43831</v>
      </c>
      <c r="C33845" s="4">
        <v>44012</v>
      </c>
      <c r="D33845" t="s">
        <v>336</v>
      </c>
      <c r="E33845" t="s">
        <v>633</v>
      </c>
      <c r="F33845" t="s">
        <v>102</v>
      </c>
      <c r="G33845" t="s">
        <v>42</v>
      </c>
      <c r="H33845" t="s">
        <v>1530</v>
      </c>
      <c r="I33845" s="8">
        <v>43602</v>
      </c>
      <c r="J33845" s="3" t="s">
        <v>72</v>
      </c>
      <c r="K33845" s="4">
        <v>44012</v>
      </c>
      <c r="L33845" s="4">
        <v>44012</v>
      </c>
    </row>
    <row r="33846" spans="1:12" ht="15" x14ac:dyDescent="0.25">
      <c r="A33846" s="3">
        <v>2020</v>
      </c>
      <c r="B33846" s="4">
        <v>43831</v>
      </c>
      <c r="C33846" s="4">
        <v>44012</v>
      </c>
      <c r="D33846" t="s">
        <v>230</v>
      </c>
      <c r="E33846" t="s">
        <v>633</v>
      </c>
      <c r="F33846" t="s">
        <v>346</v>
      </c>
      <c r="G33846" t="s">
        <v>42</v>
      </c>
      <c r="H33846" t="s">
        <v>2034</v>
      </c>
      <c r="I33846" s="8">
        <v>43602</v>
      </c>
      <c r="J33846" s="3" t="s">
        <v>72</v>
      </c>
      <c r="K33846" s="4">
        <v>44012</v>
      </c>
      <c r="L33846" s="4">
        <v>44012</v>
      </c>
    </row>
    <row r="33847" spans="1:12" ht="15" x14ac:dyDescent="0.25">
      <c r="A33847" s="3">
        <v>2020</v>
      </c>
      <c r="B33847" s="4">
        <v>43831</v>
      </c>
      <c r="C33847" s="4">
        <v>44012</v>
      </c>
      <c r="D33847" t="s">
        <v>9717</v>
      </c>
      <c r="E33847" t="s">
        <v>633</v>
      </c>
      <c r="F33847" t="s">
        <v>1406</v>
      </c>
      <c r="G33847" t="s">
        <v>42</v>
      </c>
      <c r="H33847" t="s">
        <v>172</v>
      </c>
      <c r="I33847" s="8">
        <v>43622</v>
      </c>
      <c r="J33847" s="3" t="s">
        <v>72</v>
      </c>
      <c r="K33847" s="4">
        <v>44012</v>
      </c>
      <c r="L33847" s="4">
        <v>44012</v>
      </c>
    </row>
    <row r="33848" spans="1:12" ht="15" x14ac:dyDescent="0.25">
      <c r="A33848" s="3">
        <v>2020</v>
      </c>
      <c r="B33848" s="4">
        <v>43831</v>
      </c>
      <c r="C33848" s="4">
        <v>44012</v>
      </c>
      <c r="D33848" t="s">
        <v>164</v>
      </c>
      <c r="E33848" t="s">
        <v>633</v>
      </c>
      <c r="F33848" t="s">
        <v>447</v>
      </c>
      <c r="G33848" t="s">
        <v>42</v>
      </c>
      <c r="H33848" t="s">
        <v>1603</v>
      </c>
      <c r="I33848" s="8">
        <v>43622</v>
      </c>
      <c r="J33848" s="3" t="s">
        <v>72</v>
      </c>
      <c r="K33848" s="4">
        <v>44012</v>
      </c>
      <c r="L33848" s="4">
        <v>44012</v>
      </c>
    </row>
    <row r="33849" spans="1:12" ht="15" x14ac:dyDescent="0.25">
      <c r="A33849" s="3">
        <v>2020</v>
      </c>
      <c r="B33849" s="4">
        <v>43831</v>
      </c>
      <c r="C33849" s="4">
        <v>44012</v>
      </c>
      <c r="D33849" t="s">
        <v>459</v>
      </c>
      <c r="E33849" t="s">
        <v>633</v>
      </c>
      <c r="F33849" t="s">
        <v>1590</v>
      </c>
      <c r="G33849" t="s">
        <v>42</v>
      </c>
      <c r="H33849" t="s">
        <v>76</v>
      </c>
      <c r="I33849" s="8">
        <v>43629</v>
      </c>
      <c r="J33849" s="3" t="s">
        <v>72</v>
      </c>
      <c r="K33849" s="4">
        <v>44012</v>
      </c>
      <c r="L33849" s="4">
        <v>44012</v>
      </c>
    </row>
    <row r="33850" spans="1:12" ht="15" x14ac:dyDescent="0.25">
      <c r="A33850" s="3">
        <v>2020</v>
      </c>
      <c r="B33850" s="4">
        <v>43831</v>
      </c>
      <c r="C33850" s="4">
        <v>44012</v>
      </c>
      <c r="D33850" t="s">
        <v>1870</v>
      </c>
      <c r="E33850" t="s">
        <v>633</v>
      </c>
      <c r="F33850" t="s">
        <v>195</v>
      </c>
      <c r="G33850" t="s">
        <v>42</v>
      </c>
      <c r="H33850" t="s">
        <v>76</v>
      </c>
      <c r="I33850" s="8">
        <v>43629</v>
      </c>
      <c r="J33850" s="3" t="s">
        <v>72</v>
      </c>
      <c r="K33850" s="4">
        <v>44012</v>
      </c>
      <c r="L33850" s="4">
        <v>44012</v>
      </c>
    </row>
    <row r="33851" spans="1:12" ht="15" x14ac:dyDescent="0.25">
      <c r="A33851" s="3">
        <v>2020</v>
      </c>
      <c r="B33851" s="4">
        <v>43831</v>
      </c>
      <c r="C33851" s="4">
        <v>44012</v>
      </c>
      <c r="D33851" t="s">
        <v>852</v>
      </c>
      <c r="E33851" t="s">
        <v>633</v>
      </c>
      <c r="F33851" t="s">
        <v>127</v>
      </c>
      <c r="G33851" t="s">
        <v>42</v>
      </c>
      <c r="H33851" t="s">
        <v>172</v>
      </c>
      <c r="I33851" s="8">
        <v>43634</v>
      </c>
      <c r="J33851" s="3" t="s">
        <v>72</v>
      </c>
      <c r="K33851" s="4">
        <v>44012</v>
      </c>
      <c r="L33851" s="4">
        <v>44012</v>
      </c>
    </row>
    <row r="33852" spans="1:12" ht="15" x14ac:dyDescent="0.25">
      <c r="A33852" s="3">
        <v>2020</v>
      </c>
      <c r="B33852" s="4">
        <v>43831</v>
      </c>
      <c r="C33852" s="4">
        <v>44012</v>
      </c>
      <c r="D33852" t="s">
        <v>664</v>
      </c>
      <c r="E33852" t="s">
        <v>633</v>
      </c>
      <c r="F33852" t="s">
        <v>127</v>
      </c>
      <c r="G33852" t="s">
        <v>42</v>
      </c>
      <c r="H33852" t="s">
        <v>172</v>
      </c>
      <c r="I33852" s="8">
        <v>43634</v>
      </c>
      <c r="J33852" s="3" t="s">
        <v>72</v>
      </c>
      <c r="K33852" s="4">
        <v>44012</v>
      </c>
      <c r="L33852" s="4">
        <v>44012</v>
      </c>
    </row>
    <row r="33853" spans="1:12" ht="15" x14ac:dyDescent="0.25">
      <c r="A33853" s="3">
        <v>2020</v>
      </c>
      <c r="B33853" s="4">
        <v>43831</v>
      </c>
      <c r="C33853" s="4">
        <v>44012</v>
      </c>
      <c r="D33853" t="s">
        <v>1811</v>
      </c>
      <c r="E33853" t="s">
        <v>633</v>
      </c>
      <c r="F33853" t="s">
        <v>124</v>
      </c>
      <c r="G33853" t="s">
        <v>42</v>
      </c>
      <c r="H33853" t="s">
        <v>708</v>
      </c>
      <c r="I33853" s="8">
        <v>43634</v>
      </c>
      <c r="J33853" s="3" t="s">
        <v>72</v>
      </c>
      <c r="K33853" s="4">
        <v>44012</v>
      </c>
      <c r="L33853" s="4">
        <v>44012</v>
      </c>
    </row>
    <row r="33854" spans="1:12" ht="15" x14ac:dyDescent="0.25">
      <c r="A33854" s="3">
        <v>2020</v>
      </c>
      <c r="B33854" s="4">
        <v>43831</v>
      </c>
      <c r="C33854" s="4">
        <v>44012</v>
      </c>
      <c r="D33854" t="s">
        <v>2964</v>
      </c>
      <c r="E33854" t="s">
        <v>633</v>
      </c>
      <c r="F33854" t="s">
        <v>1666</v>
      </c>
      <c r="G33854" t="s">
        <v>42</v>
      </c>
      <c r="H33854" t="s">
        <v>89</v>
      </c>
      <c r="I33854" s="8">
        <v>43641</v>
      </c>
      <c r="J33854" s="3" t="s">
        <v>72</v>
      </c>
      <c r="K33854" s="4">
        <v>44012</v>
      </c>
      <c r="L33854" s="4">
        <v>44012</v>
      </c>
    </row>
    <row r="33855" spans="1:12" ht="15" x14ac:dyDescent="0.25">
      <c r="A33855" s="3">
        <v>2020</v>
      </c>
      <c r="B33855" s="4">
        <v>43831</v>
      </c>
      <c r="C33855" s="4">
        <v>44012</v>
      </c>
      <c r="D33855" t="s">
        <v>560</v>
      </c>
      <c r="E33855" t="s">
        <v>633</v>
      </c>
      <c r="F33855" t="s">
        <v>1469</v>
      </c>
      <c r="G33855" t="s">
        <v>42</v>
      </c>
      <c r="H33855" t="s">
        <v>319</v>
      </c>
      <c r="I33855" s="8">
        <v>43648</v>
      </c>
      <c r="J33855" s="3" t="s">
        <v>72</v>
      </c>
      <c r="K33855" s="4">
        <v>44012</v>
      </c>
      <c r="L33855" s="4">
        <v>44012</v>
      </c>
    </row>
    <row r="33856" spans="1:12" ht="15" x14ac:dyDescent="0.25">
      <c r="A33856" s="3">
        <v>2020</v>
      </c>
      <c r="B33856" s="4">
        <v>43831</v>
      </c>
      <c r="C33856" s="4">
        <v>44012</v>
      </c>
      <c r="D33856" t="s">
        <v>790</v>
      </c>
      <c r="E33856" t="s">
        <v>633</v>
      </c>
      <c r="F33856" t="s">
        <v>447</v>
      </c>
      <c r="G33856" t="s">
        <v>42</v>
      </c>
      <c r="H33856" t="s">
        <v>100</v>
      </c>
      <c r="I33856" s="8">
        <v>43648</v>
      </c>
      <c r="J33856" s="3" t="s">
        <v>72</v>
      </c>
      <c r="K33856" s="4">
        <v>44012</v>
      </c>
      <c r="L33856" s="4">
        <v>44012</v>
      </c>
    </row>
    <row r="33857" spans="1:12" ht="15" x14ac:dyDescent="0.25">
      <c r="A33857" s="3">
        <v>2020</v>
      </c>
      <c r="B33857" s="4">
        <v>43831</v>
      </c>
      <c r="C33857" s="4">
        <v>44012</v>
      </c>
      <c r="D33857" t="s">
        <v>1971</v>
      </c>
      <c r="E33857" t="s">
        <v>633</v>
      </c>
      <c r="F33857" t="s">
        <v>335</v>
      </c>
      <c r="G33857" t="s">
        <v>42</v>
      </c>
      <c r="H33857" t="s">
        <v>319</v>
      </c>
      <c r="I33857" s="8">
        <v>43648</v>
      </c>
      <c r="J33857" s="3" t="s">
        <v>72</v>
      </c>
      <c r="K33857" s="4">
        <v>44012</v>
      </c>
      <c r="L33857" s="4">
        <v>44012</v>
      </c>
    </row>
    <row r="33858" spans="1:12" ht="15" x14ac:dyDescent="0.25">
      <c r="A33858" s="3">
        <v>2020</v>
      </c>
      <c r="B33858" s="4">
        <v>43831</v>
      </c>
      <c r="C33858" s="4">
        <v>44012</v>
      </c>
      <c r="D33858" t="s">
        <v>1371</v>
      </c>
      <c r="E33858" t="s">
        <v>633</v>
      </c>
      <c r="F33858" t="s">
        <v>335</v>
      </c>
      <c r="G33858" t="s">
        <v>42</v>
      </c>
      <c r="H33858" t="s">
        <v>319</v>
      </c>
      <c r="I33858" s="8">
        <v>43648</v>
      </c>
      <c r="J33858" s="3" t="s">
        <v>72</v>
      </c>
      <c r="K33858" s="4">
        <v>44012</v>
      </c>
      <c r="L33858" s="4">
        <v>44012</v>
      </c>
    </row>
    <row r="33859" spans="1:12" ht="15" x14ac:dyDescent="0.25">
      <c r="A33859" s="3">
        <v>2020</v>
      </c>
      <c r="B33859" s="4">
        <v>43831</v>
      </c>
      <c r="C33859" s="4">
        <v>44012</v>
      </c>
      <c r="D33859" t="s">
        <v>3108</v>
      </c>
      <c r="E33859" t="s">
        <v>633</v>
      </c>
      <c r="F33859" t="s">
        <v>335</v>
      </c>
      <c r="G33859" t="s">
        <v>42</v>
      </c>
      <c r="H33859" t="s">
        <v>319</v>
      </c>
      <c r="I33859" s="8">
        <v>43648</v>
      </c>
      <c r="J33859" s="3" t="s">
        <v>72</v>
      </c>
      <c r="K33859" s="4">
        <v>44012</v>
      </c>
      <c r="L33859" s="4">
        <v>44012</v>
      </c>
    </row>
    <row r="33860" spans="1:12" ht="15" x14ac:dyDescent="0.25">
      <c r="A33860" s="3">
        <v>2020</v>
      </c>
      <c r="B33860" s="4">
        <v>43831</v>
      </c>
      <c r="C33860" s="4">
        <v>44012</v>
      </c>
      <c r="D33860" t="s">
        <v>1237</v>
      </c>
      <c r="E33860" t="s">
        <v>633</v>
      </c>
      <c r="F33860" t="s">
        <v>237</v>
      </c>
      <c r="G33860" t="s">
        <v>42</v>
      </c>
      <c r="H33860" t="s">
        <v>138</v>
      </c>
      <c r="I33860" s="8">
        <v>43650</v>
      </c>
      <c r="J33860" s="3" t="s">
        <v>72</v>
      </c>
      <c r="K33860" s="4">
        <v>44012</v>
      </c>
      <c r="L33860" s="4">
        <v>44012</v>
      </c>
    </row>
    <row r="33861" spans="1:12" ht="15" x14ac:dyDescent="0.25">
      <c r="A33861" s="3">
        <v>2020</v>
      </c>
      <c r="B33861" s="4">
        <v>43831</v>
      </c>
      <c r="C33861" s="4">
        <v>44012</v>
      </c>
      <c r="D33861" t="s">
        <v>506</v>
      </c>
      <c r="E33861" t="s">
        <v>633</v>
      </c>
      <c r="F33861" t="s">
        <v>122</v>
      </c>
      <c r="G33861" t="s">
        <v>42</v>
      </c>
      <c r="H33861" t="s">
        <v>138</v>
      </c>
      <c r="I33861" s="8">
        <v>43650</v>
      </c>
      <c r="J33861" s="3" t="s">
        <v>72</v>
      </c>
      <c r="K33861" s="4">
        <v>44012</v>
      </c>
      <c r="L33861" s="4">
        <v>44012</v>
      </c>
    </row>
    <row r="33862" spans="1:12" ht="15" x14ac:dyDescent="0.25">
      <c r="A33862" s="3">
        <v>2020</v>
      </c>
      <c r="B33862" s="4">
        <v>43831</v>
      </c>
      <c r="C33862" s="4">
        <v>44012</v>
      </c>
      <c r="D33862" t="s">
        <v>664</v>
      </c>
      <c r="E33862" t="s">
        <v>633</v>
      </c>
      <c r="F33862" t="s">
        <v>347</v>
      </c>
      <c r="G33862" t="s">
        <v>42</v>
      </c>
      <c r="H33862" t="s">
        <v>138</v>
      </c>
      <c r="I33862" s="8">
        <v>43650</v>
      </c>
      <c r="J33862" s="3" t="s">
        <v>72</v>
      </c>
      <c r="K33862" s="4">
        <v>44012</v>
      </c>
      <c r="L33862" s="4">
        <v>44012</v>
      </c>
    </row>
    <row r="33863" spans="1:12" ht="15" x14ac:dyDescent="0.25">
      <c r="A33863" s="3">
        <v>2020</v>
      </c>
      <c r="B33863" s="4">
        <v>43831</v>
      </c>
      <c r="C33863" s="4">
        <v>44012</v>
      </c>
      <c r="D33863" t="s">
        <v>391</v>
      </c>
      <c r="E33863" t="s">
        <v>633</v>
      </c>
      <c r="F33863" t="s">
        <v>346</v>
      </c>
      <c r="G33863" t="s">
        <v>42</v>
      </c>
      <c r="H33863" t="s">
        <v>138</v>
      </c>
      <c r="I33863" s="8">
        <v>43650</v>
      </c>
      <c r="J33863" s="3" t="s">
        <v>72</v>
      </c>
      <c r="K33863" s="4">
        <v>44012</v>
      </c>
      <c r="L33863" s="4">
        <v>44012</v>
      </c>
    </row>
    <row r="33864" spans="1:12" ht="15" x14ac:dyDescent="0.25">
      <c r="A33864" s="3">
        <v>2020</v>
      </c>
      <c r="B33864" s="4">
        <v>43831</v>
      </c>
      <c r="C33864" s="4">
        <v>44012</v>
      </c>
      <c r="D33864" t="s">
        <v>331</v>
      </c>
      <c r="E33864" t="s">
        <v>633</v>
      </c>
      <c r="F33864" t="s">
        <v>10896</v>
      </c>
      <c r="G33864" t="s">
        <v>42</v>
      </c>
      <c r="H33864" t="s">
        <v>138</v>
      </c>
      <c r="I33864" s="8">
        <v>43650</v>
      </c>
      <c r="J33864" s="3" t="s">
        <v>72</v>
      </c>
      <c r="K33864" s="4">
        <v>44012</v>
      </c>
      <c r="L33864" s="4">
        <v>44012</v>
      </c>
    </row>
    <row r="33865" spans="1:12" ht="15" x14ac:dyDescent="0.25">
      <c r="A33865" s="3">
        <v>2020</v>
      </c>
      <c r="B33865" s="4">
        <v>43831</v>
      </c>
      <c r="C33865" s="4">
        <v>44012</v>
      </c>
      <c r="D33865" t="s">
        <v>893</v>
      </c>
      <c r="E33865" t="s">
        <v>633</v>
      </c>
      <c r="F33865" t="s">
        <v>346</v>
      </c>
      <c r="G33865" t="s">
        <v>42</v>
      </c>
      <c r="H33865" t="s">
        <v>319</v>
      </c>
      <c r="I33865" s="8">
        <v>43664</v>
      </c>
      <c r="J33865" s="3" t="s">
        <v>72</v>
      </c>
      <c r="K33865" s="4">
        <v>44012</v>
      </c>
      <c r="L33865" s="4">
        <v>44012</v>
      </c>
    </row>
    <row r="33866" spans="1:12" ht="15" x14ac:dyDescent="0.25">
      <c r="A33866" s="3">
        <v>2020</v>
      </c>
      <c r="B33866" s="4">
        <v>43831</v>
      </c>
      <c r="C33866" s="4">
        <v>44012</v>
      </c>
      <c r="D33866" t="s">
        <v>452</v>
      </c>
      <c r="E33866" t="s">
        <v>633</v>
      </c>
      <c r="F33866" t="s">
        <v>316</v>
      </c>
      <c r="G33866" t="s">
        <v>42</v>
      </c>
      <c r="H33866" t="s">
        <v>89</v>
      </c>
      <c r="I33866" s="8">
        <v>43676</v>
      </c>
      <c r="J33866" s="3" t="s">
        <v>72</v>
      </c>
      <c r="K33866" s="4">
        <v>44012</v>
      </c>
      <c r="L33866" s="4">
        <v>44012</v>
      </c>
    </row>
    <row r="33867" spans="1:12" ht="15" x14ac:dyDescent="0.25">
      <c r="A33867" s="3">
        <v>2020</v>
      </c>
      <c r="B33867" s="4">
        <v>43831</v>
      </c>
      <c r="C33867" s="4">
        <v>44012</v>
      </c>
      <c r="D33867" t="s">
        <v>893</v>
      </c>
      <c r="E33867" t="s">
        <v>633</v>
      </c>
      <c r="F33867" t="s">
        <v>113</v>
      </c>
      <c r="G33867" t="s">
        <v>42</v>
      </c>
      <c r="H33867" t="s">
        <v>89</v>
      </c>
      <c r="I33867" s="8">
        <v>43697</v>
      </c>
      <c r="J33867" s="3" t="s">
        <v>72</v>
      </c>
      <c r="K33867" s="4">
        <v>44012</v>
      </c>
      <c r="L33867" s="4">
        <v>44012</v>
      </c>
    </row>
    <row r="33868" spans="1:12" ht="15" x14ac:dyDescent="0.25">
      <c r="A33868" s="3">
        <v>2020</v>
      </c>
      <c r="B33868" s="4">
        <v>43831</v>
      </c>
      <c r="C33868" s="4">
        <v>44012</v>
      </c>
      <c r="D33868" t="s">
        <v>4947</v>
      </c>
      <c r="E33868" t="s">
        <v>633</v>
      </c>
      <c r="F33868" t="s">
        <v>10897</v>
      </c>
      <c r="G33868" t="s">
        <v>42</v>
      </c>
      <c r="H33868" t="s">
        <v>89</v>
      </c>
      <c r="I33868" s="8">
        <v>43697</v>
      </c>
      <c r="J33868" s="3" t="s">
        <v>72</v>
      </c>
      <c r="K33868" s="4">
        <v>44012</v>
      </c>
      <c r="L33868" s="4">
        <v>44012</v>
      </c>
    </row>
    <row r="33869" spans="1:12" ht="15" x14ac:dyDescent="0.25">
      <c r="A33869" s="3">
        <v>2020</v>
      </c>
      <c r="B33869" s="4">
        <v>43831</v>
      </c>
      <c r="C33869" s="4">
        <v>44012</v>
      </c>
      <c r="D33869" t="s">
        <v>10898</v>
      </c>
      <c r="E33869" t="s">
        <v>633</v>
      </c>
      <c r="F33869" t="s">
        <v>2072</v>
      </c>
      <c r="G33869" t="s">
        <v>42</v>
      </c>
      <c r="H33869" t="s">
        <v>110</v>
      </c>
      <c r="I33869" s="8">
        <v>43821</v>
      </c>
      <c r="J33869" s="3" t="s">
        <v>72</v>
      </c>
      <c r="K33869" s="4">
        <v>44012</v>
      </c>
      <c r="L33869" s="4">
        <v>44012</v>
      </c>
    </row>
    <row r="33870" spans="1:12" ht="15" x14ac:dyDescent="0.25">
      <c r="A33870" s="3">
        <v>2020</v>
      </c>
      <c r="B33870" s="4">
        <v>43831</v>
      </c>
      <c r="C33870" s="4">
        <v>44012</v>
      </c>
      <c r="D33870" t="s">
        <v>350</v>
      </c>
      <c r="E33870" t="s">
        <v>633</v>
      </c>
      <c r="F33870" t="s">
        <v>3554</v>
      </c>
      <c r="G33870" t="s">
        <v>42</v>
      </c>
      <c r="H33870" t="s">
        <v>539</v>
      </c>
      <c r="I33870" s="8">
        <v>43823</v>
      </c>
      <c r="J33870" s="3" t="s">
        <v>72</v>
      </c>
      <c r="K33870" s="4">
        <v>44012</v>
      </c>
      <c r="L33870" s="4">
        <v>44012</v>
      </c>
    </row>
    <row r="33871" spans="1:12" ht="15" x14ac:dyDescent="0.25">
      <c r="A33871" s="3">
        <v>2020</v>
      </c>
      <c r="B33871" s="4">
        <v>43831</v>
      </c>
      <c r="C33871" s="4">
        <v>44012</v>
      </c>
      <c r="D33871" t="s">
        <v>186</v>
      </c>
      <c r="E33871" t="s">
        <v>633</v>
      </c>
      <c r="F33871" t="s">
        <v>448</v>
      </c>
      <c r="G33871" t="s">
        <v>42</v>
      </c>
      <c r="H33871" t="s">
        <v>185</v>
      </c>
      <c r="I33871" s="8">
        <v>43825</v>
      </c>
      <c r="J33871" s="3" t="s">
        <v>72</v>
      </c>
      <c r="K33871" s="4">
        <v>44012</v>
      </c>
      <c r="L33871" s="4">
        <v>44012</v>
      </c>
    </row>
    <row r="33872" spans="1:12" ht="15" x14ac:dyDescent="0.25">
      <c r="A33872" s="3">
        <v>2020</v>
      </c>
      <c r="B33872" s="4">
        <v>43831</v>
      </c>
      <c r="C33872" s="4">
        <v>44012</v>
      </c>
      <c r="D33872" t="s">
        <v>394</v>
      </c>
      <c r="E33872" t="s">
        <v>633</v>
      </c>
      <c r="F33872" t="s">
        <v>316</v>
      </c>
      <c r="G33872" t="s">
        <v>42</v>
      </c>
      <c r="H33872" t="s">
        <v>89</v>
      </c>
      <c r="I33872" s="8">
        <v>43830</v>
      </c>
      <c r="J33872" s="3" t="s">
        <v>72</v>
      </c>
      <c r="K33872" s="4">
        <v>44012</v>
      </c>
      <c r="L33872" s="4">
        <v>44012</v>
      </c>
    </row>
    <row r="33873" spans="1:12" ht="15" x14ac:dyDescent="0.25">
      <c r="A33873" s="3">
        <v>2020</v>
      </c>
      <c r="B33873" s="4">
        <v>43831</v>
      </c>
      <c r="C33873" s="4">
        <v>44012</v>
      </c>
      <c r="D33873" t="s">
        <v>10899</v>
      </c>
      <c r="E33873" t="s">
        <v>633</v>
      </c>
      <c r="F33873" t="s">
        <v>1135</v>
      </c>
      <c r="G33873" t="s">
        <v>42</v>
      </c>
      <c r="H33873" t="s">
        <v>708</v>
      </c>
      <c r="I33873" s="9">
        <v>43956</v>
      </c>
      <c r="J33873" s="3" t="s">
        <v>72</v>
      </c>
      <c r="K33873" s="4">
        <v>44012</v>
      </c>
      <c r="L33873" s="4">
        <v>44012</v>
      </c>
    </row>
    <row r="33874" spans="1:12" ht="15" x14ac:dyDescent="0.25">
      <c r="A33874" s="3">
        <v>2020</v>
      </c>
      <c r="B33874" s="4">
        <v>43831</v>
      </c>
      <c r="C33874" s="4">
        <v>44012</v>
      </c>
      <c r="D33874" t="s">
        <v>158</v>
      </c>
      <c r="E33874" t="s">
        <v>633</v>
      </c>
      <c r="F33874" t="s">
        <v>1497</v>
      </c>
      <c r="G33874" t="s">
        <v>42</v>
      </c>
      <c r="H33874" t="s">
        <v>708</v>
      </c>
      <c r="I33874" s="9">
        <v>43956</v>
      </c>
      <c r="J33874" s="3" t="s">
        <v>72</v>
      </c>
      <c r="K33874" s="4">
        <v>44012</v>
      </c>
      <c r="L33874" s="4">
        <v>44012</v>
      </c>
    </row>
    <row r="33875" spans="1:12" ht="15" x14ac:dyDescent="0.25">
      <c r="A33875" s="3">
        <v>2020</v>
      </c>
      <c r="B33875" s="4">
        <v>43831</v>
      </c>
      <c r="C33875" s="4">
        <v>44012</v>
      </c>
      <c r="D33875" t="s">
        <v>232</v>
      </c>
      <c r="E33875" t="s">
        <v>2741</v>
      </c>
      <c r="F33875" t="s">
        <v>247</v>
      </c>
      <c r="G33875" t="s">
        <v>42</v>
      </c>
      <c r="H33875" t="s">
        <v>107</v>
      </c>
      <c r="I33875" s="8">
        <v>42770</v>
      </c>
      <c r="J33875" s="3" t="s">
        <v>72</v>
      </c>
      <c r="K33875" s="4">
        <v>44012</v>
      </c>
      <c r="L33875" s="4">
        <v>44012</v>
      </c>
    </row>
    <row r="33876" spans="1:12" ht="15" x14ac:dyDescent="0.25">
      <c r="A33876" s="3">
        <v>2020</v>
      </c>
      <c r="B33876" s="4">
        <v>43831</v>
      </c>
      <c r="C33876" s="4">
        <v>44012</v>
      </c>
      <c r="D33876" t="s">
        <v>1123</v>
      </c>
      <c r="E33876" t="s">
        <v>2741</v>
      </c>
      <c r="F33876" t="s">
        <v>160</v>
      </c>
      <c r="G33876" t="s">
        <v>42</v>
      </c>
      <c r="H33876" t="s">
        <v>107</v>
      </c>
      <c r="I33876" s="8">
        <v>42771</v>
      </c>
      <c r="J33876" s="3" t="s">
        <v>72</v>
      </c>
      <c r="K33876" s="4">
        <v>44012</v>
      </c>
      <c r="L33876" s="4">
        <v>44012</v>
      </c>
    </row>
    <row r="33877" spans="1:12" ht="15" x14ac:dyDescent="0.25">
      <c r="A33877" s="3">
        <v>2020</v>
      </c>
      <c r="B33877" s="4">
        <v>43831</v>
      </c>
      <c r="C33877" s="4">
        <v>44012</v>
      </c>
      <c r="D33877" t="s">
        <v>502</v>
      </c>
      <c r="E33877" t="s">
        <v>2741</v>
      </c>
      <c r="F33877" t="s">
        <v>2447</v>
      </c>
      <c r="G33877" t="s">
        <v>42</v>
      </c>
      <c r="H33877" t="s">
        <v>185</v>
      </c>
      <c r="I33877" s="8">
        <v>43602</v>
      </c>
      <c r="J33877" s="3" t="s">
        <v>72</v>
      </c>
      <c r="K33877" s="4">
        <v>44012</v>
      </c>
      <c r="L33877" s="4">
        <v>44012</v>
      </c>
    </row>
    <row r="33878" spans="1:12" ht="15" x14ac:dyDescent="0.25">
      <c r="A33878" s="3">
        <v>2020</v>
      </c>
      <c r="B33878" s="4">
        <v>43831</v>
      </c>
      <c r="C33878" s="4">
        <v>44012</v>
      </c>
      <c r="D33878" t="s">
        <v>10900</v>
      </c>
      <c r="E33878" t="s">
        <v>1632</v>
      </c>
      <c r="F33878" t="s">
        <v>9647</v>
      </c>
      <c r="G33878" t="s">
        <v>42</v>
      </c>
      <c r="H33878" t="s">
        <v>76</v>
      </c>
      <c r="I33878" s="8">
        <v>40694</v>
      </c>
      <c r="J33878" s="3" t="s">
        <v>72</v>
      </c>
      <c r="K33878" s="4">
        <v>44012</v>
      </c>
      <c r="L33878" s="4">
        <v>44012</v>
      </c>
    </row>
    <row r="33879" spans="1:12" ht="15" x14ac:dyDescent="0.25">
      <c r="A33879" s="3">
        <v>2020</v>
      </c>
      <c r="B33879" s="4">
        <v>43831</v>
      </c>
      <c r="C33879" s="4">
        <v>44012</v>
      </c>
      <c r="D33879" t="s">
        <v>214</v>
      </c>
      <c r="E33879" t="s">
        <v>1632</v>
      </c>
      <c r="F33879" t="s">
        <v>2451</v>
      </c>
      <c r="G33879" t="s">
        <v>42</v>
      </c>
      <c r="H33879" t="s">
        <v>169</v>
      </c>
      <c r="I33879" s="8">
        <v>41801</v>
      </c>
      <c r="J33879" s="3" t="s">
        <v>72</v>
      </c>
      <c r="K33879" s="4">
        <v>44012</v>
      </c>
      <c r="L33879" s="4">
        <v>44012</v>
      </c>
    </row>
    <row r="33880" spans="1:12" ht="15" x14ac:dyDescent="0.25">
      <c r="A33880" s="3">
        <v>2020</v>
      </c>
      <c r="B33880" s="4">
        <v>43831</v>
      </c>
      <c r="C33880" s="4">
        <v>44012</v>
      </c>
      <c r="D33880" t="s">
        <v>230</v>
      </c>
      <c r="E33880" t="s">
        <v>1632</v>
      </c>
      <c r="F33880" t="s">
        <v>346</v>
      </c>
      <c r="G33880" t="s">
        <v>42</v>
      </c>
      <c r="H33880" t="s">
        <v>343</v>
      </c>
      <c r="I33880" s="8">
        <v>41817</v>
      </c>
      <c r="J33880" s="3" t="s">
        <v>72</v>
      </c>
      <c r="K33880" s="4">
        <v>44012</v>
      </c>
      <c r="L33880" s="4">
        <v>44012</v>
      </c>
    </row>
    <row r="33881" spans="1:12" ht="15" x14ac:dyDescent="0.25">
      <c r="A33881" s="3">
        <v>2020</v>
      </c>
      <c r="B33881" s="4">
        <v>43831</v>
      </c>
      <c r="C33881" s="4">
        <v>44012</v>
      </c>
      <c r="D33881" t="s">
        <v>6966</v>
      </c>
      <c r="E33881" t="s">
        <v>1632</v>
      </c>
      <c r="F33881" t="s">
        <v>163</v>
      </c>
      <c r="G33881" t="s">
        <v>42</v>
      </c>
      <c r="H33881" t="s">
        <v>76</v>
      </c>
      <c r="I33881" s="8">
        <v>42642</v>
      </c>
      <c r="J33881" s="3" t="s">
        <v>72</v>
      </c>
      <c r="K33881" s="4">
        <v>44012</v>
      </c>
      <c r="L33881" s="4">
        <v>44012</v>
      </c>
    </row>
    <row r="33882" spans="1:12" ht="15" x14ac:dyDescent="0.25">
      <c r="A33882" s="3">
        <v>2020</v>
      </c>
      <c r="B33882" s="4">
        <v>43831</v>
      </c>
      <c r="C33882" s="4">
        <v>44012</v>
      </c>
      <c r="D33882" t="s">
        <v>893</v>
      </c>
      <c r="E33882" t="s">
        <v>1632</v>
      </c>
      <c r="F33882" t="s">
        <v>10901</v>
      </c>
      <c r="G33882" t="s">
        <v>42</v>
      </c>
      <c r="H33882" t="s">
        <v>1481</v>
      </c>
      <c r="I33882" s="8">
        <v>42683</v>
      </c>
      <c r="J33882" s="3" t="s">
        <v>72</v>
      </c>
      <c r="K33882" s="4">
        <v>44012</v>
      </c>
      <c r="L33882" s="4">
        <v>44012</v>
      </c>
    </row>
    <row r="33883" spans="1:12" ht="15" x14ac:dyDescent="0.25">
      <c r="A33883" s="3">
        <v>2020</v>
      </c>
      <c r="B33883" s="4">
        <v>43831</v>
      </c>
      <c r="C33883" s="4">
        <v>44012</v>
      </c>
      <c r="D33883" t="s">
        <v>1237</v>
      </c>
      <c r="E33883" t="s">
        <v>1632</v>
      </c>
      <c r="F33883" t="s">
        <v>153</v>
      </c>
      <c r="G33883" t="s">
        <v>42</v>
      </c>
      <c r="H33883" t="s">
        <v>169</v>
      </c>
      <c r="I33883" s="8">
        <v>42760</v>
      </c>
      <c r="J33883" s="3" t="s">
        <v>72</v>
      </c>
      <c r="K33883" s="4">
        <v>44012</v>
      </c>
      <c r="L33883" s="4">
        <v>44012</v>
      </c>
    </row>
    <row r="33884" spans="1:12" ht="15" x14ac:dyDescent="0.25">
      <c r="A33884" s="3">
        <v>2020</v>
      </c>
      <c r="B33884" s="4">
        <v>43831</v>
      </c>
      <c r="C33884" s="4">
        <v>44012</v>
      </c>
      <c r="D33884" t="s">
        <v>1196</v>
      </c>
      <c r="E33884" t="s">
        <v>1632</v>
      </c>
      <c r="F33884" t="s">
        <v>153</v>
      </c>
      <c r="G33884" t="s">
        <v>42</v>
      </c>
      <c r="H33884" t="s">
        <v>169</v>
      </c>
      <c r="I33884" s="8">
        <v>42760</v>
      </c>
      <c r="J33884" s="3" t="s">
        <v>72</v>
      </c>
      <c r="K33884" s="4">
        <v>44012</v>
      </c>
      <c r="L33884" s="4">
        <v>44012</v>
      </c>
    </row>
    <row r="33885" spans="1:12" ht="15" x14ac:dyDescent="0.25">
      <c r="A33885" s="3">
        <v>2020</v>
      </c>
      <c r="B33885" s="4">
        <v>43831</v>
      </c>
      <c r="C33885" s="4">
        <v>44012</v>
      </c>
      <c r="D33885" t="s">
        <v>313</v>
      </c>
      <c r="E33885" t="s">
        <v>1632</v>
      </c>
      <c r="F33885" t="s">
        <v>495</v>
      </c>
      <c r="G33885" t="s">
        <v>42</v>
      </c>
      <c r="H33885" t="s">
        <v>1439</v>
      </c>
      <c r="I33885" s="8">
        <v>43602</v>
      </c>
      <c r="J33885" s="3" t="s">
        <v>72</v>
      </c>
      <c r="K33885" s="4">
        <v>44012</v>
      </c>
      <c r="L33885" s="4">
        <v>44012</v>
      </c>
    </row>
    <row r="33886" spans="1:12" ht="15" x14ac:dyDescent="0.25">
      <c r="A33886" s="3">
        <v>2020</v>
      </c>
      <c r="B33886" s="4">
        <v>43831</v>
      </c>
      <c r="C33886" s="4">
        <v>44012</v>
      </c>
      <c r="D33886" t="s">
        <v>525</v>
      </c>
      <c r="E33886" t="s">
        <v>1632</v>
      </c>
      <c r="F33886" t="s">
        <v>3117</v>
      </c>
      <c r="G33886" t="s">
        <v>42</v>
      </c>
      <c r="H33886" t="s">
        <v>169</v>
      </c>
      <c r="I33886" s="8">
        <v>43602</v>
      </c>
      <c r="J33886" s="3" t="s">
        <v>72</v>
      </c>
      <c r="K33886" s="4">
        <v>44012</v>
      </c>
      <c r="L33886" s="4">
        <v>44012</v>
      </c>
    </row>
    <row r="33887" spans="1:12" ht="15" x14ac:dyDescent="0.25">
      <c r="A33887" s="3">
        <v>2020</v>
      </c>
      <c r="B33887" s="4">
        <v>43831</v>
      </c>
      <c r="C33887" s="4">
        <v>44012</v>
      </c>
      <c r="D33887" t="s">
        <v>104</v>
      </c>
      <c r="E33887" t="s">
        <v>1632</v>
      </c>
      <c r="F33887" t="s">
        <v>1135</v>
      </c>
      <c r="G33887" t="s">
        <v>42</v>
      </c>
      <c r="H33887" t="s">
        <v>406</v>
      </c>
      <c r="I33887" s="8">
        <v>43602</v>
      </c>
      <c r="J33887" s="3" t="s">
        <v>72</v>
      </c>
      <c r="K33887" s="4">
        <v>44012</v>
      </c>
      <c r="L33887" s="4">
        <v>44012</v>
      </c>
    </row>
    <row r="33888" spans="1:12" ht="15" x14ac:dyDescent="0.25">
      <c r="A33888" s="3">
        <v>2020</v>
      </c>
      <c r="B33888" s="4">
        <v>43831</v>
      </c>
      <c r="C33888" s="4">
        <v>44012</v>
      </c>
      <c r="D33888" t="s">
        <v>80</v>
      </c>
      <c r="E33888" t="s">
        <v>1632</v>
      </c>
      <c r="F33888" t="s">
        <v>292</v>
      </c>
      <c r="G33888" t="s">
        <v>42</v>
      </c>
      <c r="H33888" t="s">
        <v>76</v>
      </c>
      <c r="I33888" s="8">
        <v>43602</v>
      </c>
      <c r="J33888" s="3" t="s">
        <v>72</v>
      </c>
      <c r="K33888" s="4">
        <v>44012</v>
      </c>
      <c r="L33888" s="4">
        <v>44012</v>
      </c>
    </row>
    <row r="33889" spans="1:12" ht="15" x14ac:dyDescent="0.25">
      <c r="A33889" s="3">
        <v>2020</v>
      </c>
      <c r="B33889" s="4">
        <v>43831</v>
      </c>
      <c r="C33889" s="4">
        <v>44012</v>
      </c>
      <c r="D33889" t="s">
        <v>164</v>
      </c>
      <c r="E33889" t="s">
        <v>1632</v>
      </c>
      <c r="F33889" t="s">
        <v>2025</v>
      </c>
      <c r="G33889" t="s">
        <v>42</v>
      </c>
      <c r="H33889" t="s">
        <v>169</v>
      </c>
      <c r="I33889" s="8">
        <v>43602</v>
      </c>
      <c r="J33889" s="3" t="s">
        <v>72</v>
      </c>
      <c r="K33889" s="4">
        <v>44012</v>
      </c>
      <c r="L33889" s="4">
        <v>44012</v>
      </c>
    </row>
    <row r="33890" spans="1:12" ht="15" x14ac:dyDescent="0.25">
      <c r="A33890" s="3">
        <v>2020</v>
      </c>
      <c r="B33890" s="4">
        <v>43831</v>
      </c>
      <c r="C33890" s="4">
        <v>44012</v>
      </c>
      <c r="D33890" t="s">
        <v>658</v>
      </c>
      <c r="E33890" t="s">
        <v>1632</v>
      </c>
      <c r="F33890" t="s">
        <v>2025</v>
      </c>
      <c r="G33890" t="s">
        <v>42</v>
      </c>
      <c r="H33890" t="s">
        <v>169</v>
      </c>
      <c r="I33890" s="8">
        <v>43602</v>
      </c>
      <c r="J33890" s="3" t="s">
        <v>72</v>
      </c>
      <c r="K33890" s="4">
        <v>44012</v>
      </c>
      <c r="L33890" s="4">
        <v>44012</v>
      </c>
    </row>
    <row r="33891" spans="1:12" ht="15" x14ac:dyDescent="0.25">
      <c r="A33891" s="3">
        <v>2020</v>
      </c>
      <c r="B33891" s="4">
        <v>43831</v>
      </c>
      <c r="C33891" s="4">
        <v>44012</v>
      </c>
      <c r="D33891" t="s">
        <v>1575</v>
      </c>
      <c r="E33891" t="s">
        <v>1632</v>
      </c>
      <c r="F33891" t="s">
        <v>153</v>
      </c>
      <c r="G33891" t="s">
        <v>42</v>
      </c>
      <c r="H33891" t="s">
        <v>169</v>
      </c>
      <c r="I33891" s="8">
        <v>43602</v>
      </c>
      <c r="J33891" s="3" t="s">
        <v>72</v>
      </c>
      <c r="K33891" s="4">
        <v>44012</v>
      </c>
      <c r="L33891" s="4">
        <v>44012</v>
      </c>
    </row>
    <row r="33892" spans="1:12" ht="15" x14ac:dyDescent="0.25">
      <c r="A33892" s="3">
        <v>2020</v>
      </c>
      <c r="B33892" s="4">
        <v>43831</v>
      </c>
      <c r="C33892" s="4">
        <v>44012</v>
      </c>
      <c r="D33892" t="s">
        <v>349</v>
      </c>
      <c r="E33892" t="s">
        <v>1632</v>
      </c>
      <c r="F33892" t="s">
        <v>139</v>
      </c>
      <c r="G33892" t="s">
        <v>42</v>
      </c>
      <c r="H33892" t="s">
        <v>1439</v>
      </c>
      <c r="I33892" s="8">
        <v>43602</v>
      </c>
      <c r="J33892" s="3" t="s">
        <v>72</v>
      </c>
      <c r="K33892" s="4">
        <v>44012</v>
      </c>
      <c r="L33892" s="4">
        <v>44012</v>
      </c>
    </row>
    <row r="33893" spans="1:12" ht="15" x14ac:dyDescent="0.25">
      <c r="A33893" s="3">
        <v>2020</v>
      </c>
      <c r="B33893" s="4">
        <v>43831</v>
      </c>
      <c r="C33893" s="4">
        <v>44012</v>
      </c>
      <c r="D33893" t="s">
        <v>867</v>
      </c>
      <c r="E33893" t="s">
        <v>1632</v>
      </c>
      <c r="F33893" t="s">
        <v>150</v>
      </c>
      <c r="G33893" t="s">
        <v>42</v>
      </c>
      <c r="H33893" t="s">
        <v>406</v>
      </c>
      <c r="I33893" s="8">
        <v>43620</v>
      </c>
      <c r="J33893" s="3" t="s">
        <v>72</v>
      </c>
      <c r="K33893" s="4">
        <v>44012</v>
      </c>
      <c r="L33893" s="4">
        <v>44012</v>
      </c>
    </row>
    <row r="33894" spans="1:12" ht="15" x14ac:dyDescent="0.25">
      <c r="A33894" s="3">
        <v>2020</v>
      </c>
      <c r="B33894" s="4">
        <v>43831</v>
      </c>
      <c r="C33894" s="4">
        <v>44012</v>
      </c>
      <c r="D33894" t="s">
        <v>164</v>
      </c>
      <c r="E33894" t="s">
        <v>1632</v>
      </c>
      <c r="F33894" t="s">
        <v>6401</v>
      </c>
      <c r="G33894" t="s">
        <v>42</v>
      </c>
      <c r="H33894" t="s">
        <v>406</v>
      </c>
      <c r="I33894" s="8">
        <v>43620</v>
      </c>
      <c r="J33894" s="3" t="s">
        <v>72</v>
      </c>
      <c r="K33894" s="4">
        <v>44012</v>
      </c>
      <c r="L33894" s="4">
        <v>44012</v>
      </c>
    </row>
    <row r="33895" spans="1:12" ht="15" x14ac:dyDescent="0.25">
      <c r="A33895" s="3">
        <v>2020</v>
      </c>
      <c r="B33895" s="4">
        <v>43831</v>
      </c>
      <c r="C33895" s="4">
        <v>44012</v>
      </c>
      <c r="D33895" t="s">
        <v>1848</v>
      </c>
      <c r="E33895" t="s">
        <v>1632</v>
      </c>
      <c r="F33895" t="s">
        <v>755</v>
      </c>
      <c r="G33895" t="s">
        <v>42</v>
      </c>
      <c r="H33895" t="s">
        <v>76</v>
      </c>
      <c r="I33895" s="8">
        <v>43622</v>
      </c>
      <c r="J33895" s="3" t="s">
        <v>72</v>
      </c>
      <c r="K33895" s="4">
        <v>44012</v>
      </c>
      <c r="L33895" s="4">
        <v>44012</v>
      </c>
    </row>
    <row r="33896" spans="1:12" ht="15" x14ac:dyDescent="0.25">
      <c r="A33896" s="3">
        <v>2020</v>
      </c>
      <c r="B33896" s="4">
        <v>43831</v>
      </c>
      <c r="C33896" s="4">
        <v>44012</v>
      </c>
      <c r="D33896" t="s">
        <v>262</v>
      </c>
      <c r="E33896" t="s">
        <v>1632</v>
      </c>
      <c r="F33896" t="s">
        <v>122</v>
      </c>
      <c r="G33896" t="s">
        <v>42</v>
      </c>
      <c r="H33896" t="s">
        <v>110</v>
      </c>
      <c r="I33896" s="8">
        <v>43629</v>
      </c>
      <c r="J33896" s="3" t="s">
        <v>72</v>
      </c>
      <c r="K33896" s="4">
        <v>44012</v>
      </c>
      <c r="L33896" s="4">
        <v>44012</v>
      </c>
    </row>
    <row r="33897" spans="1:12" ht="15" x14ac:dyDescent="0.25">
      <c r="A33897" s="3">
        <v>2020</v>
      </c>
      <c r="B33897" s="4">
        <v>43831</v>
      </c>
      <c r="C33897" s="4">
        <v>44012</v>
      </c>
      <c r="D33897" t="s">
        <v>844</v>
      </c>
      <c r="E33897" t="s">
        <v>1632</v>
      </c>
      <c r="F33897" t="s">
        <v>122</v>
      </c>
      <c r="G33897" t="s">
        <v>42</v>
      </c>
      <c r="H33897" t="s">
        <v>110</v>
      </c>
      <c r="I33897" s="8">
        <v>43629</v>
      </c>
      <c r="J33897" s="3" t="s">
        <v>72</v>
      </c>
      <c r="K33897" s="4">
        <v>44012</v>
      </c>
      <c r="L33897" s="4">
        <v>44012</v>
      </c>
    </row>
    <row r="33898" spans="1:12" ht="15" x14ac:dyDescent="0.25">
      <c r="A33898" s="3">
        <v>2020</v>
      </c>
      <c r="B33898" s="4">
        <v>43831</v>
      </c>
      <c r="C33898" s="4">
        <v>44012</v>
      </c>
      <c r="D33898" t="s">
        <v>232</v>
      </c>
      <c r="E33898" t="s">
        <v>1632</v>
      </c>
      <c r="F33898" t="s">
        <v>122</v>
      </c>
      <c r="G33898" t="s">
        <v>42</v>
      </c>
      <c r="H33898" t="s">
        <v>110</v>
      </c>
      <c r="I33898" s="8">
        <v>43629</v>
      </c>
      <c r="J33898" s="3" t="s">
        <v>72</v>
      </c>
      <c r="K33898" s="4">
        <v>44012</v>
      </c>
      <c r="L33898" s="4">
        <v>44012</v>
      </c>
    </row>
    <row r="33899" spans="1:12" ht="15" x14ac:dyDescent="0.25">
      <c r="A33899" s="3">
        <v>2020</v>
      </c>
      <c r="B33899" s="4">
        <v>43831</v>
      </c>
      <c r="C33899" s="4">
        <v>44012</v>
      </c>
      <c r="D33899" t="s">
        <v>206</v>
      </c>
      <c r="E33899" t="s">
        <v>1632</v>
      </c>
      <c r="F33899" t="s">
        <v>113</v>
      </c>
      <c r="G33899" t="s">
        <v>42</v>
      </c>
      <c r="H33899" t="s">
        <v>76</v>
      </c>
      <c r="I33899" s="8">
        <v>43629</v>
      </c>
      <c r="J33899" s="3" t="s">
        <v>72</v>
      </c>
      <c r="K33899" s="4">
        <v>44012</v>
      </c>
      <c r="L33899" s="4">
        <v>44012</v>
      </c>
    </row>
    <row r="33900" spans="1:12" ht="15" x14ac:dyDescent="0.25">
      <c r="A33900" s="3">
        <v>2020</v>
      </c>
      <c r="B33900" s="4">
        <v>43831</v>
      </c>
      <c r="C33900" s="4">
        <v>44012</v>
      </c>
      <c r="D33900" t="s">
        <v>2631</v>
      </c>
      <c r="E33900" t="s">
        <v>1632</v>
      </c>
      <c r="F33900" t="s">
        <v>347</v>
      </c>
      <c r="G33900" t="s">
        <v>42</v>
      </c>
      <c r="H33900" t="s">
        <v>287</v>
      </c>
      <c r="I33900" s="8">
        <v>43629</v>
      </c>
      <c r="J33900" s="3" t="s">
        <v>72</v>
      </c>
      <c r="K33900" s="4">
        <v>44012</v>
      </c>
      <c r="L33900" s="4">
        <v>44012</v>
      </c>
    </row>
    <row r="33901" spans="1:12" ht="15" x14ac:dyDescent="0.25">
      <c r="A33901" s="3">
        <v>2020</v>
      </c>
      <c r="B33901" s="4">
        <v>43831</v>
      </c>
      <c r="C33901" s="4">
        <v>44012</v>
      </c>
      <c r="D33901" t="s">
        <v>1027</v>
      </c>
      <c r="E33901" t="s">
        <v>1632</v>
      </c>
      <c r="F33901" t="s">
        <v>292</v>
      </c>
      <c r="G33901" t="s">
        <v>42</v>
      </c>
      <c r="H33901" t="s">
        <v>239</v>
      </c>
      <c r="I33901" s="8">
        <v>43634</v>
      </c>
      <c r="J33901" s="3" t="s">
        <v>72</v>
      </c>
      <c r="K33901" s="4">
        <v>44012</v>
      </c>
      <c r="L33901" s="4">
        <v>44012</v>
      </c>
    </row>
    <row r="33902" spans="1:12" ht="15" x14ac:dyDescent="0.25">
      <c r="A33902" s="3">
        <v>2020</v>
      </c>
      <c r="B33902" s="4">
        <v>43831</v>
      </c>
      <c r="C33902" s="4">
        <v>44012</v>
      </c>
      <c r="D33902" t="s">
        <v>307</v>
      </c>
      <c r="E33902" t="s">
        <v>1632</v>
      </c>
      <c r="F33902" t="s">
        <v>3333</v>
      </c>
      <c r="G33902" t="s">
        <v>42</v>
      </c>
      <c r="H33902" t="s">
        <v>282</v>
      </c>
      <c r="I33902" s="8">
        <v>43634</v>
      </c>
      <c r="J33902" s="3" t="s">
        <v>72</v>
      </c>
      <c r="K33902" s="4">
        <v>44012</v>
      </c>
      <c r="L33902" s="4">
        <v>44012</v>
      </c>
    </row>
    <row r="33903" spans="1:12" ht="15" x14ac:dyDescent="0.25">
      <c r="A33903" s="3">
        <v>2020</v>
      </c>
      <c r="B33903" s="4">
        <v>43831</v>
      </c>
      <c r="C33903" s="4">
        <v>44012</v>
      </c>
      <c r="D33903" t="s">
        <v>304</v>
      </c>
      <c r="E33903" t="s">
        <v>1632</v>
      </c>
      <c r="F33903" t="s">
        <v>347</v>
      </c>
      <c r="G33903" t="s">
        <v>42</v>
      </c>
      <c r="H33903" t="s">
        <v>76</v>
      </c>
      <c r="I33903" s="8">
        <v>43634</v>
      </c>
      <c r="J33903" s="3" t="s">
        <v>72</v>
      </c>
      <c r="K33903" s="4">
        <v>44012</v>
      </c>
      <c r="L33903" s="4">
        <v>44012</v>
      </c>
    </row>
    <row r="33904" spans="1:12" ht="15" x14ac:dyDescent="0.25">
      <c r="A33904" s="3">
        <v>2020</v>
      </c>
      <c r="B33904" s="4">
        <v>43831</v>
      </c>
      <c r="C33904" s="4">
        <v>44012</v>
      </c>
      <c r="D33904" t="s">
        <v>3938</v>
      </c>
      <c r="E33904" t="s">
        <v>1632</v>
      </c>
      <c r="F33904" t="s">
        <v>347</v>
      </c>
      <c r="G33904" t="s">
        <v>42</v>
      </c>
      <c r="H33904" t="s">
        <v>185</v>
      </c>
      <c r="I33904" s="8">
        <v>43634</v>
      </c>
      <c r="J33904" s="3" t="s">
        <v>72</v>
      </c>
      <c r="K33904" s="4">
        <v>44012</v>
      </c>
      <c r="L33904" s="4">
        <v>44012</v>
      </c>
    </row>
    <row r="33905" spans="1:12" ht="15" x14ac:dyDescent="0.25">
      <c r="A33905" s="3">
        <v>2020</v>
      </c>
      <c r="B33905" s="4">
        <v>43831</v>
      </c>
      <c r="C33905" s="4">
        <v>44012</v>
      </c>
      <c r="D33905" t="s">
        <v>6165</v>
      </c>
      <c r="E33905" t="s">
        <v>1632</v>
      </c>
      <c r="F33905" t="s">
        <v>347</v>
      </c>
      <c r="G33905" t="s">
        <v>42</v>
      </c>
      <c r="H33905" t="s">
        <v>76</v>
      </c>
      <c r="I33905" s="8">
        <v>43634</v>
      </c>
      <c r="J33905" s="3" t="s">
        <v>72</v>
      </c>
      <c r="K33905" s="4">
        <v>44012</v>
      </c>
      <c r="L33905" s="4">
        <v>44012</v>
      </c>
    </row>
    <row r="33906" spans="1:12" ht="15" x14ac:dyDescent="0.25">
      <c r="A33906" s="3">
        <v>2020</v>
      </c>
      <c r="B33906" s="4">
        <v>43831</v>
      </c>
      <c r="C33906" s="4">
        <v>44012</v>
      </c>
      <c r="D33906" t="s">
        <v>10902</v>
      </c>
      <c r="E33906" t="s">
        <v>1632</v>
      </c>
      <c r="F33906" t="s">
        <v>475</v>
      </c>
      <c r="G33906" t="s">
        <v>42</v>
      </c>
      <c r="H33906" t="s">
        <v>76</v>
      </c>
      <c r="I33906" s="8">
        <v>43634</v>
      </c>
      <c r="J33906" s="3" t="s">
        <v>72</v>
      </c>
      <c r="K33906" s="4">
        <v>44012</v>
      </c>
      <c r="L33906" s="4">
        <v>44012</v>
      </c>
    </row>
    <row r="33907" spans="1:12" ht="15" x14ac:dyDescent="0.25">
      <c r="A33907" s="3">
        <v>2020</v>
      </c>
      <c r="B33907" s="4">
        <v>43831</v>
      </c>
      <c r="C33907" s="4">
        <v>44012</v>
      </c>
      <c r="D33907" t="s">
        <v>411</v>
      </c>
      <c r="E33907" t="s">
        <v>1632</v>
      </c>
      <c r="F33907" t="s">
        <v>168</v>
      </c>
      <c r="G33907" t="s">
        <v>42</v>
      </c>
      <c r="H33907" t="s">
        <v>282</v>
      </c>
      <c r="I33907" s="8">
        <v>43634</v>
      </c>
      <c r="J33907" s="3" t="s">
        <v>72</v>
      </c>
      <c r="K33907" s="4">
        <v>44012</v>
      </c>
      <c r="L33907" s="4">
        <v>44012</v>
      </c>
    </row>
    <row r="33908" spans="1:12" ht="15" x14ac:dyDescent="0.25">
      <c r="A33908" s="3">
        <v>2020</v>
      </c>
      <c r="B33908" s="4">
        <v>43831</v>
      </c>
      <c r="C33908" s="4">
        <v>44012</v>
      </c>
      <c r="D33908" t="s">
        <v>2943</v>
      </c>
      <c r="E33908" t="s">
        <v>1632</v>
      </c>
      <c r="F33908" t="s">
        <v>168</v>
      </c>
      <c r="G33908" t="s">
        <v>42</v>
      </c>
      <c r="H33908" t="s">
        <v>282</v>
      </c>
      <c r="I33908" s="8">
        <v>43634</v>
      </c>
      <c r="J33908" s="3" t="s">
        <v>72</v>
      </c>
      <c r="K33908" s="4">
        <v>44012</v>
      </c>
      <c r="L33908" s="4">
        <v>44012</v>
      </c>
    </row>
    <row r="33909" spans="1:12" ht="15" x14ac:dyDescent="0.25">
      <c r="A33909" s="3">
        <v>2020</v>
      </c>
      <c r="B33909" s="4">
        <v>43831</v>
      </c>
      <c r="C33909" s="4">
        <v>44012</v>
      </c>
      <c r="D33909" t="s">
        <v>7613</v>
      </c>
      <c r="E33909" t="s">
        <v>1632</v>
      </c>
      <c r="F33909" t="s">
        <v>1219</v>
      </c>
      <c r="G33909" t="s">
        <v>42</v>
      </c>
      <c r="H33909" t="s">
        <v>6901</v>
      </c>
      <c r="I33909" s="8">
        <v>43648</v>
      </c>
      <c r="J33909" s="3" t="s">
        <v>72</v>
      </c>
      <c r="K33909" s="4">
        <v>44012</v>
      </c>
      <c r="L33909" s="4">
        <v>44012</v>
      </c>
    </row>
    <row r="33910" spans="1:12" ht="15" x14ac:dyDescent="0.25">
      <c r="A33910" s="3">
        <v>2020</v>
      </c>
      <c r="B33910" s="4">
        <v>43831</v>
      </c>
      <c r="C33910" s="4">
        <v>44012</v>
      </c>
      <c r="D33910" t="s">
        <v>206</v>
      </c>
      <c r="E33910" t="s">
        <v>1632</v>
      </c>
      <c r="F33910" t="s">
        <v>113</v>
      </c>
      <c r="G33910" t="s">
        <v>42</v>
      </c>
      <c r="H33910" t="s">
        <v>110</v>
      </c>
      <c r="I33910" s="8">
        <v>43664</v>
      </c>
      <c r="J33910" s="3" t="s">
        <v>72</v>
      </c>
      <c r="K33910" s="4">
        <v>44012</v>
      </c>
      <c r="L33910" s="4">
        <v>44012</v>
      </c>
    </row>
    <row r="33911" spans="1:12" ht="15" x14ac:dyDescent="0.25">
      <c r="A33911" s="3">
        <v>2020</v>
      </c>
      <c r="B33911" s="4">
        <v>43831</v>
      </c>
      <c r="C33911" s="4">
        <v>44012</v>
      </c>
      <c r="D33911" t="s">
        <v>151</v>
      </c>
      <c r="E33911" t="s">
        <v>1632</v>
      </c>
      <c r="F33911" t="s">
        <v>127</v>
      </c>
      <c r="G33911" t="s">
        <v>42</v>
      </c>
      <c r="H33911" t="s">
        <v>539</v>
      </c>
      <c r="I33911" s="8">
        <v>43664</v>
      </c>
      <c r="J33911" s="3" t="s">
        <v>72</v>
      </c>
      <c r="K33911" s="4">
        <v>44012</v>
      </c>
      <c r="L33911" s="4">
        <v>44012</v>
      </c>
    </row>
    <row r="33912" spans="1:12" ht="15" x14ac:dyDescent="0.25">
      <c r="A33912" s="3">
        <v>2020</v>
      </c>
      <c r="B33912" s="4">
        <v>43831</v>
      </c>
      <c r="C33912" s="4">
        <v>44012</v>
      </c>
      <c r="D33912" t="s">
        <v>10903</v>
      </c>
      <c r="E33912" t="s">
        <v>1632</v>
      </c>
      <c r="F33912" t="s">
        <v>522</v>
      </c>
      <c r="G33912" t="s">
        <v>42</v>
      </c>
      <c r="H33912" t="s">
        <v>110</v>
      </c>
      <c r="I33912" s="8">
        <v>43664</v>
      </c>
      <c r="J33912" s="3" t="s">
        <v>72</v>
      </c>
      <c r="K33912" s="4">
        <v>44012</v>
      </c>
      <c r="L33912" s="4">
        <v>44012</v>
      </c>
    </row>
    <row r="33913" spans="1:12" ht="15" x14ac:dyDescent="0.25">
      <c r="A33913" s="3">
        <v>2020</v>
      </c>
      <c r="B33913" s="4">
        <v>43831</v>
      </c>
      <c r="C33913" s="4">
        <v>44012</v>
      </c>
      <c r="D33913" t="s">
        <v>164</v>
      </c>
      <c r="E33913" t="s">
        <v>1632</v>
      </c>
      <c r="F33913" t="s">
        <v>1383</v>
      </c>
      <c r="G33913" t="s">
        <v>42</v>
      </c>
      <c r="H33913" t="s">
        <v>110</v>
      </c>
      <c r="I33913" s="8">
        <v>43664</v>
      </c>
      <c r="J33913" s="3" t="s">
        <v>72</v>
      </c>
      <c r="K33913" s="4">
        <v>44012</v>
      </c>
      <c r="L33913" s="4">
        <v>44012</v>
      </c>
    </row>
    <row r="33914" spans="1:12" ht="15" x14ac:dyDescent="0.25">
      <c r="A33914" s="3">
        <v>2020</v>
      </c>
      <c r="B33914" s="4">
        <v>43831</v>
      </c>
      <c r="C33914" s="4">
        <v>44012</v>
      </c>
      <c r="D33914" t="s">
        <v>507</v>
      </c>
      <c r="E33914" t="s">
        <v>1632</v>
      </c>
      <c r="F33914" t="s">
        <v>1074</v>
      </c>
      <c r="G33914" t="s">
        <v>42</v>
      </c>
      <c r="H33914" t="s">
        <v>110</v>
      </c>
      <c r="I33914" s="8">
        <v>43664</v>
      </c>
      <c r="J33914" s="3" t="s">
        <v>72</v>
      </c>
      <c r="K33914" s="4">
        <v>44012</v>
      </c>
      <c r="L33914" s="4">
        <v>44012</v>
      </c>
    </row>
    <row r="33915" spans="1:12" ht="15" x14ac:dyDescent="0.25">
      <c r="A33915" s="3">
        <v>2020</v>
      </c>
      <c r="B33915" s="4">
        <v>43831</v>
      </c>
      <c r="C33915" s="4">
        <v>44012</v>
      </c>
      <c r="D33915" t="s">
        <v>10904</v>
      </c>
      <c r="E33915" t="s">
        <v>1632</v>
      </c>
      <c r="F33915" t="s">
        <v>1074</v>
      </c>
      <c r="G33915" t="s">
        <v>42</v>
      </c>
      <c r="H33915" t="s">
        <v>110</v>
      </c>
      <c r="I33915" s="8">
        <v>43664</v>
      </c>
      <c r="J33915" s="3" t="s">
        <v>72</v>
      </c>
      <c r="K33915" s="4">
        <v>44012</v>
      </c>
      <c r="L33915" s="4">
        <v>44012</v>
      </c>
    </row>
    <row r="33916" spans="1:12" ht="15" x14ac:dyDescent="0.25">
      <c r="A33916" s="3">
        <v>2020</v>
      </c>
      <c r="B33916" s="4">
        <v>43831</v>
      </c>
      <c r="C33916" s="4">
        <v>44012</v>
      </c>
      <c r="D33916" t="s">
        <v>10905</v>
      </c>
      <c r="E33916" t="s">
        <v>1632</v>
      </c>
      <c r="F33916" t="s">
        <v>3215</v>
      </c>
      <c r="G33916" t="s">
        <v>42</v>
      </c>
      <c r="H33916" t="s">
        <v>110</v>
      </c>
      <c r="I33916" s="8">
        <v>43664</v>
      </c>
      <c r="J33916" s="3" t="s">
        <v>72</v>
      </c>
      <c r="K33916" s="4">
        <v>44012</v>
      </c>
      <c r="L33916" s="4">
        <v>44012</v>
      </c>
    </row>
    <row r="33917" spans="1:12" ht="15" x14ac:dyDescent="0.25">
      <c r="A33917" s="3">
        <v>2020</v>
      </c>
      <c r="B33917" s="4">
        <v>43831</v>
      </c>
      <c r="C33917" s="4">
        <v>44012</v>
      </c>
      <c r="D33917" t="s">
        <v>164</v>
      </c>
      <c r="E33917" t="s">
        <v>1632</v>
      </c>
      <c r="F33917" t="s">
        <v>10906</v>
      </c>
      <c r="G33917" t="s">
        <v>42</v>
      </c>
      <c r="H33917" t="s">
        <v>110</v>
      </c>
      <c r="I33917" s="8">
        <v>43683</v>
      </c>
      <c r="J33917" s="3" t="s">
        <v>72</v>
      </c>
      <c r="K33917" s="4">
        <v>44012</v>
      </c>
      <c r="L33917" s="4">
        <v>44012</v>
      </c>
    </row>
    <row r="33918" spans="1:12" ht="15" x14ac:dyDescent="0.25">
      <c r="A33918" s="3">
        <v>2020</v>
      </c>
      <c r="B33918" s="4">
        <v>43831</v>
      </c>
      <c r="C33918" s="4">
        <v>44012</v>
      </c>
      <c r="D33918" t="s">
        <v>2536</v>
      </c>
      <c r="E33918" t="s">
        <v>1632</v>
      </c>
      <c r="F33918" t="s">
        <v>195</v>
      </c>
      <c r="G33918" t="s">
        <v>42</v>
      </c>
      <c r="H33918" t="s">
        <v>92</v>
      </c>
      <c r="I33918" s="8">
        <v>43690</v>
      </c>
      <c r="J33918" s="3" t="s">
        <v>72</v>
      </c>
      <c r="K33918" s="4">
        <v>44012</v>
      </c>
      <c r="L33918" s="4">
        <v>44012</v>
      </c>
    </row>
    <row r="33919" spans="1:12" ht="15" x14ac:dyDescent="0.25">
      <c r="A33919" s="3">
        <v>2020</v>
      </c>
      <c r="B33919" s="4">
        <v>43831</v>
      </c>
      <c r="C33919" s="4">
        <v>44012</v>
      </c>
      <c r="D33919" t="s">
        <v>1167</v>
      </c>
      <c r="E33919" t="s">
        <v>1632</v>
      </c>
      <c r="F33919" t="s">
        <v>195</v>
      </c>
      <c r="G33919" t="s">
        <v>42</v>
      </c>
      <c r="H33919" t="s">
        <v>76</v>
      </c>
      <c r="I33919" s="8">
        <v>43794</v>
      </c>
      <c r="J33919" s="3" t="s">
        <v>72</v>
      </c>
      <c r="K33919" s="4">
        <v>44012</v>
      </c>
      <c r="L33919" s="4">
        <v>44012</v>
      </c>
    </row>
    <row r="33920" spans="1:12" ht="15" x14ac:dyDescent="0.25">
      <c r="A33920" s="3">
        <v>2020</v>
      </c>
      <c r="B33920" s="4">
        <v>43831</v>
      </c>
      <c r="C33920" s="4">
        <v>44012</v>
      </c>
      <c r="D33920" t="s">
        <v>294</v>
      </c>
      <c r="E33920" t="s">
        <v>1632</v>
      </c>
      <c r="F33920" t="s">
        <v>139</v>
      </c>
      <c r="G33920" t="s">
        <v>42</v>
      </c>
      <c r="H33920" t="s">
        <v>3909</v>
      </c>
      <c r="I33920" s="8">
        <v>43824</v>
      </c>
      <c r="J33920" s="3" t="s">
        <v>72</v>
      </c>
      <c r="K33920" s="4">
        <v>44012</v>
      </c>
      <c r="L33920" s="4">
        <v>44012</v>
      </c>
    </row>
    <row r="33921" spans="1:12" ht="15" x14ac:dyDescent="0.25">
      <c r="A33921" s="3">
        <v>2020</v>
      </c>
      <c r="B33921" s="4">
        <v>43831</v>
      </c>
      <c r="C33921" s="4">
        <v>44012</v>
      </c>
      <c r="D33921" t="s">
        <v>180</v>
      </c>
      <c r="E33921" t="s">
        <v>1632</v>
      </c>
      <c r="F33921" t="s">
        <v>292</v>
      </c>
      <c r="G33921" t="s">
        <v>42</v>
      </c>
      <c r="H33921" t="s">
        <v>319</v>
      </c>
      <c r="I33921" s="9">
        <v>43956</v>
      </c>
      <c r="J33921" s="3" t="s">
        <v>72</v>
      </c>
      <c r="K33921" s="4">
        <v>44012</v>
      </c>
      <c r="L33921" s="4">
        <v>44012</v>
      </c>
    </row>
    <row r="33922" spans="1:12" ht="15" x14ac:dyDescent="0.25">
      <c r="A33922" s="3">
        <v>2020</v>
      </c>
      <c r="B33922" s="4">
        <v>43831</v>
      </c>
      <c r="C33922" s="4">
        <v>44012</v>
      </c>
      <c r="D33922" t="s">
        <v>986</v>
      </c>
      <c r="E33922" t="s">
        <v>10907</v>
      </c>
      <c r="F33922" t="s">
        <v>8804</v>
      </c>
      <c r="G33922" t="s">
        <v>42</v>
      </c>
      <c r="H33922" t="s">
        <v>319</v>
      </c>
      <c r="I33922" s="8">
        <v>43602</v>
      </c>
      <c r="J33922" s="3" t="s">
        <v>72</v>
      </c>
      <c r="K33922" s="4">
        <v>44012</v>
      </c>
      <c r="L33922" s="4">
        <v>44012</v>
      </c>
    </row>
    <row r="33923" spans="1:12" ht="15" x14ac:dyDescent="0.25">
      <c r="A33923" s="3">
        <v>2020</v>
      </c>
      <c r="B33923" s="4">
        <v>43831</v>
      </c>
      <c r="C33923" s="4">
        <v>44012</v>
      </c>
      <c r="D33923" t="s">
        <v>439</v>
      </c>
      <c r="E33923" t="s">
        <v>10907</v>
      </c>
      <c r="F33923" t="s">
        <v>1189</v>
      </c>
      <c r="G33923" t="s">
        <v>42</v>
      </c>
      <c r="H33923" t="s">
        <v>1481</v>
      </c>
      <c r="I33923" s="8">
        <v>43664</v>
      </c>
      <c r="J33923" s="3" t="s">
        <v>72</v>
      </c>
      <c r="K33923" s="4">
        <v>44012</v>
      </c>
      <c r="L33923" s="4">
        <v>44012</v>
      </c>
    </row>
    <row r="33924" spans="1:12" ht="15" x14ac:dyDescent="0.25">
      <c r="A33924" s="3">
        <v>2020</v>
      </c>
      <c r="B33924" s="4">
        <v>43831</v>
      </c>
      <c r="C33924" s="4">
        <v>44012</v>
      </c>
      <c r="D33924" t="s">
        <v>5732</v>
      </c>
      <c r="E33924" t="s">
        <v>1335</v>
      </c>
      <c r="F33924" t="s">
        <v>190</v>
      </c>
      <c r="G33924" t="s">
        <v>42</v>
      </c>
      <c r="H33924" t="s">
        <v>185</v>
      </c>
      <c r="I33924" s="8">
        <v>43634</v>
      </c>
      <c r="J33924" s="3" t="s">
        <v>72</v>
      </c>
      <c r="K33924" s="4">
        <v>44012</v>
      </c>
      <c r="L33924" s="4">
        <v>44012</v>
      </c>
    </row>
    <row r="33925" spans="1:12" ht="15" x14ac:dyDescent="0.25">
      <c r="A33925" s="3">
        <v>2020</v>
      </c>
      <c r="B33925" s="4">
        <v>43831</v>
      </c>
      <c r="C33925" s="4">
        <v>44012</v>
      </c>
      <c r="D33925" t="s">
        <v>164</v>
      </c>
      <c r="E33925" t="s">
        <v>1335</v>
      </c>
      <c r="F33925" t="s">
        <v>190</v>
      </c>
      <c r="G33925" t="s">
        <v>42</v>
      </c>
      <c r="H33925" t="s">
        <v>185</v>
      </c>
      <c r="I33925" s="8">
        <v>43634</v>
      </c>
      <c r="J33925" s="3" t="s">
        <v>72</v>
      </c>
      <c r="K33925" s="4">
        <v>44012</v>
      </c>
      <c r="L33925" s="4">
        <v>44012</v>
      </c>
    </row>
    <row r="33926" spans="1:12" ht="15" x14ac:dyDescent="0.25">
      <c r="A33926" s="3">
        <v>2020</v>
      </c>
      <c r="B33926" s="4">
        <v>43831</v>
      </c>
      <c r="C33926" s="4">
        <v>44012</v>
      </c>
      <c r="D33926" t="s">
        <v>10908</v>
      </c>
      <c r="E33926" t="s">
        <v>1335</v>
      </c>
      <c r="F33926" t="s">
        <v>163</v>
      </c>
      <c r="G33926" t="s">
        <v>42</v>
      </c>
      <c r="H33926" t="s">
        <v>185</v>
      </c>
      <c r="I33926" s="8">
        <v>43634</v>
      </c>
      <c r="J33926" s="3" t="s">
        <v>72</v>
      </c>
      <c r="K33926" s="4">
        <v>44012</v>
      </c>
      <c r="L33926" s="4">
        <v>44012</v>
      </c>
    </row>
    <row r="33927" spans="1:12" ht="15" x14ac:dyDescent="0.25">
      <c r="A33927" s="3">
        <v>2020</v>
      </c>
      <c r="B33927" s="4">
        <v>43831</v>
      </c>
      <c r="C33927" s="4">
        <v>44012</v>
      </c>
      <c r="D33927" t="s">
        <v>4513</v>
      </c>
      <c r="E33927" t="s">
        <v>1335</v>
      </c>
      <c r="F33927" t="s">
        <v>3185</v>
      </c>
      <c r="G33927" t="s">
        <v>42</v>
      </c>
      <c r="H33927" t="s">
        <v>185</v>
      </c>
      <c r="I33927" s="8">
        <v>43634</v>
      </c>
      <c r="J33927" s="3" t="s">
        <v>72</v>
      </c>
      <c r="K33927" s="4">
        <v>44012</v>
      </c>
      <c r="L33927" s="4">
        <v>44012</v>
      </c>
    </row>
    <row r="33928" spans="1:12" ht="15" x14ac:dyDescent="0.25">
      <c r="A33928" s="3">
        <v>2020</v>
      </c>
      <c r="B33928" s="4">
        <v>43831</v>
      </c>
      <c r="C33928" s="4">
        <v>44012</v>
      </c>
      <c r="D33928" t="s">
        <v>845</v>
      </c>
      <c r="E33928" t="s">
        <v>1335</v>
      </c>
      <c r="F33928" t="s">
        <v>1340</v>
      </c>
      <c r="G33928" t="s">
        <v>42</v>
      </c>
      <c r="H33928" t="s">
        <v>179</v>
      </c>
      <c r="I33928" s="8">
        <v>43664</v>
      </c>
      <c r="J33928" s="3" t="s">
        <v>72</v>
      </c>
      <c r="K33928" s="4">
        <v>44012</v>
      </c>
      <c r="L33928" s="4">
        <v>44012</v>
      </c>
    </row>
    <row r="33929" spans="1:12" ht="15" x14ac:dyDescent="0.25">
      <c r="A33929" s="3">
        <v>2020</v>
      </c>
      <c r="B33929" s="4">
        <v>43831</v>
      </c>
      <c r="C33929" s="4">
        <v>44012</v>
      </c>
      <c r="D33929" t="s">
        <v>1152</v>
      </c>
      <c r="E33929" t="s">
        <v>1335</v>
      </c>
      <c r="F33929" t="s">
        <v>783</v>
      </c>
      <c r="G33929" t="s">
        <v>42</v>
      </c>
      <c r="H33929" t="s">
        <v>179</v>
      </c>
      <c r="I33929" s="8">
        <v>43664</v>
      </c>
      <c r="J33929" s="3" t="s">
        <v>72</v>
      </c>
      <c r="K33929" s="4">
        <v>44012</v>
      </c>
      <c r="L33929" s="4">
        <v>44012</v>
      </c>
    </row>
    <row r="33930" spans="1:12" ht="15" x14ac:dyDescent="0.25">
      <c r="A33930" s="3">
        <v>2020</v>
      </c>
      <c r="B33930" s="4">
        <v>43831</v>
      </c>
      <c r="C33930" s="4">
        <v>44012</v>
      </c>
      <c r="D33930" t="s">
        <v>357</v>
      </c>
      <c r="E33930" t="s">
        <v>1335</v>
      </c>
      <c r="F33930" t="s">
        <v>783</v>
      </c>
      <c r="G33930" t="s">
        <v>42</v>
      </c>
      <c r="H33930" t="s">
        <v>179</v>
      </c>
      <c r="I33930" s="8">
        <v>43664</v>
      </c>
      <c r="J33930" s="3" t="s">
        <v>72</v>
      </c>
      <c r="K33930" s="4">
        <v>44012</v>
      </c>
      <c r="L33930" s="4">
        <v>44012</v>
      </c>
    </row>
    <row r="33931" spans="1:12" ht="15" x14ac:dyDescent="0.25">
      <c r="A33931" s="3">
        <v>2020</v>
      </c>
      <c r="B33931" s="4">
        <v>43831</v>
      </c>
      <c r="C33931" s="4">
        <v>44012</v>
      </c>
      <c r="D33931" t="s">
        <v>10909</v>
      </c>
      <c r="E33931" t="s">
        <v>1335</v>
      </c>
      <c r="F33931" t="s">
        <v>346</v>
      </c>
      <c r="G33931" t="s">
        <v>42</v>
      </c>
      <c r="H33931" t="s">
        <v>128</v>
      </c>
      <c r="I33931" s="8">
        <v>43748</v>
      </c>
      <c r="J33931" s="3" t="s">
        <v>72</v>
      </c>
      <c r="K33931" s="4">
        <v>44012</v>
      </c>
      <c r="L33931" s="4">
        <v>44012</v>
      </c>
    </row>
    <row r="33932" spans="1:12" ht="15" x14ac:dyDescent="0.25">
      <c r="A33932" s="3">
        <v>2020</v>
      </c>
      <c r="B33932" s="4">
        <v>43831</v>
      </c>
      <c r="C33932" s="4">
        <v>44012</v>
      </c>
      <c r="D33932" t="s">
        <v>742</v>
      </c>
      <c r="E33932" t="s">
        <v>1335</v>
      </c>
      <c r="F33932" t="s">
        <v>1395</v>
      </c>
      <c r="G33932" t="s">
        <v>42</v>
      </c>
      <c r="H33932" t="s">
        <v>185</v>
      </c>
      <c r="I33932" s="8">
        <v>43825</v>
      </c>
      <c r="J33932" s="3" t="s">
        <v>72</v>
      </c>
      <c r="K33932" s="4">
        <v>44012</v>
      </c>
      <c r="L33932" s="4">
        <v>44012</v>
      </c>
    </row>
    <row r="33933" spans="1:12" ht="15" x14ac:dyDescent="0.25">
      <c r="A33933" s="3">
        <v>2020</v>
      </c>
      <c r="B33933" s="4">
        <v>43831</v>
      </c>
      <c r="C33933" s="4">
        <v>44012</v>
      </c>
      <c r="D33933" t="s">
        <v>2974</v>
      </c>
      <c r="E33933" t="s">
        <v>1335</v>
      </c>
      <c r="F33933" t="s">
        <v>2297</v>
      </c>
      <c r="G33933" t="s">
        <v>42</v>
      </c>
      <c r="H33933" t="s">
        <v>185</v>
      </c>
      <c r="I33933" s="8">
        <v>43825</v>
      </c>
      <c r="J33933" s="3" t="s">
        <v>72</v>
      </c>
      <c r="K33933" s="4">
        <v>44012</v>
      </c>
      <c r="L33933" s="4">
        <v>44012</v>
      </c>
    </row>
    <row r="33934" spans="1:12" ht="15" x14ac:dyDescent="0.25">
      <c r="A33934" s="3">
        <v>2020</v>
      </c>
      <c r="B33934" s="4">
        <v>43831</v>
      </c>
      <c r="C33934" s="4">
        <v>44012</v>
      </c>
      <c r="D33934" t="s">
        <v>313</v>
      </c>
      <c r="E33934" t="s">
        <v>1335</v>
      </c>
      <c r="F33934" t="s">
        <v>1146</v>
      </c>
      <c r="G33934" t="s">
        <v>42</v>
      </c>
      <c r="H33934" t="s">
        <v>185</v>
      </c>
      <c r="I33934" s="8">
        <v>43825</v>
      </c>
      <c r="J33934" s="3" t="s">
        <v>72</v>
      </c>
      <c r="K33934" s="4">
        <v>44012</v>
      </c>
      <c r="L33934" s="4">
        <v>44012</v>
      </c>
    </row>
    <row r="33935" spans="1:12" ht="15" x14ac:dyDescent="0.25">
      <c r="A33935" s="3">
        <v>2020</v>
      </c>
      <c r="B33935" s="4">
        <v>43831</v>
      </c>
      <c r="C33935" s="4">
        <v>44012</v>
      </c>
      <c r="D33935" t="s">
        <v>836</v>
      </c>
      <c r="E33935" t="s">
        <v>1335</v>
      </c>
      <c r="F33935" t="s">
        <v>217</v>
      </c>
      <c r="G33935" t="s">
        <v>42</v>
      </c>
      <c r="H33935" t="s">
        <v>185</v>
      </c>
      <c r="I33935" s="8">
        <v>43825</v>
      </c>
      <c r="J33935" s="3" t="s">
        <v>72</v>
      </c>
      <c r="K33935" s="4">
        <v>44012</v>
      </c>
      <c r="L33935" s="4">
        <v>44012</v>
      </c>
    </row>
    <row r="33936" spans="1:12" ht="15" x14ac:dyDescent="0.25">
      <c r="A33936" s="3">
        <v>2020</v>
      </c>
      <c r="B33936" s="4">
        <v>43831</v>
      </c>
      <c r="C33936" s="4">
        <v>44012</v>
      </c>
      <c r="D33936" t="s">
        <v>2614</v>
      </c>
      <c r="E33936" t="s">
        <v>1335</v>
      </c>
      <c r="F33936" t="s">
        <v>160</v>
      </c>
      <c r="G33936" t="s">
        <v>42</v>
      </c>
      <c r="H33936" t="s">
        <v>185</v>
      </c>
      <c r="I33936" s="8">
        <v>43825</v>
      </c>
      <c r="J33936" s="3" t="s">
        <v>72</v>
      </c>
      <c r="K33936" s="4">
        <v>44012</v>
      </c>
      <c r="L33936" s="4">
        <v>44012</v>
      </c>
    </row>
    <row r="33937" spans="1:12" ht="15" x14ac:dyDescent="0.25">
      <c r="A33937" s="3">
        <v>2020</v>
      </c>
      <c r="B33937" s="4">
        <v>43831</v>
      </c>
      <c r="C33937" s="4">
        <v>44012</v>
      </c>
      <c r="D33937" t="s">
        <v>1575</v>
      </c>
      <c r="E33937" t="s">
        <v>1335</v>
      </c>
      <c r="F33937" t="s">
        <v>348</v>
      </c>
      <c r="G33937" t="s">
        <v>42</v>
      </c>
      <c r="H33937" t="s">
        <v>185</v>
      </c>
      <c r="I33937" s="8">
        <v>43825</v>
      </c>
      <c r="J33937" s="3" t="s">
        <v>72</v>
      </c>
      <c r="K33937" s="4">
        <v>44012</v>
      </c>
      <c r="L33937" s="4">
        <v>44012</v>
      </c>
    </row>
    <row r="33938" spans="1:12" ht="15" x14ac:dyDescent="0.25">
      <c r="A33938" s="3">
        <v>2020</v>
      </c>
      <c r="B33938" s="4">
        <v>43831</v>
      </c>
      <c r="C33938" s="4">
        <v>44012</v>
      </c>
      <c r="D33938" t="s">
        <v>211</v>
      </c>
      <c r="E33938" t="s">
        <v>1335</v>
      </c>
      <c r="F33938" t="s">
        <v>6424</v>
      </c>
      <c r="G33938" t="s">
        <v>42</v>
      </c>
      <c r="H33938" t="s">
        <v>185</v>
      </c>
      <c r="I33938" s="8">
        <v>43826</v>
      </c>
      <c r="J33938" s="3" t="s">
        <v>72</v>
      </c>
      <c r="K33938" s="4">
        <v>44012</v>
      </c>
      <c r="L33938" s="4">
        <v>44012</v>
      </c>
    </row>
    <row r="33939" spans="1:12" ht="15" x14ac:dyDescent="0.25">
      <c r="A33939" s="3">
        <v>2020</v>
      </c>
      <c r="B33939" s="4">
        <v>43831</v>
      </c>
      <c r="C33939" s="4">
        <v>44012</v>
      </c>
      <c r="D33939" t="s">
        <v>3309</v>
      </c>
      <c r="E33939" t="s">
        <v>1335</v>
      </c>
      <c r="F33939" t="s">
        <v>1395</v>
      </c>
      <c r="G33939" t="s">
        <v>42</v>
      </c>
      <c r="H33939" t="s">
        <v>185</v>
      </c>
      <c r="I33939" s="9">
        <v>43956</v>
      </c>
      <c r="J33939" s="3" t="s">
        <v>72</v>
      </c>
      <c r="K33939" s="4">
        <v>44012</v>
      </c>
      <c r="L33939" s="4">
        <v>44012</v>
      </c>
    </row>
    <row r="33940" spans="1:12" ht="15" x14ac:dyDescent="0.25">
      <c r="A33940" s="3">
        <v>2020</v>
      </c>
      <c r="B33940" s="4">
        <v>43831</v>
      </c>
      <c r="C33940" s="4">
        <v>44012</v>
      </c>
      <c r="D33940" t="s">
        <v>343</v>
      </c>
      <c r="E33940" t="s">
        <v>1335</v>
      </c>
      <c r="F33940" t="s">
        <v>5150</v>
      </c>
      <c r="G33940" t="s">
        <v>42</v>
      </c>
      <c r="H33940" t="s">
        <v>179</v>
      </c>
      <c r="I33940" s="9">
        <v>43956</v>
      </c>
      <c r="J33940" s="3" t="s">
        <v>72</v>
      </c>
      <c r="K33940" s="4">
        <v>44012</v>
      </c>
      <c r="L33940" s="4">
        <v>44012</v>
      </c>
    </row>
    <row r="33941" spans="1:12" ht="15" x14ac:dyDescent="0.25">
      <c r="A33941" s="3">
        <v>2020</v>
      </c>
      <c r="B33941" s="4">
        <v>43831</v>
      </c>
      <c r="C33941" s="4">
        <v>44012</v>
      </c>
      <c r="D33941" t="s">
        <v>4807</v>
      </c>
      <c r="E33941" t="s">
        <v>10910</v>
      </c>
      <c r="F33941" t="s">
        <v>917</v>
      </c>
      <c r="G33941" t="s">
        <v>42</v>
      </c>
      <c r="H33941" t="s">
        <v>319</v>
      </c>
      <c r="I33941" s="8">
        <v>43643</v>
      </c>
      <c r="J33941" s="3" t="s">
        <v>72</v>
      </c>
      <c r="K33941" s="4">
        <v>44012</v>
      </c>
      <c r="L33941" s="4">
        <v>44012</v>
      </c>
    </row>
    <row r="33942" spans="1:12" ht="15" x14ac:dyDescent="0.25">
      <c r="A33942" s="3">
        <v>2020</v>
      </c>
      <c r="B33942" s="4">
        <v>43831</v>
      </c>
      <c r="C33942" s="4">
        <v>44012</v>
      </c>
      <c r="D33942" t="s">
        <v>1971</v>
      </c>
      <c r="E33942" t="s">
        <v>10910</v>
      </c>
      <c r="F33942" t="s">
        <v>113</v>
      </c>
      <c r="G33942" t="s">
        <v>42</v>
      </c>
      <c r="H33942" t="s">
        <v>319</v>
      </c>
      <c r="I33942" s="8">
        <v>43643</v>
      </c>
      <c r="J33942" s="3" t="s">
        <v>72</v>
      </c>
      <c r="K33942" s="4">
        <v>44012</v>
      </c>
      <c r="L33942" s="4">
        <v>44012</v>
      </c>
    </row>
    <row r="33943" spans="1:12" ht="15" x14ac:dyDescent="0.25">
      <c r="A33943" s="3">
        <v>2020</v>
      </c>
      <c r="B33943" s="4">
        <v>43831</v>
      </c>
      <c r="C33943" s="4">
        <v>44012</v>
      </c>
      <c r="D33943" t="s">
        <v>73</v>
      </c>
      <c r="E33943" t="s">
        <v>10910</v>
      </c>
      <c r="F33943" t="s">
        <v>113</v>
      </c>
      <c r="G33943" t="s">
        <v>42</v>
      </c>
      <c r="H33943" t="s">
        <v>319</v>
      </c>
      <c r="I33943" s="8">
        <v>43648</v>
      </c>
      <c r="J33943" s="3" t="s">
        <v>72</v>
      </c>
      <c r="K33943" s="4">
        <v>44012</v>
      </c>
      <c r="L33943" s="4">
        <v>44012</v>
      </c>
    </row>
    <row r="33944" spans="1:12" ht="15" x14ac:dyDescent="0.25">
      <c r="A33944" s="3">
        <v>2020</v>
      </c>
      <c r="B33944" s="4">
        <v>43831</v>
      </c>
      <c r="C33944" s="4">
        <v>44012</v>
      </c>
      <c r="D33944" t="s">
        <v>464</v>
      </c>
      <c r="E33944" t="s">
        <v>10910</v>
      </c>
      <c r="F33944" t="s">
        <v>1656</v>
      </c>
      <c r="G33944" t="s">
        <v>42</v>
      </c>
      <c r="H33944" t="s">
        <v>319</v>
      </c>
      <c r="I33944" s="8">
        <v>43655</v>
      </c>
      <c r="J33944" s="3" t="s">
        <v>72</v>
      </c>
      <c r="K33944" s="4">
        <v>44012</v>
      </c>
      <c r="L33944" s="4">
        <v>44012</v>
      </c>
    </row>
    <row r="33945" spans="1:12" ht="15" x14ac:dyDescent="0.25">
      <c r="A33945" s="3">
        <v>2020</v>
      </c>
      <c r="B33945" s="4">
        <v>43831</v>
      </c>
      <c r="C33945" s="4">
        <v>44012</v>
      </c>
      <c r="D33945" t="s">
        <v>1529</v>
      </c>
      <c r="E33945" t="s">
        <v>10910</v>
      </c>
      <c r="F33945" t="s">
        <v>195</v>
      </c>
      <c r="G33945" t="s">
        <v>42</v>
      </c>
      <c r="H33945" t="s">
        <v>319</v>
      </c>
      <c r="I33945" s="8">
        <v>43655</v>
      </c>
      <c r="J33945" s="3" t="s">
        <v>72</v>
      </c>
      <c r="K33945" s="4">
        <v>44012</v>
      </c>
      <c r="L33945" s="4">
        <v>44012</v>
      </c>
    </row>
    <row r="33946" spans="1:12" ht="15" x14ac:dyDescent="0.25">
      <c r="A33946" s="3">
        <v>2020</v>
      </c>
      <c r="B33946" s="4">
        <v>43831</v>
      </c>
      <c r="C33946" s="4">
        <v>44012</v>
      </c>
      <c r="D33946" t="s">
        <v>4207</v>
      </c>
      <c r="E33946" t="s">
        <v>10911</v>
      </c>
      <c r="F33946" t="s">
        <v>582</v>
      </c>
      <c r="G33946" t="s">
        <v>42</v>
      </c>
      <c r="H33946" t="s">
        <v>412</v>
      </c>
      <c r="I33946" s="8">
        <v>43664</v>
      </c>
      <c r="J33946" s="3" t="s">
        <v>72</v>
      </c>
      <c r="K33946" s="4">
        <v>44012</v>
      </c>
      <c r="L33946" s="4">
        <v>44012</v>
      </c>
    </row>
    <row r="33947" spans="1:12" ht="15" x14ac:dyDescent="0.25">
      <c r="A33947" s="3">
        <v>2020</v>
      </c>
      <c r="B33947" s="4">
        <v>43831</v>
      </c>
      <c r="C33947" s="4">
        <v>44012</v>
      </c>
      <c r="D33947" t="s">
        <v>3309</v>
      </c>
      <c r="E33947" t="s">
        <v>10912</v>
      </c>
      <c r="F33947" t="s">
        <v>10913</v>
      </c>
      <c r="G33947" t="s">
        <v>42</v>
      </c>
      <c r="H33947" t="s">
        <v>110</v>
      </c>
      <c r="I33947" s="8">
        <v>43664</v>
      </c>
      <c r="J33947" s="3" t="s">
        <v>72</v>
      </c>
      <c r="K33947" s="4">
        <v>44012</v>
      </c>
      <c r="L33947" s="4">
        <v>44012</v>
      </c>
    </row>
    <row r="33948" spans="1:12" ht="15" x14ac:dyDescent="0.25">
      <c r="A33948" s="3">
        <v>2020</v>
      </c>
      <c r="B33948" s="4">
        <v>43831</v>
      </c>
      <c r="C33948" s="4">
        <v>44012</v>
      </c>
      <c r="D33948" t="s">
        <v>391</v>
      </c>
      <c r="E33948" t="s">
        <v>5448</v>
      </c>
      <c r="F33948" t="s">
        <v>195</v>
      </c>
      <c r="G33948" t="s">
        <v>42</v>
      </c>
      <c r="H33948" t="s">
        <v>76</v>
      </c>
      <c r="I33948" s="8">
        <v>43629</v>
      </c>
      <c r="J33948" s="3" t="s">
        <v>72</v>
      </c>
      <c r="K33948" s="4">
        <v>44012</v>
      </c>
      <c r="L33948" s="4">
        <v>44012</v>
      </c>
    </row>
    <row r="33949" spans="1:12" ht="15" x14ac:dyDescent="0.25">
      <c r="A33949" s="3">
        <v>2020</v>
      </c>
      <c r="B33949" s="4">
        <v>43831</v>
      </c>
      <c r="C33949" s="4">
        <v>44012</v>
      </c>
      <c r="D33949" t="s">
        <v>184</v>
      </c>
      <c r="E33949" t="s">
        <v>10914</v>
      </c>
      <c r="F33949" t="s">
        <v>561</v>
      </c>
      <c r="G33949" t="s">
        <v>42</v>
      </c>
      <c r="H33949" t="s">
        <v>185</v>
      </c>
      <c r="I33949" s="8">
        <v>43650</v>
      </c>
      <c r="J33949" s="3" t="s">
        <v>72</v>
      </c>
      <c r="K33949" s="4">
        <v>44012</v>
      </c>
      <c r="L33949" s="4">
        <v>44012</v>
      </c>
    </row>
    <row r="33950" spans="1:12" ht="15" x14ac:dyDescent="0.25">
      <c r="A33950" s="3">
        <v>2020</v>
      </c>
      <c r="B33950" s="4">
        <v>43831</v>
      </c>
      <c r="C33950" s="4">
        <v>44012</v>
      </c>
      <c r="D33950" t="s">
        <v>2545</v>
      </c>
      <c r="E33950" t="s">
        <v>10915</v>
      </c>
      <c r="F33950" t="s">
        <v>127</v>
      </c>
      <c r="G33950" t="s">
        <v>42</v>
      </c>
      <c r="H33950" t="s">
        <v>830</v>
      </c>
      <c r="I33950" s="8">
        <v>43622</v>
      </c>
      <c r="J33950" s="3" t="s">
        <v>72</v>
      </c>
      <c r="K33950" s="4">
        <v>44012</v>
      </c>
      <c r="L33950" s="4">
        <v>44012</v>
      </c>
    </row>
    <row r="33951" spans="1:12" ht="15" x14ac:dyDescent="0.25">
      <c r="A33951" s="3">
        <v>2020</v>
      </c>
      <c r="B33951" s="4">
        <v>43831</v>
      </c>
      <c r="C33951" s="4">
        <v>44012</v>
      </c>
      <c r="D33951" t="s">
        <v>780</v>
      </c>
      <c r="E33951" t="s">
        <v>8574</v>
      </c>
      <c r="F33951" t="s">
        <v>1522</v>
      </c>
      <c r="G33951" t="s">
        <v>42</v>
      </c>
      <c r="H33951" t="s">
        <v>169</v>
      </c>
      <c r="I33951" s="8">
        <v>43602</v>
      </c>
      <c r="J33951" s="3" t="s">
        <v>72</v>
      </c>
      <c r="K33951" s="4">
        <v>44012</v>
      </c>
      <c r="L33951" s="4">
        <v>44012</v>
      </c>
    </row>
    <row r="33952" spans="1:12" ht="15" x14ac:dyDescent="0.25">
      <c r="A33952" s="3">
        <v>2020</v>
      </c>
      <c r="B33952" s="4">
        <v>43831</v>
      </c>
      <c r="C33952" s="4">
        <v>44012</v>
      </c>
      <c r="D33952" t="s">
        <v>891</v>
      </c>
      <c r="E33952" t="s">
        <v>8574</v>
      </c>
      <c r="F33952" t="s">
        <v>1522</v>
      </c>
      <c r="G33952" t="s">
        <v>42</v>
      </c>
      <c r="H33952" t="s">
        <v>169</v>
      </c>
      <c r="I33952" s="8">
        <v>43602</v>
      </c>
      <c r="J33952" s="3" t="s">
        <v>72</v>
      </c>
      <c r="K33952" s="4">
        <v>44012</v>
      </c>
      <c r="L33952" s="4">
        <v>44012</v>
      </c>
    </row>
    <row r="33953" spans="1:12" ht="15" x14ac:dyDescent="0.25">
      <c r="A33953" s="3">
        <v>2020</v>
      </c>
      <c r="B33953" s="4">
        <v>43831</v>
      </c>
      <c r="C33953" s="4">
        <v>44012</v>
      </c>
      <c r="D33953" t="s">
        <v>2130</v>
      </c>
      <c r="E33953" t="s">
        <v>3861</v>
      </c>
      <c r="F33953" t="s">
        <v>330</v>
      </c>
      <c r="G33953" t="s">
        <v>42</v>
      </c>
      <c r="H33953" t="s">
        <v>76</v>
      </c>
      <c r="I33953" s="8">
        <v>43629</v>
      </c>
      <c r="J33953" s="3" t="s">
        <v>72</v>
      </c>
      <c r="K33953" s="4">
        <v>44012</v>
      </c>
      <c r="L33953" s="4">
        <v>44012</v>
      </c>
    </row>
    <row r="33954" spans="1:12" ht="15" x14ac:dyDescent="0.25">
      <c r="A33954" s="3">
        <v>2020</v>
      </c>
      <c r="B33954" s="4">
        <v>43831</v>
      </c>
      <c r="C33954" s="4">
        <v>44012</v>
      </c>
      <c r="D33954" t="s">
        <v>752</v>
      </c>
      <c r="E33954" t="s">
        <v>3861</v>
      </c>
      <c r="F33954" t="s">
        <v>85</v>
      </c>
      <c r="G33954" t="s">
        <v>42</v>
      </c>
      <c r="H33954" t="s">
        <v>76</v>
      </c>
      <c r="I33954" s="8">
        <v>43629</v>
      </c>
      <c r="J33954" s="3" t="s">
        <v>72</v>
      </c>
      <c r="K33954" s="4">
        <v>44012</v>
      </c>
      <c r="L33954" s="4">
        <v>44012</v>
      </c>
    </row>
    <row r="33955" spans="1:12" ht="15" x14ac:dyDescent="0.25">
      <c r="A33955" s="3">
        <v>2020</v>
      </c>
      <c r="B33955" s="4">
        <v>43831</v>
      </c>
      <c r="C33955" s="4">
        <v>44012</v>
      </c>
      <c r="D33955" t="s">
        <v>1380</v>
      </c>
      <c r="E33955" t="s">
        <v>4903</v>
      </c>
      <c r="F33955" t="s">
        <v>528</v>
      </c>
      <c r="G33955" t="s">
        <v>42</v>
      </c>
      <c r="H33955" t="s">
        <v>493</v>
      </c>
      <c r="I33955" s="8">
        <v>42620</v>
      </c>
      <c r="J33955" s="3" t="s">
        <v>72</v>
      </c>
      <c r="K33955" s="4">
        <v>44012</v>
      </c>
      <c r="L33955" s="4">
        <v>44012</v>
      </c>
    </row>
    <row r="33956" spans="1:12" ht="15" x14ac:dyDescent="0.25">
      <c r="A33956" s="3">
        <v>2020</v>
      </c>
      <c r="B33956" s="4">
        <v>43831</v>
      </c>
      <c r="C33956" s="4">
        <v>44012</v>
      </c>
      <c r="D33956" t="s">
        <v>1380</v>
      </c>
      <c r="E33956" t="s">
        <v>4903</v>
      </c>
      <c r="F33956" t="s">
        <v>8763</v>
      </c>
      <c r="G33956" t="s">
        <v>42</v>
      </c>
      <c r="H33956" t="s">
        <v>79</v>
      </c>
      <c r="I33956" s="8">
        <v>43602</v>
      </c>
      <c r="J33956" s="3" t="s">
        <v>72</v>
      </c>
      <c r="K33956" s="4">
        <v>44012</v>
      </c>
      <c r="L33956" s="4">
        <v>44012</v>
      </c>
    </row>
    <row r="33957" spans="1:12" ht="15" x14ac:dyDescent="0.25">
      <c r="A33957" s="3">
        <v>2020</v>
      </c>
      <c r="B33957" s="4">
        <v>43831</v>
      </c>
      <c r="C33957" s="4">
        <v>44012</v>
      </c>
      <c r="D33957" t="s">
        <v>3775</v>
      </c>
      <c r="E33957" t="s">
        <v>4903</v>
      </c>
      <c r="F33957" t="s">
        <v>127</v>
      </c>
      <c r="G33957" t="s">
        <v>42</v>
      </c>
      <c r="H33957" t="s">
        <v>493</v>
      </c>
      <c r="I33957" s="8">
        <v>43664</v>
      </c>
      <c r="J33957" s="3" t="s">
        <v>72</v>
      </c>
      <c r="K33957" s="4">
        <v>44012</v>
      </c>
      <c r="L33957" s="4">
        <v>44012</v>
      </c>
    </row>
    <row r="33958" spans="1:12" ht="15" x14ac:dyDescent="0.25">
      <c r="A33958" s="3">
        <v>2020</v>
      </c>
      <c r="B33958" s="4">
        <v>43831</v>
      </c>
      <c r="C33958" s="4">
        <v>44012</v>
      </c>
      <c r="D33958" t="s">
        <v>10000</v>
      </c>
      <c r="E33958" t="s">
        <v>10916</v>
      </c>
      <c r="F33958" t="s">
        <v>97</v>
      </c>
      <c r="G33958" t="s">
        <v>42</v>
      </c>
      <c r="H33958" t="s">
        <v>138</v>
      </c>
      <c r="I33958" s="8">
        <v>43650</v>
      </c>
      <c r="J33958" s="3" t="s">
        <v>72</v>
      </c>
      <c r="K33958" s="4">
        <v>44012</v>
      </c>
      <c r="L33958" s="4">
        <v>44012</v>
      </c>
    </row>
    <row r="33959" spans="1:12" ht="15" x14ac:dyDescent="0.25">
      <c r="A33959" s="3">
        <v>2020</v>
      </c>
      <c r="B33959" s="4">
        <v>43831</v>
      </c>
      <c r="C33959" s="4">
        <v>44012</v>
      </c>
      <c r="D33959" t="s">
        <v>2423</v>
      </c>
      <c r="E33959" t="s">
        <v>2126</v>
      </c>
      <c r="F33959" t="s">
        <v>1480</v>
      </c>
      <c r="G33959" t="s">
        <v>42</v>
      </c>
      <c r="H33959" t="s">
        <v>76</v>
      </c>
      <c r="I33959" s="8">
        <v>40521</v>
      </c>
      <c r="J33959" s="3" t="s">
        <v>72</v>
      </c>
      <c r="K33959" s="4">
        <v>44012</v>
      </c>
      <c r="L33959" s="4">
        <v>44012</v>
      </c>
    </row>
    <row r="33960" spans="1:12" ht="15" x14ac:dyDescent="0.25">
      <c r="A33960" s="3">
        <v>2020</v>
      </c>
      <c r="B33960" s="4">
        <v>43831</v>
      </c>
      <c r="C33960" s="4">
        <v>44012</v>
      </c>
      <c r="D33960" t="s">
        <v>7521</v>
      </c>
      <c r="E33960" t="s">
        <v>2126</v>
      </c>
      <c r="F33960" t="s">
        <v>1146</v>
      </c>
      <c r="G33960" t="s">
        <v>42</v>
      </c>
      <c r="H33960" t="s">
        <v>412</v>
      </c>
      <c r="I33960" s="8">
        <v>41821</v>
      </c>
      <c r="J33960" s="3" t="s">
        <v>72</v>
      </c>
      <c r="K33960" s="4">
        <v>44012</v>
      </c>
      <c r="L33960" s="4">
        <v>44012</v>
      </c>
    </row>
    <row r="33961" spans="1:12" ht="15" x14ac:dyDescent="0.25">
      <c r="A33961" s="3">
        <v>2020</v>
      </c>
      <c r="B33961" s="4">
        <v>43831</v>
      </c>
      <c r="C33961" s="4">
        <v>44012</v>
      </c>
      <c r="D33961" t="s">
        <v>118</v>
      </c>
      <c r="E33961" t="s">
        <v>2126</v>
      </c>
      <c r="F33961" t="s">
        <v>318</v>
      </c>
      <c r="G33961" t="s">
        <v>42</v>
      </c>
      <c r="H33961" t="s">
        <v>412</v>
      </c>
      <c r="I33961" s="8">
        <v>42608</v>
      </c>
      <c r="J33961" s="3" t="s">
        <v>72</v>
      </c>
      <c r="K33961" s="4">
        <v>44012</v>
      </c>
      <c r="L33961" s="4">
        <v>44012</v>
      </c>
    </row>
    <row r="33962" spans="1:12" ht="15" x14ac:dyDescent="0.25">
      <c r="A33962" s="3">
        <v>2020</v>
      </c>
      <c r="B33962" s="4">
        <v>43831</v>
      </c>
      <c r="C33962" s="4">
        <v>44012</v>
      </c>
      <c r="D33962" t="s">
        <v>2423</v>
      </c>
      <c r="E33962" t="s">
        <v>2126</v>
      </c>
      <c r="F33962" t="s">
        <v>163</v>
      </c>
      <c r="G33962" t="s">
        <v>42</v>
      </c>
      <c r="H33962" t="s">
        <v>383</v>
      </c>
      <c r="I33962" s="8">
        <v>42723</v>
      </c>
      <c r="J33962" s="3" t="s">
        <v>72</v>
      </c>
      <c r="K33962" s="4">
        <v>44012</v>
      </c>
      <c r="L33962" s="4">
        <v>44012</v>
      </c>
    </row>
    <row r="33963" spans="1:12" ht="15" x14ac:dyDescent="0.25">
      <c r="A33963" s="3">
        <v>2020</v>
      </c>
      <c r="B33963" s="4">
        <v>43831</v>
      </c>
      <c r="C33963" s="4">
        <v>44012</v>
      </c>
      <c r="D33963" t="s">
        <v>10917</v>
      </c>
      <c r="E33963" t="s">
        <v>2126</v>
      </c>
      <c r="F33963" t="s">
        <v>10918</v>
      </c>
      <c r="G33963" t="s">
        <v>42</v>
      </c>
      <c r="H33963" t="s">
        <v>76</v>
      </c>
      <c r="I33963" s="8">
        <v>43602</v>
      </c>
      <c r="J33963" s="3" t="s">
        <v>72</v>
      </c>
      <c r="K33963" s="4">
        <v>44012</v>
      </c>
      <c r="L33963" s="4">
        <v>44012</v>
      </c>
    </row>
    <row r="33964" spans="1:12" ht="15" x14ac:dyDescent="0.25">
      <c r="A33964" s="3">
        <v>2020</v>
      </c>
      <c r="B33964" s="4">
        <v>43831</v>
      </c>
      <c r="C33964" s="4">
        <v>44012</v>
      </c>
      <c r="D33964" t="s">
        <v>1503</v>
      </c>
      <c r="E33964" t="s">
        <v>2126</v>
      </c>
      <c r="F33964" t="s">
        <v>1445</v>
      </c>
      <c r="G33964" t="s">
        <v>42</v>
      </c>
      <c r="H33964" t="s">
        <v>76</v>
      </c>
      <c r="I33964" s="8">
        <v>43622</v>
      </c>
      <c r="J33964" s="3" t="s">
        <v>72</v>
      </c>
      <c r="K33964" s="4">
        <v>44012</v>
      </c>
      <c r="L33964" s="4">
        <v>44012</v>
      </c>
    </row>
    <row r="33965" spans="1:12" ht="15" x14ac:dyDescent="0.25">
      <c r="A33965" s="3">
        <v>2020</v>
      </c>
      <c r="B33965" s="4">
        <v>43831</v>
      </c>
      <c r="C33965" s="4">
        <v>44012</v>
      </c>
      <c r="D33965" t="s">
        <v>10919</v>
      </c>
      <c r="E33965" t="s">
        <v>2126</v>
      </c>
      <c r="F33965" t="s">
        <v>2338</v>
      </c>
      <c r="G33965" t="s">
        <v>42</v>
      </c>
      <c r="H33965" t="s">
        <v>76</v>
      </c>
      <c r="I33965" s="8">
        <v>43622</v>
      </c>
      <c r="J33965" s="3" t="s">
        <v>72</v>
      </c>
      <c r="K33965" s="4">
        <v>44012</v>
      </c>
      <c r="L33965" s="4">
        <v>44012</v>
      </c>
    </row>
    <row r="33966" spans="1:12" ht="15" x14ac:dyDescent="0.25">
      <c r="A33966" s="3">
        <v>2020</v>
      </c>
      <c r="B33966" s="4">
        <v>43831</v>
      </c>
      <c r="C33966" s="4">
        <v>44012</v>
      </c>
      <c r="D33966" t="s">
        <v>10920</v>
      </c>
      <c r="E33966" t="s">
        <v>2126</v>
      </c>
      <c r="F33966" t="s">
        <v>8597</v>
      </c>
      <c r="G33966" t="s">
        <v>42</v>
      </c>
      <c r="H33966" t="s">
        <v>406</v>
      </c>
      <c r="I33966" s="8">
        <v>43634</v>
      </c>
      <c r="J33966" s="3" t="s">
        <v>72</v>
      </c>
      <c r="K33966" s="4">
        <v>44012</v>
      </c>
      <c r="L33966" s="4">
        <v>44012</v>
      </c>
    </row>
    <row r="33967" spans="1:12" ht="15" x14ac:dyDescent="0.25">
      <c r="A33967" s="3">
        <v>2020</v>
      </c>
      <c r="B33967" s="4">
        <v>43831</v>
      </c>
      <c r="C33967" s="4">
        <v>44012</v>
      </c>
      <c r="D33967" t="s">
        <v>1209</v>
      </c>
      <c r="E33967" t="s">
        <v>2126</v>
      </c>
      <c r="F33967" t="s">
        <v>85</v>
      </c>
      <c r="G33967" t="s">
        <v>42</v>
      </c>
      <c r="H33967" t="s">
        <v>319</v>
      </c>
      <c r="I33967" s="8">
        <v>43648</v>
      </c>
      <c r="J33967" s="3" t="s">
        <v>72</v>
      </c>
      <c r="K33967" s="4">
        <v>44012</v>
      </c>
      <c r="L33967" s="4">
        <v>44012</v>
      </c>
    </row>
    <row r="33968" spans="1:12" ht="15" x14ac:dyDescent="0.25">
      <c r="A33968" s="3">
        <v>2020</v>
      </c>
      <c r="B33968" s="4">
        <v>43831</v>
      </c>
      <c r="C33968" s="4">
        <v>44012</v>
      </c>
      <c r="D33968" t="s">
        <v>10921</v>
      </c>
      <c r="E33968" t="s">
        <v>2126</v>
      </c>
      <c r="F33968" t="s">
        <v>318</v>
      </c>
      <c r="G33968" t="s">
        <v>42</v>
      </c>
      <c r="H33968" t="s">
        <v>412</v>
      </c>
      <c r="I33968" s="8">
        <v>43664</v>
      </c>
      <c r="J33968" s="3" t="s">
        <v>72</v>
      </c>
      <c r="K33968" s="4">
        <v>44012</v>
      </c>
      <c r="L33968" s="4">
        <v>44012</v>
      </c>
    </row>
    <row r="33969" spans="1:12" ht="15" x14ac:dyDescent="0.25">
      <c r="A33969" s="3">
        <v>2020</v>
      </c>
      <c r="B33969" s="4">
        <v>43831</v>
      </c>
      <c r="C33969" s="4">
        <v>44012</v>
      </c>
      <c r="D33969" t="s">
        <v>10922</v>
      </c>
      <c r="E33969" t="s">
        <v>2126</v>
      </c>
      <c r="F33969" t="s">
        <v>318</v>
      </c>
      <c r="G33969" t="s">
        <v>42</v>
      </c>
      <c r="H33969" t="s">
        <v>412</v>
      </c>
      <c r="I33969" s="8">
        <v>43664</v>
      </c>
      <c r="J33969" s="3" t="s">
        <v>72</v>
      </c>
      <c r="K33969" s="4">
        <v>44012</v>
      </c>
      <c r="L33969" s="4">
        <v>44012</v>
      </c>
    </row>
    <row r="33970" spans="1:12" ht="15" x14ac:dyDescent="0.25">
      <c r="A33970" s="3">
        <v>2020</v>
      </c>
      <c r="B33970" s="4">
        <v>43831</v>
      </c>
      <c r="C33970" s="4">
        <v>44012</v>
      </c>
      <c r="D33970" t="s">
        <v>670</v>
      </c>
      <c r="E33970" t="s">
        <v>2126</v>
      </c>
      <c r="F33970" t="s">
        <v>312</v>
      </c>
      <c r="G33970" t="s">
        <v>42</v>
      </c>
      <c r="H33970" t="s">
        <v>548</v>
      </c>
      <c r="I33970" s="8">
        <v>43664</v>
      </c>
      <c r="J33970" s="3" t="s">
        <v>72</v>
      </c>
      <c r="K33970" s="4">
        <v>44012</v>
      </c>
      <c r="L33970" s="4">
        <v>44012</v>
      </c>
    </row>
    <row r="33971" spans="1:12" ht="15" x14ac:dyDescent="0.25">
      <c r="A33971" s="3">
        <v>2020</v>
      </c>
      <c r="B33971" s="4">
        <v>43831</v>
      </c>
      <c r="C33971" s="4">
        <v>44012</v>
      </c>
      <c r="D33971" t="s">
        <v>1136</v>
      </c>
      <c r="E33971" t="s">
        <v>3384</v>
      </c>
      <c r="F33971" t="s">
        <v>264</v>
      </c>
      <c r="G33971" t="s">
        <v>42</v>
      </c>
      <c r="H33971" t="s">
        <v>89</v>
      </c>
      <c r="I33971" s="8">
        <v>42780</v>
      </c>
      <c r="J33971" s="3" t="s">
        <v>72</v>
      </c>
      <c r="K33971" s="4">
        <v>44012</v>
      </c>
      <c r="L33971" s="4">
        <v>44012</v>
      </c>
    </row>
    <row r="33972" spans="1:12" ht="15" x14ac:dyDescent="0.25">
      <c r="A33972" s="3">
        <v>2020</v>
      </c>
      <c r="B33972" s="4">
        <v>43831</v>
      </c>
      <c r="C33972" s="4">
        <v>44012</v>
      </c>
      <c r="D33972" t="s">
        <v>577</v>
      </c>
      <c r="E33972" t="s">
        <v>3384</v>
      </c>
      <c r="F33972" t="s">
        <v>264</v>
      </c>
      <c r="G33972" t="s">
        <v>42</v>
      </c>
      <c r="H33972" t="s">
        <v>89</v>
      </c>
      <c r="I33972" s="8">
        <v>43602</v>
      </c>
      <c r="J33972" s="3" t="s">
        <v>72</v>
      </c>
      <c r="K33972" s="4">
        <v>44012</v>
      </c>
      <c r="L33972" s="4">
        <v>44012</v>
      </c>
    </row>
    <row r="33973" spans="1:12" ht="15" x14ac:dyDescent="0.25">
      <c r="A33973" s="3">
        <v>2020</v>
      </c>
      <c r="B33973" s="4">
        <v>43831</v>
      </c>
      <c r="C33973" s="4">
        <v>44012</v>
      </c>
      <c r="D33973" t="s">
        <v>1795</v>
      </c>
      <c r="E33973" t="s">
        <v>3384</v>
      </c>
      <c r="F33973" t="s">
        <v>1314</v>
      </c>
      <c r="G33973" t="s">
        <v>42</v>
      </c>
      <c r="H33973" t="s">
        <v>89</v>
      </c>
      <c r="I33973" s="8">
        <v>43622</v>
      </c>
      <c r="J33973" s="3" t="s">
        <v>72</v>
      </c>
      <c r="K33973" s="4">
        <v>44012</v>
      </c>
      <c r="L33973" s="4">
        <v>44012</v>
      </c>
    </row>
    <row r="33974" spans="1:12" ht="15" x14ac:dyDescent="0.25">
      <c r="A33974" s="3">
        <v>2020</v>
      </c>
      <c r="B33974" s="4">
        <v>43831</v>
      </c>
      <c r="C33974" s="4">
        <v>44012</v>
      </c>
      <c r="D33974" t="s">
        <v>10923</v>
      </c>
      <c r="E33974" t="s">
        <v>7375</v>
      </c>
      <c r="F33974" t="s">
        <v>409</v>
      </c>
      <c r="G33974" t="s">
        <v>42</v>
      </c>
      <c r="H33974" t="s">
        <v>76</v>
      </c>
      <c r="I33974" s="8">
        <v>43622</v>
      </c>
      <c r="J33974" s="3" t="s">
        <v>72</v>
      </c>
      <c r="K33974" s="4">
        <v>44012</v>
      </c>
      <c r="L33974" s="4">
        <v>44012</v>
      </c>
    </row>
    <row r="33975" spans="1:12" ht="15" x14ac:dyDescent="0.25">
      <c r="A33975" s="3">
        <v>2020</v>
      </c>
      <c r="B33975" s="4">
        <v>43831</v>
      </c>
      <c r="C33975" s="4">
        <v>44012</v>
      </c>
      <c r="D33975" t="s">
        <v>6960</v>
      </c>
      <c r="E33975" t="s">
        <v>7375</v>
      </c>
      <c r="F33975" t="s">
        <v>348</v>
      </c>
      <c r="G33975" t="s">
        <v>42</v>
      </c>
      <c r="H33975" t="s">
        <v>76</v>
      </c>
      <c r="I33975" s="8">
        <v>43629</v>
      </c>
      <c r="J33975" s="3" t="s">
        <v>72</v>
      </c>
      <c r="K33975" s="4">
        <v>44012</v>
      </c>
      <c r="L33975" s="4">
        <v>44012</v>
      </c>
    </row>
    <row r="33976" spans="1:12" ht="15" x14ac:dyDescent="0.25">
      <c r="A33976" s="3">
        <v>2020</v>
      </c>
      <c r="B33976" s="4">
        <v>43831</v>
      </c>
      <c r="C33976" s="4">
        <v>44012</v>
      </c>
      <c r="D33976" t="s">
        <v>10924</v>
      </c>
      <c r="E33976" t="s">
        <v>10925</v>
      </c>
      <c r="F33976" t="s">
        <v>85</v>
      </c>
      <c r="G33976" t="s">
        <v>42</v>
      </c>
      <c r="H33976" t="s">
        <v>128</v>
      </c>
      <c r="I33976" s="8">
        <v>43748</v>
      </c>
      <c r="J33976" s="3" t="s">
        <v>72</v>
      </c>
      <c r="K33976" s="4">
        <v>44012</v>
      </c>
      <c r="L33976" s="4">
        <v>44012</v>
      </c>
    </row>
    <row r="33977" spans="1:12" ht="15" x14ac:dyDescent="0.25">
      <c r="A33977" s="3">
        <v>2020</v>
      </c>
      <c r="B33977" s="4">
        <v>43831</v>
      </c>
      <c r="C33977" s="4">
        <v>44012</v>
      </c>
      <c r="D33977" t="s">
        <v>1022</v>
      </c>
      <c r="E33977" t="s">
        <v>4934</v>
      </c>
      <c r="F33977" t="s">
        <v>477</v>
      </c>
      <c r="G33977" t="s">
        <v>42</v>
      </c>
      <c r="H33977" t="s">
        <v>319</v>
      </c>
      <c r="I33977" s="8">
        <v>42784</v>
      </c>
      <c r="J33977" s="3" t="s">
        <v>72</v>
      </c>
      <c r="K33977" s="4">
        <v>44012</v>
      </c>
      <c r="L33977" s="4">
        <v>44012</v>
      </c>
    </row>
    <row r="33978" spans="1:12" ht="15" x14ac:dyDescent="0.25">
      <c r="A33978" s="3">
        <v>2020</v>
      </c>
      <c r="B33978" s="4">
        <v>43831</v>
      </c>
      <c r="C33978" s="4">
        <v>44012</v>
      </c>
      <c r="D33978" t="s">
        <v>438</v>
      </c>
      <c r="E33978" t="s">
        <v>4934</v>
      </c>
      <c r="F33978" t="s">
        <v>1087</v>
      </c>
      <c r="G33978" t="s">
        <v>42</v>
      </c>
      <c r="H33978" t="s">
        <v>594</v>
      </c>
      <c r="I33978" s="8">
        <v>43648</v>
      </c>
      <c r="J33978" s="3" t="s">
        <v>72</v>
      </c>
      <c r="K33978" s="4">
        <v>44012</v>
      </c>
      <c r="L33978" s="4">
        <v>44012</v>
      </c>
    </row>
    <row r="33979" spans="1:12" ht="15" x14ac:dyDescent="0.25">
      <c r="A33979" s="3">
        <v>2020</v>
      </c>
      <c r="B33979" s="4">
        <v>43831</v>
      </c>
      <c r="C33979" s="4">
        <v>44012</v>
      </c>
      <c r="D33979" t="s">
        <v>510</v>
      </c>
      <c r="E33979" t="s">
        <v>946</v>
      </c>
      <c r="F33979" t="s">
        <v>874</v>
      </c>
      <c r="G33979" t="s">
        <v>42</v>
      </c>
      <c r="H33979" t="s">
        <v>89</v>
      </c>
      <c r="I33979" s="8">
        <v>41805</v>
      </c>
      <c r="J33979" s="3" t="s">
        <v>72</v>
      </c>
      <c r="K33979" s="4">
        <v>44012</v>
      </c>
      <c r="L33979" s="4">
        <v>44012</v>
      </c>
    </row>
    <row r="33980" spans="1:12" ht="15" x14ac:dyDescent="0.25">
      <c r="A33980" s="3">
        <v>2020</v>
      </c>
      <c r="B33980" s="4">
        <v>43831</v>
      </c>
      <c r="C33980" s="4">
        <v>44012</v>
      </c>
      <c r="D33980" t="s">
        <v>893</v>
      </c>
      <c r="E33980" t="s">
        <v>946</v>
      </c>
      <c r="F33980" t="s">
        <v>237</v>
      </c>
      <c r="G33980" t="s">
        <v>42</v>
      </c>
      <c r="H33980" t="s">
        <v>89</v>
      </c>
      <c r="I33980" s="8">
        <v>42699</v>
      </c>
      <c r="J33980" s="3" t="s">
        <v>72</v>
      </c>
      <c r="K33980" s="4">
        <v>44012</v>
      </c>
      <c r="L33980" s="4">
        <v>44012</v>
      </c>
    </row>
    <row r="33981" spans="1:12" ht="15" x14ac:dyDescent="0.25">
      <c r="A33981" s="3">
        <v>2020</v>
      </c>
      <c r="B33981" s="4">
        <v>43831</v>
      </c>
      <c r="C33981" s="4">
        <v>44012</v>
      </c>
      <c r="D33981" t="s">
        <v>699</v>
      </c>
      <c r="E33981" t="s">
        <v>946</v>
      </c>
      <c r="F33981" t="s">
        <v>874</v>
      </c>
      <c r="G33981" t="s">
        <v>42</v>
      </c>
      <c r="H33981" t="s">
        <v>89</v>
      </c>
      <c r="I33981" s="8">
        <v>42699</v>
      </c>
      <c r="J33981" s="3" t="s">
        <v>72</v>
      </c>
      <c r="K33981" s="4">
        <v>44012</v>
      </c>
      <c r="L33981" s="4">
        <v>44012</v>
      </c>
    </row>
    <row r="33982" spans="1:12" ht="15" x14ac:dyDescent="0.25">
      <c r="A33982" s="3">
        <v>2020</v>
      </c>
      <c r="B33982" s="4">
        <v>43831</v>
      </c>
      <c r="C33982" s="4">
        <v>44012</v>
      </c>
      <c r="D33982" t="s">
        <v>669</v>
      </c>
      <c r="E33982" t="s">
        <v>946</v>
      </c>
      <c r="F33982" t="s">
        <v>160</v>
      </c>
      <c r="G33982" t="s">
        <v>42</v>
      </c>
      <c r="H33982" t="s">
        <v>89</v>
      </c>
      <c r="I33982" s="8">
        <v>42699</v>
      </c>
      <c r="J33982" s="3" t="s">
        <v>72</v>
      </c>
      <c r="K33982" s="4">
        <v>44012</v>
      </c>
      <c r="L33982" s="4">
        <v>44012</v>
      </c>
    </row>
    <row r="33983" spans="1:12" ht="15" x14ac:dyDescent="0.25">
      <c r="A33983" s="3">
        <v>2020</v>
      </c>
      <c r="B33983" s="4">
        <v>43831</v>
      </c>
      <c r="C33983" s="4">
        <v>44012</v>
      </c>
      <c r="D33983" t="s">
        <v>146</v>
      </c>
      <c r="E33983" t="s">
        <v>946</v>
      </c>
      <c r="F33983" t="s">
        <v>160</v>
      </c>
      <c r="G33983" t="s">
        <v>42</v>
      </c>
      <c r="H33983" t="s">
        <v>89</v>
      </c>
      <c r="I33983" s="8">
        <v>42699</v>
      </c>
      <c r="J33983" s="3" t="s">
        <v>72</v>
      </c>
      <c r="K33983" s="4">
        <v>44012</v>
      </c>
      <c r="L33983" s="4">
        <v>44012</v>
      </c>
    </row>
    <row r="33984" spans="1:12" ht="15" x14ac:dyDescent="0.25">
      <c r="A33984" s="3">
        <v>2020</v>
      </c>
      <c r="B33984" s="4">
        <v>43831</v>
      </c>
      <c r="C33984" s="4">
        <v>44012</v>
      </c>
      <c r="D33984" t="s">
        <v>214</v>
      </c>
      <c r="E33984" t="s">
        <v>946</v>
      </c>
      <c r="F33984" t="s">
        <v>4111</v>
      </c>
      <c r="G33984" t="s">
        <v>42</v>
      </c>
      <c r="H33984" t="s">
        <v>89</v>
      </c>
      <c r="I33984" s="8">
        <v>42799</v>
      </c>
      <c r="J33984" s="3" t="s">
        <v>72</v>
      </c>
      <c r="K33984" s="4">
        <v>44012</v>
      </c>
      <c r="L33984" s="4">
        <v>44012</v>
      </c>
    </row>
    <row r="33985" spans="1:12" ht="15" x14ac:dyDescent="0.25">
      <c r="A33985" s="3">
        <v>2020</v>
      </c>
      <c r="B33985" s="4">
        <v>43831</v>
      </c>
      <c r="C33985" s="4">
        <v>44012</v>
      </c>
      <c r="D33985" t="s">
        <v>948</v>
      </c>
      <c r="E33985" t="s">
        <v>946</v>
      </c>
      <c r="F33985" t="s">
        <v>237</v>
      </c>
      <c r="G33985" t="s">
        <v>42</v>
      </c>
      <c r="H33985" t="s">
        <v>89</v>
      </c>
      <c r="I33985" s="8">
        <v>43602</v>
      </c>
      <c r="J33985" s="3" t="s">
        <v>72</v>
      </c>
      <c r="K33985" s="4">
        <v>44012</v>
      </c>
      <c r="L33985" s="4">
        <v>44012</v>
      </c>
    </row>
    <row r="33986" spans="1:12" ht="15" x14ac:dyDescent="0.25">
      <c r="A33986" s="3">
        <v>2020</v>
      </c>
      <c r="B33986" s="4">
        <v>43831</v>
      </c>
      <c r="C33986" s="4">
        <v>44012</v>
      </c>
      <c r="D33986" t="s">
        <v>10926</v>
      </c>
      <c r="E33986" t="s">
        <v>946</v>
      </c>
      <c r="F33986" t="s">
        <v>113</v>
      </c>
      <c r="G33986" t="s">
        <v>42</v>
      </c>
      <c r="H33986" t="s">
        <v>179</v>
      </c>
      <c r="I33986" s="8">
        <v>43602</v>
      </c>
      <c r="J33986" s="3" t="s">
        <v>72</v>
      </c>
      <c r="K33986" s="4">
        <v>44012</v>
      </c>
      <c r="L33986" s="4">
        <v>44012</v>
      </c>
    </row>
    <row r="33987" spans="1:12" ht="15" x14ac:dyDescent="0.25">
      <c r="A33987" s="3">
        <v>2020</v>
      </c>
      <c r="B33987" s="4">
        <v>43831</v>
      </c>
      <c r="C33987" s="4">
        <v>44012</v>
      </c>
      <c r="D33987" t="s">
        <v>262</v>
      </c>
      <c r="E33987" t="s">
        <v>946</v>
      </c>
      <c r="F33987" t="s">
        <v>874</v>
      </c>
      <c r="G33987" t="s">
        <v>42</v>
      </c>
      <c r="H33987" t="s">
        <v>89</v>
      </c>
      <c r="I33987" s="8">
        <v>43602</v>
      </c>
      <c r="J33987" s="3" t="s">
        <v>72</v>
      </c>
      <c r="K33987" s="4">
        <v>44012</v>
      </c>
      <c r="L33987" s="4">
        <v>44012</v>
      </c>
    </row>
    <row r="33988" spans="1:12" ht="15" x14ac:dyDescent="0.25">
      <c r="A33988" s="3">
        <v>2020</v>
      </c>
      <c r="B33988" s="4">
        <v>43831</v>
      </c>
      <c r="C33988" s="4">
        <v>44012</v>
      </c>
      <c r="D33988" t="s">
        <v>2605</v>
      </c>
      <c r="E33988" t="s">
        <v>946</v>
      </c>
      <c r="F33988" t="s">
        <v>99</v>
      </c>
      <c r="G33988" t="s">
        <v>42</v>
      </c>
      <c r="H33988" t="s">
        <v>673</v>
      </c>
      <c r="I33988" s="8">
        <v>43602</v>
      </c>
      <c r="J33988" s="3" t="s">
        <v>72</v>
      </c>
      <c r="K33988" s="4">
        <v>44012</v>
      </c>
      <c r="L33988" s="4">
        <v>44012</v>
      </c>
    </row>
    <row r="33989" spans="1:12" ht="15" x14ac:dyDescent="0.25">
      <c r="A33989" s="3">
        <v>2020</v>
      </c>
      <c r="B33989" s="4">
        <v>43831</v>
      </c>
      <c r="C33989" s="4">
        <v>44012</v>
      </c>
      <c r="D33989" t="s">
        <v>1253</v>
      </c>
      <c r="E33989" t="s">
        <v>946</v>
      </c>
      <c r="F33989" t="s">
        <v>528</v>
      </c>
      <c r="G33989" t="s">
        <v>42</v>
      </c>
      <c r="H33989" t="s">
        <v>89</v>
      </c>
      <c r="I33989" s="8">
        <v>43602</v>
      </c>
      <c r="J33989" s="3" t="s">
        <v>72</v>
      </c>
      <c r="K33989" s="4">
        <v>44012</v>
      </c>
      <c r="L33989" s="4">
        <v>44012</v>
      </c>
    </row>
    <row r="33990" spans="1:12" ht="15" x14ac:dyDescent="0.25">
      <c r="A33990" s="3">
        <v>2020</v>
      </c>
      <c r="B33990" s="4">
        <v>43831</v>
      </c>
      <c r="C33990" s="4">
        <v>44012</v>
      </c>
      <c r="D33990" t="s">
        <v>4936</v>
      </c>
      <c r="E33990" t="s">
        <v>946</v>
      </c>
      <c r="F33990" t="s">
        <v>875</v>
      </c>
      <c r="G33990" t="s">
        <v>42</v>
      </c>
      <c r="H33990" t="s">
        <v>89</v>
      </c>
      <c r="I33990" s="8">
        <v>43602</v>
      </c>
      <c r="J33990" s="3" t="s">
        <v>72</v>
      </c>
      <c r="K33990" s="4">
        <v>44012</v>
      </c>
      <c r="L33990" s="4">
        <v>44012</v>
      </c>
    </row>
    <row r="33991" spans="1:12" ht="15" x14ac:dyDescent="0.25">
      <c r="A33991" s="3">
        <v>2020</v>
      </c>
      <c r="B33991" s="4">
        <v>43831</v>
      </c>
      <c r="C33991" s="4">
        <v>44012</v>
      </c>
      <c r="D33991" t="s">
        <v>151</v>
      </c>
      <c r="E33991" t="s">
        <v>946</v>
      </c>
      <c r="F33991" t="s">
        <v>1656</v>
      </c>
      <c r="G33991" t="s">
        <v>42</v>
      </c>
      <c r="H33991" t="s">
        <v>76</v>
      </c>
      <c r="I33991" s="8">
        <v>43608</v>
      </c>
      <c r="J33991" s="3" t="s">
        <v>72</v>
      </c>
      <c r="K33991" s="4">
        <v>44012</v>
      </c>
      <c r="L33991" s="4">
        <v>44012</v>
      </c>
    </row>
    <row r="33992" spans="1:12" ht="15" x14ac:dyDescent="0.25">
      <c r="A33992" s="3">
        <v>2020</v>
      </c>
      <c r="B33992" s="4">
        <v>43831</v>
      </c>
      <c r="C33992" s="4">
        <v>44012</v>
      </c>
      <c r="D33992" t="s">
        <v>228</v>
      </c>
      <c r="E33992" t="s">
        <v>946</v>
      </c>
      <c r="F33992" t="s">
        <v>4111</v>
      </c>
      <c r="G33992" t="s">
        <v>42</v>
      </c>
      <c r="H33992" t="s">
        <v>89</v>
      </c>
      <c r="I33992" s="8">
        <v>43622</v>
      </c>
      <c r="J33992" s="3" t="s">
        <v>72</v>
      </c>
      <c r="K33992" s="4">
        <v>44012</v>
      </c>
      <c r="L33992" s="4">
        <v>44012</v>
      </c>
    </row>
    <row r="33993" spans="1:12" ht="15" x14ac:dyDescent="0.25">
      <c r="A33993" s="3">
        <v>2020</v>
      </c>
      <c r="B33993" s="4">
        <v>43831</v>
      </c>
      <c r="C33993" s="4">
        <v>44012</v>
      </c>
      <c r="D33993" t="s">
        <v>230</v>
      </c>
      <c r="E33993" t="s">
        <v>946</v>
      </c>
      <c r="F33993" t="s">
        <v>4111</v>
      </c>
      <c r="G33993" t="s">
        <v>42</v>
      </c>
      <c r="H33993" t="s">
        <v>89</v>
      </c>
      <c r="I33993" s="8">
        <v>43622</v>
      </c>
      <c r="J33993" s="3" t="s">
        <v>72</v>
      </c>
      <c r="K33993" s="4">
        <v>44012</v>
      </c>
      <c r="L33993" s="4">
        <v>44012</v>
      </c>
    </row>
    <row r="33994" spans="1:12" ht="15" x14ac:dyDescent="0.25">
      <c r="A33994" s="3">
        <v>2020</v>
      </c>
      <c r="B33994" s="4">
        <v>43831</v>
      </c>
      <c r="C33994" s="4">
        <v>44012</v>
      </c>
      <c r="D33994" t="s">
        <v>3507</v>
      </c>
      <c r="E33994" t="s">
        <v>946</v>
      </c>
      <c r="F33994" t="s">
        <v>2905</v>
      </c>
      <c r="G33994" t="s">
        <v>42</v>
      </c>
      <c r="H33994" t="s">
        <v>89</v>
      </c>
      <c r="I33994" s="8">
        <v>43622</v>
      </c>
      <c r="J33994" s="3" t="s">
        <v>72</v>
      </c>
      <c r="K33994" s="4">
        <v>44012</v>
      </c>
      <c r="L33994" s="4">
        <v>44012</v>
      </c>
    </row>
    <row r="33995" spans="1:12" ht="15" x14ac:dyDescent="0.25">
      <c r="A33995" s="3">
        <v>2020</v>
      </c>
      <c r="B33995" s="4">
        <v>43831</v>
      </c>
      <c r="C33995" s="4">
        <v>44012</v>
      </c>
      <c r="D33995" t="s">
        <v>3949</v>
      </c>
      <c r="E33995" t="s">
        <v>946</v>
      </c>
      <c r="F33995" t="s">
        <v>160</v>
      </c>
      <c r="G33995" t="s">
        <v>42</v>
      </c>
      <c r="H33995" t="s">
        <v>89</v>
      </c>
      <c r="I33995" s="8">
        <v>43622</v>
      </c>
      <c r="J33995" s="3" t="s">
        <v>72</v>
      </c>
      <c r="K33995" s="4">
        <v>44012</v>
      </c>
      <c r="L33995" s="4">
        <v>44012</v>
      </c>
    </row>
    <row r="33996" spans="1:12" ht="15" x14ac:dyDescent="0.25">
      <c r="A33996" s="3">
        <v>2020</v>
      </c>
      <c r="B33996" s="4">
        <v>43831</v>
      </c>
      <c r="C33996" s="4">
        <v>44012</v>
      </c>
      <c r="D33996" t="s">
        <v>2001</v>
      </c>
      <c r="E33996" t="s">
        <v>946</v>
      </c>
      <c r="F33996" t="s">
        <v>875</v>
      </c>
      <c r="G33996" t="s">
        <v>42</v>
      </c>
      <c r="H33996" t="s">
        <v>89</v>
      </c>
      <c r="I33996" s="8">
        <v>43622</v>
      </c>
      <c r="J33996" s="3" t="s">
        <v>72</v>
      </c>
      <c r="K33996" s="4">
        <v>44012</v>
      </c>
      <c r="L33996" s="4">
        <v>44012</v>
      </c>
    </row>
    <row r="33997" spans="1:12" ht="15" x14ac:dyDescent="0.25">
      <c r="A33997" s="3">
        <v>2020</v>
      </c>
      <c r="B33997" s="4">
        <v>43831</v>
      </c>
      <c r="C33997" s="4">
        <v>44012</v>
      </c>
      <c r="D33997" t="s">
        <v>262</v>
      </c>
      <c r="E33997" t="s">
        <v>946</v>
      </c>
      <c r="F33997" t="s">
        <v>875</v>
      </c>
      <c r="G33997" t="s">
        <v>42</v>
      </c>
      <c r="H33997" t="s">
        <v>89</v>
      </c>
      <c r="I33997" s="8">
        <v>43622</v>
      </c>
      <c r="J33997" s="3" t="s">
        <v>72</v>
      </c>
      <c r="K33997" s="4">
        <v>44012</v>
      </c>
      <c r="L33997" s="4">
        <v>44012</v>
      </c>
    </row>
    <row r="33998" spans="1:12" ht="15" x14ac:dyDescent="0.25">
      <c r="A33998" s="3">
        <v>2020</v>
      </c>
      <c r="B33998" s="4">
        <v>43831</v>
      </c>
      <c r="C33998" s="4">
        <v>44012</v>
      </c>
      <c r="D33998" t="s">
        <v>3342</v>
      </c>
      <c r="E33998" t="s">
        <v>946</v>
      </c>
      <c r="F33998" t="s">
        <v>223</v>
      </c>
      <c r="G33998" t="s">
        <v>42</v>
      </c>
      <c r="H33998" t="s">
        <v>500</v>
      </c>
      <c r="I33998" s="8">
        <v>43648</v>
      </c>
      <c r="J33998" s="3" t="s">
        <v>72</v>
      </c>
      <c r="K33998" s="4">
        <v>44012</v>
      </c>
      <c r="L33998" s="4">
        <v>44012</v>
      </c>
    </row>
    <row r="33999" spans="1:12" ht="15" x14ac:dyDescent="0.25">
      <c r="A33999" s="3">
        <v>2020</v>
      </c>
      <c r="B33999" s="4">
        <v>43831</v>
      </c>
      <c r="C33999" s="4">
        <v>44012</v>
      </c>
      <c r="D33999" t="s">
        <v>311</v>
      </c>
      <c r="E33999" t="s">
        <v>946</v>
      </c>
      <c r="F33999" t="s">
        <v>292</v>
      </c>
      <c r="G33999" t="s">
        <v>42</v>
      </c>
      <c r="H33999" t="s">
        <v>89</v>
      </c>
      <c r="I33999" s="8">
        <v>43697</v>
      </c>
      <c r="J33999" s="3" t="s">
        <v>72</v>
      </c>
      <c r="K33999" s="4">
        <v>44012</v>
      </c>
      <c r="L33999" s="4">
        <v>44012</v>
      </c>
    </row>
    <row r="34000" spans="1:12" ht="15" x14ac:dyDescent="0.25">
      <c r="A34000" s="3">
        <v>2020</v>
      </c>
      <c r="B34000" s="4">
        <v>43831</v>
      </c>
      <c r="C34000" s="4">
        <v>44012</v>
      </c>
      <c r="D34000" t="s">
        <v>1072</v>
      </c>
      <c r="E34000" t="s">
        <v>946</v>
      </c>
      <c r="F34000" t="s">
        <v>528</v>
      </c>
      <c r="G34000" t="s">
        <v>42</v>
      </c>
      <c r="H34000" t="s">
        <v>89</v>
      </c>
      <c r="I34000" s="9">
        <v>43956</v>
      </c>
      <c r="J34000" s="3" t="s">
        <v>72</v>
      </c>
      <c r="K34000" s="4">
        <v>44012</v>
      </c>
      <c r="L34000" s="4">
        <v>44012</v>
      </c>
    </row>
    <row r="34001" spans="1:12" ht="15" x14ac:dyDescent="0.25">
      <c r="A34001" s="3">
        <v>2020</v>
      </c>
      <c r="B34001" s="4">
        <v>43831</v>
      </c>
      <c r="C34001" s="4">
        <v>44012</v>
      </c>
      <c r="D34001" t="s">
        <v>307</v>
      </c>
      <c r="E34001" t="s">
        <v>946</v>
      </c>
      <c r="F34001" t="s">
        <v>247</v>
      </c>
      <c r="G34001" t="s">
        <v>42</v>
      </c>
      <c r="H34001" t="s">
        <v>89</v>
      </c>
      <c r="I34001" s="9">
        <v>43956</v>
      </c>
      <c r="J34001" s="3" t="s">
        <v>72</v>
      </c>
      <c r="K34001" s="4">
        <v>44012</v>
      </c>
      <c r="L34001" s="4">
        <v>44012</v>
      </c>
    </row>
    <row r="34002" spans="1:12" ht="15" x14ac:dyDescent="0.25">
      <c r="A34002" s="3">
        <v>2020</v>
      </c>
      <c r="B34002" s="4">
        <v>43831</v>
      </c>
      <c r="C34002" s="4">
        <v>44012</v>
      </c>
      <c r="D34002" t="s">
        <v>10927</v>
      </c>
      <c r="E34002" t="s">
        <v>10928</v>
      </c>
      <c r="F34002" t="s">
        <v>195</v>
      </c>
      <c r="G34002" t="s">
        <v>42</v>
      </c>
      <c r="H34002" t="s">
        <v>76</v>
      </c>
      <c r="I34002" s="8">
        <v>43657</v>
      </c>
      <c r="J34002" s="3" t="s">
        <v>72</v>
      </c>
      <c r="K34002" s="4">
        <v>44012</v>
      </c>
      <c r="L34002" s="4">
        <v>44012</v>
      </c>
    </row>
    <row r="34003" spans="1:12" ht="15" x14ac:dyDescent="0.25">
      <c r="A34003" s="3">
        <v>2020</v>
      </c>
      <c r="B34003" s="4">
        <v>43831</v>
      </c>
      <c r="C34003" s="4">
        <v>44012</v>
      </c>
      <c r="D34003" t="s">
        <v>844</v>
      </c>
      <c r="E34003" t="s">
        <v>5823</v>
      </c>
      <c r="F34003" t="s">
        <v>582</v>
      </c>
      <c r="G34003" t="s">
        <v>42</v>
      </c>
      <c r="H34003" t="s">
        <v>1023</v>
      </c>
      <c r="I34003" s="8">
        <v>43664</v>
      </c>
      <c r="J34003" s="3" t="s">
        <v>72</v>
      </c>
      <c r="K34003" s="4">
        <v>44012</v>
      </c>
      <c r="L34003" s="4">
        <v>44012</v>
      </c>
    </row>
    <row r="34004" spans="1:12" ht="15" x14ac:dyDescent="0.25">
      <c r="A34004" s="3">
        <v>2020</v>
      </c>
      <c r="B34004" s="4">
        <v>43831</v>
      </c>
      <c r="C34004" s="4">
        <v>44012</v>
      </c>
      <c r="D34004" t="s">
        <v>10929</v>
      </c>
      <c r="E34004" t="s">
        <v>10930</v>
      </c>
      <c r="F34004" t="s">
        <v>465</v>
      </c>
      <c r="G34004" t="s">
        <v>42</v>
      </c>
      <c r="H34004" t="s">
        <v>6163</v>
      </c>
      <c r="I34004" s="8">
        <v>43602</v>
      </c>
      <c r="J34004" s="3" t="s">
        <v>72</v>
      </c>
      <c r="K34004" s="4">
        <v>44012</v>
      </c>
      <c r="L34004" s="4">
        <v>44012</v>
      </c>
    </row>
    <row r="34005" spans="1:12" ht="15" x14ac:dyDescent="0.25">
      <c r="A34005" s="3">
        <v>2020</v>
      </c>
      <c r="B34005" s="4">
        <v>43831</v>
      </c>
      <c r="C34005" s="4">
        <v>44012</v>
      </c>
      <c r="D34005" t="s">
        <v>595</v>
      </c>
      <c r="E34005" t="s">
        <v>7017</v>
      </c>
      <c r="F34005" t="s">
        <v>251</v>
      </c>
      <c r="G34005" t="s">
        <v>42</v>
      </c>
      <c r="H34005" t="s">
        <v>138</v>
      </c>
      <c r="I34005" s="8">
        <v>43650</v>
      </c>
      <c r="J34005" s="3" t="s">
        <v>72</v>
      </c>
      <c r="K34005" s="4">
        <v>44012</v>
      </c>
      <c r="L34005" s="4">
        <v>44012</v>
      </c>
    </row>
    <row r="34006" spans="1:12" ht="15" x14ac:dyDescent="0.25">
      <c r="A34006" s="3">
        <v>2020</v>
      </c>
      <c r="B34006" s="4">
        <v>43831</v>
      </c>
      <c r="C34006" s="4">
        <v>44012</v>
      </c>
      <c r="D34006" t="s">
        <v>2296</v>
      </c>
      <c r="E34006" t="s">
        <v>7017</v>
      </c>
      <c r="F34006" t="s">
        <v>251</v>
      </c>
      <c r="G34006" t="s">
        <v>42</v>
      </c>
      <c r="H34006" t="s">
        <v>138</v>
      </c>
      <c r="I34006" s="8">
        <v>43650</v>
      </c>
      <c r="J34006" s="3" t="s">
        <v>72</v>
      </c>
      <c r="K34006" s="4">
        <v>44012</v>
      </c>
      <c r="L34006" s="4">
        <v>44012</v>
      </c>
    </row>
    <row r="34007" spans="1:12" ht="15" x14ac:dyDescent="0.25">
      <c r="A34007" s="3">
        <v>2020</v>
      </c>
      <c r="B34007" s="4">
        <v>43831</v>
      </c>
      <c r="C34007" s="4">
        <v>44012</v>
      </c>
      <c r="D34007" t="s">
        <v>553</v>
      </c>
      <c r="E34007" t="s">
        <v>7017</v>
      </c>
      <c r="F34007" t="s">
        <v>139</v>
      </c>
      <c r="G34007" t="s">
        <v>42</v>
      </c>
      <c r="H34007" t="s">
        <v>138</v>
      </c>
      <c r="I34007" s="8">
        <v>43650</v>
      </c>
      <c r="J34007" s="3" t="s">
        <v>72</v>
      </c>
      <c r="K34007" s="4">
        <v>44012</v>
      </c>
      <c r="L34007" s="4">
        <v>44012</v>
      </c>
    </row>
    <row r="34008" spans="1:12" ht="15" x14ac:dyDescent="0.25">
      <c r="A34008" s="3">
        <v>2020</v>
      </c>
      <c r="B34008" s="4">
        <v>43831</v>
      </c>
      <c r="C34008" s="4">
        <v>44012</v>
      </c>
      <c r="D34008" t="s">
        <v>10931</v>
      </c>
      <c r="E34008" t="s">
        <v>7017</v>
      </c>
      <c r="F34008" t="s">
        <v>7017</v>
      </c>
      <c r="G34008" t="s">
        <v>42</v>
      </c>
      <c r="H34008" t="s">
        <v>138</v>
      </c>
      <c r="I34008" s="8">
        <v>43650</v>
      </c>
      <c r="J34008" s="3" t="s">
        <v>72</v>
      </c>
      <c r="K34008" s="4">
        <v>44012</v>
      </c>
      <c r="L34008" s="4">
        <v>44012</v>
      </c>
    </row>
    <row r="34009" spans="1:12" ht="15" x14ac:dyDescent="0.25">
      <c r="A34009" s="3">
        <v>2020</v>
      </c>
      <c r="B34009" s="4">
        <v>43831</v>
      </c>
      <c r="C34009" s="4">
        <v>44012</v>
      </c>
      <c r="D34009" t="s">
        <v>543</v>
      </c>
      <c r="E34009" t="s">
        <v>10932</v>
      </c>
      <c r="F34009" t="s">
        <v>2317</v>
      </c>
      <c r="G34009" t="s">
        <v>42</v>
      </c>
      <c r="H34009" t="s">
        <v>89</v>
      </c>
      <c r="I34009" s="8">
        <v>43602</v>
      </c>
      <c r="J34009" s="3" t="s">
        <v>72</v>
      </c>
      <c r="K34009" s="4">
        <v>44012</v>
      </c>
      <c r="L34009" s="4">
        <v>44012</v>
      </c>
    </row>
    <row r="34010" spans="1:12" ht="15" x14ac:dyDescent="0.25">
      <c r="A34010" s="3">
        <v>2020</v>
      </c>
      <c r="B34010" s="4">
        <v>43831</v>
      </c>
      <c r="C34010" s="4">
        <v>44012</v>
      </c>
      <c r="D34010" t="s">
        <v>10933</v>
      </c>
      <c r="E34010" t="s">
        <v>10934</v>
      </c>
      <c r="F34010" t="s">
        <v>690</v>
      </c>
      <c r="G34010" t="s">
        <v>42</v>
      </c>
      <c r="H34010" t="s">
        <v>76</v>
      </c>
      <c r="I34010" s="8">
        <v>43634</v>
      </c>
      <c r="J34010" s="3" t="s">
        <v>72</v>
      </c>
      <c r="K34010" s="4">
        <v>44012</v>
      </c>
      <c r="L34010" s="4">
        <v>44012</v>
      </c>
    </row>
    <row r="34011" spans="1:12" ht="15" x14ac:dyDescent="0.25">
      <c r="A34011" s="3">
        <v>2020</v>
      </c>
      <c r="B34011" s="4">
        <v>43831</v>
      </c>
      <c r="C34011" s="4">
        <v>44012</v>
      </c>
      <c r="D34011" t="s">
        <v>882</v>
      </c>
      <c r="E34011" t="s">
        <v>10934</v>
      </c>
      <c r="F34011" t="s">
        <v>1462</v>
      </c>
      <c r="G34011" t="s">
        <v>42</v>
      </c>
      <c r="H34011" t="s">
        <v>493</v>
      </c>
      <c r="I34011" s="8">
        <v>43676</v>
      </c>
      <c r="J34011" s="3" t="s">
        <v>72</v>
      </c>
      <c r="K34011" s="4">
        <v>44012</v>
      </c>
      <c r="L34011" s="4">
        <v>44012</v>
      </c>
    </row>
    <row r="34012" spans="1:12" ht="15" x14ac:dyDescent="0.25">
      <c r="A34012" s="3">
        <v>2020</v>
      </c>
      <c r="B34012" s="4">
        <v>43831</v>
      </c>
      <c r="C34012" s="4">
        <v>44012</v>
      </c>
      <c r="D34012" t="s">
        <v>535</v>
      </c>
      <c r="E34012" t="s">
        <v>8951</v>
      </c>
      <c r="F34012" t="s">
        <v>346</v>
      </c>
      <c r="G34012" t="s">
        <v>42</v>
      </c>
      <c r="H34012" t="s">
        <v>1904</v>
      </c>
      <c r="I34012" s="8">
        <v>43650</v>
      </c>
      <c r="J34012" s="3" t="s">
        <v>72</v>
      </c>
      <c r="K34012" s="4">
        <v>44012</v>
      </c>
      <c r="L34012" s="4">
        <v>44012</v>
      </c>
    </row>
    <row r="34013" spans="1:12" ht="15" x14ac:dyDescent="0.25">
      <c r="A34013" s="3">
        <v>2020</v>
      </c>
      <c r="B34013" s="4">
        <v>43831</v>
      </c>
      <c r="C34013" s="4">
        <v>44012</v>
      </c>
      <c r="D34013" t="s">
        <v>210</v>
      </c>
      <c r="E34013" t="s">
        <v>10935</v>
      </c>
      <c r="F34013" t="s">
        <v>528</v>
      </c>
      <c r="G34013" t="s">
        <v>42</v>
      </c>
      <c r="H34013" t="s">
        <v>89</v>
      </c>
      <c r="I34013" s="8">
        <v>43602</v>
      </c>
      <c r="J34013" s="3" t="s">
        <v>72</v>
      </c>
      <c r="K34013" s="4">
        <v>44012</v>
      </c>
      <c r="L34013" s="4">
        <v>44012</v>
      </c>
    </row>
    <row r="34014" spans="1:12" ht="15" x14ac:dyDescent="0.25">
      <c r="A34014" s="3">
        <v>2020</v>
      </c>
      <c r="B34014" s="4">
        <v>43831</v>
      </c>
      <c r="C34014" s="4">
        <v>44012</v>
      </c>
      <c r="D34014" t="s">
        <v>10936</v>
      </c>
      <c r="E34014" t="s">
        <v>10937</v>
      </c>
      <c r="F34014" t="s">
        <v>335</v>
      </c>
      <c r="G34014" t="s">
        <v>42</v>
      </c>
      <c r="H34014" t="s">
        <v>383</v>
      </c>
      <c r="I34014" s="8">
        <v>43683</v>
      </c>
      <c r="J34014" s="3" t="s">
        <v>72</v>
      </c>
      <c r="K34014" s="4">
        <v>44012</v>
      </c>
      <c r="L34014" s="4">
        <v>44012</v>
      </c>
    </row>
    <row r="34015" spans="1:12" ht="15" x14ac:dyDescent="0.25">
      <c r="A34015" s="3">
        <v>2020</v>
      </c>
      <c r="B34015" s="4">
        <v>43831</v>
      </c>
      <c r="C34015" s="4">
        <v>44012</v>
      </c>
      <c r="D34015" t="s">
        <v>10938</v>
      </c>
      <c r="E34015" t="s">
        <v>10939</v>
      </c>
      <c r="F34015" t="s">
        <v>1223</v>
      </c>
      <c r="G34015" t="s">
        <v>42</v>
      </c>
      <c r="H34015" t="s">
        <v>319</v>
      </c>
      <c r="I34015" s="8">
        <v>43602</v>
      </c>
      <c r="J34015" s="3" t="s">
        <v>72</v>
      </c>
      <c r="K34015" s="4">
        <v>44012</v>
      </c>
      <c r="L34015" s="4">
        <v>44012</v>
      </c>
    </row>
    <row r="34016" spans="1:12" ht="15" x14ac:dyDescent="0.25">
      <c r="A34016" s="3">
        <v>2020</v>
      </c>
      <c r="B34016" s="4">
        <v>43831</v>
      </c>
      <c r="C34016" s="4">
        <v>44012</v>
      </c>
      <c r="D34016" t="s">
        <v>533</v>
      </c>
      <c r="E34016" t="s">
        <v>10940</v>
      </c>
      <c r="F34016" t="s">
        <v>1959</v>
      </c>
      <c r="G34016" t="s">
        <v>42</v>
      </c>
      <c r="H34016" t="s">
        <v>412</v>
      </c>
      <c r="I34016" s="8">
        <v>43819</v>
      </c>
      <c r="J34016" s="3" t="s">
        <v>72</v>
      </c>
      <c r="K34016" s="4">
        <v>44012</v>
      </c>
      <c r="L34016" s="4">
        <v>44012</v>
      </c>
    </row>
    <row r="34017" spans="1:12" ht="15" x14ac:dyDescent="0.25">
      <c r="A34017" s="3">
        <v>2020</v>
      </c>
      <c r="B34017" s="4">
        <v>43831</v>
      </c>
      <c r="C34017" s="4">
        <v>44012</v>
      </c>
      <c r="D34017" t="s">
        <v>10941</v>
      </c>
      <c r="E34017" t="s">
        <v>6415</v>
      </c>
      <c r="F34017" t="s">
        <v>2675</v>
      </c>
      <c r="G34017" t="s">
        <v>42</v>
      </c>
      <c r="H34017" t="s">
        <v>76</v>
      </c>
      <c r="I34017" s="8">
        <v>43602</v>
      </c>
      <c r="J34017" s="3" t="s">
        <v>72</v>
      </c>
      <c r="K34017" s="4">
        <v>44012</v>
      </c>
      <c r="L34017" s="4">
        <v>44012</v>
      </c>
    </row>
    <row r="34018" spans="1:12" ht="15" x14ac:dyDescent="0.25">
      <c r="A34018" s="3">
        <v>2020</v>
      </c>
      <c r="B34018" s="4">
        <v>43831</v>
      </c>
      <c r="C34018" s="4">
        <v>44012</v>
      </c>
      <c r="D34018" t="s">
        <v>401</v>
      </c>
      <c r="E34018" t="s">
        <v>6415</v>
      </c>
      <c r="F34018" t="s">
        <v>648</v>
      </c>
      <c r="G34018" t="s">
        <v>42</v>
      </c>
      <c r="H34018" t="s">
        <v>76</v>
      </c>
      <c r="I34018" s="8">
        <v>43602</v>
      </c>
      <c r="J34018" s="3" t="s">
        <v>72</v>
      </c>
      <c r="K34018" s="4">
        <v>44012</v>
      </c>
      <c r="L34018" s="4">
        <v>44012</v>
      </c>
    </row>
    <row r="34019" spans="1:12" ht="15" x14ac:dyDescent="0.25">
      <c r="A34019" s="3">
        <v>2020</v>
      </c>
      <c r="B34019" s="4">
        <v>43831</v>
      </c>
      <c r="C34019" s="4">
        <v>44012</v>
      </c>
      <c r="D34019" t="s">
        <v>491</v>
      </c>
      <c r="E34019" t="s">
        <v>6415</v>
      </c>
      <c r="F34019" t="s">
        <v>139</v>
      </c>
      <c r="G34019" t="s">
        <v>42</v>
      </c>
      <c r="H34019" t="s">
        <v>2817</v>
      </c>
      <c r="I34019" s="8">
        <v>43643</v>
      </c>
      <c r="J34019" s="3" t="s">
        <v>72</v>
      </c>
      <c r="K34019" s="4">
        <v>44012</v>
      </c>
      <c r="L34019" s="4">
        <v>44012</v>
      </c>
    </row>
    <row r="34020" spans="1:12" ht="15" x14ac:dyDescent="0.25">
      <c r="A34020" s="3">
        <v>2020</v>
      </c>
      <c r="B34020" s="4">
        <v>43831</v>
      </c>
      <c r="C34020" s="4">
        <v>44012</v>
      </c>
      <c r="D34020" t="s">
        <v>10175</v>
      </c>
      <c r="E34020" t="s">
        <v>6415</v>
      </c>
      <c r="F34020" t="s">
        <v>3111</v>
      </c>
      <c r="G34020" t="s">
        <v>42</v>
      </c>
      <c r="H34020" t="s">
        <v>76</v>
      </c>
      <c r="I34020" s="8">
        <v>43830</v>
      </c>
      <c r="J34020" s="3" t="s">
        <v>72</v>
      </c>
      <c r="K34020" s="4">
        <v>44012</v>
      </c>
      <c r="L34020" s="4">
        <v>44012</v>
      </c>
    </row>
    <row r="34021" spans="1:12" ht="15" x14ac:dyDescent="0.25">
      <c r="A34021" s="3">
        <v>2020</v>
      </c>
      <c r="B34021" s="4">
        <v>43831</v>
      </c>
      <c r="C34021" s="4">
        <v>44012</v>
      </c>
      <c r="D34021" t="s">
        <v>489</v>
      </c>
      <c r="E34021" t="s">
        <v>10942</v>
      </c>
      <c r="F34021" t="s">
        <v>610</v>
      </c>
      <c r="G34021" t="s">
        <v>42</v>
      </c>
      <c r="H34021" t="s">
        <v>319</v>
      </c>
      <c r="I34021" s="8">
        <v>43648</v>
      </c>
      <c r="J34021" s="3" t="s">
        <v>72</v>
      </c>
      <c r="K34021" s="4">
        <v>44012</v>
      </c>
      <c r="L34021" s="4">
        <v>44012</v>
      </c>
    </row>
    <row r="34022" spans="1:12" ht="15" x14ac:dyDescent="0.25">
      <c r="A34022" s="3">
        <v>2020</v>
      </c>
      <c r="B34022" s="4">
        <v>43831</v>
      </c>
      <c r="C34022" s="4">
        <v>44012</v>
      </c>
      <c r="D34022" t="s">
        <v>294</v>
      </c>
      <c r="E34022" t="s">
        <v>116</v>
      </c>
      <c r="F34022" t="s">
        <v>292</v>
      </c>
      <c r="G34022" t="s">
        <v>42</v>
      </c>
      <c r="H34022" t="s">
        <v>169</v>
      </c>
      <c r="I34022" s="8">
        <v>41817</v>
      </c>
      <c r="J34022" s="3" t="s">
        <v>72</v>
      </c>
      <c r="K34022" s="4">
        <v>44012</v>
      </c>
      <c r="L34022" s="4">
        <v>44012</v>
      </c>
    </row>
    <row r="34023" spans="1:12" ht="15" x14ac:dyDescent="0.25">
      <c r="A34023" s="3">
        <v>2020</v>
      </c>
      <c r="B34023" s="4">
        <v>43831</v>
      </c>
      <c r="C34023" s="4">
        <v>44012</v>
      </c>
      <c r="D34023" t="s">
        <v>447</v>
      </c>
      <c r="E34023" t="s">
        <v>116</v>
      </c>
      <c r="F34023" t="s">
        <v>10943</v>
      </c>
      <c r="G34023" t="s">
        <v>42</v>
      </c>
      <c r="H34023" t="s">
        <v>117</v>
      </c>
      <c r="I34023" s="8">
        <v>42704</v>
      </c>
      <c r="J34023" s="3" t="s">
        <v>72</v>
      </c>
      <c r="K34023" s="4">
        <v>44012</v>
      </c>
      <c r="L34023" s="4">
        <v>44012</v>
      </c>
    </row>
    <row r="34024" spans="1:12" ht="15" x14ac:dyDescent="0.25">
      <c r="A34024" s="3">
        <v>2020</v>
      </c>
      <c r="B34024" s="4">
        <v>43831</v>
      </c>
      <c r="C34024" s="4">
        <v>44012</v>
      </c>
      <c r="D34024" t="s">
        <v>378</v>
      </c>
      <c r="E34024" t="s">
        <v>116</v>
      </c>
      <c r="F34024" t="s">
        <v>1861</v>
      </c>
      <c r="G34024" t="s">
        <v>42</v>
      </c>
      <c r="H34024" t="s">
        <v>89</v>
      </c>
      <c r="I34024" s="8">
        <v>43602</v>
      </c>
      <c r="J34024" s="3" t="s">
        <v>72</v>
      </c>
      <c r="K34024" s="4">
        <v>44012</v>
      </c>
      <c r="L34024" s="4">
        <v>44012</v>
      </c>
    </row>
    <row r="34025" spans="1:12" ht="15" x14ac:dyDescent="0.25">
      <c r="A34025" s="3">
        <v>2020</v>
      </c>
      <c r="B34025" s="4">
        <v>43831</v>
      </c>
      <c r="C34025" s="4">
        <v>44012</v>
      </c>
      <c r="D34025" t="s">
        <v>262</v>
      </c>
      <c r="E34025" t="s">
        <v>116</v>
      </c>
      <c r="F34025" t="s">
        <v>1583</v>
      </c>
      <c r="G34025" t="s">
        <v>42</v>
      </c>
      <c r="H34025" t="s">
        <v>117</v>
      </c>
      <c r="I34025" s="8">
        <v>43602</v>
      </c>
      <c r="J34025" s="3" t="s">
        <v>72</v>
      </c>
      <c r="K34025" s="4">
        <v>44012</v>
      </c>
      <c r="L34025" s="4">
        <v>44012</v>
      </c>
    </row>
    <row r="34026" spans="1:12" ht="15" x14ac:dyDescent="0.25">
      <c r="A34026" s="3">
        <v>2020</v>
      </c>
      <c r="B34026" s="4">
        <v>43831</v>
      </c>
      <c r="C34026" s="4">
        <v>44012</v>
      </c>
      <c r="D34026" t="s">
        <v>343</v>
      </c>
      <c r="E34026" t="s">
        <v>116</v>
      </c>
      <c r="F34026" t="s">
        <v>1583</v>
      </c>
      <c r="G34026" t="s">
        <v>42</v>
      </c>
      <c r="H34026" t="s">
        <v>117</v>
      </c>
      <c r="I34026" s="8">
        <v>43602</v>
      </c>
      <c r="J34026" s="3" t="s">
        <v>72</v>
      </c>
      <c r="K34026" s="4">
        <v>44012</v>
      </c>
      <c r="L34026" s="4">
        <v>44012</v>
      </c>
    </row>
    <row r="34027" spans="1:12" ht="15" x14ac:dyDescent="0.25">
      <c r="A34027" s="3">
        <v>2020</v>
      </c>
      <c r="B34027" s="4">
        <v>43831</v>
      </c>
      <c r="C34027" s="4">
        <v>44012</v>
      </c>
      <c r="D34027" t="s">
        <v>925</v>
      </c>
      <c r="E34027" t="s">
        <v>116</v>
      </c>
      <c r="F34027" t="s">
        <v>1583</v>
      </c>
      <c r="G34027" t="s">
        <v>42</v>
      </c>
      <c r="H34027" t="s">
        <v>117</v>
      </c>
      <c r="I34027" s="8">
        <v>43602</v>
      </c>
      <c r="J34027" s="3" t="s">
        <v>72</v>
      </c>
      <c r="K34027" s="4">
        <v>44012</v>
      </c>
      <c r="L34027" s="4">
        <v>44012</v>
      </c>
    </row>
    <row r="34028" spans="1:12" ht="15" x14ac:dyDescent="0.25">
      <c r="A34028" s="3">
        <v>2020</v>
      </c>
      <c r="B34028" s="4">
        <v>43831</v>
      </c>
      <c r="C34028" s="4">
        <v>44012</v>
      </c>
      <c r="D34028" t="s">
        <v>10944</v>
      </c>
      <c r="E34028" t="s">
        <v>116</v>
      </c>
      <c r="F34028" t="s">
        <v>10918</v>
      </c>
      <c r="G34028" t="s">
        <v>42</v>
      </c>
      <c r="H34028" t="s">
        <v>310</v>
      </c>
      <c r="I34028" s="8">
        <v>43602</v>
      </c>
      <c r="J34028" s="3" t="s">
        <v>72</v>
      </c>
      <c r="K34028" s="4">
        <v>44012</v>
      </c>
      <c r="L34028" s="4">
        <v>44012</v>
      </c>
    </row>
    <row r="34029" spans="1:12" ht="15" x14ac:dyDescent="0.25">
      <c r="A34029" s="3">
        <v>2020</v>
      </c>
      <c r="B34029" s="4">
        <v>43831</v>
      </c>
      <c r="C34029" s="4">
        <v>44012</v>
      </c>
      <c r="D34029" t="s">
        <v>10945</v>
      </c>
      <c r="E34029" t="s">
        <v>116</v>
      </c>
      <c r="F34029" t="s">
        <v>561</v>
      </c>
      <c r="G34029" t="s">
        <v>42</v>
      </c>
      <c r="H34029" t="s">
        <v>406</v>
      </c>
      <c r="I34029" s="8">
        <v>43634</v>
      </c>
      <c r="J34029" s="3" t="s">
        <v>72</v>
      </c>
      <c r="K34029" s="4">
        <v>44012</v>
      </c>
      <c r="L34029" s="4">
        <v>44012</v>
      </c>
    </row>
    <row r="34030" spans="1:12" ht="15" x14ac:dyDescent="0.25">
      <c r="A34030" s="3">
        <v>2020</v>
      </c>
      <c r="B34030" s="4">
        <v>43831</v>
      </c>
      <c r="C34030" s="4">
        <v>44012</v>
      </c>
      <c r="D34030" t="s">
        <v>1840</v>
      </c>
      <c r="E34030" t="s">
        <v>116</v>
      </c>
      <c r="F34030" t="s">
        <v>85</v>
      </c>
      <c r="G34030" t="s">
        <v>42</v>
      </c>
      <c r="H34030" t="s">
        <v>89</v>
      </c>
      <c r="I34030" s="8">
        <v>43697</v>
      </c>
      <c r="J34030" s="3" t="s">
        <v>72</v>
      </c>
      <c r="K34030" s="4">
        <v>44012</v>
      </c>
      <c r="L34030" s="4">
        <v>44012</v>
      </c>
    </row>
    <row r="34031" spans="1:12" ht="15" x14ac:dyDescent="0.25">
      <c r="A34031" s="3">
        <v>2020</v>
      </c>
      <c r="B34031" s="4">
        <v>43831</v>
      </c>
      <c r="C34031" s="4">
        <v>44012</v>
      </c>
      <c r="D34031" t="s">
        <v>1376</v>
      </c>
      <c r="E34031" t="s">
        <v>116</v>
      </c>
      <c r="F34031" t="s">
        <v>1515</v>
      </c>
      <c r="G34031" t="s">
        <v>42</v>
      </c>
      <c r="H34031" t="s">
        <v>500</v>
      </c>
      <c r="I34031" s="8">
        <v>43699</v>
      </c>
      <c r="J34031" s="3" t="s">
        <v>72</v>
      </c>
      <c r="K34031" s="4">
        <v>44012</v>
      </c>
      <c r="L34031" s="4">
        <v>44012</v>
      </c>
    </row>
    <row r="34032" spans="1:12" ht="15" x14ac:dyDescent="0.25">
      <c r="A34032" s="3">
        <v>2020</v>
      </c>
      <c r="B34032" s="4">
        <v>43831</v>
      </c>
      <c r="C34032" s="4">
        <v>44012</v>
      </c>
      <c r="D34032" t="s">
        <v>155</v>
      </c>
      <c r="E34032" t="s">
        <v>5882</v>
      </c>
      <c r="F34032" t="s">
        <v>160</v>
      </c>
      <c r="G34032" t="s">
        <v>42</v>
      </c>
      <c r="H34032" t="s">
        <v>310</v>
      </c>
      <c r="I34032" s="8">
        <v>43602</v>
      </c>
      <c r="J34032" s="3" t="s">
        <v>72</v>
      </c>
      <c r="K34032" s="4">
        <v>44012</v>
      </c>
      <c r="L34032" s="4">
        <v>44012</v>
      </c>
    </row>
    <row r="34033" spans="1:12" ht="15" x14ac:dyDescent="0.25">
      <c r="A34033" s="3">
        <v>2020</v>
      </c>
      <c r="B34033" s="4">
        <v>43831</v>
      </c>
      <c r="C34033" s="4">
        <v>44012</v>
      </c>
      <c r="D34033" t="s">
        <v>143</v>
      </c>
      <c r="E34033" t="s">
        <v>5882</v>
      </c>
      <c r="F34033" t="s">
        <v>4645</v>
      </c>
      <c r="G34033" t="s">
        <v>42</v>
      </c>
      <c r="H34033" t="s">
        <v>76</v>
      </c>
      <c r="I34033" s="9">
        <v>43956</v>
      </c>
      <c r="J34033" s="3" t="s">
        <v>72</v>
      </c>
      <c r="K34033" s="4">
        <v>44012</v>
      </c>
      <c r="L34033" s="4">
        <v>44012</v>
      </c>
    </row>
    <row r="34034" spans="1:12" ht="15" x14ac:dyDescent="0.25">
      <c r="A34034" s="3">
        <v>2020</v>
      </c>
      <c r="B34034" s="4">
        <v>43831</v>
      </c>
      <c r="C34034" s="4">
        <v>44012</v>
      </c>
      <c r="D34034" t="s">
        <v>510</v>
      </c>
      <c r="E34034" t="s">
        <v>4607</v>
      </c>
      <c r="F34034" t="s">
        <v>139</v>
      </c>
      <c r="G34034" t="s">
        <v>42</v>
      </c>
      <c r="H34034" t="s">
        <v>76</v>
      </c>
      <c r="I34034" s="8">
        <v>43650</v>
      </c>
      <c r="J34034" s="3" t="s">
        <v>72</v>
      </c>
      <c r="K34034" s="4">
        <v>44012</v>
      </c>
      <c r="L34034" s="4">
        <v>44012</v>
      </c>
    </row>
    <row r="34035" spans="1:12" ht="15" x14ac:dyDescent="0.25">
      <c r="A34035" s="3">
        <v>2020</v>
      </c>
      <c r="B34035" s="4">
        <v>43831</v>
      </c>
      <c r="C34035" s="4">
        <v>44012</v>
      </c>
      <c r="D34035" t="s">
        <v>10946</v>
      </c>
      <c r="E34035" t="s">
        <v>4607</v>
      </c>
      <c r="F34035" t="s">
        <v>6083</v>
      </c>
      <c r="G34035" t="s">
        <v>42</v>
      </c>
      <c r="H34035" t="s">
        <v>369</v>
      </c>
      <c r="I34035" s="8">
        <v>43826</v>
      </c>
      <c r="J34035" s="3" t="s">
        <v>72</v>
      </c>
      <c r="K34035" s="4">
        <v>44012</v>
      </c>
      <c r="L34035" s="4">
        <v>44012</v>
      </c>
    </row>
    <row r="34036" spans="1:12" ht="15" x14ac:dyDescent="0.25">
      <c r="A34036" s="3">
        <v>2020</v>
      </c>
      <c r="B34036" s="4">
        <v>43831</v>
      </c>
      <c r="C34036" s="4">
        <v>44012</v>
      </c>
      <c r="D34036" t="s">
        <v>832</v>
      </c>
      <c r="E34036" t="s">
        <v>4607</v>
      </c>
      <c r="F34036" t="s">
        <v>4829</v>
      </c>
      <c r="G34036" t="s">
        <v>42</v>
      </c>
      <c r="H34036" t="s">
        <v>76</v>
      </c>
      <c r="I34036" s="9">
        <v>43956</v>
      </c>
      <c r="J34036" s="3" t="s">
        <v>72</v>
      </c>
      <c r="K34036" s="4">
        <v>44012</v>
      </c>
      <c r="L34036" s="4">
        <v>44012</v>
      </c>
    </row>
    <row r="34037" spans="1:12" ht="15" x14ac:dyDescent="0.25">
      <c r="A34037" s="3">
        <v>2020</v>
      </c>
      <c r="B34037" s="4">
        <v>43831</v>
      </c>
      <c r="C34037" s="4">
        <v>44012</v>
      </c>
      <c r="D34037" t="s">
        <v>846</v>
      </c>
      <c r="E34037" t="s">
        <v>10947</v>
      </c>
      <c r="F34037" t="s">
        <v>85</v>
      </c>
      <c r="G34037" t="s">
        <v>42</v>
      </c>
      <c r="H34037" t="s">
        <v>777</v>
      </c>
      <c r="I34037" s="8">
        <v>43798</v>
      </c>
      <c r="J34037" s="3" t="s">
        <v>72</v>
      </c>
      <c r="K34037" s="4">
        <v>44012</v>
      </c>
      <c r="L34037" s="4">
        <v>44012</v>
      </c>
    </row>
    <row r="34038" spans="1:12" ht="15" x14ac:dyDescent="0.25">
      <c r="A34038" s="3">
        <v>2020</v>
      </c>
      <c r="B34038" s="4">
        <v>43831</v>
      </c>
      <c r="C34038" s="4">
        <v>44012</v>
      </c>
      <c r="D34038" t="s">
        <v>1803</v>
      </c>
      <c r="E34038" t="s">
        <v>393</v>
      </c>
      <c r="F34038" t="s">
        <v>347</v>
      </c>
      <c r="G34038" t="s">
        <v>42</v>
      </c>
      <c r="H34038" t="s">
        <v>76</v>
      </c>
      <c r="I34038" s="8">
        <v>41780</v>
      </c>
      <c r="J34038" s="3" t="s">
        <v>72</v>
      </c>
      <c r="K34038" s="4">
        <v>44012</v>
      </c>
      <c r="L34038" s="4">
        <v>44012</v>
      </c>
    </row>
    <row r="34039" spans="1:12" ht="15" x14ac:dyDescent="0.25">
      <c r="A34039" s="3">
        <v>2020</v>
      </c>
      <c r="B34039" s="4">
        <v>43831</v>
      </c>
      <c r="C34039" s="4">
        <v>44012</v>
      </c>
      <c r="D34039" t="s">
        <v>424</v>
      </c>
      <c r="E34039" t="s">
        <v>393</v>
      </c>
      <c r="F34039" t="s">
        <v>347</v>
      </c>
      <c r="G34039" t="s">
        <v>42</v>
      </c>
      <c r="H34039" t="s">
        <v>76</v>
      </c>
      <c r="I34039" s="8">
        <v>41780</v>
      </c>
      <c r="J34039" s="3" t="s">
        <v>72</v>
      </c>
      <c r="K34039" s="4">
        <v>44012</v>
      </c>
      <c r="L34039" s="4">
        <v>44012</v>
      </c>
    </row>
    <row r="34040" spans="1:12" ht="15" x14ac:dyDescent="0.25">
      <c r="A34040" s="3">
        <v>2020</v>
      </c>
      <c r="B34040" s="4">
        <v>43831</v>
      </c>
      <c r="C34040" s="4">
        <v>44012</v>
      </c>
      <c r="D34040" t="s">
        <v>4655</v>
      </c>
      <c r="E34040" t="s">
        <v>393</v>
      </c>
      <c r="F34040" t="s">
        <v>113</v>
      </c>
      <c r="G34040" t="s">
        <v>42</v>
      </c>
      <c r="H34040" t="s">
        <v>89</v>
      </c>
      <c r="I34040" s="8">
        <v>42559</v>
      </c>
      <c r="J34040" s="3" t="s">
        <v>72</v>
      </c>
      <c r="K34040" s="4">
        <v>44012</v>
      </c>
      <c r="L34040" s="4">
        <v>44012</v>
      </c>
    </row>
    <row r="34041" spans="1:12" ht="15" x14ac:dyDescent="0.25">
      <c r="A34041" s="3">
        <v>2020</v>
      </c>
      <c r="B34041" s="4">
        <v>43831</v>
      </c>
      <c r="C34041" s="4">
        <v>44012</v>
      </c>
      <c r="D34041" t="s">
        <v>1173</v>
      </c>
      <c r="E34041" t="s">
        <v>393</v>
      </c>
      <c r="F34041" t="s">
        <v>385</v>
      </c>
      <c r="G34041" t="s">
        <v>42</v>
      </c>
      <c r="H34041" t="s">
        <v>76</v>
      </c>
      <c r="I34041" s="8">
        <v>42605</v>
      </c>
      <c r="J34041" s="3" t="s">
        <v>72</v>
      </c>
      <c r="K34041" s="4">
        <v>44012</v>
      </c>
      <c r="L34041" s="4">
        <v>44012</v>
      </c>
    </row>
    <row r="34042" spans="1:12" ht="15" x14ac:dyDescent="0.25">
      <c r="A34042" s="3">
        <v>2020</v>
      </c>
      <c r="B34042" s="4">
        <v>43831</v>
      </c>
      <c r="C34042" s="4">
        <v>44012</v>
      </c>
      <c r="D34042" t="s">
        <v>4833</v>
      </c>
      <c r="E34042" t="s">
        <v>393</v>
      </c>
      <c r="F34042" t="s">
        <v>1230</v>
      </c>
      <c r="G34042" t="s">
        <v>42</v>
      </c>
      <c r="H34042" t="s">
        <v>128</v>
      </c>
      <c r="I34042" s="8">
        <v>42657</v>
      </c>
      <c r="J34042" s="3" t="s">
        <v>72</v>
      </c>
      <c r="K34042" s="4">
        <v>44012</v>
      </c>
      <c r="L34042" s="4">
        <v>44012</v>
      </c>
    </row>
    <row r="34043" spans="1:12" ht="15" x14ac:dyDescent="0.25">
      <c r="A34043" s="3">
        <v>2020</v>
      </c>
      <c r="B34043" s="4">
        <v>43831</v>
      </c>
      <c r="C34043" s="4">
        <v>44012</v>
      </c>
      <c r="D34043" t="s">
        <v>1658</v>
      </c>
      <c r="E34043" t="s">
        <v>393</v>
      </c>
      <c r="F34043" t="s">
        <v>4703</v>
      </c>
      <c r="G34043" t="s">
        <v>42</v>
      </c>
      <c r="H34043" t="s">
        <v>310</v>
      </c>
      <c r="I34043" s="8">
        <v>42733</v>
      </c>
      <c r="J34043" s="3" t="s">
        <v>72</v>
      </c>
      <c r="K34043" s="4">
        <v>44012</v>
      </c>
      <c r="L34043" s="4">
        <v>44012</v>
      </c>
    </row>
    <row r="34044" spans="1:12" ht="15" x14ac:dyDescent="0.25">
      <c r="A34044" s="3">
        <v>2020</v>
      </c>
      <c r="B34044" s="4">
        <v>43831</v>
      </c>
      <c r="C34044" s="4">
        <v>44012</v>
      </c>
      <c r="D34044" t="s">
        <v>283</v>
      </c>
      <c r="E34044" t="s">
        <v>393</v>
      </c>
      <c r="F34044" t="s">
        <v>2604</v>
      </c>
      <c r="G34044" t="s">
        <v>42</v>
      </c>
      <c r="H34044" t="s">
        <v>76</v>
      </c>
      <c r="I34044" s="8">
        <v>42788</v>
      </c>
      <c r="J34044" s="3" t="s">
        <v>72</v>
      </c>
      <c r="K34044" s="4">
        <v>44012</v>
      </c>
      <c r="L34044" s="4">
        <v>44012</v>
      </c>
    </row>
    <row r="34045" spans="1:12" ht="15" x14ac:dyDescent="0.25">
      <c r="A34045" s="3">
        <v>2020</v>
      </c>
      <c r="B34045" s="4">
        <v>43831</v>
      </c>
      <c r="C34045" s="4">
        <v>44012</v>
      </c>
      <c r="D34045" t="s">
        <v>1220</v>
      </c>
      <c r="E34045" t="s">
        <v>393</v>
      </c>
      <c r="F34045" t="s">
        <v>953</v>
      </c>
      <c r="G34045" t="s">
        <v>42</v>
      </c>
      <c r="H34045" t="s">
        <v>799</v>
      </c>
      <c r="I34045" s="8">
        <v>42806</v>
      </c>
      <c r="J34045" s="3" t="s">
        <v>72</v>
      </c>
      <c r="K34045" s="4">
        <v>44012</v>
      </c>
      <c r="L34045" s="4">
        <v>44012</v>
      </c>
    </row>
    <row r="34046" spans="1:12" ht="15" x14ac:dyDescent="0.25">
      <c r="A34046" s="3">
        <v>2020</v>
      </c>
      <c r="B34046" s="4">
        <v>43831</v>
      </c>
      <c r="C34046" s="4">
        <v>44012</v>
      </c>
      <c r="D34046" t="s">
        <v>880</v>
      </c>
      <c r="E34046" t="s">
        <v>393</v>
      </c>
      <c r="F34046" t="s">
        <v>432</v>
      </c>
      <c r="G34046" t="s">
        <v>42</v>
      </c>
      <c r="H34046" t="s">
        <v>89</v>
      </c>
      <c r="I34046" s="8">
        <v>43602</v>
      </c>
      <c r="J34046" s="3" t="s">
        <v>72</v>
      </c>
      <c r="K34046" s="4">
        <v>44012</v>
      </c>
      <c r="L34046" s="4">
        <v>44012</v>
      </c>
    </row>
    <row r="34047" spans="1:12" ht="15" x14ac:dyDescent="0.25">
      <c r="A34047" s="3">
        <v>2020</v>
      </c>
      <c r="B34047" s="4">
        <v>43831</v>
      </c>
      <c r="C34047" s="4">
        <v>44012</v>
      </c>
      <c r="D34047" t="s">
        <v>10948</v>
      </c>
      <c r="E34047" t="s">
        <v>393</v>
      </c>
      <c r="F34047" t="s">
        <v>4433</v>
      </c>
      <c r="G34047" t="s">
        <v>42</v>
      </c>
      <c r="H34047" t="s">
        <v>1773</v>
      </c>
      <c r="I34047" s="8">
        <v>43602</v>
      </c>
      <c r="J34047" s="3" t="s">
        <v>72</v>
      </c>
      <c r="K34047" s="4">
        <v>44012</v>
      </c>
      <c r="L34047" s="4">
        <v>44012</v>
      </c>
    </row>
    <row r="34048" spans="1:12" ht="15" x14ac:dyDescent="0.25">
      <c r="A34048" s="3">
        <v>2020</v>
      </c>
      <c r="B34048" s="4">
        <v>43831</v>
      </c>
      <c r="C34048" s="4">
        <v>44012</v>
      </c>
      <c r="D34048" t="s">
        <v>10949</v>
      </c>
      <c r="E34048" t="s">
        <v>393</v>
      </c>
      <c r="F34048" t="s">
        <v>3975</v>
      </c>
      <c r="G34048" t="s">
        <v>42</v>
      </c>
      <c r="H34048" t="s">
        <v>179</v>
      </c>
      <c r="I34048" s="8">
        <v>43602</v>
      </c>
      <c r="J34048" s="3" t="s">
        <v>72</v>
      </c>
      <c r="K34048" s="4">
        <v>44012</v>
      </c>
      <c r="L34048" s="4">
        <v>44012</v>
      </c>
    </row>
    <row r="34049" spans="1:12" ht="15" x14ac:dyDescent="0.25">
      <c r="A34049" s="3">
        <v>2020</v>
      </c>
      <c r="B34049" s="4">
        <v>43831</v>
      </c>
      <c r="C34049" s="4">
        <v>44012</v>
      </c>
      <c r="D34049" t="s">
        <v>6669</v>
      </c>
      <c r="E34049" t="s">
        <v>393</v>
      </c>
      <c r="F34049" t="s">
        <v>1050</v>
      </c>
      <c r="G34049" t="s">
        <v>42</v>
      </c>
      <c r="H34049" t="s">
        <v>89</v>
      </c>
      <c r="I34049" s="8">
        <v>43602</v>
      </c>
      <c r="J34049" s="3" t="s">
        <v>72</v>
      </c>
      <c r="K34049" s="4">
        <v>44012</v>
      </c>
      <c r="L34049" s="4">
        <v>44012</v>
      </c>
    </row>
    <row r="34050" spans="1:12" ht="15" x14ac:dyDescent="0.25">
      <c r="A34050" s="3">
        <v>2020</v>
      </c>
      <c r="B34050" s="4">
        <v>43831</v>
      </c>
      <c r="C34050" s="4">
        <v>44012</v>
      </c>
      <c r="D34050" t="s">
        <v>280</v>
      </c>
      <c r="E34050" t="s">
        <v>393</v>
      </c>
      <c r="F34050" t="s">
        <v>362</v>
      </c>
      <c r="G34050" t="s">
        <v>42</v>
      </c>
      <c r="H34050" t="s">
        <v>310</v>
      </c>
      <c r="I34050" s="8">
        <v>43602</v>
      </c>
      <c r="J34050" s="3" t="s">
        <v>72</v>
      </c>
      <c r="K34050" s="4">
        <v>44012</v>
      </c>
      <c r="L34050" s="4">
        <v>44012</v>
      </c>
    </row>
    <row r="34051" spans="1:12" ht="15" x14ac:dyDescent="0.25">
      <c r="A34051" s="3">
        <v>2020</v>
      </c>
      <c r="B34051" s="4">
        <v>43831</v>
      </c>
      <c r="C34051" s="4">
        <v>44012</v>
      </c>
      <c r="D34051" t="s">
        <v>10950</v>
      </c>
      <c r="E34051" t="s">
        <v>393</v>
      </c>
      <c r="F34051" t="s">
        <v>528</v>
      </c>
      <c r="G34051" t="s">
        <v>42</v>
      </c>
      <c r="H34051" t="s">
        <v>828</v>
      </c>
      <c r="I34051" s="8">
        <v>43602</v>
      </c>
      <c r="J34051" s="3" t="s">
        <v>72</v>
      </c>
      <c r="K34051" s="4">
        <v>44012</v>
      </c>
      <c r="L34051" s="4">
        <v>44012</v>
      </c>
    </row>
    <row r="34052" spans="1:12" ht="15" x14ac:dyDescent="0.25">
      <c r="A34052" s="3">
        <v>2020</v>
      </c>
      <c r="B34052" s="4">
        <v>43831</v>
      </c>
      <c r="C34052" s="4">
        <v>44012</v>
      </c>
      <c r="D34052" t="s">
        <v>991</v>
      </c>
      <c r="E34052" t="s">
        <v>393</v>
      </c>
      <c r="F34052" t="s">
        <v>251</v>
      </c>
      <c r="G34052" t="s">
        <v>42</v>
      </c>
      <c r="H34052" t="s">
        <v>76</v>
      </c>
      <c r="I34052" s="8">
        <v>43620</v>
      </c>
      <c r="J34052" s="3" t="s">
        <v>72</v>
      </c>
      <c r="K34052" s="4">
        <v>44012</v>
      </c>
      <c r="L34052" s="4">
        <v>44012</v>
      </c>
    </row>
    <row r="34053" spans="1:12" ht="15" x14ac:dyDescent="0.25">
      <c r="A34053" s="3">
        <v>2020</v>
      </c>
      <c r="B34053" s="4">
        <v>43831</v>
      </c>
      <c r="C34053" s="4">
        <v>44012</v>
      </c>
      <c r="D34053" t="s">
        <v>10951</v>
      </c>
      <c r="E34053" t="s">
        <v>393</v>
      </c>
      <c r="F34053" t="s">
        <v>251</v>
      </c>
      <c r="G34053" t="s">
        <v>42</v>
      </c>
      <c r="H34053" t="s">
        <v>76</v>
      </c>
      <c r="I34053" s="8">
        <v>43620</v>
      </c>
      <c r="J34053" s="3" t="s">
        <v>72</v>
      </c>
      <c r="K34053" s="4">
        <v>44012</v>
      </c>
      <c r="L34053" s="4">
        <v>44012</v>
      </c>
    </row>
    <row r="34054" spans="1:12" ht="15" x14ac:dyDescent="0.25">
      <c r="A34054" s="3">
        <v>2020</v>
      </c>
      <c r="B34054" s="4">
        <v>43831</v>
      </c>
      <c r="C34054" s="4">
        <v>44012</v>
      </c>
      <c r="D34054" t="s">
        <v>716</v>
      </c>
      <c r="E34054" t="s">
        <v>393</v>
      </c>
      <c r="F34054" t="s">
        <v>1480</v>
      </c>
      <c r="G34054" t="s">
        <v>42</v>
      </c>
      <c r="H34054" t="s">
        <v>76</v>
      </c>
      <c r="I34054" s="8">
        <v>43620</v>
      </c>
      <c r="J34054" s="3" t="s">
        <v>72</v>
      </c>
      <c r="K34054" s="4">
        <v>44012</v>
      </c>
      <c r="L34054" s="4">
        <v>44012</v>
      </c>
    </row>
    <row r="34055" spans="1:12" ht="15" x14ac:dyDescent="0.25">
      <c r="A34055" s="3">
        <v>2020</v>
      </c>
      <c r="B34055" s="4">
        <v>43831</v>
      </c>
      <c r="C34055" s="4">
        <v>44012</v>
      </c>
      <c r="D34055" t="s">
        <v>7073</v>
      </c>
      <c r="E34055" t="s">
        <v>393</v>
      </c>
      <c r="F34055" t="s">
        <v>254</v>
      </c>
      <c r="G34055" t="s">
        <v>42</v>
      </c>
      <c r="H34055" t="s">
        <v>76</v>
      </c>
      <c r="I34055" s="8">
        <v>43620</v>
      </c>
      <c r="J34055" s="3" t="s">
        <v>72</v>
      </c>
      <c r="K34055" s="4">
        <v>44012</v>
      </c>
      <c r="L34055" s="4">
        <v>44012</v>
      </c>
    </row>
    <row r="34056" spans="1:12" ht="15" x14ac:dyDescent="0.25">
      <c r="A34056" s="3">
        <v>2020</v>
      </c>
      <c r="B34056" s="4">
        <v>43831</v>
      </c>
      <c r="C34056" s="4">
        <v>44012</v>
      </c>
      <c r="D34056" t="s">
        <v>394</v>
      </c>
      <c r="E34056" t="s">
        <v>393</v>
      </c>
      <c r="F34056" t="s">
        <v>917</v>
      </c>
      <c r="G34056" t="s">
        <v>42</v>
      </c>
      <c r="H34056" t="s">
        <v>128</v>
      </c>
      <c r="I34056" s="8">
        <v>43622</v>
      </c>
      <c r="J34056" s="3" t="s">
        <v>72</v>
      </c>
      <c r="K34056" s="4">
        <v>44012</v>
      </c>
      <c r="L34056" s="4">
        <v>44012</v>
      </c>
    </row>
    <row r="34057" spans="1:12" ht="15" x14ac:dyDescent="0.25">
      <c r="A34057" s="3">
        <v>2020</v>
      </c>
      <c r="B34057" s="4">
        <v>43831</v>
      </c>
      <c r="C34057" s="4">
        <v>44012</v>
      </c>
      <c r="D34057" t="s">
        <v>893</v>
      </c>
      <c r="E34057" t="s">
        <v>393</v>
      </c>
      <c r="F34057" t="s">
        <v>163</v>
      </c>
      <c r="G34057" t="s">
        <v>42</v>
      </c>
      <c r="H34057" t="s">
        <v>274</v>
      </c>
      <c r="I34057" s="8">
        <v>43622</v>
      </c>
      <c r="J34057" s="3" t="s">
        <v>72</v>
      </c>
      <c r="K34057" s="4">
        <v>44012</v>
      </c>
      <c r="L34057" s="4">
        <v>44012</v>
      </c>
    </row>
    <row r="34058" spans="1:12" ht="15" x14ac:dyDescent="0.25">
      <c r="A34058" s="3">
        <v>2020</v>
      </c>
      <c r="B34058" s="4">
        <v>43831</v>
      </c>
      <c r="C34058" s="4">
        <v>44012</v>
      </c>
      <c r="D34058" t="s">
        <v>1565</v>
      </c>
      <c r="E34058" t="s">
        <v>393</v>
      </c>
      <c r="F34058" t="s">
        <v>446</v>
      </c>
      <c r="G34058" t="s">
        <v>42</v>
      </c>
      <c r="H34058" t="s">
        <v>76</v>
      </c>
      <c r="I34058" s="8">
        <v>43629</v>
      </c>
      <c r="J34058" s="3" t="s">
        <v>72</v>
      </c>
      <c r="K34058" s="4">
        <v>44012</v>
      </c>
      <c r="L34058" s="4">
        <v>44012</v>
      </c>
    </row>
    <row r="34059" spans="1:12" ht="15" x14ac:dyDescent="0.25">
      <c r="A34059" s="3">
        <v>2020</v>
      </c>
      <c r="B34059" s="4">
        <v>43831</v>
      </c>
      <c r="C34059" s="4">
        <v>44012</v>
      </c>
      <c r="D34059" t="s">
        <v>2393</v>
      </c>
      <c r="E34059" t="s">
        <v>393</v>
      </c>
      <c r="F34059" t="s">
        <v>465</v>
      </c>
      <c r="G34059" t="s">
        <v>42</v>
      </c>
      <c r="H34059" t="s">
        <v>76</v>
      </c>
      <c r="I34059" s="8">
        <v>43629</v>
      </c>
      <c r="J34059" s="3" t="s">
        <v>72</v>
      </c>
      <c r="K34059" s="4">
        <v>44012</v>
      </c>
      <c r="L34059" s="4">
        <v>44012</v>
      </c>
    </row>
    <row r="34060" spans="1:12" ht="15" x14ac:dyDescent="0.25">
      <c r="A34060" s="3">
        <v>2020</v>
      </c>
      <c r="B34060" s="4">
        <v>43831</v>
      </c>
      <c r="C34060" s="4">
        <v>44012</v>
      </c>
      <c r="D34060" t="s">
        <v>1605</v>
      </c>
      <c r="E34060" t="s">
        <v>393</v>
      </c>
      <c r="F34060" t="s">
        <v>470</v>
      </c>
      <c r="G34060" t="s">
        <v>42</v>
      </c>
      <c r="H34060" t="s">
        <v>76</v>
      </c>
      <c r="I34060" s="8">
        <v>43634</v>
      </c>
      <c r="J34060" s="3" t="s">
        <v>72</v>
      </c>
      <c r="K34060" s="4">
        <v>44012</v>
      </c>
      <c r="L34060" s="4">
        <v>44012</v>
      </c>
    </row>
    <row r="34061" spans="1:12" ht="15" x14ac:dyDescent="0.25">
      <c r="A34061" s="3">
        <v>2020</v>
      </c>
      <c r="B34061" s="4">
        <v>43831</v>
      </c>
      <c r="C34061" s="4">
        <v>44012</v>
      </c>
      <c r="D34061" t="s">
        <v>83</v>
      </c>
      <c r="E34061" t="s">
        <v>393</v>
      </c>
      <c r="F34061" t="s">
        <v>3508</v>
      </c>
      <c r="G34061" t="s">
        <v>42</v>
      </c>
      <c r="H34061" t="s">
        <v>128</v>
      </c>
      <c r="I34061" s="8">
        <v>43634</v>
      </c>
      <c r="J34061" s="3" t="s">
        <v>72</v>
      </c>
      <c r="K34061" s="4">
        <v>44012</v>
      </c>
      <c r="L34061" s="4">
        <v>44012</v>
      </c>
    </row>
    <row r="34062" spans="1:12" ht="15" x14ac:dyDescent="0.25">
      <c r="A34062" s="3">
        <v>2020</v>
      </c>
      <c r="B34062" s="4">
        <v>43831</v>
      </c>
      <c r="C34062" s="4">
        <v>44012</v>
      </c>
      <c r="D34062" t="s">
        <v>2743</v>
      </c>
      <c r="E34062" t="s">
        <v>393</v>
      </c>
      <c r="F34062" t="s">
        <v>917</v>
      </c>
      <c r="G34062" t="s">
        <v>42</v>
      </c>
      <c r="H34062" t="s">
        <v>128</v>
      </c>
      <c r="I34062" s="8">
        <v>43634</v>
      </c>
      <c r="J34062" s="3" t="s">
        <v>72</v>
      </c>
      <c r="K34062" s="4">
        <v>44012</v>
      </c>
      <c r="L34062" s="4">
        <v>44012</v>
      </c>
    </row>
    <row r="34063" spans="1:12" ht="15" x14ac:dyDescent="0.25">
      <c r="A34063" s="3">
        <v>2020</v>
      </c>
      <c r="B34063" s="4">
        <v>43831</v>
      </c>
      <c r="C34063" s="4">
        <v>44012</v>
      </c>
      <c r="D34063" t="s">
        <v>1410</v>
      </c>
      <c r="E34063" t="s">
        <v>393</v>
      </c>
      <c r="F34063" t="s">
        <v>917</v>
      </c>
      <c r="G34063" t="s">
        <v>42</v>
      </c>
      <c r="H34063" t="s">
        <v>128</v>
      </c>
      <c r="I34063" s="8">
        <v>43634</v>
      </c>
      <c r="J34063" s="3" t="s">
        <v>72</v>
      </c>
      <c r="K34063" s="4">
        <v>44012</v>
      </c>
      <c r="L34063" s="4">
        <v>44012</v>
      </c>
    </row>
    <row r="34064" spans="1:12" ht="15" x14ac:dyDescent="0.25">
      <c r="A34064" s="3">
        <v>2020</v>
      </c>
      <c r="B34064" s="4">
        <v>43831</v>
      </c>
      <c r="C34064" s="4">
        <v>44012</v>
      </c>
      <c r="D34064" t="s">
        <v>537</v>
      </c>
      <c r="E34064" t="s">
        <v>393</v>
      </c>
      <c r="F34064" t="s">
        <v>561</v>
      </c>
      <c r="G34064" t="s">
        <v>42</v>
      </c>
      <c r="H34064" t="s">
        <v>128</v>
      </c>
      <c r="I34064" s="8">
        <v>43634</v>
      </c>
      <c r="J34064" s="3" t="s">
        <v>72</v>
      </c>
      <c r="K34064" s="4">
        <v>44012</v>
      </c>
      <c r="L34064" s="4">
        <v>44012</v>
      </c>
    </row>
    <row r="34065" spans="1:12" ht="15" x14ac:dyDescent="0.25">
      <c r="A34065" s="3">
        <v>2020</v>
      </c>
      <c r="B34065" s="4">
        <v>43831</v>
      </c>
      <c r="C34065" s="4">
        <v>44012</v>
      </c>
      <c r="D34065" t="s">
        <v>10952</v>
      </c>
      <c r="E34065" t="s">
        <v>393</v>
      </c>
      <c r="F34065" t="s">
        <v>561</v>
      </c>
      <c r="G34065" t="s">
        <v>42</v>
      </c>
      <c r="H34065" t="s">
        <v>76</v>
      </c>
      <c r="I34065" s="8">
        <v>43634</v>
      </c>
      <c r="J34065" s="3" t="s">
        <v>72</v>
      </c>
      <c r="K34065" s="4">
        <v>44012</v>
      </c>
      <c r="L34065" s="4">
        <v>44012</v>
      </c>
    </row>
    <row r="34066" spans="1:12" ht="15" x14ac:dyDescent="0.25">
      <c r="A34066" s="3">
        <v>2020</v>
      </c>
      <c r="B34066" s="4">
        <v>43831</v>
      </c>
      <c r="C34066" s="4">
        <v>44012</v>
      </c>
      <c r="D34066" t="s">
        <v>10953</v>
      </c>
      <c r="E34066" t="s">
        <v>393</v>
      </c>
      <c r="F34066" t="s">
        <v>251</v>
      </c>
      <c r="G34066" t="s">
        <v>42</v>
      </c>
      <c r="H34066" t="s">
        <v>76</v>
      </c>
      <c r="I34066" s="8">
        <v>43634</v>
      </c>
      <c r="J34066" s="3" t="s">
        <v>72</v>
      </c>
      <c r="K34066" s="4">
        <v>44012</v>
      </c>
      <c r="L34066" s="4">
        <v>44012</v>
      </c>
    </row>
    <row r="34067" spans="1:12" ht="15" x14ac:dyDescent="0.25">
      <c r="A34067" s="3">
        <v>2020</v>
      </c>
      <c r="B34067" s="4">
        <v>43831</v>
      </c>
      <c r="C34067" s="4">
        <v>44012</v>
      </c>
      <c r="D34067" t="s">
        <v>175</v>
      </c>
      <c r="E34067" t="s">
        <v>393</v>
      </c>
      <c r="F34067" t="s">
        <v>465</v>
      </c>
      <c r="G34067" t="s">
        <v>42</v>
      </c>
      <c r="H34067" t="s">
        <v>76</v>
      </c>
      <c r="I34067" s="8">
        <v>43634</v>
      </c>
      <c r="J34067" s="3" t="s">
        <v>72</v>
      </c>
      <c r="K34067" s="4">
        <v>44012</v>
      </c>
      <c r="L34067" s="4">
        <v>44012</v>
      </c>
    </row>
    <row r="34068" spans="1:12" ht="15" x14ac:dyDescent="0.25">
      <c r="A34068" s="3">
        <v>2020</v>
      </c>
      <c r="B34068" s="4">
        <v>43831</v>
      </c>
      <c r="C34068" s="4">
        <v>44012</v>
      </c>
      <c r="D34068" t="s">
        <v>8227</v>
      </c>
      <c r="E34068" t="s">
        <v>393</v>
      </c>
      <c r="F34068" t="s">
        <v>278</v>
      </c>
      <c r="G34068" t="s">
        <v>42</v>
      </c>
      <c r="H34068" t="s">
        <v>76</v>
      </c>
      <c r="I34068" s="8">
        <v>43641</v>
      </c>
      <c r="J34068" s="3" t="s">
        <v>72</v>
      </c>
      <c r="K34068" s="4">
        <v>44012</v>
      </c>
      <c r="L34068" s="4">
        <v>44012</v>
      </c>
    </row>
    <row r="34069" spans="1:12" ht="15" x14ac:dyDescent="0.25">
      <c r="A34069" s="3">
        <v>2020</v>
      </c>
      <c r="B34069" s="4">
        <v>43831</v>
      </c>
      <c r="C34069" s="4">
        <v>44012</v>
      </c>
      <c r="D34069" t="s">
        <v>2250</v>
      </c>
      <c r="E34069" t="s">
        <v>393</v>
      </c>
      <c r="F34069" t="s">
        <v>465</v>
      </c>
      <c r="G34069" t="s">
        <v>42</v>
      </c>
      <c r="H34069" t="s">
        <v>76</v>
      </c>
      <c r="I34069" s="8">
        <v>43641</v>
      </c>
      <c r="J34069" s="3" t="s">
        <v>72</v>
      </c>
      <c r="K34069" s="4">
        <v>44012</v>
      </c>
      <c r="L34069" s="4">
        <v>44012</v>
      </c>
    </row>
    <row r="34070" spans="1:12" ht="15" x14ac:dyDescent="0.25">
      <c r="A34070" s="3">
        <v>2020</v>
      </c>
      <c r="B34070" s="4">
        <v>43831</v>
      </c>
      <c r="C34070" s="4">
        <v>44012</v>
      </c>
      <c r="D34070" t="s">
        <v>1430</v>
      </c>
      <c r="E34070" t="s">
        <v>393</v>
      </c>
      <c r="F34070" t="s">
        <v>477</v>
      </c>
      <c r="G34070" t="s">
        <v>42</v>
      </c>
      <c r="H34070" t="s">
        <v>76</v>
      </c>
      <c r="I34070" s="8">
        <v>43650</v>
      </c>
      <c r="J34070" s="3" t="s">
        <v>72</v>
      </c>
      <c r="K34070" s="4">
        <v>44012</v>
      </c>
      <c r="L34070" s="4">
        <v>44012</v>
      </c>
    </row>
    <row r="34071" spans="1:12" ht="15" x14ac:dyDescent="0.25">
      <c r="A34071" s="3">
        <v>2020</v>
      </c>
      <c r="B34071" s="4">
        <v>43831</v>
      </c>
      <c r="C34071" s="4">
        <v>44012</v>
      </c>
      <c r="D34071" t="s">
        <v>10954</v>
      </c>
      <c r="E34071" t="s">
        <v>393</v>
      </c>
      <c r="F34071" t="s">
        <v>465</v>
      </c>
      <c r="G34071" t="s">
        <v>42</v>
      </c>
      <c r="H34071" t="s">
        <v>76</v>
      </c>
      <c r="I34071" s="8">
        <v>43650</v>
      </c>
      <c r="J34071" s="3" t="s">
        <v>72</v>
      </c>
      <c r="K34071" s="4">
        <v>44012</v>
      </c>
      <c r="L34071" s="4">
        <v>44012</v>
      </c>
    </row>
    <row r="34072" spans="1:12" ht="15" x14ac:dyDescent="0.25">
      <c r="A34072" s="3">
        <v>2020</v>
      </c>
      <c r="B34072" s="4">
        <v>43831</v>
      </c>
      <c r="C34072" s="4">
        <v>44012</v>
      </c>
      <c r="D34072" t="s">
        <v>845</v>
      </c>
      <c r="E34072" t="s">
        <v>393</v>
      </c>
      <c r="F34072" t="s">
        <v>465</v>
      </c>
      <c r="G34072" t="s">
        <v>42</v>
      </c>
      <c r="H34072" t="s">
        <v>76</v>
      </c>
      <c r="I34072" s="8">
        <v>43650</v>
      </c>
      <c r="J34072" s="3" t="s">
        <v>72</v>
      </c>
      <c r="K34072" s="4">
        <v>44012</v>
      </c>
      <c r="L34072" s="4">
        <v>44012</v>
      </c>
    </row>
    <row r="34073" spans="1:12" ht="15" x14ac:dyDescent="0.25">
      <c r="A34073" s="3">
        <v>2020</v>
      </c>
      <c r="B34073" s="4">
        <v>43831</v>
      </c>
      <c r="C34073" s="4">
        <v>44012</v>
      </c>
      <c r="D34073" t="s">
        <v>111</v>
      </c>
      <c r="E34073" t="s">
        <v>393</v>
      </c>
      <c r="F34073" t="s">
        <v>465</v>
      </c>
      <c r="G34073" t="s">
        <v>42</v>
      </c>
      <c r="H34073" t="s">
        <v>76</v>
      </c>
      <c r="I34073" s="8">
        <v>43650</v>
      </c>
      <c r="J34073" s="3" t="s">
        <v>72</v>
      </c>
      <c r="K34073" s="4">
        <v>44012</v>
      </c>
      <c r="L34073" s="4">
        <v>44012</v>
      </c>
    </row>
    <row r="34074" spans="1:12" ht="15" x14ac:dyDescent="0.25">
      <c r="A34074" s="3">
        <v>2020</v>
      </c>
      <c r="B34074" s="4">
        <v>43831</v>
      </c>
      <c r="C34074" s="4">
        <v>44012</v>
      </c>
      <c r="D34074" t="s">
        <v>683</v>
      </c>
      <c r="E34074" t="s">
        <v>393</v>
      </c>
      <c r="F34074" t="s">
        <v>113</v>
      </c>
      <c r="G34074" t="s">
        <v>42</v>
      </c>
      <c r="H34074" t="s">
        <v>799</v>
      </c>
      <c r="I34074" s="8">
        <v>43664</v>
      </c>
      <c r="J34074" s="3" t="s">
        <v>72</v>
      </c>
      <c r="K34074" s="4">
        <v>44012</v>
      </c>
      <c r="L34074" s="4">
        <v>44012</v>
      </c>
    </row>
    <row r="34075" spans="1:12" ht="15" x14ac:dyDescent="0.25">
      <c r="A34075" s="3">
        <v>2020</v>
      </c>
      <c r="B34075" s="4">
        <v>43831</v>
      </c>
      <c r="C34075" s="4">
        <v>44012</v>
      </c>
      <c r="D34075" t="s">
        <v>716</v>
      </c>
      <c r="E34075" t="s">
        <v>393</v>
      </c>
      <c r="F34075" t="s">
        <v>348</v>
      </c>
      <c r="G34075" t="s">
        <v>42</v>
      </c>
      <c r="H34075" t="s">
        <v>274</v>
      </c>
      <c r="I34075" s="8">
        <v>43664</v>
      </c>
      <c r="J34075" s="3" t="s">
        <v>72</v>
      </c>
      <c r="K34075" s="4">
        <v>44012</v>
      </c>
      <c r="L34075" s="4">
        <v>44012</v>
      </c>
    </row>
    <row r="34076" spans="1:12" ht="15" x14ac:dyDescent="0.25">
      <c r="A34076" s="3">
        <v>2020</v>
      </c>
      <c r="B34076" s="4">
        <v>43831</v>
      </c>
      <c r="C34076" s="4">
        <v>44012</v>
      </c>
      <c r="D34076" t="s">
        <v>10955</v>
      </c>
      <c r="E34076" t="s">
        <v>393</v>
      </c>
      <c r="F34076" t="s">
        <v>247</v>
      </c>
      <c r="G34076" t="s">
        <v>42</v>
      </c>
      <c r="H34076" t="s">
        <v>89</v>
      </c>
      <c r="I34076" s="8">
        <v>43697</v>
      </c>
      <c r="J34076" s="3" t="s">
        <v>72</v>
      </c>
      <c r="K34076" s="4">
        <v>44012</v>
      </c>
      <c r="L34076" s="4">
        <v>44012</v>
      </c>
    </row>
    <row r="34077" spans="1:12" ht="15" x14ac:dyDescent="0.25">
      <c r="A34077" s="3">
        <v>2020</v>
      </c>
      <c r="B34077" s="4">
        <v>43831</v>
      </c>
      <c r="C34077" s="4">
        <v>44012</v>
      </c>
      <c r="D34077" t="s">
        <v>184</v>
      </c>
      <c r="E34077" t="s">
        <v>393</v>
      </c>
      <c r="F34077" t="s">
        <v>385</v>
      </c>
      <c r="G34077" t="s">
        <v>42</v>
      </c>
      <c r="H34077" t="s">
        <v>128</v>
      </c>
      <c r="I34077" s="8">
        <v>43704</v>
      </c>
      <c r="J34077" s="3" t="s">
        <v>72</v>
      </c>
      <c r="K34077" s="4">
        <v>44012</v>
      </c>
      <c r="L34077" s="4">
        <v>44012</v>
      </c>
    </row>
    <row r="34078" spans="1:12" ht="15" x14ac:dyDescent="0.25">
      <c r="A34078" s="3">
        <v>2020</v>
      </c>
      <c r="B34078" s="4">
        <v>43831</v>
      </c>
      <c r="C34078" s="4">
        <v>44012</v>
      </c>
      <c r="D34078" t="s">
        <v>230</v>
      </c>
      <c r="E34078" t="s">
        <v>393</v>
      </c>
      <c r="F34078" t="s">
        <v>722</v>
      </c>
      <c r="G34078" t="s">
        <v>42</v>
      </c>
      <c r="H34078" t="s">
        <v>128</v>
      </c>
      <c r="I34078" s="8">
        <v>43790</v>
      </c>
      <c r="J34078" s="3" t="s">
        <v>72</v>
      </c>
      <c r="K34078" s="4">
        <v>44012</v>
      </c>
      <c r="L34078" s="4">
        <v>44012</v>
      </c>
    </row>
    <row r="34079" spans="1:12" ht="15" x14ac:dyDescent="0.25">
      <c r="A34079" s="3">
        <v>2020</v>
      </c>
      <c r="B34079" s="4">
        <v>43831</v>
      </c>
      <c r="C34079" s="4">
        <v>44012</v>
      </c>
      <c r="D34079" t="s">
        <v>343</v>
      </c>
      <c r="E34079" t="s">
        <v>393</v>
      </c>
      <c r="F34079" t="s">
        <v>163</v>
      </c>
      <c r="G34079" t="s">
        <v>42</v>
      </c>
      <c r="H34079" t="s">
        <v>185</v>
      </c>
      <c r="I34079" s="8">
        <v>43827</v>
      </c>
      <c r="J34079" s="3" t="s">
        <v>72</v>
      </c>
      <c r="K34079" s="4">
        <v>44012</v>
      </c>
      <c r="L34079" s="4">
        <v>44012</v>
      </c>
    </row>
    <row r="34080" spans="1:12" ht="15" x14ac:dyDescent="0.25">
      <c r="A34080" s="3">
        <v>2020</v>
      </c>
      <c r="B34080" s="4">
        <v>43831</v>
      </c>
      <c r="C34080" s="4">
        <v>44012</v>
      </c>
      <c r="D34080" t="s">
        <v>10956</v>
      </c>
      <c r="E34080" t="s">
        <v>393</v>
      </c>
      <c r="F34080" t="s">
        <v>1656</v>
      </c>
      <c r="G34080" t="s">
        <v>42</v>
      </c>
      <c r="H34080" t="s">
        <v>319</v>
      </c>
      <c r="I34080" s="8">
        <v>43828</v>
      </c>
      <c r="J34080" s="3" t="s">
        <v>72</v>
      </c>
      <c r="K34080" s="4">
        <v>44012</v>
      </c>
      <c r="L34080" s="4">
        <v>44012</v>
      </c>
    </row>
    <row r="34081" spans="1:12" ht="15" x14ac:dyDescent="0.25">
      <c r="A34081" s="3">
        <v>2020</v>
      </c>
      <c r="B34081" s="4">
        <v>43831</v>
      </c>
      <c r="C34081" s="4">
        <v>44012</v>
      </c>
      <c r="D34081" t="s">
        <v>537</v>
      </c>
      <c r="E34081" t="s">
        <v>393</v>
      </c>
      <c r="F34081" t="s">
        <v>2189</v>
      </c>
      <c r="G34081" t="s">
        <v>42</v>
      </c>
      <c r="H34081" t="s">
        <v>319</v>
      </c>
      <c r="I34081" s="8">
        <v>43828</v>
      </c>
      <c r="J34081" s="3" t="s">
        <v>72</v>
      </c>
      <c r="K34081" s="4">
        <v>44012</v>
      </c>
      <c r="L34081" s="4">
        <v>44012</v>
      </c>
    </row>
    <row r="34082" spans="1:12" ht="15" x14ac:dyDescent="0.25">
      <c r="A34082" s="3">
        <v>2020</v>
      </c>
      <c r="B34082" s="4">
        <v>43831</v>
      </c>
      <c r="C34082" s="4">
        <v>44012</v>
      </c>
      <c r="D34082" t="s">
        <v>378</v>
      </c>
      <c r="E34082" t="s">
        <v>393</v>
      </c>
      <c r="F34082" t="s">
        <v>195</v>
      </c>
      <c r="G34082" t="s">
        <v>42</v>
      </c>
      <c r="H34082" t="s">
        <v>128</v>
      </c>
      <c r="I34082" s="8">
        <v>43830</v>
      </c>
      <c r="J34082" s="3" t="s">
        <v>72</v>
      </c>
      <c r="K34082" s="4">
        <v>44012</v>
      </c>
      <c r="L34082" s="4">
        <v>44012</v>
      </c>
    </row>
    <row r="34083" spans="1:12" ht="15" x14ac:dyDescent="0.25">
      <c r="A34083" s="3">
        <v>2020</v>
      </c>
      <c r="B34083" s="4">
        <v>43831</v>
      </c>
      <c r="C34083" s="4">
        <v>44012</v>
      </c>
      <c r="D34083" t="s">
        <v>10957</v>
      </c>
      <c r="E34083" t="s">
        <v>393</v>
      </c>
      <c r="F34083" t="s">
        <v>3584</v>
      </c>
      <c r="G34083" t="s">
        <v>42</v>
      </c>
      <c r="H34083" t="s">
        <v>128</v>
      </c>
      <c r="I34083" s="8">
        <v>43830</v>
      </c>
      <c r="J34083" s="3" t="s">
        <v>72</v>
      </c>
      <c r="K34083" s="4">
        <v>44012</v>
      </c>
      <c r="L34083" s="4">
        <v>44012</v>
      </c>
    </row>
    <row r="34084" spans="1:12" ht="15" x14ac:dyDescent="0.25">
      <c r="A34084" s="3">
        <v>2020</v>
      </c>
      <c r="B34084" s="4">
        <v>43831</v>
      </c>
      <c r="C34084" s="4">
        <v>44012</v>
      </c>
      <c r="D34084" t="s">
        <v>2153</v>
      </c>
      <c r="E34084" t="s">
        <v>393</v>
      </c>
      <c r="F34084" t="s">
        <v>3185</v>
      </c>
      <c r="G34084" t="s">
        <v>42</v>
      </c>
      <c r="H34084" t="s">
        <v>128</v>
      </c>
      <c r="I34084" s="8">
        <v>43830</v>
      </c>
      <c r="J34084" s="3" t="s">
        <v>72</v>
      </c>
      <c r="K34084" s="4">
        <v>44012</v>
      </c>
      <c r="L34084" s="4">
        <v>44012</v>
      </c>
    </row>
    <row r="34085" spans="1:12" ht="15" x14ac:dyDescent="0.25">
      <c r="A34085" s="3">
        <v>2020</v>
      </c>
      <c r="B34085" s="4">
        <v>43831</v>
      </c>
      <c r="C34085" s="4">
        <v>44012</v>
      </c>
      <c r="D34085" t="s">
        <v>6980</v>
      </c>
      <c r="E34085" t="s">
        <v>393</v>
      </c>
      <c r="F34085" t="s">
        <v>348</v>
      </c>
      <c r="G34085" t="s">
        <v>42</v>
      </c>
      <c r="H34085" t="s">
        <v>128</v>
      </c>
      <c r="I34085" s="8">
        <v>43830</v>
      </c>
      <c r="J34085" s="3" t="s">
        <v>72</v>
      </c>
      <c r="K34085" s="4">
        <v>44012</v>
      </c>
      <c r="L34085" s="4">
        <v>44012</v>
      </c>
    </row>
    <row r="34086" spans="1:12" ht="15" x14ac:dyDescent="0.25">
      <c r="A34086" s="3">
        <v>2020</v>
      </c>
      <c r="B34086" s="4">
        <v>43831</v>
      </c>
      <c r="C34086" s="4">
        <v>44012</v>
      </c>
      <c r="D34086" t="s">
        <v>1565</v>
      </c>
      <c r="E34086" t="s">
        <v>393</v>
      </c>
      <c r="F34086" t="s">
        <v>348</v>
      </c>
      <c r="G34086" t="s">
        <v>42</v>
      </c>
      <c r="H34086" t="s">
        <v>128</v>
      </c>
      <c r="I34086" s="8">
        <v>43830</v>
      </c>
      <c r="J34086" s="3" t="s">
        <v>72</v>
      </c>
      <c r="K34086" s="4">
        <v>44012</v>
      </c>
      <c r="L34086" s="4">
        <v>44012</v>
      </c>
    </row>
    <row r="34087" spans="1:12" ht="15" x14ac:dyDescent="0.25">
      <c r="A34087" s="3">
        <v>2020</v>
      </c>
      <c r="B34087" s="4">
        <v>43831</v>
      </c>
      <c r="C34087" s="4">
        <v>44012</v>
      </c>
      <c r="D34087" t="s">
        <v>1850</v>
      </c>
      <c r="E34087" t="s">
        <v>393</v>
      </c>
      <c r="F34087" t="s">
        <v>348</v>
      </c>
      <c r="G34087" t="s">
        <v>42</v>
      </c>
      <c r="H34087" t="s">
        <v>128</v>
      </c>
      <c r="I34087" s="8">
        <v>43830</v>
      </c>
      <c r="J34087" s="3" t="s">
        <v>72</v>
      </c>
      <c r="K34087" s="4">
        <v>44012</v>
      </c>
      <c r="L34087" s="4">
        <v>44012</v>
      </c>
    </row>
    <row r="34088" spans="1:12" ht="15" x14ac:dyDescent="0.25">
      <c r="A34088" s="3">
        <v>2020</v>
      </c>
      <c r="B34088" s="4">
        <v>43831</v>
      </c>
      <c r="C34088" s="4">
        <v>44012</v>
      </c>
      <c r="D34088" t="s">
        <v>2614</v>
      </c>
      <c r="E34088" t="s">
        <v>393</v>
      </c>
      <c r="F34088" t="s">
        <v>348</v>
      </c>
      <c r="G34088" t="s">
        <v>42</v>
      </c>
      <c r="H34088" t="s">
        <v>128</v>
      </c>
      <c r="I34088" s="8">
        <v>43830</v>
      </c>
      <c r="J34088" s="3" t="s">
        <v>72</v>
      </c>
      <c r="K34088" s="4">
        <v>44012</v>
      </c>
      <c r="L34088" s="4">
        <v>44012</v>
      </c>
    </row>
    <row r="34089" spans="1:12" ht="15" x14ac:dyDescent="0.25">
      <c r="A34089" s="3">
        <v>2020</v>
      </c>
      <c r="B34089" s="4">
        <v>43831</v>
      </c>
      <c r="C34089" s="4">
        <v>44012</v>
      </c>
      <c r="D34089" t="s">
        <v>10958</v>
      </c>
      <c r="E34089" t="s">
        <v>393</v>
      </c>
      <c r="F34089" t="s">
        <v>1480</v>
      </c>
      <c r="G34089" t="s">
        <v>42</v>
      </c>
      <c r="H34089" t="s">
        <v>76</v>
      </c>
      <c r="I34089" s="9">
        <v>43956</v>
      </c>
      <c r="J34089" s="3" t="s">
        <v>72</v>
      </c>
      <c r="K34089" s="4">
        <v>44012</v>
      </c>
      <c r="L34089" s="4">
        <v>44012</v>
      </c>
    </row>
    <row r="34090" spans="1:12" ht="15" x14ac:dyDescent="0.25">
      <c r="A34090" s="3">
        <v>2020</v>
      </c>
      <c r="B34090" s="4">
        <v>43831</v>
      </c>
      <c r="C34090" s="4">
        <v>44012</v>
      </c>
      <c r="D34090" t="s">
        <v>533</v>
      </c>
      <c r="E34090" t="s">
        <v>393</v>
      </c>
      <c r="F34090" t="s">
        <v>707</v>
      </c>
      <c r="G34090" t="s">
        <v>42</v>
      </c>
      <c r="H34090" t="s">
        <v>76</v>
      </c>
      <c r="I34090" s="9">
        <v>43956</v>
      </c>
      <c r="J34090" s="3" t="s">
        <v>72</v>
      </c>
      <c r="K34090" s="4">
        <v>44012</v>
      </c>
      <c r="L34090" s="4">
        <v>44012</v>
      </c>
    </row>
    <row r="34091" spans="1:12" ht="15" x14ac:dyDescent="0.25">
      <c r="A34091" s="3">
        <v>2020</v>
      </c>
      <c r="B34091" s="4">
        <v>43831</v>
      </c>
      <c r="C34091" s="4">
        <v>44012</v>
      </c>
      <c r="D34091" t="s">
        <v>226</v>
      </c>
      <c r="E34091" t="s">
        <v>2460</v>
      </c>
      <c r="F34091" t="s">
        <v>433</v>
      </c>
      <c r="G34091" t="s">
        <v>42</v>
      </c>
      <c r="H34091" t="s">
        <v>319</v>
      </c>
      <c r="I34091" s="8">
        <v>43655</v>
      </c>
      <c r="J34091" s="3" t="s">
        <v>72</v>
      </c>
      <c r="K34091" s="4">
        <v>44012</v>
      </c>
      <c r="L34091" s="4">
        <v>44012</v>
      </c>
    </row>
    <row r="34092" spans="1:12" ht="15" x14ac:dyDescent="0.25">
      <c r="A34092" s="3">
        <v>2020</v>
      </c>
      <c r="B34092" s="4">
        <v>43831</v>
      </c>
      <c r="C34092" s="4">
        <v>44012</v>
      </c>
      <c r="D34092" t="s">
        <v>893</v>
      </c>
      <c r="E34092" t="s">
        <v>2460</v>
      </c>
      <c r="F34092" t="s">
        <v>346</v>
      </c>
      <c r="G34092" t="s">
        <v>42</v>
      </c>
      <c r="H34092" t="s">
        <v>1093</v>
      </c>
      <c r="I34092" s="8">
        <v>43671</v>
      </c>
      <c r="J34092" s="3" t="s">
        <v>72</v>
      </c>
      <c r="K34092" s="4">
        <v>44012</v>
      </c>
      <c r="L34092" s="4">
        <v>44012</v>
      </c>
    </row>
    <row r="34093" spans="1:12" ht="15" x14ac:dyDescent="0.25">
      <c r="A34093" s="3">
        <v>2020</v>
      </c>
      <c r="B34093" s="4">
        <v>43831</v>
      </c>
      <c r="C34093" s="4">
        <v>44012</v>
      </c>
      <c r="D34093" t="s">
        <v>1255</v>
      </c>
      <c r="E34093" t="s">
        <v>2460</v>
      </c>
      <c r="F34093" t="s">
        <v>292</v>
      </c>
      <c r="G34093" t="s">
        <v>42</v>
      </c>
      <c r="H34093" t="s">
        <v>274</v>
      </c>
      <c r="I34093" s="9">
        <v>43956</v>
      </c>
      <c r="J34093" s="3" t="s">
        <v>72</v>
      </c>
      <c r="K34093" s="4">
        <v>44012</v>
      </c>
      <c r="L34093" s="4">
        <v>44012</v>
      </c>
    </row>
    <row r="34094" spans="1:12" ht="15" x14ac:dyDescent="0.25">
      <c r="A34094" s="3">
        <v>2020</v>
      </c>
      <c r="B34094" s="4">
        <v>43831</v>
      </c>
      <c r="C34094" s="4">
        <v>44012</v>
      </c>
      <c r="D34094" t="s">
        <v>355</v>
      </c>
      <c r="E34094" t="s">
        <v>10203</v>
      </c>
      <c r="F34094" t="s">
        <v>346</v>
      </c>
      <c r="G34094" t="s">
        <v>42</v>
      </c>
      <c r="H34094" t="s">
        <v>76</v>
      </c>
      <c r="I34094" s="8">
        <v>43683</v>
      </c>
      <c r="J34094" s="3" t="s">
        <v>72</v>
      </c>
      <c r="K34094" s="4">
        <v>44012</v>
      </c>
      <c r="L34094" s="4">
        <v>44012</v>
      </c>
    </row>
    <row r="34095" spans="1:12" ht="15" x14ac:dyDescent="0.25">
      <c r="A34095" s="3">
        <v>2020</v>
      </c>
      <c r="B34095" s="4">
        <v>43831</v>
      </c>
      <c r="C34095" s="4">
        <v>44012</v>
      </c>
      <c r="D34095" t="s">
        <v>203</v>
      </c>
      <c r="E34095" t="s">
        <v>1599</v>
      </c>
      <c r="F34095" t="s">
        <v>341</v>
      </c>
      <c r="G34095" t="s">
        <v>42</v>
      </c>
      <c r="H34095" t="s">
        <v>274</v>
      </c>
      <c r="I34095" s="8">
        <v>40607</v>
      </c>
      <c r="J34095" s="3" t="s">
        <v>72</v>
      </c>
      <c r="K34095" s="4">
        <v>44012</v>
      </c>
      <c r="L34095" s="4">
        <v>44012</v>
      </c>
    </row>
    <row r="34096" spans="1:12" ht="15" x14ac:dyDescent="0.25">
      <c r="A34096" s="3">
        <v>2020</v>
      </c>
      <c r="B34096" s="4">
        <v>43831</v>
      </c>
      <c r="C34096" s="4">
        <v>44012</v>
      </c>
      <c r="D34096" t="s">
        <v>628</v>
      </c>
      <c r="E34096" t="s">
        <v>1599</v>
      </c>
      <c r="F34096" t="s">
        <v>292</v>
      </c>
      <c r="G34096" t="s">
        <v>42</v>
      </c>
      <c r="H34096" t="s">
        <v>138</v>
      </c>
      <c r="I34096" s="8">
        <v>41821</v>
      </c>
      <c r="J34096" s="3" t="s">
        <v>72</v>
      </c>
      <c r="K34096" s="4">
        <v>44012</v>
      </c>
      <c r="L34096" s="4">
        <v>44012</v>
      </c>
    </row>
    <row r="34097" spans="1:12" ht="15" x14ac:dyDescent="0.25">
      <c r="A34097" s="3">
        <v>2020</v>
      </c>
      <c r="B34097" s="4">
        <v>43831</v>
      </c>
      <c r="C34097" s="4">
        <v>44012</v>
      </c>
      <c r="D34097" t="s">
        <v>10959</v>
      </c>
      <c r="E34097" t="s">
        <v>1599</v>
      </c>
      <c r="F34097" t="s">
        <v>7917</v>
      </c>
      <c r="G34097" t="s">
        <v>42</v>
      </c>
      <c r="H34097" t="s">
        <v>539</v>
      </c>
      <c r="I34097" s="8">
        <v>41824</v>
      </c>
      <c r="J34097" s="3" t="s">
        <v>72</v>
      </c>
      <c r="K34097" s="4">
        <v>44012</v>
      </c>
      <c r="L34097" s="4">
        <v>44012</v>
      </c>
    </row>
    <row r="34098" spans="1:12" ht="15" x14ac:dyDescent="0.25">
      <c r="A34098" s="3">
        <v>2020</v>
      </c>
      <c r="B34098" s="4">
        <v>43831</v>
      </c>
      <c r="C34098" s="4">
        <v>44012</v>
      </c>
      <c r="D34098" t="s">
        <v>3514</v>
      </c>
      <c r="E34098" t="s">
        <v>1599</v>
      </c>
      <c r="F34098" t="s">
        <v>4142</v>
      </c>
      <c r="G34098" t="s">
        <v>42</v>
      </c>
      <c r="H34098" t="s">
        <v>185</v>
      </c>
      <c r="I34098" s="8">
        <v>43602</v>
      </c>
      <c r="J34098" s="3" t="s">
        <v>72</v>
      </c>
      <c r="K34098" s="4">
        <v>44012</v>
      </c>
      <c r="L34098" s="4">
        <v>44012</v>
      </c>
    </row>
    <row r="34099" spans="1:12" ht="15" x14ac:dyDescent="0.25">
      <c r="A34099" s="3">
        <v>2020</v>
      </c>
      <c r="B34099" s="4">
        <v>43831</v>
      </c>
      <c r="C34099" s="4">
        <v>44012</v>
      </c>
      <c r="D34099" t="s">
        <v>10960</v>
      </c>
      <c r="E34099" t="s">
        <v>1599</v>
      </c>
      <c r="F34099" t="s">
        <v>127</v>
      </c>
      <c r="G34099" t="s">
        <v>42</v>
      </c>
      <c r="H34099" t="s">
        <v>310</v>
      </c>
      <c r="I34099" s="8">
        <v>43602</v>
      </c>
      <c r="J34099" s="3" t="s">
        <v>72</v>
      </c>
      <c r="K34099" s="4">
        <v>44012</v>
      </c>
      <c r="L34099" s="4">
        <v>44012</v>
      </c>
    </row>
    <row r="34100" spans="1:12" ht="15" x14ac:dyDescent="0.25">
      <c r="A34100" s="3">
        <v>2020</v>
      </c>
      <c r="B34100" s="4">
        <v>43831</v>
      </c>
      <c r="C34100" s="4">
        <v>44012</v>
      </c>
      <c r="D34100" t="s">
        <v>10961</v>
      </c>
      <c r="E34100" t="s">
        <v>1599</v>
      </c>
      <c r="F34100" t="s">
        <v>346</v>
      </c>
      <c r="G34100" t="s">
        <v>42</v>
      </c>
      <c r="H34100" t="s">
        <v>1429</v>
      </c>
      <c r="I34100" s="8">
        <v>43602</v>
      </c>
      <c r="J34100" s="3" t="s">
        <v>72</v>
      </c>
      <c r="K34100" s="4">
        <v>44012</v>
      </c>
      <c r="L34100" s="4">
        <v>44012</v>
      </c>
    </row>
    <row r="34101" spans="1:12" ht="15" x14ac:dyDescent="0.25">
      <c r="A34101" s="3">
        <v>2020</v>
      </c>
      <c r="B34101" s="4">
        <v>43831</v>
      </c>
      <c r="C34101" s="4">
        <v>44012</v>
      </c>
      <c r="D34101" t="s">
        <v>522</v>
      </c>
      <c r="E34101" t="s">
        <v>1599</v>
      </c>
      <c r="F34101" t="s">
        <v>3174</v>
      </c>
      <c r="G34101" t="s">
        <v>42</v>
      </c>
      <c r="H34101" t="s">
        <v>185</v>
      </c>
      <c r="I34101" s="8">
        <v>43602</v>
      </c>
      <c r="J34101" s="3" t="s">
        <v>72</v>
      </c>
      <c r="K34101" s="4">
        <v>44012</v>
      </c>
      <c r="L34101" s="4">
        <v>44012</v>
      </c>
    </row>
    <row r="34102" spans="1:12" ht="15" x14ac:dyDescent="0.25">
      <c r="A34102" s="3">
        <v>2020</v>
      </c>
      <c r="B34102" s="4">
        <v>43831</v>
      </c>
      <c r="C34102" s="4">
        <v>44012</v>
      </c>
      <c r="D34102" t="s">
        <v>350</v>
      </c>
      <c r="E34102" t="s">
        <v>1599</v>
      </c>
      <c r="F34102" t="s">
        <v>1576</v>
      </c>
      <c r="G34102" t="s">
        <v>42</v>
      </c>
      <c r="H34102" t="s">
        <v>319</v>
      </c>
      <c r="I34102" s="8">
        <v>43620</v>
      </c>
      <c r="J34102" s="3" t="s">
        <v>72</v>
      </c>
      <c r="K34102" s="4">
        <v>44012</v>
      </c>
      <c r="L34102" s="4">
        <v>44012</v>
      </c>
    </row>
    <row r="34103" spans="1:12" ht="15" x14ac:dyDescent="0.25">
      <c r="A34103" s="3">
        <v>2020</v>
      </c>
      <c r="B34103" s="4">
        <v>43831</v>
      </c>
      <c r="C34103" s="4">
        <v>44012</v>
      </c>
      <c r="D34103" t="s">
        <v>609</v>
      </c>
      <c r="E34103" t="s">
        <v>1599</v>
      </c>
      <c r="F34103" t="s">
        <v>10962</v>
      </c>
      <c r="G34103" t="s">
        <v>42</v>
      </c>
      <c r="H34103" t="s">
        <v>185</v>
      </c>
      <c r="I34103" s="8">
        <v>43620</v>
      </c>
      <c r="J34103" s="3" t="s">
        <v>72</v>
      </c>
      <c r="K34103" s="4">
        <v>44012</v>
      </c>
      <c r="L34103" s="4">
        <v>44012</v>
      </c>
    </row>
    <row r="34104" spans="1:12" ht="15" x14ac:dyDescent="0.25">
      <c r="A34104" s="3">
        <v>2020</v>
      </c>
      <c r="B34104" s="4">
        <v>43831</v>
      </c>
      <c r="C34104" s="4">
        <v>44012</v>
      </c>
      <c r="D34104" t="s">
        <v>893</v>
      </c>
      <c r="E34104" t="s">
        <v>1599</v>
      </c>
      <c r="F34104" t="s">
        <v>124</v>
      </c>
      <c r="G34104" t="s">
        <v>42</v>
      </c>
      <c r="H34104" t="s">
        <v>76</v>
      </c>
      <c r="I34104" s="8">
        <v>43620</v>
      </c>
      <c r="J34104" s="3" t="s">
        <v>72</v>
      </c>
      <c r="K34104" s="4">
        <v>44012</v>
      </c>
      <c r="L34104" s="4">
        <v>44012</v>
      </c>
    </row>
    <row r="34105" spans="1:12" ht="15" x14ac:dyDescent="0.25">
      <c r="A34105" s="3">
        <v>2020</v>
      </c>
      <c r="B34105" s="4">
        <v>43831</v>
      </c>
      <c r="C34105" s="4">
        <v>44012</v>
      </c>
      <c r="D34105" t="s">
        <v>10963</v>
      </c>
      <c r="E34105" t="s">
        <v>1599</v>
      </c>
      <c r="F34105" t="s">
        <v>160</v>
      </c>
      <c r="G34105" t="s">
        <v>42</v>
      </c>
      <c r="H34105" t="s">
        <v>274</v>
      </c>
      <c r="I34105" s="8">
        <v>43622</v>
      </c>
      <c r="J34105" s="3" t="s">
        <v>72</v>
      </c>
      <c r="K34105" s="4">
        <v>44012</v>
      </c>
      <c r="L34105" s="4">
        <v>44012</v>
      </c>
    </row>
    <row r="34106" spans="1:12" ht="15" x14ac:dyDescent="0.25">
      <c r="A34106" s="3">
        <v>2020</v>
      </c>
      <c r="B34106" s="4">
        <v>43831</v>
      </c>
      <c r="C34106" s="4">
        <v>44012</v>
      </c>
      <c r="D34106" t="s">
        <v>10964</v>
      </c>
      <c r="E34106" t="s">
        <v>1599</v>
      </c>
      <c r="F34106" t="s">
        <v>528</v>
      </c>
      <c r="G34106" t="s">
        <v>42</v>
      </c>
      <c r="H34106" t="s">
        <v>89</v>
      </c>
      <c r="I34106" s="8">
        <v>43622</v>
      </c>
      <c r="J34106" s="3" t="s">
        <v>72</v>
      </c>
      <c r="K34106" s="4">
        <v>44012</v>
      </c>
      <c r="L34106" s="4">
        <v>44012</v>
      </c>
    </row>
    <row r="34107" spans="1:12" ht="15" x14ac:dyDescent="0.25">
      <c r="A34107" s="3">
        <v>2020</v>
      </c>
      <c r="B34107" s="4">
        <v>43831</v>
      </c>
      <c r="C34107" s="4">
        <v>44012</v>
      </c>
      <c r="D34107" t="s">
        <v>1520</v>
      </c>
      <c r="E34107" t="s">
        <v>1599</v>
      </c>
      <c r="F34107" t="s">
        <v>465</v>
      </c>
      <c r="G34107" t="s">
        <v>42</v>
      </c>
      <c r="H34107" t="s">
        <v>274</v>
      </c>
      <c r="I34107" s="8">
        <v>43622</v>
      </c>
      <c r="J34107" s="3" t="s">
        <v>72</v>
      </c>
      <c r="K34107" s="4">
        <v>44012</v>
      </c>
      <c r="L34107" s="4">
        <v>44012</v>
      </c>
    </row>
    <row r="34108" spans="1:12" ht="15" x14ac:dyDescent="0.25">
      <c r="A34108" s="3">
        <v>2020</v>
      </c>
      <c r="B34108" s="4">
        <v>43831</v>
      </c>
      <c r="C34108" s="4">
        <v>44012</v>
      </c>
      <c r="D34108" t="s">
        <v>10965</v>
      </c>
      <c r="E34108" t="s">
        <v>1599</v>
      </c>
      <c r="F34108" t="s">
        <v>259</v>
      </c>
      <c r="G34108" t="s">
        <v>42</v>
      </c>
      <c r="H34108" t="s">
        <v>539</v>
      </c>
      <c r="I34108" s="8">
        <v>43627</v>
      </c>
      <c r="J34108" s="3" t="s">
        <v>72</v>
      </c>
      <c r="K34108" s="4">
        <v>44012</v>
      </c>
      <c r="L34108" s="4">
        <v>44012</v>
      </c>
    </row>
    <row r="34109" spans="1:12" ht="15" x14ac:dyDescent="0.25">
      <c r="A34109" s="3">
        <v>2020</v>
      </c>
      <c r="B34109" s="4">
        <v>43831</v>
      </c>
      <c r="C34109" s="4">
        <v>44012</v>
      </c>
      <c r="D34109" t="s">
        <v>2660</v>
      </c>
      <c r="E34109" t="s">
        <v>1599</v>
      </c>
      <c r="F34109" t="s">
        <v>171</v>
      </c>
      <c r="G34109" t="s">
        <v>42</v>
      </c>
      <c r="H34109" t="s">
        <v>179</v>
      </c>
      <c r="I34109" s="8">
        <v>43629</v>
      </c>
      <c r="J34109" s="3" t="s">
        <v>72</v>
      </c>
      <c r="K34109" s="4">
        <v>44012</v>
      </c>
      <c r="L34109" s="4">
        <v>44012</v>
      </c>
    </row>
    <row r="34110" spans="1:12" ht="15" x14ac:dyDescent="0.25">
      <c r="A34110" s="3">
        <v>2020</v>
      </c>
      <c r="B34110" s="4">
        <v>43831</v>
      </c>
      <c r="C34110" s="4">
        <v>44012</v>
      </c>
      <c r="D34110" t="s">
        <v>499</v>
      </c>
      <c r="E34110" t="s">
        <v>1599</v>
      </c>
      <c r="F34110" t="s">
        <v>1587</v>
      </c>
      <c r="G34110" t="s">
        <v>42</v>
      </c>
      <c r="H34110" t="s">
        <v>306</v>
      </c>
      <c r="I34110" s="8">
        <v>43629</v>
      </c>
      <c r="J34110" s="3" t="s">
        <v>72</v>
      </c>
      <c r="K34110" s="4">
        <v>44012</v>
      </c>
      <c r="L34110" s="4">
        <v>44012</v>
      </c>
    </row>
    <row r="34111" spans="1:12" ht="15" x14ac:dyDescent="0.25">
      <c r="A34111" s="3">
        <v>2020</v>
      </c>
      <c r="B34111" s="4">
        <v>43831</v>
      </c>
      <c r="C34111" s="4">
        <v>44012</v>
      </c>
      <c r="D34111" t="s">
        <v>10966</v>
      </c>
      <c r="E34111" t="s">
        <v>1599</v>
      </c>
      <c r="F34111" t="s">
        <v>1463</v>
      </c>
      <c r="G34111" t="s">
        <v>42</v>
      </c>
      <c r="H34111" t="s">
        <v>343</v>
      </c>
      <c r="I34111" s="8">
        <v>43629</v>
      </c>
      <c r="J34111" s="3" t="s">
        <v>72</v>
      </c>
      <c r="K34111" s="4">
        <v>44012</v>
      </c>
      <c r="L34111" s="4">
        <v>44012</v>
      </c>
    </row>
    <row r="34112" spans="1:12" ht="15" x14ac:dyDescent="0.25">
      <c r="A34112" s="3">
        <v>2020</v>
      </c>
      <c r="B34112" s="4">
        <v>43831</v>
      </c>
      <c r="C34112" s="4">
        <v>44012</v>
      </c>
      <c r="D34112" t="s">
        <v>595</v>
      </c>
      <c r="E34112" t="s">
        <v>1599</v>
      </c>
      <c r="F34112" t="s">
        <v>335</v>
      </c>
      <c r="G34112" t="s">
        <v>42</v>
      </c>
      <c r="H34112" t="s">
        <v>343</v>
      </c>
      <c r="I34112" s="8">
        <v>43629</v>
      </c>
      <c r="J34112" s="3" t="s">
        <v>72</v>
      </c>
      <c r="K34112" s="4">
        <v>44012</v>
      </c>
      <c r="L34112" s="4">
        <v>44012</v>
      </c>
    </row>
    <row r="34113" spans="1:12" ht="15" x14ac:dyDescent="0.25">
      <c r="A34113" s="3">
        <v>2020</v>
      </c>
      <c r="B34113" s="4">
        <v>43831</v>
      </c>
      <c r="C34113" s="4">
        <v>44012</v>
      </c>
      <c r="D34113" t="s">
        <v>10967</v>
      </c>
      <c r="E34113" t="s">
        <v>1599</v>
      </c>
      <c r="F34113" t="s">
        <v>335</v>
      </c>
      <c r="G34113" t="s">
        <v>42</v>
      </c>
      <c r="H34113" t="s">
        <v>343</v>
      </c>
      <c r="I34113" s="8">
        <v>43629</v>
      </c>
      <c r="J34113" s="3" t="s">
        <v>72</v>
      </c>
      <c r="K34113" s="4">
        <v>44012</v>
      </c>
      <c r="L34113" s="4">
        <v>44012</v>
      </c>
    </row>
    <row r="34114" spans="1:12" ht="15" x14ac:dyDescent="0.25">
      <c r="A34114" s="3">
        <v>2020</v>
      </c>
      <c r="B34114" s="4">
        <v>43831</v>
      </c>
      <c r="C34114" s="4">
        <v>44012</v>
      </c>
      <c r="D34114" t="s">
        <v>9504</v>
      </c>
      <c r="E34114" t="s">
        <v>1599</v>
      </c>
      <c r="F34114" t="s">
        <v>335</v>
      </c>
      <c r="G34114" t="s">
        <v>42</v>
      </c>
      <c r="H34114" t="s">
        <v>343</v>
      </c>
      <c r="I34114" s="8">
        <v>43629</v>
      </c>
      <c r="J34114" s="3" t="s">
        <v>72</v>
      </c>
      <c r="K34114" s="4">
        <v>44012</v>
      </c>
      <c r="L34114" s="4">
        <v>44012</v>
      </c>
    </row>
    <row r="34115" spans="1:12" ht="15" x14ac:dyDescent="0.25">
      <c r="A34115" s="3">
        <v>2020</v>
      </c>
      <c r="B34115" s="4">
        <v>43831</v>
      </c>
      <c r="C34115" s="4">
        <v>44012</v>
      </c>
      <c r="D34115" t="s">
        <v>10968</v>
      </c>
      <c r="E34115" t="s">
        <v>1599</v>
      </c>
      <c r="F34115" t="s">
        <v>335</v>
      </c>
      <c r="G34115" t="s">
        <v>42</v>
      </c>
      <c r="H34115" t="s">
        <v>282</v>
      </c>
      <c r="I34115" s="8">
        <v>43629</v>
      </c>
      <c r="J34115" s="3" t="s">
        <v>72</v>
      </c>
      <c r="K34115" s="4">
        <v>44012</v>
      </c>
      <c r="L34115" s="4">
        <v>44012</v>
      </c>
    </row>
    <row r="34116" spans="1:12" ht="15" x14ac:dyDescent="0.25">
      <c r="A34116" s="3">
        <v>2020</v>
      </c>
      <c r="B34116" s="4">
        <v>43831</v>
      </c>
      <c r="C34116" s="4">
        <v>44012</v>
      </c>
      <c r="D34116" t="s">
        <v>10969</v>
      </c>
      <c r="E34116" t="s">
        <v>1599</v>
      </c>
      <c r="F34116" t="s">
        <v>259</v>
      </c>
      <c r="G34116" t="s">
        <v>42</v>
      </c>
      <c r="H34116" t="s">
        <v>172</v>
      </c>
      <c r="I34116" s="8">
        <v>43634</v>
      </c>
      <c r="J34116" s="3" t="s">
        <v>72</v>
      </c>
      <c r="K34116" s="4">
        <v>44012</v>
      </c>
      <c r="L34116" s="4">
        <v>44012</v>
      </c>
    </row>
    <row r="34117" spans="1:12" ht="15" x14ac:dyDescent="0.25">
      <c r="A34117" s="3">
        <v>2020</v>
      </c>
      <c r="B34117" s="4">
        <v>43831</v>
      </c>
      <c r="C34117" s="4">
        <v>44012</v>
      </c>
      <c r="D34117" t="s">
        <v>683</v>
      </c>
      <c r="E34117" t="s">
        <v>1599</v>
      </c>
      <c r="F34117" t="s">
        <v>4437</v>
      </c>
      <c r="G34117" t="s">
        <v>42</v>
      </c>
      <c r="H34117" t="s">
        <v>239</v>
      </c>
      <c r="I34117" s="8">
        <v>43634</v>
      </c>
      <c r="J34117" s="3" t="s">
        <v>72</v>
      </c>
      <c r="K34117" s="4">
        <v>44012</v>
      </c>
      <c r="L34117" s="4">
        <v>44012</v>
      </c>
    </row>
    <row r="34118" spans="1:12" ht="15" x14ac:dyDescent="0.25">
      <c r="A34118" s="3">
        <v>2020</v>
      </c>
      <c r="B34118" s="4">
        <v>43831</v>
      </c>
      <c r="C34118" s="4">
        <v>44012</v>
      </c>
      <c r="D34118" t="s">
        <v>10970</v>
      </c>
      <c r="E34118" t="s">
        <v>1599</v>
      </c>
      <c r="F34118" t="s">
        <v>127</v>
      </c>
      <c r="G34118" t="s">
        <v>42</v>
      </c>
      <c r="H34118" t="s">
        <v>1088</v>
      </c>
      <c r="I34118" s="8">
        <v>43634</v>
      </c>
      <c r="J34118" s="3" t="s">
        <v>72</v>
      </c>
      <c r="K34118" s="4">
        <v>44012</v>
      </c>
      <c r="L34118" s="4">
        <v>44012</v>
      </c>
    </row>
    <row r="34119" spans="1:12" ht="15" x14ac:dyDescent="0.25">
      <c r="A34119" s="3">
        <v>2020</v>
      </c>
      <c r="B34119" s="4">
        <v>43831</v>
      </c>
      <c r="C34119" s="4">
        <v>44012</v>
      </c>
      <c r="D34119" t="s">
        <v>10971</v>
      </c>
      <c r="E34119" t="s">
        <v>1599</v>
      </c>
      <c r="F34119" t="s">
        <v>2616</v>
      </c>
      <c r="G34119" t="s">
        <v>42</v>
      </c>
      <c r="H34119" t="s">
        <v>76</v>
      </c>
      <c r="I34119" s="8">
        <v>43634</v>
      </c>
      <c r="J34119" s="3" t="s">
        <v>72</v>
      </c>
      <c r="K34119" s="4">
        <v>44012</v>
      </c>
      <c r="L34119" s="4">
        <v>44012</v>
      </c>
    </row>
    <row r="34120" spans="1:12" ht="15" x14ac:dyDescent="0.25">
      <c r="A34120" s="3">
        <v>2020</v>
      </c>
      <c r="B34120" s="4">
        <v>43831</v>
      </c>
      <c r="C34120" s="4">
        <v>44012</v>
      </c>
      <c r="D34120" t="s">
        <v>10972</v>
      </c>
      <c r="E34120" t="s">
        <v>1599</v>
      </c>
      <c r="F34120" t="s">
        <v>2616</v>
      </c>
      <c r="G34120" t="s">
        <v>42</v>
      </c>
      <c r="H34120" t="s">
        <v>76</v>
      </c>
      <c r="I34120" s="8">
        <v>43634</v>
      </c>
      <c r="J34120" s="3" t="s">
        <v>72</v>
      </c>
      <c r="K34120" s="4">
        <v>44012</v>
      </c>
      <c r="L34120" s="4">
        <v>44012</v>
      </c>
    </row>
    <row r="34121" spans="1:12" ht="15" x14ac:dyDescent="0.25">
      <c r="A34121" s="3">
        <v>2020</v>
      </c>
      <c r="B34121" s="4">
        <v>43831</v>
      </c>
      <c r="C34121" s="4">
        <v>44012</v>
      </c>
      <c r="D34121" t="s">
        <v>210</v>
      </c>
      <c r="E34121" t="s">
        <v>1599</v>
      </c>
      <c r="F34121" t="s">
        <v>1445</v>
      </c>
      <c r="G34121" t="s">
        <v>42</v>
      </c>
      <c r="H34121" t="s">
        <v>306</v>
      </c>
      <c r="I34121" s="8">
        <v>43634</v>
      </c>
      <c r="J34121" s="3" t="s">
        <v>72</v>
      </c>
      <c r="K34121" s="4">
        <v>44012</v>
      </c>
      <c r="L34121" s="4">
        <v>44012</v>
      </c>
    </row>
    <row r="34122" spans="1:12" ht="15" x14ac:dyDescent="0.25">
      <c r="A34122" s="3">
        <v>2020</v>
      </c>
      <c r="B34122" s="4">
        <v>43831</v>
      </c>
      <c r="C34122" s="4">
        <v>44012</v>
      </c>
      <c r="D34122" t="s">
        <v>4513</v>
      </c>
      <c r="E34122" t="s">
        <v>1599</v>
      </c>
      <c r="F34122" t="s">
        <v>8104</v>
      </c>
      <c r="G34122" t="s">
        <v>42</v>
      </c>
      <c r="H34122" t="s">
        <v>923</v>
      </c>
      <c r="I34122" s="8">
        <v>43634</v>
      </c>
      <c r="J34122" s="3" t="s">
        <v>72</v>
      </c>
      <c r="K34122" s="4">
        <v>44012</v>
      </c>
      <c r="L34122" s="4">
        <v>44012</v>
      </c>
    </row>
    <row r="34123" spans="1:12" ht="15" x14ac:dyDescent="0.25">
      <c r="A34123" s="3">
        <v>2020</v>
      </c>
      <c r="B34123" s="4">
        <v>43831</v>
      </c>
      <c r="C34123" s="4">
        <v>44012</v>
      </c>
      <c r="D34123" t="s">
        <v>921</v>
      </c>
      <c r="E34123" t="s">
        <v>1599</v>
      </c>
      <c r="F34123" t="s">
        <v>2516</v>
      </c>
      <c r="G34123" t="s">
        <v>42</v>
      </c>
      <c r="H34123" t="s">
        <v>76</v>
      </c>
      <c r="I34123" s="8">
        <v>43634</v>
      </c>
      <c r="J34123" s="3" t="s">
        <v>72</v>
      </c>
      <c r="K34123" s="4">
        <v>44012</v>
      </c>
      <c r="L34123" s="4">
        <v>44012</v>
      </c>
    </row>
    <row r="34124" spans="1:12" ht="15" x14ac:dyDescent="0.25">
      <c r="A34124" s="3">
        <v>2020</v>
      </c>
      <c r="B34124" s="4">
        <v>43831</v>
      </c>
      <c r="C34124" s="4">
        <v>44012</v>
      </c>
      <c r="D34124" t="s">
        <v>343</v>
      </c>
      <c r="E34124" t="s">
        <v>1599</v>
      </c>
      <c r="F34124" t="s">
        <v>127</v>
      </c>
      <c r="G34124" t="s">
        <v>42</v>
      </c>
      <c r="H34124" t="s">
        <v>319</v>
      </c>
      <c r="I34124" s="8">
        <v>43643</v>
      </c>
      <c r="J34124" s="3" t="s">
        <v>72</v>
      </c>
      <c r="K34124" s="4">
        <v>44012</v>
      </c>
      <c r="L34124" s="4">
        <v>44012</v>
      </c>
    </row>
    <row r="34125" spans="1:12" ht="15" x14ac:dyDescent="0.25">
      <c r="A34125" s="3">
        <v>2020</v>
      </c>
      <c r="B34125" s="4">
        <v>43831</v>
      </c>
      <c r="C34125" s="4">
        <v>44012</v>
      </c>
      <c r="D34125" t="s">
        <v>10973</v>
      </c>
      <c r="E34125" t="s">
        <v>1599</v>
      </c>
      <c r="F34125" t="s">
        <v>195</v>
      </c>
      <c r="G34125" t="s">
        <v>42</v>
      </c>
      <c r="H34125" t="s">
        <v>319</v>
      </c>
      <c r="I34125" s="8">
        <v>43648</v>
      </c>
      <c r="J34125" s="3" t="s">
        <v>72</v>
      </c>
      <c r="K34125" s="4">
        <v>44012</v>
      </c>
      <c r="L34125" s="4">
        <v>44012</v>
      </c>
    </row>
    <row r="34126" spans="1:12" ht="15" x14ac:dyDescent="0.25">
      <c r="A34126" s="3">
        <v>2020</v>
      </c>
      <c r="B34126" s="4">
        <v>43831</v>
      </c>
      <c r="C34126" s="4">
        <v>44012</v>
      </c>
      <c r="D34126" t="s">
        <v>3293</v>
      </c>
      <c r="E34126" t="s">
        <v>1599</v>
      </c>
      <c r="F34126" t="s">
        <v>289</v>
      </c>
      <c r="G34126" t="s">
        <v>42</v>
      </c>
      <c r="H34126" t="s">
        <v>138</v>
      </c>
      <c r="I34126" s="8">
        <v>43650</v>
      </c>
      <c r="J34126" s="3" t="s">
        <v>72</v>
      </c>
      <c r="K34126" s="4">
        <v>44012</v>
      </c>
      <c r="L34126" s="4">
        <v>44012</v>
      </c>
    </row>
    <row r="34127" spans="1:12" ht="15" x14ac:dyDescent="0.25">
      <c r="A34127" s="3">
        <v>2020</v>
      </c>
      <c r="B34127" s="4">
        <v>43831</v>
      </c>
      <c r="C34127" s="4">
        <v>44012</v>
      </c>
      <c r="D34127" t="s">
        <v>1575</v>
      </c>
      <c r="E34127" t="s">
        <v>1599</v>
      </c>
      <c r="F34127" t="s">
        <v>251</v>
      </c>
      <c r="G34127" t="s">
        <v>42</v>
      </c>
      <c r="H34127" t="s">
        <v>383</v>
      </c>
      <c r="I34127" s="8">
        <v>43650</v>
      </c>
      <c r="J34127" s="3" t="s">
        <v>72</v>
      </c>
      <c r="K34127" s="4">
        <v>44012</v>
      </c>
      <c r="L34127" s="4">
        <v>44012</v>
      </c>
    </row>
    <row r="34128" spans="1:12" ht="15" x14ac:dyDescent="0.25">
      <c r="A34128" s="3">
        <v>2020</v>
      </c>
      <c r="B34128" s="4">
        <v>43831</v>
      </c>
      <c r="C34128" s="4">
        <v>44012</v>
      </c>
      <c r="D34128" t="s">
        <v>394</v>
      </c>
      <c r="E34128" t="s">
        <v>1599</v>
      </c>
      <c r="F34128" t="s">
        <v>926</v>
      </c>
      <c r="G34128" t="s">
        <v>42</v>
      </c>
      <c r="H34128" t="s">
        <v>76</v>
      </c>
      <c r="I34128" s="8">
        <v>43650</v>
      </c>
      <c r="J34128" s="3" t="s">
        <v>72</v>
      </c>
      <c r="K34128" s="4">
        <v>44012</v>
      </c>
      <c r="L34128" s="4">
        <v>44012</v>
      </c>
    </row>
    <row r="34129" spans="1:12" ht="15" x14ac:dyDescent="0.25">
      <c r="A34129" s="3">
        <v>2020</v>
      </c>
      <c r="B34129" s="4">
        <v>43831</v>
      </c>
      <c r="C34129" s="4">
        <v>44012</v>
      </c>
      <c r="D34129" t="s">
        <v>659</v>
      </c>
      <c r="E34129" t="s">
        <v>1599</v>
      </c>
      <c r="F34129" t="s">
        <v>385</v>
      </c>
      <c r="G34129" t="s">
        <v>42</v>
      </c>
      <c r="H34129" t="s">
        <v>239</v>
      </c>
      <c r="I34129" s="8">
        <v>43655</v>
      </c>
      <c r="J34129" s="3" t="s">
        <v>72</v>
      </c>
      <c r="K34129" s="4">
        <v>44012</v>
      </c>
      <c r="L34129" s="4">
        <v>44012</v>
      </c>
    </row>
    <row r="34130" spans="1:12" ht="15" x14ac:dyDescent="0.25">
      <c r="A34130" s="3">
        <v>2020</v>
      </c>
      <c r="B34130" s="4">
        <v>43831</v>
      </c>
      <c r="C34130" s="4">
        <v>44012</v>
      </c>
      <c r="D34130" t="s">
        <v>2393</v>
      </c>
      <c r="E34130" t="s">
        <v>1599</v>
      </c>
      <c r="F34130" t="s">
        <v>657</v>
      </c>
      <c r="G34130" t="s">
        <v>42</v>
      </c>
      <c r="H34130" t="s">
        <v>319</v>
      </c>
      <c r="I34130" s="8">
        <v>43664</v>
      </c>
      <c r="J34130" s="3" t="s">
        <v>72</v>
      </c>
      <c r="K34130" s="4">
        <v>44012</v>
      </c>
      <c r="L34130" s="4">
        <v>44012</v>
      </c>
    </row>
    <row r="34131" spans="1:12" ht="15" x14ac:dyDescent="0.25">
      <c r="A34131" s="3">
        <v>2020</v>
      </c>
      <c r="B34131" s="4">
        <v>43831</v>
      </c>
      <c r="C34131" s="4">
        <v>44012</v>
      </c>
      <c r="D34131" t="s">
        <v>1053</v>
      </c>
      <c r="E34131" t="s">
        <v>1599</v>
      </c>
      <c r="F34131" t="s">
        <v>10974</v>
      </c>
      <c r="G34131" t="s">
        <v>42</v>
      </c>
      <c r="H34131" t="s">
        <v>298</v>
      </c>
      <c r="I34131" s="8">
        <v>43664</v>
      </c>
      <c r="J34131" s="3" t="s">
        <v>72</v>
      </c>
      <c r="K34131" s="4">
        <v>44012</v>
      </c>
      <c r="L34131" s="4">
        <v>44012</v>
      </c>
    </row>
    <row r="34132" spans="1:12" ht="15" x14ac:dyDescent="0.25">
      <c r="A34132" s="3">
        <v>2020</v>
      </c>
      <c r="B34132" s="4">
        <v>43831</v>
      </c>
      <c r="C34132" s="4">
        <v>44012</v>
      </c>
      <c r="D34132" t="s">
        <v>537</v>
      </c>
      <c r="E34132" t="s">
        <v>1599</v>
      </c>
      <c r="F34132" t="s">
        <v>85</v>
      </c>
      <c r="G34132" t="s">
        <v>42</v>
      </c>
      <c r="H34132" t="s">
        <v>383</v>
      </c>
      <c r="I34132" s="8">
        <v>43664</v>
      </c>
      <c r="J34132" s="3" t="s">
        <v>72</v>
      </c>
      <c r="K34132" s="4">
        <v>44012</v>
      </c>
      <c r="L34132" s="4">
        <v>44012</v>
      </c>
    </row>
    <row r="34133" spans="1:12" ht="15" x14ac:dyDescent="0.25">
      <c r="A34133" s="3">
        <v>2020</v>
      </c>
      <c r="B34133" s="4">
        <v>43831</v>
      </c>
      <c r="C34133" s="4">
        <v>44012</v>
      </c>
      <c r="D34133" t="s">
        <v>711</v>
      </c>
      <c r="E34133" t="s">
        <v>1599</v>
      </c>
      <c r="F34133" t="s">
        <v>1111</v>
      </c>
      <c r="G34133" t="s">
        <v>42</v>
      </c>
      <c r="H34133" t="s">
        <v>1093</v>
      </c>
      <c r="I34133" s="8">
        <v>43664</v>
      </c>
      <c r="J34133" s="3" t="s">
        <v>72</v>
      </c>
      <c r="K34133" s="4">
        <v>44012</v>
      </c>
      <c r="L34133" s="4">
        <v>44012</v>
      </c>
    </row>
    <row r="34134" spans="1:12" ht="15" x14ac:dyDescent="0.25">
      <c r="A34134" s="3">
        <v>2020</v>
      </c>
      <c r="B34134" s="4">
        <v>43831</v>
      </c>
      <c r="C34134" s="4">
        <v>44012</v>
      </c>
      <c r="D34134" t="s">
        <v>4349</v>
      </c>
      <c r="E34134" t="s">
        <v>1599</v>
      </c>
      <c r="F34134" t="s">
        <v>2172</v>
      </c>
      <c r="G34134" t="s">
        <v>42</v>
      </c>
      <c r="H34134" t="s">
        <v>594</v>
      </c>
      <c r="I34134" s="8">
        <v>43664</v>
      </c>
      <c r="J34134" s="3" t="s">
        <v>72</v>
      </c>
      <c r="K34134" s="4">
        <v>44012</v>
      </c>
      <c r="L34134" s="4">
        <v>44012</v>
      </c>
    </row>
    <row r="34135" spans="1:12" ht="15" x14ac:dyDescent="0.25">
      <c r="A34135" s="3">
        <v>2020</v>
      </c>
      <c r="B34135" s="4">
        <v>43831</v>
      </c>
      <c r="C34135" s="4">
        <v>44012</v>
      </c>
      <c r="D34135" t="s">
        <v>1522</v>
      </c>
      <c r="E34135" t="s">
        <v>1599</v>
      </c>
      <c r="F34135" t="s">
        <v>1546</v>
      </c>
      <c r="G34135" t="s">
        <v>42</v>
      </c>
      <c r="H34135" t="s">
        <v>383</v>
      </c>
      <c r="I34135" s="8">
        <v>43683</v>
      </c>
      <c r="J34135" s="3" t="s">
        <v>72</v>
      </c>
      <c r="K34135" s="4">
        <v>44012</v>
      </c>
      <c r="L34135" s="4">
        <v>44012</v>
      </c>
    </row>
    <row r="34136" spans="1:12" ht="15" x14ac:dyDescent="0.25">
      <c r="A34136" s="3">
        <v>2020</v>
      </c>
      <c r="B34136" s="4">
        <v>43831</v>
      </c>
      <c r="C34136" s="4">
        <v>44012</v>
      </c>
      <c r="D34136" t="s">
        <v>125</v>
      </c>
      <c r="E34136" t="s">
        <v>1599</v>
      </c>
      <c r="F34136" t="s">
        <v>292</v>
      </c>
      <c r="G34136" t="s">
        <v>42</v>
      </c>
      <c r="H34136" t="s">
        <v>319</v>
      </c>
      <c r="I34136" s="8">
        <v>43714</v>
      </c>
      <c r="J34136" s="3" t="s">
        <v>72</v>
      </c>
      <c r="K34136" s="4">
        <v>44012</v>
      </c>
      <c r="L34136" s="4">
        <v>44012</v>
      </c>
    </row>
    <row r="34137" spans="1:12" ht="15" x14ac:dyDescent="0.25">
      <c r="A34137" s="3">
        <v>2020</v>
      </c>
      <c r="B34137" s="4">
        <v>43831</v>
      </c>
      <c r="C34137" s="4">
        <v>44012</v>
      </c>
      <c r="D34137" t="s">
        <v>178</v>
      </c>
      <c r="E34137" t="s">
        <v>1599</v>
      </c>
      <c r="F34137" t="s">
        <v>1095</v>
      </c>
      <c r="G34137" t="s">
        <v>42</v>
      </c>
      <c r="H34137" t="s">
        <v>76</v>
      </c>
      <c r="I34137" s="8">
        <v>43726</v>
      </c>
      <c r="J34137" s="3" t="s">
        <v>72</v>
      </c>
      <c r="K34137" s="4">
        <v>44012</v>
      </c>
      <c r="L34137" s="4">
        <v>44012</v>
      </c>
    </row>
    <row r="34138" spans="1:12" ht="15" x14ac:dyDescent="0.25">
      <c r="A34138" s="3">
        <v>2020</v>
      </c>
      <c r="B34138" s="4">
        <v>43831</v>
      </c>
      <c r="C34138" s="4">
        <v>44012</v>
      </c>
      <c r="D34138" t="s">
        <v>577</v>
      </c>
      <c r="E34138" t="s">
        <v>1599</v>
      </c>
      <c r="F34138" t="s">
        <v>2222</v>
      </c>
      <c r="G34138" t="s">
        <v>42</v>
      </c>
      <c r="H34138" t="s">
        <v>76</v>
      </c>
      <c r="I34138" s="8">
        <v>43740</v>
      </c>
      <c r="J34138" s="3" t="s">
        <v>72</v>
      </c>
      <c r="K34138" s="4">
        <v>44012</v>
      </c>
      <c r="L34138" s="4">
        <v>44012</v>
      </c>
    </row>
    <row r="34139" spans="1:12" ht="15" x14ac:dyDescent="0.25">
      <c r="A34139" s="3">
        <v>2020</v>
      </c>
      <c r="B34139" s="4">
        <v>43831</v>
      </c>
      <c r="C34139" s="4">
        <v>44012</v>
      </c>
      <c r="D34139" t="s">
        <v>1750</v>
      </c>
      <c r="E34139" t="s">
        <v>1599</v>
      </c>
      <c r="F34139" t="s">
        <v>610</v>
      </c>
      <c r="G34139" t="s">
        <v>42</v>
      </c>
      <c r="H34139" t="s">
        <v>76</v>
      </c>
      <c r="I34139" s="8">
        <v>43777</v>
      </c>
      <c r="J34139" s="3" t="s">
        <v>72</v>
      </c>
      <c r="K34139" s="4">
        <v>44012</v>
      </c>
      <c r="L34139" s="4">
        <v>44012</v>
      </c>
    </row>
    <row r="34140" spans="1:12" ht="15" x14ac:dyDescent="0.25">
      <c r="A34140" s="3">
        <v>2020</v>
      </c>
      <c r="B34140" s="4">
        <v>43831</v>
      </c>
      <c r="C34140" s="4">
        <v>44012</v>
      </c>
      <c r="D34140" t="s">
        <v>1233</v>
      </c>
      <c r="E34140" t="s">
        <v>1599</v>
      </c>
      <c r="F34140" t="s">
        <v>1189</v>
      </c>
      <c r="G34140" t="s">
        <v>42</v>
      </c>
      <c r="H34140" t="s">
        <v>1088</v>
      </c>
      <c r="I34140" s="8">
        <v>43794</v>
      </c>
      <c r="J34140" s="3" t="s">
        <v>72</v>
      </c>
      <c r="K34140" s="4">
        <v>44012</v>
      </c>
      <c r="L34140" s="4">
        <v>44012</v>
      </c>
    </row>
    <row r="34141" spans="1:12" ht="15" x14ac:dyDescent="0.25">
      <c r="A34141" s="3">
        <v>2020</v>
      </c>
      <c r="B34141" s="4">
        <v>43831</v>
      </c>
      <c r="C34141" s="4">
        <v>44012</v>
      </c>
      <c r="D34141" t="s">
        <v>10975</v>
      </c>
      <c r="E34141" t="s">
        <v>1599</v>
      </c>
      <c r="F34141" t="s">
        <v>382</v>
      </c>
      <c r="G34141" t="s">
        <v>42</v>
      </c>
      <c r="H34141" t="s">
        <v>172</v>
      </c>
      <c r="I34141" s="8">
        <v>43801</v>
      </c>
      <c r="J34141" s="3" t="s">
        <v>72</v>
      </c>
      <c r="K34141" s="4">
        <v>44012</v>
      </c>
      <c r="L34141" s="4">
        <v>44012</v>
      </c>
    </row>
    <row r="34142" spans="1:12" ht="15" x14ac:dyDescent="0.25">
      <c r="A34142" s="3">
        <v>2020</v>
      </c>
      <c r="B34142" s="4">
        <v>43831</v>
      </c>
      <c r="C34142" s="4">
        <v>44012</v>
      </c>
      <c r="D34142" t="s">
        <v>186</v>
      </c>
      <c r="E34142" t="s">
        <v>1599</v>
      </c>
      <c r="F34142" t="s">
        <v>335</v>
      </c>
      <c r="G34142" t="s">
        <v>42</v>
      </c>
      <c r="H34142" t="s">
        <v>76</v>
      </c>
      <c r="I34142" s="8">
        <v>43822</v>
      </c>
      <c r="J34142" s="3" t="s">
        <v>72</v>
      </c>
      <c r="K34142" s="4">
        <v>44012</v>
      </c>
      <c r="L34142" s="4">
        <v>44012</v>
      </c>
    </row>
    <row r="34143" spans="1:12" ht="15" x14ac:dyDescent="0.25">
      <c r="A34143" s="3">
        <v>2020</v>
      </c>
      <c r="B34143" s="4">
        <v>43831</v>
      </c>
      <c r="C34143" s="4">
        <v>44012</v>
      </c>
      <c r="D34143" t="s">
        <v>10976</v>
      </c>
      <c r="E34143" t="s">
        <v>1599</v>
      </c>
      <c r="F34143" t="s">
        <v>569</v>
      </c>
      <c r="G34143" t="s">
        <v>42</v>
      </c>
      <c r="H34143" t="s">
        <v>76</v>
      </c>
      <c r="I34143" s="8">
        <v>43827</v>
      </c>
      <c r="J34143" s="3" t="s">
        <v>72</v>
      </c>
      <c r="K34143" s="4">
        <v>44012</v>
      </c>
      <c r="L34143" s="4">
        <v>44012</v>
      </c>
    </row>
    <row r="34144" spans="1:12" ht="15" x14ac:dyDescent="0.25">
      <c r="A34144" s="3">
        <v>2020</v>
      </c>
      <c r="B34144" s="4">
        <v>43831</v>
      </c>
      <c r="C34144" s="4">
        <v>44012</v>
      </c>
      <c r="D34144" t="s">
        <v>10977</v>
      </c>
      <c r="E34144" t="s">
        <v>1599</v>
      </c>
      <c r="F34144" t="s">
        <v>113</v>
      </c>
      <c r="G34144" t="s">
        <v>42</v>
      </c>
      <c r="H34144" t="s">
        <v>594</v>
      </c>
      <c r="I34144" s="8">
        <v>43829</v>
      </c>
      <c r="J34144" s="3" t="s">
        <v>72</v>
      </c>
      <c r="K34144" s="4">
        <v>44012</v>
      </c>
      <c r="L34144" s="4">
        <v>44012</v>
      </c>
    </row>
    <row r="34145" spans="1:12" ht="15" x14ac:dyDescent="0.25">
      <c r="A34145" s="3">
        <v>2020</v>
      </c>
      <c r="B34145" s="4">
        <v>43831</v>
      </c>
      <c r="C34145" s="4">
        <v>44012</v>
      </c>
      <c r="D34145" t="s">
        <v>1262</v>
      </c>
      <c r="E34145" t="s">
        <v>1599</v>
      </c>
      <c r="F34145" t="s">
        <v>335</v>
      </c>
      <c r="G34145" t="s">
        <v>42</v>
      </c>
      <c r="H34145" t="s">
        <v>76</v>
      </c>
      <c r="I34145" s="9">
        <v>43956</v>
      </c>
      <c r="J34145" s="3" t="s">
        <v>72</v>
      </c>
      <c r="K34145" s="4">
        <v>44012</v>
      </c>
      <c r="L34145" s="4">
        <v>44012</v>
      </c>
    </row>
    <row r="34146" spans="1:12" ht="15" x14ac:dyDescent="0.25">
      <c r="A34146" s="3">
        <v>2020</v>
      </c>
      <c r="B34146" s="4">
        <v>43831</v>
      </c>
      <c r="C34146" s="4">
        <v>44012</v>
      </c>
      <c r="D34146" t="s">
        <v>998</v>
      </c>
      <c r="E34146" t="s">
        <v>2614</v>
      </c>
      <c r="F34146" t="s">
        <v>442</v>
      </c>
      <c r="G34146" t="s">
        <v>42</v>
      </c>
      <c r="H34146" t="s">
        <v>89</v>
      </c>
      <c r="I34146" s="8">
        <v>41718</v>
      </c>
      <c r="J34146" s="3" t="s">
        <v>72</v>
      </c>
      <c r="K34146" s="4">
        <v>44012</v>
      </c>
      <c r="L34146" s="4">
        <v>44012</v>
      </c>
    </row>
    <row r="34147" spans="1:12" ht="15" x14ac:dyDescent="0.25">
      <c r="A34147" s="3">
        <v>2020</v>
      </c>
      <c r="B34147" s="4">
        <v>43831</v>
      </c>
      <c r="C34147" s="4">
        <v>44012</v>
      </c>
      <c r="D34147" t="s">
        <v>211</v>
      </c>
      <c r="E34147" t="s">
        <v>2614</v>
      </c>
      <c r="F34147" t="s">
        <v>137</v>
      </c>
      <c r="G34147" t="s">
        <v>42</v>
      </c>
      <c r="H34147" t="s">
        <v>89</v>
      </c>
      <c r="I34147" s="8">
        <v>42690</v>
      </c>
      <c r="J34147" s="3" t="s">
        <v>72</v>
      </c>
      <c r="K34147" s="4">
        <v>44012</v>
      </c>
      <c r="L34147" s="4">
        <v>44012</v>
      </c>
    </row>
    <row r="34148" spans="1:12" ht="15" x14ac:dyDescent="0.25">
      <c r="A34148" s="3">
        <v>2020</v>
      </c>
      <c r="B34148" s="4">
        <v>43831</v>
      </c>
      <c r="C34148" s="4">
        <v>44012</v>
      </c>
      <c r="D34148" t="s">
        <v>690</v>
      </c>
      <c r="E34148" t="s">
        <v>2614</v>
      </c>
      <c r="F34148" t="s">
        <v>137</v>
      </c>
      <c r="G34148" t="s">
        <v>42</v>
      </c>
      <c r="H34148" t="s">
        <v>89</v>
      </c>
      <c r="I34148" s="8">
        <v>43602</v>
      </c>
      <c r="J34148" s="3" t="s">
        <v>72</v>
      </c>
      <c r="K34148" s="4">
        <v>44012</v>
      </c>
      <c r="L34148" s="4">
        <v>44012</v>
      </c>
    </row>
    <row r="34149" spans="1:12" ht="15" x14ac:dyDescent="0.25">
      <c r="A34149" s="3">
        <v>2020</v>
      </c>
      <c r="B34149" s="4">
        <v>43831</v>
      </c>
      <c r="C34149" s="4">
        <v>44012</v>
      </c>
      <c r="D34149" t="s">
        <v>525</v>
      </c>
      <c r="E34149" t="s">
        <v>2614</v>
      </c>
      <c r="F34149" t="s">
        <v>292</v>
      </c>
      <c r="G34149" t="s">
        <v>42</v>
      </c>
      <c r="H34149" t="s">
        <v>673</v>
      </c>
      <c r="I34149" s="8">
        <v>43602</v>
      </c>
      <c r="J34149" s="3" t="s">
        <v>72</v>
      </c>
      <c r="K34149" s="4">
        <v>44012</v>
      </c>
      <c r="L34149" s="4">
        <v>44012</v>
      </c>
    </row>
    <row r="34150" spans="1:12" ht="15" x14ac:dyDescent="0.25">
      <c r="A34150" s="3">
        <v>2020</v>
      </c>
      <c r="B34150" s="4">
        <v>43831</v>
      </c>
      <c r="C34150" s="4">
        <v>44012</v>
      </c>
      <c r="D34150" t="s">
        <v>537</v>
      </c>
      <c r="E34150" t="s">
        <v>2614</v>
      </c>
      <c r="F34150" t="s">
        <v>139</v>
      </c>
      <c r="G34150" t="s">
        <v>42</v>
      </c>
      <c r="H34150" t="s">
        <v>89</v>
      </c>
      <c r="I34150" s="8">
        <v>43602</v>
      </c>
      <c r="J34150" s="3" t="s">
        <v>72</v>
      </c>
      <c r="K34150" s="4">
        <v>44012</v>
      </c>
      <c r="L34150" s="4">
        <v>44012</v>
      </c>
    </row>
    <row r="34151" spans="1:12" ht="15" x14ac:dyDescent="0.25">
      <c r="A34151" s="3">
        <v>2020</v>
      </c>
      <c r="B34151" s="4">
        <v>43831</v>
      </c>
      <c r="C34151" s="4">
        <v>44012</v>
      </c>
      <c r="D34151" t="s">
        <v>4904</v>
      </c>
      <c r="E34151" t="s">
        <v>2614</v>
      </c>
      <c r="F34151" t="s">
        <v>10978</v>
      </c>
      <c r="G34151" t="s">
        <v>42</v>
      </c>
      <c r="H34151" t="s">
        <v>76</v>
      </c>
      <c r="I34151" s="8">
        <v>43620</v>
      </c>
      <c r="J34151" s="3" t="s">
        <v>72</v>
      </c>
      <c r="K34151" s="4">
        <v>44012</v>
      </c>
      <c r="L34151" s="4">
        <v>44012</v>
      </c>
    </row>
    <row r="34152" spans="1:12" ht="15" x14ac:dyDescent="0.25">
      <c r="A34152" s="3">
        <v>2020</v>
      </c>
      <c r="B34152" s="4">
        <v>43831</v>
      </c>
      <c r="C34152" s="4">
        <v>44012</v>
      </c>
      <c r="D34152" t="s">
        <v>10979</v>
      </c>
      <c r="E34152" t="s">
        <v>2614</v>
      </c>
      <c r="F34152" t="s">
        <v>251</v>
      </c>
      <c r="G34152" t="s">
        <v>42</v>
      </c>
      <c r="H34152" t="s">
        <v>89</v>
      </c>
      <c r="I34152" s="8">
        <v>43622</v>
      </c>
      <c r="J34152" s="3" t="s">
        <v>72</v>
      </c>
      <c r="K34152" s="4">
        <v>44012</v>
      </c>
      <c r="L34152" s="4">
        <v>44012</v>
      </c>
    </row>
    <row r="34153" spans="1:12" ht="15" x14ac:dyDescent="0.25">
      <c r="A34153" s="3">
        <v>2020</v>
      </c>
      <c r="B34153" s="4">
        <v>43831</v>
      </c>
      <c r="C34153" s="4">
        <v>44012</v>
      </c>
      <c r="D34153" t="s">
        <v>663</v>
      </c>
      <c r="E34153" t="s">
        <v>2614</v>
      </c>
      <c r="F34153" t="s">
        <v>137</v>
      </c>
      <c r="G34153" t="s">
        <v>42</v>
      </c>
      <c r="H34153" t="s">
        <v>76</v>
      </c>
      <c r="I34153" s="8">
        <v>43629</v>
      </c>
      <c r="J34153" s="3" t="s">
        <v>72</v>
      </c>
      <c r="K34153" s="4">
        <v>44012</v>
      </c>
      <c r="L34153" s="4">
        <v>44012</v>
      </c>
    </row>
    <row r="34154" spans="1:12" ht="15" x14ac:dyDescent="0.25">
      <c r="A34154" s="3">
        <v>2020</v>
      </c>
      <c r="B34154" s="4">
        <v>43831</v>
      </c>
      <c r="C34154" s="4">
        <v>44012</v>
      </c>
      <c r="D34154" t="s">
        <v>360</v>
      </c>
      <c r="E34154" t="s">
        <v>2614</v>
      </c>
      <c r="F34154" t="s">
        <v>113</v>
      </c>
      <c r="G34154" t="s">
        <v>42</v>
      </c>
      <c r="H34154" t="s">
        <v>488</v>
      </c>
      <c r="I34154" s="8">
        <v>43629</v>
      </c>
      <c r="J34154" s="3" t="s">
        <v>72</v>
      </c>
      <c r="K34154" s="4">
        <v>44012</v>
      </c>
      <c r="L34154" s="4">
        <v>44012</v>
      </c>
    </row>
    <row r="34155" spans="1:12" ht="15" x14ac:dyDescent="0.25">
      <c r="A34155" s="3">
        <v>2020</v>
      </c>
      <c r="B34155" s="4">
        <v>43831</v>
      </c>
      <c r="C34155" s="4">
        <v>44012</v>
      </c>
      <c r="D34155" t="s">
        <v>3364</v>
      </c>
      <c r="E34155" t="s">
        <v>2614</v>
      </c>
      <c r="F34155" t="s">
        <v>113</v>
      </c>
      <c r="G34155" t="s">
        <v>42</v>
      </c>
      <c r="H34155" t="s">
        <v>488</v>
      </c>
      <c r="I34155" s="8">
        <v>43629</v>
      </c>
      <c r="J34155" s="3" t="s">
        <v>72</v>
      </c>
      <c r="K34155" s="4">
        <v>44012</v>
      </c>
      <c r="L34155" s="4">
        <v>44012</v>
      </c>
    </row>
    <row r="34156" spans="1:12" ht="15" x14ac:dyDescent="0.25">
      <c r="A34156" s="3">
        <v>2020</v>
      </c>
      <c r="B34156" s="4">
        <v>43831</v>
      </c>
      <c r="C34156" s="4">
        <v>44012</v>
      </c>
      <c r="D34156" t="s">
        <v>604</v>
      </c>
      <c r="E34156" t="s">
        <v>2614</v>
      </c>
      <c r="F34156" t="s">
        <v>113</v>
      </c>
      <c r="G34156" t="s">
        <v>42</v>
      </c>
      <c r="H34156" t="s">
        <v>488</v>
      </c>
      <c r="I34156" s="8">
        <v>43629</v>
      </c>
      <c r="J34156" s="3" t="s">
        <v>72</v>
      </c>
      <c r="K34156" s="4">
        <v>44012</v>
      </c>
      <c r="L34156" s="4">
        <v>44012</v>
      </c>
    </row>
    <row r="34157" spans="1:12" ht="15" x14ac:dyDescent="0.25">
      <c r="A34157" s="3">
        <v>2020</v>
      </c>
      <c r="B34157" s="4">
        <v>43831</v>
      </c>
      <c r="C34157" s="4">
        <v>44012</v>
      </c>
      <c r="D34157" t="s">
        <v>914</v>
      </c>
      <c r="E34157" t="s">
        <v>2614</v>
      </c>
      <c r="F34157" t="s">
        <v>10980</v>
      </c>
      <c r="G34157" t="s">
        <v>42</v>
      </c>
      <c r="H34157" t="s">
        <v>92</v>
      </c>
      <c r="I34157" s="8">
        <v>43634</v>
      </c>
      <c r="J34157" s="3" t="s">
        <v>72</v>
      </c>
      <c r="K34157" s="4">
        <v>44012</v>
      </c>
      <c r="L34157" s="4">
        <v>44012</v>
      </c>
    </row>
    <row r="34158" spans="1:12" ht="15" x14ac:dyDescent="0.25">
      <c r="A34158" s="3">
        <v>2020</v>
      </c>
      <c r="B34158" s="4">
        <v>43831</v>
      </c>
      <c r="C34158" s="4">
        <v>44012</v>
      </c>
      <c r="D34158" t="s">
        <v>394</v>
      </c>
      <c r="E34158" t="s">
        <v>2614</v>
      </c>
      <c r="F34158" t="s">
        <v>408</v>
      </c>
      <c r="G34158" t="s">
        <v>42</v>
      </c>
      <c r="H34158" t="s">
        <v>76</v>
      </c>
      <c r="I34158" s="8">
        <v>43669</v>
      </c>
      <c r="J34158" s="3" t="s">
        <v>72</v>
      </c>
      <c r="K34158" s="4">
        <v>44012</v>
      </c>
      <c r="L34158" s="4">
        <v>44012</v>
      </c>
    </row>
    <row r="34159" spans="1:12" ht="15" x14ac:dyDescent="0.25">
      <c r="A34159" s="3">
        <v>2020</v>
      </c>
      <c r="B34159" s="4">
        <v>43831</v>
      </c>
      <c r="C34159" s="4">
        <v>44012</v>
      </c>
      <c r="D34159" t="s">
        <v>10981</v>
      </c>
      <c r="E34159" t="s">
        <v>2614</v>
      </c>
      <c r="F34159" t="s">
        <v>408</v>
      </c>
      <c r="G34159" t="s">
        <v>42</v>
      </c>
      <c r="H34159" t="s">
        <v>76</v>
      </c>
      <c r="I34159" s="8">
        <v>43669</v>
      </c>
      <c r="J34159" s="3" t="s">
        <v>72</v>
      </c>
      <c r="K34159" s="4">
        <v>44012</v>
      </c>
      <c r="L34159" s="4">
        <v>44012</v>
      </c>
    </row>
    <row r="34160" spans="1:12" ht="15" x14ac:dyDescent="0.25">
      <c r="A34160" s="3">
        <v>2020</v>
      </c>
      <c r="B34160" s="4">
        <v>43831</v>
      </c>
      <c r="C34160" s="4">
        <v>44012</v>
      </c>
      <c r="D34160" t="s">
        <v>589</v>
      </c>
      <c r="E34160" t="s">
        <v>2614</v>
      </c>
      <c r="F34160" t="s">
        <v>455</v>
      </c>
      <c r="G34160" t="s">
        <v>42</v>
      </c>
      <c r="H34160" t="s">
        <v>76</v>
      </c>
      <c r="I34160" s="8">
        <v>43669</v>
      </c>
      <c r="J34160" s="3" t="s">
        <v>72</v>
      </c>
      <c r="K34160" s="4">
        <v>44012</v>
      </c>
      <c r="L34160" s="4">
        <v>44012</v>
      </c>
    </row>
    <row r="34161" spans="1:12" ht="15" x14ac:dyDescent="0.25">
      <c r="A34161" s="3">
        <v>2020</v>
      </c>
      <c r="B34161" s="4">
        <v>43831</v>
      </c>
      <c r="C34161" s="4">
        <v>44012</v>
      </c>
      <c r="D34161" t="s">
        <v>670</v>
      </c>
      <c r="E34161" t="s">
        <v>2614</v>
      </c>
      <c r="F34161" t="s">
        <v>880</v>
      </c>
      <c r="G34161" t="s">
        <v>42</v>
      </c>
      <c r="H34161" t="s">
        <v>76</v>
      </c>
      <c r="I34161" s="8">
        <v>43683</v>
      </c>
      <c r="J34161" s="3" t="s">
        <v>72</v>
      </c>
      <c r="K34161" s="4">
        <v>44012</v>
      </c>
      <c r="L34161" s="4">
        <v>44012</v>
      </c>
    </row>
    <row r="34162" spans="1:12" ht="15" x14ac:dyDescent="0.25">
      <c r="A34162" s="3">
        <v>2020</v>
      </c>
      <c r="B34162" s="4">
        <v>43831</v>
      </c>
      <c r="C34162" s="4">
        <v>44012</v>
      </c>
      <c r="D34162" t="s">
        <v>10218</v>
      </c>
      <c r="E34162" t="s">
        <v>5468</v>
      </c>
      <c r="F34162" t="s">
        <v>354</v>
      </c>
      <c r="G34162" t="s">
        <v>42</v>
      </c>
      <c r="H34162" t="s">
        <v>76</v>
      </c>
      <c r="I34162" s="8">
        <v>43602</v>
      </c>
      <c r="J34162" s="3" t="s">
        <v>72</v>
      </c>
      <c r="K34162" s="4">
        <v>44012</v>
      </c>
      <c r="L34162" s="4">
        <v>44012</v>
      </c>
    </row>
    <row r="34163" spans="1:12" ht="15" x14ac:dyDescent="0.25">
      <c r="A34163" s="3">
        <v>2020</v>
      </c>
      <c r="B34163" s="4">
        <v>43831</v>
      </c>
      <c r="C34163" s="4">
        <v>44012</v>
      </c>
      <c r="D34163" t="s">
        <v>164</v>
      </c>
      <c r="E34163" t="s">
        <v>5468</v>
      </c>
      <c r="F34163" t="s">
        <v>251</v>
      </c>
      <c r="G34163" t="s">
        <v>42</v>
      </c>
      <c r="H34163" t="s">
        <v>76</v>
      </c>
      <c r="I34163" s="8">
        <v>43602</v>
      </c>
      <c r="J34163" s="3" t="s">
        <v>72</v>
      </c>
      <c r="K34163" s="4">
        <v>44012</v>
      </c>
      <c r="L34163" s="4">
        <v>44012</v>
      </c>
    </row>
    <row r="34164" spans="1:12" ht="15" x14ac:dyDescent="0.25">
      <c r="A34164" s="3">
        <v>2020</v>
      </c>
      <c r="B34164" s="4">
        <v>43831</v>
      </c>
      <c r="C34164" s="4">
        <v>44012</v>
      </c>
      <c r="D34164" t="s">
        <v>1209</v>
      </c>
      <c r="E34164" t="s">
        <v>5468</v>
      </c>
      <c r="F34164" t="s">
        <v>348</v>
      </c>
      <c r="G34164" t="s">
        <v>42</v>
      </c>
      <c r="H34164" t="s">
        <v>89</v>
      </c>
      <c r="I34164" s="8">
        <v>43602</v>
      </c>
      <c r="J34164" s="3" t="s">
        <v>72</v>
      </c>
      <c r="K34164" s="4">
        <v>44012</v>
      </c>
      <c r="L34164" s="4">
        <v>44012</v>
      </c>
    </row>
    <row r="34165" spans="1:12" ht="15" x14ac:dyDescent="0.25">
      <c r="A34165" s="3">
        <v>2020</v>
      </c>
      <c r="B34165" s="4">
        <v>43831</v>
      </c>
      <c r="C34165" s="4">
        <v>44012</v>
      </c>
      <c r="D34165" t="s">
        <v>10982</v>
      </c>
      <c r="E34165" t="s">
        <v>5468</v>
      </c>
      <c r="F34165" t="s">
        <v>195</v>
      </c>
      <c r="G34165" t="s">
        <v>42</v>
      </c>
      <c r="H34165" t="s">
        <v>76</v>
      </c>
      <c r="I34165" s="8">
        <v>43648</v>
      </c>
      <c r="J34165" s="3" t="s">
        <v>72</v>
      </c>
      <c r="K34165" s="4">
        <v>44012</v>
      </c>
      <c r="L34165" s="4">
        <v>44012</v>
      </c>
    </row>
    <row r="34166" spans="1:12" ht="15" x14ac:dyDescent="0.25">
      <c r="A34166" s="3">
        <v>2020</v>
      </c>
      <c r="B34166" s="4">
        <v>43831</v>
      </c>
      <c r="C34166" s="4">
        <v>44012</v>
      </c>
      <c r="D34166" t="s">
        <v>210</v>
      </c>
      <c r="E34166" t="s">
        <v>2632</v>
      </c>
      <c r="F34166" t="s">
        <v>1170</v>
      </c>
      <c r="G34166" t="s">
        <v>42</v>
      </c>
      <c r="H34166" t="s">
        <v>562</v>
      </c>
      <c r="I34166" s="8">
        <v>41740</v>
      </c>
      <c r="J34166" s="3" t="s">
        <v>72</v>
      </c>
      <c r="K34166" s="4">
        <v>44012</v>
      </c>
      <c r="L34166" s="4">
        <v>44012</v>
      </c>
    </row>
    <row r="34167" spans="1:12" ht="15" x14ac:dyDescent="0.25">
      <c r="A34167" s="3">
        <v>2020</v>
      </c>
      <c r="B34167" s="4">
        <v>43831</v>
      </c>
      <c r="C34167" s="4">
        <v>44012</v>
      </c>
      <c r="D34167" t="s">
        <v>1118</v>
      </c>
      <c r="E34167" t="s">
        <v>2632</v>
      </c>
      <c r="F34167" t="s">
        <v>769</v>
      </c>
      <c r="G34167" t="s">
        <v>42</v>
      </c>
      <c r="H34167" t="s">
        <v>76</v>
      </c>
      <c r="I34167" s="8">
        <v>43634</v>
      </c>
      <c r="J34167" s="3" t="s">
        <v>72</v>
      </c>
      <c r="K34167" s="4">
        <v>44012</v>
      </c>
      <c r="L34167" s="4">
        <v>44012</v>
      </c>
    </row>
    <row r="34168" spans="1:12" ht="15" x14ac:dyDescent="0.25">
      <c r="A34168" s="3">
        <v>2020</v>
      </c>
      <c r="B34168" s="4">
        <v>43831</v>
      </c>
      <c r="C34168" s="4">
        <v>44012</v>
      </c>
      <c r="D34168" t="s">
        <v>596</v>
      </c>
      <c r="E34168" t="s">
        <v>2632</v>
      </c>
      <c r="F34168" t="s">
        <v>242</v>
      </c>
      <c r="G34168" t="s">
        <v>42</v>
      </c>
      <c r="H34168" t="s">
        <v>562</v>
      </c>
      <c r="I34168" s="8">
        <v>43676</v>
      </c>
      <c r="J34168" s="3" t="s">
        <v>72</v>
      </c>
      <c r="K34168" s="4">
        <v>44012</v>
      </c>
      <c r="L34168" s="4">
        <v>44012</v>
      </c>
    </row>
    <row r="34169" spans="1:12" ht="15" x14ac:dyDescent="0.25">
      <c r="A34169" s="3">
        <v>2020</v>
      </c>
      <c r="B34169" s="4">
        <v>43831</v>
      </c>
      <c r="C34169" s="4">
        <v>44012</v>
      </c>
      <c r="D34169" t="s">
        <v>883</v>
      </c>
      <c r="E34169" t="s">
        <v>2632</v>
      </c>
      <c r="F34169" t="s">
        <v>400</v>
      </c>
      <c r="G34169" t="s">
        <v>42</v>
      </c>
      <c r="H34169" t="s">
        <v>103</v>
      </c>
      <c r="I34169" s="8">
        <v>43822</v>
      </c>
      <c r="J34169" s="3" t="s">
        <v>72</v>
      </c>
      <c r="K34169" s="4">
        <v>44012</v>
      </c>
      <c r="L34169" s="4">
        <v>44012</v>
      </c>
    </row>
    <row r="34170" spans="1:12" ht="15" x14ac:dyDescent="0.25">
      <c r="A34170" s="3">
        <v>2020</v>
      </c>
      <c r="B34170" s="4">
        <v>43831</v>
      </c>
      <c r="C34170" s="4">
        <v>44012</v>
      </c>
      <c r="D34170" t="s">
        <v>212</v>
      </c>
      <c r="E34170" t="s">
        <v>6907</v>
      </c>
      <c r="F34170" t="s">
        <v>94</v>
      </c>
      <c r="G34170" t="s">
        <v>42</v>
      </c>
      <c r="H34170" t="s">
        <v>265</v>
      </c>
      <c r="I34170" s="8">
        <v>42758</v>
      </c>
      <c r="J34170" s="3" t="s">
        <v>72</v>
      </c>
      <c r="K34170" s="4">
        <v>44012</v>
      </c>
      <c r="L34170" s="4">
        <v>44012</v>
      </c>
    </row>
    <row r="34171" spans="1:12" ht="15" x14ac:dyDescent="0.25">
      <c r="A34171" s="3">
        <v>2020</v>
      </c>
      <c r="B34171" s="4">
        <v>43831</v>
      </c>
      <c r="C34171" s="4">
        <v>44012</v>
      </c>
      <c r="D34171" t="s">
        <v>3709</v>
      </c>
      <c r="E34171" t="s">
        <v>6907</v>
      </c>
      <c r="F34171" t="s">
        <v>335</v>
      </c>
      <c r="G34171" t="s">
        <v>42</v>
      </c>
      <c r="H34171" t="s">
        <v>76</v>
      </c>
      <c r="I34171" s="8">
        <v>43602</v>
      </c>
      <c r="J34171" s="3" t="s">
        <v>72</v>
      </c>
      <c r="K34171" s="4">
        <v>44012</v>
      </c>
      <c r="L34171" s="4">
        <v>44012</v>
      </c>
    </row>
    <row r="34172" spans="1:12" ht="15" x14ac:dyDescent="0.25">
      <c r="A34172" s="3">
        <v>2020</v>
      </c>
      <c r="B34172" s="4">
        <v>43831</v>
      </c>
      <c r="C34172" s="4">
        <v>44012</v>
      </c>
      <c r="D34172" t="s">
        <v>349</v>
      </c>
      <c r="E34172" t="s">
        <v>6907</v>
      </c>
      <c r="F34172" t="s">
        <v>113</v>
      </c>
      <c r="G34172" t="s">
        <v>42</v>
      </c>
      <c r="H34172" t="s">
        <v>265</v>
      </c>
      <c r="I34172" s="8">
        <v>43669</v>
      </c>
      <c r="J34172" s="3" t="s">
        <v>72</v>
      </c>
      <c r="K34172" s="4">
        <v>44012</v>
      </c>
      <c r="L34172" s="4">
        <v>44012</v>
      </c>
    </row>
    <row r="34173" spans="1:12" ht="15" x14ac:dyDescent="0.25">
      <c r="A34173" s="3">
        <v>2020</v>
      </c>
      <c r="B34173" s="4">
        <v>43831</v>
      </c>
      <c r="C34173" s="4">
        <v>44012</v>
      </c>
      <c r="D34173" t="s">
        <v>892</v>
      </c>
      <c r="E34173" t="s">
        <v>6907</v>
      </c>
      <c r="F34173" t="s">
        <v>113</v>
      </c>
      <c r="G34173" t="s">
        <v>42</v>
      </c>
      <c r="H34173" t="s">
        <v>265</v>
      </c>
      <c r="I34173" s="8">
        <v>43669</v>
      </c>
      <c r="J34173" s="3" t="s">
        <v>72</v>
      </c>
      <c r="K34173" s="4">
        <v>44012</v>
      </c>
      <c r="L34173" s="4">
        <v>44012</v>
      </c>
    </row>
    <row r="34174" spans="1:12" ht="15" x14ac:dyDescent="0.25">
      <c r="A34174" s="3">
        <v>2020</v>
      </c>
      <c r="B34174" s="4">
        <v>43831</v>
      </c>
      <c r="C34174" s="4">
        <v>44012</v>
      </c>
      <c r="D34174" t="s">
        <v>2597</v>
      </c>
      <c r="E34174" t="s">
        <v>6907</v>
      </c>
      <c r="F34174" t="s">
        <v>1463</v>
      </c>
      <c r="G34174" t="s">
        <v>42</v>
      </c>
      <c r="H34174" t="s">
        <v>76</v>
      </c>
      <c r="I34174" s="8">
        <v>43669</v>
      </c>
      <c r="J34174" s="3" t="s">
        <v>72</v>
      </c>
      <c r="K34174" s="4">
        <v>44012</v>
      </c>
      <c r="L34174" s="4">
        <v>44012</v>
      </c>
    </row>
    <row r="34175" spans="1:12" ht="15" x14ac:dyDescent="0.25">
      <c r="A34175" s="3">
        <v>2020</v>
      </c>
      <c r="B34175" s="4">
        <v>43831</v>
      </c>
      <c r="C34175" s="4">
        <v>44012</v>
      </c>
      <c r="D34175" t="s">
        <v>10983</v>
      </c>
      <c r="E34175" t="s">
        <v>3429</v>
      </c>
      <c r="F34175" t="s">
        <v>139</v>
      </c>
      <c r="G34175" t="s">
        <v>42</v>
      </c>
      <c r="H34175" t="s">
        <v>830</v>
      </c>
      <c r="I34175" s="8">
        <v>43622</v>
      </c>
      <c r="J34175" s="3" t="s">
        <v>72</v>
      </c>
      <c r="K34175" s="4">
        <v>44012</v>
      </c>
      <c r="L34175" s="4">
        <v>44012</v>
      </c>
    </row>
    <row r="34176" spans="1:12" ht="15" x14ac:dyDescent="0.25">
      <c r="A34176" s="3">
        <v>2020</v>
      </c>
      <c r="B34176" s="4">
        <v>43831</v>
      </c>
      <c r="C34176" s="4">
        <v>44012</v>
      </c>
      <c r="D34176" t="s">
        <v>10984</v>
      </c>
      <c r="E34176" t="s">
        <v>3429</v>
      </c>
      <c r="F34176" t="s">
        <v>1873</v>
      </c>
      <c r="G34176" t="s">
        <v>42</v>
      </c>
      <c r="H34176" t="s">
        <v>276</v>
      </c>
      <c r="I34176" s="8">
        <v>43678</v>
      </c>
      <c r="J34176" s="3" t="s">
        <v>72</v>
      </c>
      <c r="K34176" s="4">
        <v>44012</v>
      </c>
      <c r="L34176" s="4">
        <v>44012</v>
      </c>
    </row>
    <row r="34177" spans="1:12" ht="15" x14ac:dyDescent="0.25">
      <c r="A34177" s="3">
        <v>2020</v>
      </c>
      <c r="B34177" s="4">
        <v>43831</v>
      </c>
      <c r="C34177" s="4">
        <v>44012</v>
      </c>
      <c r="D34177" t="s">
        <v>10963</v>
      </c>
      <c r="E34177" t="s">
        <v>312</v>
      </c>
      <c r="F34177" t="s">
        <v>424</v>
      </c>
      <c r="G34177" t="s">
        <v>42</v>
      </c>
      <c r="H34177" t="s">
        <v>594</v>
      </c>
      <c r="I34177" s="8">
        <v>43655</v>
      </c>
      <c r="J34177" s="3" t="s">
        <v>72</v>
      </c>
      <c r="K34177" s="4">
        <v>44012</v>
      </c>
      <c r="L34177" s="4">
        <v>44012</v>
      </c>
    </row>
    <row r="34178" spans="1:12" ht="15" x14ac:dyDescent="0.25">
      <c r="A34178" s="3">
        <v>2020</v>
      </c>
      <c r="B34178" s="4">
        <v>43831</v>
      </c>
      <c r="C34178" s="4">
        <v>44012</v>
      </c>
      <c r="D34178" t="s">
        <v>595</v>
      </c>
      <c r="E34178" t="s">
        <v>312</v>
      </c>
      <c r="F34178" t="s">
        <v>424</v>
      </c>
      <c r="G34178" t="s">
        <v>42</v>
      </c>
      <c r="H34178" t="s">
        <v>594</v>
      </c>
      <c r="I34178" s="8">
        <v>43676</v>
      </c>
      <c r="J34178" s="3" t="s">
        <v>72</v>
      </c>
      <c r="K34178" s="4">
        <v>44012</v>
      </c>
      <c r="L34178" s="4">
        <v>44012</v>
      </c>
    </row>
    <row r="34179" spans="1:12" ht="15" x14ac:dyDescent="0.25">
      <c r="A34179" s="3">
        <v>2020</v>
      </c>
      <c r="B34179" s="4">
        <v>43831</v>
      </c>
      <c r="C34179" s="4">
        <v>44012</v>
      </c>
      <c r="D34179" t="s">
        <v>10985</v>
      </c>
      <c r="E34179" t="s">
        <v>312</v>
      </c>
      <c r="F34179" t="s">
        <v>346</v>
      </c>
      <c r="G34179" t="s">
        <v>42</v>
      </c>
      <c r="H34179" t="s">
        <v>594</v>
      </c>
      <c r="I34179" s="8">
        <v>43829</v>
      </c>
      <c r="J34179" s="3" t="s">
        <v>72</v>
      </c>
      <c r="K34179" s="4">
        <v>44012</v>
      </c>
      <c r="L34179" s="4">
        <v>44012</v>
      </c>
    </row>
    <row r="34180" spans="1:12" ht="15" x14ac:dyDescent="0.25">
      <c r="A34180" s="3">
        <v>2020</v>
      </c>
      <c r="B34180" s="4">
        <v>43831</v>
      </c>
      <c r="C34180" s="4">
        <v>44012</v>
      </c>
      <c r="D34180" t="s">
        <v>178</v>
      </c>
      <c r="E34180" t="s">
        <v>4652</v>
      </c>
      <c r="F34180" t="s">
        <v>124</v>
      </c>
      <c r="G34180" t="s">
        <v>42</v>
      </c>
      <c r="H34180" t="s">
        <v>76</v>
      </c>
      <c r="I34180" s="8">
        <v>43622</v>
      </c>
      <c r="J34180" s="3" t="s">
        <v>72</v>
      </c>
      <c r="K34180" s="4">
        <v>44012</v>
      </c>
      <c r="L34180" s="4">
        <v>44012</v>
      </c>
    </row>
    <row r="34181" spans="1:12" ht="15" x14ac:dyDescent="0.25">
      <c r="A34181" s="3">
        <v>2020</v>
      </c>
      <c r="B34181" s="4">
        <v>43831</v>
      </c>
      <c r="C34181" s="4">
        <v>44012</v>
      </c>
      <c r="D34181" t="s">
        <v>1240</v>
      </c>
      <c r="E34181" t="s">
        <v>4652</v>
      </c>
      <c r="F34181" t="s">
        <v>1185</v>
      </c>
      <c r="G34181" t="s">
        <v>42</v>
      </c>
      <c r="H34181" t="s">
        <v>76</v>
      </c>
      <c r="I34181" s="8">
        <v>43634</v>
      </c>
      <c r="J34181" s="3" t="s">
        <v>72</v>
      </c>
      <c r="K34181" s="4">
        <v>44012</v>
      </c>
      <c r="L34181" s="4">
        <v>44012</v>
      </c>
    </row>
    <row r="34182" spans="1:12" ht="15" x14ac:dyDescent="0.25">
      <c r="A34182" s="3">
        <v>2020</v>
      </c>
      <c r="B34182" s="4">
        <v>43831</v>
      </c>
      <c r="C34182" s="4">
        <v>44012</v>
      </c>
      <c r="D34182" t="s">
        <v>10986</v>
      </c>
      <c r="E34182" t="s">
        <v>4652</v>
      </c>
      <c r="F34182" t="s">
        <v>113</v>
      </c>
      <c r="G34182" t="s">
        <v>42</v>
      </c>
      <c r="H34182" t="s">
        <v>383</v>
      </c>
      <c r="I34182" s="8">
        <v>43664</v>
      </c>
      <c r="J34182" s="3" t="s">
        <v>72</v>
      </c>
      <c r="K34182" s="4">
        <v>44012</v>
      </c>
      <c r="L34182" s="4">
        <v>44012</v>
      </c>
    </row>
    <row r="34183" spans="1:12" ht="15" x14ac:dyDescent="0.25">
      <c r="A34183" s="3">
        <v>2020</v>
      </c>
      <c r="B34183" s="4">
        <v>43831</v>
      </c>
      <c r="C34183" s="4">
        <v>44012</v>
      </c>
      <c r="D34183" t="s">
        <v>1368</v>
      </c>
      <c r="E34183" t="s">
        <v>4652</v>
      </c>
      <c r="F34183" t="s">
        <v>160</v>
      </c>
      <c r="G34183" t="s">
        <v>42</v>
      </c>
      <c r="H34183" t="s">
        <v>406</v>
      </c>
      <c r="I34183" s="8">
        <v>43825</v>
      </c>
      <c r="J34183" s="3" t="s">
        <v>72</v>
      </c>
      <c r="K34183" s="4">
        <v>44012</v>
      </c>
      <c r="L34183" s="4">
        <v>44012</v>
      </c>
    </row>
    <row r="34184" spans="1:12" ht="15" x14ac:dyDescent="0.25">
      <c r="A34184" s="3">
        <v>2020</v>
      </c>
      <c r="B34184" s="4">
        <v>43831</v>
      </c>
      <c r="C34184" s="4">
        <v>44012</v>
      </c>
      <c r="D34184" t="s">
        <v>1585</v>
      </c>
      <c r="E34184" t="s">
        <v>7658</v>
      </c>
      <c r="F34184" t="s">
        <v>2648</v>
      </c>
      <c r="G34184" t="s">
        <v>42</v>
      </c>
      <c r="H34184" t="s">
        <v>493</v>
      </c>
      <c r="I34184" s="8">
        <v>43664</v>
      </c>
      <c r="J34184" s="3" t="s">
        <v>72</v>
      </c>
      <c r="K34184" s="4">
        <v>44012</v>
      </c>
      <c r="L34184" s="4">
        <v>44012</v>
      </c>
    </row>
    <row r="34185" spans="1:12" ht="15" x14ac:dyDescent="0.25">
      <c r="A34185" s="3">
        <v>2020</v>
      </c>
      <c r="B34185" s="4">
        <v>43831</v>
      </c>
      <c r="C34185" s="4">
        <v>44012</v>
      </c>
      <c r="D34185" t="s">
        <v>468</v>
      </c>
      <c r="E34185" t="s">
        <v>7658</v>
      </c>
      <c r="F34185" t="s">
        <v>127</v>
      </c>
      <c r="G34185" t="s">
        <v>42</v>
      </c>
      <c r="H34185" t="s">
        <v>1093</v>
      </c>
      <c r="I34185" s="8">
        <v>43664</v>
      </c>
      <c r="J34185" s="3" t="s">
        <v>72</v>
      </c>
      <c r="K34185" s="4">
        <v>44012</v>
      </c>
      <c r="L34185" s="4">
        <v>44012</v>
      </c>
    </row>
    <row r="34186" spans="1:12" ht="15" x14ac:dyDescent="0.25">
      <c r="A34186" s="3">
        <v>2020</v>
      </c>
      <c r="B34186" s="4">
        <v>43831</v>
      </c>
      <c r="C34186" s="4">
        <v>44012</v>
      </c>
      <c r="D34186" t="s">
        <v>10987</v>
      </c>
      <c r="E34186" t="s">
        <v>7658</v>
      </c>
      <c r="F34186" t="s">
        <v>979</v>
      </c>
      <c r="G34186" t="s">
        <v>42</v>
      </c>
      <c r="H34186" t="s">
        <v>548</v>
      </c>
      <c r="I34186" s="8">
        <v>43664</v>
      </c>
      <c r="J34186" s="3" t="s">
        <v>72</v>
      </c>
      <c r="K34186" s="4">
        <v>44012</v>
      </c>
      <c r="L34186" s="4">
        <v>44012</v>
      </c>
    </row>
    <row r="34187" spans="1:12" ht="15" x14ac:dyDescent="0.25">
      <c r="A34187" s="3">
        <v>2020</v>
      </c>
      <c r="B34187" s="4">
        <v>43831</v>
      </c>
      <c r="C34187" s="4">
        <v>44012</v>
      </c>
      <c r="D34187" t="s">
        <v>2594</v>
      </c>
      <c r="E34187" t="s">
        <v>10988</v>
      </c>
      <c r="F34187" t="s">
        <v>289</v>
      </c>
      <c r="G34187" t="s">
        <v>42</v>
      </c>
      <c r="H34187" t="s">
        <v>1258</v>
      </c>
      <c r="I34187" s="8">
        <v>43602</v>
      </c>
      <c r="J34187" s="3" t="s">
        <v>72</v>
      </c>
      <c r="K34187" s="4">
        <v>44012</v>
      </c>
      <c r="L34187" s="4">
        <v>44012</v>
      </c>
    </row>
    <row r="34188" spans="1:12" ht="15" x14ac:dyDescent="0.25">
      <c r="A34188" s="3">
        <v>2020</v>
      </c>
      <c r="B34188" s="4">
        <v>43831</v>
      </c>
      <c r="C34188" s="4">
        <v>44012</v>
      </c>
      <c r="D34188" t="s">
        <v>196</v>
      </c>
      <c r="E34188" t="s">
        <v>5842</v>
      </c>
      <c r="F34188" t="s">
        <v>163</v>
      </c>
      <c r="G34188" t="s">
        <v>42</v>
      </c>
      <c r="H34188" t="s">
        <v>76</v>
      </c>
      <c r="I34188" s="8">
        <v>42786</v>
      </c>
      <c r="J34188" s="3" t="s">
        <v>72</v>
      </c>
      <c r="K34188" s="4">
        <v>44012</v>
      </c>
      <c r="L34188" s="4">
        <v>44012</v>
      </c>
    </row>
    <row r="34189" spans="1:12" ht="15" x14ac:dyDescent="0.25">
      <c r="A34189" s="3">
        <v>2020</v>
      </c>
      <c r="B34189" s="4">
        <v>43831</v>
      </c>
      <c r="C34189" s="4">
        <v>44012</v>
      </c>
      <c r="D34189" t="s">
        <v>10989</v>
      </c>
      <c r="E34189" t="s">
        <v>5842</v>
      </c>
      <c r="F34189" t="s">
        <v>187</v>
      </c>
      <c r="G34189" t="s">
        <v>42</v>
      </c>
      <c r="H34189" t="s">
        <v>76</v>
      </c>
      <c r="I34189" s="8">
        <v>43622</v>
      </c>
      <c r="J34189" s="3" t="s">
        <v>72</v>
      </c>
      <c r="K34189" s="4">
        <v>44012</v>
      </c>
      <c r="L34189" s="4">
        <v>44012</v>
      </c>
    </row>
    <row r="34190" spans="1:12" ht="15" x14ac:dyDescent="0.25">
      <c r="A34190" s="3">
        <v>2020</v>
      </c>
      <c r="B34190" s="4">
        <v>43831</v>
      </c>
      <c r="C34190" s="4">
        <v>44012</v>
      </c>
      <c r="D34190" t="s">
        <v>1360</v>
      </c>
      <c r="E34190" t="s">
        <v>5842</v>
      </c>
      <c r="F34190" t="s">
        <v>518</v>
      </c>
      <c r="G34190" t="s">
        <v>42</v>
      </c>
      <c r="H34190" t="s">
        <v>363</v>
      </c>
      <c r="I34190" s="8">
        <v>43800</v>
      </c>
      <c r="J34190" s="3" t="s">
        <v>72</v>
      </c>
      <c r="K34190" s="4">
        <v>44012</v>
      </c>
      <c r="L34190" s="4">
        <v>44012</v>
      </c>
    </row>
    <row r="34191" spans="1:12" ht="15" x14ac:dyDescent="0.25">
      <c r="A34191" s="3">
        <v>2020</v>
      </c>
      <c r="B34191" s="4">
        <v>43831</v>
      </c>
      <c r="C34191" s="4">
        <v>44012</v>
      </c>
      <c r="D34191" t="s">
        <v>533</v>
      </c>
      <c r="E34191" t="s">
        <v>5842</v>
      </c>
      <c r="F34191" t="s">
        <v>289</v>
      </c>
      <c r="G34191" t="s">
        <v>42</v>
      </c>
      <c r="H34191" t="s">
        <v>412</v>
      </c>
      <c r="I34191" s="8">
        <v>43819</v>
      </c>
      <c r="J34191" s="3" t="s">
        <v>72</v>
      </c>
      <c r="K34191" s="4">
        <v>44012</v>
      </c>
      <c r="L34191" s="4">
        <v>44012</v>
      </c>
    </row>
    <row r="34192" spans="1:12" ht="15" x14ac:dyDescent="0.25">
      <c r="A34192" s="3">
        <v>2020</v>
      </c>
      <c r="B34192" s="4">
        <v>43831</v>
      </c>
      <c r="C34192" s="4">
        <v>44012</v>
      </c>
      <c r="D34192" t="s">
        <v>1605</v>
      </c>
      <c r="E34192" t="s">
        <v>648</v>
      </c>
      <c r="F34192" t="s">
        <v>292</v>
      </c>
      <c r="G34192" t="s">
        <v>42</v>
      </c>
      <c r="H34192" t="s">
        <v>79</v>
      </c>
      <c r="I34192" s="8">
        <v>43602</v>
      </c>
      <c r="J34192" s="3" t="s">
        <v>72</v>
      </c>
      <c r="K34192" s="4">
        <v>44012</v>
      </c>
      <c r="L34192" s="4">
        <v>44012</v>
      </c>
    </row>
    <row r="34193" spans="1:12" ht="15" x14ac:dyDescent="0.25">
      <c r="A34193" s="3">
        <v>2020</v>
      </c>
      <c r="B34193" s="4">
        <v>43831</v>
      </c>
      <c r="C34193" s="4">
        <v>44012</v>
      </c>
      <c r="D34193" t="s">
        <v>2506</v>
      </c>
      <c r="E34193" t="s">
        <v>648</v>
      </c>
      <c r="F34193" t="s">
        <v>292</v>
      </c>
      <c r="G34193" t="s">
        <v>42</v>
      </c>
      <c r="H34193" t="s">
        <v>79</v>
      </c>
      <c r="I34193" s="8">
        <v>43602</v>
      </c>
      <c r="J34193" s="3" t="s">
        <v>72</v>
      </c>
      <c r="K34193" s="4">
        <v>44012</v>
      </c>
      <c r="L34193" s="4">
        <v>44012</v>
      </c>
    </row>
    <row r="34194" spans="1:12" ht="15" x14ac:dyDescent="0.25">
      <c r="A34194" s="3">
        <v>2020</v>
      </c>
      <c r="B34194" s="4">
        <v>43831</v>
      </c>
      <c r="C34194" s="4">
        <v>44012</v>
      </c>
      <c r="D34194" t="s">
        <v>894</v>
      </c>
      <c r="E34194" t="s">
        <v>648</v>
      </c>
      <c r="F34194" t="s">
        <v>247</v>
      </c>
      <c r="G34194" t="s">
        <v>42</v>
      </c>
      <c r="H34194" t="s">
        <v>100</v>
      </c>
      <c r="I34194" s="8">
        <v>43620</v>
      </c>
      <c r="J34194" s="3" t="s">
        <v>72</v>
      </c>
      <c r="K34194" s="4">
        <v>44012</v>
      </c>
      <c r="L34194" s="4">
        <v>44012</v>
      </c>
    </row>
    <row r="34195" spans="1:12" ht="15" x14ac:dyDescent="0.25">
      <c r="A34195" s="3">
        <v>2020</v>
      </c>
      <c r="B34195" s="4">
        <v>43831</v>
      </c>
      <c r="C34195" s="4">
        <v>44012</v>
      </c>
      <c r="D34195" t="s">
        <v>184</v>
      </c>
      <c r="E34195" t="s">
        <v>648</v>
      </c>
      <c r="F34195" t="s">
        <v>1224</v>
      </c>
      <c r="G34195" t="s">
        <v>42</v>
      </c>
      <c r="H34195" t="s">
        <v>95</v>
      </c>
      <c r="I34195" s="8">
        <v>43664</v>
      </c>
      <c r="J34195" s="3" t="s">
        <v>72</v>
      </c>
      <c r="K34195" s="4">
        <v>44012</v>
      </c>
      <c r="L34195" s="4">
        <v>44012</v>
      </c>
    </row>
    <row r="34196" spans="1:12" ht="15" x14ac:dyDescent="0.25">
      <c r="A34196" s="3">
        <v>2020</v>
      </c>
      <c r="B34196" s="4">
        <v>43831</v>
      </c>
      <c r="C34196" s="4">
        <v>44012</v>
      </c>
      <c r="D34196" t="s">
        <v>10990</v>
      </c>
      <c r="E34196" t="s">
        <v>10991</v>
      </c>
      <c r="F34196" t="s">
        <v>3839</v>
      </c>
      <c r="G34196" t="s">
        <v>42</v>
      </c>
      <c r="H34196" t="s">
        <v>185</v>
      </c>
      <c r="I34196" s="8">
        <v>43826</v>
      </c>
      <c r="J34196" s="3" t="s">
        <v>72</v>
      </c>
      <c r="K34196" s="4">
        <v>44012</v>
      </c>
      <c r="L34196" s="4">
        <v>44012</v>
      </c>
    </row>
    <row r="34197" spans="1:12" ht="15" x14ac:dyDescent="0.25">
      <c r="A34197" s="3">
        <v>2020</v>
      </c>
      <c r="B34197" s="4">
        <v>43831</v>
      </c>
      <c r="C34197" s="4">
        <v>44012</v>
      </c>
      <c r="D34197" t="s">
        <v>1287</v>
      </c>
      <c r="E34197" t="s">
        <v>5093</v>
      </c>
      <c r="F34197" t="s">
        <v>1013</v>
      </c>
      <c r="G34197" t="s">
        <v>42</v>
      </c>
      <c r="H34197" t="s">
        <v>138</v>
      </c>
      <c r="I34197" s="8">
        <v>42785</v>
      </c>
      <c r="J34197" s="3" t="s">
        <v>72</v>
      </c>
      <c r="K34197" s="4">
        <v>44012</v>
      </c>
      <c r="L34197" s="4">
        <v>44012</v>
      </c>
    </row>
    <row r="34198" spans="1:12" ht="15" x14ac:dyDescent="0.25">
      <c r="A34198" s="3">
        <v>2020</v>
      </c>
      <c r="B34198" s="4">
        <v>43831</v>
      </c>
      <c r="C34198" s="4">
        <v>44012</v>
      </c>
      <c r="D34198" t="s">
        <v>10992</v>
      </c>
      <c r="E34198" t="s">
        <v>5093</v>
      </c>
      <c r="F34198" t="s">
        <v>113</v>
      </c>
      <c r="G34198" t="s">
        <v>42</v>
      </c>
      <c r="H34198" t="s">
        <v>594</v>
      </c>
      <c r="I34198" s="8">
        <v>43648</v>
      </c>
      <c r="J34198" s="3" t="s">
        <v>72</v>
      </c>
      <c r="K34198" s="4">
        <v>44012</v>
      </c>
      <c r="L34198" s="4">
        <v>44012</v>
      </c>
    </row>
    <row r="34199" spans="1:12" ht="15" x14ac:dyDescent="0.25">
      <c r="A34199" s="3">
        <v>2020</v>
      </c>
      <c r="B34199" s="4">
        <v>43831</v>
      </c>
      <c r="C34199" s="4">
        <v>44012</v>
      </c>
      <c r="D34199" t="s">
        <v>10993</v>
      </c>
      <c r="E34199" t="s">
        <v>2611</v>
      </c>
      <c r="F34199" t="s">
        <v>346</v>
      </c>
      <c r="G34199" t="s">
        <v>42</v>
      </c>
      <c r="H34199" t="s">
        <v>76</v>
      </c>
      <c r="I34199" s="8">
        <v>43634</v>
      </c>
      <c r="J34199" s="3" t="s">
        <v>72</v>
      </c>
      <c r="K34199" s="4">
        <v>44012</v>
      </c>
      <c r="L34199" s="4">
        <v>44012</v>
      </c>
    </row>
    <row r="34200" spans="1:12" ht="15" x14ac:dyDescent="0.25">
      <c r="A34200" s="3">
        <v>2020</v>
      </c>
      <c r="B34200" s="4">
        <v>43831</v>
      </c>
      <c r="C34200" s="4">
        <v>44012</v>
      </c>
      <c r="D34200" t="s">
        <v>882</v>
      </c>
      <c r="E34200" t="s">
        <v>10994</v>
      </c>
      <c r="F34200" t="s">
        <v>292</v>
      </c>
      <c r="G34200" t="s">
        <v>42</v>
      </c>
      <c r="H34200" t="s">
        <v>319</v>
      </c>
      <c r="I34200" s="8">
        <v>40673</v>
      </c>
      <c r="J34200" s="3" t="s">
        <v>72</v>
      </c>
      <c r="K34200" s="4">
        <v>44012</v>
      </c>
      <c r="L34200" s="4">
        <v>44012</v>
      </c>
    </row>
    <row r="34201" spans="1:12" ht="15" x14ac:dyDescent="0.25">
      <c r="A34201" s="3">
        <v>2020</v>
      </c>
      <c r="B34201" s="4">
        <v>43831</v>
      </c>
      <c r="C34201" s="4">
        <v>44012</v>
      </c>
      <c r="D34201" t="s">
        <v>10995</v>
      </c>
      <c r="E34201" t="s">
        <v>629</v>
      </c>
      <c r="F34201" t="s">
        <v>806</v>
      </c>
      <c r="G34201" t="s">
        <v>42</v>
      </c>
      <c r="H34201" t="s">
        <v>923</v>
      </c>
      <c r="I34201" s="8">
        <v>40397</v>
      </c>
      <c r="J34201" s="3" t="s">
        <v>72</v>
      </c>
      <c r="K34201" s="4">
        <v>44012</v>
      </c>
      <c r="L34201" s="4">
        <v>44012</v>
      </c>
    </row>
    <row r="34202" spans="1:12" ht="15" x14ac:dyDescent="0.25">
      <c r="A34202" s="3">
        <v>2020</v>
      </c>
      <c r="B34202" s="4">
        <v>43831</v>
      </c>
      <c r="C34202" s="4">
        <v>44012</v>
      </c>
      <c r="D34202" t="s">
        <v>525</v>
      </c>
      <c r="E34202" t="s">
        <v>629</v>
      </c>
      <c r="F34202" t="s">
        <v>522</v>
      </c>
      <c r="G34202" t="s">
        <v>42</v>
      </c>
      <c r="H34202" t="s">
        <v>185</v>
      </c>
      <c r="I34202" s="8">
        <v>41801</v>
      </c>
      <c r="J34202" s="3" t="s">
        <v>72</v>
      </c>
      <c r="K34202" s="4">
        <v>44012</v>
      </c>
      <c r="L34202" s="4">
        <v>44012</v>
      </c>
    </row>
    <row r="34203" spans="1:12" ht="15" x14ac:dyDescent="0.25">
      <c r="A34203" s="3">
        <v>2020</v>
      </c>
      <c r="B34203" s="4">
        <v>43831</v>
      </c>
      <c r="C34203" s="4">
        <v>44012</v>
      </c>
      <c r="D34203" t="s">
        <v>10996</v>
      </c>
      <c r="E34203" t="s">
        <v>629</v>
      </c>
      <c r="F34203" t="s">
        <v>237</v>
      </c>
      <c r="G34203" t="s">
        <v>42</v>
      </c>
      <c r="H34203" t="s">
        <v>89</v>
      </c>
      <c r="I34203" s="8">
        <v>41802</v>
      </c>
      <c r="J34203" s="3" t="s">
        <v>72</v>
      </c>
      <c r="K34203" s="4">
        <v>44012</v>
      </c>
      <c r="L34203" s="4">
        <v>44012</v>
      </c>
    </row>
    <row r="34204" spans="1:12" ht="15" x14ac:dyDescent="0.25">
      <c r="A34204" s="3">
        <v>2020</v>
      </c>
      <c r="B34204" s="4">
        <v>43831</v>
      </c>
      <c r="C34204" s="4">
        <v>44012</v>
      </c>
      <c r="D34204" t="s">
        <v>203</v>
      </c>
      <c r="E34204" t="s">
        <v>629</v>
      </c>
      <c r="F34204" t="s">
        <v>1897</v>
      </c>
      <c r="G34204" t="s">
        <v>42</v>
      </c>
      <c r="H34204" t="s">
        <v>673</v>
      </c>
      <c r="I34204" s="8">
        <v>42669</v>
      </c>
      <c r="J34204" s="3" t="s">
        <v>72</v>
      </c>
      <c r="K34204" s="4">
        <v>44012</v>
      </c>
      <c r="L34204" s="4">
        <v>44012</v>
      </c>
    </row>
    <row r="34205" spans="1:12" ht="15" x14ac:dyDescent="0.25">
      <c r="A34205" s="3">
        <v>2020</v>
      </c>
      <c r="B34205" s="4">
        <v>43831</v>
      </c>
      <c r="C34205" s="4">
        <v>44012</v>
      </c>
      <c r="D34205" t="s">
        <v>543</v>
      </c>
      <c r="E34205" t="s">
        <v>629</v>
      </c>
      <c r="F34205" t="s">
        <v>876</v>
      </c>
      <c r="G34205" t="s">
        <v>42</v>
      </c>
      <c r="H34205" t="s">
        <v>76</v>
      </c>
      <c r="I34205" s="8">
        <v>42756</v>
      </c>
      <c r="J34205" s="3" t="s">
        <v>72</v>
      </c>
      <c r="K34205" s="4">
        <v>44012</v>
      </c>
      <c r="L34205" s="4">
        <v>44012</v>
      </c>
    </row>
    <row r="34206" spans="1:12" ht="15" x14ac:dyDescent="0.25">
      <c r="A34206" s="3">
        <v>2020</v>
      </c>
      <c r="B34206" s="4">
        <v>43831</v>
      </c>
      <c r="C34206" s="4">
        <v>44012</v>
      </c>
      <c r="D34206" t="s">
        <v>10997</v>
      </c>
      <c r="E34206" t="s">
        <v>629</v>
      </c>
      <c r="F34206" t="s">
        <v>85</v>
      </c>
      <c r="G34206" t="s">
        <v>42</v>
      </c>
      <c r="H34206" t="s">
        <v>172</v>
      </c>
      <c r="I34206" s="8">
        <v>42785</v>
      </c>
      <c r="J34206" s="3" t="s">
        <v>72</v>
      </c>
      <c r="K34206" s="4">
        <v>44012</v>
      </c>
      <c r="L34206" s="4">
        <v>44012</v>
      </c>
    </row>
    <row r="34207" spans="1:12" ht="15" x14ac:dyDescent="0.25">
      <c r="A34207" s="3">
        <v>2020</v>
      </c>
      <c r="B34207" s="4">
        <v>43831</v>
      </c>
      <c r="C34207" s="4">
        <v>44012</v>
      </c>
      <c r="D34207" t="s">
        <v>676</v>
      </c>
      <c r="E34207" t="s">
        <v>629</v>
      </c>
      <c r="F34207" t="s">
        <v>1897</v>
      </c>
      <c r="G34207" t="s">
        <v>42</v>
      </c>
      <c r="H34207" t="s">
        <v>673</v>
      </c>
      <c r="I34207" s="8">
        <v>43602</v>
      </c>
      <c r="J34207" s="3" t="s">
        <v>72</v>
      </c>
      <c r="K34207" s="4">
        <v>44012</v>
      </c>
      <c r="L34207" s="4">
        <v>44012</v>
      </c>
    </row>
    <row r="34208" spans="1:12" ht="15" x14ac:dyDescent="0.25">
      <c r="A34208" s="3">
        <v>2020</v>
      </c>
      <c r="B34208" s="4">
        <v>43831</v>
      </c>
      <c r="C34208" s="4">
        <v>44012</v>
      </c>
      <c r="D34208" t="s">
        <v>357</v>
      </c>
      <c r="E34208" t="s">
        <v>629</v>
      </c>
      <c r="F34208" t="s">
        <v>97</v>
      </c>
      <c r="G34208" t="s">
        <v>42</v>
      </c>
      <c r="H34208" t="s">
        <v>2283</v>
      </c>
      <c r="I34208" s="8">
        <v>43602</v>
      </c>
      <c r="J34208" s="3" t="s">
        <v>72</v>
      </c>
      <c r="K34208" s="4">
        <v>44012</v>
      </c>
      <c r="L34208" s="4">
        <v>44012</v>
      </c>
    </row>
    <row r="34209" spans="1:12" ht="15" x14ac:dyDescent="0.25">
      <c r="A34209" s="3">
        <v>2020</v>
      </c>
      <c r="B34209" s="4">
        <v>43831</v>
      </c>
      <c r="C34209" s="4">
        <v>44012</v>
      </c>
      <c r="D34209" t="s">
        <v>455</v>
      </c>
      <c r="E34209" t="s">
        <v>629</v>
      </c>
      <c r="F34209" t="s">
        <v>150</v>
      </c>
      <c r="G34209" t="s">
        <v>42</v>
      </c>
      <c r="H34209" t="s">
        <v>179</v>
      </c>
      <c r="I34209" s="8">
        <v>43602</v>
      </c>
      <c r="J34209" s="3" t="s">
        <v>72</v>
      </c>
      <c r="K34209" s="4">
        <v>44012</v>
      </c>
      <c r="L34209" s="4">
        <v>44012</v>
      </c>
    </row>
    <row r="34210" spans="1:12" ht="15" x14ac:dyDescent="0.25">
      <c r="A34210" s="3">
        <v>2020</v>
      </c>
      <c r="B34210" s="4">
        <v>43831</v>
      </c>
      <c r="C34210" s="4">
        <v>44012</v>
      </c>
      <c r="D34210" t="s">
        <v>379</v>
      </c>
      <c r="E34210" t="s">
        <v>629</v>
      </c>
      <c r="F34210" t="s">
        <v>150</v>
      </c>
      <c r="G34210" t="s">
        <v>42</v>
      </c>
      <c r="H34210" t="s">
        <v>179</v>
      </c>
      <c r="I34210" s="8">
        <v>43602</v>
      </c>
      <c r="J34210" s="3" t="s">
        <v>72</v>
      </c>
      <c r="K34210" s="4">
        <v>44012</v>
      </c>
      <c r="L34210" s="4">
        <v>44012</v>
      </c>
    </row>
    <row r="34211" spans="1:12" ht="15" x14ac:dyDescent="0.25">
      <c r="A34211" s="3">
        <v>2020</v>
      </c>
      <c r="B34211" s="4">
        <v>43831</v>
      </c>
      <c r="C34211" s="4">
        <v>44012</v>
      </c>
      <c r="D34211" t="s">
        <v>3203</v>
      </c>
      <c r="E34211" t="s">
        <v>629</v>
      </c>
      <c r="F34211" t="s">
        <v>150</v>
      </c>
      <c r="G34211" t="s">
        <v>42</v>
      </c>
      <c r="H34211" t="s">
        <v>179</v>
      </c>
      <c r="I34211" s="8">
        <v>43602</v>
      </c>
      <c r="J34211" s="3" t="s">
        <v>72</v>
      </c>
      <c r="K34211" s="4">
        <v>44012</v>
      </c>
      <c r="L34211" s="4">
        <v>44012</v>
      </c>
    </row>
    <row r="34212" spans="1:12" ht="15" x14ac:dyDescent="0.25">
      <c r="A34212" s="3">
        <v>2020</v>
      </c>
      <c r="B34212" s="4">
        <v>43831</v>
      </c>
      <c r="C34212" s="4">
        <v>44012</v>
      </c>
      <c r="D34212" t="s">
        <v>214</v>
      </c>
      <c r="E34212" t="s">
        <v>629</v>
      </c>
      <c r="F34212" t="s">
        <v>76</v>
      </c>
      <c r="G34212" t="s">
        <v>42</v>
      </c>
      <c r="H34212" t="s">
        <v>185</v>
      </c>
      <c r="I34212" s="8">
        <v>43602</v>
      </c>
      <c r="J34212" s="3" t="s">
        <v>72</v>
      </c>
      <c r="K34212" s="4">
        <v>44012</v>
      </c>
      <c r="L34212" s="4">
        <v>44012</v>
      </c>
    </row>
    <row r="34213" spans="1:12" ht="15" x14ac:dyDescent="0.25">
      <c r="A34213" s="3">
        <v>2020</v>
      </c>
      <c r="B34213" s="4">
        <v>43831</v>
      </c>
      <c r="C34213" s="4">
        <v>44012</v>
      </c>
      <c r="D34213" t="s">
        <v>1375</v>
      </c>
      <c r="E34213" t="s">
        <v>629</v>
      </c>
      <c r="F34213" t="s">
        <v>160</v>
      </c>
      <c r="G34213" t="s">
        <v>42</v>
      </c>
      <c r="H34213" t="s">
        <v>76</v>
      </c>
      <c r="I34213" s="8">
        <v>43602</v>
      </c>
      <c r="J34213" s="3" t="s">
        <v>72</v>
      </c>
      <c r="K34213" s="4">
        <v>44012</v>
      </c>
      <c r="L34213" s="4">
        <v>44012</v>
      </c>
    </row>
    <row r="34214" spans="1:12" ht="15" x14ac:dyDescent="0.25">
      <c r="A34214" s="3">
        <v>2020</v>
      </c>
      <c r="B34214" s="4">
        <v>43831</v>
      </c>
      <c r="C34214" s="4">
        <v>44012</v>
      </c>
      <c r="D34214" t="s">
        <v>159</v>
      </c>
      <c r="E34214" t="s">
        <v>629</v>
      </c>
      <c r="F34214" t="s">
        <v>600</v>
      </c>
      <c r="G34214" t="s">
        <v>42</v>
      </c>
      <c r="H34214" t="s">
        <v>306</v>
      </c>
      <c r="I34214" s="8">
        <v>43620</v>
      </c>
      <c r="J34214" s="3" t="s">
        <v>72</v>
      </c>
      <c r="K34214" s="4">
        <v>44012</v>
      </c>
      <c r="L34214" s="4">
        <v>44012</v>
      </c>
    </row>
    <row r="34215" spans="1:12" ht="15" x14ac:dyDescent="0.25">
      <c r="A34215" s="3">
        <v>2020</v>
      </c>
      <c r="B34215" s="4">
        <v>43831</v>
      </c>
      <c r="C34215" s="4">
        <v>44012</v>
      </c>
      <c r="D34215" t="s">
        <v>3057</v>
      </c>
      <c r="E34215" t="s">
        <v>629</v>
      </c>
      <c r="F34215" t="s">
        <v>600</v>
      </c>
      <c r="G34215" t="s">
        <v>42</v>
      </c>
      <c r="H34215" t="s">
        <v>76</v>
      </c>
      <c r="I34215" s="8">
        <v>43620</v>
      </c>
      <c r="J34215" s="3" t="s">
        <v>72</v>
      </c>
      <c r="K34215" s="4">
        <v>44012</v>
      </c>
      <c r="L34215" s="4">
        <v>44012</v>
      </c>
    </row>
    <row r="34216" spans="1:12" ht="15" x14ac:dyDescent="0.25">
      <c r="A34216" s="3">
        <v>2020</v>
      </c>
      <c r="B34216" s="4">
        <v>43831</v>
      </c>
      <c r="C34216" s="4">
        <v>44012</v>
      </c>
      <c r="D34216" t="s">
        <v>699</v>
      </c>
      <c r="E34216" t="s">
        <v>629</v>
      </c>
      <c r="F34216" t="s">
        <v>561</v>
      </c>
      <c r="G34216" t="s">
        <v>42</v>
      </c>
      <c r="H34216" t="s">
        <v>306</v>
      </c>
      <c r="I34216" s="8">
        <v>43620</v>
      </c>
      <c r="J34216" s="3" t="s">
        <v>72</v>
      </c>
      <c r="K34216" s="4">
        <v>44012</v>
      </c>
      <c r="L34216" s="4">
        <v>44012</v>
      </c>
    </row>
    <row r="34217" spans="1:12" ht="15" x14ac:dyDescent="0.25">
      <c r="A34217" s="3">
        <v>2020</v>
      </c>
      <c r="B34217" s="4">
        <v>43831</v>
      </c>
      <c r="C34217" s="4">
        <v>44012</v>
      </c>
      <c r="D34217" t="s">
        <v>211</v>
      </c>
      <c r="E34217" t="s">
        <v>629</v>
      </c>
      <c r="F34217" t="s">
        <v>113</v>
      </c>
      <c r="G34217" t="s">
        <v>42</v>
      </c>
      <c r="H34217" t="s">
        <v>319</v>
      </c>
      <c r="I34217" s="8">
        <v>43620</v>
      </c>
      <c r="J34217" s="3" t="s">
        <v>72</v>
      </c>
      <c r="K34217" s="4">
        <v>44012</v>
      </c>
      <c r="L34217" s="4">
        <v>44012</v>
      </c>
    </row>
    <row r="34218" spans="1:12" ht="15" x14ac:dyDescent="0.25">
      <c r="A34218" s="3">
        <v>2020</v>
      </c>
      <c r="B34218" s="4">
        <v>43831</v>
      </c>
      <c r="C34218" s="4">
        <v>44012</v>
      </c>
      <c r="D34218" t="s">
        <v>379</v>
      </c>
      <c r="E34218" t="s">
        <v>629</v>
      </c>
      <c r="F34218" t="s">
        <v>10612</v>
      </c>
      <c r="G34218" t="s">
        <v>42</v>
      </c>
      <c r="H34218" t="s">
        <v>185</v>
      </c>
      <c r="I34218" s="8">
        <v>43620</v>
      </c>
      <c r="J34218" s="3" t="s">
        <v>72</v>
      </c>
      <c r="K34218" s="4">
        <v>44012</v>
      </c>
      <c r="L34218" s="4">
        <v>44012</v>
      </c>
    </row>
    <row r="34219" spans="1:12" ht="15" x14ac:dyDescent="0.25">
      <c r="A34219" s="3">
        <v>2020</v>
      </c>
      <c r="B34219" s="4">
        <v>43831</v>
      </c>
      <c r="C34219" s="4">
        <v>44012</v>
      </c>
      <c r="D34219" t="s">
        <v>10998</v>
      </c>
      <c r="E34219" t="s">
        <v>629</v>
      </c>
      <c r="F34219" t="s">
        <v>346</v>
      </c>
      <c r="G34219" t="s">
        <v>42</v>
      </c>
      <c r="H34219" t="s">
        <v>412</v>
      </c>
      <c r="I34219" s="8">
        <v>43629</v>
      </c>
      <c r="J34219" s="3" t="s">
        <v>72</v>
      </c>
      <c r="K34219" s="4">
        <v>44012</v>
      </c>
      <c r="L34219" s="4">
        <v>44012</v>
      </c>
    </row>
    <row r="34220" spans="1:12" ht="15" x14ac:dyDescent="0.25">
      <c r="A34220" s="3">
        <v>2020</v>
      </c>
      <c r="B34220" s="4">
        <v>43831</v>
      </c>
      <c r="C34220" s="4">
        <v>44012</v>
      </c>
      <c r="D34220" t="s">
        <v>205</v>
      </c>
      <c r="E34220" t="s">
        <v>629</v>
      </c>
      <c r="F34220" t="s">
        <v>335</v>
      </c>
      <c r="G34220" t="s">
        <v>42</v>
      </c>
      <c r="H34220" t="s">
        <v>76</v>
      </c>
      <c r="I34220" s="8">
        <v>43629</v>
      </c>
      <c r="J34220" s="3" t="s">
        <v>72</v>
      </c>
      <c r="K34220" s="4">
        <v>44012</v>
      </c>
      <c r="L34220" s="4">
        <v>44012</v>
      </c>
    </row>
    <row r="34221" spans="1:12" ht="15" x14ac:dyDescent="0.25">
      <c r="A34221" s="3">
        <v>2020</v>
      </c>
      <c r="B34221" s="4">
        <v>43831</v>
      </c>
      <c r="C34221" s="4">
        <v>44012</v>
      </c>
      <c r="D34221" t="s">
        <v>1376</v>
      </c>
      <c r="E34221" t="s">
        <v>629</v>
      </c>
      <c r="F34221" t="s">
        <v>1219</v>
      </c>
      <c r="G34221" t="s">
        <v>42</v>
      </c>
      <c r="H34221" t="s">
        <v>923</v>
      </c>
      <c r="I34221" s="8">
        <v>43634</v>
      </c>
      <c r="J34221" s="3" t="s">
        <v>72</v>
      </c>
      <c r="K34221" s="4">
        <v>44012</v>
      </c>
      <c r="L34221" s="4">
        <v>44012</v>
      </c>
    </row>
    <row r="34222" spans="1:12" ht="15" x14ac:dyDescent="0.25">
      <c r="A34222" s="3">
        <v>2020</v>
      </c>
      <c r="B34222" s="4">
        <v>43831</v>
      </c>
      <c r="C34222" s="4">
        <v>44012</v>
      </c>
      <c r="D34222" t="s">
        <v>1172</v>
      </c>
      <c r="E34222" t="s">
        <v>629</v>
      </c>
      <c r="F34222" t="s">
        <v>5571</v>
      </c>
      <c r="G34222" t="s">
        <v>42</v>
      </c>
      <c r="H34222" t="s">
        <v>923</v>
      </c>
      <c r="I34222" s="8">
        <v>43634</v>
      </c>
      <c r="J34222" s="3" t="s">
        <v>72</v>
      </c>
      <c r="K34222" s="4">
        <v>44012</v>
      </c>
      <c r="L34222" s="4">
        <v>44012</v>
      </c>
    </row>
    <row r="34223" spans="1:12" ht="15" x14ac:dyDescent="0.25">
      <c r="A34223" s="3">
        <v>2020</v>
      </c>
      <c r="B34223" s="4">
        <v>43831</v>
      </c>
      <c r="C34223" s="4">
        <v>44012</v>
      </c>
      <c r="D34223" t="s">
        <v>497</v>
      </c>
      <c r="E34223" t="s">
        <v>629</v>
      </c>
      <c r="F34223" t="s">
        <v>5564</v>
      </c>
      <c r="G34223" t="s">
        <v>42</v>
      </c>
      <c r="H34223" t="s">
        <v>923</v>
      </c>
      <c r="I34223" s="8">
        <v>43634</v>
      </c>
      <c r="J34223" s="3" t="s">
        <v>72</v>
      </c>
      <c r="K34223" s="4">
        <v>44012</v>
      </c>
      <c r="L34223" s="4">
        <v>44012</v>
      </c>
    </row>
    <row r="34224" spans="1:12" ht="15" x14ac:dyDescent="0.25">
      <c r="A34224" s="3">
        <v>2020</v>
      </c>
      <c r="B34224" s="4">
        <v>43831</v>
      </c>
      <c r="C34224" s="4">
        <v>44012</v>
      </c>
      <c r="D34224" t="s">
        <v>1172</v>
      </c>
      <c r="E34224" t="s">
        <v>629</v>
      </c>
      <c r="F34224" t="s">
        <v>85</v>
      </c>
      <c r="G34224" t="s">
        <v>42</v>
      </c>
      <c r="H34224" t="s">
        <v>319</v>
      </c>
      <c r="I34224" s="8">
        <v>43655</v>
      </c>
      <c r="J34224" s="3" t="s">
        <v>72</v>
      </c>
      <c r="K34224" s="4">
        <v>44012</v>
      </c>
      <c r="L34224" s="4">
        <v>44012</v>
      </c>
    </row>
    <row r="34225" spans="1:12" ht="15" x14ac:dyDescent="0.25">
      <c r="A34225" s="3">
        <v>2020</v>
      </c>
      <c r="B34225" s="4">
        <v>43831</v>
      </c>
      <c r="C34225" s="4">
        <v>44012</v>
      </c>
      <c r="D34225" t="s">
        <v>10999</v>
      </c>
      <c r="E34225" t="s">
        <v>629</v>
      </c>
      <c r="F34225" t="s">
        <v>2222</v>
      </c>
      <c r="G34225" t="s">
        <v>42</v>
      </c>
      <c r="H34225" t="s">
        <v>76</v>
      </c>
      <c r="I34225" s="8">
        <v>43669</v>
      </c>
      <c r="J34225" s="3" t="s">
        <v>72</v>
      </c>
      <c r="K34225" s="4">
        <v>44012</v>
      </c>
      <c r="L34225" s="4">
        <v>44012</v>
      </c>
    </row>
    <row r="34226" spans="1:12" ht="15" x14ac:dyDescent="0.25">
      <c r="A34226" s="3">
        <v>2020</v>
      </c>
      <c r="B34226" s="4">
        <v>43831</v>
      </c>
      <c r="C34226" s="4">
        <v>44012</v>
      </c>
      <c r="D34226" t="s">
        <v>11000</v>
      </c>
      <c r="E34226" t="s">
        <v>629</v>
      </c>
      <c r="F34226" t="s">
        <v>4337</v>
      </c>
      <c r="G34226" t="s">
        <v>42</v>
      </c>
      <c r="H34226" t="s">
        <v>76</v>
      </c>
      <c r="I34226" s="8">
        <v>43734</v>
      </c>
      <c r="J34226" s="3" t="s">
        <v>72</v>
      </c>
      <c r="K34226" s="4">
        <v>44012</v>
      </c>
      <c r="L34226" s="4">
        <v>44012</v>
      </c>
    </row>
    <row r="34227" spans="1:12" ht="15" x14ac:dyDescent="0.25">
      <c r="A34227" s="3">
        <v>2020</v>
      </c>
      <c r="B34227" s="4">
        <v>43831</v>
      </c>
      <c r="C34227" s="4">
        <v>44012</v>
      </c>
      <c r="D34227" t="s">
        <v>11001</v>
      </c>
      <c r="E34227" t="s">
        <v>629</v>
      </c>
      <c r="F34227" t="s">
        <v>534</v>
      </c>
      <c r="G34227" t="s">
        <v>42</v>
      </c>
      <c r="H34227" t="s">
        <v>185</v>
      </c>
      <c r="I34227" s="8">
        <v>43794</v>
      </c>
      <c r="J34227" s="3" t="s">
        <v>72</v>
      </c>
      <c r="K34227" s="4">
        <v>44012</v>
      </c>
      <c r="L34227" s="4">
        <v>44012</v>
      </c>
    </row>
    <row r="34228" spans="1:12" ht="15" x14ac:dyDescent="0.25">
      <c r="A34228" s="3">
        <v>2020</v>
      </c>
      <c r="B34228" s="4">
        <v>43831</v>
      </c>
      <c r="C34228" s="4">
        <v>44012</v>
      </c>
      <c r="D34228" t="s">
        <v>489</v>
      </c>
      <c r="E34228" t="s">
        <v>629</v>
      </c>
      <c r="F34228" t="s">
        <v>3271</v>
      </c>
      <c r="G34228" t="s">
        <v>42</v>
      </c>
      <c r="H34228" t="s">
        <v>179</v>
      </c>
      <c r="I34228" s="8">
        <v>43826</v>
      </c>
      <c r="J34228" s="3" t="s">
        <v>72</v>
      </c>
      <c r="K34228" s="4">
        <v>44012</v>
      </c>
      <c r="L34228" s="4">
        <v>44012</v>
      </c>
    </row>
    <row r="34229" spans="1:12" ht="15" x14ac:dyDescent="0.25">
      <c r="A34229" s="3">
        <v>2020</v>
      </c>
      <c r="B34229" s="4">
        <v>43831</v>
      </c>
      <c r="C34229" s="4">
        <v>44012</v>
      </c>
      <c r="D34229" t="s">
        <v>1580</v>
      </c>
      <c r="E34229" t="s">
        <v>629</v>
      </c>
      <c r="F34229" t="s">
        <v>561</v>
      </c>
      <c r="G34229" t="s">
        <v>42</v>
      </c>
      <c r="H34229" t="s">
        <v>923</v>
      </c>
      <c r="I34229" s="9">
        <v>43956</v>
      </c>
      <c r="J34229" s="3" t="s">
        <v>72</v>
      </c>
      <c r="K34229" s="4">
        <v>44012</v>
      </c>
      <c r="L34229" s="4">
        <v>44012</v>
      </c>
    </row>
    <row r="34230" spans="1:12" ht="15" x14ac:dyDescent="0.25">
      <c r="A34230" s="3">
        <v>2020</v>
      </c>
      <c r="B34230" s="4">
        <v>43831</v>
      </c>
      <c r="C34230" s="4">
        <v>44012</v>
      </c>
      <c r="D34230" t="s">
        <v>198</v>
      </c>
      <c r="E34230" t="s">
        <v>629</v>
      </c>
      <c r="F34230" t="s">
        <v>3635</v>
      </c>
      <c r="G34230" t="s">
        <v>42</v>
      </c>
      <c r="H34230" t="s">
        <v>923</v>
      </c>
      <c r="I34230" s="9">
        <v>43956</v>
      </c>
      <c r="J34230" s="3" t="s">
        <v>72</v>
      </c>
      <c r="K34230" s="4">
        <v>44012</v>
      </c>
      <c r="L34230" s="4">
        <v>44012</v>
      </c>
    </row>
    <row r="34231" spans="1:12" ht="15" x14ac:dyDescent="0.25">
      <c r="A34231" s="3">
        <v>2020</v>
      </c>
      <c r="B34231" s="4">
        <v>43831</v>
      </c>
      <c r="C34231" s="4">
        <v>44012</v>
      </c>
      <c r="D34231" t="s">
        <v>216</v>
      </c>
      <c r="E34231" t="s">
        <v>82</v>
      </c>
      <c r="F34231" t="s">
        <v>3840</v>
      </c>
      <c r="G34231" t="s">
        <v>42</v>
      </c>
      <c r="H34231" t="s">
        <v>2653</v>
      </c>
      <c r="I34231" s="8">
        <v>40500</v>
      </c>
      <c r="J34231" s="3" t="s">
        <v>72</v>
      </c>
      <c r="K34231" s="4">
        <v>44012</v>
      </c>
      <c r="L34231" s="4">
        <v>44012</v>
      </c>
    </row>
    <row r="34232" spans="1:12" ht="15" x14ac:dyDescent="0.25">
      <c r="A34232" s="3">
        <v>2020</v>
      </c>
      <c r="B34232" s="4">
        <v>43831</v>
      </c>
      <c r="C34232" s="4">
        <v>44012</v>
      </c>
      <c r="D34232" t="s">
        <v>1585</v>
      </c>
      <c r="E34232" t="s">
        <v>82</v>
      </c>
      <c r="F34232" t="s">
        <v>127</v>
      </c>
      <c r="G34232" t="s">
        <v>42</v>
      </c>
      <c r="H34232" t="s">
        <v>117</v>
      </c>
      <c r="I34232" s="8">
        <v>40664</v>
      </c>
      <c r="J34232" s="3" t="s">
        <v>72</v>
      </c>
      <c r="K34232" s="4">
        <v>44012</v>
      </c>
      <c r="L34232" s="4">
        <v>44012</v>
      </c>
    </row>
    <row r="34233" spans="1:12" ht="15" x14ac:dyDescent="0.25">
      <c r="A34233" s="3">
        <v>2020</v>
      </c>
      <c r="B34233" s="4">
        <v>43831</v>
      </c>
      <c r="C34233" s="4">
        <v>44012</v>
      </c>
      <c r="D34233" t="s">
        <v>11002</v>
      </c>
      <c r="E34233" t="s">
        <v>82</v>
      </c>
      <c r="F34233" t="s">
        <v>477</v>
      </c>
      <c r="G34233" t="s">
        <v>42</v>
      </c>
      <c r="H34233" t="s">
        <v>117</v>
      </c>
      <c r="I34233" s="8">
        <v>40664</v>
      </c>
      <c r="J34233" s="3" t="s">
        <v>72</v>
      </c>
      <c r="K34233" s="4">
        <v>44012</v>
      </c>
      <c r="L34233" s="4">
        <v>44012</v>
      </c>
    </row>
    <row r="34234" spans="1:12" ht="15" x14ac:dyDescent="0.25">
      <c r="A34234" s="3">
        <v>2020</v>
      </c>
      <c r="B34234" s="4">
        <v>43831</v>
      </c>
      <c r="C34234" s="4">
        <v>44012</v>
      </c>
      <c r="D34234" t="s">
        <v>658</v>
      </c>
      <c r="E34234" t="s">
        <v>82</v>
      </c>
      <c r="F34234" t="s">
        <v>1494</v>
      </c>
      <c r="G34234" t="s">
        <v>42</v>
      </c>
      <c r="H34234" t="s">
        <v>89</v>
      </c>
      <c r="I34234" s="8">
        <v>40694</v>
      </c>
      <c r="J34234" s="3" t="s">
        <v>72</v>
      </c>
      <c r="K34234" s="4">
        <v>44012</v>
      </c>
      <c r="L34234" s="4">
        <v>44012</v>
      </c>
    </row>
    <row r="34235" spans="1:12" ht="15" x14ac:dyDescent="0.25">
      <c r="A34235" s="3">
        <v>2020</v>
      </c>
      <c r="B34235" s="4">
        <v>43831</v>
      </c>
      <c r="C34235" s="4">
        <v>44012</v>
      </c>
      <c r="D34235" t="s">
        <v>11003</v>
      </c>
      <c r="E34235" t="s">
        <v>82</v>
      </c>
      <c r="F34235" t="s">
        <v>85</v>
      </c>
      <c r="G34235" t="s">
        <v>42</v>
      </c>
      <c r="H34235" t="s">
        <v>2653</v>
      </c>
      <c r="I34235" s="8">
        <v>41476</v>
      </c>
      <c r="J34235" s="3" t="s">
        <v>72</v>
      </c>
      <c r="K34235" s="4">
        <v>44012</v>
      </c>
      <c r="L34235" s="4">
        <v>44012</v>
      </c>
    </row>
    <row r="34236" spans="1:12" ht="15" x14ac:dyDescent="0.25">
      <c r="A34236" s="3">
        <v>2020</v>
      </c>
      <c r="B34236" s="4">
        <v>43831</v>
      </c>
      <c r="C34236" s="4">
        <v>44012</v>
      </c>
      <c r="D34236" t="s">
        <v>1899</v>
      </c>
      <c r="E34236" t="s">
        <v>82</v>
      </c>
      <c r="F34236" t="s">
        <v>1919</v>
      </c>
      <c r="G34236" t="s">
        <v>42</v>
      </c>
      <c r="H34236" t="s">
        <v>89</v>
      </c>
      <c r="I34236" s="8">
        <v>41709</v>
      </c>
      <c r="J34236" s="3" t="s">
        <v>72</v>
      </c>
      <c r="K34236" s="4">
        <v>44012</v>
      </c>
      <c r="L34236" s="4">
        <v>44012</v>
      </c>
    </row>
    <row r="34237" spans="1:12" ht="15" x14ac:dyDescent="0.25">
      <c r="A34237" s="3">
        <v>2020</v>
      </c>
      <c r="B34237" s="4">
        <v>43831</v>
      </c>
      <c r="C34237" s="4">
        <v>44012</v>
      </c>
      <c r="D34237" t="s">
        <v>453</v>
      </c>
      <c r="E34237" t="s">
        <v>82</v>
      </c>
      <c r="F34237" t="s">
        <v>1033</v>
      </c>
      <c r="G34237" t="s">
        <v>42</v>
      </c>
      <c r="H34237" t="s">
        <v>89</v>
      </c>
      <c r="I34237" s="8">
        <v>41710</v>
      </c>
      <c r="J34237" s="3" t="s">
        <v>72</v>
      </c>
      <c r="K34237" s="4">
        <v>44012</v>
      </c>
      <c r="L34237" s="4">
        <v>44012</v>
      </c>
    </row>
    <row r="34238" spans="1:12" ht="15" x14ac:dyDescent="0.25">
      <c r="A34238" s="3">
        <v>2020</v>
      </c>
      <c r="B34238" s="4">
        <v>43831</v>
      </c>
      <c r="C34238" s="4">
        <v>44012</v>
      </c>
      <c r="D34238" t="s">
        <v>1360</v>
      </c>
      <c r="E34238" t="s">
        <v>82</v>
      </c>
      <c r="F34238" t="s">
        <v>237</v>
      </c>
      <c r="G34238" t="s">
        <v>42</v>
      </c>
      <c r="H34238" t="s">
        <v>89</v>
      </c>
      <c r="I34238" s="8">
        <v>41801</v>
      </c>
      <c r="J34238" s="3" t="s">
        <v>72</v>
      </c>
      <c r="K34238" s="4">
        <v>44012</v>
      </c>
      <c r="L34238" s="4">
        <v>44012</v>
      </c>
    </row>
    <row r="34239" spans="1:12" ht="15" x14ac:dyDescent="0.25">
      <c r="A34239" s="3">
        <v>2020</v>
      </c>
      <c r="B34239" s="4">
        <v>43831</v>
      </c>
      <c r="C34239" s="4">
        <v>44012</v>
      </c>
      <c r="D34239" t="s">
        <v>3309</v>
      </c>
      <c r="E34239" t="s">
        <v>82</v>
      </c>
      <c r="F34239" t="s">
        <v>858</v>
      </c>
      <c r="G34239" t="s">
        <v>42</v>
      </c>
      <c r="H34239" t="s">
        <v>89</v>
      </c>
      <c r="I34239" s="8">
        <v>41803</v>
      </c>
      <c r="J34239" s="3" t="s">
        <v>72</v>
      </c>
      <c r="K34239" s="4">
        <v>44012</v>
      </c>
      <c r="L34239" s="4">
        <v>44012</v>
      </c>
    </row>
    <row r="34240" spans="1:12" ht="15" x14ac:dyDescent="0.25">
      <c r="A34240" s="3">
        <v>2020</v>
      </c>
      <c r="B34240" s="4">
        <v>43831</v>
      </c>
      <c r="C34240" s="4">
        <v>44012</v>
      </c>
      <c r="D34240" t="s">
        <v>184</v>
      </c>
      <c r="E34240" t="s">
        <v>82</v>
      </c>
      <c r="F34240" t="s">
        <v>2695</v>
      </c>
      <c r="G34240" t="s">
        <v>42</v>
      </c>
      <c r="H34240" t="s">
        <v>89</v>
      </c>
      <c r="I34240" s="8">
        <v>41805</v>
      </c>
      <c r="J34240" s="3" t="s">
        <v>72</v>
      </c>
      <c r="K34240" s="4">
        <v>44012</v>
      </c>
      <c r="L34240" s="4">
        <v>44012</v>
      </c>
    </row>
    <row r="34241" spans="1:12" ht="15" x14ac:dyDescent="0.25">
      <c r="A34241" s="3">
        <v>2020</v>
      </c>
      <c r="B34241" s="4">
        <v>43831</v>
      </c>
      <c r="C34241" s="4">
        <v>44012</v>
      </c>
      <c r="D34241" t="s">
        <v>1106</v>
      </c>
      <c r="E34241" t="s">
        <v>82</v>
      </c>
      <c r="F34241" t="s">
        <v>113</v>
      </c>
      <c r="G34241" t="s">
        <v>42</v>
      </c>
      <c r="H34241" t="s">
        <v>89</v>
      </c>
      <c r="I34241" s="8">
        <v>41805</v>
      </c>
      <c r="J34241" s="3" t="s">
        <v>72</v>
      </c>
      <c r="K34241" s="4">
        <v>44012</v>
      </c>
      <c r="L34241" s="4">
        <v>44012</v>
      </c>
    </row>
    <row r="34242" spans="1:12" ht="15" x14ac:dyDescent="0.25">
      <c r="A34242" s="3">
        <v>2020</v>
      </c>
      <c r="B34242" s="4">
        <v>43831</v>
      </c>
      <c r="C34242" s="4">
        <v>44012</v>
      </c>
      <c r="D34242" t="s">
        <v>941</v>
      </c>
      <c r="E34242" t="s">
        <v>82</v>
      </c>
      <c r="F34242" t="s">
        <v>113</v>
      </c>
      <c r="G34242" t="s">
        <v>42</v>
      </c>
      <c r="H34242" t="s">
        <v>89</v>
      </c>
      <c r="I34242" s="8">
        <v>41806</v>
      </c>
      <c r="J34242" s="3" t="s">
        <v>72</v>
      </c>
      <c r="K34242" s="4">
        <v>44012</v>
      </c>
      <c r="L34242" s="4">
        <v>44012</v>
      </c>
    </row>
    <row r="34243" spans="1:12" ht="15" x14ac:dyDescent="0.25">
      <c r="A34243" s="3">
        <v>2020</v>
      </c>
      <c r="B34243" s="4">
        <v>43831</v>
      </c>
      <c r="C34243" s="4">
        <v>44012</v>
      </c>
      <c r="D34243" t="s">
        <v>665</v>
      </c>
      <c r="E34243" t="s">
        <v>82</v>
      </c>
      <c r="F34243" t="s">
        <v>6984</v>
      </c>
      <c r="G34243" t="s">
        <v>42</v>
      </c>
      <c r="H34243" t="s">
        <v>89</v>
      </c>
      <c r="I34243" s="8">
        <v>41806</v>
      </c>
      <c r="J34243" s="3" t="s">
        <v>72</v>
      </c>
      <c r="K34243" s="4">
        <v>44012</v>
      </c>
      <c r="L34243" s="4">
        <v>44012</v>
      </c>
    </row>
    <row r="34244" spans="1:12" ht="15" x14ac:dyDescent="0.25">
      <c r="A34244" s="3">
        <v>2020</v>
      </c>
      <c r="B34244" s="4">
        <v>43831</v>
      </c>
      <c r="C34244" s="4">
        <v>44012</v>
      </c>
      <c r="D34244" t="s">
        <v>11004</v>
      </c>
      <c r="E34244" t="s">
        <v>82</v>
      </c>
      <c r="F34244" t="s">
        <v>5640</v>
      </c>
      <c r="G34244" t="s">
        <v>42</v>
      </c>
      <c r="H34244" t="s">
        <v>117</v>
      </c>
      <c r="I34244" s="8">
        <v>41811</v>
      </c>
      <c r="J34244" s="3" t="s">
        <v>72</v>
      </c>
      <c r="K34244" s="4">
        <v>44012</v>
      </c>
      <c r="L34244" s="4">
        <v>44012</v>
      </c>
    </row>
    <row r="34245" spans="1:12" ht="15" x14ac:dyDescent="0.25">
      <c r="A34245" s="3">
        <v>2020</v>
      </c>
      <c r="B34245" s="4">
        <v>43831</v>
      </c>
      <c r="C34245" s="4">
        <v>44012</v>
      </c>
      <c r="D34245" t="s">
        <v>1986</v>
      </c>
      <c r="E34245" t="s">
        <v>82</v>
      </c>
      <c r="F34245" t="s">
        <v>113</v>
      </c>
      <c r="G34245" t="s">
        <v>42</v>
      </c>
      <c r="H34245" t="s">
        <v>89</v>
      </c>
      <c r="I34245" s="8">
        <v>41815</v>
      </c>
      <c r="J34245" s="3" t="s">
        <v>72</v>
      </c>
      <c r="K34245" s="4">
        <v>44012</v>
      </c>
      <c r="L34245" s="4">
        <v>44012</v>
      </c>
    </row>
    <row r="34246" spans="1:12" ht="15" x14ac:dyDescent="0.25">
      <c r="A34246" s="3">
        <v>2020</v>
      </c>
      <c r="B34246" s="4">
        <v>43831</v>
      </c>
      <c r="C34246" s="4">
        <v>44012</v>
      </c>
      <c r="D34246" t="s">
        <v>474</v>
      </c>
      <c r="E34246" t="s">
        <v>82</v>
      </c>
      <c r="F34246" t="s">
        <v>163</v>
      </c>
      <c r="G34246" t="s">
        <v>42</v>
      </c>
      <c r="H34246" t="s">
        <v>89</v>
      </c>
      <c r="I34246" s="8">
        <v>41825</v>
      </c>
      <c r="J34246" s="3" t="s">
        <v>72</v>
      </c>
      <c r="K34246" s="4">
        <v>44012</v>
      </c>
      <c r="L34246" s="4">
        <v>44012</v>
      </c>
    </row>
    <row r="34247" spans="1:12" ht="15" x14ac:dyDescent="0.25">
      <c r="A34247" s="3">
        <v>2020</v>
      </c>
      <c r="B34247" s="4">
        <v>43831</v>
      </c>
      <c r="C34247" s="4">
        <v>44012</v>
      </c>
      <c r="D34247" t="s">
        <v>1029</v>
      </c>
      <c r="E34247" t="s">
        <v>82</v>
      </c>
      <c r="F34247" t="s">
        <v>113</v>
      </c>
      <c r="G34247" t="s">
        <v>42</v>
      </c>
      <c r="H34247" t="s">
        <v>117</v>
      </c>
      <c r="I34247" s="8">
        <v>41826</v>
      </c>
      <c r="J34247" s="3" t="s">
        <v>72</v>
      </c>
      <c r="K34247" s="4">
        <v>44012</v>
      </c>
      <c r="L34247" s="4">
        <v>44012</v>
      </c>
    </row>
    <row r="34248" spans="1:12" ht="15" x14ac:dyDescent="0.25">
      <c r="A34248" s="3">
        <v>2020</v>
      </c>
      <c r="B34248" s="4">
        <v>43831</v>
      </c>
      <c r="C34248" s="4">
        <v>44012</v>
      </c>
      <c r="D34248" t="s">
        <v>11005</v>
      </c>
      <c r="E34248" t="s">
        <v>82</v>
      </c>
      <c r="F34248" t="s">
        <v>330</v>
      </c>
      <c r="G34248" t="s">
        <v>42</v>
      </c>
      <c r="H34248" t="s">
        <v>117</v>
      </c>
      <c r="I34248" s="8">
        <v>41826</v>
      </c>
      <c r="J34248" s="3" t="s">
        <v>72</v>
      </c>
      <c r="K34248" s="4">
        <v>44012</v>
      </c>
      <c r="L34248" s="4">
        <v>44012</v>
      </c>
    </row>
    <row r="34249" spans="1:12" ht="15" x14ac:dyDescent="0.25">
      <c r="A34249" s="3">
        <v>2020</v>
      </c>
      <c r="B34249" s="4">
        <v>43831</v>
      </c>
      <c r="C34249" s="4">
        <v>44012</v>
      </c>
      <c r="D34249" t="s">
        <v>1615</v>
      </c>
      <c r="E34249" t="s">
        <v>82</v>
      </c>
      <c r="F34249" t="s">
        <v>137</v>
      </c>
      <c r="G34249" t="s">
        <v>42</v>
      </c>
      <c r="H34249" t="s">
        <v>89</v>
      </c>
      <c r="I34249" s="8">
        <v>42558</v>
      </c>
      <c r="J34249" s="3" t="s">
        <v>72</v>
      </c>
      <c r="K34249" s="4">
        <v>44012</v>
      </c>
      <c r="L34249" s="4">
        <v>44012</v>
      </c>
    </row>
    <row r="34250" spans="1:12" ht="15" x14ac:dyDescent="0.25">
      <c r="A34250" s="3">
        <v>2020</v>
      </c>
      <c r="B34250" s="4">
        <v>43831</v>
      </c>
      <c r="C34250" s="4">
        <v>44012</v>
      </c>
      <c r="D34250" t="s">
        <v>720</v>
      </c>
      <c r="E34250" t="s">
        <v>82</v>
      </c>
      <c r="F34250" t="s">
        <v>8727</v>
      </c>
      <c r="G34250" t="s">
        <v>42</v>
      </c>
      <c r="H34250" t="s">
        <v>89</v>
      </c>
      <c r="I34250" s="8">
        <v>42570</v>
      </c>
      <c r="J34250" s="3" t="s">
        <v>72</v>
      </c>
      <c r="K34250" s="4">
        <v>44012</v>
      </c>
      <c r="L34250" s="4">
        <v>44012</v>
      </c>
    </row>
    <row r="34251" spans="1:12" ht="15" x14ac:dyDescent="0.25">
      <c r="A34251" s="3">
        <v>2020</v>
      </c>
      <c r="B34251" s="4">
        <v>43831</v>
      </c>
      <c r="C34251" s="4">
        <v>44012</v>
      </c>
      <c r="D34251" t="s">
        <v>882</v>
      </c>
      <c r="E34251" t="s">
        <v>82</v>
      </c>
      <c r="F34251" t="s">
        <v>85</v>
      </c>
      <c r="G34251" t="s">
        <v>42</v>
      </c>
      <c r="H34251" t="s">
        <v>89</v>
      </c>
      <c r="I34251" s="8">
        <v>42572</v>
      </c>
      <c r="J34251" s="3" t="s">
        <v>72</v>
      </c>
      <c r="K34251" s="4">
        <v>44012</v>
      </c>
      <c r="L34251" s="4">
        <v>44012</v>
      </c>
    </row>
    <row r="34252" spans="1:12" ht="15" x14ac:dyDescent="0.25">
      <c r="A34252" s="3">
        <v>2020</v>
      </c>
      <c r="B34252" s="4">
        <v>43831</v>
      </c>
      <c r="C34252" s="4">
        <v>44012</v>
      </c>
      <c r="D34252" t="s">
        <v>418</v>
      </c>
      <c r="E34252" t="s">
        <v>82</v>
      </c>
      <c r="F34252" t="s">
        <v>289</v>
      </c>
      <c r="G34252" t="s">
        <v>42</v>
      </c>
      <c r="H34252" t="s">
        <v>117</v>
      </c>
      <c r="I34252" s="8">
        <v>42604</v>
      </c>
      <c r="J34252" s="3" t="s">
        <v>72</v>
      </c>
      <c r="K34252" s="4">
        <v>44012</v>
      </c>
      <c r="L34252" s="4">
        <v>44012</v>
      </c>
    </row>
    <row r="34253" spans="1:12" ht="15" x14ac:dyDescent="0.25">
      <c r="A34253" s="3">
        <v>2020</v>
      </c>
      <c r="B34253" s="4">
        <v>43831</v>
      </c>
      <c r="C34253" s="4">
        <v>44012</v>
      </c>
      <c r="D34253" t="s">
        <v>732</v>
      </c>
      <c r="E34253" t="s">
        <v>82</v>
      </c>
      <c r="F34253" t="s">
        <v>610</v>
      </c>
      <c r="G34253" t="s">
        <v>42</v>
      </c>
      <c r="H34253" t="s">
        <v>89</v>
      </c>
      <c r="I34253" s="8">
        <v>42619</v>
      </c>
      <c r="J34253" s="3" t="s">
        <v>72</v>
      </c>
      <c r="K34253" s="4">
        <v>44012</v>
      </c>
      <c r="L34253" s="4">
        <v>44012</v>
      </c>
    </row>
    <row r="34254" spans="1:12" ht="15" x14ac:dyDescent="0.25">
      <c r="A34254" s="3">
        <v>2020</v>
      </c>
      <c r="B34254" s="4">
        <v>43831</v>
      </c>
      <c r="C34254" s="4">
        <v>44012</v>
      </c>
      <c r="D34254" t="s">
        <v>378</v>
      </c>
      <c r="E34254" t="s">
        <v>82</v>
      </c>
      <c r="F34254" t="s">
        <v>409</v>
      </c>
      <c r="G34254" t="s">
        <v>42</v>
      </c>
      <c r="H34254" t="s">
        <v>673</v>
      </c>
      <c r="I34254" s="8">
        <v>42675</v>
      </c>
      <c r="J34254" s="3" t="s">
        <v>72</v>
      </c>
      <c r="K34254" s="4">
        <v>44012</v>
      </c>
      <c r="L34254" s="4">
        <v>44012</v>
      </c>
    </row>
    <row r="34255" spans="1:12" ht="15" x14ac:dyDescent="0.25">
      <c r="A34255" s="3">
        <v>2020</v>
      </c>
      <c r="B34255" s="4">
        <v>43831</v>
      </c>
      <c r="C34255" s="4">
        <v>44012</v>
      </c>
      <c r="D34255" t="s">
        <v>592</v>
      </c>
      <c r="E34255" t="s">
        <v>82</v>
      </c>
      <c r="F34255" t="s">
        <v>219</v>
      </c>
      <c r="G34255" t="s">
        <v>42</v>
      </c>
      <c r="H34255" t="s">
        <v>89</v>
      </c>
      <c r="I34255" s="8">
        <v>42689</v>
      </c>
      <c r="J34255" s="3" t="s">
        <v>72</v>
      </c>
      <c r="K34255" s="4">
        <v>44012</v>
      </c>
      <c r="L34255" s="4">
        <v>44012</v>
      </c>
    </row>
    <row r="34256" spans="1:12" ht="15" x14ac:dyDescent="0.25">
      <c r="A34256" s="3">
        <v>2020</v>
      </c>
      <c r="B34256" s="4">
        <v>43831</v>
      </c>
      <c r="C34256" s="4">
        <v>44012</v>
      </c>
      <c r="D34256" t="s">
        <v>502</v>
      </c>
      <c r="E34256" t="s">
        <v>82</v>
      </c>
      <c r="F34256" t="s">
        <v>1223</v>
      </c>
      <c r="G34256" t="s">
        <v>42</v>
      </c>
      <c r="H34256" t="s">
        <v>89</v>
      </c>
      <c r="I34256" s="8">
        <v>42699</v>
      </c>
      <c r="J34256" s="3" t="s">
        <v>72</v>
      </c>
      <c r="K34256" s="4">
        <v>44012</v>
      </c>
      <c r="L34256" s="4">
        <v>44012</v>
      </c>
    </row>
    <row r="34257" spans="1:12" ht="15" x14ac:dyDescent="0.25">
      <c r="A34257" s="3">
        <v>2020</v>
      </c>
      <c r="B34257" s="4">
        <v>43831</v>
      </c>
      <c r="C34257" s="4">
        <v>44012</v>
      </c>
      <c r="D34257" t="s">
        <v>3057</v>
      </c>
      <c r="E34257" t="s">
        <v>82</v>
      </c>
      <c r="F34257" t="s">
        <v>237</v>
      </c>
      <c r="G34257" t="s">
        <v>42</v>
      </c>
      <c r="H34257" t="s">
        <v>117</v>
      </c>
      <c r="I34257" s="8">
        <v>42702</v>
      </c>
      <c r="J34257" s="3" t="s">
        <v>72</v>
      </c>
      <c r="K34257" s="4">
        <v>44012</v>
      </c>
      <c r="L34257" s="4">
        <v>44012</v>
      </c>
    </row>
    <row r="34258" spans="1:12" ht="15" x14ac:dyDescent="0.25">
      <c r="A34258" s="3">
        <v>2020</v>
      </c>
      <c r="B34258" s="4">
        <v>43831</v>
      </c>
      <c r="C34258" s="4">
        <v>44012</v>
      </c>
      <c r="D34258" t="s">
        <v>11006</v>
      </c>
      <c r="E34258" t="s">
        <v>82</v>
      </c>
      <c r="F34258" t="s">
        <v>251</v>
      </c>
      <c r="G34258" t="s">
        <v>42</v>
      </c>
      <c r="H34258" t="s">
        <v>89</v>
      </c>
      <c r="I34258" s="8">
        <v>42706</v>
      </c>
      <c r="J34258" s="3" t="s">
        <v>72</v>
      </c>
      <c r="K34258" s="4">
        <v>44012</v>
      </c>
      <c r="L34258" s="4">
        <v>44012</v>
      </c>
    </row>
    <row r="34259" spans="1:12" ht="15" x14ac:dyDescent="0.25">
      <c r="A34259" s="3">
        <v>2020</v>
      </c>
      <c r="B34259" s="4">
        <v>43831</v>
      </c>
      <c r="C34259" s="4">
        <v>44012</v>
      </c>
      <c r="D34259" t="s">
        <v>11007</v>
      </c>
      <c r="E34259" t="s">
        <v>82</v>
      </c>
      <c r="F34259" t="s">
        <v>219</v>
      </c>
      <c r="G34259" t="s">
        <v>42</v>
      </c>
      <c r="H34259" t="s">
        <v>89</v>
      </c>
      <c r="I34259" s="8">
        <v>42706</v>
      </c>
      <c r="J34259" s="3" t="s">
        <v>72</v>
      </c>
      <c r="K34259" s="4">
        <v>44012</v>
      </c>
      <c r="L34259" s="4">
        <v>44012</v>
      </c>
    </row>
    <row r="34260" spans="1:12" ht="15" x14ac:dyDescent="0.25">
      <c r="A34260" s="3">
        <v>2020</v>
      </c>
      <c r="B34260" s="4">
        <v>43831</v>
      </c>
      <c r="C34260" s="4">
        <v>44012</v>
      </c>
      <c r="D34260" t="s">
        <v>893</v>
      </c>
      <c r="E34260" t="s">
        <v>82</v>
      </c>
      <c r="F34260" t="s">
        <v>82</v>
      </c>
      <c r="G34260" t="s">
        <v>42</v>
      </c>
      <c r="H34260" t="s">
        <v>89</v>
      </c>
      <c r="I34260" s="8">
        <v>42711</v>
      </c>
      <c r="J34260" s="3" t="s">
        <v>72</v>
      </c>
      <c r="K34260" s="4">
        <v>44012</v>
      </c>
      <c r="L34260" s="4">
        <v>44012</v>
      </c>
    </row>
    <row r="34261" spans="1:12" ht="15" x14ac:dyDescent="0.25">
      <c r="A34261" s="3">
        <v>2020</v>
      </c>
      <c r="B34261" s="4">
        <v>43831</v>
      </c>
      <c r="C34261" s="4">
        <v>44012</v>
      </c>
      <c r="D34261" t="s">
        <v>1036</v>
      </c>
      <c r="E34261" t="s">
        <v>82</v>
      </c>
      <c r="F34261" t="s">
        <v>163</v>
      </c>
      <c r="G34261" t="s">
        <v>42</v>
      </c>
      <c r="H34261" t="s">
        <v>76</v>
      </c>
      <c r="I34261" s="8">
        <v>42712</v>
      </c>
      <c r="J34261" s="3" t="s">
        <v>72</v>
      </c>
      <c r="K34261" s="4">
        <v>44012</v>
      </c>
      <c r="L34261" s="4">
        <v>44012</v>
      </c>
    </row>
    <row r="34262" spans="1:12" ht="15" x14ac:dyDescent="0.25">
      <c r="A34262" s="3">
        <v>2020</v>
      </c>
      <c r="B34262" s="4">
        <v>43831</v>
      </c>
      <c r="C34262" s="4">
        <v>44012</v>
      </c>
      <c r="D34262" t="s">
        <v>125</v>
      </c>
      <c r="E34262" t="s">
        <v>82</v>
      </c>
      <c r="F34262" t="s">
        <v>2905</v>
      </c>
      <c r="G34262" t="s">
        <v>42</v>
      </c>
      <c r="H34262" t="s">
        <v>500</v>
      </c>
      <c r="I34262" s="8">
        <v>42725</v>
      </c>
      <c r="J34262" s="3" t="s">
        <v>72</v>
      </c>
      <c r="K34262" s="4">
        <v>44012</v>
      </c>
      <c r="L34262" s="4">
        <v>44012</v>
      </c>
    </row>
    <row r="34263" spans="1:12" ht="15" x14ac:dyDescent="0.25">
      <c r="A34263" s="3">
        <v>2020</v>
      </c>
      <c r="B34263" s="4">
        <v>43831</v>
      </c>
      <c r="C34263" s="4">
        <v>44012</v>
      </c>
      <c r="D34263" t="s">
        <v>1584</v>
      </c>
      <c r="E34263" t="s">
        <v>82</v>
      </c>
      <c r="F34263" t="s">
        <v>449</v>
      </c>
      <c r="G34263" t="s">
        <v>42</v>
      </c>
      <c r="H34263" t="s">
        <v>500</v>
      </c>
      <c r="I34263" s="8">
        <v>42725</v>
      </c>
      <c r="J34263" s="3" t="s">
        <v>72</v>
      </c>
      <c r="K34263" s="4">
        <v>44012</v>
      </c>
      <c r="L34263" s="4">
        <v>44012</v>
      </c>
    </row>
    <row r="34264" spans="1:12" ht="15" x14ac:dyDescent="0.25">
      <c r="A34264" s="3">
        <v>2020</v>
      </c>
      <c r="B34264" s="4">
        <v>43831</v>
      </c>
      <c r="C34264" s="4">
        <v>44012</v>
      </c>
      <c r="D34264" t="s">
        <v>405</v>
      </c>
      <c r="E34264" t="s">
        <v>82</v>
      </c>
      <c r="F34264" t="s">
        <v>408</v>
      </c>
      <c r="G34264" t="s">
        <v>42</v>
      </c>
      <c r="H34264" t="s">
        <v>76</v>
      </c>
      <c r="I34264" s="8">
        <v>42739</v>
      </c>
      <c r="J34264" s="3" t="s">
        <v>72</v>
      </c>
      <c r="K34264" s="4">
        <v>44012</v>
      </c>
      <c r="L34264" s="4">
        <v>44012</v>
      </c>
    </row>
    <row r="34265" spans="1:12" ht="15" x14ac:dyDescent="0.25">
      <c r="A34265" s="3">
        <v>2020</v>
      </c>
      <c r="B34265" s="4">
        <v>43831</v>
      </c>
      <c r="C34265" s="4">
        <v>44012</v>
      </c>
      <c r="D34265" t="s">
        <v>180</v>
      </c>
      <c r="E34265" t="s">
        <v>82</v>
      </c>
      <c r="F34265" t="s">
        <v>2821</v>
      </c>
      <c r="G34265" t="s">
        <v>42</v>
      </c>
      <c r="H34265" t="s">
        <v>76</v>
      </c>
      <c r="I34265" s="8">
        <v>42739</v>
      </c>
      <c r="J34265" s="3" t="s">
        <v>72</v>
      </c>
      <c r="K34265" s="4">
        <v>44012</v>
      </c>
      <c r="L34265" s="4">
        <v>44012</v>
      </c>
    </row>
    <row r="34266" spans="1:12" ht="15" x14ac:dyDescent="0.25">
      <c r="A34266" s="3">
        <v>2020</v>
      </c>
      <c r="B34266" s="4">
        <v>43831</v>
      </c>
      <c r="C34266" s="4">
        <v>44012</v>
      </c>
      <c r="D34266" t="s">
        <v>294</v>
      </c>
      <c r="E34266" t="s">
        <v>82</v>
      </c>
      <c r="F34266" t="s">
        <v>278</v>
      </c>
      <c r="G34266" t="s">
        <v>42</v>
      </c>
      <c r="H34266" t="s">
        <v>76</v>
      </c>
      <c r="I34266" s="8">
        <v>42740</v>
      </c>
      <c r="J34266" s="3" t="s">
        <v>72</v>
      </c>
      <c r="K34266" s="4">
        <v>44012</v>
      </c>
      <c r="L34266" s="4">
        <v>44012</v>
      </c>
    </row>
    <row r="34267" spans="1:12" ht="15" x14ac:dyDescent="0.25">
      <c r="A34267" s="3">
        <v>2020</v>
      </c>
      <c r="B34267" s="4">
        <v>43831</v>
      </c>
      <c r="C34267" s="4">
        <v>44012</v>
      </c>
      <c r="D34267" t="s">
        <v>4739</v>
      </c>
      <c r="E34267" t="s">
        <v>82</v>
      </c>
      <c r="F34267" t="s">
        <v>359</v>
      </c>
      <c r="G34267" t="s">
        <v>42</v>
      </c>
      <c r="H34267" t="s">
        <v>89</v>
      </c>
      <c r="I34267" s="8">
        <v>42762</v>
      </c>
      <c r="J34267" s="3" t="s">
        <v>72</v>
      </c>
      <c r="K34267" s="4">
        <v>44012</v>
      </c>
      <c r="L34267" s="4">
        <v>44012</v>
      </c>
    </row>
    <row r="34268" spans="1:12" ht="15" x14ac:dyDescent="0.25">
      <c r="A34268" s="3">
        <v>2020</v>
      </c>
      <c r="B34268" s="4">
        <v>43831</v>
      </c>
      <c r="C34268" s="4">
        <v>44012</v>
      </c>
      <c r="D34268" t="s">
        <v>1339</v>
      </c>
      <c r="E34268" t="s">
        <v>82</v>
      </c>
      <c r="F34268" t="s">
        <v>359</v>
      </c>
      <c r="G34268" t="s">
        <v>42</v>
      </c>
      <c r="H34268" t="s">
        <v>89</v>
      </c>
      <c r="I34268" s="8">
        <v>42762</v>
      </c>
      <c r="J34268" s="3" t="s">
        <v>72</v>
      </c>
      <c r="K34268" s="4">
        <v>44012</v>
      </c>
      <c r="L34268" s="4">
        <v>44012</v>
      </c>
    </row>
    <row r="34269" spans="1:12" ht="15" x14ac:dyDescent="0.25">
      <c r="A34269" s="3">
        <v>2020</v>
      </c>
      <c r="B34269" s="4">
        <v>43831</v>
      </c>
      <c r="C34269" s="4">
        <v>44012</v>
      </c>
      <c r="D34269" t="s">
        <v>331</v>
      </c>
      <c r="E34269" t="s">
        <v>82</v>
      </c>
      <c r="F34269" t="s">
        <v>163</v>
      </c>
      <c r="G34269" t="s">
        <v>42</v>
      </c>
      <c r="H34269" t="s">
        <v>89</v>
      </c>
      <c r="I34269" s="8">
        <v>42780</v>
      </c>
      <c r="J34269" s="3" t="s">
        <v>72</v>
      </c>
      <c r="K34269" s="4">
        <v>44012</v>
      </c>
      <c r="L34269" s="4">
        <v>44012</v>
      </c>
    </row>
    <row r="34270" spans="1:12" ht="15" x14ac:dyDescent="0.25">
      <c r="A34270" s="3">
        <v>2020</v>
      </c>
      <c r="B34270" s="4">
        <v>43831</v>
      </c>
      <c r="C34270" s="4">
        <v>44012</v>
      </c>
      <c r="D34270" t="s">
        <v>991</v>
      </c>
      <c r="E34270" t="s">
        <v>82</v>
      </c>
      <c r="F34270" t="s">
        <v>346</v>
      </c>
      <c r="G34270" t="s">
        <v>42</v>
      </c>
      <c r="H34270" t="s">
        <v>319</v>
      </c>
      <c r="I34270" s="8">
        <v>42784</v>
      </c>
      <c r="J34270" s="3" t="s">
        <v>72</v>
      </c>
      <c r="K34270" s="4">
        <v>44012</v>
      </c>
      <c r="L34270" s="4">
        <v>44012</v>
      </c>
    </row>
    <row r="34271" spans="1:12" ht="15" x14ac:dyDescent="0.25">
      <c r="A34271" s="3">
        <v>2020</v>
      </c>
      <c r="B34271" s="4">
        <v>43831</v>
      </c>
      <c r="C34271" s="4">
        <v>44012</v>
      </c>
      <c r="D34271" t="s">
        <v>998</v>
      </c>
      <c r="E34271" t="s">
        <v>82</v>
      </c>
      <c r="F34271" t="s">
        <v>442</v>
      </c>
      <c r="G34271" t="s">
        <v>42</v>
      </c>
      <c r="H34271" t="s">
        <v>89</v>
      </c>
      <c r="I34271" s="8">
        <v>42786</v>
      </c>
      <c r="J34271" s="3" t="s">
        <v>72</v>
      </c>
      <c r="K34271" s="4">
        <v>44012</v>
      </c>
      <c r="L34271" s="4">
        <v>44012</v>
      </c>
    </row>
    <row r="34272" spans="1:12" ht="15" x14ac:dyDescent="0.25">
      <c r="A34272" s="3">
        <v>2020</v>
      </c>
      <c r="B34272" s="4">
        <v>43831</v>
      </c>
      <c r="C34272" s="4">
        <v>44012</v>
      </c>
      <c r="D34272" t="s">
        <v>11008</v>
      </c>
      <c r="E34272" t="s">
        <v>82</v>
      </c>
      <c r="F34272" t="s">
        <v>330</v>
      </c>
      <c r="G34272" t="s">
        <v>42</v>
      </c>
      <c r="H34272" t="s">
        <v>117</v>
      </c>
      <c r="I34272" s="8">
        <v>42790</v>
      </c>
      <c r="J34272" s="3" t="s">
        <v>72</v>
      </c>
      <c r="K34272" s="4">
        <v>44012</v>
      </c>
      <c r="L34272" s="4">
        <v>44012</v>
      </c>
    </row>
    <row r="34273" spans="1:12" ht="15" x14ac:dyDescent="0.25">
      <c r="A34273" s="3">
        <v>2020</v>
      </c>
      <c r="B34273" s="4">
        <v>43831</v>
      </c>
      <c r="C34273" s="4">
        <v>44012</v>
      </c>
      <c r="D34273" t="s">
        <v>164</v>
      </c>
      <c r="E34273" t="s">
        <v>82</v>
      </c>
      <c r="F34273" t="s">
        <v>388</v>
      </c>
      <c r="G34273" t="s">
        <v>42</v>
      </c>
      <c r="H34273" t="s">
        <v>89</v>
      </c>
      <c r="I34273" s="8">
        <v>42790</v>
      </c>
      <c r="J34273" s="3" t="s">
        <v>72</v>
      </c>
      <c r="K34273" s="4">
        <v>44012</v>
      </c>
      <c r="L34273" s="4">
        <v>44012</v>
      </c>
    </row>
    <row r="34274" spans="1:12" ht="15" x14ac:dyDescent="0.25">
      <c r="A34274" s="3">
        <v>2020</v>
      </c>
      <c r="B34274" s="4">
        <v>43831</v>
      </c>
      <c r="C34274" s="4">
        <v>44012</v>
      </c>
      <c r="D34274" t="s">
        <v>2274</v>
      </c>
      <c r="E34274" t="s">
        <v>82</v>
      </c>
      <c r="F34274" t="s">
        <v>160</v>
      </c>
      <c r="G34274" t="s">
        <v>42</v>
      </c>
      <c r="H34274" t="s">
        <v>89</v>
      </c>
      <c r="I34274" s="8">
        <v>42805</v>
      </c>
      <c r="J34274" s="3" t="s">
        <v>72</v>
      </c>
      <c r="K34274" s="4">
        <v>44012</v>
      </c>
      <c r="L34274" s="4">
        <v>44012</v>
      </c>
    </row>
    <row r="34275" spans="1:12" ht="15" x14ac:dyDescent="0.25">
      <c r="A34275" s="3">
        <v>2020</v>
      </c>
      <c r="B34275" s="4">
        <v>43831</v>
      </c>
      <c r="C34275" s="4">
        <v>44012</v>
      </c>
      <c r="D34275" t="s">
        <v>4086</v>
      </c>
      <c r="E34275" t="s">
        <v>82</v>
      </c>
      <c r="F34275" t="s">
        <v>1129</v>
      </c>
      <c r="G34275" t="s">
        <v>42</v>
      </c>
      <c r="H34275" t="s">
        <v>89</v>
      </c>
      <c r="I34275" s="8">
        <v>42808</v>
      </c>
      <c r="J34275" s="3" t="s">
        <v>72</v>
      </c>
      <c r="K34275" s="4">
        <v>44012</v>
      </c>
      <c r="L34275" s="4">
        <v>44012</v>
      </c>
    </row>
    <row r="34276" spans="1:12" ht="15" x14ac:dyDescent="0.25">
      <c r="A34276" s="3">
        <v>2020</v>
      </c>
      <c r="B34276" s="4">
        <v>43831</v>
      </c>
      <c r="C34276" s="4">
        <v>44012</v>
      </c>
      <c r="D34276" t="s">
        <v>2322</v>
      </c>
      <c r="E34276" t="s">
        <v>82</v>
      </c>
      <c r="F34276" t="s">
        <v>477</v>
      </c>
      <c r="G34276" t="s">
        <v>42</v>
      </c>
      <c r="H34276" t="s">
        <v>76</v>
      </c>
      <c r="I34276" s="8">
        <v>42810</v>
      </c>
      <c r="J34276" s="3" t="s">
        <v>72</v>
      </c>
      <c r="K34276" s="4">
        <v>44012</v>
      </c>
      <c r="L34276" s="4">
        <v>44012</v>
      </c>
    </row>
    <row r="34277" spans="1:12" ht="15" x14ac:dyDescent="0.25">
      <c r="A34277" s="3">
        <v>2020</v>
      </c>
      <c r="B34277" s="4">
        <v>43831</v>
      </c>
      <c r="C34277" s="4">
        <v>44012</v>
      </c>
      <c r="D34277" t="s">
        <v>360</v>
      </c>
      <c r="E34277" t="s">
        <v>82</v>
      </c>
      <c r="F34277" t="s">
        <v>511</v>
      </c>
      <c r="G34277" t="s">
        <v>42</v>
      </c>
      <c r="H34277" t="s">
        <v>310</v>
      </c>
      <c r="I34277" s="8">
        <v>43602</v>
      </c>
      <c r="J34277" s="3" t="s">
        <v>72</v>
      </c>
      <c r="K34277" s="4">
        <v>44012</v>
      </c>
      <c r="L34277" s="4">
        <v>44012</v>
      </c>
    </row>
    <row r="34278" spans="1:12" ht="15" x14ac:dyDescent="0.25">
      <c r="A34278" s="3">
        <v>2020</v>
      </c>
      <c r="B34278" s="4">
        <v>43831</v>
      </c>
      <c r="C34278" s="4">
        <v>44012</v>
      </c>
      <c r="D34278" t="s">
        <v>164</v>
      </c>
      <c r="E34278" t="s">
        <v>82</v>
      </c>
      <c r="F34278" t="s">
        <v>600</v>
      </c>
      <c r="G34278" t="s">
        <v>42</v>
      </c>
      <c r="H34278" t="s">
        <v>89</v>
      </c>
      <c r="I34278" s="8">
        <v>43602</v>
      </c>
      <c r="J34278" s="3" t="s">
        <v>72</v>
      </c>
      <c r="K34278" s="4">
        <v>44012</v>
      </c>
      <c r="L34278" s="4">
        <v>44012</v>
      </c>
    </row>
    <row r="34279" spans="1:12" ht="15" x14ac:dyDescent="0.25">
      <c r="A34279" s="3">
        <v>2020</v>
      </c>
      <c r="B34279" s="4">
        <v>43831</v>
      </c>
      <c r="C34279" s="4">
        <v>44012</v>
      </c>
      <c r="D34279" t="s">
        <v>8942</v>
      </c>
      <c r="E34279" t="s">
        <v>82</v>
      </c>
      <c r="F34279" t="s">
        <v>1839</v>
      </c>
      <c r="G34279" t="s">
        <v>42</v>
      </c>
      <c r="H34279" t="s">
        <v>185</v>
      </c>
      <c r="I34279" s="8">
        <v>43602</v>
      </c>
      <c r="J34279" s="3" t="s">
        <v>72</v>
      </c>
      <c r="K34279" s="4">
        <v>44012</v>
      </c>
      <c r="L34279" s="4">
        <v>44012</v>
      </c>
    </row>
    <row r="34280" spans="1:12" ht="15" x14ac:dyDescent="0.25">
      <c r="A34280" s="3">
        <v>2020</v>
      </c>
      <c r="B34280" s="4">
        <v>43831</v>
      </c>
      <c r="C34280" s="4">
        <v>44012</v>
      </c>
      <c r="D34280" t="s">
        <v>894</v>
      </c>
      <c r="E34280" t="s">
        <v>82</v>
      </c>
      <c r="F34280" t="s">
        <v>137</v>
      </c>
      <c r="G34280" t="s">
        <v>42</v>
      </c>
      <c r="H34280" t="s">
        <v>76</v>
      </c>
      <c r="I34280" s="8">
        <v>43602</v>
      </c>
      <c r="J34280" s="3" t="s">
        <v>72</v>
      </c>
      <c r="K34280" s="4">
        <v>44012</v>
      </c>
      <c r="L34280" s="4">
        <v>44012</v>
      </c>
    </row>
    <row r="34281" spans="1:12" ht="15" x14ac:dyDescent="0.25">
      <c r="A34281" s="3">
        <v>2020</v>
      </c>
      <c r="B34281" s="4">
        <v>43831</v>
      </c>
      <c r="C34281" s="4">
        <v>44012</v>
      </c>
      <c r="D34281" t="s">
        <v>11009</v>
      </c>
      <c r="E34281" t="s">
        <v>82</v>
      </c>
      <c r="F34281" t="s">
        <v>237</v>
      </c>
      <c r="G34281" t="s">
        <v>42</v>
      </c>
      <c r="H34281" t="s">
        <v>89</v>
      </c>
      <c r="I34281" s="8">
        <v>43602</v>
      </c>
      <c r="J34281" s="3" t="s">
        <v>72</v>
      </c>
      <c r="K34281" s="4">
        <v>44012</v>
      </c>
      <c r="L34281" s="4">
        <v>44012</v>
      </c>
    </row>
    <row r="34282" spans="1:12" ht="15" x14ac:dyDescent="0.25">
      <c r="A34282" s="3">
        <v>2020</v>
      </c>
      <c r="B34282" s="4">
        <v>43831</v>
      </c>
      <c r="C34282" s="4">
        <v>44012</v>
      </c>
      <c r="D34282" t="s">
        <v>2449</v>
      </c>
      <c r="E34282" t="s">
        <v>82</v>
      </c>
      <c r="F34282" t="s">
        <v>432</v>
      </c>
      <c r="G34282" t="s">
        <v>42</v>
      </c>
      <c r="H34282" t="s">
        <v>117</v>
      </c>
      <c r="I34282" s="8">
        <v>43602</v>
      </c>
      <c r="J34282" s="3" t="s">
        <v>72</v>
      </c>
      <c r="K34282" s="4">
        <v>44012</v>
      </c>
      <c r="L34282" s="4">
        <v>44012</v>
      </c>
    </row>
    <row r="34283" spans="1:12" ht="15" x14ac:dyDescent="0.25">
      <c r="A34283" s="3">
        <v>2020</v>
      </c>
      <c r="B34283" s="4">
        <v>43831</v>
      </c>
      <c r="C34283" s="4">
        <v>44012</v>
      </c>
      <c r="D34283" t="s">
        <v>1971</v>
      </c>
      <c r="E34283" t="s">
        <v>82</v>
      </c>
      <c r="F34283" t="s">
        <v>237</v>
      </c>
      <c r="G34283" t="s">
        <v>42</v>
      </c>
      <c r="H34283" t="s">
        <v>117</v>
      </c>
      <c r="I34283" s="8">
        <v>43602</v>
      </c>
      <c r="J34283" s="3" t="s">
        <v>72</v>
      </c>
      <c r="K34283" s="4">
        <v>44012</v>
      </c>
      <c r="L34283" s="4">
        <v>44012</v>
      </c>
    </row>
    <row r="34284" spans="1:12" ht="15" x14ac:dyDescent="0.25">
      <c r="A34284" s="3">
        <v>2020</v>
      </c>
      <c r="B34284" s="4">
        <v>43831</v>
      </c>
      <c r="C34284" s="4">
        <v>44012</v>
      </c>
      <c r="D34284" t="s">
        <v>664</v>
      </c>
      <c r="E34284" t="s">
        <v>82</v>
      </c>
      <c r="F34284" t="s">
        <v>3101</v>
      </c>
      <c r="G34284" t="s">
        <v>42</v>
      </c>
      <c r="H34284" t="s">
        <v>89</v>
      </c>
      <c r="I34284" s="8">
        <v>43602</v>
      </c>
      <c r="J34284" s="3" t="s">
        <v>72</v>
      </c>
      <c r="K34284" s="4">
        <v>44012</v>
      </c>
      <c r="L34284" s="4">
        <v>44012</v>
      </c>
    </row>
    <row r="34285" spans="1:12" ht="15" x14ac:dyDescent="0.25">
      <c r="A34285" s="3">
        <v>2020</v>
      </c>
      <c r="B34285" s="4">
        <v>43831</v>
      </c>
      <c r="C34285" s="4">
        <v>44012</v>
      </c>
      <c r="D34285" t="s">
        <v>228</v>
      </c>
      <c r="E34285" t="s">
        <v>82</v>
      </c>
      <c r="F34285" t="s">
        <v>4176</v>
      </c>
      <c r="G34285" t="s">
        <v>42</v>
      </c>
      <c r="H34285" t="s">
        <v>89</v>
      </c>
      <c r="I34285" s="8">
        <v>43602</v>
      </c>
      <c r="J34285" s="3" t="s">
        <v>72</v>
      </c>
      <c r="K34285" s="4">
        <v>44012</v>
      </c>
      <c r="L34285" s="4">
        <v>44012</v>
      </c>
    </row>
    <row r="34286" spans="1:12" ht="15" x14ac:dyDescent="0.25">
      <c r="A34286" s="3">
        <v>2020</v>
      </c>
      <c r="B34286" s="4">
        <v>43831</v>
      </c>
      <c r="C34286" s="4">
        <v>44012</v>
      </c>
      <c r="D34286" t="s">
        <v>1621</v>
      </c>
      <c r="E34286" t="s">
        <v>82</v>
      </c>
      <c r="F34286" t="s">
        <v>409</v>
      </c>
      <c r="G34286" t="s">
        <v>42</v>
      </c>
      <c r="H34286" t="s">
        <v>673</v>
      </c>
      <c r="I34286" s="8">
        <v>43602</v>
      </c>
      <c r="J34286" s="3" t="s">
        <v>72</v>
      </c>
      <c r="K34286" s="4">
        <v>44012</v>
      </c>
      <c r="L34286" s="4">
        <v>44012</v>
      </c>
    </row>
    <row r="34287" spans="1:12" ht="15" x14ac:dyDescent="0.25">
      <c r="A34287" s="3">
        <v>2020</v>
      </c>
      <c r="B34287" s="4">
        <v>43831</v>
      </c>
      <c r="C34287" s="4">
        <v>44012</v>
      </c>
      <c r="D34287" t="s">
        <v>1891</v>
      </c>
      <c r="E34287" t="s">
        <v>82</v>
      </c>
      <c r="F34287" t="s">
        <v>409</v>
      </c>
      <c r="G34287" t="s">
        <v>42</v>
      </c>
      <c r="H34287" t="s">
        <v>117</v>
      </c>
      <c r="I34287" s="8">
        <v>43602</v>
      </c>
      <c r="J34287" s="3" t="s">
        <v>72</v>
      </c>
      <c r="K34287" s="4">
        <v>44012</v>
      </c>
      <c r="L34287" s="4">
        <v>44012</v>
      </c>
    </row>
    <row r="34288" spans="1:12" ht="15" x14ac:dyDescent="0.25">
      <c r="A34288" s="3">
        <v>2020</v>
      </c>
      <c r="B34288" s="4">
        <v>43831</v>
      </c>
      <c r="C34288" s="4">
        <v>44012</v>
      </c>
      <c r="D34288" t="s">
        <v>670</v>
      </c>
      <c r="E34288" t="s">
        <v>82</v>
      </c>
      <c r="F34288" t="s">
        <v>953</v>
      </c>
      <c r="G34288" t="s">
        <v>42</v>
      </c>
      <c r="H34288" t="s">
        <v>89</v>
      </c>
      <c r="I34288" s="8">
        <v>43602</v>
      </c>
      <c r="J34288" s="3" t="s">
        <v>72</v>
      </c>
      <c r="K34288" s="4">
        <v>44012</v>
      </c>
      <c r="L34288" s="4">
        <v>44012</v>
      </c>
    </row>
    <row r="34289" spans="1:12" ht="15" x14ac:dyDescent="0.25">
      <c r="A34289" s="3">
        <v>2020</v>
      </c>
      <c r="B34289" s="4">
        <v>43831</v>
      </c>
      <c r="C34289" s="4">
        <v>44012</v>
      </c>
      <c r="D34289" t="s">
        <v>411</v>
      </c>
      <c r="E34289" t="s">
        <v>82</v>
      </c>
      <c r="F34289" t="s">
        <v>1619</v>
      </c>
      <c r="G34289" t="s">
        <v>42</v>
      </c>
      <c r="H34289" t="s">
        <v>169</v>
      </c>
      <c r="I34289" s="8">
        <v>43602</v>
      </c>
      <c r="J34289" s="3" t="s">
        <v>72</v>
      </c>
      <c r="K34289" s="4">
        <v>44012</v>
      </c>
      <c r="L34289" s="4">
        <v>44012</v>
      </c>
    </row>
    <row r="34290" spans="1:12" ht="15" x14ac:dyDescent="0.25">
      <c r="A34290" s="3">
        <v>2020</v>
      </c>
      <c r="B34290" s="4">
        <v>43831</v>
      </c>
      <c r="C34290" s="4">
        <v>44012</v>
      </c>
      <c r="D34290" t="s">
        <v>1371</v>
      </c>
      <c r="E34290" t="s">
        <v>82</v>
      </c>
      <c r="F34290" t="s">
        <v>3840</v>
      </c>
      <c r="G34290" t="s">
        <v>42</v>
      </c>
      <c r="H34290" t="s">
        <v>117</v>
      </c>
      <c r="I34290" s="8">
        <v>43602</v>
      </c>
      <c r="J34290" s="3" t="s">
        <v>72</v>
      </c>
      <c r="K34290" s="4">
        <v>44012</v>
      </c>
      <c r="L34290" s="4">
        <v>44012</v>
      </c>
    </row>
    <row r="34291" spans="1:12" ht="15" x14ac:dyDescent="0.25">
      <c r="A34291" s="3">
        <v>2020</v>
      </c>
      <c r="B34291" s="4">
        <v>43831</v>
      </c>
      <c r="C34291" s="4">
        <v>44012</v>
      </c>
      <c r="D34291" t="s">
        <v>232</v>
      </c>
      <c r="E34291" t="s">
        <v>82</v>
      </c>
      <c r="F34291" t="s">
        <v>2700</v>
      </c>
      <c r="G34291" t="s">
        <v>42</v>
      </c>
      <c r="H34291" t="s">
        <v>310</v>
      </c>
      <c r="I34291" s="8">
        <v>43602</v>
      </c>
      <c r="J34291" s="3" t="s">
        <v>72</v>
      </c>
      <c r="K34291" s="4">
        <v>44012</v>
      </c>
      <c r="L34291" s="4">
        <v>44012</v>
      </c>
    </row>
    <row r="34292" spans="1:12" ht="15" x14ac:dyDescent="0.25">
      <c r="A34292" s="3">
        <v>2020</v>
      </c>
      <c r="B34292" s="4">
        <v>43831</v>
      </c>
      <c r="C34292" s="4">
        <v>44012</v>
      </c>
      <c r="D34292" t="s">
        <v>83</v>
      </c>
      <c r="E34292" t="s">
        <v>82</v>
      </c>
      <c r="F34292" t="s">
        <v>292</v>
      </c>
      <c r="G34292" t="s">
        <v>42</v>
      </c>
      <c r="H34292" t="s">
        <v>117</v>
      </c>
      <c r="I34292" s="8">
        <v>43602</v>
      </c>
      <c r="J34292" s="3" t="s">
        <v>72</v>
      </c>
      <c r="K34292" s="4">
        <v>44012</v>
      </c>
      <c r="L34292" s="4">
        <v>44012</v>
      </c>
    </row>
    <row r="34293" spans="1:12" ht="15" x14ac:dyDescent="0.25">
      <c r="A34293" s="3">
        <v>2020</v>
      </c>
      <c r="B34293" s="4">
        <v>43831</v>
      </c>
      <c r="C34293" s="4">
        <v>44012</v>
      </c>
      <c r="D34293" t="s">
        <v>1827</v>
      </c>
      <c r="E34293" t="s">
        <v>82</v>
      </c>
      <c r="F34293" t="s">
        <v>195</v>
      </c>
      <c r="G34293" t="s">
        <v>42</v>
      </c>
      <c r="H34293" t="s">
        <v>1258</v>
      </c>
      <c r="I34293" s="8">
        <v>43602</v>
      </c>
      <c r="J34293" s="3" t="s">
        <v>72</v>
      </c>
      <c r="K34293" s="4">
        <v>44012</v>
      </c>
      <c r="L34293" s="4">
        <v>44012</v>
      </c>
    </row>
    <row r="34294" spans="1:12" ht="15" x14ac:dyDescent="0.25">
      <c r="A34294" s="3">
        <v>2020</v>
      </c>
      <c r="B34294" s="4">
        <v>43831</v>
      </c>
      <c r="C34294" s="4">
        <v>44012</v>
      </c>
      <c r="D34294" t="s">
        <v>1803</v>
      </c>
      <c r="E34294" t="s">
        <v>82</v>
      </c>
      <c r="F34294" t="s">
        <v>1050</v>
      </c>
      <c r="G34294" t="s">
        <v>42</v>
      </c>
      <c r="H34294" t="s">
        <v>89</v>
      </c>
      <c r="I34294" s="8">
        <v>43602</v>
      </c>
      <c r="J34294" s="3" t="s">
        <v>72</v>
      </c>
      <c r="K34294" s="4">
        <v>44012</v>
      </c>
      <c r="L34294" s="4">
        <v>44012</v>
      </c>
    </row>
    <row r="34295" spans="1:12" ht="15" x14ac:dyDescent="0.25">
      <c r="A34295" s="3">
        <v>2020</v>
      </c>
      <c r="B34295" s="4">
        <v>43831</v>
      </c>
      <c r="C34295" s="4">
        <v>44012</v>
      </c>
      <c r="D34295" t="s">
        <v>164</v>
      </c>
      <c r="E34295" t="s">
        <v>82</v>
      </c>
      <c r="F34295" t="s">
        <v>1050</v>
      </c>
      <c r="G34295" t="s">
        <v>42</v>
      </c>
      <c r="H34295" t="s">
        <v>89</v>
      </c>
      <c r="I34295" s="8">
        <v>43602</v>
      </c>
      <c r="J34295" s="3" t="s">
        <v>72</v>
      </c>
      <c r="K34295" s="4">
        <v>44012</v>
      </c>
      <c r="L34295" s="4">
        <v>44012</v>
      </c>
    </row>
    <row r="34296" spans="1:12" ht="15" x14ac:dyDescent="0.25">
      <c r="A34296" s="3">
        <v>2020</v>
      </c>
      <c r="B34296" s="4">
        <v>43831</v>
      </c>
      <c r="C34296" s="4">
        <v>44012</v>
      </c>
      <c r="D34296" t="s">
        <v>243</v>
      </c>
      <c r="E34296" t="s">
        <v>82</v>
      </c>
      <c r="F34296" t="s">
        <v>113</v>
      </c>
      <c r="G34296" t="s">
        <v>42</v>
      </c>
      <c r="H34296" t="s">
        <v>89</v>
      </c>
      <c r="I34296" s="8">
        <v>43602</v>
      </c>
      <c r="J34296" s="3" t="s">
        <v>72</v>
      </c>
      <c r="K34296" s="4">
        <v>44012</v>
      </c>
      <c r="L34296" s="4">
        <v>44012</v>
      </c>
    </row>
    <row r="34297" spans="1:12" ht="15" x14ac:dyDescent="0.25">
      <c r="A34297" s="3">
        <v>2020</v>
      </c>
      <c r="B34297" s="4">
        <v>43831</v>
      </c>
      <c r="C34297" s="4">
        <v>44012</v>
      </c>
      <c r="D34297" t="s">
        <v>11010</v>
      </c>
      <c r="E34297" t="s">
        <v>82</v>
      </c>
      <c r="F34297" t="s">
        <v>113</v>
      </c>
      <c r="G34297" t="s">
        <v>42</v>
      </c>
      <c r="H34297" t="s">
        <v>76</v>
      </c>
      <c r="I34297" s="8">
        <v>43602</v>
      </c>
      <c r="J34297" s="3" t="s">
        <v>72</v>
      </c>
      <c r="K34297" s="4">
        <v>44012</v>
      </c>
      <c r="L34297" s="4">
        <v>44012</v>
      </c>
    </row>
    <row r="34298" spans="1:12" ht="15" x14ac:dyDescent="0.25">
      <c r="A34298" s="3">
        <v>2020</v>
      </c>
      <c r="B34298" s="4">
        <v>43831</v>
      </c>
      <c r="C34298" s="4">
        <v>44012</v>
      </c>
      <c r="D34298" t="s">
        <v>634</v>
      </c>
      <c r="E34298" t="s">
        <v>82</v>
      </c>
      <c r="F34298" t="s">
        <v>113</v>
      </c>
      <c r="G34298" t="s">
        <v>42</v>
      </c>
      <c r="H34298" t="s">
        <v>89</v>
      </c>
      <c r="I34298" s="8">
        <v>43602</v>
      </c>
      <c r="J34298" s="3" t="s">
        <v>72</v>
      </c>
      <c r="K34298" s="4">
        <v>44012</v>
      </c>
      <c r="L34298" s="4">
        <v>44012</v>
      </c>
    </row>
    <row r="34299" spans="1:12" ht="15" x14ac:dyDescent="0.25">
      <c r="A34299" s="3">
        <v>2020</v>
      </c>
      <c r="B34299" s="4">
        <v>43831</v>
      </c>
      <c r="C34299" s="4">
        <v>44012</v>
      </c>
      <c r="D34299" t="s">
        <v>3499</v>
      </c>
      <c r="E34299" t="s">
        <v>82</v>
      </c>
      <c r="F34299" t="s">
        <v>113</v>
      </c>
      <c r="G34299" t="s">
        <v>42</v>
      </c>
      <c r="H34299" t="s">
        <v>89</v>
      </c>
      <c r="I34299" s="8">
        <v>43602</v>
      </c>
      <c r="J34299" s="3" t="s">
        <v>72</v>
      </c>
      <c r="K34299" s="4">
        <v>44012</v>
      </c>
      <c r="L34299" s="4">
        <v>44012</v>
      </c>
    </row>
    <row r="34300" spans="1:12" ht="15" x14ac:dyDescent="0.25">
      <c r="A34300" s="3">
        <v>2020</v>
      </c>
      <c r="B34300" s="4">
        <v>43831</v>
      </c>
      <c r="C34300" s="4">
        <v>44012</v>
      </c>
      <c r="D34300" t="s">
        <v>986</v>
      </c>
      <c r="E34300" t="s">
        <v>82</v>
      </c>
      <c r="F34300" t="s">
        <v>1071</v>
      </c>
      <c r="G34300" t="s">
        <v>42</v>
      </c>
      <c r="H34300" t="s">
        <v>117</v>
      </c>
      <c r="I34300" s="8">
        <v>43602</v>
      </c>
      <c r="J34300" s="3" t="s">
        <v>72</v>
      </c>
      <c r="K34300" s="4">
        <v>44012</v>
      </c>
      <c r="L34300" s="4">
        <v>44012</v>
      </c>
    </row>
    <row r="34301" spans="1:12" ht="15" x14ac:dyDescent="0.25">
      <c r="A34301" s="3">
        <v>2020</v>
      </c>
      <c r="B34301" s="4">
        <v>43831</v>
      </c>
      <c r="C34301" s="4">
        <v>44012</v>
      </c>
      <c r="D34301" t="s">
        <v>553</v>
      </c>
      <c r="E34301" t="s">
        <v>82</v>
      </c>
      <c r="F34301" t="s">
        <v>251</v>
      </c>
      <c r="G34301" t="s">
        <v>42</v>
      </c>
      <c r="H34301" t="s">
        <v>89</v>
      </c>
      <c r="I34301" s="8">
        <v>43602</v>
      </c>
      <c r="J34301" s="3" t="s">
        <v>72</v>
      </c>
      <c r="K34301" s="4">
        <v>44012</v>
      </c>
      <c r="L34301" s="4">
        <v>44012</v>
      </c>
    </row>
    <row r="34302" spans="1:12" ht="15" x14ac:dyDescent="0.25">
      <c r="A34302" s="3">
        <v>2020</v>
      </c>
      <c r="B34302" s="4">
        <v>43831</v>
      </c>
      <c r="C34302" s="4">
        <v>44012</v>
      </c>
      <c r="D34302" t="s">
        <v>1240</v>
      </c>
      <c r="E34302" t="s">
        <v>82</v>
      </c>
      <c r="F34302" t="s">
        <v>4143</v>
      </c>
      <c r="G34302" t="s">
        <v>42</v>
      </c>
      <c r="H34302" t="s">
        <v>185</v>
      </c>
      <c r="I34302" s="8">
        <v>43602</v>
      </c>
      <c r="J34302" s="3" t="s">
        <v>72</v>
      </c>
      <c r="K34302" s="4">
        <v>44012</v>
      </c>
      <c r="L34302" s="4">
        <v>44012</v>
      </c>
    </row>
    <row r="34303" spans="1:12" ht="15" x14ac:dyDescent="0.25">
      <c r="A34303" s="3">
        <v>2020</v>
      </c>
      <c r="B34303" s="4">
        <v>43831</v>
      </c>
      <c r="C34303" s="4">
        <v>44012</v>
      </c>
      <c r="D34303" t="s">
        <v>391</v>
      </c>
      <c r="E34303" t="s">
        <v>82</v>
      </c>
      <c r="F34303" t="s">
        <v>451</v>
      </c>
      <c r="G34303" t="s">
        <v>42</v>
      </c>
      <c r="H34303" t="s">
        <v>310</v>
      </c>
      <c r="I34303" s="8">
        <v>43602</v>
      </c>
      <c r="J34303" s="3" t="s">
        <v>72</v>
      </c>
      <c r="K34303" s="4">
        <v>44012</v>
      </c>
      <c r="L34303" s="4">
        <v>44012</v>
      </c>
    </row>
    <row r="34304" spans="1:12" ht="15" x14ac:dyDescent="0.25">
      <c r="A34304" s="3">
        <v>2020</v>
      </c>
      <c r="B34304" s="4">
        <v>43831</v>
      </c>
      <c r="C34304" s="4">
        <v>44012</v>
      </c>
      <c r="D34304" t="s">
        <v>2971</v>
      </c>
      <c r="E34304" t="s">
        <v>82</v>
      </c>
      <c r="F34304" t="s">
        <v>347</v>
      </c>
      <c r="G34304" t="s">
        <v>42</v>
      </c>
      <c r="H34304" t="s">
        <v>169</v>
      </c>
      <c r="I34304" s="8">
        <v>43602</v>
      </c>
      <c r="J34304" s="3" t="s">
        <v>72</v>
      </c>
      <c r="K34304" s="4">
        <v>44012</v>
      </c>
      <c r="L34304" s="4">
        <v>44012</v>
      </c>
    </row>
    <row r="34305" spans="1:12" ht="15" x14ac:dyDescent="0.25">
      <c r="A34305" s="3">
        <v>2020</v>
      </c>
      <c r="B34305" s="4">
        <v>43831</v>
      </c>
      <c r="C34305" s="4">
        <v>44012</v>
      </c>
      <c r="D34305" t="s">
        <v>226</v>
      </c>
      <c r="E34305" t="s">
        <v>82</v>
      </c>
      <c r="F34305" t="s">
        <v>2699</v>
      </c>
      <c r="G34305" t="s">
        <v>42</v>
      </c>
      <c r="H34305" t="s">
        <v>89</v>
      </c>
      <c r="I34305" s="8">
        <v>43602</v>
      </c>
      <c r="J34305" s="3" t="s">
        <v>72</v>
      </c>
      <c r="K34305" s="4">
        <v>44012</v>
      </c>
      <c r="L34305" s="4">
        <v>44012</v>
      </c>
    </row>
    <row r="34306" spans="1:12" ht="15" x14ac:dyDescent="0.25">
      <c r="A34306" s="3">
        <v>2020</v>
      </c>
      <c r="B34306" s="4">
        <v>43831</v>
      </c>
      <c r="C34306" s="4">
        <v>44012</v>
      </c>
      <c r="D34306" t="s">
        <v>8116</v>
      </c>
      <c r="E34306" t="s">
        <v>82</v>
      </c>
      <c r="F34306" t="s">
        <v>163</v>
      </c>
      <c r="G34306" t="s">
        <v>42</v>
      </c>
      <c r="H34306" t="s">
        <v>310</v>
      </c>
      <c r="I34306" s="8">
        <v>43602</v>
      </c>
      <c r="J34306" s="3" t="s">
        <v>72</v>
      </c>
      <c r="K34306" s="4">
        <v>44012</v>
      </c>
      <c r="L34306" s="4">
        <v>44012</v>
      </c>
    </row>
    <row r="34307" spans="1:12" ht="15" x14ac:dyDescent="0.25">
      <c r="A34307" s="3">
        <v>2020</v>
      </c>
      <c r="B34307" s="4">
        <v>43831</v>
      </c>
      <c r="C34307" s="4">
        <v>44012</v>
      </c>
      <c r="D34307" t="s">
        <v>1077</v>
      </c>
      <c r="E34307" t="s">
        <v>82</v>
      </c>
      <c r="F34307" t="s">
        <v>163</v>
      </c>
      <c r="G34307" t="s">
        <v>42</v>
      </c>
      <c r="H34307" t="s">
        <v>89</v>
      </c>
      <c r="I34307" s="8">
        <v>43602</v>
      </c>
      <c r="J34307" s="3" t="s">
        <v>72</v>
      </c>
      <c r="K34307" s="4">
        <v>44012</v>
      </c>
      <c r="L34307" s="4">
        <v>44012</v>
      </c>
    </row>
    <row r="34308" spans="1:12" ht="15" x14ac:dyDescent="0.25">
      <c r="A34308" s="3">
        <v>2020</v>
      </c>
      <c r="B34308" s="4">
        <v>43831</v>
      </c>
      <c r="C34308" s="4">
        <v>44012</v>
      </c>
      <c r="D34308" t="s">
        <v>3826</v>
      </c>
      <c r="E34308" t="s">
        <v>82</v>
      </c>
      <c r="F34308" t="s">
        <v>219</v>
      </c>
      <c r="G34308" t="s">
        <v>42</v>
      </c>
      <c r="H34308" t="s">
        <v>117</v>
      </c>
      <c r="I34308" s="8">
        <v>43602</v>
      </c>
      <c r="J34308" s="3" t="s">
        <v>72</v>
      </c>
      <c r="K34308" s="4">
        <v>44012</v>
      </c>
      <c r="L34308" s="4">
        <v>44012</v>
      </c>
    </row>
    <row r="34309" spans="1:12" ht="15" x14ac:dyDescent="0.25">
      <c r="A34309" s="3">
        <v>2020</v>
      </c>
      <c r="B34309" s="4">
        <v>43831</v>
      </c>
      <c r="C34309" s="4">
        <v>44012</v>
      </c>
      <c r="D34309" t="s">
        <v>430</v>
      </c>
      <c r="E34309" t="s">
        <v>82</v>
      </c>
      <c r="F34309" t="s">
        <v>163</v>
      </c>
      <c r="G34309" t="s">
        <v>42</v>
      </c>
      <c r="H34309" t="s">
        <v>89</v>
      </c>
      <c r="I34309" s="8">
        <v>43602</v>
      </c>
      <c r="J34309" s="3" t="s">
        <v>72</v>
      </c>
      <c r="K34309" s="4">
        <v>44012</v>
      </c>
      <c r="L34309" s="4">
        <v>44012</v>
      </c>
    </row>
    <row r="34310" spans="1:12" ht="15" x14ac:dyDescent="0.25">
      <c r="A34310" s="3">
        <v>2020</v>
      </c>
      <c r="B34310" s="4">
        <v>43831</v>
      </c>
      <c r="C34310" s="4">
        <v>44012</v>
      </c>
      <c r="D34310" t="s">
        <v>11011</v>
      </c>
      <c r="E34310" t="s">
        <v>82</v>
      </c>
      <c r="F34310" t="s">
        <v>1587</v>
      </c>
      <c r="G34310" t="s">
        <v>42</v>
      </c>
      <c r="H34310" t="s">
        <v>310</v>
      </c>
      <c r="I34310" s="8">
        <v>43602</v>
      </c>
      <c r="J34310" s="3" t="s">
        <v>72</v>
      </c>
      <c r="K34310" s="4">
        <v>44012</v>
      </c>
      <c r="L34310" s="4">
        <v>44012</v>
      </c>
    </row>
    <row r="34311" spans="1:12" ht="15" x14ac:dyDescent="0.25">
      <c r="A34311" s="3">
        <v>2020</v>
      </c>
      <c r="B34311" s="4">
        <v>43831</v>
      </c>
      <c r="C34311" s="4">
        <v>44012</v>
      </c>
      <c r="D34311" t="s">
        <v>2904</v>
      </c>
      <c r="E34311" t="s">
        <v>82</v>
      </c>
      <c r="F34311" t="s">
        <v>1597</v>
      </c>
      <c r="G34311" t="s">
        <v>42</v>
      </c>
      <c r="H34311" t="s">
        <v>117</v>
      </c>
      <c r="I34311" s="8">
        <v>43602</v>
      </c>
      <c r="J34311" s="3" t="s">
        <v>72</v>
      </c>
      <c r="K34311" s="4">
        <v>44012</v>
      </c>
      <c r="L34311" s="4">
        <v>44012</v>
      </c>
    </row>
    <row r="34312" spans="1:12" ht="15" x14ac:dyDescent="0.25">
      <c r="A34312" s="3">
        <v>2020</v>
      </c>
      <c r="B34312" s="4">
        <v>43831</v>
      </c>
      <c r="C34312" s="4">
        <v>44012</v>
      </c>
      <c r="D34312" t="s">
        <v>1971</v>
      </c>
      <c r="E34312" t="s">
        <v>82</v>
      </c>
      <c r="F34312" t="s">
        <v>160</v>
      </c>
      <c r="G34312" t="s">
        <v>42</v>
      </c>
      <c r="H34312" t="s">
        <v>319</v>
      </c>
      <c r="I34312" s="8">
        <v>43602</v>
      </c>
      <c r="J34312" s="3" t="s">
        <v>72</v>
      </c>
      <c r="K34312" s="4">
        <v>44012</v>
      </c>
      <c r="L34312" s="4">
        <v>44012</v>
      </c>
    </row>
    <row r="34313" spans="1:12" ht="15" x14ac:dyDescent="0.25">
      <c r="A34313" s="3">
        <v>2020</v>
      </c>
      <c r="B34313" s="4">
        <v>43831</v>
      </c>
      <c r="C34313" s="4">
        <v>44012</v>
      </c>
      <c r="D34313" t="s">
        <v>405</v>
      </c>
      <c r="E34313" t="s">
        <v>82</v>
      </c>
      <c r="F34313" t="s">
        <v>2011</v>
      </c>
      <c r="G34313" t="s">
        <v>42</v>
      </c>
      <c r="H34313" t="s">
        <v>185</v>
      </c>
      <c r="I34313" s="8">
        <v>43602</v>
      </c>
      <c r="J34313" s="3" t="s">
        <v>72</v>
      </c>
      <c r="K34313" s="4">
        <v>44012</v>
      </c>
      <c r="L34313" s="4">
        <v>44012</v>
      </c>
    </row>
    <row r="34314" spans="1:12" ht="15" x14ac:dyDescent="0.25">
      <c r="A34314" s="3">
        <v>2020</v>
      </c>
      <c r="B34314" s="4">
        <v>43831</v>
      </c>
      <c r="C34314" s="4">
        <v>44012</v>
      </c>
      <c r="D34314" t="s">
        <v>11012</v>
      </c>
      <c r="E34314" t="s">
        <v>82</v>
      </c>
      <c r="F34314" t="s">
        <v>477</v>
      </c>
      <c r="G34314" t="s">
        <v>42</v>
      </c>
      <c r="H34314" t="s">
        <v>117</v>
      </c>
      <c r="I34314" s="8">
        <v>43602</v>
      </c>
      <c r="J34314" s="3" t="s">
        <v>72</v>
      </c>
      <c r="K34314" s="4">
        <v>44012</v>
      </c>
      <c r="L34314" s="4">
        <v>44012</v>
      </c>
    </row>
    <row r="34315" spans="1:12" ht="15" x14ac:dyDescent="0.25">
      <c r="A34315" s="3">
        <v>2020</v>
      </c>
      <c r="B34315" s="4">
        <v>43831</v>
      </c>
      <c r="C34315" s="4">
        <v>44012</v>
      </c>
      <c r="D34315" t="s">
        <v>1557</v>
      </c>
      <c r="E34315" t="s">
        <v>82</v>
      </c>
      <c r="F34315" t="s">
        <v>2011</v>
      </c>
      <c r="G34315" t="s">
        <v>42</v>
      </c>
      <c r="H34315" t="s">
        <v>185</v>
      </c>
      <c r="I34315" s="8">
        <v>43602</v>
      </c>
      <c r="J34315" s="3" t="s">
        <v>72</v>
      </c>
      <c r="K34315" s="4">
        <v>44012</v>
      </c>
      <c r="L34315" s="4">
        <v>44012</v>
      </c>
    </row>
    <row r="34316" spans="1:12" ht="15" x14ac:dyDescent="0.25">
      <c r="A34316" s="3">
        <v>2020</v>
      </c>
      <c r="B34316" s="4">
        <v>43831</v>
      </c>
      <c r="C34316" s="4">
        <v>44012</v>
      </c>
      <c r="D34316" t="s">
        <v>2081</v>
      </c>
      <c r="E34316" t="s">
        <v>82</v>
      </c>
      <c r="F34316" t="s">
        <v>528</v>
      </c>
      <c r="G34316" t="s">
        <v>42</v>
      </c>
      <c r="H34316" t="s">
        <v>89</v>
      </c>
      <c r="I34316" s="8">
        <v>43602</v>
      </c>
      <c r="J34316" s="3" t="s">
        <v>72</v>
      </c>
      <c r="K34316" s="4">
        <v>44012</v>
      </c>
      <c r="L34316" s="4">
        <v>44012</v>
      </c>
    </row>
    <row r="34317" spans="1:12" ht="15" x14ac:dyDescent="0.25">
      <c r="A34317" s="3">
        <v>2020</v>
      </c>
      <c r="B34317" s="4">
        <v>43831</v>
      </c>
      <c r="C34317" s="4">
        <v>44012</v>
      </c>
      <c r="D34317" t="s">
        <v>1191</v>
      </c>
      <c r="E34317" t="s">
        <v>82</v>
      </c>
      <c r="F34317" t="s">
        <v>168</v>
      </c>
      <c r="G34317" t="s">
        <v>42</v>
      </c>
      <c r="H34317" t="s">
        <v>76</v>
      </c>
      <c r="I34317" s="8">
        <v>43602</v>
      </c>
      <c r="J34317" s="3" t="s">
        <v>72</v>
      </c>
      <c r="K34317" s="4">
        <v>44012</v>
      </c>
      <c r="L34317" s="4">
        <v>44012</v>
      </c>
    </row>
    <row r="34318" spans="1:12" ht="15" x14ac:dyDescent="0.25">
      <c r="A34318" s="3">
        <v>2020</v>
      </c>
      <c r="B34318" s="4">
        <v>43831</v>
      </c>
      <c r="C34318" s="4">
        <v>44012</v>
      </c>
      <c r="D34318" t="s">
        <v>378</v>
      </c>
      <c r="E34318" t="s">
        <v>82</v>
      </c>
      <c r="F34318" t="s">
        <v>1067</v>
      </c>
      <c r="G34318" t="s">
        <v>42</v>
      </c>
      <c r="H34318" t="s">
        <v>673</v>
      </c>
      <c r="I34318" s="8">
        <v>43602</v>
      </c>
      <c r="J34318" s="3" t="s">
        <v>72</v>
      </c>
      <c r="K34318" s="4">
        <v>44012</v>
      </c>
      <c r="L34318" s="4">
        <v>44012</v>
      </c>
    </row>
    <row r="34319" spans="1:12" ht="15" x14ac:dyDescent="0.25">
      <c r="A34319" s="3">
        <v>2020</v>
      </c>
      <c r="B34319" s="4">
        <v>43831</v>
      </c>
      <c r="C34319" s="4">
        <v>44012</v>
      </c>
      <c r="D34319" t="s">
        <v>1015</v>
      </c>
      <c r="E34319" t="s">
        <v>82</v>
      </c>
      <c r="F34319" t="s">
        <v>1667</v>
      </c>
      <c r="G34319" t="s">
        <v>42</v>
      </c>
      <c r="H34319" t="s">
        <v>310</v>
      </c>
      <c r="I34319" s="8">
        <v>43602</v>
      </c>
      <c r="J34319" s="3" t="s">
        <v>72</v>
      </c>
      <c r="K34319" s="4">
        <v>44012</v>
      </c>
      <c r="L34319" s="4">
        <v>44012</v>
      </c>
    </row>
    <row r="34320" spans="1:12" ht="15" x14ac:dyDescent="0.25">
      <c r="A34320" s="3">
        <v>2020</v>
      </c>
      <c r="B34320" s="4">
        <v>43831</v>
      </c>
      <c r="C34320" s="4">
        <v>44012</v>
      </c>
      <c r="D34320" t="s">
        <v>4748</v>
      </c>
      <c r="E34320" t="s">
        <v>82</v>
      </c>
      <c r="F34320" t="s">
        <v>102</v>
      </c>
      <c r="G34320" t="s">
        <v>42</v>
      </c>
      <c r="H34320" t="s">
        <v>310</v>
      </c>
      <c r="I34320" s="8">
        <v>43602</v>
      </c>
      <c r="J34320" s="3" t="s">
        <v>72</v>
      </c>
      <c r="K34320" s="4">
        <v>44012</v>
      </c>
      <c r="L34320" s="4">
        <v>44012</v>
      </c>
    </row>
    <row r="34321" spans="1:12" ht="15" x14ac:dyDescent="0.25">
      <c r="A34321" s="3">
        <v>2020</v>
      </c>
      <c r="B34321" s="4">
        <v>43831</v>
      </c>
      <c r="C34321" s="4">
        <v>44012</v>
      </c>
      <c r="D34321" t="s">
        <v>533</v>
      </c>
      <c r="E34321" t="s">
        <v>82</v>
      </c>
      <c r="F34321" t="s">
        <v>1313</v>
      </c>
      <c r="G34321" t="s">
        <v>42</v>
      </c>
      <c r="H34321" t="s">
        <v>76</v>
      </c>
      <c r="I34321" s="8">
        <v>43602</v>
      </c>
      <c r="J34321" s="3" t="s">
        <v>72</v>
      </c>
      <c r="K34321" s="4">
        <v>44012</v>
      </c>
      <c r="L34321" s="4">
        <v>44012</v>
      </c>
    </row>
    <row r="34322" spans="1:12" ht="15" x14ac:dyDescent="0.25">
      <c r="A34322" s="3">
        <v>2020</v>
      </c>
      <c r="B34322" s="4">
        <v>43831</v>
      </c>
      <c r="C34322" s="4">
        <v>44012</v>
      </c>
      <c r="D34322" t="s">
        <v>1094</v>
      </c>
      <c r="E34322" t="s">
        <v>82</v>
      </c>
      <c r="F34322" t="s">
        <v>2949</v>
      </c>
      <c r="G34322" t="s">
        <v>42</v>
      </c>
      <c r="H34322" t="s">
        <v>89</v>
      </c>
      <c r="I34322" s="8">
        <v>43602</v>
      </c>
      <c r="J34322" s="3" t="s">
        <v>72</v>
      </c>
      <c r="K34322" s="4">
        <v>44012</v>
      </c>
      <c r="L34322" s="4">
        <v>44012</v>
      </c>
    </row>
    <row r="34323" spans="1:12" ht="15" x14ac:dyDescent="0.25">
      <c r="A34323" s="3">
        <v>2020</v>
      </c>
      <c r="B34323" s="4">
        <v>43831</v>
      </c>
      <c r="C34323" s="4">
        <v>44012</v>
      </c>
      <c r="D34323" t="s">
        <v>645</v>
      </c>
      <c r="E34323" t="s">
        <v>82</v>
      </c>
      <c r="F34323" t="s">
        <v>348</v>
      </c>
      <c r="G34323" t="s">
        <v>42</v>
      </c>
      <c r="H34323" t="s">
        <v>79</v>
      </c>
      <c r="I34323" s="8">
        <v>43602</v>
      </c>
      <c r="J34323" s="3" t="s">
        <v>72</v>
      </c>
      <c r="K34323" s="4">
        <v>44012</v>
      </c>
      <c r="L34323" s="4">
        <v>44012</v>
      </c>
    </row>
    <row r="34324" spans="1:12" ht="15" x14ac:dyDescent="0.25">
      <c r="A34324" s="3">
        <v>2020</v>
      </c>
      <c r="B34324" s="4">
        <v>43831</v>
      </c>
      <c r="C34324" s="4">
        <v>44012</v>
      </c>
      <c r="D34324" t="s">
        <v>11013</v>
      </c>
      <c r="E34324" t="s">
        <v>82</v>
      </c>
      <c r="F34324" t="s">
        <v>520</v>
      </c>
      <c r="G34324" t="s">
        <v>42</v>
      </c>
      <c r="H34324" t="s">
        <v>76</v>
      </c>
      <c r="I34324" s="8">
        <v>43620</v>
      </c>
      <c r="J34324" s="3" t="s">
        <v>72</v>
      </c>
      <c r="K34324" s="4">
        <v>44012</v>
      </c>
      <c r="L34324" s="4">
        <v>44012</v>
      </c>
    </row>
    <row r="34325" spans="1:12" ht="15" x14ac:dyDescent="0.25">
      <c r="A34325" s="3">
        <v>2020</v>
      </c>
      <c r="B34325" s="4">
        <v>43831</v>
      </c>
      <c r="C34325" s="4">
        <v>44012</v>
      </c>
      <c r="D34325" t="s">
        <v>230</v>
      </c>
      <c r="E34325" t="s">
        <v>82</v>
      </c>
      <c r="F34325" t="s">
        <v>388</v>
      </c>
      <c r="G34325" t="s">
        <v>42</v>
      </c>
      <c r="H34325" t="s">
        <v>76</v>
      </c>
      <c r="I34325" s="8">
        <v>43620</v>
      </c>
      <c r="J34325" s="3" t="s">
        <v>72</v>
      </c>
      <c r="K34325" s="4">
        <v>44012</v>
      </c>
      <c r="L34325" s="4">
        <v>44012</v>
      </c>
    </row>
    <row r="34326" spans="1:12" ht="15" x14ac:dyDescent="0.25">
      <c r="A34326" s="3">
        <v>2020</v>
      </c>
      <c r="B34326" s="4">
        <v>43831</v>
      </c>
      <c r="C34326" s="4">
        <v>44012</v>
      </c>
      <c r="D34326" t="s">
        <v>3702</v>
      </c>
      <c r="E34326" t="s">
        <v>82</v>
      </c>
      <c r="F34326" t="s">
        <v>237</v>
      </c>
      <c r="G34326" t="s">
        <v>42</v>
      </c>
      <c r="H34326" t="s">
        <v>89</v>
      </c>
      <c r="I34326" s="8">
        <v>43622</v>
      </c>
      <c r="J34326" s="3" t="s">
        <v>72</v>
      </c>
      <c r="K34326" s="4">
        <v>44012</v>
      </c>
      <c r="L34326" s="4">
        <v>44012</v>
      </c>
    </row>
    <row r="34327" spans="1:12" ht="15" x14ac:dyDescent="0.25">
      <c r="A34327" s="3">
        <v>2020</v>
      </c>
      <c r="B34327" s="4">
        <v>43831</v>
      </c>
      <c r="C34327" s="4">
        <v>44012</v>
      </c>
      <c r="D34327" t="s">
        <v>4933</v>
      </c>
      <c r="E34327" t="s">
        <v>82</v>
      </c>
      <c r="F34327" t="s">
        <v>237</v>
      </c>
      <c r="G34327" t="s">
        <v>42</v>
      </c>
      <c r="H34327" t="s">
        <v>89</v>
      </c>
      <c r="I34327" s="8">
        <v>43622</v>
      </c>
      <c r="J34327" s="3" t="s">
        <v>72</v>
      </c>
      <c r="K34327" s="4">
        <v>44012</v>
      </c>
      <c r="L34327" s="4">
        <v>44012</v>
      </c>
    </row>
    <row r="34328" spans="1:12" ht="15" x14ac:dyDescent="0.25">
      <c r="A34328" s="3">
        <v>2020</v>
      </c>
      <c r="B34328" s="4">
        <v>43831</v>
      </c>
      <c r="C34328" s="4">
        <v>44012</v>
      </c>
      <c r="D34328" t="s">
        <v>11014</v>
      </c>
      <c r="E34328" t="s">
        <v>82</v>
      </c>
      <c r="F34328" t="s">
        <v>204</v>
      </c>
      <c r="G34328" t="s">
        <v>42</v>
      </c>
      <c r="H34328" t="s">
        <v>319</v>
      </c>
      <c r="I34328" s="8">
        <v>43622</v>
      </c>
      <c r="J34328" s="3" t="s">
        <v>72</v>
      </c>
      <c r="K34328" s="4">
        <v>44012</v>
      </c>
      <c r="L34328" s="4">
        <v>44012</v>
      </c>
    </row>
    <row r="34329" spans="1:12" ht="15" x14ac:dyDescent="0.25">
      <c r="A34329" s="3">
        <v>2020</v>
      </c>
      <c r="B34329" s="4">
        <v>43831</v>
      </c>
      <c r="C34329" s="4">
        <v>44012</v>
      </c>
      <c r="D34329" t="s">
        <v>189</v>
      </c>
      <c r="E34329" t="s">
        <v>82</v>
      </c>
      <c r="F34329" t="s">
        <v>953</v>
      </c>
      <c r="G34329" t="s">
        <v>42</v>
      </c>
      <c r="H34329" t="s">
        <v>89</v>
      </c>
      <c r="I34329" s="8">
        <v>43622</v>
      </c>
      <c r="J34329" s="3" t="s">
        <v>72</v>
      </c>
      <c r="K34329" s="4">
        <v>44012</v>
      </c>
      <c r="L34329" s="4">
        <v>44012</v>
      </c>
    </row>
    <row r="34330" spans="1:12" ht="15" x14ac:dyDescent="0.25">
      <c r="A34330" s="3">
        <v>2020</v>
      </c>
      <c r="B34330" s="4">
        <v>43831</v>
      </c>
      <c r="C34330" s="4">
        <v>44012</v>
      </c>
      <c r="D34330" t="s">
        <v>3065</v>
      </c>
      <c r="E34330" t="s">
        <v>82</v>
      </c>
      <c r="F34330" t="s">
        <v>349</v>
      </c>
      <c r="G34330" t="s">
        <v>42</v>
      </c>
      <c r="H34330" t="s">
        <v>89</v>
      </c>
      <c r="I34330" s="8">
        <v>43622</v>
      </c>
      <c r="J34330" s="3" t="s">
        <v>72</v>
      </c>
      <c r="K34330" s="4">
        <v>44012</v>
      </c>
      <c r="L34330" s="4">
        <v>44012</v>
      </c>
    </row>
    <row r="34331" spans="1:12" ht="15" x14ac:dyDescent="0.25">
      <c r="A34331" s="3">
        <v>2020</v>
      </c>
      <c r="B34331" s="4">
        <v>43831</v>
      </c>
      <c r="C34331" s="4">
        <v>44012</v>
      </c>
      <c r="D34331" t="s">
        <v>882</v>
      </c>
      <c r="E34331" t="s">
        <v>82</v>
      </c>
      <c r="F34331" t="s">
        <v>349</v>
      </c>
      <c r="G34331" t="s">
        <v>42</v>
      </c>
      <c r="H34331" t="s">
        <v>89</v>
      </c>
      <c r="I34331" s="8">
        <v>43622</v>
      </c>
      <c r="J34331" s="3" t="s">
        <v>72</v>
      </c>
      <c r="K34331" s="4">
        <v>44012</v>
      </c>
      <c r="L34331" s="4">
        <v>44012</v>
      </c>
    </row>
    <row r="34332" spans="1:12" ht="15" x14ac:dyDescent="0.25">
      <c r="A34332" s="3">
        <v>2020</v>
      </c>
      <c r="B34332" s="4">
        <v>43831</v>
      </c>
      <c r="C34332" s="4">
        <v>44012</v>
      </c>
      <c r="D34332" t="s">
        <v>378</v>
      </c>
      <c r="E34332" t="s">
        <v>82</v>
      </c>
      <c r="F34332" t="s">
        <v>349</v>
      </c>
      <c r="G34332" t="s">
        <v>42</v>
      </c>
      <c r="H34332" t="s">
        <v>89</v>
      </c>
      <c r="I34332" s="8">
        <v>43622</v>
      </c>
      <c r="J34332" s="3" t="s">
        <v>72</v>
      </c>
      <c r="K34332" s="4">
        <v>44012</v>
      </c>
      <c r="L34332" s="4">
        <v>44012</v>
      </c>
    </row>
    <row r="34333" spans="1:12" ht="15" x14ac:dyDescent="0.25">
      <c r="A34333" s="3">
        <v>2020</v>
      </c>
      <c r="B34333" s="4">
        <v>43831</v>
      </c>
      <c r="C34333" s="4">
        <v>44012</v>
      </c>
      <c r="D34333" t="s">
        <v>3309</v>
      </c>
      <c r="E34333" t="s">
        <v>82</v>
      </c>
      <c r="F34333" t="s">
        <v>349</v>
      </c>
      <c r="G34333" t="s">
        <v>42</v>
      </c>
      <c r="H34333" t="s">
        <v>89</v>
      </c>
      <c r="I34333" s="8">
        <v>43622</v>
      </c>
      <c r="J34333" s="3" t="s">
        <v>72</v>
      </c>
      <c r="K34333" s="4">
        <v>44012</v>
      </c>
      <c r="L34333" s="4">
        <v>44012</v>
      </c>
    </row>
    <row r="34334" spans="1:12" ht="15" x14ac:dyDescent="0.25">
      <c r="A34334" s="3">
        <v>2020</v>
      </c>
      <c r="B34334" s="4">
        <v>43831</v>
      </c>
      <c r="C34334" s="4">
        <v>44012</v>
      </c>
      <c r="D34334" t="s">
        <v>203</v>
      </c>
      <c r="E34334" t="s">
        <v>82</v>
      </c>
      <c r="F34334" t="s">
        <v>349</v>
      </c>
      <c r="G34334" t="s">
        <v>42</v>
      </c>
      <c r="H34334" t="s">
        <v>89</v>
      </c>
      <c r="I34334" s="8">
        <v>43622</v>
      </c>
      <c r="J34334" s="3" t="s">
        <v>72</v>
      </c>
      <c r="K34334" s="4">
        <v>44012</v>
      </c>
      <c r="L34334" s="4">
        <v>44012</v>
      </c>
    </row>
    <row r="34335" spans="1:12" ht="15" x14ac:dyDescent="0.25">
      <c r="A34335" s="3">
        <v>2020</v>
      </c>
      <c r="B34335" s="4">
        <v>43831</v>
      </c>
      <c r="C34335" s="4">
        <v>44012</v>
      </c>
      <c r="D34335" t="s">
        <v>1262</v>
      </c>
      <c r="E34335" t="s">
        <v>82</v>
      </c>
      <c r="F34335" t="s">
        <v>113</v>
      </c>
      <c r="G34335" t="s">
        <v>42</v>
      </c>
      <c r="H34335" t="s">
        <v>89</v>
      </c>
      <c r="I34335" s="8">
        <v>43622</v>
      </c>
      <c r="J34335" s="3" t="s">
        <v>72</v>
      </c>
      <c r="K34335" s="4">
        <v>44012</v>
      </c>
      <c r="L34335" s="4">
        <v>44012</v>
      </c>
    </row>
    <row r="34336" spans="1:12" ht="15" x14ac:dyDescent="0.25">
      <c r="A34336" s="3">
        <v>2020</v>
      </c>
      <c r="B34336" s="4">
        <v>43831</v>
      </c>
      <c r="C34336" s="4">
        <v>44012</v>
      </c>
      <c r="D34336" t="s">
        <v>3961</v>
      </c>
      <c r="E34336" t="s">
        <v>82</v>
      </c>
      <c r="F34336" t="s">
        <v>113</v>
      </c>
      <c r="G34336" t="s">
        <v>42</v>
      </c>
      <c r="H34336" t="s">
        <v>89</v>
      </c>
      <c r="I34336" s="8">
        <v>43622</v>
      </c>
      <c r="J34336" s="3" t="s">
        <v>72</v>
      </c>
      <c r="K34336" s="4">
        <v>44012</v>
      </c>
      <c r="L34336" s="4">
        <v>44012</v>
      </c>
    </row>
    <row r="34337" spans="1:12" ht="15" x14ac:dyDescent="0.25">
      <c r="A34337" s="3">
        <v>2020</v>
      </c>
      <c r="B34337" s="4">
        <v>43831</v>
      </c>
      <c r="C34337" s="4">
        <v>44012</v>
      </c>
      <c r="D34337" t="s">
        <v>499</v>
      </c>
      <c r="E34337" t="s">
        <v>82</v>
      </c>
      <c r="F34337" t="s">
        <v>359</v>
      </c>
      <c r="G34337" t="s">
        <v>42</v>
      </c>
      <c r="H34337" t="s">
        <v>89</v>
      </c>
      <c r="I34337" s="8">
        <v>43622</v>
      </c>
      <c r="J34337" s="3" t="s">
        <v>72</v>
      </c>
      <c r="K34337" s="4">
        <v>44012</v>
      </c>
      <c r="L34337" s="4">
        <v>44012</v>
      </c>
    </row>
    <row r="34338" spans="1:12" ht="15" x14ac:dyDescent="0.25">
      <c r="A34338" s="3">
        <v>2020</v>
      </c>
      <c r="B34338" s="4">
        <v>43831</v>
      </c>
      <c r="C34338" s="4">
        <v>44012</v>
      </c>
      <c r="D34338" t="s">
        <v>191</v>
      </c>
      <c r="E34338" t="s">
        <v>82</v>
      </c>
      <c r="F34338" t="s">
        <v>251</v>
      </c>
      <c r="G34338" t="s">
        <v>42</v>
      </c>
      <c r="H34338" t="s">
        <v>117</v>
      </c>
      <c r="I34338" s="8">
        <v>43622</v>
      </c>
      <c r="J34338" s="3" t="s">
        <v>72</v>
      </c>
      <c r="K34338" s="4">
        <v>44012</v>
      </c>
      <c r="L34338" s="4">
        <v>44012</v>
      </c>
    </row>
    <row r="34339" spans="1:12" ht="15" x14ac:dyDescent="0.25">
      <c r="A34339" s="3">
        <v>2020</v>
      </c>
      <c r="B34339" s="4">
        <v>43831</v>
      </c>
      <c r="C34339" s="4">
        <v>44012</v>
      </c>
      <c r="D34339" t="s">
        <v>893</v>
      </c>
      <c r="E34339" t="s">
        <v>82</v>
      </c>
      <c r="F34339" t="s">
        <v>6070</v>
      </c>
      <c r="G34339" t="s">
        <v>42</v>
      </c>
      <c r="H34339" t="s">
        <v>89</v>
      </c>
      <c r="I34339" s="8">
        <v>43622</v>
      </c>
      <c r="J34339" s="3" t="s">
        <v>72</v>
      </c>
      <c r="K34339" s="4">
        <v>44012</v>
      </c>
      <c r="L34339" s="4">
        <v>44012</v>
      </c>
    </row>
    <row r="34340" spans="1:12" ht="15" x14ac:dyDescent="0.25">
      <c r="A34340" s="3">
        <v>2020</v>
      </c>
      <c r="B34340" s="4">
        <v>43831</v>
      </c>
      <c r="C34340" s="4">
        <v>44012</v>
      </c>
      <c r="D34340" t="s">
        <v>202</v>
      </c>
      <c r="E34340" t="s">
        <v>82</v>
      </c>
      <c r="F34340" t="s">
        <v>347</v>
      </c>
      <c r="G34340" t="s">
        <v>42</v>
      </c>
      <c r="H34340" t="s">
        <v>76</v>
      </c>
      <c r="I34340" s="8">
        <v>43622</v>
      </c>
      <c r="J34340" s="3" t="s">
        <v>72</v>
      </c>
      <c r="K34340" s="4">
        <v>44012</v>
      </c>
      <c r="L34340" s="4">
        <v>44012</v>
      </c>
    </row>
    <row r="34341" spans="1:12" ht="15" x14ac:dyDescent="0.25">
      <c r="A34341" s="3">
        <v>2020</v>
      </c>
      <c r="B34341" s="4">
        <v>43831</v>
      </c>
      <c r="C34341" s="4">
        <v>44012</v>
      </c>
      <c r="D34341" t="s">
        <v>145</v>
      </c>
      <c r="E34341" t="s">
        <v>82</v>
      </c>
      <c r="F34341" t="s">
        <v>127</v>
      </c>
      <c r="G34341" t="s">
        <v>42</v>
      </c>
      <c r="H34341" t="s">
        <v>89</v>
      </c>
      <c r="I34341" s="8">
        <v>43622</v>
      </c>
      <c r="J34341" s="3" t="s">
        <v>72</v>
      </c>
      <c r="K34341" s="4">
        <v>44012</v>
      </c>
      <c r="L34341" s="4">
        <v>44012</v>
      </c>
    </row>
    <row r="34342" spans="1:12" ht="15" x14ac:dyDescent="0.25">
      <c r="A34342" s="3">
        <v>2020</v>
      </c>
      <c r="B34342" s="4">
        <v>43831</v>
      </c>
      <c r="C34342" s="4">
        <v>44012</v>
      </c>
      <c r="D34342" t="s">
        <v>691</v>
      </c>
      <c r="E34342" t="s">
        <v>82</v>
      </c>
      <c r="F34342" t="s">
        <v>85</v>
      </c>
      <c r="G34342" t="s">
        <v>42</v>
      </c>
      <c r="H34342" t="s">
        <v>89</v>
      </c>
      <c r="I34342" s="8">
        <v>43622</v>
      </c>
      <c r="J34342" s="3" t="s">
        <v>72</v>
      </c>
      <c r="K34342" s="4">
        <v>44012</v>
      </c>
      <c r="L34342" s="4">
        <v>44012</v>
      </c>
    </row>
    <row r="34343" spans="1:12" ht="15" x14ac:dyDescent="0.25">
      <c r="A34343" s="3">
        <v>2020</v>
      </c>
      <c r="B34343" s="4">
        <v>43831</v>
      </c>
      <c r="C34343" s="4">
        <v>44012</v>
      </c>
      <c r="D34343" t="s">
        <v>80</v>
      </c>
      <c r="E34343" t="s">
        <v>82</v>
      </c>
      <c r="F34343" t="s">
        <v>477</v>
      </c>
      <c r="G34343" t="s">
        <v>42</v>
      </c>
      <c r="H34343" t="s">
        <v>76</v>
      </c>
      <c r="I34343" s="8">
        <v>43622</v>
      </c>
      <c r="J34343" s="3" t="s">
        <v>72</v>
      </c>
      <c r="K34343" s="4">
        <v>44012</v>
      </c>
      <c r="L34343" s="4">
        <v>44012</v>
      </c>
    </row>
    <row r="34344" spans="1:12" ht="15" x14ac:dyDescent="0.25">
      <c r="A34344" s="3">
        <v>2020</v>
      </c>
      <c r="B34344" s="4">
        <v>43831</v>
      </c>
      <c r="C34344" s="4">
        <v>44012</v>
      </c>
      <c r="D34344" t="s">
        <v>2972</v>
      </c>
      <c r="E34344" t="s">
        <v>82</v>
      </c>
      <c r="F34344" t="s">
        <v>223</v>
      </c>
      <c r="G34344" t="s">
        <v>42</v>
      </c>
      <c r="H34344" t="s">
        <v>76</v>
      </c>
      <c r="I34344" s="8">
        <v>43622</v>
      </c>
      <c r="J34344" s="3" t="s">
        <v>72</v>
      </c>
      <c r="K34344" s="4">
        <v>44012</v>
      </c>
      <c r="L34344" s="4">
        <v>44012</v>
      </c>
    </row>
    <row r="34345" spans="1:12" ht="15" x14ac:dyDescent="0.25">
      <c r="A34345" s="3">
        <v>2020</v>
      </c>
      <c r="B34345" s="4">
        <v>43831</v>
      </c>
      <c r="C34345" s="4">
        <v>44012</v>
      </c>
      <c r="D34345" t="s">
        <v>146</v>
      </c>
      <c r="E34345" t="s">
        <v>82</v>
      </c>
      <c r="F34345" t="s">
        <v>800</v>
      </c>
      <c r="G34345" t="s">
        <v>42</v>
      </c>
      <c r="H34345" t="s">
        <v>89</v>
      </c>
      <c r="I34345" s="8">
        <v>43622</v>
      </c>
      <c r="J34345" s="3" t="s">
        <v>72</v>
      </c>
      <c r="K34345" s="4">
        <v>44012</v>
      </c>
      <c r="L34345" s="4">
        <v>44012</v>
      </c>
    </row>
    <row r="34346" spans="1:12" ht="15" x14ac:dyDescent="0.25">
      <c r="A34346" s="3">
        <v>2020</v>
      </c>
      <c r="B34346" s="4">
        <v>43831</v>
      </c>
      <c r="C34346" s="4">
        <v>44012</v>
      </c>
      <c r="D34346" t="s">
        <v>11015</v>
      </c>
      <c r="E34346" t="s">
        <v>82</v>
      </c>
      <c r="F34346" t="s">
        <v>11016</v>
      </c>
      <c r="G34346" t="s">
        <v>42</v>
      </c>
      <c r="H34346" t="s">
        <v>89</v>
      </c>
      <c r="I34346" s="8">
        <v>43622</v>
      </c>
      <c r="J34346" s="3" t="s">
        <v>72</v>
      </c>
      <c r="K34346" s="4">
        <v>44012</v>
      </c>
      <c r="L34346" s="4">
        <v>44012</v>
      </c>
    </row>
    <row r="34347" spans="1:12" ht="15" x14ac:dyDescent="0.25">
      <c r="A34347" s="3">
        <v>2020</v>
      </c>
      <c r="B34347" s="4">
        <v>43831</v>
      </c>
      <c r="C34347" s="4">
        <v>44012</v>
      </c>
      <c r="D34347" t="s">
        <v>7851</v>
      </c>
      <c r="E34347" t="s">
        <v>82</v>
      </c>
      <c r="F34347" t="s">
        <v>82</v>
      </c>
      <c r="G34347" t="s">
        <v>42</v>
      </c>
      <c r="H34347" t="s">
        <v>89</v>
      </c>
      <c r="I34347" s="8">
        <v>43622</v>
      </c>
      <c r="J34347" s="3" t="s">
        <v>72</v>
      </c>
      <c r="K34347" s="4">
        <v>44012</v>
      </c>
      <c r="L34347" s="4">
        <v>44012</v>
      </c>
    </row>
    <row r="34348" spans="1:12" ht="15" x14ac:dyDescent="0.25">
      <c r="A34348" s="3">
        <v>2020</v>
      </c>
      <c r="B34348" s="4">
        <v>43831</v>
      </c>
      <c r="C34348" s="4">
        <v>44012</v>
      </c>
      <c r="D34348" t="s">
        <v>2159</v>
      </c>
      <c r="E34348" t="s">
        <v>82</v>
      </c>
      <c r="F34348" t="s">
        <v>82</v>
      </c>
      <c r="G34348" t="s">
        <v>42</v>
      </c>
      <c r="H34348" t="s">
        <v>89</v>
      </c>
      <c r="I34348" s="8">
        <v>43622</v>
      </c>
      <c r="J34348" s="3" t="s">
        <v>72</v>
      </c>
      <c r="K34348" s="4">
        <v>44012</v>
      </c>
      <c r="L34348" s="4">
        <v>44012</v>
      </c>
    </row>
    <row r="34349" spans="1:12" ht="15" x14ac:dyDescent="0.25">
      <c r="A34349" s="3">
        <v>2020</v>
      </c>
      <c r="B34349" s="4">
        <v>43831</v>
      </c>
      <c r="C34349" s="4">
        <v>44012</v>
      </c>
      <c r="D34349" t="s">
        <v>543</v>
      </c>
      <c r="E34349" t="s">
        <v>82</v>
      </c>
      <c r="F34349" t="s">
        <v>82</v>
      </c>
      <c r="G34349" t="s">
        <v>42</v>
      </c>
      <c r="H34349" t="s">
        <v>89</v>
      </c>
      <c r="I34349" s="8">
        <v>43622</v>
      </c>
      <c r="J34349" s="3" t="s">
        <v>72</v>
      </c>
      <c r="K34349" s="4">
        <v>44012</v>
      </c>
      <c r="L34349" s="4">
        <v>44012</v>
      </c>
    </row>
    <row r="34350" spans="1:12" ht="15" x14ac:dyDescent="0.25">
      <c r="A34350" s="3">
        <v>2020</v>
      </c>
      <c r="B34350" s="4">
        <v>43831</v>
      </c>
      <c r="C34350" s="4">
        <v>44012</v>
      </c>
      <c r="D34350" t="s">
        <v>228</v>
      </c>
      <c r="E34350" t="s">
        <v>82</v>
      </c>
      <c r="F34350" t="s">
        <v>82</v>
      </c>
      <c r="G34350" t="s">
        <v>42</v>
      </c>
      <c r="H34350" t="s">
        <v>89</v>
      </c>
      <c r="I34350" s="8">
        <v>43622</v>
      </c>
      <c r="J34350" s="3" t="s">
        <v>72</v>
      </c>
      <c r="K34350" s="4">
        <v>44012</v>
      </c>
      <c r="L34350" s="4">
        <v>44012</v>
      </c>
    </row>
    <row r="34351" spans="1:12" ht="15" x14ac:dyDescent="0.25">
      <c r="A34351" s="3">
        <v>2020</v>
      </c>
      <c r="B34351" s="4">
        <v>43831</v>
      </c>
      <c r="C34351" s="4">
        <v>44012</v>
      </c>
      <c r="D34351" t="s">
        <v>11017</v>
      </c>
      <c r="E34351" t="s">
        <v>82</v>
      </c>
      <c r="F34351" t="s">
        <v>82</v>
      </c>
      <c r="G34351" t="s">
        <v>42</v>
      </c>
      <c r="H34351" t="s">
        <v>89</v>
      </c>
      <c r="I34351" s="8">
        <v>43622</v>
      </c>
      <c r="J34351" s="3" t="s">
        <v>72</v>
      </c>
      <c r="K34351" s="4">
        <v>44012</v>
      </c>
      <c r="L34351" s="4">
        <v>44012</v>
      </c>
    </row>
    <row r="34352" spans="1:12" ht="15" x14ac:dyDescent="0.25">
      <c r="A34352" s="3">
        <v>2020</v>
      </c>
      <c r="B34352" s="4">
        <v>43831</v>
      </c>
      <c r="C34352" s="4">
        <v>44012</v>
      </c>
      <c r="D34352" t="s">
        <v>11018</v>
      </c>
      <c r="E34352" t="s">
        <v>82</v>
      </c>
      <c r="F34352" t="s">
        <v>247</v>
      </c>
      <c r="G34352" t="s">
        <v>42</v>
      </c>
      <c r="H34352" t="s">
        <v>89</v>
      </c>
      <c r="I34352" s="8">
        <v>43622</v>
      </c>
      <c r="J34352" s="3" t="s">
        <v>72</v>
      </c>
      <c r="K34352" s="4">
        <v>44012</v>
      </c>
      <c r="L34352" s="4">
        <v>44012</v>
      </c>
    </row>
    <row r="34353" spans="1:12" ht="15" x14ac:dyDescent="0.25">
      <c r="A34353" s="3">
        <v>2020</v>
      </c>
      <c r="B34353" s="4">
        <v>43831</v>
      </c>
      <c r="C34353" s="4">
        <v>44012</v>
      </c>
      <c r="D34353" t="s">
        <v>1455</v>
      </c>
      <c r="E34353" t="s">
        <v>82</v>
      </c>
      <c r="F34353" t="s">
        <v>200</v>
      </c>
      <c r="G34353" t="s">
        <v>42</v>
      </c>
      <c r="H34353" t="s">
        <v>406</v>
      </c>
      <c r="I34353" s="8">
        <v>43627</v>
      </c>
      <c r="J34353" s="3" t="s">
        <v>72</v>
      </c>
      <c r="K34353" s="4">
        <v>44012</v>
      </c>
      <c r="L34353" s="4">
        <v>44012</v>
      </c>
    </row>
    <row r="34354" spans="1:12" ht="15" x14ac:dyDescent="0.25">
      <c r="A34354" s="3">
        <v>2020</v>
      </c>
      <c r="B34354" s="4">
        <v>43831</v>
      </c>
      <c r="C34354" s="4">
        <v>44012</v>
      </c>
      <c r="D34354" t="s">
        <v>205</v>
      </c>
      <c r="E34354" t="s">
        <v>82</v>
      </c>
      <c r="F34354" t="s">
        <v>2146</v>
      </c>
      <c r="G34354" t="s">
        <v>42</v>
      </c>
      <c r="H34354" t="s">
        <v>4836</v>
      </c>
      <c r="I34354" s="8">
        <v>43629</v>
      </c>
      <c r="J34354" s="3" t="s">
        <v>72</v>
      </c>
      <c r="K34354" s="4">
        <v>44012</v>
      </c>
      <c r="L34354" s="4">
        <v>44012</v>
      </c>
    </row>
    <row r="34355" spans="1:12" ht="15" x14ac:dyDescent="0.25">
      <c r="A34355" s="3">
        <v>2020</v>
      </c>
      <c r="B34355" s="4">
        <v>43831</v>
      </c>
      <c r="C34355" s="4">
        <v>44012</v>
      </c>
      <c r="D34355" t="s">
        <v>589</v>
      </c>
      <c r="E34355" t="s">
        <v>82</v>
      </c>
      <c r="F34355" t="s">
        <v>783</v>
      </c>
      <c r="G34355" t="s">
        <v>42</v>
      </c>
      <c r="H34355" t="s">
        <v>76</v>
      </c>
      <c r="I34355" s="8">
        <v>43629</v>
      </c>
      <c r="J34355" s="3" t="s">
        <v>72</v>
      </c>
      <c r="K34355" s="4">
        <v>44012</v>
      </c>
      <c r="L34355" s="4">
        <v>44012</v>
      </c>
    </row>
    <row r="34356" spans="1:12" ht="15" x14ac:dyDescent="0.25">
      <c r="A34356" s="3">
        <v>2020</v>
      </c>
      <c r="B34356" s="4">
        <v>43831</v>
      </c>
      <c r="C34356" s="4">
        <v>44012</v>
      </c>
      <c r="D34356" t="s">
        <v>1586</v>
      </c>
      <c r="E34356" t="s">
        <v>82</v>
      </c>
      <c r="F34356" t="s">
        <v>825</v>
      </c>
      <c r="G34356" t="s">
        <v>42</v>
      </c>
      <c r="H34356" t="s">
        <v>89</v>
      </c>
      <c r="I34356" s="8">
        <v>43634</v>
      </c>
      <c r="J34356" s="3" t="s">
        <v>72</v>
      </c>
      <c r="K34356" s="4">
        <v>44012</v>
      </c>
      <c r="L34356" s="4">
        <v>44012</v>
      </c>
    </row>
    <row r="34357" spans="1:12" ht="15" x14ac:dyDescent="0.25">
      <c r="A34357" s="3">
        <v>2020</v>
      </c>
      <c r="B34357" s="4">
        <v>43831</v>
      </c>
      <c r="C34357" s="4">
        <v>44012</v>
      </c>
      <c r="D34357" t="s">
        <v>2895</v>
      </c>
      <c r="E34357" t="s">
        <v>82</v>
      </c>
      <c r="F34357" t="s">
        <v>237</v>
      </c>
      <c r="G34357" t="s">
        <v>42</v>
      </c>
      <c r="H34357" t="s">
        <v>89</v>
      </c>
      <c r="I34357" s="8">
        <v>43634</v>
      </c>
      <c r="J34357" s="3" t="s">
        <v>72</v>
      </c>
      <c r="K34357" s="4">
        <v>44012</v>
      </c>
      <c r="L34357" s="4">
        <v>44012</v>
      </c>
    </row>
    <row r="34358" spans="1:12" ht="15" x14ac:dyDescent="0.25">
      <c r="A34358" s="3">
        <v>2020</v>
      </c>
      <c r="B34358" s="4">
        <v>43831</v>
      </c>
      <c r="C34358" s="4">
        <v>44012</v>
      </c>
      <c r="D34358" t="s">
        <v>4904</v>
      </c>
      <c r="E34358" t="s">
        <v>82</v>
      </c>
      <c r="F34358" t="s">
        <v>2962</v>
      </c>
      <c r="G34358" t="s">
        <v>42</v>
      </c>
      <c r="H34358" t="s">
        <v>500</v>
      </c>
      <c r="I34358" s="8">
        <v>43634</v>
      </c>
      <c r="J34358" s="3" t="s">
        <v>72</v>
      </c>
      <c r="K34358" s="4">
        <v>44012</v>
      </c>
      <c r="L34358" s="4">
        <v>44012</v>
      </c>
    </row>
    <row r="34359" spans="1:12" ht="15" x14ac:dyDescent="0.25">
      <c r="A34359" s="3">
        <v>2020</v>
      </c>
      <c r="B34359" s="4">
        <v>43831</v>
      </c>
      <c r="C34359" s="4">
        <v>44012</v>
      </c>
      <c r="D34359" t="s">
        <v>206</v>
      </c>
      <c r="E34359" t="s">
        <v>82</v>
      </c>
      <c r="F34359" t="s">
        <v>409</v>
      </c>
      <c r="G34359" t="s">
        <v>42</v>
      </c>
      <c r="H34359" t="s">
        <v>89</v>
      </c>
      <c r="I34359" s="8">
        <v>43634</v>
      </c>
      <c r="J34359" s="3" t="s">
        <v>72</v>
      </c>
      <c r="K34359" s="4">
        <v>44012</v>
      </c>
      <c r="L34359" s="4">
        <v>44012</v>
      </c>
    </row>
    <row r="34360" spans="1:12" ht="15" x14ac:dyDescent="0.25">
      <c r="A34360" s="3">
        <v>2020</v>
      </c>
      <c r="B34360" s="4">
        <v>43831</v>
      </c>
      <c r="C34360" s="4">
        <v>44012</v>
      </c>
      <c r="D34360" t="s">
        <v>262</v>
      </c>
      <c r="E34360" t="s">
        <v>82</v>
      </c>
      <c r="F34360" t="s">
        <v>953</v>
      </c>
      <c r="G34360" t="s">
        <v>42</v>
      </c>
      <c r="H34360" t="s">
        <v>500</v>
      </c>
      <c r="I34360" s="8">
        <v>43634</v>
      </c>
      <c r="J34360" s="3" t="s">
        <v>72</v>
      </c>
      <c r="K34360" s="4">
        <v>44012</v>
      </c>
      <c r="L34360" s="4">
        <v>44012</v>
      </c>
    </row>
    <row r="34361" spans="1:12" ht="15" x14ac:dyDescent="0.25">
      <c r="A34361" s="3">
        <v>2020</v>
      </c>
      <c r="B34361" s="4">
        <v>43831</v>
      </c>
      <c r="C34361" s="4">
        <v>44012</v>
      </c>
      <c r="D34361" t="s">
        <v>11019</v>
      </c>
      <c r="E34361" t="s">
        <v>82</v>
      </c>
      <c r="F34361" t="s">
        <v>1039</v>
      </c>
      <c r="G34361" t="s">
        <v>42</v>
      </c>
      <c r="H34361" t="s">
        <v>76</v>
      </c>
      <c r="I34361" s="8">
        <v>43634</v>
      </c>
      <c r="J34361" s="3" t="s">
        <v>72</v>
      </c>
      <c r="K34361" s="4">
        <v>44012</v>
      </c>
      <c r="L34361" s="4">
        <v>44012</v>
      </c>
    </row>
    <row r="34362" spans="1:12" ht="15" x14ac:dyDescent="0.25">
      <c r="A34362" s="3">
        <v>2020</v>
      </c>
      <c r="B34362" s="4">
        <v>43831</v>
      </c>
      <c r="C34362" s="4">
        <v>44012</v>
      </c>
      <c r="D34362" t="s">
        <v>683</v>
      </c>
      <c r="E34362" t="s">
        <v>82</v>
      </c>
      <c r="F34362" t="s">
        <v>195</v>
      </c>
      <c r="G34362" t="s">
        <v>42</v>
      </c>
      <c r="H34362" t="s">
        <v>493</v>
      </c>
      <c r="I34362" s="8">
        <v>43634</v>
      </c>
      <c r="J34362" s="3" t="s">
        <v>72</v>
      </c>
      <c r="K34362" s="4">
        <v>44012</v>
      </c>
      <c r="L34362" s="4">
        <v>44012</v>
      </c>
    </row>
    <row r="34363" spans="1:12" ht="15" x14ac:dyDescent="0.25">
      <c r="A34363" s="3">
        <v>2020</v>
      </c>
      <c r="B34363" s="4">
        <v>43831</v>
      </c>
      <c r="C34363" s="4">
        <v>44012</v>
      </c>
      <c r="D34363" t="s">
        <v>3067</v>
      </c>
      <c r="E34363" t="s">
        <v>82</v>
      </c>
      <c r="F34363" t="s">
        <v>195</v>
      </c>
      <c r="G34363" t="s">
        <v>42</v>
      </c>
      <c r="H34363" t="s">
        <v>493</v>
      </c>
      <c r="I34363" s="8">
        <v>43634</v>
      </c>
      <c r="J34363" s="3" t="s">
        <v>72</v>
      </c>
      <c r="K34363" s="4">
        <v>44012</v>
      </c>
      <c r="L34363" s="4">
        <v>44012</v>
      </c>
    </row>
    <row r="34364" spans="1:12" ht="15" x14ac:dyDescent="0.25">
      <c r="A34364" s="3">
        <v>2020</v>
      </c>
      <c r="B34364" s="4">
        <v>43831</v>
      </c>
      <c r="C34364" s="4">
        <v>44012</v>
      </c>
      <c r="D34364" t="s">
        <v>991</v>
      </c>
      <c r="E34364" t="s">
        <v>82</v>
      </c>
      <c r="F34364" t="s">
        <v>97</v>
      </c>
      <c r="G34364" t="s">
        <v>42</v>
      </c>
      <c r="H34364" t="s">
        <v>500</v>
      </c>
      <c r="I34364" s="8">
        <v>43634</v>
      </c>
      <c r="J34364" s="3" t="s">
        <v>72</v>
      </c>
      <c r="K34364" s="4">
        <v>44012</v>
      </c>
      <c r="L34364" s="4">
        <v>44012</v>
      </c>
    </row>
    <row r="34365" spans="1:12" ht="15" x14ac:dyDescent="0.25">
      <c r="A34365" s="3">
        <v>2020</v>
      </c>
      <c r="B34365" s="4">
        <v>43831</v>
      </c>
      <c r="C34365" s="4">
        <v>44012</v>
      </c>
      <c r="D34365" t="s">
        <v>303</v>
      </c>
      <c r="E34365" t="s">
        <v>82</v>
      </c>
      <c r="F34365" t="s">
        <v>6581</v>
      </c>
      <c r="G34365" t="s">
        <v>42</v>
      </c>
      <c r="H34365" t="s">
        <v>76</v>
      </c>
      <c r="I34365" s="8">
        <v>43634</v>
      </c>
      <c r="J34365" s="3" t="s">
        <v>72</v>
      </c>
      <c r="K34365" s="4">
        <v>44012</v>
      </c>
      <c r="L34365" s="4">
        <v>44012</v>
      </c>
    </row>
    <row r="34366" spans="1:12" ht="15" x14ac:dyDescent="0.25">
      <c r="A34366" s="3">
        <v>2020</v>
      </c>
      <c r="B34366" s="4">
        <v>43831</v>
      </c>
      <c r="C34366" s="4">
        <v>44012</v>
      </c>
      <c r="D34366" t="s">
        <v>230</v>
      </c>
      <c r="E34366" t="s">
        <v>82</v>
      </c>
      <c r="F34366" t="s">
        <v>475</v>
      </c>
      <c r="G34366" t="s">
        <v>42</v>
      </c>
      <c r="H34366" t="s">
        <v>76</v>
      </c>
      <c r="I34366" s="8">
        <v>43634</v>
      </c>
      <c r="J34366" s="3" t="s">
        <v>72</v>
      </c>
      <c r="K34366" s="4">
        <v>44012</v>
      </c>
      <c r="L34366" s="4">
        <v>44012</v>
      </c>
    </row>
    <row r="34367" spans="1:12" ht="15" x14ac:dyDescent="0.25">
      <c r="A34367" s="3">
        <v>2020</v>
      </c>
      <c r="B34367" s="4">
        <v>43831</v>
      </c>
      <c r="C34367" s="4">
        <v>44012</v>
      </c>
      <c r="D34367" t="s">
        <v>1109</v>
      </c>
      <c r="E34367" t="s">
        <v>82</v>
      </c>
      <c r="F34367" t="s">
        <v>82</v>
      </c>
      <c r="G34367" t="s">
        <v>42</v>
      </c>
      <c r="H34367" t="s">
        <v>89</v>
      </c>
      <c r="I34367" s="8">
        <v>43634</v>
      </c>
      <c r="J34367" s="3" t="s">
        <v>72</v>
      </c>
      <c r="K34367" s="4">
        <v>44012</v>
      </c>
      <c r="L34367" s="4">
        <v>44012</v>
      </c>
    </row>
    <row r="34368" spans="1:12" ht="15" x14ac:dyDescent="0.25">
      <c r="A34368" s="3">
        <v>2020</v>
      </c>
      <c r="B34368" s="4">
        <v>43831</v>
      </c>
      <c r="C34368" s="4">
        <v>44012</v>
      </c>
      <c r="D34368" t="s">
        <v>886</v>
      </c>
      <c r="E34368" t="s">
        <v>82</v>
      </c>
      <c r="F34368" t="s">
        <v>335</v>
      </c>
      <c r="G34368" t="s">
        <v>42</v>
      </c>
      <c r="H34368" t="s">
        <v>76</v>
      </c>
      <c r="I34368" s="8">
        <v>43634</v>
      </c>
      <c r="J34368" s="3" t="s">
        <v>72</v>
      </c>
      <c r="K34368" s="4">
        <v>44012</v>
      </c>
      <c r="L34368" s="4">
        <v>44012</v>
      </c>
    </row>
    <row r="34369" spans="1:12" ht="15" x14ac:dyDescent="0.25">
      <c r="A34369" s="3">
        <v>2020</v>
      </c>
      <c r="B34369" s="4">
        <v>43831</v>
      </c>
      <c r="C34369" s="4">
        <v>44012</v>
      </c>
      <c r="D34369" t="s">
        <v>3277</v>
      </c>
      <c r="E34369" t="s">
        <v>82</v>
      </c>
      <c r="F34369" t="s">
        <v>163</v>
      </c>
      <c r="G34369" t="s">
        <v>42</v>
      </c>
      <c r="H34369" t="s">
        <v>412</v>
      </c>
      <c r="I34369" s="8">
        <v>43641</v>
      </c>
      <c r="J34369" s="3" t="s">
        <v>72</v>
      </c>
      <c r="K34369" s="4">
        <v>44012</v>
      </c>
      <c r="L34369" s="4">
        <v>44012</v>
      </c>
    </row>
    <row r="34370" spans="1:12" ht="15" x14ac:dyDescent="0.25">
      <c r="A34370" s="3">
        <v>2020</v>
      </c>
      <c r="B34370" s="4">
        <v>43831</v>
      </c>
      <c r="C34370" s="4">
        <v>44012</v>
      </c>
      <c r="D34370" t="s">
        <v>497</v>
      </c>
      <c r="E34370" t="s">
        <v>82</v>
      </c>
      <c r="F34370" t="s">
        <v>163</v>
      </c>
      <c r="G34370" t="s">
        <v>42</v>
      </c>
      <c r="H34370" t="s">
        <v>89</v>
      </c>
      <c r="I34370" s="8">
        <v>43641</v>
      </c>
      <c r="J34370" s="3" t="s">
        <v>72</v>
      </c>
      <c r="K34370" s="4">
        <v>44012</v>
      </c>
      <c r="L34370" s="4">
        <v>44012</v>
      </c>
    </row>
    <row r="34371" spans="1:12" ht="15" x14ac:dyDescent="0.25">
      <c r="A34371" s="3">
        <v>2020</v>
      </c>
      <c r="B34371" s="4">
        <v>43831</v>
      </c>
      <c r="C34371" s="4">
        <v>44012</v>
      </c>
      <c r="D34371" t="s">
        <v>111</v>
      </c>
      <c r="E34371" t="s">
        <v>82</v>
      </c>
      <c r="F34371" t="s">
        <v>347</v>
      </c>
      <c r="G34371" t="s">
        <v>42</v>
      </c>
      <c r="H34371" t="s">
        <v>76</v>
      </c>
      <c r="I34371" s="8">
        <v>43650</v>
      </c>
      <c r="J34371" s="3" t="s">
        <v>72</v>
      </c>
      <c r="K34371" s="4">
        <v>44012</v>
      </c>
      <c r="L34371" s="4">
        <v>44012</v>
      </c>
    </row>
    <row r="34372" spans="1:12" ht="15" x14ac:dyDescent="0.25">
      <c r="A34372" s="3">
        <v>2020</v>
      </c>
      <c r="B34372" s="4">
        <v>43831</v>
      </c>
      <c r="C34372" s="4">
        <v>44012</v>
      </c>
      <c r="D34372" t="s">
        <v>1029</v>
      </c>
      <c r="E34372" t="s">
        <v>82</v>
      </c>
      <c r="F34372" t="s">
        <v>3124</v>
      </c>
      <c r="G34372" t="s">
        <v>42</v>
      </c>
      <c r="H34372" t="s">
        <v>319</v>
      </c>
      <c r="I34372" s="8">
        <v>43655</v>
      </c>
      <c r="J34372" s="3" t="s">
        <v>72</v>
      </c>
      <c r="K34372" s="4">
        <v>44012</v>
      </c>
      <c r="L34372" s="4">
        <v>44012</v>
      </c>
    </row>
    <row r="34373" spans="1:12" ht="15" x14ac:dyDescent="0.25">
      <c r="A34373" s="3">
        <v>2020</v>
      </c>
      <c r="B34373" s="4">
        <v>43831</v>
      </c>
      <c r="C34373" s="4">
        <v>44012</v>
      </c>
      <c r="D34373" t="s">
        <v>664</v>
      </c>
      <c r="E34373" t="s">
        <v>82</v>
      </c>
      <c r="F34373" t="s">
        <v>1753</v>
      </c>
      <c r="G34373" t="s">
        <v>42</v>
      </c>
      <c r="H34373" t="s">
        <v>319</v>
      </c>
      <c r="I34373" s="8">
        <v>43655</v>
      </c>
      <c r="J34373" s="3" t="s">
        <v>72</v>
      </c>
      <c r="K34373" s="4">
        <v>44012</v>
      </c>
      <c r="L34373" s="4">
        <v>44012</v>
      </c>
    </row>
    <row r="34374" spans="1:12" ht="15" x14ac:dyDescent="0.25">
      <c r="A34374" s="3">
        <v>2020</v>
      </c>
      <c r="B34374" s="4">
        <v>43831</v>
      </c>
      <c r="C34374" s="4">
        <v>44012</v>
      </c>
      <c r="D34374" t="s">
        <v>2449</v>
      </c>
      <c r="E34374" t="s">
        <v>82</v>
      </c>
      <c r="F34374" t="s">
        <v>1769</v>
      </c>
      <c r="G34374" t="s">
        <v>42</v>
      </c>
      <c r="H34374" t="s">
        <v>76</v>
      </c>
      <c r="I34374" s="8">
        <v>43664</v>
      </c>
      <c r="J34374" s="3" t="s">
        <v>72</v>
      </c>
      <c r="K34374" s="4">
        <v>44012</v>
      </c>
      <c r="L34374" s="4">
        <v>44012</v>
      </c>
    </row>
    <row r="34375" spans="1:12" ht="15" x14ac:dyDescent="0.25">
      <c r="A34375" s="3">
        <v>2020</v>
      </c>
      <c r="B34375" s="4">
        <v>43831</v>
      </c>
      <c r="C34375" s="4">
        <v>44012</v>
      </c>
      <c r="D34375" t="s">
        <v>1468</v>
      </c>
      <c r="E34375" t="s">
        <v>82</v>
      </c>
      <c r="F34375" t="s">
        <v>953</v>
      </c>
      <c r="G34375" t="s">
        <v>42</v>
      </c>
      <c r="H34375" t="s">
        <v>319</v>
      </c>
      <c r="I34375" s="8">
        <v>43664</v>
      </c>
      <c r="J34375" s="3" t="s">
        <v>72</v>
      </c>
      <c r="K34375" s="4">
        <v>44012</v>
      </c>
      <c r="L34375" s="4">
        <v>44012</v>
      </c>
    </row>
    <row r="34376" spans="1:12" ht="15" x14ac:dyDescent="0.25">
      <c r="A34376" s="3">
        <v>2020</v>
      </c>
      <c r="B34376" s="4">
        <v>43831</v>
      </c>
      <c r="C34376" s="4">
        <v>44012</v>
      </c>
      <c r="D34376" t="s">
        <v>4463</v>
      </c>
      <c r="E34376" t="s">
        <v>82</v>
      </c>
      <c r="F34376" t="s">
        <v>5640</v>
      </c>
      <c r="G34376" t="s">
        <v>42</v>
      </c>
      <c r="H34376" t="s">
        <v>117</v>
      </c>
      <c r="I34376" s="8">
        <v>43664</v>
      </c>
      <c r="J34376" s="3" t="s">
        <v>72</v>
      </c>
      <c r="K34376" s="4">
        <v>44012</v>
      </c>
      <c r="L34376" s="4">
        <v>44012</v>
      </c>
    </row>
    <row r="34377" spans="1:12" ht="15" x14ac:dyDescent="0.25">
      <c r="A34377" s="3">
        <v>2020</v>
      </c>
      <c r="B34377" s="4">
        <v>43831</v>
      </c>
      <c r="C34377" s="4">
        <v>44012</v>
      </c>
      <c r="D34377" t="s">
        <v>817</v>
      </c>
      <c r="E34377" t="s">
        <v>82</v>
      </c>
      <c r="F34377" t="s">
        <v>5640</v>
      </c>
      <c r="G34377" t="s">
        <v>42</v>
      </c>
      <c r="H34377" t="s">
        <v>117</v>
      </c>
      <c r="I34377" s="8">
        <v>43664</v>
      </c>
      <c r="J34377" s="3" t="s">
        <v>72</v>
      </c>
      <c r="K34377" s="4">
        <v>44012</v>
      </c>
      <c r="L34377" s="4">
        <v>44012</v>
      </c>
    </row>
    <row r="34378" spans="1:12" ht="15" x14ac:dyDescent="0.25">
      <c r="A34378" s="3">
        <v>2020</v>
      </c>
      <c r="B34378" s="4">
        <v>43831</v>
      </c>
      <c r="C34378" s="4">
        <v>44012</v>
      </c>
      <c r="D34378" t="s">
        <v>2516</v>
      </c>
      <c r="E34378" t="s">
        <v>82</v>
      </c>
      <c r="F34378" t="s">
        <v>5640</v>
      </c>
      <c r="G34378" t="s">
        <v>42</v>
      </c>
      <c r="H34378" t="s">
        <v>117</v>
      </c>
      <c r="I34378" s="8">
        <v>43664</v>
      </c>
      <c r="J34378" s="3" t="s">
        <v>72</v>
      </c>
      <c r="K34378" s="4">
        <v>44012</v>
      </c>
      <c r="L34378" s="4">
        <v>44012</v>
      </c>
    </row>
    <row r="34379" spans="1:12" ht="15" x14ac:dyDescent="0.25">
      <c r="A34379" s="3">
        <v>2020</v>
      </c>
      <c r="B34379" s="4">
        <v>43831</v>
      </c>
      <c r="C34379" s="4">
        <v>44012</v>
      </c>
      <c r="D34379" t="s">
        <v>609</v>
      </c>
      <c r="E34379" t="s">
        <v>82</v>
      </c>
      <c r="F34379" t="s">
        <v>330</v>
      </c>
      <c r="G34379" t="s">
        <v>42</v>
      </c>
      <c r="H34379" t="s">
        <v>117</v>
      </c>
      <c r="I34379" s="8">
        <v>43664</v>
      </c>
      <c r="J34379" s="3" t="s">
        <v>72</v>
      </c>
      <c r="K34379" s="4">
        <v>44012</v>
      </c>
      <c r="L34379" s="4">
        <v>44012</v>
      </c>
    </row>
    <row r="34380" spans="1:12" ht="15" x14ac:dyDescent="0.25">
      <c r="A34380" s="3">
        <v>2020</v>
      </c>
      <c r="B34380" s="4">
        <v>43831</v>
      </c>
      <c r="C34380" s="4">
        <v>44012</v>
      </c>
      <c r="D34380" t="s">
        <v>11020</v>
      </c>
      <c r="E34380" t="s">
        <v>82</v>
      </c>
      <c r="F34380" t="s">
        <v>1510</v>
      </c>
      <c r="G34380" t="s">
        <v>42</v>
      </c>
      <c r="H34380" t="s">
        <v>493</v>
      </c>
      <c r="I34380" s="8">
        <v>43664</v>
      </c>
      <c r="J34380" s="3" t="s">
        <v>72</v>
      </c>
      <c r="K34380" s="4">
        <v>44012</v>
      </c>
      <c r="L34380" s="4">
        <v>44012</v>
      </c>
    </row>
    <row r="34381" spans="1:12" ht="15" x14ac:dyDescent="0.25">
      <c r="A34381" s="3">
        <v>2020</v>
      </c>
      <c r="B34381" s="4">
        <v>43831</v>
      </c>
      <c r="C34381" s="4">
        <v>44012</v>
      </c>
      <c r="D34381" t="s">
        <v>790</v>
      </c>
      <c r="E34381" t="s">
        <v>82</v>
      </c>
      <c r="F34381" t="s">
        <v>5641</v>
      </c>
      <c r="G34381" t="s">
        <v>42</v>
      </c>
      <c r="H34381" t="s">
        <v>117</v>
      </c>
      <c r="I34381" s="8">
        <v>43664</v>
      </c>
      <c r="J34381" s="3" t="s">
        <v>72</v>
      </c>
      <c r="K34381" s="4">
        <v>44012</v>
      </c>
      <c r="L34381" s="4">
        <v>44012</v>
      </c>
    </row>
    <row r="34382" spans="1:12" ht="15" x14ac:dyDescent="0.25">
      <c r="A34382" s="3">
        <v>2020</v>
      </c>
      <c r="B34382" s="4">
        <v>43831</v>
      </c>
      <c r="C34382" s="4">
        <v>44012</v>
      </c>
      <c r="D34382" t="s">
        <v>1137</v>
      </c>
      <c r="E34382" t="s">
        <v>82</v>
      </c>
      <c r="F34382" t="s">
        <v>1026</v>
      </c>
      <c r="G34382" t="s">
        <v>42</v>
      </c>
      <c r="H34382" t="s">
        <v>117</v>
      </c>
      <c r="I34382" s="8">
        <v>43664</v>
      </c>
      <c r="J34382" s="3" t="s">
        <v>72</v>
      </c>
      <c r="K34382" s="4">
        <v>44012</v>
      </c>
      <c r="L34382" s="4">
        <v>44012</v>
      </c>
    </row>
    <row r="34383" spans="1:12" ht="15" x14ac:dyDescent="0.25">
      <c r="A34383" s="3">
        <v>2020</v>
      </c>
      <c r="B34383" s="4">
        <v>43831</v>
      </c>
      <c r="C34383" s="4">
        <v>44012</v>
      </c>
      <c r="D34383" t="s">
        <v>191</v>
      </c>
      <c r="E34383" t="s">
        <v>82</v>
      </c>
      <c r="F34383" t="s">
        <v>775</v>
      </c>
      <c r="G34383" t="s">
        <v>42</v>
      </c>
      <c r="H34383" t="s">
        <v>319</v>
      </c>
      <c r="I34383" s="8">
        <v>43664</v>
      </c>
      <c r="J34383" s="3" t="s">
        <v>72</v>
      </c>
      <c r="K34383" s="4">
        <v>44012</v>
      </c>
      <c r="L34383" s="4">
        <v>44012</v>
      </c>
    </row>
    <row r="34384" spans="1:12" ht="15" x14ac:dyDescent="0.25">
      <c r="A34384" s="3">
        <v>2020</v>
      </c>
      <c r="B34384" s="4">
        <v>43831</v>
      </c>
      <c r="C34384" s="4">
        <v>44012</v>
      </c>
      <c r="D34384" t="s">
        <v>175</v>
      </c>
      <c r="E34384" t="s">
        <v>82</v>
      </c>
      <c r="F34384" t="s">
        <v>1632</v>
      </c>
      <c r="G34384" t="s">
        <v>42</v>
      </c>
      <c r="H34384" t="s">
        <v>282</v>
      </c>
      <c r="I34384" s="8">
        <v>43678</v>
      </c>
      <c r="J34384" s="3" t="s">
        <v>72</v>
      </c>
      <c r="K34384" s="4">
        <v>44012</v>
      </c>
      <c r="L34384" s="4">
        <v>44012</v>
      </c>
    </row>
    <row r="34385" spans="1:12" ht="15" x14ac:dyDescent="0.25">
      <c r="A34385" s="3">
        <v>2020</v>
      </c>
      <c r="B34385" s="4">
        <v>43831</v>
      </c>
      <c r="C34385" s="4">
        <v>44012</v>
      </c>
      <c r="D34385" t="s">
        <v>3116</v>
      </c>
      <c r="E34385" t="s">
        <v>82</v>
      </c>
      <c r="F34385" t="s">
        <v>783</v>
      </c>
      <c r="G34385" t="s">
        <v>42</v>
      </c>
      <c r="H34385" t="s">
        <v>76</v>
      </c>
      <c r="I34385" s="8">
        <v>43683</v>
      </c>
      <c r="J34385" s="3" t="s">
        <v>72</v>
      </c>
      <c r="K34385" s="4">
        <v>44012</v>
      </c>
      <c r="L34385" s="4">
        <v>44012</v>
      </c>
    </row>
    <row r="34386" spans="1:12" ht="15" x14ac:dyDescent="0.25">
      <c r="A34386" s="3">
        <v>2020</v>
      </c>
      <c r="B34386" s="4">
        <v>43831</v>
      </c>
      <c r="C34386" s="4">
        <v>44012</v>
      </c>
      <c r="D34386" t="s">
        <v>11021</v>
      </c>
      <c r="E34386" t="s">
        <v>82</v>
      </c>
      <c r="F34386" t="s">
        <v>416</v>
      </c>
      <c r="G34386" t="s">
        <v>42</v>
      </c>
      <c r="H34386" t="s">
        <v>76</v>
      </c>
      <c r="I34386" s="8">
        <v>43683</v>
      </c>
      <c r="J34386" s="3" t="s">
        <v>72</v>
      </c>
      <c r="K34386" s="4">
        <v>44012</v>
      </c>
      <c r="L34386" s="4">
        <v>44012</v>
      </c>
    </row>
    <row r="34387" spans="1:12" ht="15" x14ac:dyDescent="0.25">
      <c r="A34387" s="3">
        <v>2020</v>
      </c>
      <c r="B34387" s="4">
        <v>43831</v>
      </c>
      <c r="C34387" s="4">
        <v>44012</v>
      </c>
      <c r="D34387" t="s">
        <v>669</v>
      </c>
      <c r="E34387" t="s">
        <v>82</v>
      </c>
      <c r="F34387" t="s">
        <v>163</v>
      </c>
      <c r="G34387" t="s">
        <v>42</v>
      </c>
      <c r="H34387" t="s">
        <v>76</v>
      </c>
      <c r="I34387" s="8">
        <v>43683</v>
      </c>
      <c r="J34387" s="3" t="s">
        <v>72</v>
      </c>
      <c r="K34387" s="4">
        <v>44012</v>
      </c>
      <c r="L34387" s="4">
        <v>44012</v>
      </c>
    </row>
    <row r="34388" spans="1:12" ht="15" x14ac:dyDescent="0.25">
      <c r="A34388" s="3">
        <v>2020</v>
      </c>
      <c r="B34388" s="4">
        <v>43831</v>
      </c>
      <c r="C34388" s="4">
        <v>44012</v>
      </c>
      <c r="D34388" t="s">
        <v>1662</v>
      </c>
      <c r="E34388" t="s">
        <v>82</v>
      </c>
      <c r="F34388" t="s">
        <v>237</v>
      </c>
      <c r="G34388" t="s">
        <v>42</v>
      </c>
      <c r="H34388" t="s">
        <v>89</v>
      </c>
      <c r="I34388" s="8">
        <v>43690</v>
      </c>
      <c r="J34388" s="3" t="s">
        <v>72</v>
      </c>
      <c r="K34388" s="4">
        <v>44012</v>
      </c>
      <c r="L34388" s="4">
        <v>44012</v>
      </c>
    </row>
    <row r="34389" spans="1:12" ht="15" x14ac:dyDescent="0.25">
      <c r="A34389" s="3">
        <v>2020</v>
      </c>
      <c r="B34389" s="4">
        <v>43831</v>
      </c>
      <c r="C34389" s="4">
        <v>44012</v>
      </c>
      <c r="D34389" t="s">
        <v>379</v>
      </c>
      <c r="E34389" t="s">
        <v>82</v>
      </c>
      <c r="F34389" t="s">
        <v>195</v>
      </c>
      <c r="G34389" t="s">
        <v>42</v>
      </c>
      <c r="H34389" t="s">
        <v>89</v>
      </c>
      <c r="I34389" s="8">
        <v>43690</v>
      </c>
      <c r="J34389" s="3" t="s">
        <v>72</v>
      </c>
      <c r="K34389" s="4">
        <v>44012</v>
      </c>
      <c r="L34389" s="4">
        <v>44012</v>
      </c>
    </row>
    <row r="34390" spans="1:12" ht="15" x14ac:dyDescent="0.25">
      <c r="A34390" s="3">
        <v>2020</v>
      </c>
      <c r="B34390" s="4">
        <v>43831</v>
      </c>
      <c r="C34390" s="4">
        <v>44012</v>
      </c>
      <c r="D34390" t="s">
        <v>98</v>
      </c>
      <c r="E34390" t="s">
        <v>82</v>
      </c>
      <c r="F34390" t="s">
        <v>113</v>
      </c>
      <c r="G34390" t="s">
        <v>42</v>
      </c>
      <c r="H34390" t="s">
        <v>89</v>
      </c>
      <c r="I34390" s="8">
        <v>43690</v>
      </c>
      <c r="J34390" s="3" t="s">
        <v>72</v>
      </c>
      <c r="K34390" s="4">
        <v>44012</v>
      </c>
      <c r="L34390" s="4">
        <v>44012</v>
      </c>
    </row>
    <row r="34391" spans="1:12" ht="15" x14ac:dyDescent="0.25">
      <c r="A34391" s="3">
        <v>2020</v>
      </c>
      <c r="B34391" s="4">
        <v>43831</v>
      </c>
      <c r="C34391" s="4">
        <v>44012</v>
      </c>
      <c r="D34391" t="s">
        <v>2108</v>
      </c>
      <c r="E34391" t="s">
        <v>82</v>
      </c>
      <c r="F34391" t="s">
        <v>1494</v>
      </c>
      <c r="G34391" t="s">
        <v>42</v>
      </c>
      <c r="H34391" t="s">
        <v>89</v>
      </c>
      <c r="I34391" s="8">
        <v>43690</v>
      </c>
      <c r="J34391" s="3" t="s">
        <v>72</v>
      </c>
      <c r="K34391" s="4">
        <v>44012</v>
      </c>
      <c r="L34391" s="4">
        <v>44012</v>
      </c>
    </row>
    <row r="34392" spans="1:12" ht="15" x14ac:dyDescent="0.25">
      <c r="A34392" s="3">
        <v>2020</v>
      </c>
      <c r="B34392" s="4">
        <v>43831</v>
      </c>
      <c r="C34392" s="4">
        <v>44012</v>
      </c>
      <c r="D34392" t="s">
        <v>98</v>
      </c>
      <c r="E34392" t="s">
        <v>82</v>
      </c>
      <c r="F34392" t="s">
        <v>1494</v>
      </c>
      <c r="G34392" t="s">
        <v>42</v>
      </c>
      <c r="H34392" t="s">
        <v>89</v>
      </c>
      <c r="I34392" s="8">
        <v>43690</v>
      </c>
      <c r="J34392" s="3" t="s">
        <v>72</v>
      </c>
      <c r="K34392" s="4">
        <v>44012</v>
      </c>
      <c r="L34392" s="4">
        <v>44012</v>
      </c>
    </row>
    <row r="34393" spans="1:12" ht="15" x14ac:dyDescent="0.25">
      <c r="A34393" s="3">
        <v>2020</v>
      </c>
      <c r="B34393" s="4">
        <v>43831</v>
      </c>
      <c r="C34393" s="4">
        <v>44012</v>
      </c>
      <c r="D34393" t="s">
        <v>225</v>
      </c>
      <c r="E34393" t="s">
        <v>82</v>
      </c>
      <c r="F34393" t="s">
        <v>726</v>
      </c>
      <c r="G34393" t="s">
        <v>42</v>
      </c>
      <c r="H34393" t="s">
        <v>89</v>
      </c>
      <c r="I34393" s="8">
        <v>43690</v>
      </c>
      <c r="J34393" s="3" t="s">
        <v>72</v>
      </c>
      <c r="K34393" s="4">
        <v>44012</v>
      </c>
      <c r="L34393" s="4">
        <v>44012</v>
      </c>
    </row>
    <row r="34394" spans="1:12" ht="15" x14ac:dyDescent="0.25">
      <c r="A34394" s="3">
        <v>2020</v>
      </c>
      <c r="B34394" s="4">
        <v>43831</v>
      </c>
      <c r="C34394" s="4">
        <v>44012</v>
      </c>
      <c r="D34394" t="s">
        <v>592</v>
      </c>
      <c r="E34394" t="s">
        <v>82</v>
      </c>
      <c r="F34394" t="s">
        <v>85</v>
      </c>
      <c r="G34394" t="s">
        <v>42</v>
      </c>
      <c r="H34394" t="s">
        <v>89</v>
      </c>
      <c r="I34394" s="8">
        <v>43690</v>
      </c>
      <c r="J34394" s="3" t="s">
        <v>72</v>
      </c>
      <c r="K34394" s="4">
        <v>44012</v>
      </c>
      <c r="L34394" s="4">
        <v>44012</v>
      </c>
    </row>
    <row r="34395" spans="1:12" ht="15" x14ac:dyDescent="0.25">
      <c r="A34395" s="3">
        <v>2020</v>
      </c>
      <c r="B34395" s="4">
        <v>43831</v>
      </c>
      <c r="C34395" s="4">
        <v>44012</v>
      </c>
      <c r="D34395" t="s">
        <v>1191</v>
      </c>
      <c r="E34395" t="s">
        <v>82</v>
      </c>
      <c r="F34395" t="s">
        <v>160</v>
      </c>
      <c r="G34395" t="s">
        <v>42</v>
      </c>
      <c r="H34395" t="s">
        <v>89</v>
      </c>
      <c r="I34395" s="8">
        <v>43690</v>
      </c>
      <c r="J34395" s="3" t="s">
        <v>72</v>
      </c>
      <c r="K34395" s="4">
        <v>44012</v>
      </c>
      <c r="L34395" s="4">
        <v>44012</v>
      </c>
    </row>
    <row r="34396" spans="1:12" ht="15" x14ac:dyDescent="0.25">
      <c r="A34396" s="3">
        <v>2020</v>
      </c>
      <c r="B34396" s="4">
        <v>43831</v>
      </c>
      <c r="C34396" s="4">
        <v>44012</v>
      </c>
      <c r="D34396" t="s">
        <v>683</v>
      </c>
      <c r="E34396" t="s">
        <v>82</v>
      </c>
      <c r="F34396" t="s">
        <v>346</v>
      </c>
      <c r="G34396" t="s">
        <v>42</v>
      </c>
      <c r="H34396" t="s">
        <v>777</v>
      </c>
      <c r="I34396" s="8">
        <v>43690</v>
      </c>
      <c r="J34396" s="3" t="s">
        <v>72</v>
      </c>
      <c r="K34396" s="4">
        <v>44012</v>
      </c>
      <c r="L34396" s="4">
        <v>44012</v>
      </c>
    </row>
    <row r="34397" spans="1:12" ht="15" x14ac:dyDescent="0.25">
      <c r="A34397" s="3">
        <v>2020</v>
      </c>
      <c r="B34397" s="4">
        <v>43831</v>
      </c>
      <c r="C34397" s="4">
        <v>44012</v>
      </c>
      <c r="D34397" t="s">
        <v>489</v>
      </c>
      <c r="E34397" t="s">
        <v>82</v>
      </c>
      <c r="F34397" t="s">
        <v>164</v>
      </c>
      <c r="G34397" t="s">
        <v>42</v>
      </c>
      <c r="H34397" t="s">
        <v>89</v>
      </c>
      <c r="I34397" s="8">
        <v>43697</v>
      </c>
      <c r="J34397" s="3" t="s">
        <v>72</v>
      </c>
      <c r="K34397" s="4">
        <v>44012</v>
      </c>
      <c r="L34397" s="4">
        <v>44012</v>
      </c>
    </row>
    <row r="34398" spans="1:12" ht="15" x14ac:dyDescent="0.25">
      <c r="A34398" s="3">
        <v>2020</v>
      </c>
      <c r="B34398" s="4">
        <v>43831</v>
      </c>
      <c r="C34398" s="4">
        <v>44012</v>
      </c>
      <c r="D34398" t="s">
        <v>1591</v>
      </c>
      <c r="E34398" t="s">
        <v>82</v>
      </c>
      <c r="F34398" t="s">
        <v>1585</v>
      </c>
      <c r="G34398" t="s">
        <v>42</v>
      </c>
      <c r="H34398" t="s">
        <v>89</v>
      </c>
      <c r="I34398" s="8">
        <v>43697</v>
      </c>
      <c r="J34398" s="3" t="s">
        <v>72</v>
      </c>
      <c r="K34398" s="4">
        <v>44012</v>
      </c>
      <c r="L34398" s="4">
        <v>44012</v>
      </c>
    </row>
    <row r="34399" spans="1:12" ht="15" x14ac:dyDescent="0.25">
      <c r="A34399" s="3">
        <v>2020</v>
      </c>
      <c r="B34399" s="4">
        <v>43831</v>
      </c>
      <c r="C34399" s="4">
        <v>44012</v>
      </c>
      <c r="D34399" t="s">
        <v>304</v>
      </c>
      <c r="E34399" t="s">
        <v>82</v>
      </c>
      <c r="F34399" t="s">
        <v>127</v>
      </c>
      <c r="G34399" t="s">
        <v>42</v>
      </c>
      <c r="H34399" t="s">
        <v>89</v>
      </c>
      <c r="I34399" s="8">
        <v>43697</v>
      </c>
      <c r="J34399" s="3" t="s">
        <v>72</v>
      </c>
      <c r="K34399" s="4">
        <v>44012</v>
      </c>
      <c r="L34399" s="4">
        <v>44012</v>
      </c>
    </row>
    <row r="34400" spans="1:12" ht="15" x14ac:dyDescent="0.25">
      <c r="A34400" s="3">
        <v>2020</v>
      </c>
      <c r="B34400" s="4">
        <v>43831</v>
      </c>
      <c r="C34400" s="4">
        <v>44012</v>
      </c>
      <c r="D34400" t="s">
        <v>869</v>
      </c>
      <c r="E34400" t="s">
        <v>82</v>
      </c>
      <c r="F34400" t="s">
        <v>237</v>
      </c>
      <c r="G34400" t="s">
        <v>42</v>
      </c>
      <c r="H34400" t="s">
        <v>500</v>
      </c>
      <c r="I34400" s="8">
        <v>43699</v>
      </c>
      <c r="J34400" s="3" t="s">
        <v>72</v>
      </c>
      <c r="K34400" s="4">
        <v>44012</v>
      </c>
      <c r="L34400" s="4">
        <v>44012</v>
      </c>
    </row>
    <row r="34401" spans="1:12" ht="15" x14ac:dyDescent="0.25">
      <c r="A34401" s="3">
        <v>2020</v>
      </c>
      <c r="B34401" s="4">
        <v>43831</v>
      </c>
      <c r="C34401" s="4">
        <v>44012</v>
      </c>
      <c r="D34401" t="s">
        <v>349</v>
      </c>
      <c r="E34401" t="s">
        <v>82</v>
      </c>
      <c r="F34401" t="s">
        <v>237</v>
      </c>
      <c r="G34401" t="s">
        <v>42</v>
      </c>
      <c r="H34401" t="s">
        <v>500</v>
      </c>
      <c r="I34401" s="8">
        <v>43699</v>
      </c>
      <c r="J34401" s="3" t="s">
        <v>72</v>
      </c>
      <c r="K34401" s="4">
        <v>44012</v>
      </c>
      <c r="L34401" s="4">
        <v>44012</v>
      </c>
    </row>
    <row r="34402" spans="1:12" ht="15" x14ac:dyDescent="0.25">
      <c r="A34402" s="3">
        <v>2020</v>
      </c>
      <c r="B34402" s="4">
        <v>43831</v>
      </c>
      <c r="C34402" s="4">
        <v>44012</v>
      </c>
      <c r="D34402" t="s">
        <v>752</v>
      </c>
      <c r="E34402" t="s">
        <v>82</v>
      </c>
      <c r="F34402" t="s">
        <v>5176</v>
      </c>
      <c r="G34402" t="s">
        <v>42</v>
      </c>
      <c r="H34402" t="s">
        <v>500</v>
      </c>
      <c r="I34402" s="8">
        <v>43699</v>
      </c>
      <c r="J34402" s="3" t="s">
        <v>72</v>
      </c>
      <c r="K34402" s="4">
        <v>44012</v>
      </c>
      <c r="L34402" s="4">
        <v>44012</v>
      </c>
    </row>
    <row r="34403" spans="1:12" ht="15" x14ac:dyDescent="0.25">
      <c r="A34403" s="3">
        <v>2020</v>
      </c>
      <c r="B34403" s="4">
        <v>43831</v>
      </c>
      <c r="C34403" s="4">
        <v>44012</v>
      </c>
      <c r="D34403" t="s">
        <v>1306</v>
      </c>
      <c r="E34403" t="s">
        <v>82</v>
      </c>
      <c r="F34403" t="s">
        <v>292</v>
      </c>
      <c r="G34403" t="s">
        <v>42</v>
      </c>
      <c r="H34403" t="s">
        <v>89</v>
      </c>
      <c r="I34403" s="8">
        <v>43703</v>
      </c>
      <c r="J34403" s="3" t="s">
        <v>72</v>
      </c>
      <c r="K34403" s="4">
        <v>44012</v>
      </c>
      <c r="L34403" s="4">
        <v>44012</v>
      </c>
    </row>
    <row r="34404" spans="1:12" ht="15" x14ac:dyDescent="0.25">
      <c r="A34404" s="3">
        <v>2020</v>
      </c>
      <c r="B34404" s="4">
        <v>43831</v>
      </c>
      <c r="C34404" s="4">
        <v>44012</v>
      </c>
      <c r="D34404" t="s">
        <v>214</v>
      </c>
      <c r="E34404" t="s">
        <v>82</v>
      </c>
      <c r="F34404" t="s">
        <v>195</v>
      </c>
      <c r="G34404" t="s">
        <v>42</v>
      </c>
      <c r="H34404" t="s">
        <v>172</v>
      </c>
      <c r="I34404" s="8">
        <v>43708</v>
      </c>
      <c r="J34404" s="3" t="s">
        <v>72</v>
      </c>
      <c r="K34404" s="4">
        <v>44012</v>
      </c>
      <c r="L34404" s="4">
        <v>44012</v>
      </c>
    </row>
    <row r="34405" spans="1:12" ht="15" x14ac:dyDescent="0.25">
      <c r="A34405" s="3">
        <v>2020</v>
      </c>
      <c r="B34405" s="4">
        <v>43831</v>
      </c>
      <c r="C34405" s="4">
        <v>44012</v>
      </c>
      <c r="D34405" t="s">
        <v>844</v>
      </c>
      <c r="E34405" t="s">
        <v>82</v>
      </c>
      <c r="F34405" t="s">
        <v>113</v>
      </c>
      <c r="G34405" t="s">
        <v>42</v>
      </c>
      <c r="H34405" t="s">
        <v>76</v>
      </c>
      <c r="I34405" s="8">
        <v>43741</v>
      </c>
      <c r="J34405" s="3" t="s">
        <v>72</v>
      </c>
      <c r="K34405" s="4">
        <v>44012</v>
      </c>
      <c r="L34405" s="4">
        <v>44012</v>
      </c>
    </row>
    <row r="34406" spans="1:12" ht="15" x14ac:dyDescent="0.25">
      <c r="A34406" s="3">
        <v>2020</v>
      </c>
      <c r="B34406" s="4">
        <v>43831</v>
      </c>
      <c r="C34406" s="4">
        <v>44012</v>
      </c>
      <c r="D34406" t="s">
        <v>1247</v>
      </c>
      <c r="E34406" t="s">
        <v>82</v>
      </c>
      <c r="F34406" t="s">
        <v>346</v>
      </c>
      <c r="G34406" t="s">
        <v>42</v>
      </c>
      <c r="H34406" t="s">
        <v>76</v>
      </c>
      <c r="I34406" s="8">
        <v>43746</v>
      </c>
      <c r="J34406" s="3" t="s">
        <v>72</v>
      </c>
      <c r="K34406" s="4">
        <v>44012</v>
      </c>
      <c r="L34406" s="4">
        <v>44012</v>
      </c>
    </row>
    <row r="34407" spans="1:12" ht="15" x14ac:dyDescent="0.25">
      <c r="A34407" s="3">
        <v>2020</v>
      </c>
      <c r="B34407" s="4">
        <v>43831</v>
      </c>
      <c r="C34407" s="4">
        <v>44012</v>
      </c>
      <c r="D34407" t="s">
        <v>476</v>
      </c>
      <c r="E34407" t="s">
        <v>82</v>
      </c>
      <c r="F34407" t="s">
        <v>600</v>
      </c>
      <c r="G34407" t="s">
        <v>42</v>
      </c>
      <c r="H34407" t="s">
        <v>412</v>
      </c>
      <c r="I34407" s="8">
        <v>43777</v>
      </c>
      <c r="J34407" s="3" t="s">
        <v>72</v>
      </c>
      <c r="K34407" s="4">
        <v>44012</v>
      </c>
      <c r="L34407" s="4">
        <v>44012</v>
      </c>
    </row>
    <row r="34408" spans="1:12" ht="15" x14ac:dyDescent="0.25">
      <c r="A34408" s="3">
        <v>2020</v>
      </c>
      <c r="B34408" s="4">
        <v>43831</v>
      </c>
      <c r="C34408" s="4">
        <v>44012</v>
      </c>
      <c r="D34408" t="s">
        <v>3151</v>
      </c>
      <c r="E34408" t="s">
        <v>82</v>
      </c>
      <c r="F34408" t="s">
        <v>278</v>
      </c>
      <c r="G34408" t="s">
        <v>42</v>
      </c>
      <c r="H34408" t="s">
        <v>1481</v>
      </c>
      <c r="I34408" s="8">
        <v>43777</v>
      </c>
      <c r="J34408" s="3" t="s">
        <v>72</v>
      </c>
      <c r="K34408" s="4">
        <v>44012</v>
      </c>
      <c r="L34408" s="4">
        <v>44012</v>
      </c>
    </row>
    <row r="34409" spans="1:12" ht="15" x14ac:dyDescent="0.25">
      <c r="A34409" s="3">
        <v>2020</v>
      </c>
      <c r="B34409" s="4">
        <v>43831</v>
      </c>
      <c r="C34409" s="4">
        <v>44012</v>
      </c>
      <c r="D34409" t="s">
        <v>609</v>
      </c>
      <c r="E34409" t="s">
        <v>82</v>
      </c>
      <c r="F34409" t="s">
        <v>82</v>
      </c>
      <c r="G34409" t="s">
        <v>42</v>
      </c>
      <c r="H34409" t="s">
        <v>89</v>
      </c>
      <c r="I34409" s="8">
        <v>43793</v>
      </c>
      <c r="J34409" s="3" t="s">
        <v>72</v>
      </c>
      <c r="K34409" s="4">
        <v>44012</v>
      </c>
      <c r="L34409" s="4">
        <v>44012</v>
      </c>
    </row>
    <row r="34410" spans="1:12" ht="15" x14ac:dyDescent="0.25">
      <c r="A34410" s="3">
        <v>2020</v>
      </c>
      <c r="B34410" s="4">
        <v>43831</v>
      </c>
      <c r="C34410" s="4">
        <v>44012</v>
      </c>
      <c r="D34410" t="s">
        <v>4066</v>
      </c>
      <c r="E34410" t="s">
        <v>82</v>
      </c>
      <c r="F34410" t="s">
        <v>82</v>
      </c>
      <c r="G34410" t="s">
        <v>42</v>
      </c>
      <c r="H34410" t="s">
        <v>89</v>
      </c>
      <c r="I34410" s="8">
        <v>43793</v>
      </c>
      <c r="J34410" s="3" t="s">
        <v>72</v>
      </c>
      <c r="K34410" s="4">
        <v>44012</v>
      </c>
      <c r="L34410" s="4">
        <v>44012</v>
      </c>
    </row>
    <row r="34411" spans="1:12" ht="15" x14ac:dyDescent="0.25">
      <c r="A34411" s="3">
        <v>2020</v>
      </c>
      <c r="B34411" s="4">
        <v>43831</v>
      </c>
      <c r="C34411" s="4">
        <v>44012</v>
      </c>
      <c r="D34411" t="s">
        <v>2338</v>
      </c>
      <c r="E34411" t="s">
        <v>82</v>
      </c>
      <c r="F34411" t="s">
        <v>82</v>
      </c>
      <c r="G34411" t="s">
        <v>42</v>
      </c>
      <c r="H34411" t="s">
        <v>89</v>
      </c>
      <c r="I34411" s="8">
        <v>43793</v>
      </c>
      <c r="J34411" s="3" t="s">
        <v>72</v>
      </c>
      <c r="K34411" s="4">
        <v>44012</v>
      </c>
      <c r="L34411" s="4">
        <v>44012</v>
      </c>
    </row>
    <row r="34412" spans="1:12" ht="15" x14ac:dyDescent="0.25">
      <c r="A34412" s="3">
        <v>2020</v>
      </c>
      <c r="B34412" s="4">
        <v>43831</v>
      </c>
      <c r="C34412" s="4">
        <v>44012</v>
      </c>
      <c r="D34412" t="s">
        <v>210</v>
      </c>
      <c r="E34412" t="s">
        <v>82</v>
      </c>
      <c r="F34412" t="s">
        <v>223</v>
      </c>
      <c r="G34412" t="s">
        <v>42</v>
      </c>
      <c r="H34412" t="s">
        <v>76</v>
      </c>
      <c r="I34412" s="8">
        <v>43806</v>
      </c>
      <c r="J34412" s="3" t="s">
        <v>72</v>
      </c>
      <c r="K34412" s="4">
        <v>44012</v>
      </c>
      <c r="L34412" s="4">
        <v>44012</v>
      </c>
    </row>
    <row r="34413" spans="1:12" ht="15" x14ac:dyDescent="0.25">
      <c r="A34413" s="3">
        <v>2020</v>
      </c>
      <c r="B34413" s="4">
        <v>43831</v>
      </c>
      <c r="C34413" s="4">
        <v>44012</v>
      </c>
      <c r="D34413" t="s">
        <v>11022</v>
      </c>
      <c r="E34413" t="s">
        <v>82</v>
      </c>
      <c r="F34413" t="s">
        <v>124</v>
      </c>
      <c r="G34413" t="s">
        <v>42</v>
      </c>
      <c r="H34413" t="s">
        <v>76</v>
      </c>
      <c r="I34413" s="8">
        <v>43813</v>
      </c>
      <c r="J34413" s="3" t="s">
        <v>72</v>
      </c>
      <c r="K34413" s="4">
        <v>44012</v>
      </c>
      <c r="L34413" s="4">
        <v>44012</v>
      </c>
    </row>
    <row r="34414" spans="1:12" ht="15" x14ac:dyDescent="0.25">
      <c r="A34414" s="3">
        <v>2020</v>
      </c>
      <c r="B34414" s="4">
        <v>43831</v>
      </c>
      <c r="C34414" s="4">
        <v>44012</v>
      </c>
      <c r="D34414" t="s">
        <v>211</v>
      </c>
      <c r="E34414" t="s">
        <v>82</v>
      </c>
      <c r="F34414" t="s">
        <v>127</v>
      </c>
      <c r="G34414" t="s">
        <v>42</v>
      </c>
      <c r="H34414" t="s">
        <v>89</v>
      </c>
      <c r="I34414" s="8">
        <v>43814</v>
      </c>
      <c r="J34414" s="3" t="s">
        <v>72</v>
      </c>
      <c r="K34414" s="4">
        <v>44012</v>
      </c>
      <c r="L34414" s="4">
        <v>44012</v>
      </c>
    </row>
    <row r="34415" spans="1:12" ht="15" x14ac:dyDescent="0.25">
      <c r="A34415" s="3">
        <v>2020</v>
      </c>
      <c r="B34415" s="4">
        <v>43831</v>
      </c>
      <c r="C34415" s="4">
        <v>44012</v>
      </c>
      <c r="D34415" t="s">
        <v>759</v>
      </c>
      <c r="E34415" t="s">
        <v>82</v>
      </c>
      <c r="F34415" t="s">
        <v>160</v>
      </c>
      <c r="G34415" t="s">
        <v>42</v>
      </c>
      <c r="H34415" t="s">
        <v>76</v>
      </c>
      <c r="I34415" s="8">
        <v>43821</v>
      </c>
      <c r="J34415" s="3" t="s">
        <v>72</v>
      </c>
      <c r="K34415" s="4">
        <v>44012</v>
      </c>
      <c r="L34415" s="4">
        <v>44012</v>
      </c>
    </row>
    <row r="34416" spans="1:12" ht="15" x14ac:dyDescent="0.25">
      <c r="A34416" s="3">
        <v>2020</v>
      </c>
      <c r="B34416" s="4">
        <v>43831</v>
      </c>
      <c r="C34416" s="4">
        <v>44012</v>
      </c>
      <c r="D34416" t="s">
        <v>855</v>
      </c>
      <c r="E34416" t="s">
        <v>82</v>
      </c>
      <c r="F34416" t="s">
        <v>289</v>
      </c>
      <c r="G34416" t="s">
        <v>42</v>
      </c>
      <c r="H34416" t="s">
        <v>185</v>
      </c>
      <c r="I34416" s="8">
        <v>43826</v>
      </c>
      <c r="J34416" s="3" t="s">
        <v>72</v>
      </c>
      <c r="K34416" s="4">
        <v>44012</v>
      </c>
      <c r="L34416" s="4">
        <v>44012</v>
      </c>
    </row>
    <row r="34417" spans="1:12" ht="15" x14ac:dyDescent="0.25">
      <c r="A34417" s="3">
        <v>2020</v>
      </c>
      <c r="B34417" s="4">
        <v>43831</v>
      </c>
      <c r="C34417" s="4">
        <v>44012</v>
      </c>
      <c r="D34417" t="s">
        <v>11023</v>
      </c>
      <c r="E34417" t="s">
        <v>82</v>
      </c>
      <c r="F34417" t="s">
        <v>561</v>
      </c>
      <c r="G34417" t="s">
        <v>42</v>
      </c>
      <c r="H34417" t="s">
        <v>76</v>
      </c>
      <c r="I34417" s="9">
        <v>43956</v>
      </c>
      <c r="J34417" s="3" t="s">
        <v>72</v>
      </c>
      <c r="K34417" s="4">
        <v>44012</v>
      </c>
      <c r="L34417" s="4">
        <v>44012</v>
      </c>
    </row>
    <row r="34418" spans="1:12" ht="15" x14ac:dyDescent="0.25">
      <c r="A34418" s="3">
        <v>2020</v>
      </c>
      <c r="B34418" s="4">
        <v>43831</v>
      </c>
      <c r="C34418" s="4">
        <v>44012</v>
      </c>
      <c r="D34418" t="s">
        <v>2781</v>
      </c>
      <c r="E34418" t="s">
        <v>82</v>
      </c>
      <c r="F34418" t="s">
        <v>349</v>
      </c>
      <c r="G34418" t="s">
        <v>42</v>
      </c>
      <c r="H34418" t="s">
        <v>89</v>
      </c>
      <c r="I34418" s="9">
        <v>43956</v>
      </c>
      <c r="J34418" s="3" t="s">
        <v>72</v>
      </c>
      <c r="K34418" s="4">
        <v>44012</v>
      </c>
      <c r="L34418" s="4">
        <v>44012</v>
      </c>
    </row>
    <row r="34419" spans="1:12" ht="15" x14ac:dyDescent="0.25">
      <c r="A34419" s="3">
        <v>2020</v>
      </c>
      <c r="B34419" s="4">
        <v>43831</v>
      </c>
      <c r="C34419" s="4">
        <v>44012</v>
      </c>
      <c r="D34419" t="s">
        <v>696</v>
      </c>
      <c r="E34419" t="s">
        <v>82</v>
      </c>
      <c r="F34419" t="s">
        <v>219</v>
      </c>
      <c r="G34419" t="s">
        <v>42</v>
      </c>
      <c r="H34419" t="s">
        <v>89</v>
      </c>
      <c r="I34419" s="9">
        <v>43956</v>
      </c>
      <c r="J34419" s="3" t="s">
        <v>72</v>
      </c>
      <c r="K34419" s="4">
        <v>44012</v>
      </c>
      <c r="L34419" s="4">
        <v>44012</v>
      </c>
    </row>
    <row r="34420" spans="1:12" ht="15" x14ac:dyDescent="0.25">
      <c r="A34420" s="3">
        <v>2020</v>
      </c>
      <c r="B34420" s="4">
        <v>43831</v>
      </c>
      <c r="C34420" s="4">
        <v>44012</v>
      </c>
      <c r="D34420" t="s">
        <v>429</v>
      </c>
      <c r="E34420" t="s">
        <v>82</v>
      </c>
      <c r="F34420" t="s">
        <v>388</v>
      </c>
      <c r="G34420" t="s">
        <v>42</v>
      </c>
      <c r="H34420" t="s">
        <v>89</v>
      </c>
      <c r="I34420" s="9">
        <v>43956</v>
      </c>
      <c r="J34420" s="3" t="s">
        <v>72</v>
      </c>
      <c r="K34420" s="4">
        <v>44012</v>
      </c>
      <c r="L34420" s="4">
        <v>44012</v>
      </c>
    </row>
    <row r="34421" spans="1:12" ht="15" x14ac:dyDescent="0.25">
      <c r="A34421" s="3">
        <v>2020</v>
      </c>
      <c r="B34421" s="4">
        <v>43831</v>
      </c>
      <c r="C34421" s="4">
        <v>44012</v>
      </c>
      <c r="D34421" t="s">
        <v>2265</v>
      </c>
      <c r="E34421" t="s">
        <v>82</v>
      </c>
      <c r="F34421" t="s">
        <v>385</v>
      </c>
      <c r="G34421" t="s">
        <v>42</v>
      </c>
      <c r="H34421" t="s">
        <v>89</v>
      </c>
      <c r="I34421" s="9">
        <v>43956</v>
      </c>
      <c r="J34421" s="3" t="s">
        <v>72</v>
      </c>
      <c r="K34421" s="4">
        <v>44012</v>
      </c>
      <c r="L34421" s="4">
        <v>44012</v>
      </c>
    </row>
    <row r="34422" spans="1:12" ht="15" x14ac:dyDescent="0.25">
      <c r="A34422" s="3">
        <v>2020</v>
      </c>
      <c r="B34422" s="4">
        <v>43831</v>
      </c>
      <c r="C34422" s="4">
        <v>44012</v>
      </c>
      <c r="D34422" t="s">
        <v>4236</v>
      </c>
      <c r="E34422" t="s">
        <v>82</v>
      </c>
      <c r="F34422" t="s">
        <v>223</v>
      </c>
      <c r="G34422" t="s">
        <v>42</v>
      </c>
      <c r="H34422" t="s">
        <v>76</v>
      </c>
      <c r="I34422" s="9">
        <v>43956</v>
      </c>
      <c r="J34422" s="3" t="s">
        <v>72</v>
      </c>
      <c r="K34422" s="4">
        <v>44012</v>
      </c>
      <c r="L34422" s="4">
        <v>44012</v>
      </c>
    </row>
    <row r="34423" spans="1:12" ht="15" x14ac:dyDescent="0.25">
      <c r="A34423" s="3">
        <v>2020</v>
      </c>
      <c r="B34423" s="4">
        <v>43831</v>
      </c>
      <c r="C34423" s="4">
        <v>44012</v>
      </c>
      <c r="D34423" t="s">
        <v>11024</v>
      </c>
      <c r="E34423" t="s">
        <v>10810</v>
      </c>
      <c r="F34423" t="s">
        <v>2831</v>
      </c>
      <c r="G34423" t="s">
        <v>42</v>
      </c>
      <c r="H34423" t="s">
        <v>815</v>
      </c>
      <c r="I34423" s="8">
        <v>40664</v>
      </c>
      <c r="J34423" s="3" t="s">
        <v>72</v>
      </c>
      <c r="K34423" s="4">
        <v>44012</v>
      </c>
      <c r="L34423" s="4">
        <v>44012</v>
      </c>
    </row>
    <row r="34424" spans="1:12" ht="15" x14ac:dyDescent="0.25">
      <c r="A34424" s="3">
        <v>2020</v>
      </c>
      <c r="B34424" s="4">
        <v>43831</v>
      </c>
      <c r="C34424" s="4">
        <v>44012</v>
      </c>
      <c r="D34424" t="s">
        <v>405</v>
      </c>
      <c r="E34424" t="s">
        <v>1369</v>
      </c>
      <c r="F34424" t="s">
        <v>561</v>
      </c>
      <c r="G34424" t="s">
        <v>42</v>
      </c>
      <c r="H34424" t="s">
        <v>76</v>
      </c>
      <c r="I34424" s="8">
        <v>43602</v>
      </c>
      <c r="J34424" s="3" t="s">
        <v>72</v>
      </c>
      <c r="K34424" s="4">
        <v>44012</v>
      </c>
      <c r="L34424" s="4">
        <v>44012</v>
      </c>
    </row>
    <row r="34425" spans="1:12" ht="15" x14ac:dyDescent="0.25">
      <c r="A34425" s="3">
        <v>2020</v>
      </c>
      <c r="B34425" s="4">
        <v>43831</v>
      </c>
      <c r="C34425" s="4">
        <v>44012</v>
      </c>
      <c r="D34425" t="s">
        <v>250</v>
      </c>
      <c r="E34425" t="s">
        <v>1369</v>
      </c>
      <c r="F34425" t="s">
        <v>85</v>
      </c>
      <c r="G34425" t="s">
        <v>42</v>
      </c>
      <c r="H34425" t="s">
        <v>76</v>
      </c>
      <c r="I34425" s="8">
        <v>43602</v>
      </c>
      <c r="J34425" s="3" t="s">
        <v>72</v>
      </c>
      <c r="K34425" s="4">
        <v>44012</v>
      </c>
      <c r="L34425" s="4">
        <v>44012</v>
      </c>
    </row>
    <row r="34426" spans="1:12" ht="15" x14ac:dyDescent="0.25">
      <c r="A34426" s="3">
        <v>2020</v>
      </c>
      <c r="B34426" s="4">
        <v>43831</v>
      </c>
      <c r="C34426" s="4">
        <v>44012</v>
      </c>
      <c r="D34426" t="s">
        <v>145</v>
      </c>
      <c r="E34426" t="s">
        <v>1369</v>
      </c>
      <c r="F34426" t="s">
        <v>2350</v>
      </c>
      <c r="G34426" t="s">
        <v>42</v>
      </c>
      <c r="H34426" t="s">
        <v>76</v>
      </c>
      <c r="I34426" s="8">
        <v>43629</v>
      </c>
      <c r="J34426" s="3" t="s">
        <v>72</v>
      </c>
      <c r="K34426" s="4">
        <v>44012</v>
      </c>
      <c r="L34426" s="4">
        <v>44012</v>
      </c>
    </row>
    <row r="34427" spans="1:12" ht="15" x14ac:dyDescent="0.25">
      <c r="A34427" s="3">
        <v>2020</v>
      </c>
      <c r="B34427" s="4">
        <v>43831</v>
      </c>
      <c r="C34427" s="4">
        <v>44012</v>
      </c>
      <c r="D34427" t="s">
        <v>360</v>
      </c>
      <c r="E34427" t="s">
        <v>1369</v>
      </c>
      <c r="F34427" t="s">
        <v>561</v>
      </c>
      <c r="G34427" t="s">
        <v>42</v>
      </c>
      <c r="H34427" t="s">
        <v>76</v>
      </c>
      <c r="I34427" s="8">
        <v>43664</v>
      </c>
      <c r="J34427" s="3" t="s">
        <v>72</v>
      </c>
      <c r="K34427" s="4">
        <v>44012</v>
      </c>
      <c r="L34427" s="4">
        <v>44012</v>
      </c>
    </row>
    <row r="34428" spans="1:12" ht="15" x14ac:dyDescent="0.25">
      <c r="A34428" s="3">
        <v>2020</v>
      </c>
      <c r="B34428" s="4">
        <v>43831</v>
      </c>
      <c r="C34428" s="4">
        <v>44012</v>
      </c>
      <c r="D34428" t="s">
        <v>349</v>
      </c>
      <c r="E34428" t="s">
        <v>1369</v>
      </c>
      <c r="F34428" t="s">
        <v>561</v>
      </c>
      <c r="G34428" t="s">
        <v>42</v>
      </c>
      <c r="H34428" t="s">
        <v>76</v>
      </c>
      <c r="I34428" s="8">
        <v>43664</v>
      </c>
      <c r="J34428" s="3" t="s">
        <v>72</v>
      </c>
      <c r="K34428" s="4">
        <v>44012</v>
      </c>
      <c r="L34428" s="4">
        <v>44012</v>
      </c>
    </row>
    <row r="34429" spans="1:12" ht="15" x14ac:dyDescent="0.25">
      <c r="A34429" s="3">
        <v>2020</v>
      </c>
      <c r="B34429" s="4">
        <v>43831</v>
      </c>
      <c r="C34429" s="4">
        <v>44012</v>
      </c>
      <c r="D34429" t="s">
        <v>230</v>
      </c>
      <c r="E34429" t="s">
        <v>1369</v>
      </c>
      <c r="F34429" t="s">
        <v>561</v>
      </c>
      <c r="G34429" t="s">
        <v>42</v>
      </c>
      <c r="H34429" t="s">
        <v>76</v>
      </c>
      <c r="I34429" s="8">
        <v>43664</v>
      </c>
      <c r="J34429" s="3" t="s">
        <v>72</v>
      </c>
      <c r="K34429" s="4">
        <v>44012</v>
      </c>
      <c r="L34429" s="4">
        <v>44012</v>
      </c>
    </row>
    <row r="34430" spans="1:12" ht="15" x14ac:dyDescent="0.25">
      <c r="A34430" s="3">
        <v>2020</v>
      </c>
      <c r="B34430" s="4">
        <v>43831</v>
      </c>
      <c r="C34430" s="4">
        <v>44012</v>
      </c>
      <c r="D34430" t="s">
        <v>642</v>
      </c>
      <c r="E34430" t="s">
        <v>11025</v>
      </c>
      <c r="F34430" t="s">
        <v>2883</v>
      </c>
      <c r="G34430" t="s">
        <v>42</v>
      </c>
      <c r="H34430" t="s">
        <v>76</v>
      </c>
      <c r="I34430" s="8">
        <v>43602</v>
      </c>
      <c r="J34430" s="3" t="s">
        <v>72</v>
      </c>
      <c r="K34430" s="4">
        <v>44012</v>
      </c>
      <c r="L34430" s="4">
        <v>44012</v>
      </c>
    </row>
    <row r="34431" spans="1:12" ht="15" x14ac:dyDescent="0.25">
      <c r="A34431" s="3">
        <v>2020</v>
      </c>
      <c r="B34431" s="4">
        <v>43831</v>
      </c>
      <c r="C34431" s="4">
        <v>44012</v>
      </c>
      <c r="D34431" t="s">
        <v>191</v>
      </c>
      <c r="E34431" t="s">
        <v>5300</v>
      </c>
      <c r="F34431" t="s">
        <v>985</v>
      </c>
      <c r="G34431" t="s">
        <v>42</v>
      </c>
      <c r="H34431" t="s">
        <v>1773</v>
      </c>
      <c r="I34431" s="8">
        <v>43602</v>
      </c>
      <c r="J34431" s="3" t="s">
        <v>72</v>
      </c>
      <c r="K34431" s="4">
        <v>44012</v>
      </c>
      <c r="L34431" s="4">
        <v>44012</v>
      </c>
    </row>
    <row r="34432" spans="1:12" ht="15" x14ac:dyDescent="0.25">
      <c r="A34432" s="3">
        <v>2020</v>
      </c>
      <c r="B34432" s="4">
        <v>43831</v>
      </c>
      <c r="C34432" s="4">
        <v>44012</v>
      </c>
      <c r="D34432" t="s">
        <v>338</v>
      </c>
      <c r="E34432" t="s">
        <v>509</v>
      </c>
      <c r="F34432" t="s">
        <v>97</v>
      </c>
      <c r="G34432" t="s">
        <v>42</v>
      </c>
      <c r="H34432" t="s">
        <v>179</v>
      </c>
      <c r="I34432" s="8">
        <v>43602</v>
      </c>
      <c r="J34432" s="3" t="s">
        <v>72</v>
      </c>
      <c r="K34432" s="4">
        <v>44012</v>
      </c>
      <c r="L34432" s="4">
        <v>44012</v>
      </c>
    </row>
    <row r="34433" spans="1:12" ht="15" x14ac:dyDescent="0.25">
      <c r="A34433" s="3">
        <v>2020</v>
      </c>
      <c r="B34433" s="4">
        <v>43831</v>
      </c>
      <c r="C34433" s="4">
        <v>44012</v>
      </c>
      <c r="D34433" t="s">
        <v>391</v>
      </c>
      <c r="E34433" t="s">
        <v>509</v>
      </c>
      <c r="F34433" t="s">
        <v>113</v>
      </c>
      <c r="G34433" t="s">
        <v>42</v>
      </c>
      <c r="H34433" t="s">
        <v>120</v>
      </c>
      <c r="I34433" s="8">
        <v>43602</v>
      </c>
      <c r="J34433" s="3" t="s">
        <v>72</v>
      </c>
      <c r="K34433" s="4">
        <v>44012</v>
      </c>
      <c r="L34433" s="4">
        <v>44012</v>
      </c>
    </row>
    <row r="34434" spans="1:12" ht="15" x14ac:dyDescent="0.25">
      <c r="A34434" s="3">
        <v>2020</v>
      </c>
      <c r="B34434" s="4">
        <v>43831</v>
      </c>
      <c r="C34434" s="4">
        <v>44012</v>
      </c>
      <c r="D34434" t="s">
        <v>151</v>
      </c>
      <c r="E34434" t="s">
        <v>509</v>
      </c>
      <c r="F34434" t="s">
        <v>163</v>
      </c>
      <c r="G34434" t="s">
        <v>42</v>
      </c>
      <c r="H34434" t="s">
        <v>76</v>
      </c>
      <c r="I34434" s="8">
        <v>43622</v>
      </c>
      <c r="J34434" s="3" t="s">
        <v>72</v>
      </c>
      <c r="K34434" s="4">
        <v>44012</v>
      </c>
      <c r="L34434" s="4">
        <v>44012</v>
      </c>
    </row>
    <row r="34435" spans="1:12" ht="15" x14ac:dyDescent="0.25">
      <c r="A34435" s="3">
        <v>2020</v>
      </c>
      <c r="B34435" s="4">
        <v>43831</v>
      </c>
      <c r="C34435" s="4">
        <v>44012</v>
      </c>
      <c r="D34435" t="s">
        <v>11026</v>
      </c>
      <c r="E34435" t="s">
        <v>509</v>
      </c>
      <c r="F34435" t="s">
        <v>385</v>
      </c>
      <c r="G34435" t="s">
        <v>42</v>
      </c>
      <c r="H34435" t="s">
        <v>274</v>
      </c>
      <c r="I34435" s="8">
        <v>43622</v>
      </c>
      <c r="J34435" s="3" t="s">
        <v>72</v>
      </c>
      <c r="K34435" s="4">
        <v>44012</v>
      </c>
      <c r="L34435" s="4">
        <v>44012</v>
      </c>
    </row>
    <row r="34436" spans="1:12" ht="15" x14ac:dyDescent="0.25">
      <c r="A34436" s="3">
        <v>2020</v>
      </c>
      <c r="B34436" s="4">
        <v>43831</v>
      </c>
      <c r="C34436" s="4">
        <v>44012</v>
      </c>
      <c r="D34436" t="s">
        <v>2160</v>
      </c>
      <c r="E34436" t="s">
        <v>509</v>
      </c>
      <c r="F34436" t="s">
        <v>1052</v>
      </c>
      <c r="G34436" t="s">
        <v>42</v>
      </c>
      <c r="H34436" t="s">
        <v>282</v>
      </c>
      <c r="I34436" s="8">
        <v>43634</v>
      </c>
      <c r="J34436" s="3" t="s">
        <v>72</v>
      </c>
      <c r="K34436" s="4">
        <v>44012</v>
      </c>
      <c r="L34436" s="4">
        <v>44012</v>
      </c>
    </row>
    <row r="34437" spans="1:12" ht="15" x14ac:dyDescent="0.25">
      <c r="A34437" s="3">
        <v>2020</v>
      </c>
      <c r="B34437" s="4">
        <v>43831</v>
      </c>
      <c r="C34437" s="4">
        <v>44012</v>
      </c>
      <c r="D34437" t="s">
        <v>948</v>
      </c>
      <c r="E34437" t="s">
        <v>509</v>
      </c>
      <c r="F34437" t="s">
        <v>1052</v>
      </c>
      <c r="G34437" t="s">
        <v>42</v>
      </c>
      <c r="H34437" t="s">
        <v>282</v>
      </c>
      <c r="I34437" s="8">
        <v>43634</v>
      </c>
      <c r="J34437" s="3" t="s">
        <v>72</v>
      </c>
      <c r="K34437" s="4">
        <v>44012</v>
      </c>
      <c r="L34437" s="4">
        <v>44012</v>
      </c>
    </row>
    <row r="34438" spans="1:12" ht="15" x14ac:dyDescent="0.25">
      <c r="A34438" s="3">
        <v>2020</v>
      </c>
      <c r="B34438" s="4">
        <v>43831</v>
      </c>
      <c r="C34438" s="4">
        <v>44012</v>
      </c>
      <c r="D34438" t="s">
        <v>1453</v>
      </c>
      <c r="E34438" t="s">
        <v>509</v>
      </c>
      <c r="F34438" t="s">
        <v>1052</v>
      </c>
      <c r="G34438" t="s">
        <v>42</v>
      </c>
      <c r="H34438" t="s">
        <v>282</v>
      </c>
      <c r="I34438" s="8">
        <v>43634</v>
      </c>
      <c r="J34438" s="3" t="s">
        <v>72</v>
      </c>
      <c r="K34438" s="4">
        <v>44012</v>
      </c>
      <c r="L34438" s="4">
        <v>44012</v>
      </c>
    </row>
    <row r="34439" spans="1:12" ht="15" x14ac:dyDescent="0.25">
      <c r="A34439" s="3">
        <v>2020</v>
      </c>
      <c r="B34439" s="4">
        <v>43831</v>
      </c>
      <c r="C34439" s="4">
        <v>44012</v>
      </c>
      <c r="D34439" t="s">
        <v>230</v>
      </c>
      <c r="E34439" t="s">
        <v>509</v>
      </c>
      <c r="F34439" t="s">
        <v>85</v>
      </c>
      <c r="G34439" t="s">
        <v>42</v>
      </c>
      <c r="H34439" t="s">
        <v>89</v>
      </c>
      <c r="I34439" s="8">
        <v>43634</v>
      </c>
      <c r="J34439" s="3" t="s">
        <v>72</v>
      </c>
      <c r="K34439" s="4">
        <v>44012</v>
      </c>
      <c r="L34439" s="4">
        <v>44012</v>
      </c>
    </row>
    <row r="34440" spans="1:12" ht="15" x14ac:dyDescent="0.25">
      <c r="A34440" s="3">
        <v>2020</v>
      </c>
      <c r="B34440" s="4">
        <v>43831</v>
      </c>
      <c r="C34440" s="4">
        <v>44012</v>
      </c>
      <c r="D34440" t="s">
        <v>994</v>
      </c>
      <c r="E34440" t="s">
        <v>509</v>
      </c>
      <c r="F34440" t="s">
        <v>11027</v>
      </c>
      <c r="G34440" t="s">
        <v>42</v>
      </c>
      <c r="H34440" t="s">
        <v>319</v>
      </c>
      <c r="I34440" s="8">
        <v>43643</v>
      </c>
      <c r="J34440" s="3" t="s">
        <v>72</v>
      </c>
      <c r="K34440" s="4">
        <v>44012</v>
      </c>
      <c r="L34440" s="4">
        <v>44012</v>
      </c>
    </row>
    <row r="34441" spans="1:12" ht="15" x14ac:dyDescent="0.25">
      <c r="A34441" s="3">
        <v>2020</v>
      </c>
      <c r="B34441" s="4">
        <v>43831</v>
      </c>
      <c r="C34441" s="4">
        <v>44012</v>
      </c>
      <c r="D34441" t="s">
        <v>3927</v>
      </c>
      <c r="E34441" t="s">
        <v>509</v>
      </c>
      <c r="F34441" t="s">
        <v>127</v>
      </c>
      <c r="G34441" t="s">
        <v>42</v>
      </c>
      <c r="H34441" t="s">
        <v>548</v>
      </c>
      <c r="I34441" s="8">
        <v>43664</v>
      </c>
      <c r="J34441" s="3" t="s">
        <v>72</v>
      </c>
      <c r="K34441" s="4">
        <v>44012</v>
      </c>
      <c r="L34441" s="4">
        <v>44012</v>
      </c>
    </row>
    <row r="34442" spans="1:12" ht="15" x14ac:dyDescent="0.25">
      <c r="A34442" s="3">
        <v>2020</v>
      </c>
      <c r="B34442" s="4">
        <v>43831</v>
      </c>
      <c r="C34442" s="4">
        <v>44012</v>
      </c>
      <c r="D34442" t="s">
        <v>1315</v>
      </c>
      <c r="E34442" t="s">
        <v>509</v>
      </c>
      <c r="F34442" t="s">
        <v>1445</v>
      </c>
      <c r="G34442" t="s">
        <v>42</v>
      </c>
      <c r="H34442" t="s">
        <v>2903</v>
      </c>
      <c r="I34442" s="8">
        <v>43719</v>
      </c>
      <c r="J34442" s="3" t="s">
        <v>72</v>
      </c>
      <c r="K34442" s="4">
        <v>44012</v>
      </c>
      <c r="L34442" s="4">
        <v>44012</v>
      </c>
    </row>
    <row r="34443" spans="1:12" ht="15" x14ac:dyDescent="0.25">
      <c r="A34443" s="3">
        <v>2020</v>
      </c>
      <c r="B34443" s="4">
        <v>43831</v>
      </c>
      <c r="C34443" s="4">
        <v>44012</v>
      </c>
      <c r="D34443" t="s">
        <v>741</v>
      </c>
      <c r="E34443" t="s">
        <v>509</v>
      </c>
      <c r="F34443" t="s">
        <v>10626</v>
      </c>
      <c r="G34443" t="s">
        <v>42</v>
      </c>
      <c r="H34443" t="s">
        <v>185</v>
      </c>
      <c r="I34443" s="8">
        <v>43825</v>
      </c>
      <c r="J34443" s="3" t="s">
        <v>72</v>
      </c>
      <c r="K34443" s="4">
        <v>44012</v>
      </c>
      <c r="L34443" s="4">
        <v>44012</v>
      </c>
    </row>
    <row r="34444" spans="1:12" ht="15" x14ac:dyDescent="0.25">
      <c r="A34444" s="3">
        <v>2020</v>
      </c>
      <c r="B34444" s="4">
        <v>43831</v>
      </c>
      <c r="C34444" s="4">
        <v>44012</v>
      </c>
      <c r="D34444" t="s">
        <v>182</v>
      </c>
      <c r="E34444" t="s">
        <v>335</v>
      </c>
      <c r="F34444" t="s">
        <v>160</v>
      </c>
      <c r="G34444" t="s">
        <v>42</v>
      </c>
      <c r="H34444" t="s">
        <v>406</v>
      </c>
      <c r="I34444" s="8">
        <v>40389</v>
      </c>
      <c r="J34444" s="3" t="s">
        <v>72</v>
      </c>
      <c r="K34444" s="4">
        <v>44012</v>
      </c>
      <c r="L34444" s="4">
        <v>44012</v>
      </c>
    </row>
    <row r="34445" spans="1:12" ht="15" x14ac:dyDescent="0.25">
      <c r="A34445" s="3">
        <v>2020</v>
      </c>
      <c r="B34445" s="4">
        <v>43831</v>
      </c>
      <c r="C34445" s="4">
        <v>44012</v>
      </c>
      <c r="D34445" t="s">
        <v>73</v>
      </c>
      <c r="E34445" t="s">
        <v>335</v>
      </c>
      <c r="F34445" t="s">
        <v>335</v>
      </c>
      <c r="G34445" t="s">
        <v>42</v>
      </c>
      <c r="H34445" t="s">
        <v>282</v>
      </c>
      <c r="I34445" s="8">
        <v>40416</v>
      </c>
      <c r="J34445" s="3" t="s">
        <v>72</v>
      </c>
      <c r="K34445" s="4">
        <v>44012</v>
      </c>
      <c r="L34445" s="4">
        <v>44012</v>
      </c>
    </row>
    <row r="34446" spans="1:12" ht="15" x14ac:dyDescent="0.25">
      <c r="A34446" s="3">
        <v>2020</v>
      </c>
      <c r="B34446" s="4">
        <v>43831</v>
      </c>
      <c r="C34446" s="4">
        <v>44012</v>
      </c>
      <c r="D34446" t="s">
        <v>1339</v>
      </c>
      <c r="E34446" t="s">
        <v>335</v>
      </c>
      <c r="F34446" t="s">
        <v>137</v>
      </c>
      <c r="G34446" t="s">
        <v>42</v>
      </c>
      <c r="H34446" t="s">
        <v>397</v>
      </c>
      <c r="I34446" s="8">
        <v>40444</v>
      </c>
      <c r="J34446" s="3" t="s">
        <v>72</v>
      </c>
      <c r="K34446" s="4">
        <v>44012</v>
      </c>
      <c r="L34446" s="4">
        <v>44012</v>
      </c>
    </row>
    <row r="34447" spans="1:12" ht="15" x14ac:dyDescent="0.25">
      <c r="A34447" s="3">
        <v>2020</v>
      </c>
      <c r="B34447" s="4">
        <v>43831</v>
      </c>
      <c r="C34447" s="4">
        <v>44012</v>
      </c>
      <c r="D34447" t="s">
        <v>3897</v>
      </c>
      <c r="E34447" t="s">
        <v>335</v>
      </c>
      <c r="F34447" t="s">
        <v>195</v>
      </c>
      <c r="G34447" t="s">
        <v>42</v>
      </c>
      <c r="H34447" t="s">
        <v>397</v>
      </c>
      <c r="I34447" s="8">
        <v>40444</v>
      </c>
      <c r="J34447" s="3" t="s">
        <v>72</v>
      </c>
      <c r="K34447" s="4">
        <v>44012</v>
      </c>
      <c r="L34447" s="4">
        <v>44012</v>
      </c>
    </row>
    <row r="34448" spans="1:12" ht="15" x14ac:dyDescent="0.25">
      <c r="A34448" s="3">
        <v>2020</v>
      </c>
      <c r="B34448" s="4">
        <v>43831</v>
      </c>
      <c r="C34448" s="4">
        <v>44012</v>
      </c>
      <c r="D34448" t="s">
        <v>655</v>
      </c>
      <c r="E34448" t="s">
        <v>335</v>
      </c>
      <c r="F34448" t="s">
        <v>527</v>
      </c>
      <c r="G34448" t="s">
        <v>42</v>
      </c>
      <c r="H34448" t="s">
        <v>397</v>
      </c>
      <c r="I34448" s="8">
        <v>40444</v>
      </c>
      <c r="J34448" s="3" t="s">
        <v>72</v>
      </c>
      <c r="K34448" s="4">
        <v>44012</v>
      </c>
      <c r="L34448" s="4">
        <v>44012</v>
      </c>
    </row>
    <row r="34449" spans="1:12" ht="15" x14ac:dyDescent="0.25">
      <c r="A34449" s="3">
        <v>2020</v>
      </c>
      <c r="B34449" s="4">
        <v>43831</v>
      </c>
      <c r="C34449" s="4">
        <v>44012</v>
      </c>
      <c r="D34449" t="s">
        <v>474</v>
      </c>
      <c r="E34449" t="s">
        <v>335</v>
      </c>
      <c r="F34449" t="s">
        <v>1480</v>
      </c>
      <c r="G34449" t="s">
        <v>42</v>
      </c>
      <c r="H34449" t="s">
        <v>397</v>
      </c>
      <c r="I34449" s="8">
        <v>40444</v>
      </c>
      <c r="J34449" s="3" t="s">
        <v>72</v>
      </c>
      <c r="K34449" s="4">
        <v>44012</v>
      </c>
      <c r="L34449" s="4">
        <v>44012</v>
      </c>
    </row>
    <row r="34450" spans="1:12" ht="15" x14ac:dyDescent="0.25">
      <c r="A34450" s="3">
        <v>2020</v>
      </c>
      <c r="B34450" s="4">
        <v>43831</v>
      </c>
      <c r="C34450" s="4">
        <v>44012</v>
      </c>
      <c r="D34450" t="s">
        <v>2958</v>
      </c>
      <c r="E34450" t="s">
        <v>335</v>
      </c>
      <c r="F34450" t="s">
        <v>247</v>
      </c>
      <c r="G34450" t="s">
        <v>42</v>
      </c>
      <c r="H34450" t="s">
        <v>397</v>
      </c>
      <c r="I34450" s="8">
        <v>40444</v>
      </c>
      <c r="J34450" s="3" t="s">
        <v>72</v>
      </c>
      <c r="K34450" s="4">
        <v>44012</v>
      </c>
      <c r="L34450" s="4">
        <v>44012</v>
      </c>
    </row>
    <row r="34451" spans="1:12" ht="15" x14ac:dyDescent="0.25">
      <c r="A34451" s="3">
        <v>2020</v>
      </c>
      <c r="B34451" s="4">
        <v>43831</v>
      </c>
      <c r="C34451" s="4">
        <v>44012</v>
      </c>
      <c r="D34451" t="s">
        <v>3126</v>
      </c>
      <c r="E34451" t="s">
        <v>335</v>
      </c>
      <c r="F34451" t="s">
        <v>447</v>
      </c>
      <c r="G34451" t="s">
        <v>42</v>
      </c>
      <c r="H34451" t="s">
        <v>373</v>
      </c>
      <c r="I34451" s="8">
        <v>40447</v>
      </c>
      <c r="J34451" s="3" t="s">
        <v>72</v>
      </c>
      <c r="K34451" s="4">
        <v>44012</v>
      </c>
      <c r="L34451" s="4">
        <v>44012</v>
      </c>
    </row>
    <row r="34452" spans="1:12" ht="15" x14ac:dyDescent="0.25">
      <c r="A34452" s="3">
        <v>2020</v>
      </c>
      <c r="B34452" s="4">
        <v>43831</v>
      </c>
      <c r="C34452" s="4">
        <v>44012</v>
      </c>
      <c r="D34452" t="s">
        <v>592</v>
      </c>
      <c r="E34452" t="s">
        <v>335</v>
      </c>
      <c r="F34452" t="s">
        <v>349</v>
      </c>
      <c r="G34452" t="s">
        <v>42</v>
      </c>
      <c r="H34452" t="s">
        <v>1408</v>
      </c>
      <c r="I34452" s="8">
        <v>40467</v>
      </c>
      <c r="J34452" s="3" t="s">
        <v>72</v>
      </c>
      <c r="K34452" s="4">
        <v>44012</v>
      </c>
      <c r="L34452" s="4">
        <v>44012</v>
      </c>
    </row>
    <row r="34453" spans="1:12" ht="15" x14ac:dyDescent="0.25">
      <c r="A34453" s="3">
        <v>2020</v>
      </c>
      <c r="B34453" s="4">
        <v>43831</v>
      </c>
      <c r="C34453" s="4">
        <v>44012</v>
      </c>
      <c r="D34453" t="s">
        <v>3126</v>
      </c>
      <c r="E34453" t="s">
        <v>335</v>
      </c>
      <c r="F34453" t="s">
        <v>171</v>
      </c>
      <c r="G34453" t="s">
        <v>42</v>
      </c>
      <c r="H34453" t="s">
        <v>1408</v>
      </c>
      <c r="I34453" s="8">
        <v>40467</v>
      </c>
      <c r="J34453" s="3" t="s">
        <v>72</v>
      </c>
      <c r="K34453" s="4">
        <v>44012</v>
      </c>
      <c r="L34453" s="4">
        <v>44012</v>
      </c>
    </row>
    <row r="34454" spans="1:12" ht="15" x14ac:dyDescent="0.25">
      <c r="A34454" s="3">
        <v>2020</v>
      </c>
      <c r="B34454" s="4">
        <v>43831</v>
      </c>
      <c r="C34454" s="4">
        <v>44012</v>
      </c>
      <c r="D34454" t="s">
        <v>232</v>
      </c>
      <c r="E34454" t="s">
        <v>335</v>
      </c>
      <c r="F34454" t="s">
        <v>124</v>
      </c>
      <c r="G34454" t="s">
        <v>42</v>
      </c>
      <c r="H34454" t="s">
        <v>1408</v>
      </c>
      <c r="I34454" s="8">
        <v>40468</v>
      </c>
      <c r="J34454" s="3" t="s">
        <v>72</v>
      </c>
      <c r="K34454" s="4">
        <v>44012</v>
      </c>
      <c r="L34454" s="4">
        <v>44012</v>
      </c>
    </row>
    <row r="34455" spans="1:12" ht="15" x14ac:dyDescent="0.25">
      <c r="A34455" s="3">
        <v>2020</v>
      </c>
      <c r="B34455" s="4">
        <v>43831</v>
      </c>
      <c r="C34455" s="4">
        <v>44012</v>
      </c>
      <c r="D34455" t="s">
        <v>9381</v>
      </c>
      <c r="E34455" t="s">
        <v>335</v>
      </c>
      <c r="F34455" t="s">
        <v>237</v>
      </c>
      <c r="G34455" t="s">
        <v>42</v>
      </c>
      <c r="H34455" t="s">
        <v>298</v>
      </c>
      <c r="I34455" s="8">
        <v>40563</v>
      </c>
      <c r="J34455" s="3" t="s">
        <v>72</v>
      </c>
      <c r="K34455" s="4">
        <v>44012</v>
      </c>
      <c r="L34455" s="4">
        <v>44012</v>
      </c>
    </row>
    <row r="34456" spans="1:12" ht="15" x14ac:dyDescent="0.25">
      <c r="A34456" s="3">
        <v>2020</v>
      </c>
      <c r="B34456" s="4">
        <v>43831</v>
      </c>
      <c r="C34456" s="4">
        <v>44012</v>
      </c>
      <c r="D34456" t="s">
        <v>822</v>
      </c>
      <c r="E34456" t="s">
        <v>335</v>
      </c>
      <c r="F34456" t="s">
        <v>183</v>
      </c>
      <c r="G34456" t="s">
        <v>42</v>
      </c>
      <c r="H34456" t="s">
        <v>1408</v>
      </c>
      <c r="I34456" s="8">
        <v>40664</v>
      </c>
      <c r="J34456" s="3" t="s">
        <v>72</v>
      </c>
      <c r="K34456" s="4">
        <v>44012</v>
      </c>
      <c r="L34456" s="4">
        <v>44012</v>
      </c>
    </row>
    <row r="34457" spans="1:12" ht="15" x14ac:dyDescent="0.25">
      <c r="A34457" s="3">
        <v>2020</v>
      </c>
      <c r="B34457" s="4">
        <v>43831</v>
      </c>
      <c r="C34457" s="4">
        <v>44012</v>
      </c>
      <c r="D34457" t="s">
        <v>3155</v>
      </c>
      <c r="E34457" t="s">
        <v>335</v>
      </c>
      <c r="F34457" t="s">
        <v>97</v>
      </c>
      <c r="G34457" t="s">
        <v>42</v>
      </c>
      <c r="H34457" t="s">
        <v>417</v>
      </c>
      <c r="I34457" s="8">
        <v>40664</v>
      </c>
      <c r="J34457" s="3" t="s">
        <v>72</v>
      </c>
      <c r="K34457" s="4">
        <v>44012</v>
      </c>
      <c r="L34457" s="4">
        <v>44012</v>
      </c>
    </row>
    <row r="34458" spans="1:12" ht="15" x14ac:dyDescent="0.25">
      <c r="A34458" s="3">
        <v>2020</v>
      </c>
      <c r="B34458" s="4">
        <v>43831</v>
      </c>
      <c r="C34458" s="4">
        <v>44012</v>
      </c>
      <c r="D34458" t="s">
        <v>262</v>
      </c>
      <c r="E34458" t="s">
        <v>335</v>
      </c>
      <c r="F34458" t="s">
        <v>85</v>
      </c>
      <c r="G34458" t="s">
        <v>42</v>
      </c>
      <c r="H34458" t="s">
        <v>1408</v>
      </c>
      <c r="I34458" s="8">
        <v>40664</v>
      </c>
      <c r="J34458" s="3" t="s">
        <v>72</v>
      </c>
      <c r="K34458" s="4">
        <v>44012</v>
      </c>
      <c r="L34458" s="4">
        <v>44012</v>
      </c>
    </row>
    <row r="34459" spans="1:12" ht="15" x14ac:dyDescent="0.25">
      <c r="A34459" s="3">
        <v>2020</v>
      </c>
      <c r="B34459" s="4">
        <v>43831</v>
      </c>
      <c r="C34459" s="4">
        <v>44012</v>
      </c>
      <c r="D34459" t="s">
        <v>6035</v>
      </c>
      <c r="E34459" t="s">
        <v>335</v>
      </c>
      <c r="F34459" t="s">
        <v>447</v>
      </c>
      <c r="G34459" t="s">
        <v>42</v>
      </c>
      <c r="H34459" t="s">
        <v>1408</v>
      </c>
      <c r="I34459" s="8">
        <v>40664</v>
      </c>
      <c r="J34459" s="3" t="s">
        <v>72</v>
      </c>
      <c r="K34459" s="4">
        <v>44012</v>
      </c>
      <c r="L34459" s="4">
        <v>44012</v>
      </c>
    </row>
    <row r="34460" spans="1:12" ht="15" x14ac:dyDescent="0.25">
      <c r="A34460" s="3">
        <v>2020</v>
      </c>
      <c r="B34460" s="4">
        <v>43831</v>
      </c>
      <c r="C34460" s="4">
        <v>44012</v>
      </c>
      <c r="D34460" t="s">
        <v>178</v>
      </c>
      <c r="E34460" t="s">
        <v>335</v>
      </c>
      <c r="F34460" t="s">
        <v>871</v>
      </c>
      <c r="G34460" t="s">
        <v>42</v>
      </c>
      <c r="H34460" t="s">
        <v>1408</v>
      </c>
      <c r="I34460" s="8">
        <v>40664</v>
      </c>
      <c r="J34460" s="3" t="s">
        <v>72</v>
      </c>
      <c r="K34460" s="4">
        <v>44012</v>
      </c>
      <c r="L34460" s="4">
        <v>44012</v>
      </c>
    </row>
    <row r="34461" spans="1:12" ht="15" x14ac:dyDescent="0.25">
      <c r="A34461" s="3">
        <v>2020</v>
      </c>
      <c r="B34461" s="4">
        <v>43831</v>
      </c>
      <c r="C34461" s="4">
        <v>44012</v>
      </c>
      <c r="D34461" t="s">
        <v>612</v>
      </c>
      <c r="E34461" t="s">
        <v>335</v>
      </c>
      <c r="F34461" t="s">
        <v>335</v>
      </c>
      <c r="G34461" t="s">
        <v>42</v>
      </c>
      <c r="H34461" t="s">
        <v>1408</v>
      </c>
      <c r="I34461" s="8">
        <v>40664</v>
      </c>
      <c r="J34461" s="3" t="s">
        <v>72</v>
      </c>
      <c r="K34461" s="4">
        <v>44012</v>
      </c>
      <c r="L34461" s="4">
        <v>44012</v>
      </c>
    </row>
    <row r="34462" spans="1:12" ht="15" x14ac:dyDescent="0.25">
      <c r="A34462" s="3">
        <v>2020</v>
      </c>
      <c r="B34462" s="4">
        <v>43831</v>
      </c>
      <c r="C34462" s="4">
        <v>44012</v>
      </c>
      <c r="D34462" t="s">
        <v>418</v>
      </c>
      <c r="E34462" t="s">
        <v>335</v>
      </c>
      <c r="F34462" t="s">
        <v>139</v>
      </c>
      <c r="G34462" t="s">
        <v>42</v>
      </c>
      <c r="H34462" t="s">
        <v>397</v>
      </c>
      <c r="I34462" s="8">
        <v>40671</v>
      </c>
      <c r="J34462" s="3" t="s">
        <v>72</v>
      </c>
      <c r="K34462" s="4">
        <v>44012</v>
      </c>
      <c r="L34462" s="4">
        <v>44012</v>
      </c>
    </row>
    <row r="34463" spans="1:12" ht="15" x14ac:dyDescent="0.25">
      <c r="A34463" s="3">
        <v>2020</v>
      </c>
      <c r="B34463" s="4">
        <v>43831</v>
      </c>
      <c r="C34463" s="4">
        <v>44012</v>
      </c>
      <c r="D34463" t="s">
        <v>139</v>
      </c>
      <c r="E34463" t="s">
        <v>335</v>
      </c>
      <c r="F34463" t="s">
        <v>139</v>
      </c>
      <c r="G34463" t="s">
        <v>42</v>
      </c>
      <c r="H34463" t="s">
        <v>397</v>
      </c>
      <c r="I34463" s="8">
        <v>40671</v>
      </c>
      <c r="J34463" s="3" t="s">
        <v>72</v>
      </c>
      <c r="K34463" s="4">
        <v>44012</v>
      </c>
      <c r="L34463" s="4">
        <v>44012</v>
      </c>
    </row>
    <row r="34464" spans="1:12" ht="15" x14ac:dyDescent="0.25">
      <c r="A34464" s="3">
        <v>2020</v>
      </c>
      <c r="B34464" s="4">
        <v>43831</v>
      </c>
      <c r="C34464" s="4">
        <v>44012</v>
      </c>
      <c r="D34464" t="s">
        <v>7956</v>
      </c>
      <c r="E34464" t="s">
        <v>335</v>
      </c>
      <c r="F34464" t="s">
        <v>3554</v>
      </c>
      <c r="G34464" t="s">
        <v>42</v>
      </c>
      <c r="H34464" t="s">
        <v>397</v>
      </c>
      <c r="I34464" s="8">
        <v>40671</v>
      </c>
      <c r="J34464" s="3" t="s">
        <v>72</v>
      </c>
      <c r="K34464" s="4">
        <v>44012</v>
      </c>
      <c r="L34464" s="4">
        <v>44012</v>
      </c>
    </row>
    <row r="34465" spans="1:12" ht="15" x14ac:dyDescent="0.25">
      <c r="A34465" s="3">
        <v>2020</v>
      </c>
      <c r="B34465" s="4">
        <v>43831</v>
      </c>
      <c r="C34465" s="4">
        <v>44012</v>
      </c>
      <c r="D34465" t="s">
        <v>836</v>
      </c>
      <c r="E34465" t="s">
        <v>335</v>
      </c>
      <c r="F34465" t="s">
        <v>3554</v>
      </c>
      <c r="G34465" t="s">
        <v>42</v>
      </c>
      <c r="H34465" t="s">
        <v>397</v>
      </c>
      <c r="I34465" s="8">
        <v>40671</v>
      </c>
      <c r="J34465" s="3" t="s">
        <v>72</v>
      </c>
      <c r="K34465" s="4">
        <v>44012</v>
      </c>
      <c r="L34465" s="4">
        <v>44012</v>
      </c>
    </row>
    <row r="34466" spans="1:12" ht="15" x14ac:dyDescent="0.25">
      <c r="A34466" s="3">
        <v>2020</v>
      </c>
      <c r="B34466" s="4">
        <v>43831</v>
      </c>
      <c r="C34466" s="4">
        <v>44012</v>
      </c>
      <c r="D34466" t="s">
        <v>145</v>
      </c>
      <c r="E34466" t="s">
        <v>335</v>
      </c>
      <c r="F34466" t="s">
        <v>113</v>
      </c>
      <c r="G34466" t="s">
        <v>42</v>
      </c>
      <c r="H34466" t="s">
        <v>397</v>
      </c>
      <c r="I34466" s="8">
        <v>40694</v>
      </c>
      <c r="J34466" s="3" t="s">
        <v>72</v>
      </c>
      <c r="K34466" s="4">
        <v>44012</v>
      </c>
      <c r="L34466" s="4">
        <v>44012</v>
      </c>
    </row>
    <row r="34467" spans="1:12" ht="15" x14ac:dyDescent="0.25">
      <c r="A34467" s="3">
        <v>2020</v>
      </c>
      <c r="B34467" s="4">
        <v>43831</v>
      </c>
      <c r="C34467" s="4">
        <v>44012</v>
      </c>
      <c r="D34467" t="s">
        <v>2698</v>
      </c>
      <c r="E34467" t="s">
        <v>335</v>
      </c>
      <c r="F34467" t="s">
        <v>9515</v>
      </c>
      <c r="G34467" t="s">
        <v>42</v>
      </c>
      <c r="H34467" t="s">
        <v>397</v>
      </c>
      <c r="I34467" s="8">
        <v>40694</v>
      </c>
      <c r="J34467" s="3" t="s">
        <v>72</v>
      </c>
      <c r="K34467" s="4">
        <v>44012</v>
      </c>
      <c r="L34467" s="4">
        <v>44012</v>
      </c>
    </row>
    <row r="34468" spans="1:12" ht="15" x14ac:dyDescent="0.25">
      <c r="A34468" s="3">
        <v>2020</v>
      </c>
      <c r="B34468" s="4">
        <v>43831</v>
      </c>
      <c r="C34468" s="4">
        <v>44012</v>
      </c>
      <c r="D34468" t="s">
        <v>376</v>
      </c>
      <c r="E34468" t="s">
        <v>335</v>
      </c>
      <c r="F34468" t="s">
        <v>447</v>
      </c>
      <c r="G34468" t="s">
        <v>42</v>
      </c>
      <c r="H34468" t="s">
        <v>397</v>
      </c>
      <c r="I34468" s="8">
        <v>40694</v>
      </c>
      <c r="J34468" s="3" t="s">
        <v>72</v>
      </c>
      <c r="K34468" s="4">
        <v>44012</v>
      </c>
      <c r="L34468" s="4">
        <v>44012</v>
      </c>
    </row>
    <row r="34469" spans="1:12" ht="15" x14ac:dyDescent="0.25">
      <c r="A34469" s="3">
        <v>2020</v>
      </c>
      <c r="B34469" s="4">
        <v>43831</v>
      </c>
      <c r="C34469" s="4">
        <v>44012</v>
      </c>
      <c r="D34469" t="s">
        <v>1222</v>
      </c>
      <c r="E34469" t="s">
        <v>335</v>
      </c>
      <c r="F34469" t="s">
        <v>335</v>
      </c>
      <c r="G34469" t="s">
        <v>42</v>
      </c>
      <c r="H34469" t="s">
        <v>1408</v>
      </c>
      <c r="I34469" s="8">
        <v>41525</v>
      </c>
      <c r="J34469" s="3" t="s">
        <v>72</v>
      </c>
      <c r="K34469" s="4">
        <v>44012</v>
      </c>
      <c r="L34469" s="4">
        <v>44012</v>
      </c>
    </row>
    <row r="34470" spans="1:12" ht="15" x14ac:dyDescent="0.25">
      <c r="A34470" s="3">
        <v>2020</v>
      </c>
      <c r="B34470" s="4">
        <v>43831</v>
      </c>
      <c r="C34470" s="4">
        <v>44012</v>
      </c>
      <c r="D34470" t="s">
        <v>804</v>
      </c>
      <c r="E34470" t="s">
        <v>335</v>
      </c>
      <c r="F34470" t="s">
        <v>335</v>
      </c>
      <c r="G34470" t="s">
        <v>42</v>
      </c>
      <c r="H34470" t="s">
        <v>1408</v>
      </c>
      <c r="I34470" s="8">
        <v>41525</v>
      </c>
      <c r="J34470" s="3" t="s">
        <v>72</v>
      </c>
      <c r="K34470" s="4">
        <v>44012</v>
      </c>
      <c r="L34470" s="4">
        <v>44012</v>
      </c>
    </row>
    <row r="34471" spans="1:12" ht="15" x14ac:dyDescent="0.25">
      <c r="A34471" s="3">
        <v>2020</v>
      </c>
      <c r="B34471" s="4">
        <v>43831</v>
      </c>
      <c r="C34471" s="4">
        <v>44012</v>
      </c>
      <c r="D34471" t="s">
        <v>689</v>
      </c>
      <c r="E34471" t="s">
        <v>335</v>
      </c>
      <c r="F34471" t="s">
        <v>335</v>
      </c>
      <c r="G34471" t="s">
        <v>42</v>
      </c>
      <c r="H34471" t="s">
        <v>1408</v>
      </c>
      <c r="I34471" s="8">
        <v>41525</v>
      </c>
      <c r="J34471" s="3" t="s">
        <v>72</v>
      </c>
      <c r="K34471" s="4">
        <v>44012</v>
      </c>
      <c r="L34471" s="4">
        <v>44012</v>
      </c>
    </row>
    <row r="34472" spans="1:12" ht="15" x14ac:dyDescent="0.25">
      <c r="A34472" s="3">
        <v>2020</v>
      </c>
      <c r="B34472" s="4">
        <v>43831</v>
      </c>
      <c r="C34472" s="4">
        <v>44012</v>
      </c>
      <c r="D34472" t="s">
        <v>345</v>
      </c>
      <c r="E34472" t="s">
        <v>335</v>
      </c>
      <c r="F34472" t="s">
        <v>1497</v>
      </c>
      <c r="G34472" t="s">
        <v>42</v>
      </c>
      <c r="H34472" t="s">
        <v>343</v>
      </c>
      <c r="I34472" s="8">
        <v>41555</v>
      </c>
      <c r="J34472" s="3" t="s">
        <v>72</v>
      </c>
      <c r="K34472" s="4">
        <v>44012</v>
      </c>
      <c r="L34472" s="4">
        <v>44012</v>
      </c>
    </row>
    <row r="34473" spans="1:12" ht="15" x14ac:dyDescent="0.25">
      <c r="A34473" s="3">
        <v>2020</v>
      </c>
      <c r="B34473" s="4">
        <v>43831</v>
      </c>
      <c r="C34473" s="4">
        <v>44012</v>
      </c>
      <c r="D34473" t="s">
        <v>6516</v>
      </c>
      <c r="E34473" t="s">
        <v>335</v>
      </c>
      <c r="F34473" t="s">
        <v>346</v>
      </c>
      <c r="G34473" t="s">
        <v>42</v>
      </c>
      <c r="H34473" t="s">
        <v>89</v>
      </c>
      <c r="I34473" s="8">
        <v>41708</v>
      </c>
      <c r="J34473" s="3" t="s">
        <v>72</v>
      </c>
      <c r="K34473" s="4">
        <v>44012</v>
      </c>
      <c r="L34473" s="4">
        <v>44012</v>
      </c>
    </row>
    <row r="34474" spans="1:12" ht="15" x14ac:dyDescent="0.25">
      <c r="A34474" s="3">
        <v>2020</v>
      </c>
      <c r="B34474" s="4">
        <v>43831</v>
      </c>
      <c r="C34474" s="4">
        <v>44012</v>
      </c>
      <c r="D34474" t="s">
        <v>846</v>
      </c>
      <c r="E34474" t="s">
        <v>335</v>
      </c>
      <c r="F34474" t="s">
        <v>767</v>
      </c>
      <c r="G34474" t="s">
        <v>42</v>
      </c>
      <c r="H34474" t="s">
        <v>1408</v>
      </c>
      <c r="I34474" s="8">
        <v>41726</v>
      </c>
      <c r="J34474" s="3" t="s">
        <v>72</v>
      </c>
      <c r="K34474" s="4">
        <v>44012</v>
      </c>
      <c r="L34474" s="4">
        <v>44012</v>
      </c>
    </row>
    <row r="34475" spans="1:12" ht="15" x14ac:dyDescent="0.25">
      <c r="A34475" s="3">
        <v>2020</v>
      </c>
      <c r="B34475" s="4">
        <v>43831</v>
      </c>
      <c r="C34475" s="4">
        <v>44012</v>
      </c>
      <c r="D34475" t="s">
        <v>986</v>
      </c>
      <c r="E34475" t="s">
        <v>335</v>
      </c>
      <c r="F34475" t="s">
        <v>183</v>
      </c>
      <c r="G34475" t="s">
        <v>42</v>
      </c>
      <c r="H34475" t="s">
        <v>1408</v>
      </c>
      <c r="I34475" s="8">
        <v>41786</v>
      </c>
      <c r="J34475" s="3" t="s">
        <v>72</v>
      </c>
      <c r="K34475" s="4">
        <v>44012</v>
      </c>
      <c r="L34475" s="4">
        <v>44012</v>
      </c>
    </row>
    <row r="34476" spans="1:12" ht="15" x14ac:dyDescent="0.25">
      <c r="A34476" s="3">
        <v>2020</v>
      </c>
      <c r="B34476" s="4">
        <v>43831</v>
      </c>
      <c r="C34476" s="4">
        <v>44012</v>
      </c>
      <c r="D34476" t="s">
        <v>849</v>
      </c>
      <c r="E34476" t="s">
        <v>335</v>
      </c>
      <c r="F34476" t="s">
        <v>237</v>
      </c>
      <c r="G34476" t="s">
        <v>42</v>
      </c>
      <c r="H34476" t="s">
        <v>89</v>
      </c>
      <c r="I34476" s="8">
        <v>41803</v>
      </c>
      <c r="J34476" s="3" t="s">
        <v>72</v>
      </c>
      <c r="K34476" s="4">
        <v>44012</v>
      </c>
      <c r="L34476" s="4">
        <v>44012</v>
      </c>
    </row>
    <row r="34477" spans="1:12" ht="15" x14ac:dyDescent="0.25">
      <c r="A34477" s="3">
        <v>2020</v>
      </c>
      <c r="B34477" s="4">
        <v>43831</v>
      </c>
      <c r="C34477" s="4">
        <v>44012</v>
      </c>
      <c r="D34477" t="s">
        <v>11028</v>
      </c>
      <c r="E34477" t="s">
        <v>335</v>
      </c>
      <c r="F34477" t="s">
        <v>292</v>
      </c>
      <c r="G34477" t="s">
        <v>42</v>
      </c>
      <c r="H34477" t="s">
        <v>89</v>
      </c>
      <c r="I34477" s="8">
        <v>41803</v>
      </c>
      <c r="J34477" s="3" t="s">
        <v>72</v>
      </c>
      <c r="K34477" s="4">
        <v>44012</v>
      </c>
      <c r="L34477" s="4">
        <v>44012</v>
      </c>
    </row>
    <row r="34478" spans="1:12" ht="15" x14ac:dyDescent="0.25">
      <c r="A34478" s="3">
        <v>2020</v>
      </c>
      <c r="B34478" s="4">
        <v>43831</v>
      </c>
      <c r="C34478" s="4">
        <v>44012</v>
      </c>
      <c r="D34478" t="s">
        <v>2971</v>
      </c>
      <c r="E34478" t="s">
        <v>335</v>
      </c>
      <c r="F34478" t="s">
        <v>292</v>
      </c>
      <c r="G34478" t="s">
        <v>42</v>
      </c>
      <c r="H34478" t="s">
        <v>89</v>
      </c>
      <c r="I34478" s="8">
        <v>41803</v>
      </c>
      <c r="J34478" s="3" t="s">
        <v>72</v>
      </c>
      <c r="K34478" s="4">
        <v>44012</v>
      </c>
      <c r="L34478" s="4">
        <v>44012</v>
      </c>
    </row>
    <row r="34479" spans="1:12" ht="15" x14ac:dyDescent="0.25">
      <c r="A34479" s="3">
        <v>2020</v>
      </c>
      <c r="B34479" s="4">
        <v>43831</v>
      </c>
      <c r="C34479" s="4">
        <v>44012</v>
      </c>
      <c r="D34479" t="s">
        <v>378</v>
      </c>
      <c r="E34479" t="s">
        <v>335</v>
      </c>
      <c r="F34479" t="s">
        <v>1033</v>
      </c>
      <c r="G34479" t="s">
        <v>42</v>
      </c>
      <c r="H34479" t="s">
        <v>89</v>
      </c>
      <c r="I34479" s="8">
        <v>41804</v>
      </c>
      <c r="J34479" s="3" t="s">
        <v>72</v>
      </c>
      <c r="K34479" s="4">
        <v>44012</v>
      </c>
      <c r="L34479" s="4">
        <v>44012</v>
      </c>
    </row>
    <row r="34480" spans="1:12" ht="15" x14ac:dyDescent="0.25">
      <c r="A34480" s="3">
        <v>2020</v>
      </c>
      <c r="B34480" s="4">
        <v>43831</v>
      </c>
      <c r="C34480" s="4">
        <v>44012</v>
      </c>
      <c r="D34480" t="s">
        <v>2203</v>
      </c>
      <c r="E34480" t="s">
        <v>335</v>
      </c>
      <c r="F34480" t="s">
        <v>767</v>
      </c>
      <c r="G34480" t="s">
        <v>42</v>
      </c>
      <c r="H34480" t="s">
        <v>1408</v>
      </c>
      <c r="I34480" s="8">
        <v>41808</v>
      </c>
      <c r="J34480" s="3" t="s">
        <v>72</v>
      </c>
      <c r="K34480" s="4">
        <v>44012</v>
      </c>
      <c r="L34480" s="4">
        <v>44012</v>
      </c>
    </row>
    <row r="34481" spans="1:12" ht="15" x14ac:dyDescent="0.25">
      <c r="A34481" s="3">
        <v>2020</v>
      </c>
      <c r="B34481" s="4">
        <v>43831</v>
      </c>
      <c r="C34481" s="4">
        <v>44012</v>
      </c>
      <c r="D34481" t="s">
        <v>10355</v>
      </c>
      <c r="E34481" t="s">
        <v>335</v>
      </c>
      <c r="F34481" t="s">
        <v>11029</v>
      </c>
      <c r="G34481" t="s">
        <v>42</v>
      </c>
      <c r="H34481" t="s">
        <v>397</v>
      </c>
      <c r="I34481" s="8">
        <v>41809</v>
      </c>
      <c r="J34481" s="3" t="s">
        <v>72</v>
      </c>
      <c r="K34481" s="4">
        <v>44012</v>
      </c>
      <c r="L34481" s="4">
        <v>44012</v>
      </c>
    </row>
    <row r="34482" spans="1:12" ht="15" x14ac:dyDescent="0.25">
      <c r="A34482" s="3">
        <v>2020</v>
      </c>
      <c r="B34482" s="4">
        <v>43831</v>
      </c>
      <c r="C34482" s="4">
        <v>44012</v>
      </c>
      <c r="D34482" t="s">
        <v>203</v>
      </c>
      <c r="E34482" t="s">
        <v>335</v>
      </c>
      <c r="F34482" t="s">
        <v>113</v>
      </c>
      <c r="G34482" t="s">
        <v>42</v>
      </c>
      <c r="H34482" t="s">
        <v>76</v>
      </c>
      <c r="I34482" s="8">
        <v>41823</v>
      </c>
      <c r="J34482" s="3" t="s">
        <v>72</v>
      </c>
      <c r="K34482" s="4">
        <v>44012</v>
      </c>
      <c r="L34482" s="4">
        <v>44012</v>
      </c>
    </row>
    <row r="34483" spans="1:12" ht="15" x14ac:dyDescent="0.25">
      <c r="A34483" s="3">
        <v>2020</v>
      </c>
      <c r="B34483" s="4">
        <v>43831</v>
      </c>
      <c r="C34483" s="4">
        <v>44012</v>
      </c>
      <c r="D34483" t="s">
        <v>164</v>
      </c>
      <c r="E34483" t="s">
        <v>335</v>
      </c>
      <c r="F34483" t="s">
        <v>477</v>
      </c>
      <c r="G34483" t="s">
        <v>42</v>
      </c>
      <c r="H34483" t="s">
        <v>76</v>
      </c>
      <c r="I34483" s="8">
        <v>41823</v>
      </c>
      <c r="J34483" s="3" t="s">
        <v>72</v>
      </c>
      <c r="K34483" s="4">
        <v>44012</v>
      </c>
      <c r="L34483" s="4">
        <v>44012</v>
      </c>
    </row>
    <row r="34484" spans="1:12" ht="15" x14ac:dyDescent="0.25">
      <c r="A34484" s="3">
        <v>2020</v>
      </c>
      <c r="B34484" s="4">
        <v>43831</v>
      </c>
      <c r="C34484" s="4">
        <v>44012</v>
      </c>
      <c r="D34484" t="s">
        <v>11030</v>
      </c>
      <c r="E34484" t="s">
        <v>335</v>
      </c>
      <c r="F34484" t="s">
        <v>11031</v>
      </c>
      <c r="G34484" t="s">
        <v>42</v>
      </c>
      <c r="H34484" t="s">
        <v>76</v>
      </c>
      <c r="I34484" s="8">
        <v>41824</v>
      </c>
      <c r="J34484" s="3" t="s">
        <v>72</v>
      </c>
      <c r="K34484" s="4">
        <v>44012</v>
      </c>
      <c r="L34484" s="4">
        <v>44012</v>
      </c>
    </row>
    <row r="34485" spans="1:12" ht="15" x14ac:dyDescent="0.25">
      <c r="A34485" s="3">
        <v>2020</v>
      </c>
      <c r="B34485" s="4">
        <v>43831</v>
      </c>
      <c r="C34485" s="4">
        <v>44012</v>
      </c>
      <c r="D34485" t="s">
        <v>1821</v>
      </c>
      <c r="E34485" t="s">
        <v>335</v>
      </c>
      <c r="F34485" t="s">
        <v>610</v>
      </c>
      <c r="G34485" t="s">
        <v>42</v>
      </c>
      <c r="H34485" t="s">
        <v>89</v>
      </c>
      <c r="I34485" s="8">
        <v>41825</v>
      </c>
      <c r="J34485" s="3" t="s">
        <v>72</v>
      </c>
      <c r="K34485" s="4">
        <v>44012</v>
      </c>
      <c r="L34485" s="4">
        <v>44012</v>
      </c>
    </row>
    <row r="34486" spans="1:12" ht="15" x14ac:dyDescent="0.25">
      <c r="A34486" s="3">
        <v>2020</v>
      </c>
      <c r="B34486" s="4">
        <v>43831</v>
      </c>
      <c r="C34486" s="4">
        <v>44012</v>
      </c>
      <c r="D34486" t="s">
        <v>595</v>
      </c>
      <c r="E34486" t="s">
        <v>335</v>
      </c>
      <c r="F34486" t="s">
        <v>475</v>
      </c>
      <c r="G34486" t="s">
        <v>42</v>
      </c>
      <c r="H34486" t="s">
        <v>89</v>
      </c>
      <c r="I34486" s="8">
        <v>42557</v>
      </c>
      <c r="J34486" s="3" t="s">
        <v>72</v>
      </c>
      <c r="K34486" s="4">
        <v>44012</v>
      </c>
      <c r="L34486" s="4">
        <v>44012</v>
      </c>
    </row>
    <row r="34487" spans="1:12" ht="15" x14ac:dyDescent="0.25">
      <c r="A34487" s="3">
        <v>2020</v>
      </c>
      <c r="B34487" s="4">
        <v>43831</v>
      </c>
      <c r="C34487" s="4">
        <v>44012</v>
      </c>
      <c r="D34487" t="s">
        <v>225</v>
      </c>
      <c r="E34487" t="s">
        <v>335</v>
      </c>
      <c r="F34487" t="s">
        <v>237</v>
      </c>
      <c r="G34487" t="s">
        <v>42</v>
      </c>
      <c r="H34487" t="s">
        <v>89</v>
      </c>
      <c r="I34487" s="8">
        <v>42576</v>
      </c>
      <c r="J34487" s="3" t="s">
        <v>72</v>
      </c>
      <c r="K34487" s="4">
        <v>44012</v>
      </c>
      <c r="L34487" s="4">
        <v>44012</v>
      </c>
    </row>
    <row r="34488" spans="1:12" ht="15" x14ac:dyDescent="0.25">
      <c r="A34488" s="3">
        <v>2020</v>
      </c>
      <c r="B34488" s="4">
        <v>43831</v>
      </c>
      <c r="C34488" s="4">
        <v>44012</v>
      </c>
      <c r="D34488" t="s">
        <v>164</v>
      </c>
      <c r="E34488" t="s">
        <v>335</v>
      </c>
      <c r="F34488" t="s">
        <v>1765</v>
      </c>
      <c r="G34488" t="s">
        <v>42</v>
      </c>
      <c r="H34488" t="s">
        <v>383</v>
      </c>
      <c r="I34488" s="8">
        <v>42667</v>
      </c>
      <c r="J34488" s="3" t="s">
        <v>72</v>
      </c>
      <c r="K34488" s="4">
        <v>44012</v>
      </c>
      <c r="L34488" s="4">
        <v>44012</v>
      </c>
    </row>
    <row r="34489" spans="1:12" ht="15" x14ac:dyDescent="0.25">
      <c r="A34489" s="3">
        <v>2020</v>
      </c>
      <c r="B34489" s="4">
        <v>43831</v>
      </c>
      <c r="C34489" s="4">
        <v>44012</v>
      </c>
      <c r="D34489" t="s">
        <v>694</v>
      </c>
      <c r="E34489" t="s">
        <v>335</v>
      </c>
      <c r="F34489" t="s">
        <v>569</v>
      </c>
      <c r="G34489" t="s">
        <v>42</v>
      </c>
      <c r="H34489" t="s">
        <v>3133</v>
      </c>
      <c r="I34489" s="8">
        <v>42667</v>
      </c>
      <c r="J34489" s="3" t="s">
        <v>72</v>
      </c>
      <c r="K34489" s="4">
        <v>44012</v>
      </c>
      <c r="L34489" s="4">
        <v>44012</v>
      </c>
    </row>
    <row r="34490" spans="1:12" ht="15" x14ac:dyDescent="0.25">
      <c r="A34490" s="3">
        <v>2020</v>
      </c>
      <c r="B34490" s="4">
        <v>43831</v>
      </c>
      <c r="C34490" s="4">
        <v>44012</v>
      </c>
      <c r="D34490" t="s">
        <v>164</v>
      </c>
      <c r="E34490" t="s">
        <v>335</v>
      </c>
      <c r="F34490" t="s">
        <v>1409</v>
      </c>
      <c r="G34490" t="s">
        <v>42</v>
      </c>
      <c r="H34490" t="s">
        <v>1408</v>
      </c>
      <c r="I34490" s="8">
        <v>42668</v>
      </c>
      <c r="J34490" s="3" t="s">
        <v>72</v>
      </c>
      <c r="K34490" s="4">
        <v>44012</v>
      </c>
      <c r="L34490" s="4">
        <v>44012</v>
      </c>
    </row>
    <row r="34491" spans="1:12" ht="15" x14ac:dyDescent="0.25">
      <c r="A34491" s="3">
        <v>2020</v>
      </c>
      <c r="B34491" s="4">
        <v>43831</v>
      </c>
      <c r="C34491" s="4">
        <v>44012</v>
      </c>
      <c r="D34491" t="s">
        <v>11032</v>
      </c>
      <c r="E34491" t="s">
        <v>335</v>
      </c>
      <c r="F34491" t="s">
        <v>137</v>
      </c>
      <c r="G34491" t="s">
        <v>42</v>
      </c>
      <c r="H34491" t="s">
        <v>89</v>
      </c>
      <c r="I34491" s="8">
        <v>42690</v>
      </c>
      <c r="J34491" s="3" t="s">
        <v>72</v>
      </c>
      <c r="K34491" s="4">
        <v>44012</v>
      </c>
      <c r="L34491" s="4">
        <v>44012</v>
      </c>
    </row>
    <row r="34492" spans="1:12" ht="15" x14ac:dyDescent="0.25">
      <c r="A34492" s="3">
        <v>2020</v>
      </c>
      <c r="B34492" s="4">
        <v>43831</v>
      </c>
      <c r="C34492" s="4">
        <v>44012</v>
      </c>
      <c r="D34492" t="s">
        <v>3773</v>
      </c>
      <c r="E34492" t="s">
        <v>335</v>
      </c>
      <c r="F34492" t="s">
        <v>874</v>
      </c>
      <c r="G34492" t="s">
        <v>42</v>
      </c>
      <c r="H34492" t="s">
        <v>89</v>
      </c>
      <c r="I34492" s="8">
        <v>42690</v>
      </c>
      <c r="J34492" s="3" t="s">
        <v>72</v>
      </c>
      <c r="K34492" s="4">
        <v>44012</v>
      </c>
      <c r="L34492" s="4">
        <v>44012</v>
      </c>
    </row>
    <row r="34493" spans="1:12" ht="15" x14ac:dyDescent="0.25">
      <c r="A34493" s="3">
        <v>2020</v>
      </c>
      <c r="B34493" s="4">
        <v>43831</v>
      </c>
      <c r="C34493" s="4">
        <v>44012</v>
      </c>
      <c r="D34493" t="s">
        <v>159</v>
      </c>
      <c r="E34493" t="s">
        <v>335</v>
      </c>
      <c r="F34493" t="s">
        <v>219</v>
      </c>
      <c r="G34493" t="s">
        <v>42</v>
      </c>
      <c r="H34493" t="s">
        <v>383</v>
      </c>
      <c r="I34493" s="8">
        <v>42691</v>
      </c>
      <c r="J34493" s="3" t="s">
        <v>72</v>
      </c>
      <c r="K34493" s="4">
        <v>44012</v>
      </c>
      <c r="L34493" s="4">
        <v>44012</v>
      </c>
    </row>
    <row r="34494" spans="1:12" ht="15" x14ac:dyDescent="0.25">
      <c r="A34494" s="3">
        <v>2020</v>
      </c>
      <c r="B34494" s="4">
        <v>43831</v>
      </c>
      <c r="C34494" s="4">
        <v>44012</v>
      </c>
      <c r="D34494" t="s">
        <v>1824</v>
      </c>
      <c r="E34494" t="s">
        <v>335</v>
      </c>
      <c r="F34494" t="s">
        <v>465</v>
      </c>
      <c r="G34494" t="s">
        <v>42</v>
      </c>
      <c r="H34494" t="s">
        <v>89</v>
      </c>
      <c r="I34494" s="8">
        <v>42691</v>
      </c>
      <c r="J34494" s="3" t="s">
        <v>72</v>
      </c>
      <c r="K34494" s="4">
        <v>44012</v>
      </c>
      <c r="L34494" s="4">
        <v>44012</v>
      </c>
    </row>
    <row r="34495" spans="1:12" ht="15" x14ac:dyDescent="0.25">
      <c r="A34495" s="3">
        <v>2020</v>
      </c>
      <c r="B34495" s="4">
        <v>43831</v>
      </c>
      <c r="C34495" s="4">
        <v>44012</v>
      </c>
      <c r="D34495" t="s">
        <v>5876</v>
      </c>
      <c r="E34495" t="s">
        <v>335</v>
      </c>
      <c r="F34495" t="s">
        <v>113</v>
      </c>
      <c r="G34495" t="s">
        <v>42</v>
      </c>
      <c r="H34495" t="s">
        <v>89</v>
      </c>
      <c r="I34495" s="8">
        <v>42698</v>
      </c>
      <c r="J34495" s="3" t="s">
        <v>72</v>
      </c>
      <c r="K34495" s="4">
        <v>44012</v>
      </c>
      <c r="L34495" s="4">
        <v>44012</v>
      </c>
    </row>
    <row r="34496" spans="1:12" ht="15" x14ac:dyDescent="0.25">
      <c r="A34496" s="3">
        <v>2020</v>
      </c>
      <c r="B34496" s="4">
        <v>43831</v>
      </c>
      <c r="C34496" s="4">
        <v>44012</v>
      </c>
      <c r="D34496" t="s">
        <v>1079</v>
      </c>
      <c r="E34496" t="s">
        <v>335</v>
      </c>
      <c r="F34496" t="s">
        <v>346</v>
      </c>
      <c r="G34496" t="s">
        <v>42</v>
      </c>
      <c r="H34496" t="s">
        <v>397</v>
      </c>
      <c r="I34496" s="8">
        <v>42698</v>
      </c>
      <c r="J34496" s="3" t="s">
        <v>72</v>
      </c>
      <c r="K34496" s="4">
        <v>44012</v>
      </c>
      <c r="L34496" s="4">
        <v>44012</v>
      </c>
    </row>
    <row r="34497" spans="1:12" ht="15" x14ac:dyDescent="0.25">
      <c r="A34497" s="3">
        <v>2020</v>
      </c>
      <c r="B34497" s="4">
        <v>43831</v>
      </c>
      <c r="C34497" s="4">
        <v>44012</v>
      </c>
      <c r="D34497" t="s">
        <v>3084</v>
      </c>
      <c r="E34497" t="s">
        <v>335</v>
      </c>
      <c r="F34497" t="s">
        <v>346</v>
      </c>
      <c r="G34497" t="s">
        <v>42</v>
      </c>
      <c r="H34497" t="s">
        <v>397</v>
      </c>
      <c r="I34497" s="8">
        <v>42698</v>
      </c>
      <c r="J34497" s="3" t="s">
        <v>72</v>
      </c>
      <c r="K34497" s="4">
        <v>44012</v>
      </c>
      <c r="L34497" s="4">
        <v>44012</v>
      </c>
    </row>
    <row r="34498" spans="1:12" ht="15" x14ac:dyDescent="0.25">
      <c r="A34498" s="3">
        <v>2020</v>
      </c>
      <c r="B34498" s="4">
        <v>43831</v>
      </c>
      <c r="C34498" s="4">
        <v>44012</v>
      </c>
      <c r="D34498" t="s">
        <v>445</v>
      </c>
      <c r="E34498" t="s">
        <v>335</v>
      </c>
      <c r="F34498" t="s">
        <v>2011</v>
      </c>
      <c r="G34498" t="s">
        <v>42</v>
      </c>
      <c r="H34498" t="s">
        <v>138</v>
      </c>
      <c r="I34498" s="8">
        <v>42705</v>
      </c>
      <c r="J34498" s="3" t="s">
        <v>72</v>
      </c>
      <c r="K34498" s="4">
        <v>44012</v>
      </c>
      <c r="L34498" s="4">
        <v>44012</v>
      </c>
    </row>
    <row r="34499" spans="1:12" ht="15" x14ac:dyDescent="0.25">
      <c r="A34499" s="3">
        <v>2020</v>
      </c>
      <c r="B34499" s="4">
        <v>43831</v>
      </c>
      <c r="C34499" s="4">
        <v>44012</v>
      </c>
      <c r="D34499" t="s">
        <v>11033</v>
      </c>
      <c r="E34499" t="s">
        <v>335</v>
      </c>
      <c r="F34499" t="s">
        <v>408</v>
      </c>
      <c r="G34499" t="s">
        <v>42</v>
      </c>
      <c r="H34499" t="s">
        <v>493</v>
      </c>
      <c r="I34499" s="8">
        <v>42708</v>
      </c>
      <c r="J34499" s="3" t="s">
        <v>72</v>
      </c>
      <c r="K34499" s="4">
        <v>44012</v>
      </c>
      <c r="L34499" s="4">
        <v>44012</v>
      </c>
    </row>
    <row r="34500" spans="1:12" ht="15" x14ac:dyDescent="0.25">
      <c r="A34500" s="3">
        <v>2020</v>
      </c>
      <c r="B34500" s="4">
        <v>43831</v>
      </c>
      <c r="C34500" s="4">
        <v>44012</v>
      </c>
      <c r="D34500" t="s">
        <v>11034</v>
      </c>
      <c r="E34500" t="s">
        <v>335</v>
      </c>
      <c r="F34500" t="s">
        <v>408</v>
      </c>
      <c r="G34500" t="s">
        <v>42</v>
      </c>
      <c r="H34500" t="s">
        <v>493</v>
      </c>
      <c r="I34500" s="8">
        <v>42708</v>
      </c>
      <c r="J34500" s="3" t="s">
        <v>72</v>
      </c>
      <c r="K34500" s="4">
        <v>44012</v>
      </c>
      <c r="L34500" s="4">
        <v>44012</v>
      </c>
    </row>
    <row r="34501" spans="1:12" ht="15" x14ac:dyDescent="0.25">
      <c r="A34501" s="3">
        <v>2020</v>
      </c>
      <c r="B34501" s="4">
        <v>43831</v>
      </c>
      <c r="C34501" s="4">
        <v>44012</v>
      </c>
      <c r="D34501" t="s">
        <v>2698</v>
      </c>
      <c r="E34501" t="s">
        <v>335</v>
      </c>
      <c r="F34501" t="s">
        <v>3554</v>
      </c>
      <c r="G34501" t="s">
        <v>42</v>
      </c>
      <c r="H34501" t="s">
        <v>397</v>
      </c>
      <c r="I34501" s="8">
        <v>42724</v>
      </c>
      <c r="J34501" s="3" t="s">
        <v>72</v>
      </c>
      <c r="K34501" s="4">
        <v>44012</v>
      </c>
      <c r="L34501" s="4">
        <v>44012</v>
      </c>
    </row>
    <row r="34502" spans="1:12" ht="15" x14ac:dyDescent="0.25">
      <c r="A34502" s="3">
        <v>2020</v>
      </c>
      <c r="B34502" s="4">
        <v>43831</v>
      </c>
      <c r="C34502" s="4">
        <v>44012</v>
      </c>
      <c r="D34502" t="s">
        <v>4732</v>
      </c>
      <c r="E34502" t="s">
        <v>335</v>
      </c>
      <c r="F34502" t="s">
        <v>3554</v>
      </c>
      <c r="G34502" t="s">
        <v>42</v>
      </c>
      <c r="H34502" t="s">
        <v>397</v>
      </c>
      <c r="I34502" s="8">
        <v>42724</v>
      </c>
      <c r="J34502" s="3" t="s">
        <v>72</v>
      </c>
      <c r="K34502" s="4">
        <v>44012</v>
      </c>
      <c r="L34502" s="4">
        <v>44012</v>
      </c>
    </row>
    <row r="34503" spans="1:12" ht="15" x14ac:dyDescent="0.25">
      <c r="A34503" s="3">
        <v>2020</v>
      </c>
      <c r="B34503" s="4">
        <v>43831</v>
      </c>
      <c r="C34503" s="4">
        <v>44012</v>
      </c>
      <c r="D34503" t="s">
        <v>307</v>
      </c>
      <c r="E34503" t="s">
        <v>335</v>
      </c>
      <c r="F34503" t="s">
        <v>102</v>
      </c>
      <c r="G34503" t="s">
        <v>42</v>
      </c>
      <c r="H34503" t="s">
        <v>397</v>
      </c>
      <c r="I34503" s="8">
        <v>42746</v>
      </c>
      <c r="J34503" s="3" t="s">
        <v>72</v>
      </c>
      <c r="K34503" s="4">
        <v>44012</v>
      </c>
      <c r="L34503" s="4">
        <v>44012</v>
      </c>
    </row>
    <row r="34504" spans="1:12" ht="15" x14ac:dyDescent="0.25">
      <c r="A34504" s="3">
        <v>2020</v>
      </c>
      <c r="B34504" s="4">
        <v>43831</v>
      </c>
      <c r="C34504" s="4">
        <v>44012</v>
      </c>
      <c r="D34504" t="s">
        <v>11035</v>
      </c>
      <c r="E34504" t="s">
        <v>335</v>
      </c>
      <c r="F34504" t="s">
        <v>247</v>
      </c>
      <c r="G34504" t="s">
        <v>42</v>
      </c>
      <c r="H34504" t="s">
        <v>397</v>
      </c>
      <c r="I34504" s="8">
        <v>42746</v>
      </c>
      <c r="J34504" s="3" t="s">
        <v>72</v>
      </c>
      <c r="K34504" s="4">
        <v>44012</v>
      </c>
      <c r="L34504" s="4">
        <v>44012</v>
      </c>
    </row>
    <row r="34505" spans="1:12" ht="15" x14ac:dyDescent="0.25">
      <c r="A34505" s="3">
        <v>2020</v>
      </c>
      <c r="B34505" s="4">
        <v>43831</v>
      </c>
      <c r="C34505" s="4">
        <v>44012</v>
      </c>
      <c r="D34505" t="s">
        <v>11036</v>
      </c>
      <c r="E34505" t="s">
        <v>335</v>
      </c>
      <c r="F34505" t="s">
        <v>335</v>
      </c>
      <c r="G34505" t="s">
        <v>42</v>
      </c>
      <c r="H34505" t="s">
        <v>76</v>
      </c>
      <c r="I34505" s="8">
        <v>42748</v>
      </c>
      <c r="J34505" s="3" t="s">
        <v>72</v>
      </c>
      <c r="K34505" s="4">
        <v>44012</v>
      </c>
      <c r="L34505" s="4">
        <v>44012</v>
      </c>
    </row>
    <row r="34506" spans="1:12" ht="15" x14ac:dyDescent="0.25">
      <c r="A34506" s="3">
        <v>2020</v>
      </c>
      <c r="B34506" s="4">
        <v>43831</v>
      </c>
      <c r="C34506" s="4">
        <v>44012</v>
      </c>
      <c r="D34506" t="s">
        <v>11037</v>
      </c>
      <c r="E34506" t="s">
        <v>335</v>
      </c>
      <c r="F34506" t="s">
        <v>289</v>
      </c>
      <c r="G34506" t="s">
        <v>42</v>
      </c>
      <c r="H34506" t="s">
        <v>89</v>
      </c>
      <c r="I34506" s="8">
        <v>42753</v>
      </c>
      <c r="J34506" s="3" t="s">
        <v>72</v>
      </c>
      <c r="K34506" s="4">
        <v>44012</v>
      </c>
      <c r="L34506" s="4">
        <v>44012</v>
      </c>
    </row>
    <row r="34507" spans="1:12" ht="15" x14ac:dyDescent="0.25">
      <c r="A34507" s="3">
        <v>2020</v>
      </c>
      <c r="B34507" s="4">
        <v>43831</v>
      </c>
      <c r="C34507" s="4">
        <v>44012</v>
      </c>
      <c r="D34507" t="s">
        <v>11038</v>
      </c>
      <c r="E34507" t="s">
        <v>335</v>
      </c>
      <c r="F34507" t="s">
        <v>1762</v>
      </c>
      <c r="G34507" t="s">
        <v>42</v>
      </c>
      <c r="H34507" t="s">
        <v>76</v>
      </c>
      <c r="I34507" s="8">
        <v>42758</v>
      </c>
      <c r="J34507" s="3" t="s">
        <v>72</v>
      </c>
      <c r="K34507" s="4">
        <v>44012</v>
      </c>
      <c r="L34507" s="4">
        <v>44012</v>
      </c>
    </row>
    <row r="34508" spans="1:12" ht="15" x14ac:dyDescent="0.25">
      <c r="A34508" s="3">
        <v>2020</v>
      </c>
      <c r="B34508" s="4">
        <v>43831</v>
      </c>
      <c r="C34508" s="4">
        <v>44012</v>
      </c>
      <c r="D34508" t="s">
        <v>781</v>
      </c>
      <c r="E34508" t="s">
        <v>335</v>
      </c>
      <c r="F34508" t="s">
        <v>335</v>
      </c>
      <c r="G34508" t="s">
        <v>42</v>
      </c>
      <c r="H34508" t="s">
        <v>89</v>
      </c>
      <c r="I34508" s="8">
        <v>42775</v>
      </c>
      <c r="J34508" s="3" t="s">
        <v>72</v>
      </c>
      <c r="K34508" s="4">
        <v>44012</v>
      </c>
      <c r="L34508" s="4">
        <v>44012</v>
      </c>
    </row>
    <row r="34509" spans="1:12" ht="15" x14ac:dyDescent="0.25">
      <c r="A34509" s="3">
        <v>2020</v>
      </c>
      <c r="B34509" s="4">
        <v>43831</v>
      </c>
      <c r="C34509" s="4">
        <v>44012</v>
      </c>
      <c r="D34509" t="s">
        <v>11039</v>
      </c>
      <c r="E34509" t="s">
        <v>335</v>
      </c>
      <c r="F34509" t="s">
        <v>137</v>
      </c>
      <c r="G34509" t="s">
        <v>42</v>
      </c>
      <c r="H34509" t="s">
        <v>89</v>
      </c>
      <c r="I34509" s="8">
        <v>42779</v>
      </c>
      <c r="J34509" s="3" t="s">
        <v>72</v>
      </c>
      <c r="K34509" s="4">
        <v>44012</v>
      </c>
      <c r="L34509" s="4">
        <v>44012</v>
      </c>
    </row>
    <row r="34510" spans="1:12" ht="15" x14ac:dyDescent="0.25">
      <c r="A34510" s="3">
        <v>2020</v>
      </c>
      <c r="B34510" s="4">
        <v>43831</v>
      </c>
      <c r="C34510" s="4">
        <v>44012</v>
      </c>
      <c r="D34510" t="s">
        <v>3312</v>
      </c>
      <c r="E34510" t="s">
        <v>335</v>
      </c>
      <c r="F34510" t="s">
        <v>465</v>
      </c>
      <c r="G34510" t="s">
        <v>42</v>
      </c>
      <c r="H34510" t="s">
        <v>274</v>
      </c>
      <c r="I34510" s="8">
        <v>42782</v>
      </c>
      <c r="J34510" s="3" t="s">
        <v>72</v>
      </c>
      <c r="K34510" s="4">
        <v>44012</v>
      </c>
      <c r="L34510" s="4">
        <v>44012</v>
      </c>
    </row>
    <row r="34511" spans="1:12" ht="15" x14ac:dyDescent="0.25">
      <c r="A34511" s="3">
        <v>2020</v>
      </c>
      <c r="B34511" s="4">
        <v>43831</v>
      </c>
      <c r="C34511" s="4">
        <v>44012</v>
      </c>
      <c r="D34511" t="s">
        <v>11040</v>
      </c>
      <c r="E34511" t="s">
        <v>335</v>
      </c>
      <c r="F34511" t="s">
        <v>656</v>
      </c>
      <c r="G34511" t="s">
        <v>42</v>
      </c>
      <c r="H34511" t="s">
        <v>76</v>
      </c>
      <c r="I34511" s="8">
        <v>42785</v>
      </c>
      <c r="J34511" s="3" t="s">
        <v>72</v>
      </c>
      <c r="K34511" s="4">
        <v>44012</v>
      </c>
      <c r="L34511" s="4">
        <v>44012</v>
      </c>
    </row>
    <row r="34512" spans="1:12" ht="15" x14ac:dyDescent="0.25">
      <c r="A34512" s="3">
        <v>2020</v>
      </c>
      <c r="B34512" s="4">
        <v>43831</v>
      </c>
      <c r="C34512" s="4">
        <v>44012</v>
      </c>
      <c r="D34512" t="s">
        <v>243</v>
      </c>
      <c r="E34512" t="s">
        <v>335</v>
      </c>
      <c r="F34512" t="s">
        <v>1497</v>
      </c>
      <c r="G34512" t="s">
        <v>42</v>
      </c>
      <c r="H34512" t="s">
        <v>410</v>
      </c>
      <c r="I34512" s="8">
        <v>42787</v>
      </c>
      <c r="J34512" s="3" t="s">
        <v>72</v>
      </c>
      <c r="K34512" s="4">
        <v>44012</v>
      </c>
      <c r="L34512" s="4">
        <v>44012</v>
      </c>
    </row>
    <row r="34513" spans="1:12" ht="15" x14ac:dyDescent="0.25">
      <c r="A34513" s="3">
        <v>2020</v>
      </c>
      <c r="B34513" s="4">
        <v>43831</v>
      </c>
      <c r="C34513" s="4">
        <v>44012</v>
      </c>
      <c r="D34513" t="s">
        <v>595</v>
      </c>
      <c r="E34513" t="s">
        <v>335</v>
      </c>
      <c r="F34513" t="s">
        <v>251</v>
      </c>
      <c r="G34513" t="s">
        <v>42</v>
      </c>
      <c r="H34513" t="s">
        <v>383</v>
      </c>
      <c r="I34513" s="8">
        <v>42789</v>
      </c>
      <c r="J34513" s="3" t="s">
        <v>72</v>
      </c>
      <c r="K34513" s="4">
        <v>44012</v>
      </c>
      <c r="L34513" s="4">
        <v>44012</v>
      </c>
    </row>
    <row r="34514" spans="1:12" ht="15" x14ac:dyDescent="0.25">
      <c r="A34514" s="3">
        <v>2020</v>
      </c>
      <c r="B34514" s="4">
        <v>43831</v>
      </c>
      <c r="C34514" s="4">
        <v>44012</v>
      </c>
      <c r="D34514" t="s">
        <v>491</v>
      </c>
      <c r="E34514" t="s">
        <v>335</v>
      </c>
      <c r="F34514" t="s">
        <v>335</v>
      </c>
      <c r="G34514" t="s">
        <v>42</v>
      </c>
      <c r="H34514" t="s">
        <v>76</v>
      </c>
      <c r="I34514" s="8">
        <v>42789</v>
      </c>
      <c r="J34514" s="3" t="s">
        <v>72</v>
      </c>
      <c r="K34514" s="4">
        <v>44012</v>
      </c>
      <c r="L34514" s="4">
        <v>44012</v>
      </c>
    </row>
    <row r="34515" spans="1:12" ht="15" x14ac:dyDescent="0.25">
      <c r="A34515" s="3">
        <v>2020</v>
      </c>
      <c r="B34515" s="4">
        <v>43831</v>
      </c>
      <c r="C34515" s="4">
        <v>44012</v>
      </c>
      <c r="D34515" t="s">
        <v>360</v>
      </c>
      <c r="E34515" t="s">
        <v>335</v>
      </c>
      <c r="F34515" t="s">
        <v>127</v>
      </c>
      <c r="G34515" t="s">
        <v>42</v>
      </c>
      <c r="H34515" t="s">
        <v>89</v>
      </c>
      <c r="I34515" s="8">
        <v>42808</v>
      </c>
      <c r="J34515" s="3" t="s">
        <v>72</v>
      </c>
      <c r="K34515" s="4">
        <v>44012</v>
      </c>
      <c r="L34515" s="4">
        <v>44012</v>
      </c>
    </row>
    <row r="34516" spans="1:12" ht="15" x14ac:dyDescent="0.25">
      <c r="A34516" s="3">
        <v>2020</v>
      </c>
      <c r="B34516" s="4">
        <v>43831</v>
      </c>
      <c r="C34516" s="4">
        <v>44012</v>
      </c>
      <c r="D34516" t="s">
        <v>211</v>
      </c>
      <c r="E34516" t="s">
        <v>335</v>
      </c>
      <c r="F34516" t="s">
        <v>127</v>
      </c>
      <c r="G34516" t="s">
        <v>42</v>
      </c>
      <c r="H34516" t="s">
        <v>89</v>
      </c>
      <c r="I34516" s="8">
        <v>42808</v>
      </c>
      <c r="J34516" s="3" t="s">
        <v>72</v>
      </c>
      <c r="K34516" s="4">
        <v>44012</v>
      </c>
      <c r="L34516" s="4">
        <v>44012</v>
      </c>
    </row>
    <row r="34517" spans="1:12" ht="15" x14ac:dyDescent="0.25">
      <c r="A34517" s="3">
        <v>2020</v>
      </c>
      <c r="B34517" s="4">
        <v>43831</v>
      </c>
      <c r="C34517" s="4">
        <v>44012</v>
      </c>
      <c r="D34517" t="s">
        <v>140</v>
      </c>
      <c r="E34517" t="s">
        <v>335</v>
      </c>
      <c r="F34517" t="s">
        <v>1219</v>
      </c>
      <c r="G34517" t="s">
        <v>42</v>
      </c>
      <c r="H34517" t="s">
        <v>76</v>
      </c>
      <c r="I34517" s="8">
        <v>42809</v>
      </c>
      <c r="J34517" s="3" t="s">
        <v>72</v>
      </c>
      <c r="K34517" s="4">
        <v>44012</v>
      </c>
      <c r="L34517" s="4">
        <v>44012</v>
      </c>
    </row>
    <row r="34518" spans="1:12" ht="15" x14ac:dyDescent="0.25">
      <c r="A34518" s="3">
        <v>2020</v>
      </c>
      <c r="B34518" s="4">
        <v>43831</v>
      </c>
      <c r="C34518" s="4">
        <v>44012</v>
      </c>
      <c r="D34518" t="s">
        <v>689</v>
      </c>
      <c r="E34518" t="s">
        <v>335</v>
      </c>
      <c r="F34518" t="s">
        <v>223</v>
      </c>
      <c r="G34518" t="s">
        <v>42</v>
      </c>
      <c r="H34518" t="s">
        <v>319</v>
      </c>
      <c r="I34518" s="8">
        <v>42810</v>
      </c>
      <c r="J34518" s="3" t="s">
        <v>72</v>
      </c>
      <c r="K34518" s="4">
        <v>44012</v>
      </c>
      <c r="L34518" s="4">
        <v>44012</v>
      </c>
    </row>
    <row r="34519" spans="1:12" ht="15" x14ac:dyDescent="0.25">
      <c r="A34519" s="3">
        <v>2020</v>
      </c>
      <c r="B34519" s="4">
        <v>43831</v>
      </c>
      <c r="C34519" s="4">
        <v>44012</v>
      </c>
      <c r="D34519" t="s">
        <v>1294</v>
      </c>
      <c r="E34519" t="s">
        <v>335</v>
      </c>
      <c r="F34519" t="s">
        <v>348</v>
      </c>
      <c r="G34519" t="s">
        <v>42</v>
      </c>
      <c r="H34519" t="s">
        <v>1408</v>
      </c>
      <c r="I34519" s="8">
        <v>42813</v>
      </c>
      <c r="J34519" s="3" t="s">
        <v>72</v>
      </c>
      <c r="K34519" s="4">
        <v>44012</v>
      </c>
      <c r="L34519" s="4">
        <v>44012</v>
      </c>
    </row>
    <row r="34520" spans="1:12" ht="15" x14ac:dyDescent="0.25">
      <c r="A34520" s="3">
        <v>2020</v>
      </c>
      <c r="B34520" s="4">
        <v>43831</v>
      </c>
      <c r="C34520" s="4">
        <v>44012</v>
      </c>
      <c r="D34520" t="s">
        <v>2631</v>
      </c>
      <c r="E34520" t="s">
        <v>335</v>
      </c>
      <c r="F34520" t="s">
        <v>167</v>
      </c>
      <c r="G34520" t="s">
        <v>42</v>
      </c>
      <c r="H34520" t="s">
        <v>92</v>
      </c>
      <c r="I34520" s="8">
        <v>43602</v>
      </c>
      <c r="J34520" s="3" t="s">
        <v>72</v>
      </c>
      <c r="K34520" s="4">
        <v>44012</v>
      </c>
      <c r="L34520" s="4">
        <v>44012</v>
      </c>
    </row>
    <row r="34521" spans="1:12" ht="15" x14ac:dyDescent="0.25">
      <c r="A34521" s="3">
        <v>2020</v>
      </c>
      <c r="B34521" s="4">
        <v>43831</v>
      </c>
      <c r="C34521" s="4">
        <v>44012</v>
      </c>
      <c r="D34521" t="s">
        <v>11041</v>
      </c>
      <c r="E34521" t="s">
        <v>335</v>
      </c>
      <c r="F34521" t="s">
        <v>408</v>
      </c>
      <c r="G34521" t="s">
        <v>42</v>
      </c>
      <c r="H34521" t="s">
        <v>319</v>
      </c>
      <c r="I34521" s="8">
        <v>43602</v>
      </c>
      <c r="J34521" s="3" t="s">
        <v>72</v>
      </c>
      <c r="K34521" s="4">
        <v>44012</v>
      </c>
      <c r="L34521" s="4">
        <v>44012</v>
      </c>
    </row>
    <row r="34522" spans="1:12" ht="15" x14ac:dyDescent="0.25">
      <c r="A34522" s="3">
        <v>2020</v>
      </c>
      <c r="B34522" s="4">
        <v>43831</v>
      </c>
      <c r="C34522" s="4">
        <v>44012</v>
      </c>
      <c r="D34522" t="s">
        <v>11042</v>
      </c>
      <c r="E34522" t="s">
        <v>335</v>
      </c>
      <c r="F34522" t="s">
        <v>408</v>
      </c>
      <c r="G34522" t="s">
        <v>42</v>
      </c>
      <c r="H34522" t="s">
        <v>185</v>
      </c>
      <c r="I34522" s="8">
        <v>43602</v>
      </c>
      <c r="J34522" s="3" t="s">
        <v>72</v>
      </c>
      <c r="K34522" s="4">
        <v>44012</v>
      </c>
      <c r="L34522" s="4">
        <v>44012</v>
      </c>
    </row>
    <row r="34523" spans="1:12" ht="15" x14ac:dyDescent="0.25">
      <c r="A34523" s="3">
        <v>2020</v>
      </c>
      <c r="B34523" s="4">
        <v>43831</v>
      </c>
      <c r="C34523" s="4">
        <v>44012</v>
      </c>
      <c r="D34523" t="s">
        <v>690</v>
      </c>
      <c r="E34523" t="s">
        <v>335</v>
      </c>
      <c r="F34523" t="s">
        <v>408</v>
      </c>
      <c r="G34523" t="s">
        <v>42</v>
      </c>
      <c r="H34523" t="s">
        <v>2283</v>
      </c>
      <c r="I34523" s="8">
        <v>43602</v>
      </c>
      <c r="J34523" s="3" t="s">
        <v>72</v>
      </c>
      <c r="K34523" s="4">
        <v>44012</v>
      </c>
      <c r="L34523" s="4">
        <v>44012</v>
      </c>
    </row>
    <row r="34524" spans="1:12" ht="15" x14ac:dyDescent="0.25">
      <c r="A34524" s="3">
        <v>2020</v>
      </c>
      <c r="B34524" s="4">
        <v>43831</v>
      </c>
      <c r="C34524" s="4">
        <v>44012</v>
      </c>
      <c r="D34524" t="s">
        <v>478</v>
      </c>
      <c r="E34524" t="s">
        <v>335</v>
      </c>
      <c r="F34524" t="s">
        <v>408</v>
      </c>
      <c r="G34524" t="s">
        <v>42</v>
      </c>
      <c r="H34524" t="s">
        <v>815</v>
      </c>
      <c r="I34524" s="8">
        <v>43602</v>
      </c>
      <c r="J34524" s="3" t="s">
        <v>72</v>
      </c>
      <c r="K34524" s="4">
        <v>44012</v>
      </c>
      <c r="L34524" s="4">
        <v>44012</v>
      </c>
    </row>
    <row r="34525" spans="1:12" ht="15" x14ac:dyDescent="0.25">
      <c r="A34525" s="3">
        <v>2020</v>
      </c>
      <c r="B34525" s="4">
        <v>43831</v>
      </c>
      <c r="C34525" s="4">
        <v>44012</v>
      </c>
      <c r="D34525" t="s">
        <v>11043</v>
      </c>
      <c r="E34525" t="s">
        <v>335</v>
      </c>
      <c r="F34525" t="s">
        <v>408</v>
      </c>
      <c r="G34525" t="s">
        <v>42</v>
      </c>
      <c r="H34525" t="s">
        <v>319</v>
      </c>
      <c r="I34525" s="8">
        <v>43602</v>
      </c>
      <c r="J34525" s="3" t="s">
        <v>72</v>
      </c>
      <c r="K34525" s="4">
        <v>44012</v>
      </c>
      <c r="L34525" s="4">
        <v>44012</v>
      </c>
    </row>
    <row r="34526" spans="1:12" ht="15" x14ac:dyDescent="0.25">
      <c r="A34526" s="3">
        <v>2020</v>
      </c>
      <c r="B34526" s="4">
        <v>43831</v>
      </c>
      <c r="C34526" s="4">
        <v>44012</v>
      </c>
      <c r="D34526" t="s">
        <v>10218</v>
      </c>
      <c r="E34526" t="s">
        <v>335</v>
      </c>
      <c r="F34526" t="s">
        <v>408</v>
      </c>
      <c r="G34526" t="s">
        <v>42</v>
      </c>
      <c r="H34526" t="s">
        <v>319</v>
      </c>
      <c r="I34526" s="8">
        <v>43602</v>
      </c>
      <c r="J34526" s="3" t="s">
        <v>72</v>
      </c>
      <c r="K34526" s="4">
        <v>44012</v>
      </c>
      <c r="L34526" s="4">
        <v>44012</v>
      </c>
    </row>
    <row r="34527" spans="1:12" ht="15" x14ac:dyDescent="0.25">
      <c r="A34527" s="3">
        <v>2020</v>
      </c>
      <c r="B34527" s="4">
        <v>43831</v>
      </c>
      <c r="C34527" s="4">
        <v>44012</v>
      </c>
      <c r="D34527" t="s">
        <v>11044</v>
      </c>
      <c r="E34527" t="s">
        <v>335</v>
      </c>
      <c r="F34527" t="s">
        <v>7070</v>
      </c>
      <c r="G34527" t="s">
        <v>42</v>
      </c>
      <c r="H34527" t="s">
        <v>185</v>
      </c>
      <c r="I34527" s="8">
        <v>43602</v>
      </c>
      <c r="J34527" s="3" t="s">
        <v>72</v>
      </c>
      <c r="K34527" s="4">
        <v>44012</v>
      </c>
      <c r="L34527" s="4">
        <v>44012</v>
      </c>
    </row>
    <row r="34528" spans="1:12" ht="15" x14ac:dyDescent="0.25">
      <c r="A34528" s="3">
        <v>2020</v>
      </c>
      <c r="B34528" s="4">
        <v>43831</v>
      </c>
      <c r="C34528" s="4">
        <v>44012</v>
      </c>
      <c r="D34528" t="s">
        <v>2415</v>
      </c>
      <c r="E34528" t="s">
        <v>335</v>
      </c>
      <c r="F34528" t="s">
        <v>2703</v>
      </c>
      <c r="G34528" t="s">
        <v>42</v>
      </c>
      <c r="H34528" t="s">
        <v>310</v>
      </c>
      <c r="I34528" s="8">
        <v>43602</v>
      </c>
      <c r="J34528" s="3" t="s">
        <v>72</v>
      </c>
      <c r="K34528" s="4">
        <v>44012</v>
      </c>
      <c r="L34528" s="4">
        <v>44012</v>
      </c>
    </row>
    <row r="34529" spans="1:12" ht="15" x14ac:dyDescent="0.25">
      <c r="A34529" s="3">
        <v>2020</v>
      </c>
      <c r="B34529" s="4">
        <v>43831</v>
      </c>
      <c r="C34529" s="4">
        <v>44012</v>
      </c>
      <c r="D34529" t="s">
        <v>1525</v>
      </c>
      <c r="E34529" t="s">
        <v>335</v>
      </c>
      <c r="F34529" t="s">
        <v>2500</v>
      </c>
      <c r="G34529" t="s">
        <v>42</v>
      </c>
      <c r="H34529" t="s">
        <v>76</v>
      </c>
      <c r="I34529" s="8">
        <v>43602</v>
      </c>
      <c r="J34529" s="3" t="s">
        <v>72</v>
      </c>
      <c r="K34529" s="4">
        <v>44012</v>
      </c>
      <c r="L34529" s="4">
        <v>44012</v>
      </c>
    </row>
    <row r="34530" spans="1:12" ht="15" x14ac:dyDescent="0.25">
      <c r="A34530" s="3">
        <v>2020</v>
      </c>
      <c r="B34530" s="4">
        <v>43831</v>
      </c>
      <c r="C34530" s="4">
        <v>44012</v>
      </c>
      <c r="D34530" t="s">
        <v>720</v>
      </c>
      <c r="E34530" t="s">
        <v>335</v>
      </c>
      <c r="F34530" t="s">
        <v>1522</v>
      </c>
      <c r="G34530" t="s">
        <v>42</v>
      </c>
      <c r="H34530" t="s">
        <v>169</v>
      </c>
      <c r="I34530" s="8">
        <v>43602</v>
      </c>
      <c r="J34530" s="3" t="s">
        <v>72</v>
      </c>
      <c r="K34530" s="4">
        <v>44012</v>
      </c>
      <c r="L34530" s="4">
        <v>44012</v>
      </c>
    </row>
    <row r="34531" spans="1:12" ht="15" x14ac:dyDescent="0.25">
      <c r="A34531" s="3">
        <v>2020</v>
      </c>
      <c r="B34531" s="4">
        <v>43831</v>
      </c>
      <c r="C34531" s="4">
        <v>44012</v>
      </c>
      <c r="D34531" t="s">
        <v>1923</v>
      </c>
      <c r="E34531" t="s">
        <v>335</v>
      </c>
      <c r="F34531" t="s">
        <v>2255</v>
      </c>
      <c r="G34531" t="s">
        <v>42</v>
      </c>
      <c r="H34531" t="s">
        <v>89</v>
      </c>
      <c r="I34531" s="8">
        <v>43602</v>
      </c>
      <c r="J34531" s="3" t="s">
        <v>72</v>
      </c>
      <c r="K34531" s="4">
        <v>44012</v>
      </c>
      <c r="L34531" s="4">
        <v>44012</v>
      </c>
    </row>
    <row r="34532" spans="1:12" ht="15" x14ac:dyDescent="0.25">
      <c r="A34532" s="3">
        <v>2020</v>
      </c>
      <c r="B34532" s="4">
        <v>43831</v>
      </c>
      <c r="C34532" s="4">
        <v>44012</v>
      </c>
      <c r="D34532" t="s">
        <v>11045</v>
      </c>
      <c r="E34532" t="s">
        <v>335</v>
      </c>
      <c r="F34532" t="s">
        <v>2255</v>
      </c>
      <c r="G34532" t="s">
        <v>42</v>
      </c>
      <c r="H34532" t="s">
        <v>89</v>
      </c>
      <c r="I34532" s="8">
        <v>43602</v>
      </c>
      <c r="J34532" s="3" t="s">
        <v>72</v>
      </c>
      <c r="K34532" s="4">
        <v>44012</v>
      </c>
      <c r="L34532" s="4">
        <v>44012</v>
      </c>
    </row>
    <row r="34533" spans="1:12" ht="15" x14ac:dyDescent="0.25">
      <c r="A34533" s="3">
        <v>2020</v>
      </c>
      <c r="B34533" s="4">
        <v>43831</v>
      </c>
      <c r="C34533" s="4">
        <v>44012</v>
      </c>
      <c r="D34533" t="s">
        <v>151</v>
      </c>
      <c r="E34533" t="s">
        <v>335</v>
      </c>
      <c r="F34533" t="s">
        <v>1409</v>
      </c>
      <c r="G34533" t="s">
        <v>42</v>
      </c>
      <c r="H34533" t="s">
        <v>79</v>
      </c>
      <c r="I34533" s="8">
        <v>43602</v>
      </c>
      <c r="J34533" s="3" t="s">
        <v>72</v>
      </c>
      <c r="K34533" s="4">
        <v>44012</v>
      </c>
      <c r="L34533" s="4">
        <v>44012</v>
      </c>
    </row>
    <row r="34534" spans="1:12" ht="15" x14ac:dyDescent="0.25">
      <c r="A34534" s="3">
        <v>2020</v>
      </c>
      <c r="B34534" s="4">
        <v>43831</v>
      </c>
      <c r="C34534" s="4">
        <v>44012</v>
      </c>
      <c r="D34534" t="s">
        <v>785</v>
      </c>
      <c r="E34534" t="s">
        <v>335</v>
      </c>
      <c r="F34534" t="s">
        <v>1409</v>
      </c>
      <c r="G34534" t="s">
        <v>42</v>
      </c>
      <c r="H34534" t="s">
        <v>169</v>
      </c>
      <c r="I34534" s="8">
        <v>43602</v>
      </c>
      <c r="J34534" s="3" t="s">
        <v>72</v>
      </c>
      <c r="K34534" s="4">
        <v>44012</v>
      </c>
      <c r="L34534" s="4">
        <v>44012</v>
      </c>
    </row>
    <row r="34535" spans="1:12" ht="15" x14ac:dyDescent="0.25">
      <c r="A34535" s="3">
        <v>2020</v>
      </c>
      <c r="B34535" s="4">
        <v>43831</v>
      </c>
      <c r="C34535" s="4">
        <v>44012</v>
      </c>
      <c r="D34535" t="s">
        <v>861</v>
      </c>
      <c r="E34535" t="s">
        <v>335</v>
      </c>
      <c r="F34535" t="s">
        <v>2091</v>
      </c>
      <c r="G34535" t="s">
        <v>42</v>
      </c>
      <c r="H34535" t="s">
        <v>79</v>
      </c>
      <c r="I34535" s="8">
        <v>43602</v>
      </c>
      <c r="J34535" s="3" t="s">
        <v>72</v>
      </c>
      <c r="K34535" s="4">
        <v>44012</v>
      </c>
      <c r="L34535" s="4">
        <v>44012</v>
      </c>
    </row>
    <row r="34536" spans="1:12" ht="15" x14ac:dyDescent="0.25">
      <c r="A34536" s="3">
        <v>2020</v>
      </c>
      <c r="B34536" s="4">
        <v>43831</v>
      </c>
      <c r="C34536" s="4">
        <v>44012</v>
      </c>
      <c r="D34536" t="s">
        <v>378</v>
      </c>
      <c r="E34536" t="s">
        <v>335</v>
      </c>
      <c r="F34536" t="s">
        <v>806</v>
      </c>
      <c r="G34536" t="s">
        <v>42</v>
      </c>
      <c r="H34536" t="s">
        <v>76</v>
      </c>
      <c r="I34536" s="8">
        <v>43602</v>
      </c>
      <c r="J34536" s="3" t="s">
        <v>72</v>
      </c>
      <c r="K34536" s="4">
        <v>44012</v>
      </c>
      <c r="L34536" s="4">
        <v>44012</v>
      </c>
    </row>
    <row r="34537" spans="1:12" ht="15" x14ac:dyDescent="0.25">
      <c r="A34537" s="3">
        <v>2020</v>
      </c>
      <c r="B34537" s="4">
        <v>43831</v>
      </c>
      <c r="C34537" s="4">
        <v>44012</v>
      </c>
      <c r="D34537" t="s">
        <v>10489</v>
      </c>
      <c r="E34537" t="s">
        <v>335</v>
      </c>
      <c r="F34537" t="s">
        <v>183</v>
      </c>
      <c r="G34537" t="s">
        <v>42</v>
      </c>
      <c r="H34537" t="s">
        <v>169</v>
      </c>
      <c r="I34537" s="8">
        <v>43602</v>
      </c>
      <c r="J34537" s="3" t="s">
        <v>72</v>
      </c>
      <c r="K34537" s="4">
        <v>44012</v>
      </c>
      <c r="L34537" s="4">
        <v>44012</v>
      </c>
    </row>
    <row r="34538" spans="1:12" ht="15" x14ac:dyDescent="0.25">
      <c r="A34538" s="3">
        <v>2020</v>
      </c>
      <c r="B34538" s="4">
        <v>43831</v>
      </c>
      <c r="C34538" s="4">
        <v>44012</v>
      </c>
      <c r="D34538" t="s">
        <v>878</v>
      </c>
      <c r="E34538" t="s">
        <v>335</v>
      </c>
      <c r="F34538" t="s">
        <v>237</v>
      </c>
      <c r="G34538" t="s">
        <v>42</v>
      </c>
      <c r="H34538" t="s">
        <v>89</v>
      </c>
      <c r="I34538" s="8">
        <v>43602</v>
      </c>
      <c r="J34538" s="3" t="s">
        <v>72</v>
      </c>
      <c r="K34538" s="4">
        <v>44012</v>
      </c>
      <c r="L34538" s="4">
        <v>44012</v>
      </c>
    </row>
    <row r="34539" spans="1:12" ht="15" x14ac:dyDescent="0.25">
      <c r="A34539" s="3">
        <v>2020</v>
      </c>
      <c r="B34539" s="4">
        <v>43831</v>
      </c>
      <c r="C34539" s="4">
        <v>44012</v>
      </c>
      <c r="D34539" t="s">
        <v>1840</v>
      </c>
      <c r="E34539" t="s">
        <v>335</v>
      </c>
      <c r="F34539" t="s">
        <v>237</v>
      </c>
      <c r="G34539" t="s">
        <v>42</v>
      </c>
      <c r="H34539" t="s">
        <v>397</v>
      </c>
      <c r="I34539" s="8">
        <v>43602</v>
      </c>
      <c r="J34539" s="3" t="s">
        <v>72</v>
      </c>
      <c r="K34539" s="4">
        <v>44012</v>
      </c>
      <c r="L34539" s="4">
        <v>44012</v>
      </c>
    </row>
    <row r="34540" spans="1:12" ht="15" x14ac:dyDescent="0.25">
      <c r="A34540" s="3">
        <v>2020</v>
      </c>
      <c r="B34540" s="4">
        <v>43831</v>
      </c>
      <c r="C34540" s="4">
        <v>44012</v>
      </c>
      <c r="D34540" t="s">
        <v>508</v>
      </c>
      <c r="E34540" t="s">
        <v>335</v>
      </c>
      <c r="F34540" t="s">
        <v>11046</v>
      </c>
      <c r="G34540" t="s">
        <v>42</v>
      </c>
      <c r="H34540" t="s">
        <v>185</v>
      </c>
      <c r="I34540" s="8">
        <v>43602</v>
      </c>
      <c r="J34540" s="3" t="s">
        <v>72</v>
      </c>
      <c r="K34540" s="4">
        <v>44012</v>
      </c>
      <c r="L34540" s="4">
        <v>44012</v>
      </c>
    </row>
    <row r="34541" spans="1:12" ht="15" x14ac:dyDescent="0.25">
      <c r="A34541" s="3">
        <v>2020</v>
      </c>
      <c r="B34541" s="4">
        <v>43831</v>
      </c>
      <c r="C34541" s="4">
        <v>44012</v>
      </c>
      <c r="D34541" t="s">
        <v>553</v>
      </c>
      <c r="E34541" t="s">
        <v>335</v>
      </c>
      <c r="F34541" t="s">
        <v>2447</v>
      </c>
      <c r="G34541" t="s">
        <v>42</v>
      </c>
      <c r="H34541" t="s">
        <v>107</v>
      </c>
      <c r="I34541" s="8">
        <v>43602</v>
      </c>
      <c r="J34541" s="3" t="s">
        <v>72</v>
      </c>
      <c r="K34541" s="4">
        <v>44012</v>
      </c>
      <c r="L34541" s="4">
        <v>44012</v>
      </c>
    </row>
    <row r="34542" spans="1:12" ht="15" x14ac:dyDescent="0.25">
      <c r="A34542" s="3">
        <v>2020</v>
      </c>
      <c r="B34542" s="4">
        <v>43831</v>
      </c>
      <c r="C34542" s="4">
        <v>44012</v>
      </c>
      <c r="D34542" t="s">
        <v>1475</v>
      </c>
      <c r="E34542" t="s">
        <v>335</v>
      </c>
      <c r="F34542" t="s">
        <v>2447</v>
      </c>
      <c r="G34542" t="s">
        <v>42</v>
      </c>
      <c r="H34542" t="s">
        <v>107</v>
      </c>
      <c r="I34542" s="8">
        <v>43602</v>
      </c>
      <c r="J34542" s="3" t="s">
        <v>72</v>
      </c>
      <c r="K34542" s="4">
        <v>44012</v>
      </c>
      <c r="L34542" s="4">
        <v>44012</v>
      </c>
    </row>
    <row r="34543" spans="1:12" ht="15" x14ac:dyDescent="0.25">
      <c r="A34543" s="3">
        <v>2020</v>
      </c>
      <c r="B34543" s="4">
        <v>43831</v>
      </c>
      <c r="C34543" s="4">
        <v>44012</v>
      </c>
      <c r="D34543" t="s">
        <v>4035</v>
      </c>
      <c r="E34543" t="s">
        <v>335</v>
      </c>
      <c r="F34543" t="s">
        <v>2700</v>
      </c>
      <c r="G34543" t="s">
        <v>42</v>
      </c>
      <c r="H34543" t="s">
        <v>89</v>
      </c>
      <c r="I34543" s="8">
        <v>43602</v>
      </c>
      <c r="J34543" s="3" t="s">
        <v>72</v>
      </c>
      <c r="K34543" s="4">
        <v>44012</v>
      </c>
      <c r="L34543" s="4">
        <v>44012</v>
      </c>
    </row>
    <row r="34544" spans="1:12" ht="15" x14ac:dyDescent="0.25">
      <c r="A34544" s="3">
        <v>2020</v>
      </c>
      <c r="B34544" s="4">
        <v>43831</v>
      </c>
      <c r="C34544" s="4">
        <v>44012</v>
      </c>
      <c r="D34544" t="s">
        <v>1475</v>
      </c>
      <c r="E34544" t="s">
        <v>335</v>
      </c>
      <c r="F34544" t="s">
        <v>343</v>
      </c>
      <c r="G34544" t="s">
        <v>42</v>
      </c>
      <c r="H34544" t="s">
        <v>397</v>
      </c>
      <c r="I34544" s="8">
        <v>43602</v>
      </c>
      <c r="J34544" s="3" t="s">
        <v>72</v>
      </c>
      <c r="K34544" s="4">
        <v>44012</v>
      </c>
      <c r="L34544" s="4">
        <v>44012</v>
      </c>
    </row>
    <row r="34545" spans="1:12" ht="15" x14ac:dyDescent="0.25">
      <c r="A34545" s="3">
        <v>2020</v>
      </c>
      <c r="B34545" s="4">
        <v>43831</v>
      </c>
      <c r="C34545" s="4">
        <v>44012</v>
      </c>
      <c r="D34545" t="s">
        <v>1015</v>
      </c>
      <c r="E34545" t="s">
        <v>335</v>
      </c>
      <c r="F34545" t="s">
        <v>561</v>
      </c>
      <c r="G34545" t="s">
        <v>42</v>
      </c>
      <c r="H34545" t="s">
        <v>76</v>
      </c>
      <c r="I34545" s="8">
        <v>43602</v>
      </c>
      <c r="J34545" s="3" t="s">
        <v>72</v>
      </c>
      <c r="K34545" s="4">
        <v>44012</v>
      </c>
      <c r="L34545" s="4">
        <v>44012</v>
      </c>
    </row>
    <row r="34546" spans="1:12" ht="15" x14ac:dyDescent="0.25">
      <c r="A34546" s="3">
        <v>2020</v>
      </c>
      <c r="B34546" s="4">
        <v>43831</v>
      </c>
      <c r="C34546" s="4">
        <v>44012</v>
      </c>
      <c r="D34546" t="s">
        <v>2631</v>
      </c>
      <c r="E34546" t="s">
        <v>335</v>
      </c>
      <c r="F34546" t="s">
        <v>340</v>
      </c>
      <c r="G34546" t="s">
        <v>42</v>
      </c>
      <c r="H34546" t="s">
        <v>76</v>
      </c>
      <c r="I34546" s="8">
        <v>43602</v>
      </c>
      <c r="J34546" s="3" t="s">
        <v>72</v>
      </c>
      <c r="K34546" s="4">
        <v>44012</v>
      </c>
      <c r="L34546" s="4">
        <v>44012</v>
      </c>
    </row>
    <row r="34547" spans="1:12" ht="15" x14ac:dyDescent="0.25">
      <c r="A34547" s="3">
        <v>2020</v>
      </c>
      <c r="B34547" s="4">
        <v>43831</v>
      </c>
      <c r="C34547" s="4">
        <v>44012</v>
      </c>
      <c r="D34547" t="s">
        <v>192</v>
      </c>
      <c r="E34547" t="s">
        <v>335</v>
      </c>
      <c r="F34547" t="s">
        <v>669</v>
      </c>
      <c r="G34547" t="s">
        <v>42</v>
      </c>
      <c r="H34547" t="s">
        <v>310</v>
      </c>
      <c r="I34547" s="8">
        <v>43602</v>
      </c>
      <c r="J34547" s="3" t="s">
        <v>72</v>
      </c>
      <c r="K34547" s="4">
        <v>44012</v>
      </c>
      <c r="L34547" s="4">
        <v>44012</v>
      </c>
    </row>
    <row r="34548" spans="1:12" ht="15" x14ac:dyDescent="0.25">
      <c r="A34548" s="3">
        <v>2020</v>
      </c>
      <c r="B34548" s="4">
        <v>43831</v>
      </c>
      <c r="C34548" s="4">
        <v>44012</v>
      </c>
      <c r="D34548" t="s">
        <v>333</v>
      </c>
      <c r="E34548" t="s">
        <v>335</v>
      </c>
      <c r="F34548" t="s">
        <v>11047</v>
      </c>
      <c r="G34548" t="s">
        <v>42</v>
      </c>
      <c r="H34548" t="s">
        <v>169</v>
      </c>
      <c r="I34548" s="8">
        <v>43602</v>
      </c>
      <c r="J34548" s="3" t="s">
        <v>72</v>
      </c>
      <c r="K34548" s="4">
        <v>44012</v>
      </c>
      <c r="L34548" s="4">
        <v>44012</v>
      </c>
    </row>
    <row r="34549" spans="1:12" ht="15" x14ac:dyDescent="0.25">
      <c r="A34549" s="3">
        <v>2020</v>
      </c>
      <c r="B34549" s="4">
        <v>43831</v>
      </c>
      <c r="C34549" s="4">
        <v>44012</v>
      </c>
      <c r="D34549" t="s">
        <v>655</v>
      </c>
      <c r="E34549" t="s">
        <v>335</v>
      </c>
      <c r="F34549" t="s">
        <v>292</v>
      </c>
      <c r="G34549" t="s">
        <v>42</v>
      </c>
      <c r="H34549" t="s">
        <v>397</v>
      </c>
      <c r="I34549" s="8">
        <v>43602</v>
      </c>
      <c r="J34549" s="3" t="s">
        <v>72</v>
      </c>
      <c r="K34549" s="4">
        <v>44012</v>
      </c>
      <c r="L34549" s="4">
        <v>44012</v>
      </c>
    </row>
    <row r="34550" spans="1:12" ht="15" x14ac:dyDescent="0.25">
      <c r="A34550" s="3">
        <v>2020</v>
      </c>
      <c r="B34550" s="4">
        <v>43831</v>
      </c>
      <c r="C34550" s="4">
        <v>44012</v>
      </c>
      <c r="D34550" t="s">
        <v>191</v>
      </c>
      <c r="E34550" t="s">
        <v>335</v>
      </c>
      <c r="F34550" t="s">
        <v>292</v>
      </c>
      <c r="G34550" t="s">
        <v>42</v>
      </c>
      <c r="H34550" t="s">
        <v>397</v>
      </c>
      <c r="I34550" s="8">
        <v>43602</v>
      </c>
      <c r="J34550" s="3" t="s">
        <v>72</v>
      </c>
      <c r="K34550" s="4">
        <v>44012</v>
      </c>
      <c r="L34550" s="4">
        <v>44012</v>
      </c>
    </row>
    <row r="34551" spans="1:12" ht="15" x14ac:dyDescent="0.25">
      <c r="A34551" s="3">
        <v>2020</v>
      </c>
      <c r="B34551" s="4">
        <v>43831</v>
      </c>
      <c r="C34551" s="4">
        <v>44012</v>
      </c>
      <c r="D34551" t="s">
        <v>4365</v>
      </c>
      <c r="E34551" t="s">
        <v>335</v>
      </c>
      <c r="F34551" t="s">
        <v>195</v>
      </c>
      <c r="G34551" t="s">
        <v>42</v>
      </c>
      <c r="H34551" t="s">
        <v>179</v>
      </c>
      <c r="I34551" s="8">
        <v>43602</v>
      </c>
      <c r="J34551" s="3" t="s">
        <v>72</v>
      </c>
      <c r="K34551" s="4">
        <v>44012</v>
      </c>
      <c r="L34551" s="4">
        <v>44012</v>
      </c>
    </row>
    <row r="34552" spans="1:12" ht="15" x14ac:dyDescent="0.25">
      <c r="A34552" s="3">
        <v>2020</v>
      </c>
      <c r="B34552" s="4">
        <v>43831</v>
      </c>
      <c r="C34552" s="4">
        <v>44012</v>
      </c>
      <c r="D34552" t="s">
        <v>6280</v>
      </c>
      <c r="E34552" t="s">
        <v>335</v>
      </c>
      <c r="F34552" t="s">
        <v>97</v>
      </c>
      <c r="G34552" t="s">
        <v>42</v>
      </c>
      <c r="H34552" t="s">
        <v>107</v>
      </c>
      <c r="I34552" s="8">
        <v>43602</v>
      </c>
      <c r="J34552" s="3" t="s">
        <v>72</v>
      </c>
      <c r="K34552" s="4">
        <v>44012</v>
      </c>
      <c r="L34552" s="4">
        <v>44012</v>
      </c>
    </row>
    <row r="34553" spans="1:12" ht="15" x14ac:dyDescent="0.25">
      <c r="A34553" s="3">
        <v>2020</v>
      </c>
      <c r="B34553" s="4">
        <v>43831</v>
      </c>
      <c r="C34553" s="4">
        <v>44012</v>
      </c>
      <c r="D34553" t="s">
        <v>747</v>
      </c>
      <c r="E34553" t="s">
        <v>335</v>
      </c>
      <c r="F34553" t="s">
        <v>113</v>
      </c>
      <c r="G34553" t="s">
        <v>42</v>
      </c>
      <c r="H34553" t="s">
        <v>397</v>
      </c>
      <c r="I34553" s="8">
        <v>43602</v>
      </c>
      <c r="J34553" s="3" t="s">
        <v>72</v>
      </c>
      <c r="K34553" s="4">
        <v>44012</v>
      </c>
      <c r="L34553" s="4">
        <v>44012</v>
      </c>
    </row>
    <row r="34554" spans="1:12" ht="15" x14ac:dyDescent="0.25">
      <c r="A34554" s="3">
        <v>2020</v>
      </c>
      <c r="B34554" s="4">
        <v>43831</v>
      </c>
      <c r="C34554" s="4">
        <v>44012</v>
      </c>
      <c r="D34554" t="s">
        <v>11048</v>
      </c>
      <c r="E34554" t="s">
        <v>335</v>
      </c>
      <c r="F34554" t="s">
        <v>448</v>
      </c>
      <c r="G34554" t="s">
        <v>42</v>
      </c>
      <c r="H34554" t="s">
        <v>76</v>
      </c>
      <c r="I34554" s="8">
        <v>43602</v>
      </c>
      <c r="J34554" s="3" t="s">
        <v>72</v>
      </c>
      <c r="K34554" s="4">
        <v>44012</v>
      </c>
      <c r="L34554" s="4">
        <v>44012</v>
      </c>
    </row>
    <row r="34555" spans="1:12" ht="15" x14ac:dyDescent="0.25">
      <c r="A34555" s="3">
        <v>2020</v>
      </c>
      <c r="B34555" s="4">
        <v>43831</v>
      </c>
      <c r="C34555" s="4">
        <v>44012</v>
      </c>
      <c r="D34555" t="s">
        <v>502</v>
      </c>
      <c r="E34555" t="s">
        <v>335</v>
      </c>
      <c r="F34555" t="s">
        <v>113</v>
      </c>
      <c r="G34555" t="s">
        <v>42</v>
      </c>
      <c r="H34555" t="s">
        <v>397</v>
      </c>
      <c r="I34555" s="8">
        <v>43602</v>
      </c>
      <c r="J34555" s="3" t="s">
        <v>72</v>
      </c>
      <c r="K34555" s="4">
        <v>44012</v>
      </c>
      <c r="L34555" s="4">
        <v>44012</v>
      </c>
    </row>
    <row r="34556" spans="1:12" ht="15" x14ac:dyDescent="0.25">
      <c r="A34556" s="3">
        <v>2020</v>
      </c>
      <c r="B34556" s="4">
        <v>43831</v>
      </c>
      <c r="C34556" s="4">
        <v>44012</v>
      </c>
      <c r="D34556" t="s">
        <v>11049</v>
      </c>
      <c r="E34556" t="s">
        <v>335</v>
      </c>
      <c r="F34556" t="s">
        <v>113</v>
      </c>
      <c r="G34556" t="s">
        <v>42</v>
      </c>
      <c r="H34556" t="s">
        <v>169</v>
      </c>
      <c r="I34556" s="8">
        <v>43602</v>
      </c>
      <c r="J34556" s="3" t="s">
        <v>72</v>
      </c>
      <c r="K34556" s="4">
        <v>44012</v>
      </c>
      <c r="L34556" s="4">
        <v>44012</v>
      </c>
    </row>
    <row r="34557" spans="1:12" ht="15" x14ac:dyDescent="0.25">
      <c r="A34557" s="3">
        <v>2020</v>
      </c>
      <c r="B34557" s="4">
        <v>43831</v>
      </c>
      <c r="C34557" s="4">
        <v>44012</v>
      </c>
      <c r="D34557" t="s">
        <v>11050</v>
      </c>
      <c r="E34557" t="s">
        <v>335</v>
      </c>
      <c r="F34557" t="s">
        <v>113</v>
      </c>
      <c r="G34557" t="s">
        <v>42</v>
      </c>
      <c r="H34557" t="s">
        <v>397</v>
      </c>
      <c r="I34557" s="8">
        <v>43602</v>
      </c>
      <c r="J34557" s="3" t="s">
        <v>72</v>
      </c>
      <c r="K34557" s="4">
        <v>44012</v>
      </c>
      <c r="L34557" s="4">
        <v>44012</v>
      </c>
    </row>
    <row r="34558" spans="1:12" ht="15" x14ac:dyDescent="0.25">
      <c r="A34558" s="3">
        <v>2020</v>
      </c>
      <c r="B34558" s="4">
        <v>43831</v>
      </c>
      <c r="C34558" s="4">
        <v>44012</v>
      </c>
      <c r="D34558" t="s">
        <v>232</v>
      </c>
      <c r="E34558" t="s">
        <v>335</v>
      </c>
      <c r="F34558" t="s">
        <v>6583</v>
      </c>
      <c r="G34558" t="s">
        <v>42</v>
      </c>
      <c r="H34558" t="s">
        <v>185</v>
      </c>
      <c r="I34558" s="8">
        <v>43602</v>
      </c>
      <c r="J34558" s="3" t="s">
        <v>72</v>
      </c>
      <c r="K34558" s="4">
        <v>44012</v>
      </c>
      <c r="L34558" s="4">
        <v>44012</v>
      </c>
    </row>
    <row r="34559" spans="1:12" ht="15" x14ac:dyDescent="0.25">
      <c r="A34559" s="3">
        <v>2020</v>
      </c>
      <c r="B34559" s="4">
        <v>43831</v>
      </c>
      <c r="C34559" s="4">
        <v>44012</v>
      </c>
      <c r="D34559" t="s">
        <v>1827</v>
      </c>
      <c r="E34559" t="s">
        <v>335</v>
      </c>
      <c r="F34559" t="s">
        <v>767</v>
      </c>
      <c r="G34559" t="s">
        <v>42</v>
      </c>
      <c r="H34559" t="s">
        <v>89</v>
      </c>
      <c r="I34559" s="8">
        <v>43602</v>
      </c>
      <c r="J34559" s="3" t="s">
        <v>72</v>
      </c>
      <c r="K34559" s="4">
        <v>44012</v>
      </c>
      <c r="L34559" s="4">
        <v>44012</v>
      </c>
    </row>
    <row r="34560" spans="1:12" ht="15" x14ac:dyDescent="0.25">
      <c r="A34560" s="3">
        <v>2020</v>
      </c>
      <c r="B34560" s="4">
        <v>43831</v>
      </c>
      <c r="C34560" s="4">
        <v>44012</v>
      </c>
      <c r="D34560" t="s">
        <v>11051</v>
      </c>
      <c r="E34560" t="s">
        <v>335</v>
      </c>
      <c r="F34560" t="s">
        <v>1071</v>
      </c>
      <c r="G34560" t="s">
        <v>42</v>
      </c>
      <c r="H34560" t="s">
        <v>89</v>
      </c>
      <c r="I34560" s="8">
        <v>43602</v>
      </c>
      <c r="J34560" s="3" t="s">
        <v>72</v>
      </c>
      <c r="K34560" s="4">
        <v>44012</v>
      </c>
      <c r="L34560" s="4">
        <v>44012</v>
      </c>
    </row>
    <row r="34561" spans="1:12" ht="15" x14ac:dyDescent="0.25">
      <c r="A34561" s="3">
        <v>2020</v>
      </c>
      <c r="B34561" s="4">
        <v>43831</v>
      </c>
      <c r="C34561" s="4">
        <v>44012</v>
      </c>
      <c r="D34561" t="s">
        <v>11052</v>
      </c>
      <c r="E34561" t="s">
        <v>335</v>
      </c>
      <c r="F34561" t="s">
        <v>362</v>
      </c>
      <c r="G34561" t="s">
        <v>42</v>
      </c>
      <c r="H34561" t="s">
        <v>76</v>
      </c>
      <c r="I34561" s="8">
        <v>43602</v>
      </c>
      <c r="J34561" s="3" t="s">
        <v>72</v>
      </c>
      <c r="K34561" s="4">
        <v>44012</v>
      </c>
      <c r="L34561" s="4">
        <v>44012</v>
      </c>
    </row>
    <row r="34562" spans="1:12" ht="15" x14ac:dyDescent="0.25">
      <c r="A34562" s="3">
        <v>2020</v>
      </c>
      <c r="B34562" s="4">
        <v>43831</v>
      </c>
      <c r="C34562" s="4">
        <v>44012</v>
      </c>
      <c r="D34562" t="s">
        <v>11053</v>
      </c>
      <c r="E34562" t="s">
        <v>335</v>
      </c>
      <c r="F34562" t="s">
        <v>997</v>
      </c>
      <c r="G34562" t="s">
        <v>42</v>
      </c>
      <c r="H34562" t="s">
        <v>89</v>
      </c>
      <c r="I34562" s="8">
        <v>43602</v>
      </c>
      <c r="J34562" s="3" t="s">
        <v>72</v>
      </c>
      <c r="K34562" s="4">
        <v>44012</v>
      </c>
      <c r="L34562" s="4">
        <v>44012</v>
      </c>
    </row>
    <row r="34563" spans="1:12" ht="15" x14ac:dyDescent="0.25">
      <c r="A34563" s="3">
        <v>2020</v>
      </c>
      <c r="B34563" s="4">
        <v>43831</v>
      </c>
      <c r="C34563" s="4">
        <v>44012</v>
      </c>
      <c r="D34563" t="s">
        <v>1172</v>
      </c>
      <c r="E34563" t="s">
        <v>335</v>
      </c>
      <c r="F34563" t="s">
        <v>127</v>
      </c>
      <c r="G34563" t="s">
        <v>42</v>
      </c>
      <c r="H34563" t="s">
        <v>89</v>
      </c>
      <c r="I34563" s="8">
        <v>43602</v>
      </c>
      <c r="J34563" s="3" t="s">
        <v>72</v>
      </c>
      <c r="K34563" s="4">
        <v>44012</v>
      </c>
      <c r="L34563" s="4">
        <v>44012</v>
      </c>
    </row>
    <row r="34564" spans="1:12" ht="15" x14ac:dyDescent="0.25">
      <c r="A34564" s="3">
        <v>2020</v>
      </c>
      <c r="B34564" s="4">
        <v>43831</v>
      </c>
      <c r="C34564" s="4">
        <v>44012</v>
      </c>
      <c r="D34564" t="s">
        <v>1167</v>
      </c>
      <c r="E34564" t="s">
        <v>335</v>
      </c>
      <c r="F34564" t="s">
        <v>127</v>
      </c>
      <c r="G34564" t="s">
        <v>42</v>
      </c>
      <c r="H34564" t="s">
        <v>89</v>
      </c>
      <c r="I34564" s="8">
        <v>43602</v>
      </c>
      <c r="J34564" s="3" t="s">
        <v>72</v>
      </c>
      <c r="K34564" s="4">
        <v>44012</v>
      </c>
      <c r="L34564" s="4">
        <v>44012</v>
      </c>
    </row>
    <row r="34565" spans="1:12" ht="15" x14ac:dyDescent="0.25">
      <c r="A34565" s="3">
        <v>2020</v>
      </c>
      <c r="B34565" s="4">
        <v>43831</v>
      </c>
      <c r="C34565" s="4">
        <v>44012</v>
      </c>
      <c r="D34565" t="s">
        <v>716</v>
      </c>
      <c r="E34565" t="s">
        <v>335</v>
      </c>
      <c r="F34565" t="s">
        <v>5946</v>
      </c>
      <c r="G34565" t="s">
        <v>42</v>
      </c>
      <c r="H34565" t="s">
        <v>185</v>
      </c>
      <c r="I34565" s="8">
        <v>43602</v>
      </c>
      <c r="J34565" s="3" t="s">
        <v>72</v>
      </c>
      <c r="K34565" s="4">
        <v>44012</v>
      </c>
      <c r="L34565" s="4">
        <v>44012</v>
      </c>
    </row>
    <row r="34566" spans="1:12" ht="15" x14ac:dyDescent="0.25">
      <c r="A34566" s="3">
        <v>2020</v>
      </c>
      <c r="B34566" s="4">
        <v>43831</v>
      </c>
      <c r="C34566" s="4">
        <v>44012</v>
      </c>
      <c r="D34566" t="s">
        <v>11054</v>
      </c>
      <c r="E34566" t="s">
        <v>335</v>
      </c>
      <c r="F34566" t="s">
        <v>1666</v>
      </c>
      <c r="G34566" t="s">
        <v>42</v>
      </c>
      <c r="H34566" t="s">
        <v>89</v>
      </c>
      <c r="I34566" s="8">
        <v>43602</v>
      </c>
      <c r="J34566" s="3" t="s">
        <v>72</v>
      </c>
      <c r="K34566" s="4">
        <v>44012</v>
      </c>
      <c r="L34566" s="4">
        <v>44012</v>
      </c>
    </row>
    <row r="34567" spans="1:12" ht="15" x14ac:dyDescent="0.25">
      <c r="A34567" s="3">
        <v>2020</v>
      </c>
      <c r="B34567" s="4">
        <v>43831</v>
      </c>
      <c r="C34567" s="4">
        <v>44012</v>
      </c>
      <c r="D34567" t="s">
        <v>878</v>
      </c>
      <c r="E34567" t="s">
        <v>335</v>
      </c>
      <c r="F34567" t="s">
        <v>1666</v>
      </c>
      <c r="G34567" t="s">
        <v>42</v>
      </c>
      <c r="H34567" t="s">
        <v>89</v>
      </c>
      <c r="I34567" s="8">
        <v>43602</v>
      </c>
      <c r="J34567" s="3" t="s">
        <v>72</v>
      </c>
      <c r="K34567" s="4">
        <v>44012</v>
      </c>
      <c r="L34567" s="4">
        <v>44012</v>
      </c>
    </row>
    <row r="34568" spans="1:12" ht="15" x14ac:dyDescent="0.25">
      <c r="A34568" s="3">
        <v>2020</v>
      </c>
      <c r="B34568" s="4">
        <v>43831</v>
      </c>
      <c r="C34568" s="4">
        <v>44012</v>
      </c>
      <c r="D34568" t="s">
        <v>202</v>
      </c>
      <c r="E34568" t="s">
        <v>335</v>
      </c>
      <c r="F34568" t="s">
        <v>475</v>
      </c>
      <c r="G34568" t="s">
        <v>42</v>
      </c>
      <c r="H34568" t="s">
        <v>179</v>
      </c>
      <c r="I34568" s="8">
        <v>43602</v>
      </c>
      <c r="J34568" s="3" t="s">
        <v>72</v>
      </c>
      <c r="K34568" s="4">
        <v>44012</v>
      </c>
      <c r="L34568" s="4">
        <v>44012</v>
      </c>
    </row>
    <row r="34569" spans="1:12" ht="15" x14ac:dyDescent="0.25">
      <c r="A34569" s="3">
        <v>2020</v>
      </c>
      <c r="B34569" s="4">
        <v>43831</v>
      </c>
      <c r="C34569" s="4">
        <v>44012</v>
      </c>
      <c r="D34569" t="s">
        <v>2011</v>
      </c>
      <c r="E34569" t="s">
        <v>335</v>
      </c>
      <c r="F34569" t="s">
        <v>316</v>
      </c>
      <c r="G34569" t="s">
        <v>42</v>
      </c>
      <c r="H34569" t="s">
        <v>169</v>
      </c>
      <c r="I34569" s="8">
        <v>43602</v>
      </c>
      <c r="J34569" s="3" t="s">
        <v>72</v>
      </c>
      <c r="K34569" s="4">
        <v>44012</v>
      </c>
      <c r="L34569" s="4">
        <v>44012</v>
      </c>
    </row>
    <row r="34570" spans="1:12" ht="15" x14ac:dyDescent="0.25">
      <c r="A34570" s="3">
        <v>2020</v>
      </c>
      <c r="B34570" s="4">
        <v>43831</v>
      </c>
      <c r="C34570" s="4">
        <v>44012</v>
      </c>
      <c r="D34570" t="s">
        <v>1565</v>
      </c>
      <c r="E34570" t="s">
        <v>335</v>
      </c>
      <c r="F34570" t="s">
        <v>85</v>
      </c>
      <c r="G34570" t="s">
        <v>42</v>
      </c>
      <c r="H34570" t="s">
        <v>397</v>
      </c>
      <c r="I34570" s="8">
        <v>43602</v>
      </c>
      <c r="J34570" s="3" t="s">
        <v>72</v>
      </c>
      <c r="K34570" s="4">
        <v>44012</v>
      </c>
      <c r="L34570" s="4">
        <v>44012</v>
      </c>
    </row>
    <row r="34571" spans="1:12" ht="15" x14ac:dyDescent="0.25">
      <c r="A34571" s="3">
        <v>2020</v>
      </c>
      <c r="B34571" s="4">
        <v>43831</v>
      </c>
      <c r="C34571" s="4">
        <v>44012</v>
      </c>
      <c r="D34571" t="s">
        <v>2972</v>
      </c>
      <c r="E34571" t="s">
        <v>335</v>
      </c>
      <c r="F34571" t="s">
        <v>477</v>
      </c>
      <c r="G34571" t="s">
        <v>42</v>
      </c>
      <c r="H34571" t="s">
        <v>185</v>
      </c>
      <c r="I34571" s="8">
        <v>43602</v>
      </c>
      <c r="J34571" s="3" t="s">
        <v>72</v>
      </c>
      <c r="K34571" s="4">
        <v>44012</v>
      </c>
      <c r="L34571" s="4">
        <v>44012</v>
      </c>
    </row>
    <row r="34572" spans="1:12" ht="15" x14ac:dyDescent="0.25">
      <c r="A34572" s="3">
        <v>2020</v>
      </c>
      <c r="B34572" s="4">
        <v>43831</v>
      </c>
      <c r="C34572" s="4">
        <v>44012</v>
      </c>
      <c r="D34572" t="s">
        <v>11055</v>
      </c>
      <c r="E34572" t="s">
        <v>335</v>
      </c>
      <c r="F34572" t="s">
        <v>477</v>
      </c>
      <c r="G34572" t="s">
        <v>42</v>
      </c>
      <c r="H34572" t="s">
        <v>89</v>
      </c>
      <c r="I34572" s="8">
        <v>43602</v>
      </c>
      <c r="J34572" s="3" t="s">
        <v>72</v>
      </c>
      <c r="K34572" s="4">
        <v>44012</v>
      </c>
      <c r="L34572" s="4">
        <v>44012</v>
      </c>
    </row>
    <row r="34573" spans="1:12" ht="15" x14ac:dyDescent="0.25">
      <c r="A34573" s="3">
        <v>2020</v>
      </c>
      <c r="B34573" s="4">
        <v>43831</v>
      </c>
      <c r="C34573" s="4">
        <v>44012</v>
      </c>
      <c r="D34573" t="s">
        <v>634</v>
      </c>
      <c r="E34573" t="s">
        <v>335</v>
      </c>
      <c r="F34573" t="s">
        <v>477</v>
      </c>
      <c r="G34573" t="s">
        <v>42</v>
      </c>
      <c r="H34573" t="s">
        <v>89</v>
      </c>
      <c r="I34573" s="8">
        <v>43602</v>
      </c>
      <c r="J34573" s="3" t="s">
        <v>72</v>
      </c>
      <c r="K34573" s="4">
        <v>44012</v>
      </c>
      <c r="L34573" s="4">
        <v>44012</v>
      </c>
    </row>
    <row r="34574" spans="1:12" ht="15" x14ac:dyDescent="0.25">
      <c r="A34574" s="3">
        <v>2020</v>
      </c>
      <c r="B34574" s="4">
        <v>43831</v>
      </c>
      <c r="C34574" s="4">
        <v>44012</v>
      </c>
      <c r="D34574" t="s">
        <v>104</v>
      </c>
      <c r="E34574" t="s">
        <v>335</v>
      </c>
      <c r="F34574" t="s">
        <v>223</v>
      </c>
      <c r="G34574" t="s">
        <v>42</v>
      </c>
      <c r="H34574" t="s">
        <v>169</v>
      </c>
      <c r="I34574" s="8">
        <v>43602</v>
      </c>
      <c r="J34574" s="3" t="s">
        <v>72</v>
      </c>
      <c r="K34574" s="4">
        <v>44012</v>
      </c>
      <c r="L34574" s="4">
        <v>44012</v>
      </c>
    </row>
    <row r="34575" spans="1:12" ht="15" x14ac:dyDescent="0.25">
      <c r="A34575" s="3">
        <v>2020</v>
      </c>
      <c r="B34575" s="4">
        <v>43831</v>
      </c>
      <c r="C34575" s="4">
        <v>44012</v>
      </c>
      <c r="D34575" t="s">
        <v>191</v>
      </c>
      <c r="E34575" t="s">
        <v>335</v>
      </c>
      <c r="F34575" t="s">
        <v>139</v>
      </c>
      <c r="G34575" t="s">
        <v>42</v>
      </c>
      <c r="H34575" t="s">
        <v>397</v>
      </c>
      <c r="I34575" s="8">
        <v>43602</v>
      </c>
      <c r="J34575" s="3" t="s">
        <v>72</v>
      </c>
      <c r="K34575" s="4">
        <v>44012</v>
      </c>
      <c r="L34575" s="4">
        <v>44012</v>
      </c>
    </row>
    <row r="34576" spans="1:12" ht="15" x14ac:dyDescent="0.25">
      <c r="A34576" s="3">
        <v>2020</v>
      </c>
      <c r="B34576" s="4">
        <v>43831</v>
      </c>
      <c r="C34576" s="4">
        <v>44012</v>
      </c>
      <c r="D34576" t="s">
        <v>642</v>
      </c>
      <c r="E34576" t="s">
        <v>335</v>
      </c>
      <c r="F34576" t="s">
        <v>769</v>
      </c>
      <c r="G34576" t="s">
        <v>42</v>
      </c>
      <c r="H34576" t="s">
        <v>169</v>
      </c>
      <c r="I34576" s="8">
        <v>43602</v>
      </c>
      <c r="J34576" s="3" t="s">
        <v>72</v>
      </c>
      <c r="K34576" s="4">
        <v>44012</v>
      </c>
      <c r="L34576" s="4">
        <v>44012</v>
      </c>
    </row>
    <row r="34577" spans="1:12" ht="15" x14ac:dyDescent="0.25">
      <c r="A34577" s="3">
        <v>2020</v>
      </c>
      <c r="B34577" s="4">
        <v>43831</v>
      </c>
      <c r="C34577" s="4">
        <v>44012</v>
      </c>
      <c r="D34577" t="s">
        <v>1173</v>
      </c>
      <c r="E34577" t="s">
        <v>335</v>
      </c>
      <c r="F34577" t="s">
        <v>769</v>
      </c>
      <c r="G34577" t="s">
        <v>42</v>
      </c>
      <c r="H34577" t="s">
        <v>76</v>
      </c>
      <c r="I34577" s="8">
        <v>43602</v>
      </c>
      <c r="J34577" s="3" t="s">
        <v>72</v>
      </c>
      <c r="K34577" s="4">
        <v>44012</v>
      </c>
      <c r="L34577" s="4">
        <v>44012</v>
      </c>
    </row>
    <row r="34578" spans="1:12" ht="15" x14ac:dyDescent="0.25">
      <c r="A34578" s="3">
        <v>2020</v>
      </c>
      <c r="B34578" s="4">
        <v>43831</v>
      </c>
      <c r="C34578" s="4">
        <v>44012</v>
      </c>
      <c r="D34578" t="s">
        <v>4833</v>
      </c>
      <c r="E34578" t="s">
        <v>335</v>
      </c>
      <c r="F34578" t="s">
        <v>769</v>
      </c>
      <c r="G34578" t="s">
        <v>42</v>
      </c>
      <c r="H34578" t="s">
        <v>169</v>
      </c>
      <c r="I34578" s="8">
        <v>43602</v>
      </c>
      <c r="J34578" s="3" t="s">
        <v>72</v>
      </c>
      <c r="K34578" s="4">
        <v>44012</v>
      </c>
      <c r="L34578" s="4">
        <v>44012</v>
      </c>
    </row>
    <row r="34579" spans="1:12" ht="15" x14ac:dyDescent="0.25">
      <c r="A34579" s="3">
        <v>2020</v>
      </c>
      <c r="B34579" s="4">
        <v>43831</v>
      </c>
      <c r="C34579" s="4">
        <v>44012</v>
      </c>
      <c r="D34579" t="s">
        <v>256</v>
      </c>
      <c r="E34579" t="s">
        <v>335</v>
      </c>
      <c r="F34579" t="s">
        <v>3554</v>
      </c>
      <c r="G34579" t="s">
        <v>42</v>
      </c>
      <c r="H34579" t="s">
        <v>397</v>
      </c>
      <c r="I34579" s="8">
        <v>43602</v>
      </c>
      <c r="J34579" s="3" t="s">
        <v>72</v>
      </c>
      <c r="K34579" s="4">
        <v>44012</v>
      </c>
      <c r="L34579" s="4">
        <v>44012</v>
      </c>
    </row>
    <row r="34580" spans="1:12" ht="15" x14ac:dyDescent="0.25">
      <c r="A34580" s="3">
        <v>2020</v>
      </c>
      <c r="B34580" s="4">
        <v>43831</v>
      </c>
      <c r="C34580" s="4">
        <v>44012</v>
      </c>
      <c r="D34580" t="s">
        <v>191</v>
      </c>
      <c r="E34580" t="s">
        <v>335</v>
      </c>
      <c r="F34580" t="s">
        <v>384</v>
      </c>
      <c r="G34580" t="s">
        <v>42</v>
      </c>
      <c r="H34580" t="s">
        <v>397</v>
      </c>
      <c r="I34580" s="8">
        <v>43602</v>
      </c>
      <c r="J34580" s="3" t="s">
        <v>72</v>
      </c>
      <c r="K34580" s="4">
        <v>44012</v>
      </c>
      <c r="L34580" s="4">
        <v>44012</v>
      </c>
    </row>
    <row r="34581" spans="1:12" ht="15" x14ac:dyDescent="0.25">
      <c r="A34581" s="3">
        <v>2020</v>
      </c>
      <c r="B34581" s="4">
        <v>43831</v>
      </c>
      <c r="C34581" s="4">
        <v>44012</v>
      </c>
      <c r="D34581" t="s">
        <v>178</v>
      </c>
      <c r="E34581" t="s">
        <v>335</v>
      </c>
      <c r="F34581" t="s">
        <v>3554</v>
      </c>
      <c r="G34581" t="s">
        <v>42</v>
      </c>
      <c r="H34581" t="s">
        <v>397</v>
      </c>
      <c r="I34581" s="8">
        <v>43602</v>
      </c>
      <c r="J34581" s="3" t="s">
        <v>72</v>
      </c>
      <c r="K34581" s="4">
        <v>44012</v>
      </c>
      <c r="L34581" s="4">
        <v>44012</v>
      </c>
    </row>
    <row r="34582" spans="1:12" ht="15" x14ac:dyDescent="0.25">
      <c r="A34582" s="3">
        <v>2020</v>
      </c>
      <c r="B34582" s="4">
        <v>43831</v>
      </c>
      <c r="C34582" s="4">
        <v>44012</v>
      </c>
      <c r="D34582" t="s">
        <v>1015</v>
      </c>
      <c r="E34582" t="s">
        <v>335</v>
      </c>
      <c r="F34582" t="s">
        <v>346</v>
      </c>
      <c r="G34582" t="s">
        <v>42</v>
      </c>
      <c r="H34582" t="s">
        <v>89</v>
      </c>
      <c r="I34582" s="8">
        <v>43602</v>
      </c>
      <c r="J34582" s="3" t="s">
        <v>72</v>
      </c>
      <c r="K34582" s="4">
        <v>44012</v>
      </c>
      <c r="L34582" s="4">
        <v>44012</v>
      </c>
    </row>
    <row r="34583" spans="1:12" ht="15" x14ac:dyDescent="0.25">
      <c r="A34583" s="3">
        <v>2020</v>
      </c>
      <c r="B34583" s="4">
        <v>43831</v>
      </c>
      <c r="C34583" s="4">
        <v>44012</v>
      </c>
      <c r="D34583" t="s">
        <v>225</v>
      </c>
      <c r="E34583" t="s">
        <v>335</v>
      </c>
      <c r="F34583" t="s">
        <v>447</v>
      </c>
      <c r="G34583" t="s">
        <v>42</v>
      </c>
      <c r="H34583" t="s">
        <v>397</v>
      </c>
      <c r="I34583" s="8">
        <v>43602</v>
      </c>
      <c r="J34583" s="3" t="s">
        <v>72</v>
      </c>
      <c r="K34583" s="4">
        <v>44012</v>
      </c>
      <c r="L34583" s="4">
        <v>44012</v>
      </c>
    </row>
    <row r="34584" spans="1:12" ht="15" x14ac:dyDescent="0.25">
      <c r="A34584" s="3">
        <v>2020</v>
      </c>
      <c r="B34584" s="4">
        <v>43831</v>
      </c>
      <c r="C34584" s="4">
        <v>44012</v>
      </c>
      <c r="D34584" t="s">
        <v>250</v>
      </c>
      <c r="E34584" t="s">
        <v>335</v>
      </c>
      <c r="F34584" t="s">
        <v>979</v>
      </c>
      <c r="G34584" t="s">
        <v>42</v>
      </c>
      <c r="H34584" t="s">
        <v>397</v>
      </c>
      <c r="I34584" s="8">
        <v>43602</v>
      </c>
      <c r="J34584" s="3" t="s">
        <v>72</v>
      </c>
      <c r="K34584" s="4">
        <v>44012</v>
      </c>
      <c r="L34584" s="4">
        <v>44012</v>
      </c>
    </row>
    <row r="34585" spans="1:12" ht="15" x14ac:dyDescent="0.25">
      <c r="A34585" s="3">
        <v>2020</v>
      </c>
      <c r="B34585" s="4">
        <v>43831</v>
      </c>
      <c r="C34585" s="4">
        <v>44012</v>
      </c>
      <c r="D34585" t="s">
        <v>1237</v>
      </c>
      <c r="E34585" t="s">
        <v>335</v>
      </c>
      <c r="F34585" t="s">
        <v>346</v>
      </c>
      <c r="G34585" t="s">
        <v>42</v>
      </c>
      <c r="H34585" t="s">
        <v>76</v>
      </c>
      <c r="I34585" s="8">
        <v>43602</v>
      </c>
      <c r="J34585" s="3" t="s">
        <v>72</v>
      </c>
      <c r="K34585" s="4">
        <v>44012</v>
      </c>
      <c r="L34585" s="4">
        <v>44012</v>
      </c>
    </row>
    <row r="34586" spans="1:12" ht="15" x14ac:dyDescent="0.25">
      <c r="A34586" s="3">
        <v>2020</v>
      </c>
      <c r="B34586" s="4">
        <v>43831</v>
      </c>
      <c r="C34586" s="4">
        <v>44012</v>
      </c>
      <c r="D34586" t="s">
        <v>11056</v>
      </c>
      <c r="E34586" t="s">
        <v>335</v>
      </c>
      <c r="F34586" t="s">
        <v>102</v>
      </c>
      <c r="G34586" t="s">
        <v>42</v>
      </c>
      <c r="H34586" t="s">
        <v>444</v>
      </c>
      <c r="I34586" s="8">
        <v>43602</v>
      </c>
      <c r="J34586" s="3" t="s">
        <v>72</v>
      </c>
      <c r="K34586" s="4">
        <v>44012</v>
      </c>
      <c r="L34586" s="4">
        <v>44012</v>
      </c>
    </row>
    <row r="34587" spans="1:12" ht="15" x14ac:dyDescent="0.25">
      <c r="A34587" s="3">
        <v>2020</v>
      </c>
      <c r="B34587" s="4">
        <v>43831</v>
      </c>
      <c r="C34587" s="4">
        <v>44012</v>
      </c>
      <c r="D34587" t="s">
        <v>1297</v>
      </c>
      <c r="E34587" t="s">
        <v>335</v>
      </c>
      <c r="F34587" t="s">
        <v>1538</v>
      </c>
      <c r="G34587" t="s">
        <v>42</v>
      </c>
      <c r="H34587" t="s">
        <v>397</v>
      </c>
      <c r="I34587" s="8">
        <v>43602</v>
      </c>
      <c r="J34587" s="3" t="s">
        <v>72</v>
      </c>
      <c r="K34587" s="4">
        <v>44012</v>
      </c>
      <c r="L34587" s="4">
        <v>44012</v>
      </c>
    </row>
    <row r="34588" spans="1:12" ht="15" x14ac:dyDescent="0.25">
      <c r="A34588" s="3">
        <v>2020</v>
      </c>
      <c r="B34588" s="4">
        <v>43831</v>
      </c>
      <c r="C34588" s="4">
        <v>44012</v>
      </c>
      <c r="D34588" t="s">
        <v>1256</v>
      </c>
      <c r="E34588" t="s">
        <v>335</v>
      </c>
      <c r="F34588" t="s">
        <v>800</v>
      </c>
      <c r="G34588" t="s">
        <v>42</v>
      </c>
      <c r="H34588" t="s">
        <v>397</v>
      </c>
      <c r="I34588" s="8">
        <v>43602</v>
      </c>
      <c r="J34588" s="3" t="s">
        <v>72</v>
      </c>
      <c r="K34588" s="4">
        <v>44012</v>
      </c>
      <c r="L34588" s="4">
        <v>44012</v>
      </c>
    </row>
    <row r="34589" spans="1:12" ht="15" x14ac:dyDescent="0.25">
      <c r="A34589" s="3">
        <v>2020</v>
      </c>
      <c r="B34589" s="4">
        <v>43831</v>
      </c>
      <c r="C34589" s="4">
        <v>44012</v>
      </c>
      <c r="D34589" t="s">
        <v>1557</v>
      </c>
      <c r="E34589" t="s">
        <v>335</v>
      </c>
      <c r="F34589" t="s">
        <v>800</v>
      </c>
      <c r="G34589" t="s">
        <v>42</v>
      </c>
      <c r="H34589" t="s">
        <v>89</v>
      </c>
      <c r="I34589" s="8">
        <v>43602</v>
      </c>
      <c r="J34589" s="3" t="s">
        <v>72</v>
      </c>
      <c r="K34589" s="4">
        <v>44012</v>
      </c>
      <c r="L34589" s="4">
        <v>44012</v>
      </c>
    </row>
    <row r="34590" spans="1:12" ht="15" x14ac:dyDescent="0.25">
      <c r="A34590" s="3">
        <v>2020</v>
      </c>
      <c r="B34590" s="4">
        <v>43831</v>
      </c>
      <c r="C34590" s="4">
        <v>44012</v>
      </c>
      <c r="D34590" t="s">
        <v>11057</v>
      </c>
      <c r="E34590" t="s">
        <v>335</v>
      </c>
      <c r="F34590" t="s">
        <v>613</v>
      </c>
      <c r="G34590" t="s">
        <v>42</v>
      </c>
      <c r="H34590" t="s">
        <v>500</v>
      </c>
      <c r="I34590" s="8">
        <v>43602</v>
      </c>
      <c r="J34590" s="3" t="s">
        <v>72</v>
      </c>
      <c r="K34590" s="4">
        <v>44012</v>
      </c>
      <c r="L34590" s="4">
        <v>44012</v>
      </c>
    </row>
    <row r="34591" spans="1:12" ht="15" x14ac:dyDescent="0.25">
      <c r="A34591" s="3">
        <v>2020</v>
      </c>
      <c r="B34591" s="4">
        <v>43831</v>
      </c>
      <c r="C34591" s="4">
        <v>44012</v>
      </c>
      <c r="D34591" t="s">
        <v>469</v>
      </c>
      <c r="E34591" t="s">
        <v>335</v>
      </c>
      <c r="F34591" t="s">
        <v>672</v>
      </c>
      <c r="G34591" t="s">
        <v>42</v>
      </c>
      <c r="H34591" t="s">
        <v>169</v>
      </c>
      <c r="I34591" s="8">
        <v>43602</v>
      </c>
      <c r="J34591" s="3" t="s">
        <v>72</v>
      </c>
      <c r="K34591" s="4">
        <v>44012</v>
      </c>
      <c r="L34591" s="4">
        <v>44012</v>
      </c>
    </row>
    <row r="34592" spans="1:12" ht="15" x14ac:dyDescent="0.25">
      <c r="A34592" s="3">
        <v>2020</v>
      </c>
      <c r="B34592" s="4">
        <v>43831</v>
      </c>
      <c r="C34592" s="4">
        <v>44012</v>
      </c>
      <c r="D34592" t="s">
        <v>104</v>
      </c>
      <c r="E34592" t="s">
        <v>335</v>
      </c>
      <c r="F34592" t="s">
        <v>465</v>
      </c>
      <c r="G34592" t="s">
        <v>42</v>
      </c>
      <c r="H34592" t="s">
        <v>76</v>
      </c>
      <c r="I34592" s="8">
        <v>43602</v>
      </c>
      <c r="J34592" s="3" t="s">
        <v>72</v>
      </c>
      <c r="K34592" s="4">
        <v>44012</v>
      </c>
      <c r="L34592" s="4">
        <v>44012</v>
      </c>
    </row>
    <row r="34593" spans="1:12" ht="15" x14ac:dyDescent="0.25">
      <c r="A34593" s="3">
        <v>2020</v>
      </c>
      <c r="B34593" s="4">
        <v>43831</v>
      </c>
      <c r="C34593" s="4">
        <v>44012</v>
      </c>
      <c r="D34593" t="s">
        <v>894</v>
      </c>
      <c r="E34593" t="s">
        <v>335</v>
      </c>
      <c r="F34593" t="s">
        <v>506</v>
      </c>
      <c r="G34593" t="s">
        <v>42</v>
      </c>
      <c r="H34593" t="s">
        <v>397</v>
      </c>
      <c r="I34593" s="8">
        <v>43602</v>
      </c>
      <c r="J34593" s="3" t="s">
        <v>72</v>
      </c>
      <c r="K34593" s="4">
        <v>44012</v>
      </c>
      <c r="L34593" s="4">
        <v>44012</v>
      </c>
    </row>
    <row r="34594" spans="1:12" ht="15" x14ac:dyDescent="0.25">
      <c r="A34594" s="3">
        <v>2020</v>
      </c>
      <c r="B34594" s="4">
        <v>43831</v>
      </c>
      <c r="C34594" s="4">
        <v>44012</v>
      </c>
      <c r="D34594" t="s">
        <v>1711</v>
      </c>
      <c r="E34594" t="s">
        <v>335</v>
      </c>
      <c r="F34594" t="s">
        <v>915</v>
      </c>
      <c r="G34594" t="s">
        <v>42</v>
      </c>
      <c r="H34594" t="s">
        <v>76</v>
      </c>
      <c r="I34594" s="8">
        <v>43602</v>
      </c>
      <c r="J34594" s="3" t="s">
        <v>72</v>
      </c>
      <c r="K34594" s="4">
        <v>44012</v>
      </c>
      <c r="L34594" s="4">
        <v>44012</v>
      </c>
    </row>
    <row r="34595" spans="1:12" ht="15" x14ac:dyDescent="0.25">
      <c r="A34595" s="3">
        <v>2020</v>
      </c>
      <c r="B34595" s="4">
        <v>43831</v>
      </c>
      <c r="C34595" s="4">
        <v>44012</v>
      </c>
      <c r="D34595" t="s">
        <v>1493</v>
      </c>
      <c r="E34595" t="s">
        <v>335</v>
      </c>
      <c r="F34595" t="s">
        <v>82</v>
      </c>
      <c r="G34595" t="s">
        <v>42</v>
      </c>
      <c r="H34595" t="s">
        <v>397</v>
      </c>
      <c r="I34595" s="8">
        <v>43602</v>
      </c>
      <c r="J34595" s="3" t="s">
        <v>72</v>
      </c>
      <c r="K34595" s="4">
        <v>44012</v>
      </c>
      <c r="L34595" s="4">
        <v>44012</v>
      </c>
    </row>
    <row r="34596" spans="1:12" ht="15" x14ac:dyDescent="0.25">
      <c r="A34596" s="3">
        <v>2020</v>
      </c>
      <c r="B34596" s="4">
        <v>43831</v>
      </c>
      <c r="C34596" s="4">
        <v>44012</v>
      </c>
      <c r="D34596" t="s">
        <v>2953</v>
      </c>
      <c r="E34596" t="s">
        <v>335</v>
      </c>
      <c r="F34596" t="s">
        <v>335</v>
      </c>
      <c r="G34596" t="s">
        <v>42</v>
      </c>
      <c r="H34596" t="s">
        <v>76</v>
      </c>
      <c r="I34596" s="8">
        <v>43602</v>
      </c>
      <c r="J34596" s="3" t="s">
        <v>72</v>
      </c>
      <c r="K34596" s="4">
        <v>44012</v>
      </c>
      <c r="L34596" s="4">
        <v>44012</v>
      </c>
    </row>
    <row r="34597" spans="1:12" ht="15" x14ac:dyDescent="0.25">
      <c r="A34597" s="3">
        <v>2020</v>
      </c>
      <c r="B34597" s="4">
        <v>43831</v>
      </c>
      <c r="C34597" s="4">
        <v>44012</v>
      </c>
      <c r="D34597" t="s">
        <v>1064</v>
      </c>
      <c r="E34597" t="s">
        <v>335</v>
      </c>
      <c r="F34597" t="s">
        <v>335</v>
      </c>
      <c r="G34597" t="s">
        <v>42</v>
      </c>
      <c r="H34597" t="s">
        <v>76</v>
      </c>
      <c r="I34597" s="8">
        <v>43602</v>
      </c>
      <c r="J34597" s="3" t="s">
        <v>72</v>
      </c>
      <c r="K34597" s="4">
        <v>44012</v>
      </c>
      <c r="L34597" s="4">
        <v>44012</v>
      </c>
    </row>
    <row r="34598" spans="1:12" ht="15" x14ac:dyDescent="0.25">
      <c r="A34598" s="3">
        <v>2020</v>
      </c>
      <c r="B34598" s="4">
        <v>43831</v>
      </c>
      <c r="C34598" s="4">
        <v>44012</v>
      </c>
      <c r="D34598" t="s">
        <v>2974</v>
      </c>
      <c r="E34598" t="s">
        <v>335</v>
      </c>
      <c r="F34598" t="s">
        <v>335</v>
      </c>
      <c r="G34598" t="s">
        <v>42</v>
      </c>
      <c r="H34598" t="s">
        <v>397</v>
      </c>
      <c r="I34598" s="8">
        <v>43602</v>
      </c>
      <c r="J34598" s="3" t="s">
        <v>72</v>
      </c>
      <c r="K34598" s="4">
        <v>44012</v>
      </c>
      <c r="L34598" s="4">
        <v>44012</v>
      </c>
    </row>
    <row r="34599" spans="1:12" ht="15" x14ac:dyDescent="0.25">
      <c r="A34599" s="3">
        <v>2020</v>
      </c>
      <c r="B34599" s="4">
        <v>43831</v>
      </c>
      <c r="C34599" s="4">
        <v>44012</v>
      </c>
      <c r="D34599" t="s">
        <v>1072</v>
      </c>
      <c r="E34599" t="s">
        <v>335</v>
      </c>
      <c r="F34599" t="s">
        <v>335</v>
      </c>
      <c r="G34599" t="s">
        <v>42</v>
      </c>
      <c r="H34599" t="s">
        <v>397</v>
      </c>
      <c r="I34599" s="8">
        <v>43602</v>
      </c>
      <c r="J34599" s="3" t="s">
        <v>72</v>
      </c>
      <c r="K34599" s="4">
        <v>44012</v>
      </c>
      <c r="L34599" s="4">
        <v>44012</v>
      </c>
    </row>
    <row r="34600" spans="1:12" ht="15" x14ac:dyDescent="0.25">
      <c r="A34600" s="3">
        <v>2020</v>
      </c>
      <c r="B34600" s="4">
        <v>43831</v>
      </c>
      <c r="C34600" s="4">
        <v>44012</v>
      </c>
      <c r="D34600" t="s">
        <v>307</v>
      </c>
      <c r="E34600" t="s">
        <v>335</v>
      </c>
      <c r="F34600" t="s">
        <v>335</v>
      </c>
      <c r="G34600" t="s">
        <v>42</v>
      </c>
      <c r="H34600" t="s">
        <v>397</v>
      </c>
      <c r="I34600" s="8">
        <v>43602</v>
      </c>
      <c r="J34600" s="3" t="s">
        <v>72</v>
      </c>
      <c r="K34600" s="4">
        <v>44012</v>
      </c>
      <c r="L34600" s="4">
        <v>44012</v>
      </c>
    </row>
    <row r="34601" spans="1:12" ht="15" x14ac:dyDescent="0.25">
      <c r="A34601" s="3">
        <v>2020</v>
      </c>
      <c r="B34601" s="4">
        <v>43831</v>
      </c>
      <c r="C34601" s="4">
        <v>44012</v>
      </c>
      <c r="D34601" t="s">
        <v>478</v>
      </c>
      <c r="E34601" t="s">
        <v>335</v>
      </c>
      <c r="F34601" t="s">
        <v>335</v>
      </c>
      <c r="G34601" t="s">
        <v>42</v>
      </c>
      <c r="H34601" t="s">
        <v>397</v>
      </c>
      <c r="I34601" s="8">
        <v>43602</v>
      </c>
      <c r="J34601" s="3" t="s">
        <v>72</v>
      </c>
      <c r="K34601" s="4">
        <v>44012</v>
      </c>
      <c r="L34601" s="4">
        <v>44012</v>
      </c>
    </row>
    <row r="34602" spans="1:12" ht="15" x14ac:dyDescent="0.25">
      <c r="A34602" s="3">
        <v>2020</v>
      </c>
      <c r="B34602" s="4">
        <v>43831</v>
      </c>
      <c r="C34602" s="4">
        <v>44012</v>
      </c>
      <c r="D34602" t="s">
        <v>700</v>
      </c>
      <c r="E34602" t="s">
        <v>335</v>
      </c>
      <c r="F34602" t="s">
        <v>247</v>
      </c>
      <c r="G34602" t="s">
        <v>42</v>
      </c>
      <c r="H34602" t="s">
        <v>397</v>
      </c>
      <c r="I34602" s="8">
        <v>43602</v>
      </c>
      <c r="J34602" s="3" t="s">
        <v>72</v>
      </c>
      <c r="K34602" s="4">
        <v>44012</v>
      </c>
      <c r="L34602" s="4">
        <v>44012</v>
      </c>
    </row>
    <row r="34603" spans="1:12" ht="15" x14ac:dyDescent="0.25">
      <c r="A34603" s="3">
        <v>2020</v>
      </c>
      <c r="B34603" s="4">
        <v>43831</v>
      </c>
      <c r="C34603" s="4">
        <v>44012</v>
      </c>
      <c r="D34603" t="s">
        <v>11058</v>
      </c>
      <c r="E34603" t="s">
        <v>335</v>
      </c>
      <c r="F34603" t="s">
        <v>247</v>
      </c>
      <c r="G34603" t="s">
        <v>42</v>
      </c>
      <c r="H34603" t="s">
        <v>89</v>
      </c>
      <c r="I34603" s="8">
        <v>43602</v>
      </c>
      <c r="J34603" s="3" t="s">
        <v>72</v>
      </c>
      <c r="K34603" s="4">
        <v>44012</v>
      </c>
      <c r="L34603" s="4">
        <v>44012</v>
      </c>
    </row>
    <row r="34604" spans="1:12" ht="15" x14ac:dyDescent="0.25">
      <c r="A34604" s="3">
        <v>2020</v>
      </c>
      <c r="B34604" s="4">
        <v>43831</v>
      </c>
      <c r="C34604" s="4">
        <v>44012</v>
      </c>
      <c r="D34604" t="s">
        <v>1196</v>
      </c>
      <c r="E34604" t="s">
        <v>335</v>
      </c>
      <c r="F34604" t="s">
        <v>1576</v>
      </c>
      <c r="G34604" t="s">
        <v>42</v>
      </c>
      <c r="H34604" t="s">
        <v>107</v>
      </c>
      <c r="I34604" s="8">
        <v>43606</v>
      </c>
      <c r="J34604" s="3" t="s">
        <v>72</v>
      </c>
      <c r="K34604" s="4">
        <v>44012</v>
      </c>
      <c r="L34604" s="4">
        <v>44012</v>
      </c>
    </row>
    <row r="34605" spans="1:12" ht="15" x14ac:dyDescent="0.25">
      <c r="A34605" s="3">
        <v>2020</v>
      </c>
      <c r="B34605" s="4">
        <v>43831</v>
      </c>
      <c r="C34605" s="4">
        <v>44012</v>
      </c>
      <c r="D34605" t="s">
        <v>11059</v>
      </c>
      <c r="E34605" t="s">
        <v>335</v>
      </c>
      <c r="F34605" t="s">
        <v>1219</v>
      </c>
      <c r="G34605" t="s">
        <v>42</v>
      </c>
      <c r="H34605" t="s">
        <v>76</v>
      </c>
      <c r="I34605" s="8">
        <v>43606</v>
      </c>
      <c r="J34605" s="3" t="s">
        <v>72</v>
      </c>
      <c r="K34605" s="4">
        <v>44012</v>
      </c>
      <c r="L34605" s="4">
        <v>44012</v>
      </c>
    </row>
    <row r="34606" spans="1:12" ht="15" x14ac:dyDescent="0.25">
      <c r="A34606" s="3">
        <v>2020</v>
      </c>
      <c r="B34606" s="4">
        <v>43831</v>
      </c>
      <c r="C34606" s="4">
        <v>44012</v>
      </c>
      <c r="D34606" t="s">
        <v>240</v>
      </c>
      <c r="E34606" t="s">
        <v>335</v>
      </c>
      <c r="F34606" t="s">
        <v>656</v>
      </c>
      <c r="G34606" t="s">
        <v>42</v>
      </c>
      <c r="H34606" t="s">
        <v>9405</v>
      </c>
      <c r="I34606" s="8">
        <v>43606</v>
      </c>
      <c r="J34606" s="3" t="s">
        <v>72</v>
      </c>
      <c r="K34606" s="4">
        <v>44012</v>
      </c>
      <c r="L34606" s="4">
        <v>44012</v>
      </c>
    </row>
    <row r="34607" spans="1:12" ht="15" x14ac:dyDescent="0.25">
      <c r="A34607" s="3">
        <v>2020</v>
      </c>
      <c r="B34607" s="4">
        <v>43831</v>
      </c>
      <c r="C34607" s="4">
        <v>44012</v>
      </c>
      <c r="D34607" t="s">
        <v>11060</v>
      </c>
      <c r="E34607" t="s">
        <v>335</v>
      </c>
      <c r="F34607" t="s">
        <v>600</v>
      </c>
      <c r="G34607" t="s">
        <v>42</v>
      </c>
      <c r="H34607" t="s">
        <v>306</v>
      </c>
      <c r="I34607" s="8">
        <v>43620</v>
      </c>
      <c r="J34607" s="3" t="s">
        <v>72</v>
      </c>
      <c r="K34607" s="4">
        <v>44012</v>
      </c>
      <c r="L34607" s="4">
        <v>44012</v>
      </c>
    </row>
    <row r="34608" spans="1:12" ht="15" x14ac:dyDescent="0.25">
      <c r="A34608" s="3">
        <v>2020</v>
      </c>
      <c r="B34608" s="4">
        <v>43831</v>
      </c>
      <c r="C34608" s="4">
        <v>44012</v>
      </c>
      <c r="D34608" t="s">
        <v>203</v>
      </c>
      <c r="E34608" t="s">
        <v>335</v>
      </c>
      <c r="F34608" t="s">
        <v>2284</v>
      </c>
      <c r="G34608" t="s">
        <v>42</v>
      </c>
      <c r="H34608" t="s">
        <v>406</v>
      </c>
      <c r="I34608" s="8">
        <v>43620</v>
      </c>
      <c r="J34608" s="3" t="s">
        <v>72</v>
      </c>
      <c r="K34608" s="4">
        <v>44012</v>
      </c>
      <c r="L34608" s="4">
        <v>44012</v>
      </c>
    </row>
    <row r="34609" spans="1:12" ht="15" x14ac:dyDescent="0.25">
      <c r="A34609" s="3">
        <v>2020</v>
      </c>
      <c r="B34609" s="4">
        <v>43831</v>
      </c>
      <c r="C34609" s="4">
        <v>44012</v>
      </c>
      <c r="D34609" t="s">
        <v>186</v>
      </c>
      <c r="E34609" t="s">
        <v>335</v>
      </c>
      <c r="F34609" t="s">
        <v>6593</v>
      </c>
      <c r="G34609" t="s">
        <v>42</v>
      </c>
      <c r="H34609" t="s">
        <v>76</v>
      </c>
      <c r="I34609" s="8">
        <v>43620</v>
      </c>
      <c r="J34609" s="3" t="s">
        <v>72</v>
      </c>
      <c r="K34609" s="4">
        <v>44012</v>
      </c>
      <c r="L34609" s="4">
        <v>44012</v>
      </c>
    </row>
    <row r="34610" spans="1:12" ht="15" x14ac:dyDescent="0.25">
      <c r="A34610" s="3">
        <v>2020</v>
      </c>
      <c r="B34610" s="4">
        <v>43831</v>
      </c>
      <c r="C34610" s="4">
        <v>44012</v>
      </c>
      <c r="D34610" t="s">
        <v>210</v>
      </c>
      <c r="E34610" t="s">
        <v>335</v>
      </c>
      <c r="F34610" t="s">
        <v>223</v>
      </c>
      <c r="G34610" t="s">
        <v>42</v>
      </c>
      <c r="H34610" t="s">
        <v>319</v>
      </c>
      <c r="I34610" s="8">
        <v>43620</v>
      </c>
      <c r="J34610" s="3" t="s">
        <v>72</v>
      </c>
      <c r="K34610" s="4">
        <v>44012</v>
      </c>
      <c r="L34610" s="4">
        <v>44012</v>
      </c>
    </row>
    <row r="34611" spans="1:12" ht="15" x14ac:dyDescent="0.25">
      <c r="A34611" s="3">
        <v>2020</v>
      </c>
      <c r="B34611" s="4">
        <v>43831</v>
      </c>
      <c r="C34611" s="4">
        <v>44012</v>
      </c>
      <c r="D34611" t="s">
        <v>1172</v>
      </c>
      <c r="E34611" t="s">
        <v>335</v>
      </c>
      <c r="F34611" t="s">
        <v>223</v>
      </c>
      <c r="G34611" t="s">
        <v>42</v>
      </c>
      <c r="H34611" t="s">
        <v>319</v>
      </c>
      <c r="I34611" s="8">
        <v>43620</v>
      </c>
      <c r="J34611" s="3" t="s">
        <v>72</v>
      </c>
      <c r="K34611" s="4">
        <v>44012</v>
      </c>
      <c r="L34611" s="4">
        <v>44012</v>
      </c>
    </row>
    <row r="34612" spans="1:12" ht="15" x14ac:dyDescent="0.25">
      <c r="A34612" s="3">
        <v>2020</v>
      </c>
      <c r="B34612" s="4">
        <v>43831</v>
      </c>
      <c r="C34612" s="4">
        <v>44012</v>
      </c>
      <c r="D34612" t="s">
        <v>11061</v>
      </c>
      <c r="E34612" t="s">
        <v>335</v>
      </c>
      <c r="F34612" t="s">
        <v>660</v>
      </c>
      <c r="G34612" t="s">
        <v>42</v>
      </c>
      <c r="H34612" t="s">
        <v>274</v>
      </c>
      <c r="I34612" s="8">
        <v>43622</v>
      </c>
      <c r="J34612" s="3" t="s">
        <v>72</v>
      </c>
      <c r="K34612" s="4">
        <v>44012</v>
      </c>
      <c r="L34612" s="4">
        <v>44012</v>
      </c>
    </row>
    <row r="34613" spans="1:12" ht="15" x14ac:dyDescent="0.25">
      <c r="A34613" s="3">
        <v>2020</v>
      </c>
      <c r="B34613" s="4">
        <v>43831</v>
      </c>
      <c r="C34613" s="4">
        <v>44012</v>
      </c>
      <c r="D34613" t="s">
        <v>1821</v>
      </c>
      <c r="E34613" t="s">
        <v>335</v>
      </c>
      <c r="F34613" t="s">
        <v>599</v>
      </c>
      <c r="G34613" t="s">
        <v>42</v>
      </c>
      <c r="H34613" t="s">
        <v>89</v>
      </c>
      <c r="I34613" s="8">
        <v>43622</v>
      </c>
      <c r="J34613" s="3" t="s">
        <v>72</v>
      </c>
      <c r="K34613" s="4">
        <v>44012</v>
      </c>
      <c r="L34613" s="4">
        <v>44012</v>
      </c>
    </row>
    <row r="34614" spans="1:12" ht="15" x14ac:dyDescent="0.25">
      <c r="A34614" s="3">
        <v>2020</v>
      </c>
      <c r="B34614" s="4">
        <v>43831</v>
      </c>
      <c r="C34614" s="4">
        <v>44012</v>
      </c>
      <c r="D34614" t="s">
        <v>1256</v>
      </c>
      <c r="E34614" t="s">
        <v>335</v>
      </c>
      <c r="F34614" t="s">
        <v>264</v>
      </c>
      <c r="G34614" t="s">
        <v>42</v>
      </c>
      <c r="H34614" t="s">
        <v>282</v>
      </c>
      <c r="I34614" s="8">
        <v>43622</v>
      </c>
      <c r="J34614" s="3" t="s">
        <v>72</v>
      </c>
      <c r="K34614" s="4">
        <v>44012</v>
      </c>
      <c r="L34614" s="4">
        <v>44012</v>
      </c>
    </row>
    <row r="34615" spans="1:12" ht="15" x14ac:dyDescent="0.25">
      <c r="A34615" s="3">
        <v>2020</v>
      </c>
      <c r="B34615" s="4">
        <v>43831</v>
      </c>
      <c r="C34615" s="4">
        <v>44012</v>
      </c>
      <c r="D34615" t="s">
        <v>752</v>
      </c>
      <c r="E34615" t="s">
        <v>335</v>
      </c>
      <c r="F34615" t="s">
        <v>1576</v>
      </c>
      <c r="G34615" t="s">
        <v>42</v>
      </c>
      <c r="H34615" t="s">
        <v>1603</v>
      </c>
      <c r="I34615" s="8">
        <v>43622</v>
      </c>
      <c r="J34615" s="3" t="s">
        <v>72</v>
      </c>
      <c r="K34615" s="4">
        <v>44012</v>
      </c>
      <c r="L34615" s="4">
        <v>44012</v>
      </c>
    </row>
    <row r="34616" spans="1:12" ht="15" x14ac:dyDescent="0.25">
      <c r="A34616" s="3">
        <v>2020</v>
      </c>
      <c r="B34616" s="4">
        <v>43831</v>
      </c>
      <c r="C34616" s="4">
        <v>44012</v>
      </c>
      <c r="D34616" t="s">
        <v>1262</v>
      </c>
      <c r="E34616" t="s">
        <v>335</v>
      </c>
      <c r="F34616" t="s">
        <v>2086</v>
      </c>
      <c r="G34616" t="s">
        <v>42</v>
      </c>
      <c r="H34616" t="s">
        <v>4051</v>
      </c>
      <c r="I34616" s="8">
        <v>43622</v>
      </c>
      <c r="J34616" s="3" t="s">
        <v>72</v>
      </c>
      <c r="K34616" s="4">
        <v>44012</v>
      </c>
      <c r="L34616" s="4">
        <v>44012</v>
      </c>
    </row>
    <row r="34617" spans="1:12" ht="15" x14ac:dyDescent="0.25">
      <c r="A34617" s="3">
        <v>2020</v>
      </c>
      <c r="B34617" s="4">
        <v>43831</v>
      </c>
      <c r="C34617" s="4">
        <v>44012</v>
      </c>
      <c r="D34617" t="s">
        <v>813</v>
      </c>
      <c r="E34617" t="s">
        <v>335</v>
      </c>
      <c r="F34617" t="s">
        <v>2086</v>
      </c>
      <c r="G34617" t="s">
        <v>42</v>
      </c>
      <c r="H34617" t="s">
        <v>95</v>
      </c>
      <c r="I34617" s="8">
        <v>43622</v>
      </c>
      <c r="J34617" s="3" t="s">
        <v>72</v>
      </c>
      <c r="K34617" s="4">
        <v>44012</v>
      </c>
      <c r="L34617" s="4">
        <v>44012</v>
      </c>
    </row>
    <row r="34618" spans="1:12" ht="15" x14ac:dyDescent="0.25">
      <c r="A34618" s="3">
        <v>2020</v>
      </c>
      <c r="B34618" s="4">
        <v>43831</v>
      </c>
      <c r="C34618" s="4">
        <v>44012</v>
      </c>
      <c r="D34618" t="s">
        <v>188</v>
      </c>
      <c r="E34618" t="s">
        <v>335</v>
      </c>
      <c r="F34618" t="s">
        <v>1140</v>
      </c>
      <c r="G34618" t="s">
        <v>42</v>
      </c>
      <c r="H34618" t="s">
        <v>76</v>
      </c>
      <c r="I34618" s="8">
        <v>43622</v>
      </c>
      <c r="J34618" s="3" t="s">
        <v>72</v>
      </c>
      <c r="K34618" s="4">
        <v>44012</v>
      </c>
      <c r="L34618" s="4">
        <v>44012</v>
      </c>
    </row>
    <row r="34619" spans="1:12" ht="15" x14ac:dyDescent="0.25">
      <c r="A34619" s="3">
        <v>2020</v>
      </c>
      <c r="B34619" s="4">
        <v>43831</v>
      </c>
      <c r="C34619" s="4">
        <v>44012</v>
      </c>
      <c r="D34619" t="s">
        <v>11062</v>
      </c>
      <c r="E34619" t="s">
        <v>335</v>
      </c>
      <c r="F34619" t="s">
        <v>183</v>
      </c>
      <c r="G34619" t="s">
        <v>42</v>
      </c>
      <c r="H34619" t="s">
        <v>2903</v>
      </c>
      <c r="I34619" s="8">
        <v>43622</v>
      </c>
      <c r="J34619" s="3" t="s">
        <v>72</v>
      </c>
      <c r="K34619" s="4">
        <v>44012</v>
      </c>
      <c r="L34619" s="4">
        <v>44012</v>
      </c>
    </row>
    <row r="34620" spans="1:12" ht="15" x14ac:dyDescent="0.25">
      <c r="A34620" s="3">
        <v>2020</v>
      </c>
      <c r="B34620" s="4">
        <v>43831</v>
      </c>
      <c r="C34620" s="4">
        <v>44012</v>
      </c>
      <c r="D34620" t="s">
        <v>1585</v>
      </c>
      <c r="E34620" t="s">
        <v>335</v>
      </c>
      <c r="F34620" t="s">
        <v>183</v>
      </c>
      <c r="G34620" t="s">
        <v>42</v>
      </c>
      <c r="H34620" t="s">
        <v>1408</v>
      </c>
      <c r="I34620" s="8">
        <v>43622</v>
      </c>
      <c r="J34620" s="3" t="s">
        <v>72</v>
      </c>
      <c r="K34620" s="4">
        <v>44012</v>
      </c>
      <c r="L34620" s="4">
        <v>44012</v>
      </c>
    </row>
    <row r="34621" spans="1:12" ht="15" x14ac:dyDescent="0.25">
      <c r="A34621" s="3">
        <v>2020</v>
      </c>
      <c r="B34621" s="4">
        <v>43831</v>
      </c>
      <c r="C34621" s="4">
        <v>44012</v>
      </c>
      <c r="D34621" t="s">
        <v>203</v>
      </c>
      <c r="E34621" t="s">
        <v>335</v>
      </c>
      <c r="F34621" t="s">
        <v>183</v>
      </c>
      <c r="G34621" t="s">
        <v>42</v>
      </c>
      <c r="H34621" t="s">
        <v>1408</v>
      </c>
      <c r="I34621" s="8">
        <v>43622</v>
      </c>
      <c r="J34621" s="3" t="s">
        <v>72</v>
      </c>
      <c r="K34621" s="4">
        <v>44012</v>
      </c>
      <c r="L34621" s="4">
        <v>44012</v>
      </c>
    </row>
    <row r="34622" spans="1:12" ht="15" x14ac:dyDescent="0.25">
      <c r="A34622" s="3">
        <v>2020</v>
      </c>
      <c r="B34622" s="4">
        <v>43831</v>
      </c>
      <c r="C34622" s="4">
        <v>44012</v>
      </c>
      <c r="D34622" t="s">
        <v>844</v>
      </c>
      <c r="E34622" t="s">
        <v>335</v>
      </c>
      <c r="F34622" t="s">
        <v>242</v>
      </c>
      <c r="G34622" t="s">
        <v>42</v>
      </c>
      <c r="H34622" t="s">
        <v>76</v>
      </c>
      <c r="I34622" s="8">
        <v>43622</v>
      </c>
      <c r="J34622" s="3" t="s">
        <v>72</v>
      </c>
      <c r="K34622" s="4">
        <v>44012</v>
      </c>
      <c r="L34622" s="4">
        <v>44012</v>
      </c>
    </row>
    <row r="34623" spans="1:12" ht="15" x14ac:dyDescent="0.25">
      <c r="A34623" s="3">
        <v>2020</v>
      </c>
      <c r="B34623" s="4">
        <v>43831</v>
      </c>
      <c r="C34623" s="4">
        <v>44012</v>
      </c>
      <c r="D34623" t="s">
        <v>1070</v>
      </c>
      <c r="E34623" t="s">
        <v>335</v>
      </c>
      <c r="F34623" t="s">
        <v>580</v>
      </c>
      <c r="G34623" t="s">
        <v>42</v>
      </c>
      <c r="H34623" t="s">
        <v>76</v>
      </c>
      <c r="I34623" s="8">
        <v>43622</v>
      </c>
      <c r="J34623" s="3" t="s">
        <v>72</v>
      </c>
      <c r="K34623" s="4">
        <v>44012</v>
      </c>
      <c r="L34623" s="4">
        <v>44012</v>
      </c>
    </row>
    <row r="34624" spans="1:12" ht="15" x14ac:dyDescent="0.25">
      <c r="A34624" s="3">
        <v>2020</v>
      </c>
      <c r="B34624" s="4">
        <v>43831</v>
      </c>
      <c r="C34624" s="4">
        <v>44012</v>
      </c>
      <c r="D34624" t="s">
        <v>376</v>
      </c>
      <c r="E34624" t="s">
        <v>335</v>
      </c>
      <c r="F34624" t="s">
        <v>242</v>
      </c>
      <c r="G34624" t="s">
        <v>42</v>
      </c>
      <c r="H34624" t="s">
        <v>76</v>
      </c>
      <c r="I34624" s="8">
        <v>43622</v>
      </c>
      <c r="J34624" s="3" t="s">
        <v>72</v>
      </c>
      <c r="K34624" s="4">
        <v>44012</v>
      </c>
      <c r="L34624" s="4">
        <v>44012</v>
      </c>
    </row>
    <row r="34625" spans="1:12" ht="15" x14ac:dyDescent="0.25">
      <c r="A34625" s="3">
        <v>2020</v>
      </c>
      <c r="B34625" s="4">
        <v>43831</v>
      </c>
      <c r="C34625" s="4">
        <v>44012</v>
      </c>
      <c r="D34625" t="s">
        <v>2423</v>
      </c>
      <c r="E34625" t="s">
        <v>335</v>
      </c>
      <c r="F34625" t="s">
        <v>3603</v>
      </c>
      <c r="G34625" t="s">
        <v>42</v>
      </c>
      <c r="H34625" t="s">
        <v>1408</v>
      </c>
      <c r="I34625" s="8">
        <v>43622</v>
      </c>
      <c r="J34625" s="3" t="s">
        <v>72</v>
      </c>
      <c r="K34625" s="4">
        <v>44012</v>
      </c>
      <c r="L34625" s="4">
        <v>44012</v>
      </c>
    </row>
    <row r="34626" spans="1:12" ht="15" x14ac:dyDescent="0.25">
      <c r="A34626" s="3">
        <v>2020</v>
      </c>
      <c r="B34626" s="4">
        <v>43831</v>
      </c>
      <c r="C34626" s="4">
        <v>44012</v>
      </c>
      <c r="D34626" t="s">
        <v>394</v>
      </c>
      <c r="E34626" t="s">
        <v>335</v>
      </c>
      <c r="F34626" t="s">
        <v>561</v>
      </c>
      <c r="G34626" t="s">
        <v>42</v>
      </c>
      <c r="H34626" t="s">
        <v>274</v>
      </c>
      <c r="I34626" s="8">
        <v>43622</v>
      </c>
      <c r="J34626" s="3" t="s">
        <v>72</v>
      </c>
      <c r="K34626" s="4">
        <v>44012</v>
      </c>
      <c r="L34626" s="4">
        <v>44012</v>
      </c>
    </row>
    <row r="34627" spans="1:12" ht="15" x14ac:dyDescent="0.25">
      <c r="A34627" s="3">
        <v>2020</v>
      </c>
      <c r="B34627" s="4">
        <v>43831</v>
      </c>
      <c r="C34627" s="4">
        <v>44012</v>
      </c>
      <c r="D34627" t="s">
        <v>1222</v>
      </c>
      <c r="E34627" t="s">
        <v>335</v>
      </c>
      <c r="F34627" t="s">
        <v>171</v>
      </c>
      <c r="G34627" t="s">
        <v>42</v>
      </c>
      <c r="H34627" t="s">
        <v>1408</v>
      </c>
      <c r="I34627" s="8">
        <v>43622</v>
      </c>
      <c r="J34627" s="3" t="s">
        <v>72</v>
      </c>
      <c r="K34627" s="4">
        <v>44012</v>
      </c>
      <c r="L34627" s="4">
        <v>44012</v>
      </c>
    </row>
    <row r="34628" spans="1:12" ht="15" x14ac:dyDescent="0.25">
      <c r="A34628" s="3">
        <v>2020</v>
      </c>
      <c r="B34628" s="4">
        <v>43831</v>
      </c>
      <c r="C34628" s="4">
        <v>44012</v>
      </c>
      <c r="D34628" t="s">
        <v>1222</v>
      </c>
      <c r="E34628" t="s">
        <v>335</v>
      </c>
      <c r="F34628" t="s">
        <v>171</v>
      </c>
      <c r="G34628" t="s">
        <v>42</v>
      </c>
      <c r="H34628" t="s">
        <v>1408</v>
      </c>
      <c r="I34628" s="8">
        <v>43622</v>
      </c>
      <c r="J34628" s="3" t="s">
        <v>72</v>
      </c>
      <c r="K34628" s="4">
        <v>44012</v>
      </c>
      <c r="L34628" s="4">
        <v>44012</v>
      </c>
    </row>
    <row r="34629" spans="1:12" ht="15" x14ac:dyDescent="0.25">
      <c r="A34629" s="3">
        <v>2020</v>
      </c>
      <c r="B34629" s="4">
        <v>43831</v>
      </c>
      <c r="C34629" s="4">
        <v>44012</v>
      </c>
      <c r="D34629" t="s">
        <v>146</v>
      </c>
      <c r="E34629" t="s">
        <v>335</v>
      </c>
      <c r="F34629" t="s">
        <v>171</v>
      </c>
      <c r="G34629" t="s">
        <v>42</v>
      </c>
      <c r="H34629" t="s">
        <v>1408</v>
      </c>
      <c r="I34629" s="8">
        <v>43622</v>
      </c>
      <c r="J34629" s="3" t="s">
        <v>72</v>
      </c>
      <c r="K34629" s="4">
        <v>44012</v>
      </c>
      <c r="L34629" s="4">
        <v>44012</v>
      </c>
    </row>
    <row r="34630" spans="1:12" ht="15" x14ac:dyDescent="0.25">
      <c r="A34630" s="3">
        <v>2020</v>
      </c>
      <c r="B34630" s="4">
        <v>43831</v>
      </c>
      <c r="C34630" s="4">
        <v>44012</v>
      </c>
      <c r="D34630" t="s">
        <v>1471</v>
      </c>
      <c r="E34630" t="s">
        <v>335</v>
      </c>
      <c r="F34630" t="s">
        <v>292</v>
      </c>
      <c r="G34630" t="s">
        <v>42</v>
      </c>
      <c r="H34630" t="s">
        <v>95</v>
      </c>
      <c r="I34630" s="8">
        <v>43622</v>
      </c>
      <c r="J34630" s="3" t="s">
        <v>72</v>
      </c>
      <c r="K34630" s="4">
        <v>44012</v>
      </c>
      <c r="L34630" s="4">
        <v>44012</v>
      </c>
    </row>
    <row r="34631" spans="1:12" ht="15" x14ac:dyDescent="0.25">
      <c r="A34631" s="3">
        <v>2020</v>
      </c>
      <c r="B34631" s="4">
        <v>43831</v>
      </c>
      <c r="C34631" s="4">
        <v>44012</v>
      </c>
      <c r="D34631" t="s">
        <v>1585</v>
      </c>
      <c r="E34631" t="s">
        <v>335</v>
      </c>
      <c r="F34631" t="s">
        <v>195</v>
      </c>
      <c r="G34631" t="s">
        <v>42</v>
      </c>
      <c r="H34631" t="s">
        <v>1408</v>
      </c>
      <c r="I34631" s="8">
        <v>43622</v>
      </c>
      <c r="J34631" s="3" t="s">
        <v>72</v>
      </c>
      <c r="K34631" s="4">
        <v>44012</v>
      </c>
      <c r="L34631" s="4">
        <v>44012</v>
      </c>
    </row>
    <row r="34632" spans="1:12" ht="15" x14ac:dyDescent="0.25">
      <c r="A34632" s="3">
        <v>2020</v>
      </c>
      <c r="B34632" s="4">
        <v>43831</v>
      </c>
      <c r="C34632" s="4">
        <v>44012</v>
      </c>
      <c r="D34632" t="s">
        <v>2895</v>
      </c>
      <c r="E34632" t="s">
        <v>335</v>
      </c>
      <c r="F34632" t="s">
        <v>97</v>
      </c>
      <c r="G34632" t="s">
        <v>42</v>
      </c>
      <c r="H34632" t="s">
        <v>1408</v>
      </c>
      <c r="I34632" s="8">
        <v>43622</v>
      </c>
      <c r="J34632" s="3" t="s">
        <v>72</v>
      </c>
      <c r="K34632" s="4">
        <v>44012</v>
      </c>
      <c r="L34632" s="4">
        <v>44012</v>
      </c>
    </row>
    <row r="34633" spans="1:12" ht="15" x14ac:dyDescent="0.25">
      <c r="A34633" s="3">
        <v>2020</v>
      </c>
      <c r="B34633" s="4">
        <v>43831</v>
      </c>
      <c r="C34633" s="4">
        <v>44012</v>
      </c>
      <c r="D34633" t="s">
        <v>1493</v>
      </c>
      <c r="E34633" t="s">
        <v>335</v>
      </c>
      <c r="F34633" t="s">
        <v>3320</v>
      </c>
      <c r="G34633" t="s">
        <v>42</v>
      </c>
      <c r="H34633" t="s">
        <v>1603</v>
      </c>
      <c r="I34633" s="8">
        <v>43622</v>
      </c>
      <c r="J34633" s="3" t="s">
        <v>72</v>
      </c>
      <c r="K34633" s="4">
        <v>44012</v>
      </c>
      <c r="L34633" s="4">
        <v>44012</v>
      </c>
    </row>
    <row r="34634" spans="1:12" ht="15" x14ac:dyDescent="0.25">
      <c r="A34634" s="3">
        <v>2020</v>
      </c>
      <c r="B34634" s="4">
        <v>43831</v>
      </c>
      <c r="C34634" s="4">
        <v>44012</v>
      </c>
      <c r="D34634" t="s">
        <v>1123</v>
      </c>
      <c r="E34634" t="s">
        <v>335</v>
      </c>
      <c r="F34634" t="s">
        <v>259</v>
      </c>
      <c r="G34634" t="s">
        <v>42</v>
      </c>
      <c r="H34634" t="s">
        <v>1408</v>
      </c>
      <c r="I34634" s="8">
        <v>43622</v>
      </c>
      <c r="J34634" s="3" t="s">
        <v>72</v>
      </c>
      <c r="K34634" s="4">
        <v>44012</v>
      </c>
      <c r="L34634" s="4">
        <v>44012</v>
      </c>
    </row>
    <row r="34635" spans="1:12" ht="15" x14ac:dyDescent="0.25">
      <c r="A34635" s="3">
        <v>2020</v>
      </c>
      <c r="B34635" s="4">
        <v>43831</v>
      </c>
      <c r="C34635" s="4">
        <v>44012</v>
      </c>
      <c r="D34635" t="s">
        <v>211</v>
      </c>
      <c r="E34635" t="s">
        <v>335</v>
      </c>
      <c r="F34635" t="s">
        <v>259</v>
      </c>
      <c r="G34635" t="s">
        <v>42</v>
      </c>
      <c r="H34635" t="s">
        <v>2034</v>
      </c>
      <c r="I34635" s="8">
        <v>43622</v>
      </c>
      <c r="J34635" s="3" t="s">
        <v>72</v>
      </c>
      <c r="K34635" s="4">
        <v>44012</v>
      </c>
      <c r="L34635" s="4">
        <v>44012</v>
      </c>
    </row>
    <row r="34636" spans="1:12" ht="15" x14ac:dyDescent="0.25">
      <c r="A34636" s="3">
        <v>2020</v>
      </c>
      <c r="B34636" s="4">
        <v>43831</v>
      </c>
      <c r="C34636" s="4">
        <v>44012</v>
      </c>
      <c r="D34636" t="s">
        <v>2631</v>
      </c>
      <c r="E34636" t="s">
        <v>335</v>
      </c>
      <c r="F34636" t="s">
        <v>330</v>
      </c>
      <c r="G34636" t="s">
        <v>42</v>
      </c>
      <c r="H34636" t="s">
        <v>274</v>
      </c>
      <c r="I34636" s="8">
        <v>43622</v>
      </c>
      <c r="J34636" s="3" t="s">
        <v>72</v>
      </c>
      <c r="K34636" s="4">
        <v>44012</v>
      </c>
      <c r="L34636" s="4">
        <v>44012</v>
      </c>
    </row>
    <row r="34637" spans="1:12" ht="15" x14ac:dyDescent="0.25">
      <c r="A34637" s="3">
        <v>2020</v>
      </c>
      <c r="B34637" s="4">
        <v>43831</v>
      </c>
      <c r="C34637" s="4">
        <v>44012</v>
      </c>
      <c r="D34637" t="s">
        <v>11063</v>
      </c>
      <c r="E34637" t="s">
        <v>335</v>
      </c>
      <c r="F34637" t="s">
        <v>330</v>
      </c>
      <c r="G34637" t="s">
        <v>42</v>
      </c>
      <c r="H34637" t="s">
        <v>796</v>
      </c>
      <c r="I34637" s="8">
        <v>43622</v>
      </c>
      <c r="J34637" s="3" t="s">
        <v>72</v>
      </c>
      <c r="K34637" s="4">
        <v>44012</v>
      </c>
      <c r="L34637" s="4">
        <v>44012</v>
      </c>
    </row>
    <row r="34638" spans="1:12" ht="15" x14ac:dyDescent="0.25">
      <c r="A34638" s="3">
        <v>2020</v>
      </c>
      <c r="B34638" s="4">
        <v>43831</v>
      </c>
      <c r="C34638" s="4">
        <v>44012</v>
      </c>
      <c r="D34638" t="s">
        <v>2836</v>
      </c>
      <c r="E34638" t="s">
        <v>335</v>
      </c>
      <c r="F34638" t="s">
        <v>767</v>
      </c>
      <c r="G34638" t="s">
        <v>42</v>
      </c>
      <c r="H34638" t="s">
        <v>1408</v>
      </c>
      <c r="I34638" s="8">
        <v>43622</v>
      </c>
      <c r="J34638" s="3" t="s">
        <v>72</v>
      </c>
      <c r="K34638" s="4">
        <v>44012</v>
      </c>
      <c r="L34638" s="4">
        <v>44012</v>
      </c>
    </row>
    <row r="34639" spans="1:12" ht="15" x14ac:dyDescent="0.25">
      <c r="A34639" s="3">
        <v>2020</v>
      </c>
      <c r="B34639" s="4">
        <v>43831</v>
      </c>
      <c r="C34639" s="4">
        <v>44012</v>
      </c>
      <c r="D34639" t="s">
        <v>411</v>
      </c>
      <c r="E34639" t="s">
        <v>335</v>
      </c>
      <c r="F34639" t="s">
        <v>767</v>
      </c>
      <c r="G34639" t="s">
        <v>42</v>
      </c>
      <c r="H34639" t="s">
        <v>1408</v>
      </c>
      <c r="I34639" s="8">
        <v>43622</v>
      </c>
      <c r="J34639" s="3" t="s">
        <v>72</v>
      </c>
      <c r="K34639" s="4">
        <v>44012</v>
      </c>
      <c r="L34639" s="4">
        <v>44012</v>
      </c>
    </row>
    <row r="34640" spans="1:12" ht="15" x14ac:dyDescent="0.25">
      <c r="A34640" s="3">
        <v>2020</v>
      </c>
      <c r="B34640" s="4">
        <v>43831</v>
      </c>
      <c r="C34640" s="4">
        <v>44012</v>
      </c>
      <c r="D34640" t="s">
        <v>882</v>
      </c>
      <c r="E34640" t="s">
        <v>335</v>
      </c>
      <c r="F34640" t="s">
        <v>767</v>
      </c>
      <c r="G34640" t="s">
        <v>42</v>
      </c>
      <c r="H34640" t="s">
        <v>1408</v>
      </c>
      <c r="I34640" s="8">
        <v>43622</v>
      </c>
      <c r="J34640" s="3" t="s">
        <v>72</v>
      </c>
      <c r="K34640" s="4">
        <v>44012</v>
      </c>
      <c r="L34640" s="4">
        <v>44012</v>
      </c>
    </row>
    <row r="34641" spans="1:12" ht="15" x14ac:dyDescent="0.25">
      <c r="A34641" s="3">
        <v>2020</v>
      </c>
      <c r="B34641" s="4">
        <v>43831</v>
      </c>
      <c r="C34641" s="4">
        <v>44012</v>
      </c>
      <c r="D34641" t="s">
        <v>294</v>
      </c>
      <c r="E34641" t="s">
        <v>335</v>
      </c>
      <c r="F34641" t="s">
        <v>1146</v>
      </c>
      <c r="G34641" t="s">
        <v>42</v>
      </c>
      <c r="H34641" t="s">
        <v>76</v>
      </c>
      <c r="I34641" s="8">
        <v>43622</v>
      </c>
      <c r="J34641" s="3" t="s">
        <v>72</v>
      </c>
      <c r="K34641" s="4">
        <v>44012</v>
      </c>
      <c r="L34641" s="4">
        <v>44012</v>
      </c>
    </row>
    <row r="34642" spans="1:12" ht="15" x14ac:dyDescent="0.25">
      <c r="A34642" s="3">
        <v>2020</v>
      </c>
      <c r="B34642" s="4">
        <v>43831</v>
      </c>
      <c r="C34642" s="4">
        <v>44012</v>
      </c>
      <c r="D34642" t="s">
        <v>184</v>
      </c>
      <c r="E34642" t="s">
        <v>335</v>
      </c>
      <c r="F34642" t="s">
        <v>251</v>
      </c>
      <c r="G34642" t="s">
        <v>42</v>
      </c>
      <c r="H34642" t="s">
        <v>274</v>
      </c>
      <c r="I34642" s="8">
        <v>43622</v>
      </c>
      <c r="J34642" s="3" t="s">
        <v>72</v>
      </c>
      <c r="K34642" s="4">
        <v>44012</v>
      </c>
      <c r="L34642" s="4">
        <v>44012</v>
      </c>
    </row>
    <row r="34643" spans="1:12" ht="15" x14ac:dyDescent="0.25">
      <c r="A34643" s="3">
        <v>2020</v>
      </c>
      <c r="B34643" s="4">
        <v>43831</v>
      </c>
      <c r="C34643" s="4">
        <v>44012</v>
      </c>
      <c r="D34643" t="s">
        <v>5347</v>
      </c>
      <c r="E34643" t="s">
        <v>335</v>
      </c>
      <c r="F34643" t="s">
        <v>1875</v>
      </c>
      <c r="G34643" t="s">
        <v>42</v>
      </c>
      <c r="H34643" t="s">
        <v>76</v>
      </c>
      <c r="I34643" s="8">
        <v>43622</v>
      </c>
      <c r="J34643" s="3" t="s">
        <v>72</v>
      </c>
      <c r="K34643" s="4">
        <v>44012</v>
      </c>
      <c r="L34643" s="4">
        <v>44012</v>
      </c>
    </row>
    <row r="34644" spans="1:12" ht="15" x14ac:dyDescent="0.25">
      <c r="A34644" s="3">
        <v>2020</v>
      </c>
      <c r="B34644" s="4">
        <v>43831</v>
      </c>
      <c r="C34644" s="4">
        <v>44012</v>
      </c>
      <c r="D34644" t="s">
        <v>1222</v>
      </c>
      <c r="E34644" t="s">
        <v>335</v>
      </c>
      <c r="F34644" t="s">
        <v>1781</v>
      </c>
      <c r="G34644" t="s">
        <v>42</v>
      </c>
      <c r="H34644" t="s">
        <v>282</v>
      </c>
      <c r="I34644" s="8">
        <v>43622</v>
      </c>
      <c r="J34644" s="3" t="s">
        <v>72</v>
      </c>
      <c r="K34644" s="4">
        <v>44012</v>
      </c>
      <c r="L34644" s="4">
        <v>44012</v>
      </c>
    </row>
    <row r="34645" spans="1:12" ht="15" x14ac:dyDescent="0.25">
      <c r="A34645" s="3">
        <v>2020</v>
      </c>
      <c r="B34645" s="4">
        <v>43831</v>
      </c>
      <c r="C34645" s="4">
        <v>44012</v>
      </c>
      <c r="D34645" t="s">
        <v>699</v>
      </c>
      <c r="E34645" t="s">
        <v>335</v>
      </c>
      <c r="F34645" t="s">
        <v>127</v>
      </c>
      <c r="G34645" t="s">
        <v>42</v>
      </c>
      <c r="H34645" t="s">
        <v>276</v>
      </c>
      <c r="I34645" s="8">
        <v>43622</v>
      </c>
      <c r="J34645" s="3" t="s">
        <v>72</v>
      </c>
      <c r="K34645" s="4">
        <v>44012</v>
      </c>
      <c r="L34645" s="4">
        <v>44012</v>
      </c>
    </row>
    <row r="34646" spans="1:12" ht="15" x14ac:dyDescent="0.25">
      <c r="A34646" s="3">
        <v>2020</v>
      </c>
      <c r="B34646" s="4">
        <v>43831</v>
      </c>
      <c r="C34646" s="4">
        <v>44012</v>
      </c>
      <c r="D34646" t="s">
        <v>11064</v>
      </c>
      <c r="E34646" t="s">
        <v>335</v>
      </c>
      <c r="F34646" t="s">
        <v>475</v>
      </c>
      <c r="G34646" t="s">
        <v>42</v>
      </c>
      <c r="H34646" t="s">
        <v>76</v>
      </c>
      <c r="I34646" s="8">
        <v>43622</v>
      </c>
      <c r="J34646" s="3" t="s">
        <v>72</v>
      </c>
      <c r="K34646" s="4">
        <v>44012</v>
      </c>
      <c r="L34646" s="4">
        <v>44012</v>
      </c>
    </row>
    <row r="34647" spans="1:12" ht="15" x14ac:dyDescent="0.25">
      <c r="A34647" s="3">
        <v>2020</v>
      </c>
      <c r="B34647" s="4">
        <v>43831</v>
      </c>
      <c r="C34647" s="4">
        <v>44012</v>
      </c>
      <c r="D34647" t="s">
        <v>1294</v>
      </c>
      <c r="E34647" t="s">
        <v>335</v>
      </c>
      <c r="F34647" t="s">
        <v>85</v>
      </c>
      <c r="G34647" t="s">
        <v>42</v>
      </c>
      <c r="H34647" t="s">
        <v>1408</v>
      </c>
      <c r="I34647" s="8">
        <v>43622</v>
      </c>
      <c r="J34647" s="3" t="s">
        <v>72</v>
      </c>
      <c r="K34647" s="4">
        <v>44012</v>
      </c>
      <c r="L34647" s="4">
        <v>44012</v>
      </c>
    </row>
    <row r="34648" spans="1:12" ht="15" x14ac:dyDescent="0.25">
      <c r="A34648" s="3">
        <v>2020</v>
      </c>
      <c r="B34648" s="4">
        <v>43831</v>
      </c>
      <c r="C34648" s="4">
        <v>44012</v>
      </c>
      <c r="D34648" t="s">
        <v>7483</v>
      </c>
      <c r="E34648" t="s">
        <v>335</v>
      </c>
      <c r="F34648" t="s">
        <v>85</v>
      </c>
      <c r="G34648" t="s">
        <v>42</v>
      </c>
      <c r="H34648" t="s">
        <v>1408</v>
      </c>
      <c r="I34648" s="8">
        <v>43622</v>
      </c>
      <c r="J34648" s="3" t="s">
        <v>72</v>
      </c>
      <c r="K34648" s="4">
        <v>44012</v>
      </c>
      <c r="L34648" s="4">
        <v>44012</v>
      </c>
    </row>
    <row r="34649" spans="1:12" ht="15" x14ac:dyDescent="0.25">
      <c r="A34649" s="3">
        <v>2020</v>
      </c>
      <c r="B34649" s="4">
        <v>43831</v>
      </c>
      <c r="C34649" s="4">
        <v>44012</v>
      </c>
      <c r="D34649" t="s">
        <v>11065</v>
      </c>
      <c r="E34649" t="s">
        <v>335</v>
      </c>
      <c r="F34649" t="s">
        <v>7486</v>
      </c>
      <c r="G34649" t="s">
        <v>42</v>
      </c>
      <c r="H34649" t="s">
        <v>76</v>
      </c>
      <c r="I34649" s="8">
        <v>43622</v>
      </c>
      <c r="J34649" s="3" t="s">
        <v>72</v>
      </c>
      <c r="K34649" s="4">
        <v>44012</v>
      </c>
      <c r="L34649" s="4">
        <v>44012</v>
      </c>
    </row>
    <row r="34650" spans="1:12" ht="15" x14ac:dyDescent="0.25">
      <c r="A34650" s="3">
        <v>2020</v>
      </c>
      <c r="B34650" s="4">
        <v>43831</v>
      </c>
      <c r="C34650" s="4">
        <v>44012</v>
      </c>
      <c r="D34650" t="s">
        <v>4992</v>
      </c>
      <c r="E34650" t="s">
        <v>335</v>
      </c>
      <c r="F34650" t="s">
        <v>385</v>
      </c>
      <c r="G34650" t="s">
        <v>42</v>
      </c>
      <c r="H34650" t="s">
        <v>76</v>
      </c>
      <c r="I34650" s="8">
        <v>43622</v>
      </c>
      <c r="J34650" s="3" t="s">
        <v>72</v>
      </c>
      <c r="K34650" s="4">
        <v>44012</v>
      </c>
      <c r="L34650" s="4">
        <v>44012</v>
      </c>
    </row>
    <row r="34651" spans="1:12" ht="15" x14ac:dyDescent="0.25">
      <c r="A34651" s="3">
        <v>2020</v>
      </c>
      <c r="B34651" s="4">
        <v>43831</v>
      </c>
      <c r="C34651" s="4">
        <v>44012</v>
      </c>
      <c r="D34651" t="s">
        <v>360</v>
      </c>
      <c r="E34651" t="s">
        <v>335</v>
      </c>
      <c r="F34651" t="s">
        <v>477</v>
      </c>
      <c r="G34651" t="s">
        <v>42</v>
      </c>
      <c r="H34651" t="s">
        <v>282</v>
      </c>
      <c r="I34651" s="8">
        <v>43622</v>
      </c>
      <c r="J34651" s="3" t="s">
        <v>72</v>
      </c>
      <c r="K34651" s="4">
        <v>44012</v>
      </c>
      <c r="L34651" s="4">
        <v>44012</v>
      </c>
    </row>
    <row r="34652" spans="1:12" ht="15" x14ac:dyDescent="0.25">
      <c r="A34652" s="3">
        <v>2020</v>
      </c>
      <c r="B34652" s="4">
        <v>43831</v>
      </c>
      <c r="C34652" s="4">
        <v>44012</v>
      </c>
      <c r="D34652" t="s">
        <v>11066</v>
      </c>
      <c r="E34652" t="s">
        <v>335</v>
      </c>
      <c r="F34652" t="s">
        <v>477</v>
      </c>
      <c r="G34652" t="s">
        <v>42</v>
      </c>
      <c r="H34652" t="s">
        <v>383</v>
      </c>
      <c r="I34652" s="8">
        <v>43622</v>
      </c>
      <c r="J34652" s="3" t="s">
        <v>72</v>
      </c>
      <c r="K34652" s="4">
        <v>44012</v>
      </c>
      <c r="L34652" s="4">
        <v>44012</v>
      </c>
    </row>
    <row r="34653" spans="1:12" ht="15" x14ac:dyDescent="0.25">
      <c r="A34653" s="3">
        <v>2020</v>
      </c>
      <c r="B34653" s="4">
        <v>43831</v>
      </c>
      <c r="C34653" s="4">
        <v>44012</v>
      </c>
      <c r="D34653" t="s">
        <v>2666</v>
      </c>
      <c r="E34653" t="s">
        <v>335</v>
      </c>
      <c r="F34653" t="s">
        <v>168</v>
      </c>
      <c r="G34653" t="s">
        <v>42</v>
      </c>
      <c r="H34653" t="s">
        <v>282</v>
      </c>
      <c r="I34653" s="8">
        <v>43622</v>
      </c>
      <c r="J34653" s="3" t="s">
        <v>72</v>
      </c>
      <c r="K34653" s="4">
        <v>44012</v>
      </c>
      <c r="L34653" s="4">
        <v>44012</v>
      </c>
    </row>
    <row r="34654" spans="1:12" ht="15" x14ac:dyDescent="0.25">
      <c r="A34654" s="3">
        <v>2020</v>
      </c>
      <c r="B34654" s="4">
        <v>43831</v>
      </c>
      <c r="C34654" s="4">
        <v>44012</v>
      </c>
      <c r="D34654" t="s">
        <v>1204</v>
      </c>
      <c r="E34654" t="s">
        <v>335</v>
      </c>
      <c r="F34654" t="s">
        <v>168</v>
      </c>
      <c r="G34654" t="s">
        <v>42</v>
      </c>
      <c r="H34654" t="s">
        <v>282</v>
      </c>
      <c r="I34654" s="8">
        <v>43622</v>
      </c>
      <c r="J34654" s="3" t="s">
        <v>72</v>
      </c>
      <c r="K34654" s="4">
        <v>44012</v>
      </c>
      <c r="L34654" s="4">
        <v>44012</v>
      </c>
    </row>
    <row r="34655" spans="1:12" ht="15" x14ac:dyDescent="0.25">
      <c r="A34655" s="3">
        <v>2020</v>
      </c>
      <c r="B34655" s="4">
        <v>43831</v>
      </c>
      <c r="C34655" s="4">
        <v>44012</v>
      </c>
      <c r="D34655" t="s">
        <v>146</v>
      </c>
      <c r="E34655" t="s">
        <v>335</v>
      </c>
      <c r="F34655" t="s">
        <v>168</v>
      </c>
      <c r="G34655" t="s">
        <v>42</v>
      </c>
      <c r="H34655" t="s">
        <v>282</v>
      </c>
      <c r="I34655" s="8">
        <v>43622</v>
      </c>
      <c r="J34655" s="3" t="s">
        <v>72</v>
      </c>
      <c r="K34655" s="4">
        <v>44012</v>
      </c>
      <c r="L34655" s="4">
        <v>44012</v>
      </c>
    </row>
    <row r="34656" spans="1:12" ht="15" x14ac:dyDescent="0.25">
      <c r="A34656" s="3">
        <v>2020</v>
      </c>
      <c r="B34656" s="4">
        <v>43831</v>
      </c>
      <c r="C34656" s="4">
        <v>44012</v>
      </c>
      <c r="D34656" t="s">
        <v>3960</v>
      </c>
      <c r="E34656" t="s">
        <v>335</v>
      </c>
      <c r="F34656" t="s">
        <v>447</v>
      </c>
      <c r="G34656" t="s">
        <v>42</v>
      </c>
      <c r="H34656" t="s">
        <v>76</v>
      </c>
      <c r="I34656" s="8">
        <v>43622</v>
      </c>
      <c r="J34656" s="3" t="s">
        <v>72</v>
      </c>
      <c r="K34656" s="4">
        <v>44012</v>
      </c>
      <c r="L34656" s="4">
        <v>44012</v>
      </c>
    </row>
    <row r="34657" spans="1:12" ht="15" x14ac:dyDescent="0.25">
      <c r="A34657" s="3">
        <v>2020</v>
      </c>
      <c r="B34657" s="4">
        <v>43831</v>
      </c>
      <c r="C34657" s="4">
        <v>44012</v>
      </c>
      <c r="D34657" t="s">
        <v>3391</v>
      </c>
      <c r="E34657" t="s">
        <v>335</v>
      </c>
      <c r="F34657" t="s">
        <v>346</v>
      </c>
      <c r="G34657" t="s">
        <v>42</v>
      </c>
      <c r="H34657" t="s">
        <v>274</v>
      </c>
      <c r="I34657" s="8">
        <v>43622</v>
      </c>
      <c r="J34657" s="3" t="s">
        <v>72</v>
      </c>
      <c r="K34657" s="4">
        <v>44012</v>
      </c>
      <c r="L34657" s="4">
        <v>44012</v>
      </c>
    </row>
    <row r="34658" spans="1:12" ht="15" x14ac:dyDescent="0.25">
      <c r="A34658" s="3">
        <v>2020</v>
      </c>
      <c r="B34658" s="4">
        <v>43831</v>
      </c>
      <c r="C34658" s="4">
        <v>44012</v>
      </c>
      <c r="D34658" t="s">
        <v>3011</v>
      </c>
      <c r="E34658" t="s">
        <v>335</v>
      </c>
      <c r="F34658" t="s">
        <v>9124</v>
      </c>
      <c r="G34658" t="s">
        <v>42</v>
      </c>
      <c r="H34658" t="s">
        <v>117</v>
      </c>
      <c r="I34658" s="8">
        <v>43622</v>
      </c>
      <c r="J34658" s="3" t="s">
        <v>72</v>
      </c>
      <c r="K34658" s="4">
        <v>44012</v>
      </c>
      <c r="L34658" s="4">
        <v>44012</v>
      </c>
    </row>
    <row r="34659" spans="1:12" ht="15" x14ac:dyDescent="0.25">
      <c r="A34659" s="3">
        <v>2020</v>
      </c>
      <c r="B34659" s="4">
        <v>43831</v>
      </c>
      <c r="C34659" s="4">
        <v>44012</v>
      </c>
      <c r="D34659" t="s">
        <v>1376</v>
      </c>
      <c r="E34659" t="s">
        <v>335</v>
      </c>
      <c r="F34659" t="s">
        <v>5842</v>
      </c>
      <c r="G34659" t="s">
        <v>42</v>
      </c>
      <c r="H34659" t="s">
        <v>76</v>
      </c>
      <c r="I34659" s="8">
        <v>43622</v>
      </c>
      <c r="J34659" s="3" t="s">
        <v>72</v>
      </c>
      <c r="K34659" s="4">
        <v>44012</v>
      </c>
      <c r="L34659" s="4">
        <v>44012</v>
      </c>
    </row>
    <row r="34660" spans="1:12" ht="15" x14ac:dyDescent="0.25">
      <c r="A34660" s="3">
        <v>2020</v>
      </c>
      <c r="B34660" s="4">
        <v>43831</v>
      </c>
      <c r="C34660" s="4">
        <v>44012</v>
      </c>
      <c r="D34660" t="s">
        <v>11067</v>
      </c>
      <c r="E34660" t="s">
        <v>335</v>
      </c>
      <c r="F34660" t="s">
        <v>335</v>
      </c>
      <c r="G34660" t="s">
        <v>42</v>
      </c>
      <c r="H34660" t="s">
        <v>76</v>
      </c>
      <c r="I34660" s="8">
        <v>43622</v>
      </c>
      <c r="J34660" s="3" t="s">
        <v>72</v>
      </c>
      <c r="K34660" s="4">
        <v>44012</v>
      </c>
      <c r="L34660" s="4">
        <v>44012</v>
      </c>
    </row>
    <row r="34661" spans="1:12" ht="15" x14ac:dyDescent="0.25">
      <c r="A34661" s="3">
        <v>2020</v>
      </c>
      <c r="B34661" s="4">
        <v>43831</v>
      </c>
      <c r="C34661" s="4">
        <v>44012</v>
      </c>
      <c r="D34661" t="s">
        <v>225</v>
      </c>
      <c r="E34661" t="s">
        <v>335</v>
      </c>
      <c r="F34661" t="s">
        <v>335</v>
      </c>
      <c r="G34661" t="s">
        <v>42</v>
      </c>
      <c r="H34661" t="s">
        <v>1408</v>
      </c>
      <c r="I34661" s="8">
        <v>43622</v>
      </c>
      <c r="J34661" s="3" t="s">
        <v>72</v>
      </c>
      <c r="K34661" s="4">
        <v>44012</v>
      </c>
      <c r="L34661" s="4">
        <v>44012</v>
      </c>
    </row>
    <row r="34662" spans="1:12" ht="15" x14ac:dyDescent="0.25">
      <c r="A34662" s="3">
        <v>2020</v>
      </c>
      <c r="B34662" s="4">
        <v>43831</v>
      </c>
      <c r="C34662" s="4">
        <v>44012</v>
      </c>
      <c r="D34662" t="s">
        <v>535</v>
      </c>
      <c r="E34662" t="s">
        <v>335</v>
      </c>
      <c r="F34662" t="s">
        <v>335</v>
      </c>
      <c r="G34662" t="s">
        <v>42</v>
      </c>
      <c r="H34662" t="s">
        <v>282</v>
      </c>
      <c r="I34662" s="8">
        <v>43622</v>
      </c>
      <c r="J34662" s="3" t="s">
        <v>72</v>
      </c>
      <c r="K34662" s="4">
        <v>44012</v>
      </c>
      <c r="L34662" s="4">
        <v>44012</v>
      </c>
    </row>
    <row r="34663" spans="1:12" ht="15" x14ac:dyDescent="0.25">
      <c r="A34663" s="3">
        <v>2020</v>
      </c>
      <c r="B34663" s="4">
        <v>43831</v>
      </c>
      <c r="C34663" s="4">
        <v>44012</v>
      </c>
      <c r="D34663" t="s">
        <v>283</v>
      </c>
      <c r="E34663" t="s">
        <v>335</v>
      </c>
      <c r="F34663" t="s">
        <v>247</v>
      </c>
      <c r="G34663" t="s">
        <v>42</v>
      </c>
      <c r="H34663" t="s">
        <v>1408</v>
      </c>
      <c r="I34663" s="8">
        <v>43622</v>
      </c>
      <c r="J34663" s="3" t="s">
        <v>72</v>
      </c>
      <c r="K34663" s="4">
        <v>44012</v>
      </c>
      <c r="L34663" s="4">
        <v>44012</v>
      </c>
    </row>
    <row r="34664" spans="1:12" ht="15" x14ac:dyDescent="0.25">
      <c r="A34664" s="3">
        <v>2020</v>
      </c>
      <c r="B34664" s="4">
        <v>43831</v>
      </c>
      <c r="C34664" s="4">
        <v>44012</v>
      </c>
      <c r="D34664" t="s">
        <v>143</v>
      </c>
      <c r="E34664" t="s">
        <v>335</v>
      </c>
      <c r="F34664" t="s">
        <v>223</v>
      </c>
      <c r="G34664" t="s">
        <v>42</v>
      </c>
      <c r="H34664" t="s">
        <v>319</v>
      </c>
      <c r="I34664" s="8">
        <v>43627</v>
      </c>
      <c r="J34664" s="3" t="s">
        <v>72</v>
      </c>
      <c r="K34664" s="4">
        <v>44012</v>
      </c>
      <c r="L34664" s="4">
        <v>44012</v>
      </c>
    </row>
    <row r="34665" spans="1:12" ht="15" x14ac:dyDescent="0.25">
      <c r="A34665" s="3">
        <v>2020</v>
      </c>
      <c r="B34665" s="4">
        <v>43831</v>
      </c>
      <c r="C34665" s="4">
        <v>44012</v>
      </c>
      <c r="D34665" t="s">
        <v>1194</v>
      </c>
      <c r="E34665" t="s">
        <v>335</v>
      </c>
      <c r="F34665" t="s">
        <v>569</v>
      </c>
      <c r="G34665" t="s">
        <v>42</v>
      </c>
      <c r="H34665" t="s">
        <v>1408</v>
      </c>
      <c r="I34665" s="8">
        <v>43627</v>
      </c>
      <c r="J34665" s="3" t="s">
        <v>72</v>
      </c>
      <c r="K34665" s="4">
        <v>44012</v>
      </c>
      <c r="L34665" s="4">
        <v>44012</v>
      </c>
    </row>
    <row r="34666" spans="1:12" ht="15" x14ac:dyDescent="0.25">
      <c r="A34666" s="3">
        <v>2020</v>
      </c>
      <c r="B34666" s="4">
        <v>43831</v>
      </c>
      <c r="C34666" s="4">
        <v>44012</v>
      </c>
      <c r="D34666" t="s">
        <v>2382</v>
      </c>
      <c r="E34666" t="s">
        <v>335</v>
      </c>
      <c r="F34666" t="s">
        <v>11068</v>
      </c>
      <c r="G34666" t="s">
        <v>42</v>
      </c>
      <c r="H34666" t="s">
        <v>76</v>
      </c>
      <c r="I34666" s="8">
        <v>43627</v>
      </c>
      <c r="J34666" s="3" t="s">
        <v>72</v>
      </c>
      <c r="K34666" s="4">
        <v>44012</v>
      </c>
      <c r="L34666" s="4">
        <v>44012</v>
      </c>
    </row>
    <row r="34667" spans="1:12" ht="15" x14ac:dyDescent="0.25">
      <c r="A34667" s="3">
        <v>2020</v>
      </c>
      <c r="B34667" s="4">
        <v>43831</v>
      </c>
      <c r="C34667" s="4">
        <v>44012</v>
      </c>
      <c r="D34667" t="s">
        <v>1507</v>
      </c>
      <c r="E34667" t="s">
        <v>335</v>
      </c>
      <c r="F34667" t="s">
        <v>346</v>
      </c>
      <c r="G34667" t="s">
        <v>42</v>
      </c>
      <c r="H34667" t="s">
        <v>11069</v>
      </c>
      <c r="I34667" s="8">
        <v>43627</v>
      </c>
      <c r="J34667" s="3" t="s">
        <v>72</v>
      </c>
      <c r="K34667" s="4">
        <v>44012</v>
      </c>
      <c r="L34667" s="4">
        <v>44012</v>
      </c>
    </row>
    <row r="34668" spans="1:12" ht="15" x14ac:dyDescent="0.25">
      <c r="A34668" s="3">
        <v>2020</v>
      </c>
      <c r="B34668" s="4">
        <v>43831</v>
      </c>
      <c r="C34668" s="4">
        <v>44012</v>
      </c>
      <c r="D34668" t="s">
        <v>355</v>
      </c>
      <c r="E34668" t="s">
        <v>335</v>
      </c>
      <c r="F34668" t="s">
        <v>447</v>
      </c>
      <c r="G34668" t="s">
        <v>42</v>
      </c>
      <c r="H34668" t="s">
        <v>185</v>
      </c>
      <c r="I34668" s="8">
        <v>43627</v>
      </c>
      <c r="J34668" s="3" t="s">
        <v>72</v>
      </c>
      <c r="K34668" s="4">
        <v>44012</v>
      </c>
      <c r="L34668" s="4">
        <v>44012</v>
      </c>
    </row>
    <row r="34669" spans="1:12" ht="15" x14ac:dyDescent="0.25">
      <c r="A34669" s="3">
        <v>2020</v>
      </c>
      <c r="B34669" s="4">
        <v>43831</v>
      </c>
      <c r="C34669" s="4">
        <v>44012</v>
      </c>
      <c r="D34669" t="s">
        <v>11070</v>
      </c>
      <c r="E34669" t="s">
        <v>335</v>
      </c>
      <c r="F34669" t="s">
        <v>1129</v>
      </c>
      <c r="G34669" t="s">
        <v>42</v>
      </c>
      <c r="H34669" t="s">
        <v>76</v>
      </c>
      <c r="I34669" s="8">
        <v>43629</v>
      </c>
      <c r="J34669" s="3" t="s">
        <v>72</v>
      </c>
      <c r="K34669" s="4">
        <v>44012</v>
      </c>
      <c r="L34669" s="4">
        <v>44012</v>
      </c>
    </row>
    <row r="34670" spans="1:12" ht="15" x14ac:dyDescent="0.25">
      <c r="A34670" s="3">
        <v>2020</v>
      </c>
      <c r="B34670" s="4">
        <v>43831</v>
      </c>
      <c r="C34670" s="4">
        <v>44012</v>
      </c>
      <c r="D34670" t="s">
        <v>151</v>
      </c>
      <c r="E34670" t="s">
        <v>335</v>
      </c>
      <c r="F34670" t="s">
        <v>2054</v>
      </c>
      <c r="G34670" t="s">
        <v>42</v>
      </c>
      <c r="H34670" t="s">
        <v>306</v>
      </c>
      <c r="I34670" s="8">
        <v>43629</v>
      </c>
      <c r="J34670" s="3" t="s">
        <v>72</v>
      </c>
      <c r="K34670" s="4">
        <v>44012</v>
      </c>
      <c r="L34670" s="4">
        <v>44012</v>
      </c>
    </row>
    <row r="34671" spans="1:12" ht="15" x14ac:dyDescent="0.25">
      <c r="A34671" s="3">
        <v>2020</v>
      </c>
      <c r="B34671" s="4">
        <v>43831</v>
      </c>
      <c r="C34671" s="4">
        <v>44012</v>
      </c>
      <c r="D34671" t="s">
        <v>970</v>
      </c>
      <c r="E34671" t="s">
        <v>335</v>
      </c>
      <c r="F34671" t="s">
        <v>278</v>
      </c>
      <c r="G34671" t="s">
        <v>42</v>
      </c>
      <c r="H34671" t="s">
        <v>76</v>
      </c>
      <c r="I34671" s="8">
        <v>43629</v>
      </c>
      <c r="J34671" s="3" t="s">
        <v>72</v>
      </c>
      <c r="K34671" s="4">
        <v>44012</v>
      </c>
      <c r="L34671" s="4">
        <v>44012</v>
      </c>
    </row>
    <row r="34672" spans="1:12" ht="15" x14ac:dyDescent="0.25">
      <c r="A34672" s="3">
        <v>2020</v>
      </c>
      <c r="B34672" s="4">
        <v>43831</v>
      </c>
      <c r="C34672" s="4">
        <v>44012</v>
      </c>
      <c r="D34672" t="s">
        <v>658</v>
      </c>
      <c r="E34672" t="s">
        <v>335</v>
      </c>
      <c r="F34672" t="s">
        <v>278</v>
      </c>
      <c r="G34672" t="s">
        <v>42</v>
      </c>
      <c r="H34672" t="s">
        <v>76</v>
      </c>
      <c r="I34672" s="8">
        <v>43629</v>
      </c>
      <c r="J34672" s="3" t="s">
        <v>72</v>
      </c>
      <c r="K34672" s="4">
        <v>44012</v>
      </c>
      <c r="L34672" s="4">
        <v>44012</v>
      </c>
    </row>
    <row r="34673" spans="1:12" ht="15" x14ac:dyDescent="0.25">
      <c r="A34673" s="3">
        <v>2020</v>
      </c>
      <c r="B34673" s="4">
        <v>43831</v>
      </c>
      <c r="C34673" s="4">
        <v>44012</v>
      </c>
      <c r="D34673" t="s">
        <v>11071</v>
      </c>
      <c r="E34673" t="s">
        <v>335</v>
      </c>
      <c r="F34673" t="s">
        <v>237</v>
      </c>
      <c r="G34673" t="s">
        <v>42</v>
      </c>
      <c r="H34673" t="s">
        <v>76</v>
      </c>
      <c r="I34673" s="8">
        <v>43629</v>
      </c>
      <c r="J34673" s="3" t="s">
        <v>72</v>
      </c>
      <c r="K34673" s="4">
        <v>44012</v>
      </c>
      <c r="L34673" s="4">
        <v>44012</v>
      </c>
    </row>
    <row r="34674" spans="1:12" ht="15" x14ac:dyDescent="0.25">
      <c r="A34674" s="3">
        <v>2020</v>
      </c>
      <c r="B34674" s="4">
        <v>43831</v>
      </c>
      <c r="C34674" s="4">
        <v>44012</v>
      </c>
      <c r="D34674" t="s">
        <v>11072</v>
      </c>
      <c r="E34674" t="s">
        <v>335</v>
      </c>
      <c r="F34674" t="s">
        <v>917</v>
      </c>
      <c r="G34674" t="s">
        <v>42</v>
      </c>
      <c r="H34674" t="s">
        <v>383</v>
      </c>
      <c r="I34674" s="8">
        <v>43629</v>
      </c>
      <c r="J34674" s="3" t="s">
        <v>72</v>
      </c>
      <c r="K34674" s="4">
        <v>44012</v>
      </c>
      <c r="L34674" s="4">
        <v>44012</v>
      </c>
    </row>
    <row r="34675" spans="1:12" ht="15" x14ac:dyDescent="0.25">
      <c r="A34675" s="3">
        <v>2020</v>
      </c>
      <c r="B34675" s="4">
        <v>43831</v>
      </c>
      <c r="C34675" s="4">
        <v>44012</v>
      </c>
      <c r="D34675" t="s">
        <v>11073</v>
      </c>
      <c r="E34675" t="s">
        <v>335</v>
      </c>
      <c r="F34675" t="s">
        <v>561</v>
      </c>
      <c r="G34675" t="s">
        <v>42</v>
      </c>
      <c r="H34675" t="s">
        <v>172</v>
      </c>
      <c r="I34675" s="8">
        <v>43629</v>
      </c>
      <c r="J34675" s="3" t="s">
        <v>72</v>
      </c>
      <c r="K34675" s="4">
        <v>44012</v>
      </c>
      <c r="L34675" s="4">
        <v>44012</v>
      </c>
    </row>
    <row r="34676" spans="1:12" ht="15" x14ac:dyDescent="0.25">
      <c r="A34676" s="3">
        <v>2020</v>
      </c>
      <c r="B34676" s="4">
        <v>43831</v>
      </c>
      <c r="C34676" s="4">
        <v>44012</v>
      </c>
      <c r="D34676" t="s">
        <v>2889</v>
      </c>
      <c r="E34676" t="s">
        <v>335</v>
      </c>
      <c r="F34676" t="s">
        <v>113</v>
      </c>
      <c r="G34676" t="s">
        <v>42</v>
      </c>
      <c r="H34676" t="s">
        <v>172</v>
      </c>
      <c r="I34676" s="8">
        <v>43629</v>
      </c>
      <c r="J34676" s="3" t="s">
        <v>72</v>
      </c>
      <c r="K34676" s="4">
        <v>44012</v>
      </c>
      <c r="L34676" s="4">
        <v>44012</v>
      </c>
    </row>
    <row r="34677" spans="1:12" ht="15" x14ac:dyDescent="0.25">
      <c r="A34677" s="3">
        <v>2020</v>
      </c>
      <c r="B34677" s="4">
        <v>43831</v>
      </c>
      <c r="C34677" s="4">
        <v>44012</v>
      </c>
      <c r="D34677" t="s">
        <v>11074</v>
      </c>
      <c r="E34677" t="s">
        <v>335</v>
      </c>
      <c r="F34677" t="s">
        <v>113</v>
      </c>
      <c r="G34677" t="s">
        <v>42</v>
      </c>
      <c r="H34677" t="s">
        <v>172</v>
      </c>
      <c r="I34677" s="8">
        <v>43629</v>
      </c>
      <c r="J34677" s="3" t="s">
        <v>72</v>
      </c>
      <c r="K34677" s="4">
        <v>44012</v>
      </c>
      <c r="L34677" s="4">
        <v>44012</v>
      </c>
    </row>
    <row r="34678" spans="1:12" ht="15" x14ac:dyDescent="0.25">
      <c r="A34678" s="3">
        <v>2020</v>
      </c>
      <c r="B34678" s="4">
        <v>43831</v>
      </c>
      <c r="C34678" s="4">
        <v>44012</v>
      </c>
      <c r="D34678" t="s">
        <v>11075</v>
      </c>
      <c r="E34678" t="s">
        <v>335</v>
      </c>
      <c r="F34678" t="s">
        <v>3088</v>
      </c>
      <c r="G34678" t="s">
        <v>42</v>
      </c>
      <c r="H34678" t="s">
        <v>76</v>
      </c>
      <c r="I34678" s="8">
        <v>43629</v>
      </c>
      <c r="J34678" s="3" t="s">
        <v>72</v>
      </c>
      <c r="K34678" s="4">
        <v>44012</v>
      </c>
      <c r="L34678" s="4">
        <v>44012</v>
      </c>
    </row>
    <row r="34679" spans="1:12" ht="15" x14ac:dyDescent="0.25">
      <c r="A34679" s="3">
        <v>2020</v>
      </c>
      <c r="B34679" s="4">
        <v>43831</v>
      </c>
      <c r="C34679" s="4">
        <v>44012</v>
      </c>
      <c r="D34679" t="s">
        <v>394</v>
      </c>
      <c r="E34679" t="s">
        <v>335</v>
      </c>
      <c r="F34679" t="s">
        <v>610</v>
      </c>
      <c r="G34679" t="s">
        <v>42</v>
      </c>
      <c r="H34679" t="s">
        <v>488</v>
      </c>
      <c r="I34679" s="8">
        <v>43629</v>
      </c>
      <c r="J34679" s="3" t="s">
        <v>72</v>
      </c>
      <c r="K34679" s="4">
        <v>44012</v>
      </c>
      <c r="L34679" s="4">
        <v>44012</v>
      </c>
    </row>
    <row r="34680" spans="1:12" ht="15" x14ac:dyDescent="0.25">
      <c r="A34680" s="3">
        <v>2020</v>
      </c>
      <c r="B34680" s="4">
        <v>43831</v>
      </c>
      <c r="C34680" s="4">
        <v>44012</v>
      </c>
      <c r="D34680" t="s">
        <v>1111</v>
      </c>
      <c r="E34680" t="s">
        <v>335</v>
      </c>
      <c r="F34680" t="s">
        <v>11076</v>
      </c>
      <c r="G34680" t="s">
        <v>42</v>
      </c>
      <c r="H34680" t="s">
        <v>76</v>
      </c>
      <c r="I34680" s="8">
        <v>43629</v>
      </c>
      <c r="J34680" s="3" t="s">
        <v>72</v>
      </c>
      <c r="K34680" s="4">
        <v>44012</v>
      </c>
      <c r="L34680" s="4">
        <v>44012</v>
      </c>
    </row>
    <row r="34681" spans="1:12" ht="15" x14ac:dyDescent="0.25">
      <c r="A34681" s="3">
        <v>2020</v>
      </c>
      <c r="B34681" s="4">
        <v>43831</v>
      </c>
      <c r="C34681" s="4">
        <v>44012</v>
      </c>
      <c r="D34681" t="s">
        <v>1493</v>
      </c>
      <c r="E34681" t="s">
        <v>335</v>
      </c>
      <c r="F34681" t="s">
        <v>1875</v>
      </c>
      <c r="G34681" t="s">
        <v>42</v>
      </c>
      <c r="H34681" t="s">
        <v>488</v>
      </c>
      <c r="I34681" s="8">
        <v>43629</v>
      </c>
      <c r="J34681" s="3" t="s">
        <v>72</v>
      </c>
      <c r="K34681" s="4">
        <v>44012</v>
      </c>
      <c r="L34681" s="4">
        <v>44012</v>
      </c>
    </row>
    <row r="34682" spans="1:12" ht="15" x14ac:dyDescent="0.25">
      <c r="A34682" s="3">
        <v>2020</v>
      </c>
      <c r="B34682" s="4">
        <v>43831</v>
      </c>
      <c r="C34682" s="4">
        <v>44012</v>
      </c>
      <c r="D34682" t="s">
        <v>405</v>
      </c>
      <c r="E34682" t="s">
        <v>335</v>
      </c>
      <c r="F34682" t="s">
        <v>150</v>
      </c>
      <c r="G34682" t="s">
        <v>42</v>
      </c>
      <c r="H34682" t="s">
        <v>120</v>
      </c>
      <c r="I34682" s="8">
        <v>43629</v>
      </c>
      <c r="J34682" s="3" t="s">
        <v>72</v>
      </c>
      <c r="K34682" s="4">
        <v>44012</v>
      </c>
      <c r="L34682" s="4">
        <v>44012</v>
      </c>
    </row>
    <row r="34683" spans="1:12" ht="15" x14ac:dyDescent="0.25">
      <c r="A34683" s="3">
        <v>2020</v>
      </c>
      <c r="B34683" s="4">
        <v>43831</v>
      </c>
      <c r="C34683" s="4">
        <v>44012</v>
      </c>
      <c r="D34683" t="s">
        <v>159</v>
      </c>
      <c r="E34683" t="s">
        <v>335</v>
      </c>
      <c r="F34683" t="s">
        <v>163</v>
      </c>
      <c r="G34683" t="s">
        <v>42</v>
      </c>
      <c r="H34683" t="s">
        <v>343</v>
      </c>
      <c r="I34683" s="8">
        <v>43629</v>
      </c>
      <c r="J34683" s="3" t="s">
        <v>72</v>
      </c>
      <c r="K34683" s="4">
        <v>44012</v>
      </c>
      <c r="L34683" s="4">
        <v>44012</v>
      </c>
    </row>
    <row r="34684" spans="1:12" ht="15" x14ac:dyDescent="0.25">
      <c r="A34684" s="3">
        <v>2020</v>
      </c>
      <c r="B34684" s="4">
        <v>43831</v>
      </c>
      <c r="C34684" s="4">
        <v>44012</v>
      </c>
      <c r="D34684" t="s">
        <v>304</v>
      </c>
      <c r="E34684" t="s">
        <v>335</v>
      </c>
      <c r="F34684" t="s">
        <v>127</v>
      </c>
      <c r="G34684" t="s">
        <v>42</v>
      </c>
      <c r="H34684" t="s">
        <v>343</v>
      </c>
      <c r="I34684" s="8">
        <v>43629</v>
      </c>
      <c r="J34684" s="3" t="s">
        <v>72</v>
      </c>
      <c r="K34684" s="4">
        <v>44012</v>
      </c>
      <c r="L34684" s="4">
        <v>44012</v>
      </c>
    </row>
    <row r="34685" spans="1:12" ht="15" x14ac:dyDescent="0.25">
      <c r="A34685" s="3">
        <v>2020</v>
      </c>
      <c r="B34685" s="4">
        <v>43831</v>
      </c>
      <c r="C34685" s="4">
        <v>44012</v>
      </c>
      <c r="D34685" t="s">
        <v>716</v>
      </c>
      <c r="E34685" t="s">
        <v>335</v>
      </c>
      <c r="F34685" t="s">
        <v>150</v>
      </c>
      <c r="G34685" t="s">
        <v>42</v>
      </c>
      <c r="H34685" t="s">
        <v>120</v>
      </c>
      <c r="I34685" s="8">
        <v>43629</v>
      </c>
      <c r="J34685" s="3" t="s">
        <v>72</v>
      </c>
      <c r="K34685" s="4">
        <v>44012</v>
      </c>
      <c r="L34685" s="4">
        <v>44012</v>
      </c>
    </row>
    <row r="34686" spans="1:12" ht="15" x14ac:dyDescent="0.25">
      <c r="A34686" s="3">
        <v>2020</v>
      </c>
      <c r="B34686" s="4">
        <v>43831</v>
      </c>
      <c r="C34686" s="4">
        <v>44012</v>
      </c>
      <c r="D34686" t="s">
        <v>222</v>
      </c>
      <c r="E34686" t="s">
        <v>335</v>
      </c>
      <c r="F34686" t="s">
        <v>1399</v>
      </c>
      <c r="G34686" t="s">
        <v>42</v>
      </c>
      <c r="H34686" t="s">
        <v>76</v>
      </c>
      <c r="I34686" s="8">
        <v>43629</v>
      </c>
      <c r="J34686" s="3" t="s">
        <v>72</v>
      </c>
      <c r="K34686" s="4">
        <v>44012</v>
      </c>
      <c r="L34686" s="4">
        <v>44012</v>
      </c>
    </row>
    <row r="34687" spans="1:12" ht="15" x14ac:dyDescent="0.25">
      <c r="A34687" s="3">
        <v>2020</v>
      </c>
      <c r="B34687" s="4">
        <v>43831</v>
      </c>
      <c r="C34687" s="4">
        <v>44012</v>
      </c>
      <c r="D34687" t="s">
        <v>1338</v>
      </c>
      <c r="E34687" t="s">
        <v>335</v>
      </c>
      <c r="F34687" t="s">
        <v>1765</v>
      </c>
      <c r="G34687" t="s">
        <v>42</v>
      </c>
      <c r="H34687" t="s">
        <v>383</v>
      </c>
      <c r="I34687" s="8">
        <v>43629</v>
      </c>
      <c r="J34687" s="3" t="s">
        <v>72</v>
      </c>
      <c r="K34687" s="4">
        <v>44012</v>
      </c>
      <c r="L34687" s="4">
        <v>44012</v>
      </c>
    </row>
    <row r="34688" spans="1:12" ht="15" x14ac:dyDescent="0.25">
      <c r="A34688" s="3">
        <v>2020</v>
      </c>
      <c r="B34688" s="4">
        <v>43831</v>
      </c>
      <c r="C34688" s="4">
        <v>44012</v>
      </c>
      <c r="D34688" t="s">
        <v>11077</v>
      </c>
      <c r="E34688" t="s">
        <v>335</v>
      </c>
      <c r="F34688" t="s">
        <v>316</v>
      </c>
      <c r="G34688" t="s">
        <v>42</v>
      </c>
      <c r="H34688" t="s">
        <v>76</v>
      </c>
      <c r="I34688" s="8">
        <v>43629</v>
      </c>
      <c r="J34688" s="3" t="s">
        <v>72</v>
      </c>
      <c r="K34688" s="4">
        <v>44012</v>
      </c>
      <c r="L34688" s="4">
        <v>44012</v>
      </c>
    </row>
    <row r="34689" spans="1:12" ht="15" x14ac:dyDescent="0.25">
      <c r="A34689" s="3">
        <v>2020</v>
      </c>
      <c r="B34689" s="4">
        <v>43831</v>
      </c>
      <c r="C34689" s="4">
        <v>44012</v>
      </c>
      <c r="D34689" t="s">
        <v>982</v>
      </c>
      <c r="E34689" t="s">
        <v>335</v>
      </c>
      <c r="F34689" t="s">
        <v>656</v>
      </c>
      <c r="G34689" t="s">
        <v>42</v>
      </c>
      <c r="H34689" t="s">
        <v>343</v>
      </c>
      <c r="I34689" s="8">
        <v>43629</v>
      </c>
      <c r="J34689" s="3" t="s">
        <v>72</v>
      </c>
      <c r="K34689" s="4">
        <v>44012</v>
      </c>
      <c r="L34689" s="4">
        <v>44012</v>
      </c>
    </row>
    <row r="34690" spans="1:12" ht="15" x14ac:dyDescent="0.25">
      <c r="A34690" s="3">
        <v>2020</v>
      </c>
      <c r="B34690" s="4">
        <v>43831</v>
      </c>
      <c r="C34690" s="4">
        <v>44012</v>
      </c>
      <c r="D34690" t="s">
        <v>336</v>
      </c>
      <c r="E34690" t="s">
        <v>335</v>
      </c>
      <c r="F34690" t="s">
        <v>656</v>
      </c>
      <c r="G34690" t="s">
        <v>42</v>
      </c>
      <c r="H34690" t="s">
        <v>343</v>
      </c>
      <c r="I34690" s="8">
        <v>43629</v>
      </c>
      <c r="J34690" s="3" t="s">
        <v>72</v>
      </c>
      <c r="K34690" s="4">
        <v>44012</v>
      </c>
      <c r="L34690" s="4">
        <v>44012</v>
      </c>
    </row>
    <row r="34691" spans="1:12" ht="15" x14ac:dyDescent="0.25">
      <c r="A34691" s="3">
        <v>2020</v>
      </c>
      <c r="B34691" s="4">
        <v>43831</v>
      </c>
      <c r="C34691" s="4">
        <v>44012</v>
      </c>
      <c r="D34691" t="s">
        <v>303</v>
      </c>
      <c r="E34691" t="s">
        <v>335</v>
      </c>
      <c r="F34691" t="s">
        <v>656</v>
      </c>
      <c r="G34691" t="s">
        <v>42</v>
      </c>
      <c r="H34691" t="s">
        <v>343</v>
      </c>
      <c r="I34691" s="8">
        <v>43629</v>
      </c>
      <c r="J34691" s="3" t="s">
        <v>72</v>
      </c>
      <c r="K34691" s="4">
        <v>44012</v>
      </c>
      <c r="L34691" s="4">
        <v>44012</v>
      </c>
    </row>
    <row r="34692" spans="1:12" ht="15" x14ac:dyDescent="0.25">
      <c r="A34692" s="3">
        <v>2020</v>
      </c>
      <c r="B34692" s="4">
        <v>43831</v>
      </c>
      <c r="C34692" s="4">
        <v>44012</v>
      </c>
      <c r="D34692" t="s">
        <v>307</v>
      </c>
      <c r="E34692" t="s">
        <v>335</v>
      </c>
      <c r="F34692" t="s">
        <v>6411</v>
      </c>
      <c r="G34692" t="s">
        <v>42</v>
      </c>
      <c r="H34692" t="s">
        <v>76</v>
      </c>
      <c r="I34692" s="8">
        <v>43629</v>
      </c>
      <c r="J34692" s="3" t="s">
        <v>72</v>
      </c>
      <c r="K34692" s="4">
        <v>44012</v>
      </c>
      <c r="L34692" s="4">
        <v>44012</v>
      </c>
    </row>
    <row r="34693" spans="1:12" ht="15" x14ac:dyDescent="0.25">
      <c r="A34693" s="3">
        <v>2020</v>
      </c>
      <c r="B34693" s="4">
        <v>43831</v>
      </c>
      <c r="C34693" s="4">
        <v>44012</v>
      </c>
      <c r="D34693" t="s">
        <v>1079</v>
      </c>
      <c r="E34693" t="s">
        <v>335</v>
      </c>
      <c r="F34693" t="s">
        <v>85</v>
      </c>
      <c r="G34693" t="s">
        <v>42</v>
      </c>
      <c r="H34693" t="s">
        <v>76</v>
      </c>
      <c r="I34693" s="8">
        <v>43629</v>
      </c>
      <c r="J34693" s="3" t="s">
        <v>72</v>
      </c>
      <c r="K34693" s="4">
        <v>44012</v>
      </c>
      <c r="L34693" s="4">
        <v>44012</v>
      </c>
    </row>
    <row r="34694" spans="1:12" ht="15" x14ac:dyDescent="0.25">
      <c r="A34694" s="3">
        <v>2020</v>
      </c>
      <c r="B34694" s="4">
        <v>43831</v>
      </c>
      <c r="C34694" s="4">
        <v>44012</v>
      </c>
      <c r="D34694" t="s">
        <v>225</v>
      </c>
      <c r="E34694" t="s">
        <v>335</v>
      </c>
      <c r="F34694" t="s">
        <v>160</v>
      </c>
      <c r="G34694" t="s">
        <v>42</v>
      </c>
      <c r="H34694" t="s">
        <v>488</v>
      </c>
      <c r="I34694" s="8">
        <v>43629</v>
      </c>
      <c r="J34694" s="3" t="s">
        <v>72</v>
      </c>
      <c r="K34694" s="4">
        <v>44012</v>
      </c>
      <c r="L34694" s="4">
        <v>44012</v>
      </c>
    </row>
    <row r="34695" spans="1:12" ht="15" x14ac:dyDescent="0.25">
      <c r="A34695" s="3">
        <v>2020</v>
      </c>
      <c r="B34695" s="4">
        <v>43831</v>
      </c>
      <c r="C34695" s="4">
        <v>44012</v>
      </c>
      <c r="D34695" t="s">
        <v>188</v>
      </c>
      <c r="E34695" t="s">
        <v>335</v>
      </c>
      <c r="F34695" t="s">
        <v>160</v>
      </c>
      <c r="G34695" t="s">
        <v>42</v>
      </c>
      <c r="H34695" t="s">
        <v>488</v>
      </c>
      <c r="I34695" s="8">
        <v>43629</v>
      </c>
      <c r="J34695" s="3" t="s">
        <v>72</v>
      </c>
      <c r="K34695" s="4">
        <v>44012</v>
      </c>
      <c r="L34695" s="4">
        <v>44012</v>
      </c>
    </row>
    <row r="34696" spans="1:12" ht="15" x14ac:dyDescent="0.25">
      <c r="A34696" s="3">
        <v>2020</v>
      </c>
      <c r="B34696" s="4">
        <v>43831</v>
      </c>
      <c r="C34696" s="4">
        <v>44012</v>
      </c>
      <c r="D34696" t="s">
        <v>1602</v>
      </c>
      <c r="E34696" t="s">
        <v>335</v>
      </c>
      <c r="F34696" t="s">
        <v>168</v>
      </c>
      <c r="G34696" t="s">
        <v>42</v>
      </c>
      <c r="H34696" t="s">
        <v>406</v>
      </c>
      <c r="I34696" s="8">
        <v>43629</v>
      </c>
      <c r="J34696" s="3" t="s">
        <v>72</v>
      </c>
      <c r="K34696" s="4">
        <v>44012</v>
      </c>
      <c r="L34696" s="4">
        <v>44012</v>
      </c>
    </row>
    <row r="34697" spans="1:12" ht="15" x14ac:dyDescent="0.25">
      <c r="A34697" s="3">
        <v>2020</v>
      </c>
      <c r="B34697" s="4">
        <v>43831</v>
      </c>
      <c r="C34697" s="4">
        <v>44012</v>
      </c>
      <c r="D34697" t="s">
        <v>391</v>
      </c>
      <c r="E34697" t="s">
        <v>335</v>
      </c>
      <c r="F34697" t="s">
        <v>384</v>
      </c>
      <c r="G34697" t="s">
        <v>42</v>
      </c>
      <c r="H34697" t="s">
        <v>3133</v>
      </c>
      <c r="I34697" s="8">
        <v>43629</v>
      </c>
      <c r="J34697" s="3" t="s">
        <v>72</v>
      </c>
      <c r="K34697" s="4">
        <v>44012</v>
      </c>
      <c r="L34697" s="4">
        <v>44012</v>
      </c>
    </row>
    <row r="34698" spans="1:12" ht="15" x14ac:dyDescent="0.25">
      <c r="A34698" s="3">
        <v>2020</v>
      </c>
      <c r="B34698" s="4">
        <v>43831</v>
      </c>
      <c r="C34698" s="4">
        <v>44012</v>
      </c>
      <c r="D34698" t="s">
        <v>3108</v>
      </c>
      <c r="E34698" t="s">
        <v>335</v>
      </c>
      <c r="F34698" t="s">
        <v>346</v>
      </c>
      <c r="G34698" t="s">
        <v>42</v>
      </c>
      <c r="H34698" t="s">
        <v>343</v>
      </c>
      <c r="I34698" s="8">
        <v>43629</v>
      </c>
      <c r="J34698" s="3" t="s">
        <v>72</v>
      </c>
      <c r="K34698" s="4">
        <v>44012</v>
      </c>
      <c r="L34698" s="4">
        <v>44012</v>
      </c>
    </row>
    <row r="34699" spans="1:12" ht="15" x14ac:dyDescent="0.25">
      <c r="A34699" s="3">
        <v>2020</v>
      </c>
      <c r="B34699" s="4">
        <v>43831</v>
      </c>
      <c r="C34699" s="4">
        <v>44012</v>
      </c>
      <c r="D34699" t="s">
        <v>184</v>
      </c>
      <c r="E34699" t="s">
        <v>335</v>
      </c>
      <c r="F34699" t="s">
        <v>534</v>
      </c>
      <c r="G34699" t="s">
        <v>42</v>
      </c>
      <c r="H34699" t="s">
        <v>76</v>
      </c>
      <c r="I34699" s="8">
        <v>43629</v>
      </c>
      <c r="J34699" s="3" t="s">
        <v>72</v>
      </c>
      <c r="K34699" s="4">
        <v>44012</v>
      </c>
      <c r="L34699" s="4">
        <v>44012</v>
      </c>
    </row>
    <row r="34700" spans="1:12" ht="15" x14ac:dyDescent="0.25">
      <c r="A34700" s="3">
        <v>2020</v>
      </c>
      <c r="B34700" s="4">
        <v>43831</v>
      </c>
      <c r="C34700" s="4">
        <v>44012</v>
      </c>
      <c r="D34700" t="s">
        <v>2854</v>
      </c>
      <c r="E34700" t="s">
        <v>335</v>
      </c>
      <c r="F34700" t="s">
        <v>534</v>
      </c>
      <c r="G34700" t="s">
        <v>42</v>
      </c>
      <c r="H34700" t="s">
        <v>76</v>
      </c>
      <c r="I34700" s="8">
        <v>43629</v>
      </c>
      <c r="J34700" s="3" t="s">
        <v>72</v>
      </c>
      <c r="K34700" s="4">
        <v>44012</v>
      </c>
      <c r="L34700" s="4">
        <v>44012</v>
      </c>
    </row>
    <row r="34701" spans="1:12" ht="15" x14ac:dyDescent="0.25">
      <c r="A34701" s="3">
        <v>2020</v>
      </c>
      <c r="B34701" s="4">
        <v>43831</v>
      </c>
      <c r="C34701" s="4">
        <v>44012</v>
      </c>
      <c r="D34701" t="s">
        <v>199</v>
      </c>
      <c r="E34701" t="s">
        <v>335</v>
      </c>
      <c r="F34701" t="s">
        <v>82</v>
      </c>
      <c r="G34701" t="s">
        <v>42</v>
      </c>
      <c r="H34701" t="s">
        <v>76</v>
      </c>
      <c r="I34701" s="8">
        <v>43629</v>
      </c>
      <c r="J34701" s="3" t="s">
        <v>72</v>
      </c>
      <c r="K34701" s="4">
        <v>44012</v>
      </c>
      <c r="L34701" s="4">
        <v>44012</v>
      </c>
    </row>
    <row r="34702" spans="1:12" ht="15" x14ac:dyDescent="0.25">
      <c r="A34702" s="3">
        <v>2020</v>
      </c>
      <c r="B34702" s="4">
        <v>43831</v>
      </c>
      <c r="C34702" s="4">
        <v>44012</v>
      </c>
      <c r="D34702" t="s">
        <v>631</v>
      </c>
      <c r="E34702" t="s">
        <v>335</v>
      </c>
      <c r="F34702" t="s">
        <v>335</v>
      </c>
      <c r="G34702" t="s">
        <v>42</v>
      </c>
      <c r="H34702" t="s">
        <v>76</v>
      </c>
      <c r="I34702" s="8">
        <v>43629</v>
      </c>
      <c r="J34702" s="3" t="s">
        <v>72</v>
      </c>
      <c r="K34702" s="4">
        <v>44012</v>
      </c>
      <c r="L34702" s="4">
        <v>44012</v>
      </c>
    </row>
    <row r="34703" spans="1:12" ht="15" x14ac:dyDescent="0.25">
      <c r="A34703" s="3">
        <v>2020</v>
      </c>
      <c r="B34703" s="4">
        <v>43831</v>
      </c>
      <c r="C34703" s="4">
        <v>44012</v>
      </c>
      <c r="D34703" t="s">
        <v>11078</v>
      </c>
      <c r="E34703" t="s">
        <v>335</v>
      </c>
      <c r="F34703" t="s">
        <v>247</v>
      </c>
      <c r="G34703" t="s">
        <v>42</v>
      </c>
      <c r="H34703" t="s">
        <v>488</v>
      </c>
      <c r="I34703" s="8">
        <v>43629</v>
      </c>
      <c r="J34703" s="3" t="s">
        <v>72</v>
      </c>
      <c r="K34703" s="4">
        <v>44012</v>
      </c>
      <c r="L34703" s="4">
        <v>44012</v>
      </c>
    </row>
    <row r="34704" spans="1:12" ht="15" x14ac:dyDescent="0.25">
      <c r="A34704" s="3">
        <v>2020</v>
      </c>
      <c r="B34704" s="4">
        <v>43831</v>
      </c>
      <c r="C34704" s="4">
        <v>44012</v>
      </c>
      <c r="D34704" t="s">
        <v>11079</v>
      </c>
      <c r="E34704" t="s">
        <v>335</v>
      </c>
      <c r="F34704" t="s">
        <v>1171</v>
      </c>
      <c r="G34704" t="s">
        <v>42</v>
      </c>
      <c r="H34704" t="s">
        <v>76</v>
      </c>
      <c r="I34704" s="8">
        <v>43629</v>
      </c>
      <c r="J34704" s="3" t="s">
        <v>72</v>
      </c>
      <c r="K34704" s="4">
        <v>44012</v>
      </c>
      <c r="L34704" s="4">
        <v>44012</v>
      </c>
    </row>
    <row r="34705" spans="1:12" ht="15" x14ac:dyDescent="0.25">
      <c r="A34705" s="3">
        <v>2020</v>
      </c>
      <c r="B34705" s="4">
        <v>43831</v>
      </c>
      <c r="C34705" s="4">
        <v>44012</v>
      </c>
      <c r="D34705" t="s">
        <v>11080</v>
      </c>
      <c r="E34705" t="s">
        <v>335</v>
      </c>
      <c r="F34705" t="s">
        <v>408</v>
      </c>
      <c r="G34705" t="s">
        <v>42</v>
      </c>
      <c r="H34705" t="s">
        <v>493</v>
      </c>
      <c r="I34705" s="8">
        <v>43634</v>
      </c>
      <c r="J34705" s="3" t="s">
        <v>72</v>
      </c>
      <c r="K34705" s="4">
        <v>44012</v>
      </c>
      <c r="L34705" s="4">
        <v>44012</v>
      </c>
    </row>
    <row r="34706" spans="1:12" ht="15" x14ac:dyDescent="0.25">
      <c r="A34706" s="3">
        <v>2020</v>
      </c>
      <c r="B34706" s="4">
        <v>43831</v>
      </c>
      <c r="C34706" s="4">
        <v>44012</v>
      </c>
      <c r="D34706" t="s">
        <v>11081</v>
      </c>
      <c r="E34706" t="s">
        <v>335</v>
      </c>
      <c r="F34706" t="s">
        <v>1930</v>
      </c>
      <c r="G34706" t="s">
        <v>42</v>
      </c>
      <c r="H34706" t="s">
        <v>76</v>
      </c>
      <c r="I34706" s="8">
        <v>43634</v>
      </c>
      <c r="J34706" s="3" t="s">
        <v>72</v>
      </c>
      <c r="K34706" s="4">
        <v>44012</v>
      </c>
      <c r="L34706" s="4">
        <v>44012</v>
      </c>
    </row>
    <row r="34707" spans="1:12" ht="15" x14ac:dyDescent="0.25">
      <c r="A34707" s="3">
        <v>2020</v>
      </c>
      <c r="B34707" s="4">
        <v>43831</v>
      </c>
      <c r="C34707" s="4">
        <v>44012</v>
      </c>
      <c r="D34707" t="s">
        <v>11082</v>
      </c>
      <c r="E34707" t="s">
        <v>335</v>
      </c>
      <c r="F34707" t="s">
        <v>712</v>
      </c>
      <c r="G34707" t="s">
        <v>42</v>
      </c>
      <c r="H34707" t="s">
        <v>76</v>
      </c>
      <c r="I34707" s="8">
        <v>43634</v>
      </c>
      <c r="J34707" s="3" t="s">
        <v>72</v>
      </c>
      <c r="K34707" s="4">
        <v>44012</v>
      </c>
      <c r="L34707" s="4">
        <v>44012</v>
      </c>
    </row>
    <row r="34708" spans="1:12" ht="15" x14ac:dyDescent="0.25">
      <c r="A34708" s="3">
        <v>2020</v>
      </c>
      <c r="B34708" s="4">
        <v>43831</v>
      </c>
      <c r="C34708" s="4">
        <v>44012</v>
      </c>
      <c r="D34708" t="s">
        <v>11083</v>
      </c>
      <c r="E34708" t="s">
        <v>335</v>
      </c>
      <c r="F34708" t="s">
        <v>137</v>
      </c>
      <c r="G34708" t="s">
        <v>42</v>
      </c>
      <c r="H34708" t="s">
        <v>89</v>
      </c>
      <c r="I34708" s="8">
        <v>43634</v>
      </c>
      <c r="J34708" s="3" t="s">
        <v>72</v>
      </c>
      <c r="K34708" s="4">
        <v>44012</v>
      </c>
      <c r="L34708" s="4">
        <v>44012</v>
      </c>
    </row>
    <row r="34709" spans="1:12" ht="15" x14ac:dyDescent="0.25">
      <c r="A34709" s="3">
        <v>2020</v>
      </c>
      <c r="B34709" s="4">
        <v>43831</v>
      </c>
      <c r="C34709" s="4">
        <v>44012</v>
      </c>
      <c r="D34709" t="s">
        <v>1237</v>
      </c>
      <c r="E34709" t="s">
        <v>335</v>
      </c>
      <c r="F34709" t="s">
        <v>4215</v>
      </c>
      <c r="G34709" t="s">
        <v>42</v>
      </c>
      <c r="H34709" t="s">
        <v>128</v>
      </c>
      <c r="I34709" s="8">
        <v>43634</v>
      </c>
      <c r="J34709" s="3" t="s">
        <v>72</v>
      </c>
      <c r="K34709" s="4">
        <v>44012</v>
      </c>
      <c r="L34709" s="4">
        <v>44012</v>
      </c>
    </row>
    <row r="34710" spans="1:12" ht="15" x14ac:dyDescent="0.25">
      <c r="A34710" s="3">
        <v>2020</v>
      </c>
      <c r="B34710" s="4">
        <v>43831</v>
      </c>
      <c r="C34710" s="4">
        <v>44012</v>
      </c>
      <c r="D34710" t="s">
        <v>3198</v>
      </c>
      <c r="E34710" t="s">
        <v>335</v>
      </c>
      <c r="F34710" t="s">
        <v>1052</v>
      </c>
      <c r="G34710" t="s">
        <v>42</v>
      </c>
      <c r="H34710" t="s">
        <v>282</v>
      </c>
      <c r="I34710" s="8">
        <v>43634</v>
      </c>
      <c r="J34710" s="3" t="s">
        <v>72</v>
      </c>
      <c r="K34710" s="4">
        <v>44012</v>
      </c>
      <c r="L34710" s="4">
        <v>44012</v>
      </c>
    </row>
    <row r="34711" spans="1:12" ht="15" x14ac:dyDescent="0.25">
      <c r="A34711" s="3">
        <v>2020</v>
      </c>
      <c r="B34711" s="4">
        <v>43831</v>
      </c>
      <c r="C34711" s="4">
        <v>44012</v>
      </c>
      <c r="D34711" t="s">
        <v>140</v>
      </c>
      <c r="E34711" t="s">
        <v>335</v>
      </c>
      <c r="F34711" t="s">
        <v>1052</v>
      </c>
      <c r="G34711" t="s">
        <v>42</v>
      </c>
      <c r="H34711" t="s">
        <v>282</v>
      </c>
      <c r="I34711" s="8">
        <v>43634</v>
      </c>
      <c r="J34711" s="3" t="s">
        <v>72</v>
      </c>
      <c r="K34711" s="4">
        <v>44012</v>
      </c>
      <c r="L34711" s="4">
        <v>44012</v>
      </c>
    </row>
    <row r="34712" spans="1:12" ht="15" x14ac:dyDescent="0.25">
      <c r="A34712" s="3">
        <v>2020</v>
      </c>
      <c r="B34712" s="4">
        <v>43831</v>
      </c>
      <c r="C34712" s="4">
        <v>44012</v>
      </c>
      <c r="D34712" t="s">
        <v>3803</v>
      </c>
      <c r="E34712" t="s">
        <v>335</v>
      </c>
      <c r="F34712" t="s">
        <v>1052</v>
      </c>
      <c r="G34712" t="s">
        <v>42</v>
      </c>
      <c r="H34712" t="s">
        <v>282</v>
      </c>
      <c r="I34712" s="8">
        <v>43634</v>
      </c>
      <c r="J34712" s="3" t="s">
        <v>72</v>
      </c>
      <c r="K34712" s="4">
        <v>44012</v>
      </c>
      <c r="L34712" s="4">
        <v>44012</v>
      </c>
    </row>
    <row r="34713" spans="1:12" ht="15" x14ac:dyDescent="0.25">
      <c r="A34713" s="3">
        <v>2020</v>
      </c>
      <c r="B34713" s="4">
        <v>43831</v>
      </c>
      <c r="C34713" s="4">
        <v>44012</v>
      </c>
      <c r="D34713" t="s">
        <v>789</v>
      </c>
      <c r="E34713" t="s">
        <v>335</v>
      </c>
      <c r="F34713" t="s">
        <v>1052</v>
      </c>
      <c r="G34713" t="s">
        <v>42</v>
      </c>
      <c r="H34713" t="s">
        <v>282</v>
      </c>
      <c r="I34713" s="8">
        <v>43634</v>
      </c>
      <c r="J34713" s="3" t="s">
        <v>72</v>
      </c>
      <c r="K34713" s="4">
        <v>44012</v>
      </c>
      <c r="L34713" s="4">
        <v>44012</v>
      </c>
    </row>
    <row r="34714" spans="1:12" ht="15" x14ac:dyDescent="0.25">
      <c r="A34714" s="3">
        <v>2020</v>
      </c>
      <c r="B34714" s="4">
        <v>43831</v>
      </c>
      <c r="C34714" s="4">
        <v>44012</v>
      </c>
      <c r="D34714" t="s">
        <v>1036</v>
      </c>
      <c r="E34714" t="s">
        <v>335</v>
      </c>
      <c r="F34714" t="s">
        <v>1052</v>
      </c>
      <c r="G34714" t="s">
        <v>42</v>
      </c>
      <c r="H34714" t="s">
        <v>282</v>
      </c>
      <c r="I34714" s="8">
        <v>43634</v>
      </c>
      <c r="J34714" s="3" t="s">
        <v>72</v>
      </c>
      <c r="K34714" s="4">
        <v>44012</v>
      </c>
      <c r="L34714" s="4">
        <v>44012</v>
      </c>
    </row>
    <row r="34715" spans="1:12" ht="15" x14ac:dyDescent="0.25">
      <c r="A34715" s="3">
        <v>2020</v>
      </c>
      <c r="B34715" s="4">
        <v>43831</v>
      </c>
      <c r="C34715" s="4">
        <v>44012</v>
      </c>
      <c r="D34715" t="s">
        <v>1565</v>
      </c>
      <c r="E34715" t="s">
        <v>335</v>
      </c>
      <c r="F34715" t="s">
        <v>1052</v>
      </c>
      <c r="G34715" t="s">
        <v>42</v>
      </c>
      <c r="H34715" t="s">
        <v>282</v>
      </c>
      <c r="I34715" s="8">
        <v>43634</v>
      </c>
      <c r="J34715" s="3" t="s">
        <v>72</v>
      </c>
      <c r="K34715" s="4">
        <v>44012</v>
      </c>
      <c r="L34715" s="4">
        <v>44012</v>
      </c>
    </row>
    <row r="34716" spans="1:12" ht="15" x14ac:dyDescent="0.25">
      <c r="A34716" s="3">
        <v>2020</v>
      </c>
      <c r="B34716" s="4">
        <v>43831</v>
      </c>
      <c r="C34716" s="4">
        <v>44012</v>
      </c>
      <c r="D34716" t="s">
        <v>624</v>
      </c>
      <c r="E34716" t="s">
        <v>335</v>
      </c>
      <c r="F34716" t="s">
        <v>1052</v>
      </c>
      <c r="G34716" t="s">
        <v>42</v>
      </c>
      <c r="H34716" t="s">
        <v>282</v>
      </c>
      <c r="I34716" s="8">
        <v>43634</v>
      </c>
      <c r="J34716" s="3" t="s">
        <v>72</v>
      </c>
      <c r="K34716" s="4">
        <v>44012</v>
      </c>
      <c r="L34716" s="4">
        <v>44012</v>
      </c>
    </row>
    <row r="34717" spans="1:12" ht="15" x14ac:dyDescent="0.25">
      <c r="A34717" s="3">
        <v>2020</v>
      </c>
      <c r="B34717" s="4">
        <v>43831</v>
      </c>
      <c r="C34717" s="4">
        <v>44012</v>
      </c>
      <c r="D34717" t="s">
        <v>275</v>
      </c>
      <c r="E34717" t="s">
        <v>335</v>
      </c>
      <c r="F34717" t="s">
        <v>1052</v>
      </c>
      <c r="G34717" t="s">
        <v>42</v>
      </c>
      <c r="H34717" t="s">
        <v>282</v>
      </c>
      <c r="I34717" s="8">
        <v>43634</v>
      </c>
      <c r="J34717" s="3" t="s">
        <v>72</v>
      </c>
      <c r="K34717" s="4">
        <v>44012</v>
      </c>
      <c r="L34717" s="4">
        <v>44012</v>
      </c>
    </row>
    <row r="34718" spans="1:12" ht="15" x14ac:dyDescent="0.25">
      <c r="A34718" s="3">
        <v>2020</v>
      </c>
      <c r="B34718" s="4">
        <v>43831</v>
      </c>
      <c r="C34718" s="4">
        <v>44012</v>
      </c>
      <c r="D34718" t="s">
        <v>628</v>
      </c>
      <c r="E34718" t="s">
        <v>335</v>
      </c>
      <c r="F34718" t="s">
        <v>1052</v>
      </c>
      <c r="G34718" t="s">
        <v>42</v>
      </c>
      <c r="H34718" t="s">
        <v>282</v>
      </c>
      <c r="I34718" s="8">
        <v>43634</v>
      </c>
      <c r="J34718" s="3" t="s">
        <v>72</v>
      </c>
      <c r="K34718" s="4">
        <v>44012</v>
      </c>
      <c r="L34718" s="4">
        <v>44012</v>
      </c>
    </row>
    <row r="34719" spans="1:12" ht="15" x14ac:dyDescent="0.25">
      <c r="A34719" s="3">
        <v>2020</v>
      </c>
      <c r="B34719" s="4">
        <v>43831</v>
      </c>
      <c r="C34719" s="4">
        <v>44012</v>
      </c>
      <c r="D34719" t="s">
        <v>1520</v>
      </c>
      <c r="E34719" t="s">
        <v>335</v>
      </c>
      <c r="F34719" t="s">
        <v>1052</v>
      </c>
      <c r="G34719" t="s">
        <v>42</v>
      </c>
      <c r="H34719" t="s">
        <v>282</v>
      </c>
      <c r="I34719" s="8">
        <v>43634</v>
      </c>
      <c r="J34719" s="3" t="s">
        <v>72</v>
      </c>
      <c r="K34719" s="4">
        <v>44012</v>
      </c>
      <c r="L34719" s="4">
        <v>44012</v>
      </c>
    </row>
    <row r="34720" spans="1:12" ht="15" x14ac:dyDescent="0.25">
      <c r="A34720" s="3">
        <v>2020</v>
      </c>
      <c r="B34720" s="4">
        <v>43831</v>
      </c>
      <c r="C34720" s="4">
        <v>44012</v>
      </c>
      <c r="D34720" t="s">
        <v>226</v>
      </c>
      <c r="E34720" t="s">
        <v>335</v>
      </c>
      <c r="F34720" t="s">
        <v>237</v>
      </c>
      <c r="G34720" t="s">
        <v>42</v>
      </c>
      <c r="H34720" t="s">
        <v>89</v>
      </c>
      <c r="I34720" s="8">
        <v>43634</v>
      </c>
      <c r="J34720" s="3" t="s">
        <v>72</v>
      </c>
      <c r="K34720" s="4">
        <v>44012</v>
      </c>
      <c r="L34720" s="4">
        <v>44012</v>
      </c>
    </row>
    <row r="34721" spans="1:12" ht="15" x14ac:dyDescent="0.25">
      <c r="A34721" s="3">
        <v>2020</v>
      </c>
      <c r="B34721" s="4">
        <v>43831</v>
      </c>
      <c r="C34721" s="4">
        <v>44012</v>
      </c>
      <c r="D34721" t="s">
        <v>11084</v>
      </c>
      <c r="E34721" t="s">
        <v>335</v>
      </c>
      <c r="F34721" t="s">
        <v>1052</v>
      </c>
      <c r="G34721" t="s">
        <v>42</v>
      </c>
      <c r="H34721" t="s">
        <v>282</v>
      </c>
      <c r="I34721" s="8">
        <v>43634</v>
      </c>
      <c r="J34721" s="3" t="s">
        <v>72</v>
      </c>
      <c r="K34721" s="4">
        <v>44012</v>
      </c>
      <c r="L34721" s="4">
        <v>44012</v>
      </c>
    </row>
    <row r="34722" spans="1:12" ht="15" x14ac:dyDescent="0.25">
      <c r="A34722" s="3">
        <v>2020</v>
      </c>
      <c r="B34722" s="4">
        <v>43831</v>
      </c>
      <c r="C34722" s="4">
        <v>44012</v>
      </c>
      <c r="D34722" t="s">
        <v>11085</v>
      </c>
      <c r="E34722" t="s">
        <v>335</v>
      </c>
      <c r="F34722" t="s">
        <v>662</v>
      </c>
      <c r="G34722" t="s">
        <v>42</v>
      </c>
      <c r="H34722" t="s">
        <v>76</v>
      </c>
      <c r="I34722" s="8">
        <v>43634</v>
      </c>
      <c r="J34722" s="3" t="s">
        <v>72</v>
      </c>
      <c r="K34722" s="4">
        <v>44012</v>
      </c>
      <c r="L34722" s="4">
        <v>44012</v>
      </c>
    </row>
    <row r="34723" spans="1:12" ht="15" x14ac:dyDescent="0.25">
      <c r="A34723" s="3">
        <v>2020</v>
      </c>
      <c r="B34723" s="4">
        <v>43831</v>
      </c>
      <c r="C34723" s="4">
        <v>44012</v>
      </c>
      <c r="D34723" t="s">
        <v>2883</v>
      </c>
      <c r="E34723" t="s">
        <v>335</v>
      </c>
      <c r="F34723" t="s">
        <v>1052</v>
      </c>
      <c r="G34723" t="s">
        <v>42</v>
      </c>
      <c r="H34723" t="s">
        <v>282</v>
      </c>
      <c r="I34723" s="8">
        <v>43634</v>
      </c>
      <c r="J34723" s="3" t="s">
        <v>72</v>
      </c>
      <c r="K34723" s="4">
        <v>44012</v>
      </c>
      <c r="L34723" s="4">
        <v>44012</v>
      </c>
    </row>
    <row r="34724" spans="1:12" ht="15" x14ac:dyDescent="0.25">
      <c r="A34724" s="3">
        <v>2020</v>
      </c>
      <c r="B34724" s="4">
        <v>43831</v>
      </c>
      <c r="C34724" s="4">
        <v>44012</v>
      </c>
      <c r="D34724" t="s">
        <v>1387</v>
      </c>
      <c r="E34724" t="s">
        <v>335</v>
      </c>
      <c r="F34724" t="s">
        <v>1052</v>
      </c>
      <c r="G34724" t="s">
        <v>42</v>
      </c>
      <c r="H34724" t="s">
        <v>282</v>
      </c>
      <c r="I34724" s="8">
        <v>43634</v>
      </c>
      <c r="J34724" s="3" t="s">
        <v>72</v>
      </c>
      <c r="K34724" s="4">
        <v>44012</v>
      </c>
      <c r="L34724" s="4">
        <v>44012</v>
      </c>
    </row>
    <row r="34725" spans="1:12" ht="15" x14ac:dyDescent="0.25">
      <c r="A34725" s="3">
        <v>2020</v>
      </c>
      <c r="B34725" s="4">
        <v>43831</v>
      </c>
      <c r="C34725" s="4">
        <v>44012</v>
      </c>
      <c r="D34725" t="s">
        <v>1680</v>
      </c>
      <c r="E34725" t="s">
        <v>335</v>
      </c>
      <c r="F34725" t="s">
        <v>1052</v>
      </c>
      <c r="G34725" t="s">
        <v>42</v>
      </c>
      <c r="H34725" t="s">
        <v>282</v>
      </c>
      <c r="I34725" s="8">
        <v>43634</v>
      </c>
      <c r="J34725" s="3" t="s">
        <v>72</v>
      </c>
      <c r="K34725" s="4">
        <v>44012</v>
      </c>
      <c r="L34725" s="4">
        <v>44012</v>
      </c>
    </row>
    <row r="34726" spans="1:12" ht="15" x14ac:dyDescent="0.25">
      <c r="A34726" s="3">
        <v>2020</v>
      </c>
      <c r="B34726" s="4">
        <v>43831</v>
      </c>
      <c r="C34726" s="4">
        <v>44012</v>
      </c>
      <c r="D34726" t="s">
        <v>1552</v>
      </c>
      <c r="E34726" t="s">
        <v>335</v>
      </c>
      <c r="F34726" t="s">
        <v>1052</v>
      </c>
      <c r="G34726" t="s">
        <v>42</v>
      </c>
      <c r="H34726" t="s">
        <v>282</v>
      </c>
      <c r="I34726" s="8">
        <v>43634</v>
      </c>
      <c r="J34726" s="3" t="s">
        <v>72</v>
      </c>
      <c r="K34726" s="4">
        <v>44012</v>
      </c>
      <c r="L34726" s="4">
        <v>44012</v>
      </c>
    </row>
    <row r="34727" spans="1:12" ht="15" x14ac:dyDescent="0.25">
      <c r="A34727" s="3">
        <v>2020</v>
      </c>
      <c r="B34727" s="4">
        <v>43831</v>
      </c>
      <c r="C34727" s="4">
        <v>44012</v>
      </c>
      <c r="D34727" t="s">
        <v>280</v>
      </c>
      <c r="E34727" t="s">
        <v>335</v>
      </c>
      <c r="F34727" t="s">
        <v>1052</v>
      </c>
      <c r="G34727" t="s">
        <v>42</v>
      </c>
      <c r="H34727" t="s">
        <v>282</v>
      </c>
      <c r="I34727" s="8">
        <v>43634</v>
      </c>
      <c r="J34727" s="3" t="s">
        <v>72</v>
      </c>
      <c r="K34727" s="4">
        <v>44012</v>
      </c>
      <c r="L34727" s="4">
        <v>44012</v>
      </c>
    </row>
    <row r="34728" spans="1:12" ht="15" x14ac:dyDescent="0.25">
      <c r="A34728" s="3">
        <v>2020</v>
      </c>
      <c r="B34728" s="4">
        <v>43831</v>
      </c>
      <c r="C34728" s="4">
        <v>44012</v>
      </c>
      <c r="D34728" t="s">
        <v>2088</v>
      </c>
      <c r="E34728" t="s">
        <v>335</v>
      </c>
      <c r="F34728" t="s">
        <v>1052</v>
      </c>
      <c r="G34728" t="s">
        <v>42</v>
      </c>
      <c r="H34728" t="s">
        <v>282</v>
      </c>
      <c r="I34728" s="8">
        <v>43634</v>
      </c>
      <c r="J34728" s="3" t="s">
        <v>72</v>
      </c>
      <c r="K34728" s="4">
        <v>44012</v>
      </c>
      <c r="L34728" s="4">
        <v>44012</v>
      </c>
    </row>
    <row r="34729" spans="1:12" ht="15" x14ac:dyDescent="0.25">
      <c r="A34729" s="3">
        <v>2020</v>
      </c>
      <c r="B34729" s="4">
        <v>43831</v>
      </c>
      <c r="C34729" s="4">
        <v>44012</v>
      </c>
      <c r="D34729" t="s">
        <v>211</v>
      </c>
      <c r="E34729" t="s">
        <v>335</v>
      </c>
      <c r="F34729" t="s">
        <v>2350</v>
      </c>
      <c r="G34729" t="s">
        <v>42</v>
      </c>
      <c r="H34729" t="s">
        <v>282</v>
      </c>
      <c r="I34729" s="8">
        <v>43634</v>
      </c>
      <c r="J34729" s="3" t="s">
        <v>72</v>
      </c>
      <c r="K34729" s="4">
        <v>44012</v>
      </c>
      <c r="L34729" s="4">
        <v>44012</v>
      </c>
    </row>
    <row r="34730" spans="1:12" ht="15" x14ac:dyDescent="0.25">
      <c r="A34730" s="3">
        <v>2020</v>
      </c>
      <c r="B34730" s="4">
        <v>43831</v>
      </c>
      <c r="C34730" s="4">
        <v>44012</v>
      </c>
      <c r="D34730" t="s">
        <v>1196</v>
      </c>
      <c r="E34730" t="s">
        <v>335</v>
      </c>
      <c r="F34730" t="s">
        <v>1052</v>
      </c>
      <c r="G34730" t="s">
        <v>42</v>
      </c>
      <c r="H34730" t="s">
        <v>282</v>
      </c>
      <c r="I34730" s="8">
        <v>43634</v>
      </c>
      <c r="J34730" s="3" t="s">
        <v>72</v>
      </c>
      <c r="K34730" s="4">
        <v>44012</v>
      </c>
      <c r="L34730" s="4">
        <v>44012</v>
      </c>
    </row>
    <row r="34731" spans="1:12" ht="15" x14ac:dyDescent="0.25">
      <c r="A34731" s="3">
        <v>2020</v>
      </c>
      <c r="B34731" s="4">
        <v>43831</v>
      </c>
      <c r="C34731" s="4">
        <v>44012</v>
      </c>
      <c r="D34731" t="s">
        <v>476</v>
      </c>
      <c r="E34731" t="s">
        <v>335</v>
      </c>
      <c r="F34731" t="s">
        <v>409</v>
      </c>
      <c r="G34731" t="s">
        <v>42</v>
      </c>
      <c r="H34731" t="s">
        <v>282</v>
      </c>
      <c r="I34731" s="8">
        <v>43634</v>
      </c>
      <c r="J34731" s="3" t="s">
        <v>72</v>
      </c>
      <c r="K34731" s="4">
        <v>44012</v>
      </c>
      <c r="L34731" s="4">
        <v>44012</v>
      </c>
    </row>
    <row r="34732" spans="1:12" ht="15" x14ac:dyDescent="0.25">
      <c r="A34732" s="3">
        <v>2020</v>
      </c>
      <c r="B34732" s="4">
        <v>43831</v>
      </c>
      <c r="C34732" s="4">
        <v>44012</v>
      </c>
      <c r="D34732" t="s">
        <v>1029</v>
      </c>
      <c r="E34732" t="s">
        <v>335</v>
      </c>
      <c r="F34732" t="s">
        <v>561</v>
      </c>
      <c r="G34732" t="s">
        <v>42</v>
      </c>
      <c r="H34732" t="s">
        <v>4257</v>
      </c>
      <c r="I34732" s="8">
        <v>43634</v>
      </c>
      <c r="J34732" s="3" t="s">
        <v>72</v>
      </c>
      <c r="K34732" s="4">
        <v>44012</v>
      </c>
      <c r="L34732" s="4">
        <v>44012</v>
      </c>
    </row>
    <row r="34733" spans="1:12" ht="15" x14ac:dyDescent="0.25">
      <c r="A34733" s="3">
        <v>2020</v>
      </c>
      <c r="B34733" s="4">
        <v>43831</v>
      </c>
      <c r="C34733" s="4">
        <v>44012</v>
      </c>
      <c r="D34733" t="s">
        <v>484</v>
      </c>
      <c r="E34733" t="s">
        <v>335</v>
      </c>
      <c r="F34733" t="s">
        <v>171</v>
      </c>
      <c r="G34733" t="s">
        <v>42</v>
      </c>
      <c r="H34733" t="s">
        <v>1408</v>
      </c>
      <c r="I34733" s="8">
        <v>43634</v>
      </c>
      <c r="J34733" s="3" t="s">
        <v>72</v>
      </c>
      <c r="K34733" s="4">
        <v>44012</v>
      </c>
      <c r="L34733" s="4">
        <v>44012</v>
      </c>
    </row>
    <row r="34734" spans="1:12" ht="15" x14ac:dyDescent="0.25">
      <c r="A34734" s="3">
        <v>2020</v>
      </c>
      <c r="B34734" s="4">
        <v>43831</v>
      </c>
      <c r="C34734" s="4">
        <v>44012</v>
      </c>
      <c r="D34734" t="s">
        <v>159</v>
      </c>
      <c r="E34734" t="s">
        <v>335</v>
      </c>
      <c r="F34734" t="s">
        <v>171</v>
      </c>
      <c r="G34734" t="s">
        <v>42</v>
      </c>
      <c r="H34734" t="s">
        <v>1408</v>
      </c>
      <c r="I34734" s="8">
        <v>43634</v>
      </c>
      <c r="J34734" s="3" t="s">
        <v>72</v>
      </c>
      <c r="K34734" s="4">
        <v>44012</v>
      </c>
      <c r="L34734" s="4">
        <v>44012</v>
      </c>
    </row>
    <row r="34735" spans="1:12" ht="15" x14ac:dyDescent="0.25">
      <c r="A34735" s="3">
        <v>2020</v>
      </c>
      <c r="B34735" s="4">
        <v>43831</v>
      </c>
      <c r="C34735" s="4">
        <v>44012</v>
      </c>
      <c r="D34735" t="s">
        <v>3897</v>
      </c>
      <c r="E34735" t="s">
        <v>335</v>
      </c>
      <c r="F34735" t="s">
        <v>171</v>
      </c>
      <c r="G34735" t="s">
        <v>42</v>
      </c>
      <c r="H34735" t="s">
        <v>1408</v>
      </c>
      <c r="I34735" s="8">
        <v>43634</v>
      </c>
      <c r="J34735" s="3" t="s">
        <v>72</v>
      </c>
      <c r="K34735" s="4">
        <v>44012</v>
      </c>
      <c r="L34735" s="4">
        <v>44012</v>
      </c>
    </row>
    <row r="34736" spans="1:12" ht="15" x14ac:dyDescent="0.25">
      <c r="A34736" s="3">
        <v>2020</v>
      </c>
      <c r="B34736" s="4">
        <v>43831</v>
      </c>
      <c r="C34736" s="4">
        <v>44012</v>
      </c>
      <c r="D34736" t="s">
        <v>3343</v>
      </c>
      <c r="E34736" t="s">
        <v>335</v>
      </c>
      <c r="F34736" t="s">
        <v>171</v>
      </c>
      <c r="G34736" t="s">
        <v>42</v>
      </c>
      <c r="H34736" t="s">
        <v>1408</v>
      </c>
      <c r="I34736" s="8">
        <v>43634</v>
      </c>
      <c r="J34736" s="3" t="s">
        <v>72</v>
      </c>
      <c r="K34736" s="4">
        <v>44012</v>
      </c>
      <c r="L34736" s="4">
        <v>44012</v>
      </c>
    </row>
    <row r="34737" spans="1:12" ht="15" x14ac:dyDescent="0.25">
      <c r="A34737" s="3">
        <v>2020</v>
      </c>
      <c r="B34737" s="4">
        <v>43831</v>
      </c>
      <c r="C34737" s="4">
        <v>44012</v>
      </c>
      <c r="D34737" t="s">
        <v>225</v>
      </c>
      <c r="E34737" t="s">
        <v>335</v>
      </c>
      <c r="F34737" t="s">
        <v>195</v>
      </c>
      <c r="G34737" t="s">
        <v>42</v>
      </c>
      <c r="H34737" t="s">
        <v>1408</v>
      </c>
      <c r="I34737" s="8">
        <v>43634</v>
      </c>
      <c r="J34737" s="3" t="s">
        <v>72</v>
      </c>
      <c r="K34737" s="4">
        <v>44012</v>
      </c>
      <c r="L34737" s="4">
        <v>44012</v>
      </c>
    </row>
    <row r="34738" spans="1:12" ht="15" x14ac:dyDescent="0.25">
      <c r="A34738" s="3">
        <v>2020</v>
      </c>
      <c r="B34738" s="4">
        <v>43831</v>
      </c>
      <c r="C34738" s="4">
        <v>44012</v>
      </c>
      <c r="D34738" t="s">
        <v>225</v>
      </c>
      <c r="E34738" t="s">
        <v>335</v>
      </c>
      <c r="F34738" t="s">
        <v>259</v>
      </c>
      <c r="G34738" t="s">
        <v>42</v>
      </c>
      <c r="H34738" t="s">
        <v>1408</v>
      </c>
      <c r="I34738" s="8">
        <v>43634</v>
      </c>
      <c r="J34738" s="3" t="s">
        <v>72</v>
      </c>
      <c r="K34738" s="4">
        <v>44012</v>
      </c>
      <c r="L34738" s="4">
        <v>44012</v>
      </c>
    </row>
    <row r="34739" spans="1:12" ht="15" x14ac:dyDescent="0.25">
      <c r="A34739" s="3">
        <v>2020</v>
      </c>
      <c r="B34739" s="4">
        <v>43831</v>
      </c>
      <c r="C34739" s="4">
        <v>44012</v>
      </c>
      <c r="D34739" t="s">
        <v>1123</v>
      </c>
      <c r="E34739" t="s">
        <v>335</v>
      </c>
      <c r="F34739" t="s">
        <v>259</v>
      </c>
      <c r="G34739" t="s">
        <v>42</v>
      </c>
      <c r="H34739" t="s">
        <v>1408</v>
      </c>
      <c r="I34739" s="8">
        <v>43634</v>
      </c>
      <c r="J34739" s="3" t="s">
        <v>72</v>
      </c>
      <c r="K34739" s="4">
        <v>44012</v>
      </c>
      <c r="L34739" s="4">
        <v>44012</v>
      </c>
    </row>
    <row r="34740" spans="1:12" ht="15" x14ac:dyDescent="0.25">
      <c r="A34740" s="3">
        <v>2020</v>
      </c>
      <c r="B34740" s="4">
        <v>43831</v>
      </c>
      <c r="C34740" s="4">
        <v>44012</v>
      </c>
      <c r="D34740" t="s">
        <v>11086</v>
      </c>
      <c r="E34740" t="s">
        <v>335</v>
      </c>
      <c r="F34740" t="s">
        <v>259</v>
      </c>
      <c r="G34740" t="s">
        <v>42</v>
      </c>
      <c r="H34740" t="s">
        <v>1408</v>
      </c>
      <c r="I34740" s="8">
        <v>43634</v>
      </c>
      <c r="J34740" s="3" t="s">
        <v>72</v>
      </c>
      <c r="K34740" s="4">
        <v>44012</v>
      </c>
      <c r="L34740" s="4">
        <v>44012</v>
      </c>
    </row>
    <row r="34741" spans="1:12" ht="15" x14ac:dyDescent="0.25">
      <c r="A34741" s="3">
        <v>2020</v>
      </c>
      <c r="B34741" s="4">
        <v>43831</v>
      </c>
      <c r="C34741" s="4">
        <v>44012</v>
      </c>
      <c r="D34741" t="s">
        <v>832</v>
      </c>
      <c r="E34741" t="s">
        <v>335</v>
      </c>
      <c r="F34741" t="s">
        <v>610</v>
      </c>
      <c r="G34741" t="s">
        <v>42</v>
      </c>
      <c r="H34741" t="s">
        <v>282</v>
      </c>
      <c r="I34741" s="8">
        <v>43634</v>
      </c>
      <c r="J34741" s="3" t="s">
        <v>72</v>
      </c>
      <c r="K34741" s="4">
        <v>44012</v>
      </c>
      <c r="L34741" s="4">
        <v>44012</v>
      </c>
    </row>
    <row r="34742" spans="1:12" ht="15" x14ac:dyDescent="0.25">
      <c r="A34742" s="3">
        <v>2020</v>
      </c>
      <c r="B34742" s="4">
        <v>43831</v>
      </c>
      <c r="C34742" s="4">
        <v>44012</v>
      </c>
      <c r="D34742" t="s">
        <v>277</v>
      </c>
      <c r="E34742" t="s">
        <v>335</v>
      </c>
      <c r="F34742" t="s">
        <v>610</v>
      </c>
      <c r="G34742" t="s">
        <v>42</v>
      </c>
      <c r="H34742" t="s">
        <v>282</v>
      </c>
      <c r="I34742" s="8">
        <v>43634</v>
      </c>
      <c r="J34742" s="3" t="s">
        <v>72</v>
      </c>
      <c r="K34742" s="4">
        <v>44012</v>
      </c>
      <c r="L34742" s="4">
        <v>44012</v>
      </c>
    </row>
    <row r="34743" spans="1:12" ht="15" x14ac:dyDescent="0.25">
      <c r="A34743" s="3">
        <v>2020</v>
      </c>
      <c r="B34743" s="4">
        <v>43831</v>
      </c>
      <c r="C34743" s="4">
        <v>44012</v>
      </c>
      <c r="D34743" t="s">
        <v>844</v>
      </c>
      <c r="E34743" t="s">
        <v>335</v>
      </c>
      <c r="F34743" t="s">
        <v>1146</v>
      </c>
      <c r="G34743" t="s">
        <v>42</v>
      </c>
      <c r="H34743" t="s">
        <v>76</v>
      </c>
      <c r="I34743" s="8">
        <v>43634</v>
      </c>
      <c r="J34743" s="3" t="s">
        <v>72</v>
      </c>
      <c r="K34743" s="4">
        <v>44012</v>
      </c>
      <c r="L34743" s="4">
        <v>44012</v>
      </c>
    </row>
    <row r="34744" spans="1:12" ht="15" x14ac:dyDescent="0.25">
      <c r="A34744" s="3">
        <v>2020</v>
      </c>
      <c r="B34744" s="4">
        <v>43831</v>
      </c>
      <c r="C34744" s="4">
        <v>44012</v>
      </c>
      <c r="D34744" t="s">
        <v>262</v>
      </c>
      <c r="E34744" t="s">
        <v>335</v>
      </c>
      <c r="F34744" t="s">
        <v>610</v>
      </c>
      <c r="G34744" t="s">
        <v>42</v>
      </c>
      <c r="H34744" t="s">
        <v>282</v>
      </c>
      <c r="I34744" s="8">
        <v>43634</v>
      </c>
      <c r="J34744" s="3" t="s">
        <v>72</v>
      </c>
      <c r="K34744" s="4">
        <v>44012</v>
      </c>
      <c r="L34744" s="4">
        <v>44012</v>
      </c>
    </row>
    <row r="34745" spans="1:12" ht="15" x14ac:dyDescent="0.25">
      <c r="A34745" s="3">
        <v>2020</v>
      </c>
      <c r="B34745" s="4">
        <v>43831</v>
      </c>
      <c r="C34745" s="4">
        <v>44012</v>
      </c>
      <c r="D34745" t="s">
        <v>86</v>
      </c>
      <c r="E34745" t="s">
        <v>335</v>
      </c>
      <c r="F34745" t="s">
        <v>610</v>
      </c>
      <c r="G34745" t="s">
        <v>42</v>
      </c>
      <c r="H34745" t="s">
        <v>282</v>
      </c>
      <c r="I34745" s="8">
        <v>43634</v>
      </c>
      <c r="J34745" s="3" t="s">
        <v>72</v>
      </c>
      <c r="K34745" s="4">
        <v>44012</v>
      </c>
      <c r="L34745" s="4">
        <v>44012</v>
      </c>
    </row>
    <row r="34746" spans="1:12" ht="15" x14ac:dyDescent="0.25">
      <c r="A34746" s="3">
        <v>2020</v>
      </c>
      <c r="B34746" s="4">
        <v>43831</v>
      </c>
      <c r="C34746" s="4">
        <v>44012</v>
      </c>
      <c r="D34746" t="s">
        <v>201</v>
      </c>
      <c r="E34746" t="s">
        <v>335</v>
      </c>
      <c r="F34746" t="s">
        <v>610</v>
      </c>
      <c r="G34746" t="s">
        <v>42</v>
      </c>
      <c r="H34746" t="s">
        <v>282</v>
      </c>
      <c r="I34746" s="8">
        <v>43634</v>
      </c>
      <c r="J34746" s="3" t="s">
        <v>72</v>
      </c>
      <c r="K34746" s="4">
        <v>44012</v>
      </c>
      <c r="L34746" s="4">
        <v>44012</v>
      </c>
    </row>
    <row r="34747" spans="1:12" ht="15" x14ac:dyDescent="0.25">
      <c r="A34747" s="3">
        <v>2020</v>
      </c>
      <c r="B34747" s="4">
        <v>43831</v>
      </c>
      <c r="C34747" s="4">
        <v>44012</v>
      </c>
      <c r="D34747" t="s">
        <v>184</v>
      </c>
      <c r="E34747" t="s">
        <v>335</v>
      </c>
      <c r="F34747" t="s">
        <v>610</v>
      </c>
      <c r="G34747" t="s">
        <v>42</v>
      </c>
      <c r="H34747" t="s">
        <v>282</v>
      </c>
      <c r="I34747" s="8">
        <v>43634</v>
      </c>
      <c r="J34747" s="3" t="s">
        <v>72</v>
      </c>
      <c r="K34747" s="4">
        <v>44012</v>
      </c>
      <c r="L34747" s="4">
        <v>44012</v>
      </c>
    </row>
    <row r="34748" spans="1:12" ht="15" x14ac:dyDescent="0.25">
      <c r="A34748" s="3">
        <v>2020</v>
      </c>
      <c r="B34748" s="4">
        <v>43831</v>
      </c>
      <c r="C34748" s="4">
        <v>44012</v>
      </c>
      <c r="D34748" t="s">
        <v>230</v>
      </c>
      <c r="E34748" t="s">
        <v>335</v>
      </c>
      <c r="F34748" t="s">
        <v>610</v>
      </c>
      <c r="G34748" t="s">
        <v>42</v>
      </c>
      <c r="H34748" t="s">
        <v>282</v>
      </c>
      <c r="I34748" s="8">
        <v>43634</v>
      </c>
      <c r="J34748" s="3" t="s">
        <v>72</v>
      </c>
      <c r="K34748" s="4">
        <v>44012</v>
      </c>
      <c r="L34748" s="4">
        <v>44012</v>
      </c>
    </row>
    <row r="34749" spans="1:12" ht="15" x14ac:dyDescent="0.25">
      <c r="A34749" s="3">
        <v>2020</v>
      </c>
      <c r="B34749" s="4">
        <v>43831</v>
      </c>
      <c r="C34749" s="4">
        <v>44012</v>
      </c>
      <c r="D34749" t="s">
        <v>774</v>
      </c>
      <c r="E34749" t="s">
        <v>335</v>
      </c>
      <c r="F34749" t="s">
        <v>251</v>
      </c>
      <c r="G34749" t="s">
        <v>42</v>
      </c>
      <c r="H34749" t="s">
        <v>282</v>
      </c>
      <c r="I34749" s="8">
        <v>43634</v>
      </c>
      <c r="J34749" s="3" t="s">
        <v>72</v>
      </c>
      <c r="K34749" s="4">
        <v>44012</v>
      </c>
      <c r="L34749" s="4">
        <v>44012</v>
      </c>
    </row>
    <row r="34750" spans="1:12" ht="15" x14ac:dyDescent="0.25">
      <c r="A34750" s="3">
        <v>2020</v>
      </c>
      <c r="B34750" s="4">
        <v>43831</v>
      </c>
      <c r="C34750" s="4">
        <v>44012</v>
      </c>
      <c r="D34750" t="s">
        <v>232</v>
      </c>
      <c r="E34750" t="s">
        <v>335</v>
      </c>
      <c r="F34750" t="s">
        <v>251</v>
      </c>
      <c r="G34750" t="s">
        <v>42</v>
      </c>
      <c r="H34750" t="s">
        <v>282</v>
      </c>
      <c r="I34750" s="8">
        <v>43634</v>
      </c>
      <c r="J34750" s="3" t="s">
        <v>72</v>
      </c>
      <c r="K34750" s="4">
        <v>44012</v>
      </c>
      <c r="L34750" s="4">
        <v>44012</v>
      </c>
    </row>
    <row r="34751" spans="1:12" ht="15" x14ac:dyDescent="0.25">
      <c r="A34751" s="3">
        <v>2020</v>
      </c>
      <c r="B34751" s="4">
        <v>43831</v>
      </c>
      <c r="C34751" s="4">
        <v>44012</v>
      </c>
      <c r="D34751" t="s">
        <v>300</v>
      </c>
      <c r="E34751" t="s">
        <v>335</v>
      </c>
      <c r="F34751" t="s">
        <v>1781</v>
      </c>
      <c r="G34751" t="s">
        <v>42</v>
      </c>
      <c r="H34751" t="s">
        <v>282</v>
      </c>
      <c r="I34751" s="8">
        <v>43634</v>
      </c>
      <c r="J34751" s="3" t="s">
        <v>72</v>
      </c>
      <c r="K34751" s="4">
        <v>44012</v>
      </c>
      <c r="L34751" s="4">
        <v>44012</v>
      </c>
    </row>
    <row r="34752" spans="1:12" ht="15" x14ac:dyDescent="0.25">
      <c r="A34752" s="3">
        <v>2020</v>
      </c>
      <c r="B34752" s="4">
        <v>43831</v>
      </c>
      <c r="C34752" s="4">
        <v>44012</v>
      </c>
      <c r="D34752" t="s">
        <v>1222</v>
      </c>
      <c r="E34752" t="s">
        <v>335</v>
      </c>
      <c r="F34752" t="s">
        <v>347</v>
      </c>
      <c r="G34752" t="s">
        <v>42</v>
      </c>
      <c r="H34752" t="s">
        <v>1408</v>
      </c>
      <c r="I34752" s="8">
        <v>43634</v>
      </c>
      <c r="J34752" s="3" t="s">
        <v>72</v>
      </c>
      <c r="K34752" s="4">
        <v>44012</v>
      </c>
      <c r="L34752" s="4">
        <v>44012</v>
      </c>
    </row>
    <row r="34753" spans="1:12" ht="15" x14ac:dyDescent="0.25">
      <c r="A34753" s="3">
        <v>2020</v>
      </c>
      <c r="B34753" s="4">
        <v>43831</v>
      </c>
      <c r="C34753" s="4">
        <v>44012</v>
      </c>
      <c r="D34753" t="s">
        <v>184</v>
      </c>
      <c r="E34753" t="s">
        <v>335</v>
      </c>
      <c r="F34753" t="s">
        <v>347</v>
      </c>
      <c r="G34753" t="s">
        <v>42</v>
      </c>
      <c r="H34753" t="s">
        <v>1408</v>
      </c>
      <c r="I34753" s="8">
        <v>43634</v>
      </c>
      <c r="J34753" s="3" t="s">
        <v>72</v>
      </c>
      <c r="K34753" s="4">
        <v>44012</v>
      </c>
      <c r="L34753" s="4">
        <v>44012</v>
      </c>
    </row>
    <row r="34754" spans="1:12" ht="15" x14ac:dyDescent="0.25">
      <c r="A34754" s="3">
        <v>2020</v>
      </c>
      <c r="B34754" s="4">
        <v>43831</v>
      </c>
      <c r="C34754" s="4">
        <v>44012</v>
      </c>
      <c r="D34754" t="s">
        <v>2252</v>
      </c>
      <c r="E34754" t="s">
        <v>335</v>
      </c>
      <c r="F34754" t="s">
        <v>347</v>
      </c>
      <c r="G34754" t="s">
        <v>42</v>
      </c>
      <c r="H34754" t="s">
        <v>1408</v>
      </c>
      <c r="I34754" s="8">
        <v>43634</v>
      </c>
      <c r="J34754" s="3" t="s">
        <v>72</v>
      </c>
      <c r="K34754" s="4">
        <v>44012</v>
      </c>
      <c r="L34754" s="4">
        <v>44012</v>
      </c>
    </row>
    <row r="34755" spans="1:12" ht="15" x14ac:dyDescent="0.25">
      <c r="A34755" s="3">
        <v>2020</v>
      </c>
      <c r="B34755" s="4">
        <v>43831</v>
      </c>
      <c r="C34755" s="4">
        <v>44012</v>
      </c>
      <c r="D34755" t="s">
        <v>1485</v>
      </c>
      <c r="E34755" t="s">
        <v>335</v>
      </c>
      <c r="F34755" t="s">
        <v>127</v>
      </c>
      <c r="G34755" t="s">
        <v>42</v>
      </c>
      <c r="H34755" t="s">
        <v>89</v>
      </c>
      <c r="I34755" s="8">
        <v>43634</v>
      </c>
      <c r="J34755" s="3" t="s">
        <v>72</v>
      </c>
      <c r="K34755" s="4">
        <v>44012</v>
      </c>
      <c r="L34755" s="4">
        <v>44012</v>
      </c>
    </row>
    <row r="34756" spans="1:12" ht="15" x14ac:dyDescent="0.25">
      <c r="A34756" s="3">
        <v>2020</v>
      </c>
      <c r="B34756" s="4">
        <v>43831</v>
      </c>
      <c r="C34756" s="4">
        <v>44012</v>
      </c>
      <c r="D34756" t="s">
        <v>304</v>
      </c>
      <c r="E34756" t="s">
        <v>335</v>
      </c>
      <c r="F34756" t="s">
        <v>150</v>
      </c>
      <c r="G34756" t="s">
        <v>42</v>
      </c>
      <c r="H34756" t="s">
        <v>89</v>
      </c>
      <c r="I34756" s="8">
        <v>43634</v>
      </c>
      <c r="J34756" s="3" t="s">
        <v>72</v>
      </c>
      <c r="K34756" s="4">
        <v>44012</v>
      </c>
      <c r="L34756" s="4">
        <v>44012</v>
      </c>
    </row>
    <row r="34757" spans="1:12" ht="15" x14ac:dyDescent="0.25">
      <c r="A34757" s="3">
        <v>2020</v>
      </c>
      <c r="B34757" s="4">
        <v>43831</v>
      </c>
      <c r="C34757" s="4">
        <v>44012</v>
      </c>
      <c r="D34757" t="s">
        <v>11087</v>
      </c>
      <c r="E34757" t="s">
        <v>335</v>
      </c>
      <c r="F34757" t="s">
        <v>163</v>
      </c>
      <c r="G34757" t="s">
        <v>42</v>
      </c>
      <c r="H34757" t="s">
        <v>76</v>
      </c>
      <c r="I34757" s="8">
        <v>43634</v>
      </c>
      <c r="J34757" s="3" t="s">
        <v>72</v>
      </c>
      <c r="K34757" s="4">
        <v>44012</v>
      </c>
      <c r="L34757" s="4">
        <v>44012</v>
      </c>
    </row>
    <row r="34758" spans="1:12" ht="15" x14ac:dyDescent="0.25">
      <c r="A34758" s="3">
        <v>2020</v>
      </c>
      <c r="B34758" s="4">
        <v>43831</v>
      </c>
      <c r="C34758" s="4">
        <v>44012</v>
      </c>
      <c r="D34758" t="s">
        <v>2698</v>
      </c>
      <c r="E34758" t="s">
        <v>335</v>
      </c>
      <c r="F34758" t="s">
        <v>3570</v>
      </c>
      <c r="G34758" t="s">
        <v>42</v>
      </c>
      <c r="H34758" t="s">
        <v>120</v>
      </c>
      <c r="I34758" s="8">
        <v>43634</v>
      </c>
      <c r="J34758" s="3" t="s">
        <v>72</v>
      </c>
      <c r="K34758" s="4">
        <v>44012</v>
      </c>
      <c r="L34758" s="4">
        <v>44012</v>
      </c>
    </row>
    <row r="34759" spans="1:12" ht="15" x14ac:dyDescent="0.25">
      <c r="A34759" s="3">
        <v>2020</v>
      </c>
      <c r="B34759" s="4">
        <v>43831</v>
      </c>
      <c r="C34759" s="4">
        <v>44012</v>
      </c>
      <c r="D34759" t="s">
        <v>237</v>
      </c>
      <c r="E34759" t="s">
        <v>335</v>
      </c>
      <c r="F34759" t="s">
        <v>316</v>
      </c>
      <c r="G34759" t="s">
        <v>42</v>
      </c>
      <c r="H34759" t="s">
        <v>172</v>
      </c>
      <c r="I34759" s="8">
        <v>43634</v>
      </c>
      <c r="J34759" s="3" t="s">
        <v>72</v>
      </c>
      <c r="K34759" s="4">
        <v>44012</v>
      </c>
      <c r="L34759" s="4">
        <v>44012</v>
      </c>
    </row>
    <row r="34760" spans="1:12" ht="15" x14ac:dyDescent="0.25">
      <c r="A34760" s="3">
        <v>2020</v>
      </c>
      <c r="B34760" s="4">
        <v>43831</v>
      </c>
      <c r="C34760" s="4">
        <v>44012</v>
      </c>
      <c r="D34760" t="s">
        <v>378</v>
      </c>
      <c r="E34760" t="s">
        <v>335</v>
      </c>
      <c r="F34760" t="s">
        <v>316</v>
      </c>
      <c r="G34760" t="s">
        <v>42</v>
      </c>
      <c r="H34760" t="s">
        <v>172</v>
      </c>
      <c r="I34760" s="8">
        <v>43634</v>
      </c>
      <c r="J34760" s="3" t="s">
        <v>72</v>
      </c>
      <c r="K34760" s="4">
        <v>44012</v>
      </c>
      <c r="L34760" s="4">
        <v>44012</v>
      </c>
    </row>
    <row r="34761" spans="1:12" ht="15" x14ac:dyDescent="0.25">
      <c r="A34761" s="3">
        <v>2020</v>
      </c>
      <c r="B34761" s="4">
        <v>43831</v>
      </c>
      <c r="C34761" s="4">
        <v>44012</v>
      </c>
      <c r="D34761" t="s">
        <v>752</v>
      </c>
      <c r="E34761" t="s">
        <v>335</v>
      </c>
      <c r="F34761" t="s">
        <v>85</v>
      </c>
      <c r="G34761" t="s">
        <v>42</v>
      </c>
      <c r="H34761" t="s">
        <v>1408</v>
      </c>
      <c r="I34761" s="8">
        <v>43634</v>
      </c>
      <c r="J34761" s="3" t="s">
        <v>72</v>
      </c>
      <c r="K34761" s="4">
        <v>44012</v>
      </c>
      <c r="L34761" s="4">
        <v>44012</v>
      </c>
    </row>
    <row r="34762" spans="1:12" ht="15" x14ac:dyDescent="0.25">
      <c r="A34762" s="3">
        <v>2020</v>
      </c>
      <c r="B34762" s="4">
        <v>43831</v>
      </c>
      <c r="C34762" s="4">
        <v>44012</v>
      </c>
      <c r="D34762" t="s">
        <v>98</v>
      </c>
      <c r="E34762" t="s">
        <v>335</v>
      </c>
      <c r="F34762" t="s">
        <v>85</v>
      </c>
      <c r="G34762" t="s">
        <v>42</v>
      </c>
      <c r="H34762" t="s">
        <v>89</v>
      </c>
      <c r="I34762" s="8">
        <v>43634</v>
      </c>
      <c r="J34762" s="3" t="s">
        <v>72</v>
      </c>
      <c r="K34762" s="4">
        <v>44012</v>
      </c>
      <c r="L34762" s="4">
        <v>44012</v>
      </c>
    </row>
    <row r="34763" spans="1:12" ht="15" x14ac:dyDescent="0.25">
      <c r="A34763" s="3">
        <v>2020</v>
      </c>
      <c r="B34763" s="4">
        <v>43831</v>
      </c>
      <c r="C34763" s="4">
        <v>44012</v>
      </c>
      <c r="D34763" t="s">
        <v>942</v>
      </c>
      <c r="E34763" t="s">
        <v>335</v>
      </c>
      <c r="F34763" t="s">
        <v>85</v>
      </c>
      <c r="G34763" t="s">
        <v>42</v>
      </c>
      <c r="H34763" t="s">
        <v>76</v>
      </c>
      <c r="I34763" s="8">
        <v>43634</v>
      </c>
      <c r="J34763" s="3" t="s">
        <v>72</v>
      </c>
      <c r="K34763" s="4">
        <v>44012</v>
      </c>
      <c r="L34763" s="4">
        <v>44012</v>
      </c>
    </row>
    <row r="34764" spans="1:12" ht="15" x14ac:dyDescent="0.25">
      <c r="A34764" s="3">
        <v>2020</v>
      </c>
      <c r="B34764" s="4">
        <v>43831</v>
      </c>
      <c r="C34764" s="4">
        <v>44012</v>
      </c>
      <c r="D34764" t="s">
        <v>1522</v>
      </c>
      <c r="E34764" t="s">
        <v>335</v>
      </c>
      <c r="F34764" t="s">
        <v>160</v>
      </c>
      <c r="G34764" t="s">
        <v>42</v>
      </c>
      <c r="H34764" t="s">
        <v>282</v>
      </c>
      <c r="I34764" s="8">
        <v>43634</v>
      </c>
      <c r="J34764" s="3" t="s">
        <v>72</v>
      </c>
      <c r="K34764" s="4">
        <v>44012</v>
      </c>
      <c r="L34764" s="4">
        <v>44012</v>
      </c>
    </row>
    <row r="34765" spans="1:12" ht="15" x14ac:dyDescent="0.25">
      <c r="A34765" s="3">
        <v>2020</v>
      </c>
      <c r="B34765" s="4">
        <v>43831</v>
      </c>
      <c r="C34765" s="4">
        <v>44012</v>
      </c>
      <c r="D34765" t="s">
        <v>178</v>
      </c>
      <c r="E34765" t="s">
        <v>335</v>
      </c>
      <c r="F34765" t="s">
        <v>160</v>
      </c>
      <c r="G34765" t="s">
        <v>42</v>
      </c>
      <c r="H34765" t="s">
        <v>282</v>
      </c>
      <c r="I34765" s="8">
        <v>43634</v>
      </c>
      <c r="J34765" s="3" t="s">
        <v>72</v>
      </c>
      <c r="K34765" s="4">
        <v>44012</v>
      </c>
      <c r="L34765" s="4">
        <v>44012</v>
      </c>
    </row>
    <row r="34766" spans="1:12" ht="15" x14ac:dyDescent="0.25">
      <c r="A34766" s="3">
        <v>2020</v>
      </c>
      <c r="B34766" s="4">
        <v>43831</v>
      </c>
      <c r="C34766" s="4">
        <v>44012</v>
      </c>
      <c r="D34766" t="s">
        <v>5699</v>
      </c>
      <c r="E34766" t="s">
        <v>335</v>
      </c>
      <c r="F34766" t="s">
        <v>385</v>
      </c>
      <c r="G34766" t="s">
        <v>42</v>
      </c>
      <c r="H34766" t="s">
        <v>1408</v>
      </c>
      <c r="I34766" s="8">
        <v>43634</v>
      </c>
      <c r="J34766" s="3" t="s">
        <v>72</v>
      </c>
      <c r="K34766" s="4">
        <v>44012</v>
      </c>
      <c r="L34766" s="4">
        <v>44012</v>
      </c>
    </row>
    <row r="34767" spans="1:12" ht="15" x14ac:dyDescent="0.25">
      <c r="A34767" s="3">
        <v>2020</v>
      </c>
      <c r="B34767" s="4">
        <v>43831</v>
      </c>
      <c r="C34767" s="4">
        <v>44012</v>
      </c>
      <c r="D34767" t="s">
        <v>1729</v>
      </c>
      <c r="E34767" t="s">
        <v>335</v>
      </c>
      <c r="F34767" t="s">
        <v>385</v>
      </c>
      <c r="G34767" t="s">
        <v>42</v>
      </c>
      <c r="H34767" t="s">
        <v>274</v>
      </c>
      <c r="I34767" s="8">
        <v>43634</v>
      </c>
      <c r="J34767" s="3" t="s">
        <v>72</v>
      </c>
      <c r="K34767" s="4">
        <v>44012</v>
      </c>
      <c r="L34767" s="4">
        <v>44012</v>
      </c>
    </row>
    <row r="34768" spans="1:12" ht="15" x14ac:dyDescent="0.25">
      <c r="A34768" s="3">
        <v>2020</v>
      </c>
      <c r="B34768" s="4">
        <v>43831</v>
      </c>
      <c r="C34768" s="4">
        <v>44012</v>
      </c>
      <c r="D34768" t="s">
        <v>1261</v>
      </c>
      <c r="E34768" t="s">
        <v>335</v>
      </c>
      <c r="F34768" t="s">
        <v>385</v>
      </c>
      <c r="G34768" t="s">
        <v>42</v>
      </c>
      <c r="H34768" t="s">
        <v>1408</v>
      </c>
      <c r="I34768" s="8">
        <v>43634</v>
      </c>
      <c r="J34768" s="3" t="s">
        <v>72</v>
      </c>
      <c r="K34768" s="4">
        <v>44012</v>
      </c>
      <c r="L34768" s="4">
        <v>44012</v>
      </c>
    </row>
    <row r="34769" spans="1:12" ht="15" x14ac:dyDescent="0.25">
      <c r="A34769" s="3">
        <v>2020</v>
      </c>
      <c r="B34769" s="4">
        <v>43831</v>
      </c>
      <c r="C34769" s="4">
        <v>44012</v>
      </c>
      <c r="D34769" t="s">
        <v>592</v>
      </c>
      <c r="E34769" t="s">
        <v>335</v>
      </c>
      <c r="F34769" t="s">
        <v>168</v>
      </c>
      <c r="G34769" t="s">
        <v>42</v>
      </c>
      <c r="H34769" t="s">
        <v>282</v>
      </c>
      <c r="I34769" s="8">
        <v>43634</v>
      </c>
      <c r="J34769" s="3" t="s">
        <v>72</v>
      </c>
      <c r="K34769" s="4">
        <v>44012</v>
      </c>
      <c r="L34769" s="4">
        <v>44012</v>
      </c>
    </row>
    <row r="34770" spans="1:12" ht="15" x14ac:dyDescent="0.25">
      <c r="A34770" s="3">
        <v>2020</v>
      </c>
      <c r="B34770" s="4">
        <v>43831</v>
      </c>
      <c r="C34770" s="4">
        <v>44012</v>
      </c>
      <c r="D34770" t="s">
        <v>5684</v>
      </c>
      <c r="E34770" t="s">
        <v>335</v>
      </c>
      <c r="F34770" t="s">
        <v>168</v>
      </c>
      <c r="G34770" t="s">
        <v>42</v>
      </c>
      <c r="H34770" t="s">
        <v>282</v>
      </c>
      <c r="I34770" s="8">
        <v>43634</v>
      </c>
      <c r="J34770" s="3" t="s">
        <v>72</v>
      </c>
      <c r="K34770" s="4">
        <v>44012</v>
      </c>
      <c r="L34770" s="4">
        <v>44012</v>
      </c>
    </row>
    <row r="34771" spans="1:12" ht="15" x14ac:dyDescent="0.25">
      <c r="A34771" s="3">
        <v>2020</v>
      </c>
      <c r="B34771" s="4">
        <v>43831</v>
      </c>
      <c r="C34771" s="4">
        <v>44012</v>
      </c>
      <c r="D34771" t="s">
        <v>11088</v>
      </c>
      <c r="E34771" t="s">
        <v>335</v>
      </c>
      <c r="F34771" t="s">
        <v>168</v>
      </c>
      <c r="G34771" t="s">
        <v>42</v>
      </c>
      <c r="H34771" t="s">
        <v>282</v>
      </c>
      <c r="I34771" s="8">
        <v>43634</v>
      </c>
      <c r="J34771" s="3" t="s">
        <v>72</v>
      </c>
      <c r="K34771" s="4">
        <v>44012</v>
      </c>
      <c r="L34771" s="4">
        <v>44012</v>
      </c>
    </row>
    <row r="34772" spans="1:12" ht="15" x14ac:dyDescent="0.25">
      <c r="A34772" s="3">
        <v>2020</v>
      </c>
      <c r="B34772" s="4">
        <v>43831</v>
      </c>
      <c r="C34772" s="4">
        <v>44012</v>
      </c>
      <c r="D34772" t="s">
        <v>389</v>
      </c>
      <c r="E34772" t="s">
        <v>335</v>
      </c>
      <c r="F34772" t="s">
        <v>569</v>
      </c>
      <c r="G34772" t="s">
        <v>42</v>
      </c>
      <c r="H34772" t="s">
        <v>172</v>
      </c>
      <c r="I34772" s="8">
        <v>43634</v>
      </c>
      <c r="J34772" s="3" t="s">
        <v>72</v>
      </c>
      <c r="K34772" s="4">
        <v>44012</v>
      </c>
      <c r="L34772" s="4">
        <v>44012</v>
      </c>
    </row>
    <row r="34773" spans="1:12" ht="15" x14ac:dyDescent="0.25">
      <c r="A34773" s="3">
        <v>2020</v>
      </c>
      <c r="B34773" s="4">
        <v>43831</v>
      </c>
      <c r="C34773" s="4">
        <v>44012</v>
      </c>
      <c r="D34773" t="s">
        <v>894</v>
      </c>
      <c r="E34773" t="s">
        <v>335</v>
      </c>
      <c r="F34773" t="s">
        <v>139</v>
      </c>
      <c r="G34773" t="s">
        <v>42</v>
      </c>
      <c r="H34773" t="s">
        <v>76</v>
      </c>
      <c r="I34773" s="8">
        <v>43634</v>
      </c>
      <c r="J34773" s="3" t="s">
        <v>72</v>
      </c>
      <c r="K34773" s="4">
        <v>44012</v>
      </c>
      <c r="L34773" s="4">
        <v>44012</v>
      </c>
    </row>
    <row r="34774" spans="1:12" ht="15" x14ac:dyDescent="0.25">
      <c r="A34774" s="3">
        <v>2020</v>
      </c>
      <c r="B34774" s="4">
        <v>43831</v>
      </c>
      <c r="C34774" s="4">
        <v>44012</v>
      </c>
      <c r="D34774" t="s">
        <v>146</v>
      </c>
      <c r="E34774" t="s">
        <v>335</v>
      </c>
      <c r="F34774" t="s">
        <v>346</v>
      </c>
      <c r="G34774" t="s">
        <v>42</v>
      </c>
      <c r="H34774" t="s">
        <v>274</v>
      </c>
      <c r="I34774" s="8">
        <v>43634</v>
      </c>
      <c r="J34774" s="3" t="s">
        <v>72</v>
      </c>
      <c r="K34774" s="4">
        <v>44012</v>
      </c>
      <c r="L34774" s="4">
        <v>44012</v>
      </c>
    </row>
    <row r="34775" spans="1:12" ht="15" x14ac:dyDescent="0.25">
      <c r="A34775" s="3">
        <v>2020</v>
      </c>
      <c r="B34775" s="4">
        <v>43831</v>
      </c>
      <c r="C34775" s="4">
        <v>44012</v>
      </c>
      <c r="D34775" t="s">
        <v>11089</v>
      </c>
      <c r="E34775" t="s">
        <v>335</v>
      </c>
      <c r="F34775" t="s">
        <v>613</v>
      </c>
      <c r="G34775" t="s">
        <v>42</v>
      </c>
      <c r="H34775" t="s">
        <v>76</v>
      </c>
      <c r="I34775" s="8">
        <v>43634</v>
      </c>
      <c r="J34775" s="3" t="s">
        <v>72</v>
      </c>
      <c r="K34775" s="4">
        <v>44012</v>
      </c>
      <c r="L34775" s="4">
        <v>44012</v>
      </c>
    </row>
    <row r="34776" spans="1:12" ht="15" x14ac:dyDescent="0.25">
      <c r="A34776" s="3">
        <v>2020</v>
      </c>
      <c r="B34776" s="4">
        <v>43831</v>
      </c>
      <c r="C34776" s="4">
        <v>44012</v>
      </c>
      <c r="D34776" t="s">
        <v>11090</v>
      </c>
      <c r="E34776" t="s">
        <v>335</v>
      </c>
      <c r="F34776" t="s">
        <v>4026</v>
      </c>
      <c r="G34776" t="s">
        <v>42</v>
      </c>
      <c r="H34776" t="s">
        <v>1408</v>
      </c>
      <c r="I34776" s="8">
        <v>43634</v>
      </c>
      <c r="J34776" s="3" t="s">
        <v>72</v>
      </c>
      <c r="K34776" s="4">
        <v>44012</v>
      </c>
      <c r="L34776" s="4">
        <v>44012</v>
      </c>
    </row>
    <row r="34777" spans="1:12" ht="15" x14ac:dyDescent="0.25">
      <c r="A34777" s="3">
        <v>2020</v>
      </c>
      <c r="B34777" s="4">
        <v>43831</v>
      </c>
      <c r="C34777" s="4">
        <v>44012</v>
      </c>
      <c r="D34777" t="s">
        <v>3060</v>
      </c>
      <c r="E34777" t="s">
        <v>335</v>
      </c>
      <c r="F34777" t="s">
        <v>871</v>
      </c>
      <c r="G34777" t="s">
        <v>42</v>
      </c>
      <c r="H34777" t="s">
        <v>1408</v>
      </c>
      <c r="I34777" s="8">
        <v>43634</v>
      </c>
      <c r="J34777" s="3" t="s">
        <v>72</v>
      </c>
      <c r="K34777" s="4">
        <v>44012</v>
      </c>
      <c r="L34777" s="4">
        <v>44012</v>
      </c>
    </row>
    <row r="34778" spans="1:12" ht="15" x14ac:dyDescent="0.25">
      <c r="A34778" s="3">
        <v>2020</v>
      </c>
      <c r="B34778" s="4">
        <v>43831</v>
      </c>
      <c r="C34778" s="4">
        <v>44012</v>
      </c>
      <c r="D34778" t="s">
        <v>696</v>
      </c>
      <c r="E34778" t="s">
        <v>335</v>
      </c>
      <c r="F34778" t="s">
        <v>629</v>
      </c>
      <c r="G34778" t="s">
        <v>42</v>
      </c>
      <c r="H34778" t="s">
        <v>923</v>
      </c>
      <c r="I34778" s="8">
        <v>43634</v>
      </c>
      <c r="J34778" s="3" t="s">
        <v>72</v>
      </c>
      <c r="K34778" s="4">
        <v>44012</v>
      </c>
      <c r="L34778" s="4">
        <v>44012</v>
      </c>
    </row>
    <row r="34779" spans="1:12" ht="15" x14ac:dyDescent="0.25">
      <c r="A34779" s="3">
        <v>2020</v>
      </c>
      <c r="B34779" s="4">
        <v>43831</v>
      </c>
      <c r="C34779" s="4">
        <v>44012</v>
      </c>
      <c r="D34779" t="s">
        <v>592</v>
      </c>
      <c r="E34779" t="s">
        <v>335</v>
      </c>
      <c r="F34779" t="s">
        <v>335</v>
      </c>
      <c r="G34779" t="s">
        <v>42</v>
      </c>
      <c r="H34779" t="s">
        <v>282</v>
      </c>
      <c r="I34779" s="8">
        <v>43634</v>
      </c>
      <c r="J34779" s="3" t="s">
        <v>72</v>
      </c>
      <c r="K34779" s="4">
        <v>44012</v>
      </c>
      <c r="L34779" s="4">
        <v>44012</v>
      </c>
    </row>
    <row r="34780" spans="1:12" ht="15" x14ac:dyDescent="0.25">
      <c r="A34780" s="3">
        <v>2020</v>
      </c>
      <c r="B34780" s="4">
        <v>43831</v>
      </c>
      <c r="C34780" s="4">
        <v>44012</v>
      </c>
      <c r="D34780" t="s">
        <v>360</v>
      </c>
      <c r="E34780" t="s">
        <v>335</v>
      </c>
      <c r="F34780" t="s">
        <v>335</v>
      </c>
      <c r="G34780" t="s">
        <v>42</v>
      </c>
      <c r="H34780" t="s">
        <v>282</v>
      </c>
      <c r="I34780" s="8">
        <v>43634</v>
      </c>
      <c r="J34780" s="3" t="s">
        <v>72</v>
      </c>
      <c r="K34780" s="4">
        <v>44012</v>
      </c>
      <c r="L34780" s="4">
        <v>44012</v>
      </c>
    </row>
    <row r="34781" spans="1:12" ht="15" x14ac:dyDescent="0.25">
      <c r="A34781" s="3">
        <v>2020</v>
      </c>
      <c r="B34781" s="4">
        <v>43831</v>
      </c>
      <c r="C34781" s="4">
        <v>44012</v>
      </c>
      <c r="D34781" t="s">
        <v>794</v>
      </c>
      <c r="E34781" t="s">
        <v>335</v>
      </c>
      <c r="F34781" t="s">
        <v>335</v>
      </c>
      <c r="G34781" t="s">
        <v>42</v>
      </c>
      <c r="H34781" t="s">
        <v>282</v>
      </c>
      <c r="I34781" s="8">
        <v>43634</v>
      </c>
      <c r="J34781" s="3" t="s">
        <v>72</v>
      </c>
      <c r="K34781" s="4">
        <v>44012</v>
      </c>
      <c r="L34781" s="4">
        <v>44012</v>
      </c>
    </row>
    <row r="34782" spans="1:12" ht="15" x14ac:dyDescent="0.25">
      <c r="A34782" s="3">
        <v>2020</v>
      </c>
      <c r="B34782" s="4">
        <v>43831</v>
      </c>
      <c r="C34782" s="4">
        <v>44012</v>
      </c>
      <c r="D34782" t="s">
        <v>844</v>
      </c>
      <c r="E34782" t="s">
        <v>335</v>
      </c>
      <c r="F34782" t="s">
        <v>335</v>
      </c>
      <c r="G34782" t="s">
        <v>42</v>
      </c>
      <c r="H34782" t="s">
        <v>282</v>
      </c>
      <c r="I34782" s="8">
        <v>43634</v>
      </c>
      <c r="J34782" s="3" t="s">
        <v>72</v>
      </c>
      <c r="K34782" s="4">
        <v>44012</v>
      </c>
      <c r="L34782" s="4">
        <v>44012</v>
      </c>
    </row>
    <row r="34783" spans="1:12" ht="15" x14ac:dyDescent="0.25">
      <c r="A34783" s="3">
        <v>2020</v>
      </c>
      <c r="B34783" s="4">
        <v>43831</v>
      </c>
      <c r="C34783" s="4">
        <v>44012</v>
      </c>
      <c r="D34783" t="s">
        <v>262</v>
      </c>
      <c r="E34783" t="s">
        <v>335</v>
      </c>
      <c r="F34783" t="s">
        <v>335</v>
      </c>
      <c r="G34783" t="s">
        <v>42</v>
      </c>
      <c r="H34783" t="s">
        <v>282</v>
      </c>
      <c r="I34783" s="8">
        <v>43634</v>
      </c>
      <c r="J34783" s="3" t="s">
        <v>72</v>
      </c>
      <c r="K34783" s="4">
        <v>44012</v>
      </c>
      <c r="L34783" s="4">
        <v>44012</v>
      </c>
    </row>
    <row r="34784" spans="1:12" ht="15" x14ac:dyDescent="0.25">
      <c r="A34784" s="3">
        <v>2020</v>
      </c>
      <c r="B34784" s="4">
        <v>43831</v>
      </c>
      <c r="C34784" s="4">
        <v>44012</v>
      </c>
      <c r="D34784" t="s">
        <v>205</v>
      </c>
      <c r="E34784" t="s">
        <v>335</v>
      </c>
      <c r="F34784" t="s">
        <v>335</v>
      </c>
      <c r="G34784" t="s">
        <v>42</v>
      </c>
      <c r="H34784" t="s">
        <v>282</v>
      </c>
      <c r="I34784" s="8">
        <v>43634</v>
      </c>
      <c r="J34784" s="3" t="s">
        <v>72</v>
      </c>
      <c r="K34784" s="4">
        <v>44012</v>
      </c>
      <c r="L34784" s="4">
        <v>44012</v>
      </c>
    </row>
    <row r="34785" spans="1:12" ht="15" x14ac:dyDescent="0.25">
      <c r="A34785" s="3">
        <v>2020</v>
      </c>
      <c r="B34785" s="4">
        <v>43831</v>
      </c>
      <c r="C34785" s="4">
        <v>44012</v>
      </c>
      <c r="D34785" t="s">
        <v>378</v>
      </c>
      <c r="E34785" t="s">
        <v>335</v>
      </c>
      <c r="F34785" t="s">
        <v>335</v>
      </c>
      <c r="G34785" t="s">
        <v>42</v>
      </c>
      <c r="H34785" t="s">
        <v>282</v>
      </c>
      <c r="I34785" s="8">
        <v>43634</v>
      </c>
      <c r="J34785" s="3" t="s">
        <v>72</v>
      </c>
      <c r="K34785" s="4">
        <v>44012</v>
      </c>
      <c r="L34785" s="4">
        <v>44012</v>
      </c>
    </row>
    <row r="34786" spans="1:12" ht="15" x14ac:dyDescent="0.25">
      <c r="A34786" s="3">
        <v>2020</v>
      </c>
      <c r="B34786" s="4">
        <v>43831</v>
      </c>
      <c r="C34786" s="4">
        <v>44012</v>
      </c>
      <c r="D34786" t="s">
        <v>378</v>
      </c>
      <c r="E34786" t="s">
        <v>335</v>
      </c>
      <c r="F34786" t="s">
        <v>335</v>
      </c>
      <c r="G34786" t="s">
        <v>42</v>
      </c>
      <c r="H34786" t="s">
        <v>282</v>
      </c>
      <c r="I34786" s="8">
        <v>43634</v>
      </c>
      <c r="J34786" s="3" t="s">
        <v>72</v>
      </c>
      <c r="K34786" s="4">
        <v>44012</v>
      </c>
      <c r="L34786" s="4">
        <v>44012</v>
      </c>
    </row>
    <row r="34787" spans="1:12" ht="15" x14ac:dyDescent="0.25">
      <c r="A34787" s="3">
        <v>2020</v>
      </c>
      <c r="B34787" s="4">
        <v>43831</v>
      </c>
      <c r="C34787" s="4">
        <v>44012</v>
      </c>
      <c r="D34787" t="s">
        <v>893</v>
      </c>
      <c r="E34787" t="s">
        <v>335</v>
      </c>
      <c r="F34787" t="s">
        <v>335</v>
      </c>
      <c r="G34787" t="s">
        <v>42</v>
      </c>
      <c r="H34787" t="s">
        <v>282</v>
      </c>
      <c r="I34787" s="8">
        <v>43634</v>
      </c>
      <c r="J34787" s="3" t="s">
        <v>72</v>
      </c>
      <c r="K34787" s="4">
        <v>44012</v>
      </c>
      <c r="L34787" s="4">
        <v>44012</v>
      </c>
    </row>
    <row r="34788" spans="1:12" ht="15" x14ac:dyDescent="0.25">
      <c r="A34788" s="3">
        <v>2020</v>
      </c>
      <c r="B34788" s="4">
        <v>43831</v>
      </c>
      <c r="C34788" s="4">
        <v>44012</v>
      </c>
      <c r="D34788" t="s">
        <v>232</v>
      </c>
      <c r="E34788" t="s">
        <v>335</v>
      </c>
      <c r="F34788" t="s">
        <v>335</v>
      </c>
      <c r="G34788" t="s">
        <v>42</v>
      </c>
      <c r="H34788" t="s">
        <v>282</v>
      </c>
      <c r="I34788" s="8">
        <v>43634</v>
      </c>
      <c r="J34788" s="3" t="s">
        <v>72</v>
      </c>
      <c r="K34788" s="4">
        <v>44012</v>
      </c>
      <c r="L34788" s="4">
        <v>44012</v>
      </c>
    </row>
    <row r="34789" spans="1:12" ht="15" x14ac:dyDescent="0.25">
      <c r="A34789" s="3">
        <v>2020</v>
      </c>
      <c r="B34789" s="4">
        <v>43831</v>
      </c>
      <c r="C34789" s="4">
        <v>44012</v>
      </c>
      <c r="D34789" t="s">
        <v>1605</v>
      </c>
      <c r="E34789" t="s">
        <v>335</v>
      </c>
      <c r="F34789" t="s">
        <v>335</v>
      </c>
      <c r="G34789" t="s">
        <v>42</v>
      </c>
      <c r="H34789" t="s">
        <v>282</v>
      </c>
      <c r="I34789" s="8">
        <v>43634</v>
      </c>
      <c r="J34789" s="3" t="s">
        <v>72</v>
      </c>
      <c r="K34789" s="4">
        <v>44012</v>
      </c>
      <c r="L34789" s="4">
        <v>44012</v>
      </c>
    </row>
    <row r="34790" spans="1:12" ht="15" x14ac:dyDescent="0.25">
      <c r="A34790" s="3">
        <v>2020</v>
      </c>
      <c r="B34790" s="4">
        <v>43831</v>
      </c>
      <c r="C34790" s="4">
        <v>44012</v>
      </c>
      <c r="D34790" t="s">
        <v>925</v>
      </c>
      <c r="E34790" t="s">
        <v>335</v>
      </c>
      <c r="F34790" t="s">
        <v>335</v>
      </c>
      <c r="G34790" t="s">
        <v>42</v>
      </c>
      <c r="H34790" t="s">
        <v>282</v>
      </c>
      <c r="I34790" s="8">
        <v>43634</v>
      </c>
      <c r="J34790" s="3" t="s">
        <v>72</v>
      </c>
      <c r="K34790" s="4">
        <v>44012</v>
      </c>
      <c r="L34790" s="4">
        <v>44012</v>
      </c>
    </row>
    <row r="34791" spans="1:12" ht="15" x14ac:dyDescent="0.25">
      <c r="A34791" s="3">
        <v>2020</v>
      </c>
      <c r="B34791" s="4">
        <v>43831</v>
      </c>
      <c r="C34791" s="4">
        <v>44012</v>
      </c>
      <c r="D34791" t="s">
        <v>1220</v>
      </c>
      <c r="E34791" t="s">
        <v>335</v>
      </c>
      <c r="F34791" t="s">
        <v>335</v>
      </c>
      <c r="G34791" t="s">
        <v>42</v>
      </c>
      <c r="H34791" t="s">
        <v>282</v>
      </c>
      <c r="I34791" s="8">
        <v>43634</v>
      </c>
      <c r="J34791" s="3" t="s">
        <v>72</v>
      </c>
      <c r="K34791" s="4">
        <v>44012</v>
      </c>
      <c r="L34791" s="4">
        <v>44012</v>
      </c>
    </row>
    <row r="34792" spans="1:12" ht="15" x14ac:dyDescent="0.25">
      <c r="A34792" s="3">
        <v>2020</v>
      </c>
      <c r="B34792" s="4">
        <v>43831</v>
      </c>
      <c r="C34792" s="4">
        <v>44012</v>
      </c>
      <c r="D34792" t="s">
        <v>1126</v>
      </c>
      <c r="E34792" t="s">
        <v>335</v>
      </c>
      <c r="F34792" t="s">
        <v>335</v>
      </c>
      <c r="G34792" t="s">
        <v>42</v>
      </c>
      <c r="H34792" t="s">
        <v>282</v>
      </c>
      <c r="I34792" s="8">
        <v>43634</v>
      </c>
      <c r="J34792" s="3" t="s">
        <v>72</v>
      </c>
      <c r="K34792" s="4">
        <v>44012</v>
      </c>
      <c r="L34792" s="4">
        <v>44012</v>
      </c>
    </row>
    <row r="34793" spans="1:12" ht="15" x14ac:dyDescent="0.25">
      <c r="A34793" s="3">
        <v>2020</v>
      </c>
      <c r="B34793" s="4">
        <v>43831</v>
      </c>
      <c r="C34793" s="4">
        <v>44012</v>
      </c>
      <c r="D34793" t="s">
        <v>211</v>
      </c>
      <c r="E34793" t="s">
        <v>335</v>
      </c>
      <c r="F34793" t="s">
        <v>335</v>
      </c>
      <c r="G34793" t="s">
        <v>42</v>
      </c>
      <c r="H34793" t="s">
        <v>282</v>
      </c>
      <c r="I34793" s="8">
        <v>43634</v>
      </c>
      <c r="J34793" s="3" t="s">
        <v>72</v>
      </c>
      <c r="K34793" s="4">
        <v>44012</v>
      </c>
      <c r="L34793" s="4">
        <v>44012</v>
      </c>
    </row>
    <row r="34794" spans="1:12" ht="15" x14ac:dyDescent="0.25">
      <c r="A34794" s="3">
        <v>2020</v>
      </c>
      <c r="B34794" s="4">
        <v>43831</v>
      </c>
      <c r="C34794" s="4">
        <v>44012</v>
      </c>
      <c r="D34794" t="s">
        <v>1361</v>
      </c>
      <c r="E34794" t="s">
        <v>335</v>
      </c>
      <c r="F34794" t="s">
        <v>2303</v>
      </c>
      <c r="G34794" t="s">
        <v>42</v>
      </c>
      <c r="H34794" t="s">
        <v>185</v>
      </c>
      <c r="I34794" s="8">
        <v>43634</v>
      </c>
      <c r="J34794" s="3" t="s">
        <v>72</v>
      </c>
      <c r="K34794" s="4">
        <v>44012</v>
      </c>
      <c r="L34794" s="4">
        <v>44012</v>
      </c>
    </row>
    <row r="34795" spans="1:12" ht="15" x14ac:dyDescent="0.25">
      <c r="A34795" s="3">
        <v>2020</v>
      </c>
      <c r="B34795" s="4">
        <v>43831</v>
      </c>
      <c r="C34795" s="4">
        <v>44012</v>
      </c>
      <c r="D34795" t="s">
        <v>11091</v>
      </c>
      <c r="E34795" t="s">
        <v>335</v>
      </c>
      <c r="F34795" t="s">
        <v>316</v>
      </c>
      <c r="G34795" t="s">
        <v>42</v>
      </c>
      <c r="H34795" t="s">
        <v>76</v>
      </c>
      <c r="I34795" s="8">
        <v>43641</v>
      </c>
      <c r="J34795" s="3" t="s">
        <v>72</v>
      </c>
      <c r="K34795" s="4">
        <v>44012</v>
      </c>
      <c r="L34795" s="4">
        <v>44012</v>
      </c>
    </row>
    <row r="34796" spans="1:12" ht="15" x14ac:dyDescent="0.25">
      <c r="A34796" s="3">
        <v>2020</v>
      </c>
      <c r="B34796" s="4">
        <v>43831</v>
      </c>
      <c r="C34796" s="4">
        <v>44012</v>
      </c>
      <c r="D34796" t="s">
        <v>186</v>
      </c>
      <c r="E34796" t="s">
        <v>335</v>
      </c>
      <c r="F34796" t="s">
        <v>160</v>
      </c>
      <c r="G34796" t="s">
        <v>42</v>
      </c>
      <c r="H34796" t="s">
        <v>76</v>
      </c>
      <c r="I34796" s="8">
        <v>43641</v>
      </c>
      <c r="J34796" s="3" t="s">
        <v>72</v>
      </c>
      <c r="K34796" s="4">
        <v>44012</v>
      </c>
      <c r="L34796" s="4">
        <v>44012</v>
      </c>
    </row>
    <row r="34797" spans="1:12" ht="15" x14ac:dyDescent="0.25">
      <c r="A34797" s="3">
        <v>2020</v>
      </c>
      <c r="B34797" s="4">
        <v>43831</v>
      </c>
      <c r="C34797" s="4">
        <v>44012</v>
      </c>
      <c r="D34797" t="s">
        <v>994</v>
      </c>
      <c r="E34797" t="s">
        <v>335</v>
      </c>
      <c r="F34797" t="s">
        <v>384</v>
      </c>
      <c r="G34797" t="s">
        <v>42</v>
      </c>
      <c r="H34797" t="s">
        <v>120</v>
      </c>
      <c r="I34797" s="8">
        <v>43643</v>
      </c>
      <c r="J34797" s="3" t="s">
        <v>72</v>
      </c>
      <c r="K34797" s="4">
        <v>44012</v>
      </c>
      <c r="L34797" s="4">
        <v>44012</v>
      </c>
    </row>
    <row r="34798" spans="1:12" ht="15" x14ac:dyDescent="0.25">
      <c r="A34798" s="3">
        <v>2020</v>
      </c>
      <c r="B34798" s="4">
        <v>43831</v>
      </c>
      <c r="C34798" s="4">
        <v>44012</v>
      </c>
      <c r="D34798" t="s">
        <v>674</v>
      </c>
      <c r="E34798" t="s">
        <v>335</v>
      </c>
      <c r="F34798" t="s">
        <v>408</v>
      </c>
      <c r="G34798" t="s">
        <v>42</v>
      </c>
      <c r="H34798" t="s">
        <v>815</v>
      </c>
      <c r="I34798" s="8">
        <v>43648</v>
      </c>
      <c r="J34798" s="3" t="s">
        <v>72</v>
      </c>
      <c r="K34798" s="4">
        <v>44012</v>
      </c>
      <c r="L34798" s="4">
        <v>44012</v>
      </c>
    </row>
    <row r="34799" spans="1:12" ht="15" x14ac:dyDescent="0.25">
      <c r="A34799" s="3">
        <v>2020</v>
      </c>
      <c r="B34799" s="4">
        <v>43831</v>
      </c>
      <c r="C34799" s="4">
        <v>44012</v>
      </c>
      <c r="D34799" t="s">
        <v>781</v>
      </c>
      <c r="E34799" t="s">
        <v>335</v>
      </c>
      <c r="F34799" t="s">
        <v>712</v>
      </c>
      <c r="G34799" t="s">
        <v>42</v>
      </c>
      <c r="H34799" t="s">
        <v>2348</v>
      </c>
      <c r="I34799" s="8">
        <v>43648</v>
      </c>
      <c r="J34799" s="3" t="s">
        <v>72</v>
      </c>
      <c r="K34799" s="4">
        <v>44012</v>
      </c>
      <c r="L34799" s="4">
        <v>44012</v>
      </c>
    </row>
    <row r="34800" spans="1:12" ht="15" x14ac:dyDescent="0.25">
      <c r="A34800" s="3">
        <v>2020</v>
      </c>
      <c r="B34800" s="4">
        <v>43831</v>
      </c>
      <c r="C34800" s="4">
        <v>44012</v>
      </c>
      <c r="D34800" t="s">
        <v>3140</v>
      </c>
      <c r="E34800" t="s">
        <v>335</v>
      </c>
      <c r="F34800" t="s">
        <v>561</v>
      </c>
      <c r="G34800" t="s">
        <v>42</v>
      </c>
      <c r="H34800" t="s">
        <v>815</v>
      </c>
      <c r="I34800" s="8">
        <v>43648</v>
      </c>
      <c r="J34800" s="3" t="s">
        <v>72</v>
      </c>
      <c r="K34800" s="4">
        <v>44012</v>
      </c>
      <c r="L34800" s="4">
        <v>44012</v>
      </c>
    </row>
    <row r="34801" spans="1:12" ht="15" x14ac:dyDescent="0.25">
      <c r="A34801" s="3">
        <v>2020</v>
      </c>
      <c r="B34801" s="4">
        <v>43831</v>
      </c>
      <c r="C34801" s="4">
        <v>44012</v>
      </c>
      <c r="D34801" t="s">
        <v>994</v>
      </c>
      <c r="E34801" t="s">
        <v>335</v>
      </c>
      <c r="F34801" t="s">
        <v>561</v>
      </c>
      <c r="G34801" t="s">
        <v>42</v>
      </c>
      <c r="H34801" t="s">
        <v>815</v>
      </c>
      <c r="I34801" s="8">
        <v>43648</v>
      </c>
      <c r="J34801" s="3" t="s">
        <v>72</v>
      </c>
      <c r="K34801" s="4">
        <v>44012</v>
      </c>
      <c r="L34801" s="4">
        <v>44012</v>
      </c>
    </row>
    <row r="34802" spans="1:12" ht="15" x14ac:dyDescent="0.25">
      <c r="A34802" s="3">
        <v>2020</v>
      </c>
      <c r="B34802" s="4">
        <v>43831</v>
      </c>
      <c r="C34802" s="4">
        <v>44012</v>
      </c>
      <c r="D34802" t="s">
        <v>164</v>
      </c>
      <c r="E34802" t="s">
        <v>335</v>
      </c>
      <c r="F34802" t="s">
        <v>876</v>
      </c>
      <c r="G34802" t="s">
        <v>42</v>
      </c>
      <c r="H34802" t="s">
        <v>319</v>
      </c>
      <c r="I34802" s="8">
        <v>43648</v>
      </c>
      <c r="J34802" s="3" t="s">
        <v>72</v>
      </c>
      <c r="K34802" s="4">
        <v>44012</v>
      </c>
      <c r="L34802" s="4">
        <v>44012</v>
      </c>
    </row>
    <row r="34803" spans="1:12" ht="15" x14ac:dyDescent="0.25">
      <c r="A34803" s="3">
        <v>2020</v>
      </c>
      <c r="B34803" s="4">
        <v>43831</v>
      </c>
      <c r="C34803" s="4">
        <v>44012</v>
      </c>
      <c r="D34803" t="s">
        <v>11092</v>
      </c>
      <c r="E34803" t="s">
        <v>335</v>
      </c>
      <c r="F34803" t="s">
        <v>876</v>
      </c>
      <c r="G34803" t="s">
        <v>42</v>
      </c>
      <c r="H34803" t="s">
        <v>397</v>
      </c>
      <c r="I34803" s="8">
        <v>43648</v>
      </c>
      <c r="J34803" s="3" t="s">
        <v>72</v>
      </c>
      <c r="K34803" s="4">
        <v>44012</v>
      </c>
      <c r="L34803" s="4">
        <v>44012</v>
      </c>
    </row>
    <row r="34804" spans="1:12" ht="15" x14ac:dyDescent="0.25">
      <c r="A34804" s="3">
        <v>2020</v>
      </c>
      <c r="B34804" s="4">
        <v>43831</v>
      </c>
      <c r="C34804" s="4">
        <v>44012</v>
      </c>
      <c r="D34804" t="s">
        <v>11093</v>
      </c>
      <c r="E34804" t="s">
        <v>335</v>
      </c>
      <c r="F34804" t="s">
        <v>346</v>
      </c>
      <c r="G34804" t="s">
        <v>42</v>
      </c>
      <c r="H34804" t="s">
        <v>319</v>
      </c>
      <c r="I34804" s="8">
        <v>43648</v>
      </c>
      <c r="J34804" s="3" t="s">
        <v>72</v>
      </c>
      <c r="K34804" s="4">
        <v>44012</v>
      </c>
      <c r="L34804" s="4">
        <v>44012</v>
      </c>
    </row>
    <row r="34805" spans="1:12" ht="15" x14ac:dyDescent="0.25">
      <c r="A34805" s="3">
        <v>2020</v>
      </c>
      <c r="B34805" s="4">
        <v>43831</v>
      </c>
      <c r="C34805" s="4">
        <v>44012</v>
      </c>
      <c r="D34805" t="s">
        <v>1339</v>
      </c>
      <c r="E34805" t="s">
        <v>335</v>
      </c>
      <c r="F34805" t="s">
        <v>506</v>
      </c>
      <c r="G34805" t="s">
        <v>42</v>
      </c>
      <c r="H34805" t="s">
        <v>107</v>
      </c>
      <c r="I34805" s="8">
        <v>43648</v>
      </c>
      <c r="J34805" s="3" t="s">
        <v>72</v>
      </c>
      <c r="K34805" s="4">
        <v>44012</v>
      </c>
      <c r="L34805" s="4">
        <v>44012</v>
      </c>
    </row>
    <row r="34806" spans="1:12" ht="15" x14ac:dyDescent="0.25">
      <c r="A34806" s="3">
        <v>2020</v>
      </c>
      <c r="B34806" s="4">
        <v>43831</v>
      </c>
      <c r="C34806" s="4">
        <v>44012</v>
      </c>
      <c r="D34806" t="s">
        <v>349</v>
      </c>
      <c r="E34806" t="s">
        <v>335</v>
      </c>
      <c r="F34806" t="s">
        <v>335</v>
      </c>
      <c r="G34806" t="s">
        <v>42</v>
      </c>
      <c r="H34806" t="s">
        <v>107</v>
      </c>
      <c r="I34806" s="8">
        <v>43648</v>
      </c>
      <c r="J34806" s="3" t="s">
        <v>72</v>
      </c>
      <c r="K34806" s="4">
        <v>44012</v>
      </c>
      <c r="L34806" s="4">
        <v>44012</v>
      </c>
    </row>
    <row r="34807" spans="1:12" ht="15" x14ac:dyDescent="0.25">
      <c r="A34807" s="3">
        <v>2020</v>
      </c>
      <c r="B34807" s="4">
        <v>43831</v>
      </c>
      <c r="C34807" s="4">
        <v>44012</v>
      </c>
      <c r="D34807" t="s">
        <v>205</v>
      </c>
      <c r="E34807" t="s">
        <v>335</v>
      </c>
      <c r="F34807" t="s">
        <v>4073</v>
      </c>
      <c r="G34807" t="s">
        <v>42</v>
      </c>
      <c r="H34807" t="s">
        <v>319</v>
      </c>
      <c r="I34807" s="8">
        <v>43648</v>
      </c>
      <c r="J34807" s="3" t="s">
        <v>72</v>
      </c>
      <c r="K34807" s="4">
        <v>44012</v>
      </c>
      <c r="L34807" s="4">
        <v>44012</v>
      </c>
    </row>
    <row r="34808" spans="1:12" ht="15" x14ac:dyDescent="0.25">
      <c r="A34808" s="3">
        <v>2020</v>
      </c>
      <c r="B34808" s="4">
        <v>43831</v>
      </c>
      <c r="C34808" s="4">
        <v>44012</v>
      </c>
      <c r="D34808" t="s">
        <v>1488</v>
      </c>
      <c r="E34808" t="s">
        <v>335</v>
      </c>
      <c r="F34808" t="s">
        <v>408</v>
      </c>
      <c r="G34808" t="s">
        <v>42</v>
      </c>
      <c r="H34808" t="s">
        <v>383</v>
      </c>
      <c r="I34808" s="8">
        <v>43650</v>
      </c>
      <c r="J34808" s="3" t="s">
        <v>72</v>
      </c>
      <c r="K34808" s="4">
        <v>44012</v>
      </c>
      <c r="L34808" s="4">
        <v>44012</v>
      </c>
    </row>
    <row r="34809" spans="1:12" ht="15" x14ac:dyDescent="0.25">
      <c r="A34809" s="3">
        <v>2020</v>
      </c>
      <c r="B34809" s="4">
        <v>43831</v>
      </c>
      <c r="C34809" s="4">
        <v>44012</v>
      </c>
      <c r="D34809" t="s">
        <v>1640</v>
      </c>
      <c r="E34809" t="s">
        <v>335</v>
      </c>
      <c r="F34809" t="s">
        <v>6695</v>
      </c>
      <c r="G34809" t="s">
        <v>42</v>
      </c>
      <c r="H34809" t="s">
        <v>138</v>
      </c>
      <c r="I34809" s="8">
        <v>43650</v>
      </c>
      <c r="J34809" s="3" t="s">
        <v>72</v>
      </c>
      <c r="K34809" s="4">
        <v>44012</v>
      </c>
      <c r="L34809" s="4">
        <v>44012</v>
      </c>
    </row>
    <row r="34810" spans="1:12" ht="15" x14ac:dyDescent="0.25">
      <c r="A34810" s="3">
        <v>2020</v>
      </c>
      <c r="B34810" s="4">
        <v>43831</v>
      </c>
      <c r="C34810" s="4">
        <v>44012</v>
      </c>
      <c r="D34810" t="s">
        <v>253</v>
      </c>
      <c r="E34810" t="s">
        <v>335</v>
      </c>
      <c r="F34810" t="s">
        <v>251</v>
      </c>
      <c r="G34810" t="s">
        <v>42</v>
      </c>
      <c r="H34810" t="s">
        <v>383</v>
      </c>
      <c r="I34810" s="8">
        <v>43650</v>
      </c>
      <c r="J34810" s="3" t="s">
        <v>72</v>
      </c>
      <c r="K34810" s="4">
        <v>44012</v>
      </c>
      <c r="L34810" s="4">
        <v>44012</v>
      </c>
    </row>
    <row r="34811" spans="1:12" ht="15" x14ac:dyDescent="0.25">
      <c r="A34811" s="3">
        <v>2020</v>
      </c>
      <c r="B34811" s="4">
        <v>43831</v>
      </c>
      <c r="C34811" s="4">
        <v>44012</v>
      </c>
      <c r="D34811" t="s">
        <v>391</v>
      </c>
      <c r="E34811" t="s">
        <v>335</v>
      </c>
      <c r="F34811" t="s">
        <v>85</v>
      </c>
      <c r="G34811" t="s">
        <v>42</v>
      </c>
      <c r="H34811" t="s">
        <v>76</v>
      </c>
      <c r="I34811" s="8">
        <v>43650</v>
      </c>
      <c r="J34811" s="3" t="s">
        <v>72</v>
      </c>
      <c r="K34811" s="4">
        <v>44012</v>
      </c>
      <c r="L34811" s="4">
        <v>44012</v>
      </c>
    </row>
    <row r="34812" spans="1:12" ht="15" x14ac:dyDescent="0.25">
      <c r="A34812" s="3">
        <v>2020</v>
      </c>
      <c r="B34812" s="4">
        <v>43831</v>
      </c>
      <c r="C34812" s="4">
        <v>44012</v>
      </c>
      <c r="D34812" t="s">
        <v>836</v>
      </c>
      <c r="E34812" t="s">
        <v>335</v>
      </c>
      <c r="F34812" t="s">
        <v>160</v>
      </c>
      <c r="G34812" t="s">
        <v>42</v>
      </c>
      <c r="H34812" t="s">
        <v>138</v>
      </c>
      <c r="I34812" s="8">
        <v>43650</v>
      </c>
      <c r="J34812" s="3" t="s">
        <v>72</v>
      </c>
      <c r="K34812" s="4">
        <v>44012</v>
      </c>
      <c r="L34812" s="4">
        <v>44012</v>
      </c>
    </row>
    <row r="34813" spans="1:12" ht="15" x14ac:dyDescent="0.25">
      <c r="A34813" s="3">
        <v>2020</v>
      </c>
      <c r="B34813" s="4">
        <v>43831</v>
      </c>
      <c r="C34813" s="4">
        <v>44012</v>
      </c>
      <c r="D34813" t="s">
        <v>1054</v>
      </c>
      <c r="E34813" t="s">
        <v>335</v>
      </c>
      <c r="F34813" t="s">
        <v>168</v>
      </c>
      <c r="G34813" t="s">
        <v>42</v>
      </c>
      <c r="H34813" t="s">
        <v>138</v>
      </c>
      <c r="I34813" s="8">
        <v>43650</v>
      </c>
      <c r="J34813" s="3" t="s">
        <v>72</v>
      </c>
      <c r="K34813" s="4">
        <v>44012</v>
      </c>
      <c r="L34813" s="4">
        <v>44012</v>
      </c>
    </row>
    <row r="34814" spans="1:12" ht="15" x14ac:dyDescent="0.25">
      <c r="A34814" s="3">
        <v>2020</v>
      </c>
      <c r="B34814" s="4">
        <v>43831</v>
      </c>
      <c r="C34814" s="4">
        <v>44012</v>
      </c>
      <c r="D34814" t="s">
        <v>794</v>
      </c>
      <c r="E34814" t="s">
        <v>335</v>
      </c>
      <c r="F34814" t="s">
        <v>1179</v>
      </c>
      <c r="G34814" t="s">
        <v>42</v>
      </c>
      <c r="H34814" t="s">
        <v>76</v>
      </c>
      <c r="I34814" s="8">
        <v>43650</v>
      </c>
      <c r="J34814" s="3" t="s">
        <v>72</v>
      </c>
      <c r="K34814" s="4">
        <v>44012</v>
      </c>
      <c r="L34814" s="4">
        <v>44012</v>
      </c>
    </row>
    <row r="34815" spans="1:12" ht="15" x14ac:dyDescent="0.25">
      <c r="A34815" s="3">
        <v>2020</v>
      </c>
      <c r="B34815" s="4">
        <v>43831</v>
      </c>
      <c r="C34815" s="4">
        <v>44012</v>
      </c>
      <c r="D34815" t="s">
        <v>11094</v>
      </c>
      <c r="E34815" t="s">
        <v>335</v>
      </c>
      <c r="F34815" t="s">
        <v>362</v>
      </c>
      <c r="G34815" t="s">
        <v>42</v>
      </c>
      <c r="H34815" t="s">
        <v>373</v>
      </c>
      <c r="I34815" s="8">
        <v>43655</v>
      </c>
      <c r="J34815" s="3" t="s">
        <v>72</v>
      </c>
      <c r="K34815" s="4">
        <v>44012</v>
      </c>
      <c r="L34815" s="4">
        <v>44012</v>
      </c>
    </row>
    <row r="34816" spans="1:12" ht="15" x14ac:dyDescent="0.25">
      <c r="A34816" s="3">
        <v>2020</v>
      </c>
      <c r="B34816" s="4">
        <v>43831</v>
      </c>
      <c r="C34816" s="4">
        <v>44012</v>
      </c>
      <c r="D34816" t="s">
        <v>3391</v>
      </c>
      <c r="E34816" t="s">
        <v>335</v>
      </c>
      <c r="F34816" t="s">
        <v>1409</v>
      </c>
      <c r="G34816" t="s">
        <v>42</v>
      </c>
      <c r="H34816" t="s">
        <v>298</v>
      </c>
      <c r="I34816" s="8">
        <v>43657</v>
      </c>
      <c r="J34816" s="3" t="s">
        <v>72</v>
      </c>
      <c r="K34816" s="4">
        <v>44012</v>
      </c>
      <c r="L34816" s="4">
        <v>44012</v>
      </c>
    </row>
    <row r="34817" spans="1:12" ht="15" x14ac:dyDescent="0.25">
      <c r="A34817" s="3">
        <v>2020</v>
      </c>
      <c r="B34817" s="4">
        <v>43831</v>
      </c>
      <c r="C34817" s="4">
        <v>44012</v>
      </c>
      <c r="D34817" t="s">
        <v>3391</v>
      </c>
      <c r="E34817" t="s">
        <v>335</v>
      </c>
      <c r="F34817" t="s">
        <v>195</v>
      </c>
      <c r="G34817" t="s">
        <v>42</v>
      </c>
      <c r="H34817" t="s">
        <v>298</v>
      </c>
      <c r="I34817" s="8">
        <v>43657</v>
      </c>
      <c r="J34817" s="3" t="s">
        <v>72</v>
      </c>
      <c r="K34817" s="4">
        <v>44012</v>
      </c>
      <c r="L34817" s="4">
        <v>44012</v>
      </c>
    </row>
    <row r="34818" spans="1:12" ht="15" x14ac:dyDescent="0.25">
      <c r="A34818" s="3">
        <v>2020</v>
      </c>
      <c r="B34818" s="4">
        <v>43831</v>
      </c>
      <c r="C34818" s="4">
        <v>44012</v>
      </c>
      <c r="D34818" t="s">
        <v>349</v>
      </c>
      <c r="E34818" t="s">
        <v>335</v>
      </c>
      <c r="F34818" t="s">
        <v>408</v>
      </c>
      <c r="G34818" t="s">
        <v>42</v>
      </c>
      <c r="H34818" t="s">
        <v>410</v>
      </c>
      <c r="I34818" s="8">
        <v>43664</v>
      </c>
      <c r="J34818" s="3" t="s">
        <v>72</v>
      </c>
      <c r="K34818" s="4">
        <v>44012</v>
      </c>
      <c r="L34818" s="4">
        <v>44012</v>
      </c>
    </row>
    <row r="34819" spans="1:12" ht="15" x14ac:dyDescent="0.25">
      <c r="A34819" s="3">
        <v>2020</v>
      </c>
      <c r="B34819" s="4">
        <v>43831</v>
      </c>
      <c r="C34819" s="4">
        <v>44012</v>
      </c>
      <c r="D34819" t="s">
        <v>2506</v>
      </c>
      <c r="E34819" t="s">
        <v>335</v>
      </c>
      <c r="F34819" t="s">
        <v>408</v>
      </c>
      <c r="G34819" t="s">
        <v>42</v>
      </c>
      <c r="H34819" t="s">
        <v>410</v>
      </c>
      <c r="I34819" s="8">
        <v>43664</v>
      </c>
      <c r="J34819" s="3" t="s">
        <v>72</v>
      </c>
      <c r="K34819" s="4">
        <v>44012</v>
      </c>
      <c r="L34819" s="4">
        <v>44012</v>
      </c>
    </row>
    <row r="34820" spans="1:12" ht="15" x14ac:dyDescent="0.25">
      <c r="A34820" s="3">
        <v>2020</v>
      </c>
      <c r="B34820" s="4">
        <v>43831</v>
      </c>
      <c r="C34820" s="4">
        <v>44012</v>
      </c>
      <c r="D34820" t="s">
        <v>307</v>
      </c>
      <c r="E34820" t="s">
        <v>335</v>
      </c>
      <c r="F34820" t="s">
        <v>712</v>
      </c>
      <c r="G34820" t="s">
        <v>42</v>
      </c>
      <c r="H34820" t="s">
        <v>3289</v>
      </c>
      <c r="I34820" s="8">
        <v>43664</v>
      </c>
      <c r="J34820" s="3" t="s">
        <v>72</v>
      </c>
      <c r="K34820" s="4">
        <v>44012</v>
      </c>
      <c r="L34820" s="4">
        <v>44012</v>
      </c>
    </row>
    <row r="34821" spans="1:12" ht="15" x14ac:dyDescent="0.25">
      <c r="A34821" s="3">
        <v>2020</v>
      </c>
      <c r="B34821" s="4">
        <v>43831</v>
      </c>
      <c r="C34821" s="4">
        <v>44012</v>
      </c>
      <c r="D34821" t="s">
        <v>11095</v>
      </c>
      <c r="E34821" t="s">
        <v>335</v>
      </c>
      <c r="F34821" t="s">
        <v>2651</v>
      </c>
      <c r="G34821" t="s">
        <v>42</v>
      </c>
      <c r="H34821" t="s">
        <v>76</v>
      </c>
      <c r="I34821" s="8">
        <v>43664</v>
      </c>
      <c r="J34821" s="3" t="s">
        <v>72</v>
      </c>
      <c r="K34821" s="4">
        <v>44012</v>
      </c>
      <c r="L34821" s="4">
        <v>44012</v>
      </c>
    </row>
    <row r="34822" spans="1:12" ht="15" x14ac:dyDescent="0.25">
      <c r="A34822" s="3">
        <v>2020</v>
      </c>
      <c r="B34822" s="4">
        <v>43831</v>
      </c>
      <c r="C34822" s="4">
        <v>44012</v>
      </c>
      <c r="D34822" t="s">
        <v>4780</v>
      </c>
      <c r="E34822" t="s">
        <v>335</v>
      </c>
      <c r="F34822" t="s">
        <v>1219</v>
      </c>
      <c r="G34822" t="s">
        <v>42</v>
      </c>
      <c r="H34822" t="s">
        <v>539</v>
      </c>
      <c r="I34822" s="8">
        <v>43664</v>
      </c>
      <c r="J34822" s="3" t="s">
        <v>72</v>
      </c>
      <c r="K34822" s="4">
        <v>44012</v>
      </c>
      <c r="L34822" s="4">
        <v>44012</v>
      </c>
    </row>
    <row r="34823" spans="1:12" ht="15" x14ac:dyDescent="0.25">
      <c r="A34823" s="3">
        <v>2020</v>
      </c>
      <c r="B34823" s="4">
        <v>43831</v>
      </c>
      <c r="C34823" s="4">
        <v>44012</v>
      </c>
      <c r="D34823" t="s">
        <v>11096</v>
      </c>
      <c r="E34823" t="s">
        <v>335</v>
      </c>
      <c r="F34823" t="s">
        <v>1219</v>
      </c>
      <c r="G34823" t="s">
        <v>42</v>
      </c>
      <c r="H34823" t="s">
        <v>539</v>
      </c>
      <c r="I34823" s="8">
        <v>43664</v>
      </c>
      <c r="J34823" s="3" t="s">
        <v>72</v>
      </c>
      <c r="K34823" s="4">
        <v>44012</v>
      </c>
      <c r="L34823" s="4">
        <v>44012</v>
      </c>
    </row>
    <row r="34824" spans="1:12" ht="15" x14ac:dyDescent="0.25">
      <c r="A34824" s="3">
        <v>2020</v>
      </c>
      <c r="B34824" s="4">
        <v>43831</v>
      </c>
      <c r="C34824" s="4">
        <v>44012</v>
      </c>
      <c r="D34824" t="s">
        <v>674</v>
      </c>
      <c r="E34824" t="s">
        <v>335</v>
      </c>
      <c r="F34824" t="s">
        <v>953</v>
      </c>
      <c r="G34824" t="s">
        <v>42</v>
      </c>
      <c r="H34824" t="s">
        <v>319</v>
      </c>
      <c r="I34824" s="8">
        <v>43664</v>
      </c>
      <c r="J34824" s="3" t="s">
        <v>72</v>
      </c>
      <c r="K34824" s="4">
        <v>44012</v>
      </c>
      <c r="L34824" s="4">
        <v>44012</v>
      </c>
    </row>
    <row r="34825" spans="1:12" ht="15" x14ac:dyDescent="0.25">
      <c r="A34825" s="3">
        <v>2020</v>
      </c>
      <c r="B34825" s="4">
        <v>43831</v>
      </c>
      <c r="C34825" s="4">
        <v>44012</v>
      </c>
      <c r="D34825" t="s">
        <v>2911</v>
      </c>
      <c r="E34825" t="s">
        <v>335</v>
      </c>
      <c r="F34825" t="s">
        <v>171</v>
      </c>
      <c r="G34825" t="s">
        <v>42</v>
      </c>
      <c r="H34825" t="s">
        <v>298</v>
      </c>
      <c r="I34825" s="8">
        <v>43664</v>
      </c>
      <c r="J34825" s="3" t="s">
        <v>72</v>
      </c>
      <c r="K34825" s="4">
        <v>44012</v>
      </c>
      <c r="L34825" s="4">
        <v>44012</v>
      </c>
    </row>
    <row r="34826" spans="1:12" ht="15" x14ac:dyDescent="0.25">
      <c r="A34826" s="3">
        <v>2020</v>
      </c>
      <c r="B34826" s="4">
        <v>43831</v>
      </c>
      <c r="C34826" s="4">
        <v>44012</v>
      </c>
      <c r="D34826" t="s">
        <v>11097</v>
      </c>
      <c r="E34826" t="s">
        <v>335</v>
      </c>
      <c r="F34826" t="s">
        <v>1071</v>
      </c>
      <c r="G34826" t="s">
        <v>42</v>
      </c>
      <c r="H34826" t="s">
        <v>110</v>
      </c>
      <c r="I34826" s="8">
        <v>43664</v>
      </c>
      <c r="J34826" s="3" t="s">
        <v>72</v>
      </c>
      <c r="K34826" s="4">
        <v>44012</v>
      </c>
      <c r="L34826" s="4">
        <v>44012</v>
      </c>
    </row>
    <row r="34827" spans="1:12" ht="15" x14ac:dyDescent="0.25">
      <c r="A34827" s="3">
        <v>2020</v>
      </c>
      <c r="B34827" s="4">
        <v>43831</v>
      </c>
      <c r="C34827" s="4">
        <v>44012</v>
      </c>
      <c r="D34827" t="s">
        <v>521</v>
      </c>
      <c r="E34827" t="s">
        <v>335</v>
      </c>
      <c r="F34827" t="s">
        <v>610</v>
      </c>
      <c r="G34827" t="s">
        <v>42</v>
      </c>
      <c r="H34827" t="s">
        <v>412</v>
      </c>
      <c r="I34827" s="8">
        <v>43664</v>
      </c>
      <c r="J34827" s="3" t="s">
        <v>72</v>
      </c>
      <c r="K34827" s="4">
        <v>44012</v>
      </c>
      <c r="L34827" s="4">
        <v>44012</v>
      </c>
    </row>
    <row r="34828" spans="1:12" ht="15" x14ac:dyDescent="0.25">
      <c r="A34828" s="3">
        <v>2020</v>
      </c>
      <c r="B34828" s="4">
        <v>43831</v>
      </c>
      <c r="C34828" s="4">
        <v>44012</v>
      </c>
      <c r="D34828" t="s">
        <v>1173</v>
      </c>
      <c r="E34828" t="s">
        <v>335</v>
      </c>
      <c r="F34828" t="s">
        <v>251</v>
      </c>
      <c r="G34828" t="s">
        <v>42</v>
      </c>
      <c r="H34828" t="s">
        <v>1486</v>
      </c>
      <c r="I34828" s="8">
        <v>43664</v>
      </c>
      <c r="J34828" s="3" t="s">
        <v>72</v>
      </c>
      <c r="K34828" s="4">
        <v>44012</v>
      </c>
      <c r="L34828" s="4">
        <v>44012</v>
      </c>
    </row>
    <row r="34829" spans="1:12" ht="15" x14ac:dyDescent="0.25">
      <c r="A34829" s="3">
        <v>2020</v>
      </c>
      <c r="B34829" s="4">
        <v>43831</v>
      </c>
      <c r="C34829" s="4">
        <v>44012</v>
      </c>
      <c r="D34829" t="s">
        <v>7613</v>
      </c>
      <c r="E34829" t="s">
        <v>335</v>
      </c>
      <c r="F34829" t="s">
        <v>219</v>
      </c>
      <c r="G34829" t="s">
        <v>42</v>
      </c>
      <c r="H34829" t="s">
        <v>298</v>
      </c>
      <c r="I34829" s="8">
        <v>43664</v>
      </c>
      <c r="J34829" s="3" t="s">
        <v>72</v>
      </c>
      <c r="K34829" s="4">
        <v>44012</v>
      </c>
      <c r="L34829" s="4">
        <v>44012</v>
      </c>
    </row>
    <row r="34830" spans="1:12" ht="15" x14ac:dyDescent="0.25">
      <c r="A34830" s="3">
        <v>2020</v>
      </c>
      <c r="B34830" s="4">
        <v>43831</v>
      </c>
      <c r="C34830" s="4">
        <v>44012</v>
      </c>
      <c r="D34830" t="s">
        <v>6503</v>
      </c>
      <c r="E34830" t="s">
        <v>335</v>
      </c>
      <c r="F34830" t="s">
        <v>127</v>
      </c>
      <c r="G34830" t="s">
        <v>42</v>
      </c>
      <c r="H34830" t="s">
        <v>76</v>
      </c>
      <c r="I34830" s="8">
        <v>43664</v>
      </c>
      <c r="J34830" s="3" t="s">
        <v>72</v>
      </c>
      <c r="K34830" s="4">
        <v>44012</v>
      </c>
      <c r="L34830" s="4">
        <v>44012</v>
      </c>
    </row>
    <row r="34831" spans="1:12" ht="15" x14ac:dyDescent="0.25">
      <c r="A34831" s="3">
        <v>2020</v>
      </c>
      <c r="B34831" s="4">
        <v>43831</v>
      </c>
      <c r="C34831" s="4">
        <v>44012</v>
      </c>
      <c r="D34831" t="s">
        <v>1225</v>
      </c>
      <c r="E34831" t="s">
        <v>335</v>
      </c>
      <c r="F34831" t="s">
        <v>163</v>
      </c>
      <c r="G34831" t="s">
        <v>42</v>
      </c>
      <c r="H34831" t="s">
        <v>76</v>
      </c>
      <c r="I34831" s="8">
        <v>43664</v>
      </c>
      <c r="J34831" s="3" t="s">
        <v>72</v>
      </c>
      <c r="K34831" s="4">
        <v>44012</v>
      </c>
      <c r="L34831" s="4">
        <v>44012</v>
      </c>
    </row>
    <row r="34832" spans="1:12" ht="15" x14ac:dyDescent="0.25">
      <c r="A34832" s="3">
        <v>2020</v>
      </c>
      <c r="B34832" s="4">
        <v>43831</v>
      </c>
      <c r="C34832" s="4">
        <v>44012</v>
      </c>
      <c r="D34832" t="s">
        <v>214</v>
      </c>
      <c r="E34832" t="s">
        <v>335</v>
      </c>
      <c r="F34832" t="s">
        <v>219</v>
      </c>
      <c r="G34832" t="s">
        <v>42</v>
      </c>
      <c r="H34832" t="s">
        <v>298</v>
      </c>
      <c r="I34832" s="8">
        <v>43664</v>
      </c>
      <c r="J34832" s="3" t="s">
        <v>72</v>
      </c>
      <c r="K34832" s="4">
        <v>44012</v>
      </c>
      <c r="L34832" s="4">
        <v>44012</v>
      </c>
    </row>
    <row r="34833" spans="1:12" ht="15" x14ac:dyDescent="0.25">
      <c r="A34833" s="3">
        <v>2020</v>
      </c>
      <c r="B34833" s="4">
        <v>43831</v>
      </c>
      <c r="C34833" s="4">
        <v>44012</v>
      </c>
      <c r="D34833" t="s">
        <v>1640</v>
      </c>
      <c r="E34833" t="s">
        <v>335</v>
      </c>
      <c r="F34833" t="s">
        <v>593</v>
      </c>
      <c r="G34833" t="s">
        <v>42</v>
      </c>
      <c r="H34833" t="s">
        <v>319</v>
      </c>
      <c r="I34833" s="8">
        <v>43664</v>
      </c>
      <c r="J34833" s="3" t="s">
        <v>72</v>
      </c>
      <c r="K34833" s="4">
        <v>44012</v>
      </c>
      <c r="L34833" s="4">
        <v>44012</v>
      </c>
    </row>
    <row r="34834" spans="1:12" ht="15" x14ac:dyDescent="0.25">
      <c r="A34834" s="3">
        <v>2020</v>
      </c>
      <c r="B34834" s="4">
        <v>43831</v>
      </c>
      <c r="C34834" s="4">
        <v>44012</v>
      </c>
      <c r="D34834" t="s">
        <v>255</v>
      </c>
      <c r="E34834" t="s">
        <v>335</v>
      </c>
      <c r="F34834" t="s">
        <v>5657</v>
      </c>
      <c r="G34834" t="s">
        <v>42</v>
      </c>
      <c r="H34834" t="s">
        <v>76</v>
      </c>
      <c r="I34834" s="8">
        <v>43664</v>
      </c>
      <c r="J34834" s="3" t="s">
        <v>72</v>
      </c>
      <c r="K34834" s="4">
        <v>44012</v>
      </c>
      <c r="L34834" s="4">
        <v>44012</v>
      </c>
    </row>
    <row r="34835" spans="1:12" ht="15" x14ac:dyDescent="0.25">
      <c r="A34835" s="3">
        <v>2020</v>
      </c>
      <c r="B34835" s="4">
        <v>43831</v>
      </c>
      <c r="C34835" s="4">
        <v>44012</v>
      </c>
      <c r="D34835" t="s">
        <v>1237</v>
      </c>
      <c r="E34835" t="s">
        <v>335</v>
      </c>
      <c r="F34835" t="s">
        <v>2928</v>
      </c>
      <c r="G34835" t="s">
        <v>42</v>
      </c>
      <c r="H34835" t="s">
        <v>319</v>
      </c>
      <c r="I34835" s="8">
        <v>43664</v>
      </c>
      <c r="J34835" s="3" t="s">
        <v>72</v>
      </c>
      <c r="K34835" s="4">
        <v>44012</v>
      </c>
      <c r="L34835" s="4">
        <v>44012</v>
      </c>
    </row>
    <row r="34836" spans="1:12" ht="15" x14ac:dyDescent="0.25">
      <c r="A34836" s="3">
        <v>2020</v>
      </c>
      <c r="B34836" s="4">
        <v>43831</v>
      </c>
      <c r="C34836" s="4">
        <v>44012</v>
      </c>
      <c r="D34836" t="s">
        <v>86</v>
      </c>
      <c r="E34836" t="s">
        <v>335</v>
      </c>
      <c r="F34836" t="s">
        <v>85</v>
      </c>
      <c r="G34836" t="s">
        <v>42</v>
      </c>
      <c r="H34836" t="s">
        <v>319</v>
      </c>
      <c r="I34836" s="8">
        <v>43664</v>
      </c>
      <c r="J34836" s="3" t="s">
        <v>72</v>
      </c>
      <c r="K34836" s="4">
        <v>44012</v>
      </c>
      <c r="L34836" s="4">
        <v>44012</v>
      </c>
    </row>
    <row r="34837" spans="1:12" ht="15" x14ac:dyDescent="0.25">
      <c r="A34837" s="3">
        <v>2020</v>
      </c>
      <c r="B34837" s="4">
        <v>43831</v>
      </c>
      <c r="C34837" s="4">
        <v>44012</v>
      </c>
      <c r="D34837" t="s">
        <v>1361</v>
      </c>
      <c r="E34837" t="s">
        <v>335</v>
      </c>
      <c r="F34837" t="s">
        <v>85</v>
      </c>
      <c r="G34837" t="s">
        <v>42</v>
      </c>
      <c r="H34837" t="s">
        <v>319</v>
      </c>
      <c r="I34837" s="8">
        <v>43664</v>
      </c>
      <c r="J34837" s="3" t="s">
        <v>72</v>
      </c>
      <c r="K34837" s="4">
        <v>44012</v>
      </c>
      <c r="L34837" s="4">
        <v>44012</v>
      </c>
    </row>
    <row r="34838" spans="1:12" ht="15" x14ac:dyDescent="0.25">
      <c r="A34838" s="3">
        <v>2020</v>
      </c>
      <c r="B34838" s="4">
        <v>43831</v>
      </c>
      <c r="C34838" s="4">
        <v>44012</v>
      </c>
      <c r="D34838" t="s">
        <v>11098</v>
      </c>
      <c r="E34838" t="s">
        <v>335</v>
      </c>
      <c r="F34838" t="s">
        <v>85</v>
      </c>
      <c r="G34838" t="s">
        <v>42</v>
      </c>
      <c r="H34838" t="s">
        <v>319</v>
      </c>
      <c r="I34838" s="8">
        <v>43664</v>
      </c>
      <c r="J34838" s="3" t="s">
        <v>72</v>
      </c>
      <c r="K34838" s="4">
        <v>44012</v>
      </c>
      <c r="L34838" s="4">
        <v>44012</v>
      </c>
    </row>
    <row r="34839" spans="1:12" ht="15" x14ac:dyDescent="0.25">
      <c r="A34839" s="3">
        <v>2020</v>
      </c>
      <c r="B34839" s="4">
        <v>43831</v>
      </c>
      <c r="C34839" s="4">
        <v>44012</v>
      </c>
      <c r="D34839" t="s">
        <v>155</v>
      </c>
      <c r="E34839" t="s">
        <v>335</v>
      </c>
      <c r="F34839" t="s">
        <v>160</v>
      </c>
      <c r="G34839" t="s">
        <v>42</v>
      </c>
      <c r="H34839" t="s">
        <v>319</v>
      </c>
      <c r="I34839" s="8">
        <v>43664</v>
      </c>
      <c r="J34839" s="3" t="s">
        <v>72</v>
      </c>
      <c r="K34839" s="4">
        <v>44012</v>
      </c>
      <c r="L34839" s="4">
        <v>44012</v>
      </c>
    </row>
    <row r="34840" spans="1:12" ht="15" x14ac:dyDescent="0.25">
      <c r="A34840" s="3">
        <v>2020</v>
      </c>
      <c r="B34840" s="4">
        <v>43831</v>
      </c>
      <c r="C34840" s="4">
        <v>44012</v>
      </c>
      <c r="D34840" t="s">
        <v>790</v>
      </c>
      <c r="E34840" t="s">
        <v>335</v>
      </c>
      <c r="F34840" t="s">
        <v>2712</v>
      </c>
      <c r="G34840" t="s">
        <v>42</v>
      </c>
      <c r="H34840" t="s">
        <v>95</v>
      </c>
      <c r="I34840" s="8">
        <v>43664</v>
      </c>
      <c r="J34840" s="3" t="s">
        <v>72</v>
      </c>
      <c r="K34840" s="4">
        <v>44012</v>
      </c>
      <c r="L34840" s="4">
        <v>44012</v>
      </c>
    </row>
    <row r="34841" spans="1:12" ht="15" x14ac:dyDescent="0.25">
      <c r="A34841" s="3">
        <v>2020</v>
      </c>
      <c r="B34841" s="4">
        <v>43831</v>
      </c>
      <c r="C34841" s="4">
        <v>44012</v>
      </c>
      <c r="D34841" t="s">
        <v>1978</v>
      </c>
      <c r="E34841" t="s">
        <v>335</v>
      </c>
      <c r="F34841" t="s">
        <v>346</v>
      </c>
      <c r="G34841" t="s">
        <v>42</v>
      </c>
      <c r="H34841" t="s">
        <v>363</v>
      </c>
      <c r="I34841" s="8">
        <v>43664</v>
      </c>
      <c r="J34841" s="3" t="s">
        <v>72</v>
      </c>
      <c r="K34841" s="4">
        <v>44012</v>
      </c>
      <c r="L34841" s="4">
        <v>44012</v>
      </c>
    </row>
    <row r="34842" spans="1:12" ht="15" x14ac:dyDescent="0.25">
      <c r="A34842" s="3">
        <v>2020</v>
      </c>
      <c r="B34842" s="4">
        <v>43831</v>
      </c>
      <c r="C34842" s="4">
        <v>44012</v>
      </c>
      <c r="D34842" t="s">
        <v>674</v>
      </c>
      <c r="E34842" t="s">
        <v>335</v>
      </c>
      <c r="F34842" t="s">
        <v>775</v>
      </c>
      <c r="G34842" t="s">
        <v>42</v>
      </c>
      <c r="H34842" t="s">
        <v>319</v>
      </c>
      <c r="I34842" s="8">
        <v>43664</v>
      </c>
      <c r="J34842" s="3" t="s">
        <v>72</v>
      </c>
      <c r="K34842" s="4">
        <v>44012</v>
      </c>
      <c r="L34842" s="4">
        <v>44012</v>
      </c>
    </row>
    <row r="34843" spans="1:12" ht="15" x14ac:dyDescent="0.25">
      <c r="A34843" s="3">
        <v>2020</v>
      </c>
      <c r="B34843" s="4">
        <v>43831</v>
      </c>
      <c r="C34843" s="4">
        <v>44012</v>
      </c>
      <c r="D34843" t="s">
        <v>948</v>
      </c>
      <c r="E34843" t="s">
        <v>335</v>
      </c>
      <c r="F34843" t="s">
        <v>127</v>
      </c>
      <c r="G34843" t="s">
        <v>42</v>
      </c>
      <c r="H34843" t="s">
        <v>76</v>
      </c>
      <c r="I34843" s="8">
        <v>43669</v>
      </c>
      <c r="J34843" s="3" t="s">
        <v>72</v>
      </c>
      <c r="K34843" s="4">
        <v>44012</v>
      </c>
      <c r="L34843" s="4">
        <v>44012</v>
      </c>
    </row>
    <row r="34844" spans="1:12" ht="15" x14ac:dyDescent="0.25">
      <c r="A34844" s="3">
        <v>2020</v>
      </c>
      <c r="B34844" s="4">
        <v>43831</v>
      </c>
      <c r="C34844" s="4">
        <v>44012</v>
      </c>
      <c r="D34844" t="s">
        <v>411</v>
      </c>
      <c r="E34844" t="s">
        <v>335</v>
      </c>
      <c r="F34844" t="s">
        <v>346</v>
      </c>
      <c r="G34844" t="s">
        <v>42</v>
      </c>
      <c r="H34844" t="s">
        <v>76</v>
      </c>
      <c r="I34844" s="8">
        <v>43669</v>
      </c>
      <c r="J34844" s="3" t="s">
        <v>72</v>
      </c>
      <c r="K34844" s="4">
        <v>44012</v>
      </c>
      <c r="L34844" s="4">
        <v>44012</v>
      </c>
    </row>
    <row r="34845" spans="1:12" ht="15" x14ac:dyDescent="0.25">
      <c r="A34845" s="3">
        <v>2020</v>
      </c>
      <c r="B34845" s="4">
        <v>43831</v>
      </c>
      <c r="C34845" s="4">
        <v>44012</v>
      </c>
      <c r="D34845" t="s">
        <v>669</v>
      </c>
      <c r="E34845" t="s">
        <v>335</v>
      </c>
      <c r="F34845" t="s">
        <v>936</v>
      </c>
      <c r="G34845" t="s">
        <v>42</v>
      </c>
      <c r="H34845" t="s">
        <v>369</v>
      </c>
      <c r="I34845" s="8">
        <v>43671</v>
      </c>
      <c r="J34845" s="3" t="s">
        <v>72</v>
      </c>
      <c r="K34845" s="4">
        <v>44012</v>
      </c>
      <c r="L34845" s="4">
        <v>44012</v>
      </c>
    </row>
    <row r="34846" spans="1:12" ht="15" x14ac:dyDescent="0.25">
      <c r="A34846" s="3">
        <v>2020</v>
      </c>
      <c r="B34846" s="4">
        <v>43831</v>
      </c>
      <c r="C34846" s="4">
        <v>44012</v>
      </c>
      <c r="D34846" t="s">
        <v>986</v>
      </c>
      <c r="E34846" t="s">
        <v>335</v>
      </c>
      <c r="F34846" t="s">
        <v>408</v>
      </c>
      <c r="G34846" t="s">
        <v>42</v>
      </c>
      <c r="H34846" t="s">
        <v>319</v>
      </c>
      <c r="I34846" s="8">
        <v>43676</v>
      </c>
      <c r="J34846" s="3" t="s">
        <v>72</v>
      </c>
      <c r="K34846" s="4">
        <v>44012</v>
      </c>
      <c r="L34846" s="4">
        <v>44012</v>
      </c>
    </row>
    <row r="34847" spans="1:12" ht="15" x14ac:dyDescent="0.25">
      <c r="A34847" s="3">
        <v>2020</v>
      </c>
      <c r="B34847" s="4">
        <v>43831</v>
      </c>
      <c r="C34847" s="4">
        <v>44012</v>
      </c>
      <c r="D34847" t="s">
        <v>111</v>
      </c>
      <c r="E34847" t="s">
        <v>335</v>
      </c>
      <c r="F34847" t="s">
        <v>278</v>
      </c>
      <c r="G34847" t="s">
        <v>42</v>
      </c>
      <c r="H34847" t="s">
        <v>493</v>
      </c>
      <c r="I34847" s="8">
        <v>43676</v>
      </c>
      <c r="J34847" s="3" t="s">
        <v>72</v>
      </c>
      <c r="K34847" s="4">
        <v>44012</v>
      </c>
      <c r="L34847" s="4">
        <v>44012</v>
      </c>
    </row>
    <row r="34848" spans="1:12" ht="15" x14ac:dyDescent="0.25">
      <c r="A34848" s="3">
        <v>2020</v>
      </c>
      <c r="B34848" s="4">
        <v>43831</v>
      </c>
      <c r="C34848" s="4">
        <v>44012</v>
      </c>
      <c r="D34848" t="s">
        <v>1368</v>
      </c>
      <c r="E34848" t="s">
        <v>335</v>
      </c>
      <c r="F34848" t="s">
        <v>11099</v>
      </c>
      <c r="G34848" t="s">
        <v>42</v>
      </c>
      <c r="H34848" t="s">
        <v>319</v>
      </c>
      <c r="I34848" s="8">
        <v>43676</v>
      </c>
      <c r="J34848" s="3" t="s">
        <v>72</v>
      </c>
      <c r="K34848" s="4">
        <v>44012</v>
      </c>
      <c r="L34848" s="4">
        <v>44012</v>
      </c>
    </row>
    <row r="34849" spans="1:12" ht="15" x14ac:dyDescent="0.25">
      <c r="A34849" s="3">
        <v>2020</v>
      </c>
      <c r="B34849" s="4">
        <v>43831</v>
      </c>
      <c r="C34849" s="4">
        <v>44012</v>
      </c>
      <c r="D34849" t="s">
        <v>5408</v>
      </c>
      <c r="E34849" t="s">
        <v>335</v>
      </c>
      <c r="F34849" t="s">
        <v>124</v>
      </c>
      <c r="G34849" t="s">
        <v>42</v>
      </c>
      <c r="H34849" t="s">
        <v>319</v>
      </c>
      <c r="I34849" s="8">
        <v>43676</v>
      </c>
      <c r="J34849" s="3" t="s">
        <v>72</v>
      </c>
      <c r="K34849" s="4">
        <v>44012</v>
      </c>
      <c r="L34849" s="4">
        <v>44012</v>
      </c>
    </row>
    <row r="34850" spans="1:12" ht="15" x14ac:dyDescent="0.25">
      <c r="A34850" s="3">
        <v>2020</v>
      </c>
      <c r="B34850" s="4">
        <v>43831</v>
      </c>
      <c r="C34850" s="4">
        <v>44012</v>
      </c>
      <c r="D34850" t="s">
        <v>5511</v>
      </c>
      <c r="E34850" t="s">
        <v>335</v>
      </c>
      <c r="F34850" t="s">
        <v>183</v>
      </c>
      <c r="G34850" t="s">
        <v>42</v>
      </c>
      <c r="H34850" t="s">
        <v>76</v>
      </c>
      <c r="I34850" s="8">
        <v>43683</v>
      </c>
      <c r="J34850" s="3" t="s">
        <v>72</v>
      </c>
      <c r="K34850" s="4">
        <v>44012</v>
      </c>
      <c r="L34850" s="4">
        <v>44012</v>
      </c>
    </row>
    <row r="34851" spans="1:12" ht="15" x14ac:dyDescent="0.25">
      <c r="A34851" s="3">
        <v>2020</v>
      </c>
      <c r="B34851" s="4">
        <v>43831</v>
      </c>
      <c r="C34851" s="4">
        <v>44012</v>
      </c>
      <c r="D34851" t="s">
        <v>204</v>
      </c>
      <c r="E34851" t="s">
        <v>335</v>
      </c>
      <c r="F34851" t="s">
        <v>400</v>
      </c>
      <c r="G34851" t="s">
        <v>42</v>
      </c>
      <c r="H34851" t="s">
        <v>76</v>
      </c>
      <c r="I34851" s="8">
        <v>43683</v>
      </c>
      <c r="J34851" s="3" t="s">
        <v>72</v>
      </c>
      <c r="K34851" s="4">
        <v>44012</v>
      </c>
      <c r="L34851" s="4">
        <v>44012</v>
      </c>
    </row>
    <row r="34852" spans="1:12" ht="15" x14ac:dyDescent="0.25">
      <c r="A34852" s="3">
        <v>2020</v>
      </c>
      <c r="B34852" s="4">
        <v>43831</v>
      </c>
      <c r="C34852" s="4">
        <v>44012</v>
      </c>
      <c r="D34852" t="s">
        <v>846</v>
      </c>
      <c r="E34852" t="s">
        <v>335</v>
      </c>
      <c r="F34852" t="s">
        <v>400</v>
      </c>
      <c r="G34852" t="s">
        <v>42</v>
      </c>
      <c r="H34852" t="s">
        <v>76</v>
      </c>
      <c r="I34852" s="8">
        <v>43683</v>
      </c>
      <c r="J34852" s="3" t="s">
        <v>72</v>
      </c>
      <c r="K34852" s="4">
        <v>44012</v>
      </c>
      <c r="L34852" s="4">
        <v>44012</v>
      </c>
    </row>
    <row r="34853" spans="1:12" ht="15" x14ac:dyDescent="0.25">
      <c r="A34853" s="3">
        <v>2020</v>
      </c>
      <c r="B34853" s="4">
        <v>43831</v>
      </c>
      <c r="C34853" s="4">
        <v>44012</v>
      </c>
      <c r="D34853" t="s">
        <v>1094</v>
      </c>
      <c r="E34853" t="s">
        <v>335</v>
      </c>
      <c r="F34853" t="s">
        <v>113</v>
      </c>
      <c r="G34853" t="s">
        <v>42</v>
      </c>
      <c r="H34853" t="s">
        <v>76</v>
      </c>
      <c r="I34853" s="8">
        <v>43683</v>
      </c>
      <c r="J34853" s="3" t="s">
        <v>72</v>
      </c>
      <c r="K34853" s="4">
        <v>44012</v>
      </c>
      <c r="L34853" s="4">
        <v>44012</v>
      </c>
    </row>
    <row r="34854" spans="1:12" ht="15" x14ac:dyDescent="0.25">
      <c r="A34854" s="3">
        <v>2020</v>
      </c>
      <c r="B34854" s="4">
        <v>43831</v>
      </c>
      <c r="C34854" s="4">
        <v>44012</v>
      </c>
      <c r="D34854" t="s">
        <v>360</v>
      </c>
      <c r="E34854" t="s">
        <v>335</v>
      </c>
      <c r="F34854" t="s">
        <v>113</v>
      </c>
      <c r="G34854" t="s">
        <v>42</v>
      </c>
      <c r="H34854" t="s">
        <v>76</v>
      </c>
      <c r="I34854" s="8">
        <v>43683</v>
      </c>
      <c r="J34854" s="3" t="s">
        <v>72</v>
      </c>
      <c r="K34854" s="4">
        <v>44012</v>
      </c>
      <c r="L34854" s="4">
        <v>44012</v>
      </c>
    </row>
    <row r="34855" spans="1:12" ht="15" x14ac:dyDescent="0.25">
      <c r="A34855" s="3">
        <v>2020</v>
      </c>
      <c r="B34855" s="4">
        <v>43831</v>
      </c>
      <c r="C34855" s="4">
        <v>44012</v>
      </c>
      <c r="D34855" t="s">
        <v>1072</v>
      </c>
      <c r="E34855" t="s">
        <v>335</v>
      </c>
      <c r="F34855" t="s">
        <v>113</v>
      </c>
      <c r="G34855" t="s">
        <v>42</v>
      </c>
      <c r="H34855" t="s">
        <v>76</v>
      </c>
      <c r="I34855" s="8">
        <v>43683</v>
      </c>
      <c r="J34855" s="3" t="s">
        <v>72</v>
      </c>
      <c r="K34855" s="4">
        <v>44012</v>
      </c>
      <c r="L34855" s="4">
        <v>44012</v>
      </c>
    </row>
    <row r="34856" spans="1:12" ht="15" x14ac:dyDescent="0.25">
      <c r="A34856" s="3">
        <v>2020</v>
      </c>
      <c r="B34856" s="4">
        <v>43831</v>
      </c>
      <c r="C34856" s="4">
        <v>44012</v>
      </c>
      <c r="D34856" t="s">
        <v>175</v>
      </c>
      <c r="E34856" t="s">
        <v>335</v>
      </c>
      <c r="F34856" t="s">
        <v>113</v>
      </c>
      <c r="G34856" t="s">
        <v>42</v>
      </c>
      <c r="H34856" t="s">
        <v>76</v>
      </c>
      <c r="I34856" s="8">
        <v>43683</v>
      </c>
      <c r="J34856" s="3" t="s">
        <v>72</v>
      </c>
      <c r="K34856" s="4">
        <v>44012</v>
      </c>
      <c r="L34856" s="4">
        <v>44012</v>
      </c>
    </row>
    <row r="34857" spans="1:12" ht="15" x14ac:dyDescent="0.25">
      <c r="A34857" s="3">
        <v>2020</v>
      </c>
      <c r="B34857" s="4">
        <v>43831</v>
      </c>
      <c r="C34857" s="4">
        <v>44012</v>
      </c>
      <c r="D34857" t="s">
        <v>230</v>
      </c>
      <c r="E34857" t="s">
        <v>335</v>
      </c>
      <c r="F34857" t="s">
        <v>113</v>
      </c>
      <c r="G34857" t="s">
        <v>42</v>
      </c>
      <c r="H34857" t="s">
        <v>76</v>
      </c>
      <c r="I34857" s="8">
        <v>43683</v>
      </c>
      <c r="J34857" s="3" t="s">
        <v>72</v>
      </c>
      <c r="K34857" s="4">
        <v>44012</v>
      </c>
      <c r="L34857" s="4">
        <v>44012</v>
      </c>
    </row>
    <row r="34858" spans="1:12" ht="15" x14ac:dyDescent="0.25">
      <c r="A34858" s="3">
        <v>2020</v>
      </c>
      <c r="B34858" s="4">
        <v>43831</v>
      </c>
      <c r="C34858" s="4">
        <v>44012</v>
      </c>
      <c r="D34858" t="s">
        <v>262</v>
      </c>
      <c r="E34858" t="s">
        <v>335</v>
      </c>
      <c r="F34858" t="s">
        <v>7935</v>
      </c>
      <c r="G34858" t="s">
        <v>42</v>
      </c>
      <c r="H34858" t="s">
        <v>76</v>
      </c>
      <c r="I34858" s="8">
        <v>43683</v>
      </c>
      <c r="J34858" s="3" t="s">
        <v>72</v>
      </c>
      <c r="K34858" s="4">
        <v>44012</v>
      </c>
      <c r="L34858" s="4">
        <v>44012</v>
      </c>
    </row>
    <row r="34859" spans="1:12" ht="15" x14ac:dyDescent="0.25">
      <c r="A34859" s="3">
        <v>2020</v>
      </c>
      <c r="B34859" s="4">
        <v>43831</v>
      </c>
      <c r="C34859" s="4">
        <v>44012</v>
      </c>
      <c r="D34859" t="s">
        <v>307</v>
      </c>
      <c r="E34859" t="s">
        <v>335</v>
      </c>
      <c r="F34859" t="s">
        <v>3561</v>
      </c>
      <c r="G34859" t="s">
        <v>42</v>
      </c>
      <c r="H34859" t="s">
        <v>76</v>
      </c>
      <c r="I34859" s="8">
        <v>43683</v>
      </c>
      <c r="J34859" s="3" t="s">
        <v>72</v>
      </c>
      <c r="K34859" s="4">
        <v>44012</v>
      </c>
      <c r="L34859" s="4">
        <v>44012</v>
      </c>
    </row>
    <row r="34860" spans="1:12" ht="15" x14ac:dyDescent="0.25">
      <c r="A34860" s="3">
        <v>2020</v>
      </c>
      <c r="B34860" s="4">
        <v>43831</v>
      </c>
      <c r="C34860" s="4">
        <v>44012</v>
      </c>
      <c r="D34860" t="s">
        <v>232</v>
      </c>
      <c r="E34860" t="s">
        <v>335</v>
      </c>
      <c r="F34860" t="s">
        <v>447</v>
      </c>
      <c r="G34860" t="s">
        <v>42</v>
      </c>
      <c r="H34860" t="s">
        <v>1065</v>
      </c>
      <c r="I34860" s="8">
        <v>43683</v>
      </c>
      <c r="J34860" s="3" t="s">
        <v>72</v>
      </c>
      <c r="K34860" s="4">
        <v>44012</v>
      </c>
      <c r="L34860" s="4">
        <v>44012</v>
      </c>
    </row>
    <row r="34861" spans="1:12" ht="15" x14ac:dyDescent="0.25">
      <c r="A34861" s="3">
        <v>2020</v>
      </c>
      <c r="B34861" s="4">
        <v>43831</v>
      </c>
      <c r="C34861" s="4">
        <v>44012</v>
      </c>
      <c r="D34861" t="s">
        <v>530</v>
      </c>
      <c r="E34861" t="s">
        <v>335</v>
      </c>
      <c r="F34861" t="s">
        <v>348</v>
      </c>
      <c r="G34861" t="s">
        <v>42</v>
      </c>
      <c r="H34861" t="s">
        <v>76</v>
      </c>
      <c r="I34861" s="8">
        <v>43683</v>
      </c>
      <c r="J34861" s="3" t="s">
        <v>72</v>
      </c>
      <c r="K34861" s="4">
        <v>44012</v>
      </c>
      <c r="L34861" s="4">
        <v>44012</v>
      </c>
    </row>
    <row r="34862" spans="1:12" ht="15" x14ac:dyDescent="0.25">
      <c r="A34862" s="3">
        <v>2020</v>
      </c>
      <c r="B34862" s="4">
        <v>43831</v>
      </c>
      <c r="C34862" s="4">
        <v>44012</v>
      </c>
      <c r="D34862" t="s">
        <v>5329</v>
      </c>
      <c r="E34862" t="s">
        <v>335</v>
      </c>
      <c r="F34862" t="s">
        <v>348</v>
      </c>
      <c r="G34862" t="s">
        <v>42</v>
      </c>
      <c r="H34862" t="s">
        <v>76</v>
      </c>
      <c r="I34862" s="8">
        <v>43690</v>
      </c>
      <c r="J34862" s="3" t="s">
        <v>72</v>
      </c>
      <c r="K34862" s="4">
        <v>44012</v>
      </c>
      <c r="L34862" s="4">
        <v>44012</v>
      </c>
    </row>
    <row r="34863" spans="1:12" ht="15" x14ac:dyDescent="0.25">
      <c r="A34863" s="3">
        <v>2020</v>
      </c>
      <c r="B34863" s="4">
        <v>43831</v>
      </c>
      <c r="C34863" s="4">
        <v>44012</v>
      </c>
      <c r="D34863" t="s">
        <v>4016</v>
      </c>
      <c r="E34863" t="s">
        <v>335</v>
      </c>
      <c r="F34863" t="s">
        <v>237</v>
      </c>
      <c r="G34863" t="s">
        <v>42</v>
      </c>
      <c r="H34863" t="s">
        <v>89</v>
      </c>
      <c r="I34863" s="8">
        <v>43697</v>
      </c>
      <c r="J34863" s="3" t="s">
        <v>72</v>
      </c>
      <c r="K34863" s="4">
        <v>44012</v>
      </c>
      <c r="L34863" s="4">
        <v>44012</v>
      </c>
    </row>
    <row r="34864" spans="1:12" ht="15" x14ac:dyDescent="0.25">
      <c r="A34864" s="3">
        <v>2020</v>
      </c>
      <c r="B34864" s="4">
        <v>43831</v>
      </c>
      <c r="C34864" s="4">
        <v>44012</v>
      </c>
      <c r="D34864" t="s">
        <v>360</v>
      </c>
      <c r="E34864" t="s">
        <v>335</v>
      </c>
      <c r="F34864" t="s">
        <v>561</v>
      </c>
      <c r="G34864" t="s">
        <v>42</v>
      </c>
      <c r="H34864" t="s">
        <v>89</v>
      </c>
      <c r="I34864" s="8">
        <v>43697</v>
      </c>
      <c r="J34864" s="3" t="s">
        <v>72</v>
      </c>
      <c r="K34864" s="4">
        <v>44012</v>
      </c>
      <c r="L34864" s="4">
        <v>44012</v>
      </c>
    </row>
    <row r="34865" spans="1:12" ht="15" x14ac:dyDescent="0.25">
      <c r="A34865" s="3">
        <v>2020</v>
      </c>
      <c r="B34865" s="4">
        <v>43831</v>
      </c>
      <c r="C34865" s="4">
        <v>44012</v>
      </c>
      <c r="D34865" t="s">
        <v>391</v>
      </c>
      <c r="E34865" t="s">
        <v>335</v>
      </c>
      <c r="F34865" t="s">
        <v>1050</v>
      </c>
      <c r="G34865" t="s">
        <v>42</v>
      </c>
      <c r="H34865" t="s">
        <v>500</v>
      </c>
      <c r="I34865" s="8">
        <v>43699</v>
      </c>
      <c r="J34865" s="3" t="s">
        <v>72</v>
      </c>
      <c r="K34865" s="4">
        <v>44012</v>
      </c>
      <c r="L34865" s="4">
        <v>44012</v>
      </c>
    </row>
    <row r="34866" spans="1:12" ht="15" x14ac:dyDescent="0.25">
      <c r="A34866" s="3">
        <v>2020</v>
      </c>
      <c r="B34866" s="4">
        <v>43831</v>
      </c>
      <c r="C34866" s="4">
        <v>44012</v>
      </c>
      <c r="D34866" t="s">
        <v>253</v>
      </c>
      <c r="E34866" t="s">
        <v>335</v>
      </c>
      <c r="F34866" t="s">
        <v>1050</v>
      </c>
      <c r="G34866" t="s">
        <v>42</v>
      </c>
      <c r="H34866" t="s">
        <v>500</v>
      </c>
      <c r="I34866" s="8">
        <v>43699</v>
      </c>
      <c r="J34866" s="3" t="s">
        <v>72</v>
      </c>
      <c r="K34866" s="4">
        <v>44012</v>
      </c>
      <c r="L34866" s="4">
        <v>44012</v>
      </c>
    </row>
    <row r="34867" spans="1:12" ht="15" x14ac:dyDescent="0.25">
      <c r="A34867" s="3">
        <v>2020</v>
      </c>
      <c r="B34867" s="4">
        <v>43831</v>
      </c>
      <c r="C34867" s="4">
        <v>44012</v>
      </c>
      <c r="D34867" t="s">
        <v>228</v>
      </c>
      <c r="E34867" t="s">
        <v>335</v>
      </c>
      <c r="F34867" t="s">
        <v>346</v>
      </c>
      <c r="G34867" t="s">
        <v>42</v>
      </c>
      <c r="H34867" t="s">
        <v>287</v>
      </c>
      <c r="I34867" s="8">
        <v>43699</v>
      </c>
      <c r="J34867" s="3" t="s">
        <v>72</v>
      </c>
      <c r="K34867" s="4">
        <v>44012</v>
      </c>
      <c r="L34867" s="4">
        <v>44012</v>
      </c>
    </row>
    <row r="34868" spans="1:12" ht="15" x14ac:dyDescent="0.25">
      <c r="A34868" s="3">
        <v>2020</v>
      </c>
      <c r="B34868" s="4">
        <v>43831</v>
      </c>
      <c r="C34868" s="4">
        <v>44012</v>
      </c>
      <c r="D34868" t="s">
        <v>11100</v>
      </c>
      <c r="E34868" t="s">
        <v>335</v>
      </c>
      <c r="F34868" t="s">
        <v>127</v>
      </c>
      <c r="G34868" t="s">
        <v>42</v>
      </c>
      <c r="H34868" t="s">
        <v>287</v>
      </c>
      <c r="I34868" s="8">
        <v>43701</v>
      </c>
      <c r="J34868" s="3" t="s">
        <v>72</v>
      </c>
      <c r="K34868" s="4">
        <v>44012</v>
      </c>
      <c r="L34868" s="4">
        <v>44012</v>
      </c>
    </row>
    <row r="34869" spans="1:12" ht="15" x14ac:dyDescent="0.25">
      <c r="A34869" s="3">
        <v>2020</v>
      </c>
      <c r="B34869" s="4">
        <v>43831</v>
      </c>
      <c r="C34869" s="4">
        <v>44012</v>
      </c>
      <c r="D34869" t="s">
        <v>1194</v>
      </c>
      <c r="E34869" t="s">
        <v>335</v>
      </c>
      <c r="F34869" t="s">
        <v>346</v>
      </c>
      <c r="G34869" t="s">
        <v>42</v>
      </c>
      <c r="H34869" t="s">
        <v>287</v>
      </c>
      <c r="I34869" s="8">
        <v>43701</v>
      </c>
      <c r="J34869" s="3" t="s">
        <v>72</v>
      </c>
      <c r="K34869" s="4">
        <v>44012</v>
      </c>
      <c r="L34869" s="4">
        <v>44012</v>
      </c>
    </row>
    <row r="34870" spans="1:12" ht="15" x14ac:dyDescent="0.25">
      <c r="A34870" s="3">
        <v>2020</v>
      </c>
      <c r="B34870" s="4">
        <v>43831</v>
      </c>
      <c r="C34870" s="4">
        <v>44012</v>
      </c>
      <c r="D34870" t="s">
        <v>595</v>
      </c>
      <c r="E34870" t="s">
        <v>335</v>
      </c>
      <c r="F34870" t="s">
        <v>566</v>
      </c>
      <c r="G34870" t="s">
        <v>42</v>
      </c>
      <c r="H34870" t="s">
        <v>76</v>
      </c>
      <c r="I34870" s="8">
        <v>43731</v>
      </c>
      <c r="J34870" s="3" t="s">
        <v>72</v>
      </c>
      <c r="K34870" s="4">
        <v>44012</v>
      </c>
      <c r="L34870" s="4">
        <v>44012</v>
      </c>
    </row>
    <row r="34871" spans="1:12" ht="15" x14ac:dyDescent="0.25">
      <c r="A34871" s="3">
        <v>2020</v>
      </c>
      <c r="B34871" s="4">
        <v>43831</v>
      </c>
      <c r="C34871" s="4">
        <v>44012</v>
      </c>
      <c r="D34871" t="s">
        <v>2818</v>
      </c>
      <c r="E34871" t="s">
        <v>335</v>
      </c>
      <c r="F34871" t="s">
        <v>408</v>
      </c>
      <c r="G34871" t="s">
        <v>42</v>
      </c>
      <c r="H34871" t="s">
        <v>76</v>
      </c>
      <c r="I34871" s="8">
        <v>43732</v>
      </c>
      <c r="J34871" s="3" t="s">
        <v>72</v>
      </c>
      <c r="K34871" s="4">
        <v>44012</v>
      </c>
      <c r="L34871" s="4">
        <v>44012</v>
      </c>
    </row>
    <row r="34872" spans="1:12" ht="15" x14ac:dyDescent="0.25">
      <c r="A34872" s="3">
        <v>2020</v>
      </c>
      <c r="B34872" s="4">
        <v>43831</v>
      </c>
      <c r="C34872" s="4">
        <v>44012</v>
      </c>
      <c r="D34872" t="s">
        <v>1491</v>
      </c>
      <c r="E34872" t="s">
        <v>335</v>
      </c>
      <c r="F34872" t="s">
        <v>1140</v>
      </c>
      <c r="G34872" t="s">
        <v>42</v>
      </c>
      <c r="H34872" t="s">
        <v>76</v>
      </c>
      <c r="I34872" s="8">
        <v>43734</v>
      </c>
      <c r="J34872" s="3" t="s">
        <v>72</v>
      </c>
      <c r="K34872" s="4">
        <v>44012</v>
      </c>
      <c r="L34872" s="4">
        <v>44012</v>
      </c>
    </row>
    <row r="34873" spans="1:12" ht="15" x14ac:dyDescent="0.25">
      <c r="A34873" s="3">
        <v>2020</v>
      </c>
      <c r="B34873" s="4">
        <v>43831</v>
      </c>
      <c r="C34873" s="4">
        <v>44012</v>
      </c>
      <c r="D34873" t="s">
        <v>376</v>
      </c>
      <c r="E34873" t="s">
        <v>335</v>
      </c>
      <c r="F34873" t="s">
        <v>347</v>
      </c>
      <c r="G34873" t="s">
        <v>42</v>
      </c>
      <c r="H34873" t="s">
        <v>76</v>
      </c>
      <c r="I34873" s="8">
        <v>43740</v>
      </c>
      <c r="J34873" s="3" t="s">
        <v>72</v>
      </c>
      <c r="K34873" s="4">
        <v>44012</v>
      </c>
      <c r="L34873" s="4">
        <v>44012</v>
      </c>
    </row>
    <row r="34874" spans="1:12" ht="15" x14ac:dyDescent="0.25">
      <c r="A34874" s="3">
        <v>2020</v>
      </c>
      <c r="B34874" s="4">
        <v>43831</v>
      </c>
      <c r="C34874" s="4">
        <v>44012</v>
      </c>
      <c r="D34874" t="s">
        <v>880</v>
      </c>
      <c r="E34874" t="s">
        <v>335</v>
      </c>
      <c r="F34874" t="s">
        <v>1140</v>
      </c>
      <c r="G34874" t="s">
        <v>42</v>
      </c>
      <c r="H34874" t="s">
        <v>76</v>
      </c>
      <c r="I34874" s="8">
        <v>43741</v>
      </c>
      <c r="J34874" s="3" t="s">
        <v>72</v>
      </c>
      <c r="K34874" s="4">
        <v>44012</v>
      </c>
      <c r="L34874" s="4">
        <v>44012</v>
      </c>
    </row>
    <row r="34875" spans="1:12" ht="15" x14ac:dyDescent="0.25">
      <c r="A34875" s="3">
        <v>2020</v>
      </c>
      <c r="B34875" s="4">
        <v>43831</v>
      </c>
      <c r="C34875" s="4">
        <v>44012</v>
      </c>
      <c r="D34875" t="s">
        <v>893</v>
      </c>
      <c r="E34875" t="s">
        <v>335</v>
      </c>
      <c r="F34875" t="s">
        <v>127</v>
      </c>
      <c r="G34875" t="s">
        <v>42</v>
      </c>
      <c r="H34875" t="s">
        <v>76</v>
      </c>
      <c r="I34875" s="8">
        <v>43754</v>
      </c>
      <c r="J34875" s="3" t="s">
        <v>72</v>
      </c>
      <c r="K34875" s="4">
        <v>44012</v>
      </c>
      <c r="L34875" s="4">
        <v>44012</v>
      </c>
    </row>
    <row r="34876" spans="1:12" ht="15" x14ac:dyDescent="0.25">
      <c r="A34876" s="3">
        <v>2020</v>
      </c>
      <c r="B34876" s="4">
        <v>43831</v>
      </c>
      <c r="C34876" s="4">
        <v>44012</v>
      </c>
      <c r="D34876" t="s">
        <v>612</v>
      </c>
      <c r="E34876" t="s">
        <v>335</v>
      </c>
      <c r="F34876" t="s">
        <v>292</v>
      </c>
      <c r="G34876" t="s">
        <v>42</v>
      </c>
      <c r="H34876" t="s">
        <v>607</v>
      </c>
      <c r="I34876" s="8">
        <v>43758</v>
      </c>
      <c r="J34876" s="3" t="s">
        <v>72</v>
      </c>
      <c r="K34876" s="4">
        <v>44012</v>
      </c>
      <c r="L34876" s="4">
        <v>44012</v>
      </c>
    </row>
    <row r="34877" spans="1:12" ht="15" x14ac:dyDescent="0.25">
      <c r="A34877" s="3">
        <v>2020</v>
      </c>
      <c r="B34877" s="4">
        <v>43831</v>
      </c>
      <c r="C34877" s="4">
        <v>44012</v>
      </c>
      <c r="D34877" t="s">
        <v>394</v>
      </c>
      <c r="E34877" t="s">
        <v>335</v>
      </c>
      <c r="F34877" t="s">
        <v>1129</v>
      </c>
      <c r="G34877" t="s">
        <v>42</v>
      </c>
      <c r="H34877" t="s">
        <v>319</v>
      </c>
      <c r="I34877" s="8">
        <v>43759</v>
      </c>
      <c r="J34877" s="3" t="s">
        <v>72</v>
      </c>
      <c r="K34877" s="4">
        <v>44012</v>
      </c>
      <c r="L34877" s="4">
        <v>44012</v>
      </c>
    </row>
    <row r="34878" spans="1:12" ht="15" x14ac:dyDescent="0.25">
      <c r="A34878" s="3">
        <v>2020</v>
      </c>
      <c r="B34878" s="4">
        <v>43831</v>
      </c>
      <c r="C34878" s="4">
        <v>44012</v>
      </c>
      <c r="D34878" t="s">
        <v>11101</v>
      </c>
      <c r="E34878" t="s">
        <v>335</v>
      </c>
      <c r="F34878" t="s">
        <v>223</v>
      </c>
      <c r="G34878" t="s">
        <v>42</v>
      </c>
      <c r="H34878" t="s">
        <v>412</v>
      </c>
      <c r="I34878" s="8">
        <v>43777</v>
      </c>
      <c r="J34878" s="3" t="s">
        <v>72</v>
      </c>
      <c r="K34878" s="4">
        <v>44012</v>
      </c>
      <c r="L34878" s="4">
        <v>44012</v>
      </c>
    </row>
    <row r="34879" spans="1:12" ht="15" x14ac:dyDescent="0.25">
      <c r="A34879" s="3">
        <v>2020</v>
      </c>
      <c r="B34879" s="4">
        <v>43831</v>
      </c>
      <c r="C34879" s="4">
        <v>44012</v>
      </c>
      <c r="D34879" t="s">
        <v>11102</v>
      </c>
      <c r="E34879" t="s">
        <v>335</v>
      </c>
      <c r="F34879" t="s">
        <v>127</v>
      </c>
      <c r="G34879" t="s">
        <v>42</v>
      </c>
      <c r="H34879" t="s">
        <v>76</v>
      </c>
      <c r="I34879" s="8">
        <v>43784</v>
      </c>
      <c r="J34879" s="3" t="s">
        <v>72</v>
      </c>
      <c r="K34879" s="4">
        <v>44012</v>
      </c>
      <c r="L34879" s="4">
        <v>44012</v>
      </c>
    </row>
    <row r="34880" spans="1:12" ht="15" x14ac:dyDescent="0.25">
      <c r="A34880" s="3">
        <v>2020</v>
      </c>
      <c r="B34880" s="4">
        <v>43831</v>
      </c>
      <c r="C34880" s="4">
        <v>44012</v>
      </c>
      <c r="D34880" t="s">
        <v>11103</v>
      </c>
      <c r="E34880" t="s">
        <v>335</v>
      </c>
      <c r="F34880" t="s">
        <v>160</v>
      </c>
      <c r="G34880" t="s">
        <v>42</v>
      </c>
      <c r="H34880" t="s">
        <v>777</v>
      </c>
      <c r="I34880" s="8">
        <v>43784</v>
      </c>
      <c r="J34880" s="3" t="s">
        <v>72</v>
      </c>
      <c r="K34880" s="4">
        <v>44012</v>
      </c>
      <c r="L34880" s="4">
        <v>44012</v>
      </c>
    </row>
    <row r="34881" spans="1:12" ht="15" x14ac:dyDescent="0.25">
      <c r="A34881" s="3">
        <v>2020</v>
      </c>
      <c r="B34881" s="4">
        <v>43831</v>
      </c>
      <c r="C34881" s="4">
        <v>44012</v>
      </c>
      <c r="D34881" t="s">
        <v>203</v>
      </c>
      <c r="E34881" t="s">
        <v>335</v>
      </c>
      <c r="F34881" t="s">
        <v>346</v>
      </c>
      <c r="G34881" t="s">
        <v>42</v>
      </c>
      <c r="H34881" t="s">
        <v>89</v>
      </c>
      <c r="I34881" s="8">
        <v>43789</v>
      </c>
      <c r="J34881" s="3" t="s">
        <v>72</v>
      </c>
      <c r="K34881" s="4">
        <v>44012</v>
      </c>
      <c r="L34881" s="4">
        <v>44012</v>
      </c>
    </row>
    <row r="34882" spans="1:12" ht="15" x14ac:dyDescent="0.25">
      <c r="A34882" s="3">
        <v>2020</v>
      </c>
      <c r="B34882" s="4">
        <v>43831</v>
      </c>
      <c r="C34882" s="4">
        <v>44012</v>
      </c>
      <c r="D34882" t="s">
        <v>11104</v>
      </c>
      <c r="E34882" t="s">
        <v>335</v>
      </c>
      <c r="F34882" t="s">
        <v>11105</v>
      </c>
      <c r="G34882" t="s">
        <v>42</v>
      </c>
      <c r="H34882" t="s">
        <v>89</v>
      </c>
      <c r="I34882" s="8">
        <v>43793</v>
      </c>
      <c r="J34882" s="3" t="s">
        <v>72</v>
      </c>
      <c r="K34882" s="4">
        <v>44012</v>
      </c>
      <c r="L34882" s="4">
        <v>44012</v>
      </c>
    </row>
    <row r="34883" spans="1:12" ht="15" x14ac:dyDescent="0.25">
      <c r="A34883" s="3">
        <v>2020</v>
      </c>
      <c r="B34883" s="4">
        <v>43831</v>
      </c>
      <c r="C34883" s="4">
        <v>44012</v>
      </c>
      <c r="D34883" t="s">
        <v>1431</v>
      </c>
      <c r="E34883" t="s">
        <v>335</v>
      </c>
      <c r="F34883" t="s">
        <v>223</v>
      </c>
      <c r="G34883" t="s">
        <v>42</v>
      </c>
      <c r="H34883" t="s">
        <v>76</v>
      </c>
      <c r="I34883" s="8">
        <v>43798</v>
      </c>
      <c r="J34883" s="3" t="s">
        <v>72</v>
      </c>
      <c r="K34883" s="4">
        <v>44012</v>
      </c>
      <c r="L34883" s="4">
        <v>44012</v>
      </c>
    </row>
    <row r="34884" spans="1:12" ht="15" x14ac:dyDescent="0.25">
      <c r="A34884" s="3">
        <v>2020</v>
      </c>
      <c r="B34884" s="4">
        <v>43831</v>
      </c>
      <c r="C34884" s="4">
        <v>44012</v>
      </c>
      <c r="D34884" t="s">
        <v>11106</v>
      </c>
      <c r="E34884" t="s">
        <v>335</v>
      </c>
      <c r="F34884" t="s">
        <v>2350</v>
      </c>
      <c r="G34884" t="s">
        <v>42</v>
      </c>
      <c r="H34884" t="s">
        <v>363</v>
      </c>
      <c r="I34884" s="8">
        <v>43800</v>
      </c>
      <c r="J34884" s="3" t="s">
        <v>72</v>
      </c>
      <c r="K34884" s="4">
        <v>44012</v>
      </c>
      <c r="L34884" s="4">
        <v>44012</v>
      </c>
    </row>
    <row r="34885" spans="1:12" ht="15" x14ac:dyDescent="0.25">
      <c r="A34885" s="3">
        <v>2020</v>
      </c>
      <c r="B34885" s="4">
        <v>43831</v>
      </c>
      <c r="C34885" s="4">
        <v>44012</v>
      </c>
      <c r="D34885" t="s">
        <v>111</v>
      </c>
      <c r="E34885" t="s">
        <v>335</v>
      </c>
      <c r="F34885" t="s">
        <v>2350</v>
      </c>
      <c r="G34885" t="s">
        <v>42</v>
      </c>
      <c r="H34885" t="s">
        <v>363</v>
      </c>
      <c r="I34885" s="8">
        <v>43800</v>
      </c>
      <c r="J34885" s="3" t="s">
        <v>72</v>
      </c>
      <c r="K34885" s="4">
        <v>44012</v>
      </c>
      <c r="L34885" s="4">
        <v>44012</v>
      </c>
    </row>
    <row r="34886" spans="1:12" ht="15" x14ac:dyDescent="0.25">
      <c r="A34886" s="3">
        <v>2020</v>
      </c>
      <c r="B34886" s="4">
        <v>43831</v>
      </c>
      <c r="C34886" s="4">
        <v>44012</v>
      </c>
      <c r="D34886" t="s">
        <v>3324</v>
      </c>
      <c r="E34886" t="s">
        <v>335</v>
      </c>
      <c r="F34886" t="s">
        <v>1781</v>
      </c>
      <c r="G34886" t="s">
        <v>42</v>
      </c>
      <c r="H34886" t="s">
        <v>363</v>
      </c>
      <c r="I34886" s="8">
        <v>43800</v>
      </c>
      <c r="J34886" s="3" t="s">
        <v>72</v>
      </c>
      <c r="K34886" s="4">
        <v>44012</v>
      </c>
      <c r="L34886" s="4">
        <v>44012</v>
      </c>
    </row>
    <row r="34887" spans="1:12" ht="15" x14ac:dyDescent="0.25">
      <c r="A34887" s="3">
        <v>2020</v>
      </c>
      <c r="B34887" s="4">
        <v>43831</v>
      </c>
      <c r="C34887" s="4">
        <v>44012</v>
      </c>
      <c r="D34887" t="s">
        <v>529</v>
      </c>
      <c r="E34887" t="s">
        <v>335</v>
      </c>
      <c r="F34887" t="s">
        <v>433</v>
      </c>
      <c r="G34887" t="s">
        <v>42</v>
      </c>
      <c r="H34887" t="s">
        <v>76</v>
      </c>
      <c r="I34887" s="8">
        <v>43813</v>
      </c>
      <c r="J34887" s="3" t="s">
        <v>72</v>
      </c>
      <c r="K34887" s="4">
        <v>44012</v>
      </c>
      <c r="L34887" s="4">
        <v>44012</v>
      </c>
    </row>
    <row r="34888" spans="1:12" ht="15" x14ac:dyDescent="0.25">
      <c r="A34888" s="3">
        <v>2020</v>
      </c>
      <c r="B34888" s="4">
        <v>43831</v>
      </c>
      <c r="C34888" s="4">
        <v>44012</v>
      </c>
      <c r="D34888" t="s">
        <v>991</v>
      </c>
      <c r="E34888" t="s">
        <v>335</v>
      </c>
      <c r="F34888" t="s">
        <v>561</v>
      </c>
      <c r="G34888" t="s">
        <v>42</v>
      </c>
      <c r="H34888" t="s">
        <v>76</v>
      </c>
      <c r="I34888" s="8">
        <v>43813</v>
      </c>
      <c r="J34888" s="3" t="s">
        <v>72</v>
      </c>
      <c r="K34888" s="4">
        <v>44012</v>
      </c>
      <c r="L34888" s="4">
        <v>44012</v>
      </c>
    </row>
    <row r="34889" spans="1:12" ht="15" x14ac:dyDescent="0.25">
      <c r="A34889" s="3">
        <v>2020</v>
      </c>
      <c r="B34889" s="4">
        <v>43831</v>
      </c>
      <c r="C34889" s="4">
        <v>44012</v>
      </c>
      <c r="D34889" t="s">
        <v>5041</v>
      </c>
      <c r="E34889" t="s">
        <v>335</v>
      </c>
      <c r="F34889" t="s">
        <v>200</v>
      </c>
      <c r="G34889" t="s">
        <v>42</v>
      </c>
      <c r="H34889" t="s">
        <v>76</v>
      </c>
      <c r="I34889" s="8">
        <v>43813</v>
      </c>
      <c r="J34889" s="3" t="s">
        <v>72</v>
      </c>
      <c r="K34889" s="4">
        <v>44012</v>
      </c>
      <c r="L34889" s="4">
        <v>44012</v>
      </c>
    </row>
    <row r="34890" spans="1:12" ht="15" x14ac:dyDescent="0.25">
      <c r="A34890" s="3">
        <v>2020</v>
      </c>
      <c r="B34890" s="4">
        <v>43831</v>
      </c>
      <c r="C34890" s="4">
        <v>44012</v>
      </c>
      <c r="D34890" t="s">
        <v>186</v>
      </c>
      <c r="E34890" t="s">
        <v>335</v>
      </c>
      <c r="F34890" t="s">
        <v>495</v>
      </c>
      <c r="G34890" t="s">
        <v>42</v>
      </c>
      <c r="H34890" t="s">
        <v>179</v>
      </c>
      <c r="I34890" s="8">
        <v>43814</v>
      </c>
      <c r="J34890" s="3" t="s">
        <v>72</v>
      </c>
      <c r="K34890" s="4">
        <v>44012</v>
      </c>
      <c r="L34890" s="4">
        <v>44012</v>
      </c>
    </row>
    <row r="34891" spans="1:12" ht="15" x14ac:dyDescent="0.25">
      <c r="A34891" s="3">
        <v>2020</v>
      </c>
      <c r="B34891" s="4">
        <v>43831</v>
      </c>
      <c r="C34891" s="4">
        <v>44012</v>
      </c>
      <c r="D34891" t="s">
        <v>1262</v>
      </c>
      <c r="E34891" t="s">
        <v>335</v>
      </c>
      <c r="F34891" t="s">
        <v>678</v>
      </c>
      <c r="G34891" t="s">
        <v>42</v>
      </c>
      <c r="H34891" t="s">
        <v>179</v>
      </c>
      <c r="I34891" s="8">
        <v>43814</v>
      </c>
      <c r="J34891" s="3" t="s">
        <v>72</v>
      </c>
      <c r="K34891" s="4">
        <v>44012</v>
      </c>
      <c r="L34891" s="4">
        <v>44012</v>
      </c>
    </row>
    <row r="34892" spans="1:12" ht="15" x14ac:dyDescent="0.25">
      <c r="A34892" s="3">
        <v>2020</v>
      </c>
      <c r="B34892" s="4">
        <v>43831</v>
      </c>
      <c r="C34892" s="4">
        <v>44012</v>
      </c>
      <c r="D34892" t="s">
        <v>5114</v>
      </c>
      <c r="E34892" t="s">
        <v>335</v>
      </c>
      <c r="F34892" t="s">
        <v>953</v>
      </c>
      <c r="G34892" t="s">
        <v>42</v>
      </c>
      <c r="H34892" t="s">
        <v>363</v>
      </c>
      <c r="I34892" s="8">
        <v>43815</v>
      </c>
      <c r="J34892" s="3" t="s">
        <v>72</v>
      </c>
      <c r="K34892" s="4">
        <v>44012</v>
      </c>
      <c r="L34892" s="4">
        <v>44012</v>
      </c>
    </row>
    <row r="34893" spans="1:12" ht="15" x14ac:dyDescent="0.25">
      <c r="A34893" s="3">
        <v>2020</v>
      </c>
      <c r="B34893" s="4">
        <v>43831</v>
      </c>
      <c r="C34893" s="4">
        <v>44012</v>
      </c>
      <c r="D34893" t="s">
        <v>11107</v>
      </c>
      <c r="E34893" t="s">
        <v>335</v>
      </c>
      <c r="F34893" t="s">
        <v>11108</v>
      </c>
      <c r="G34893" t="s">
        <v>42</v>
      </c>
      <c r="H34893" t="s">
        <v>363</v>
      </c>
      <c r="I34893" s="8">
        <v>43815</v>
      </c>
      <c r="J34893" s="3" t="s">
        <v>72</v>
      </c>
      <c r="K34893" s="4">
        <v>44012</v>
      </c>
      <c r="L34893" s="4">
        <v>44012</v>
      </c>
    </row>
    <row r="34894" spans="1:12" ht="15" x14ac:dyDescent="0.25">
      <c r="A34894" s="3">
        <v>2020</v>
      </c>
      <c r="B34894" s="4">
        <v>43831</v>
      </c>
      <c r="C34894" s="4">
        <v>44012</v>
      </c>
      <c r="D34894" t="s">
        <v>11109</v>
      </c>
      <c r="E34894" t="s">
        <v>335</v>
      </c>
      <c r="F34894" t="s">
        <v>85</v>
      </c>
      <c r="G34894" t="s">
        <v>42</v>
      </c>
      <c r="H34894" t="s">
        <v>363</v>
      </c>
      <c r="I34894" s="8">
        <v>43815</v>
      </c>
      <c r="J34894" s="3" t="s">
        <v>72</v>
      </c>
      <c r="K34894" s="4">
        <v>44012</v>
      </c>
      <c r="L34894" s="4">
        <v>44012</v>
      </c>
    </row>
    <row r="34895" spans="1:12" ht="15" x14ac:dyDescent="0.25">
      <c r="A34895" s="3">
        <v>2020</v>
      </c>
      <c r="B34895" s="4">
        <v>43831</v>
      </c>
      <c r="C34895" s="4">
        <v>44012</v>
      </c>
      <c r="D34895" t="s">
        <v>508</v>
      </c>
      <c r="E34895" t="s">
        <v>335</v>
      </c>
      <c r="F34895" t="s">
        <v>271</v>
      </c>
      <c r="G34895" t="s">
        <v>42</v>
      </c>
      <c r="H34895" t="s">
        <v>76</v>
      </c>
      <c r="I34895" s="8">
        <v>43817</v>
      </c>
      <c r="J34895" s="3" t="s">
        <v>72</v>
      </c>
      <c r="K34895" s="4">
        <v>44012</v>
      </c>
      <c r="L34895" s="4">
        <v>44012</v>
      </c>
    </row>
    <row r="34896" spans="1:12" ht="15" x14ac:dyDescent="0.25">
      <c r="A34896" s="3">
        <v>2020</v>
      </c>
      <c r="B34896" s="4">
        <v>43831</v>
      </c>
      <c r="C34896" s="4">
        <v>44012</v>
      </c>
      <c r="D34896" t="s">
        <v>553</v>
      </c>
      <c r="E34896" t="s">
        <v>335</v>
      </c>
      <c r="F34896" t="s">
        <v>582</v>
      </c>
      <c r="G34896" t="s">
        <v>42</v>
      </c>
      <c r="H34896" t="s">
        <v>76</v>
      </c>
      <c r="I34896" s="8">
        <v>43818</v>
      </c>
      <c r="J34896" s="3" t="s">
        <v>72</v>
      </c>
      <c r="K34896" s="4">
        <v>44012</v>
      </c>
      <c r="L34896" s="4">
        <v>44012</v>
      </c>
    </row>
    <row r="34897" spans="1:12" ht="15" x14ac:dyDescent="0.25">
      <c r="A34897" s="3">
        <v>2020</v>
      </c>
      <c r="B34897" s="4">
        <v>43831</v>
      </c>
      <c r="C34897" s="4">
        <v>44012</v>
      </c>
      <c r="D34897" t="s">
        <v>914</v>
      </c>
      <c r="E34897" t="s">
        <v>335</v>
      </c>
      <c r="F34897" t="s">
        <v>470</v>
      </c>
      <c r="G34897" t="s">
        <v>42</v>
      </c>
      <c r="H34897" t="s">
        <v>76</v>
      </c>
      <c r="I34897" s="8">
        <v>43822</v>
      </c>
      <c r="J34897" s="3" t="s">
        <v>72</v>
      </c>
      <c r="K34897" s="4">
        <v>44012</v>
      </c>
      <c r="L34897" s="4">
        <v>44012</v>
      </c>
    </row>
    <row r="34898" spans="1:12" ht="15" x14ac:dyDescent="0.25">
      <c r="A34898" s="3">
        <v>2020</v>
      </c>
      <c r="B34898" s="4">
        <v>43831</v>
      </c>
      <c r="C34898" s="4">
        <v>44012</v>
      </c>
      <c r="D34898" t="s">
        <v>11110</v>
      </c>
      <c r="E34898" t="s">
        <v>335</v>
      </c>
      <c r="F34898" t="s">
        <v>561</v>
      </c>
      <c r="G34898" t="s">
        <v>42</v>
      </c>
      <c r="H34898" t="s">
        <v>539</v>
      </c>
      <c r="I34898" s="8">
        <v>43822</v>
      </c>
      <c r="J34898" s="3" t="s">
        <v>72</v>
      </c>
      <c r="K34898" s="4">
        <v>44012</v>
      </c>
      <c r="L34898" s="4">
        <v>44012</v>
      </c>
    </row>
    <row r="34899" spans="1:12" ht="15" x14ac:dyDescent="0.25">
      <c r="A34899" s="3">
        <v>2020</v>
      </c>
      <c r="B34899" s="4">
        <v>43831</v>
      </c>
      <c r="C34899" s="4">
        <v>44012</v>
      </c>
      <c r="D34899" t="s">
        <v>7799</v>
      </c>
      <c r="E34899" t="s">
        <v>335</v>
      </c>
      <c r="F34899" t="s">
        <v>2905</v>
      </c>
      <c r="G34899" t="s">
        <v>42</v>
      </c>
      <c r="H34899" t="s">
        <v>103</v>
      </c>
      <c r="I34899" s="8">
        <v>43822</v>
      </c>
      <c r="J34899" s="3" t="s">
        <v>72</v>
      </c>
      <c r="K34899" s="4">
        <v>44012</v>
      </c>
      <c r="L34899" s="4">
        <v>44012</v>
      </c>
    </row>
    <row r="34900" spans="1:12" ht="15" x14ac:dyDescent="0.25">
      <c r="A34900" s="3">
        <v>2020</v>
      </c>
      <c r="B34900" s="4">
        <v>43831</v>
      </c>
      <c r="C34900" s="4">
        <v>44012</v>
      </c>
      <c r="D34900" t="s">
        <v>7869</v>
      </c>
      <c r="E34900" t="s">
        <v>335</v>
      </c>
      <c r="F34900" t="s">
        <v>416</v>
      </c>
      <c r="G34900" t="s">
        <v>42</v>
      </c>
      <c r="H34900" t="s">
        <v>76</v>
      </c>
      <c r="I34900" s="8">
        <v>43822</v>
      </c>
      <c r="J34900" s="3" t="s">
        <v>72</v>
      </c>
      <c r="K34900" s="4">
        <v>44012</v>
      </c>
      <c r="L34900" s="4">
        <v>44012</v>
      </c>
    </row>
    <row r="34901" spans="1:12" ht="15" x14ac:dyDescent="0.25">
      <c r="A34901" s="3">
        <v>2020</v>
      </c>
      <c r="B34901" s="4">
        <v>43831</v>
      </c>
      <c r="C34901" s="4">
        <v>44012</v>
      </c>
      <c r="D34901" t="s">
        <v>11111</v>
      </c>
      <c r="E34901" t="s">
        <v>335</v>
      </c>
      <c r="F34901" t="s">
        <v>160</v>
      </c>
      <c r="G34901" t="s">
        <v>42</v>
      </c>
      <c r="H34901" t="s">
        <v>76</v>
      </c>
      <c r="I34901" s="8">
        <v>43822</v>
      </c>
      <c r="J34901" s="3" t="s">
        <v>72</v>
      </c>
      <c r="K34901" s="4">
        <v>44012</v>
      </c>
      <c r="L34901" s="4">
        <v>44012</v>
      </c>
    </row>
    <row r="34902" spans="1:12" ht="15" x14ac:dyDescent="0.25">
      <c r="A34902" s="3">
        <v>2020</v>
      </c>
      <c r="B34902" s="4">
        <v>43831</v>
      </c>
      <c r="C34902" s="4">
        <v>44012</v>
      </c>
      <c r="D34902" t="s">
        <v>360</v>
      </c>
      <c r="E34902" t="s">
        <v>335</v>
      </c>
      <c r="F34902" t="s">
        <v>113</v>
      </c>
      <c r="G34902" t="s">
        <v>42</v>
      </c>
      <c r="H34902" t="s">
        <v>369</v>
      </c>
      <c r="I34902" s="8">
        <v>43825</v>
      </c>
      <c r="J34902" s="3" t="s">
        <v>72</v>
      </c>
      <c r="K34902" s="4">
        <v>44012</v>
      </c>
      <c r="L34902" s="4">
        <v>44012</v>
      </c>
    </row>
    <row r="34903" spans="1:12" ht="15" x14ac:dyDescent="0.25">
      <c r="A34903" s="3">
        <v>2020</v>
      </c>
      <c r="B34903" s="4">
        <v>43831</v>
      </c>
      <c r="C34903" s="4">
        <v>44012</v>
      </c>
      <c r="D34903" t="s">
        <v>7095</v>
      </c>
      <c r="E34903" t="s">
        <v>335</v>
      </c>
      <c r="F34903" t="s">
        <v>193</v>
      </c>
      <c r="G34903" t="s">
        <v>42</v>
      </c>
      <c r="H34903" t="s">
        <v>185</v>
      </c>
      <c r="I34903" s="8">
        <v>43826</v>
      </c>
      <c r="J34903" s="3" t="s">
        <v>72</v>
      </c>
      <c r="K34903" s="4">
        <v>44012</v>
      </c>
      <c r="L34903" s="4">
        <v>44012</v>
      </c>
    </row>
    <row r="34904" spans="1:12" ht="15" x14ac:dyDescent="0.25">
      <c r="A34904" s="3">
        <v>2020</v>
      </c>
      <c r="B34904" s="4">
        <v>43831</v>
      </c>
      <c r="C34904" s="4">
        <v>44012</v>
      </c>
      <c r="D34904" t="s">
        <v>11112</v>
      </c>
      <c r="E34904" t="s">
        <v>335</v>
      </c>
      <c r="F34904" t="s">
        <v>2350</v>
      </c>
      <c r="G34904" t="s">
        <v>42</v>
      </c>
      <c r="H34904" t="s">
        <v>76</v>
      </c>
      <c r="I34904" s="8">
        <v>43826</v>
      </c>
      <c r="J34904" s="3" t="s">
        <v>72</v>
      </c>
      <c r="K34904" s="4">
        <v>44012</v>
      </c>
      <c r="L34904" s="4">
        <v>44012</v>
      </c>
    </row>
    <row r="34905" spans="1:12" ht="15" x14ac:dyDescent="0.25">
      <c r="A34905" s="3">
        <v>2020</v>
      </c>
      <c r="B34905" s="4">
        <v>43831</v>
      </c>
      <c r="C34905" s="4">
        <v>44012</v>
      </c>
      <c r="D34905" t="s">
        <v>11113</v>
      </c>
      <c r="E34905" t="s">
        <v>335</v>
      </c>
      <c r="F34905" t="s">
        <v>171</v>
      </c>
      <c r="G34905" t="s">
        <v>42</v>
      </c>
      <c r="H34905" t="s">
        <v>76</v>
      </c>
      <c r="I34905" s="8">
        <v>43826</v>
      </c>
      <c r="J34905" s="3" t="s">
        <v>72</v>
      </c>
      <c r="K34905" s="4">
        <v>44012</v>
      </c>
      <c r="L34905" s="4">
        <v>44012</v>
      </c>
    </row>
    <row r="34906" spans="1:12" ht="15" x14ac:dyDescent="0.25">
      <c r="A34906" s="3">
        <v>2020</v>
      </c>
      <c r="B34906" s="4">
        <v>43831</v>
      </c>
      <c r="C34906" s="4">
        <v>44012</v>
      </c>
      <c r="D34906" t="s">
        <v>1336</v>
      </c>
      <c r="E34906" t="s">
        <v>335</v>
      </c>
      <c r="F34906" t="s">
        <v>3584</v>
      </c>
      <c r="G34906" t="s">
        <v>42</v>
      </c>
      <c r="H34906" t="s">
        <v>185</v>
      </c>
      <c r="I34906" s="8">
        <v>43826</v>
      </c>
      <c r="J34906" s="3" t="s">
        <v>72</v>
      </c>
      <c r="K34906" s="4">
        <v>44012</v>
      </c>
      <c r="L34906" s="4">
        <v>44012</v>
      </c>
    </row>
    <row r="34907" spans="1:12" ht="15" x14ac:dyDescent="0.25">
      <c r="A34907" s="3">
        <v>2020</v>
      </c>
      <c r="B34907" s="4">
        <v>43831</v>
      </c>
      <c r="C34907" s="4">
        <v>44012</v>
      </c>
      <c r="D34907" t="s">
        <v>313</v>
      </c>
      <c r="E34907" t="s">
        <v>335</v>
      </c>
      <c r="F34907" t="s">
        <v>85</v>
      </c>
      <c r="G34907" t="s">
        <v>42</v>
      </c>
      <c r="H34907" t="s">
        <v>2034</v>
      </c>
      <c r="I34907" s="8">
        <v>43826</v>
      </c>
      <c r="J34907" s="3" t="s">
        <v>72</v>
      </c>
      <c r="K34907" s="4">
        <v>44012</v>
      </c>
      <c r="L34907" s="4">
        <v>44012</v>
      </c>
    </row>
    <row r="34908" spans="1:12" ht="15" x14ac:dyDescent="0.25">
      <c r="A34908" s="3">
        <v>2020</v>
      </c>
      <c r="B34908" s="4">
        <v>43831</v>
      </c>
      <c r="C34908" s="4">
        <v>44012</v>
      </c>
      <c r="D34908" t="s">
        <v>9341</v>
      </c>
      <c r="E34908" t="s">
        <v>335</v>
      </c>
      <c r="F34908" t="s">
        <v>223</v>
      </c>
      <c r="G34908" t="s">
        <v>42</v>
      </c>
      <c r="H34908" t="s">
        <v>185</v>
      </c>
      <c r="I34908" s="8">
        <v>43826</v>
      </c>
      <c r="J34908" s="3" t="s">
        <v>72</v>
      </c>
      <c r="K34908" s="4">
        <v>44012</v>
      </c>
      <c r="L34908" s="4">
        <v>44012</v>
      </c>
    </row>
    <row r="34909" spans="1:12" ht="15" x14ac:dyDescent="0.25">
      <c r="A34909" s="3">
        <v>2020</v>
      </c>
      <c r="B34909" s="4">
        <v>43831</v>
      </c>
      <c r="C34909" s="4">
        <v>44012</v>
      </c>
      <c r="D34909" t="s">
        <v>628</v>
      </c>
      <c r="E34909" t="s">
        <v>335</v>
      </c>
      <c r="F34909" t="s">
        <v>139</v>
      </c>
      <c r="G34909" t="s">
        <v>42</v>
      </c>
      <c r="H34909" t="s">
        <v>179</v>
      </c>
      <c r="I34909" s="8">
        <v>43826</v>
      </c>
      <c r="J34909" s="3" t="s">
        <v>72</v>
      </c>
      <c r="K34909" s="4">
        <v>44012</v>
      </c>
      <c r="L34909" s="4">
        <v>44012</v>
      </c>
    </row>
    <row r="34910" spans="1:12" ht="15" x14ac:dyDescent="0.25">
      <c r="A34910" s="3">
        <v>2020</v>
      </c>
      <c r="B34910" s="4">
        <v>43831</v>
      </c>
      <c r="C34910" s="4">
        <v>44012</v>
      </c>
      <c r="D34910" t="s">
        <v>297</v>
      </c>
      <c r="E34910" t="s">
        <v>335</v>
      </c>
      <c r="F34910" t="s">
        <v>193</v>
      </c>
      <c r="G34910" t="s">
        <v>42</v>
      </c>
      <c r="H34910" t="s">
        <v>185</v>
      </c>
      <c r="I34910" s="8">
        <v>43827</v>
      </c>
      <c r="J34910" s="3" t="s">
        <v>72</v>
      </c>
      <c r="K34910" s="4">
        <v>44012</v>
      </c>
      <c r="L34910" s="4">
        <v>44012</v>
      </c>
    </row>
    <row r="34911" spans="1:12" ht="15" x14ac:dyDescent="0.25">
      <c r="A34911" s="3">
        <v>2020</v>
      </c>
      <c r="B34911" s="4">
        <v>43831</v>
      </c>
      <c r="C34911" s="4">
        <v>44012</v>
      </c>
      <c r="D34911" t="s">
        <v>521</v>
      </c>
      <c r="E34911" t="s">
        <v>335</v>
      </c>
      <c r="F34911" t="s">
        <v>316</v>
      </c>
      <c r="G34911" t="s">
        <v>42</v>
      </c>
      <c r="H34911" t="s">
        <v>406</v>
      </c>
      <c r="I34911" s="8">
        <v>43827</v>
      </c>
      <c r="J34911" s="3" t="s">
        <v>72</v>
      </c>
      <c r="K34911" s="4">
        <v>44012</v>
      </c>
      <c r="L34911" s="4">
        <v>44012</v>
      </c>
    </row>
    <row r="34912" spans="1:12" ht="15" x14ac:dyDescent="0.25">
      <c r="A34912" s="3">
        <v>2020</v>
      </c>
      <c r="B34912" s="4">
        <v>43831</v>
      </c>
      <c r="C34912" s="4">
        <v>44012</v>
      </c>
      <c r="D34912" t="s">
        <v>418</v>
      </c>
      <c r="E34912" t="s">
        <v>335</v>
      </c>
      <c r="F34912" t="s">
        <v>8186</v>
      </c>
      <c r="G34912" t="s">
        <v>42</v>
      </c>
      <c r="H34912" t="s">
        <v>406</v>
      </c>
      <c r="I34912" s="8">
        <v>43827</v>
      </c>
      <c r="J34912" s="3" t="s">
        <v>72</v>
      </c>
      <c r="K34912" s="4">
        <v>44012</v>
      </c>
      <c r="L34912" s="4">
        <v>44012</v>
      </c>
    </row>
    <row r="34913" spans="1:12" ht="15" x14ac:dyDescent="0.25">
      <c r="A34913" s="3">
        <v>2020</v>
      </c>
      <c r="B34913" s="4">
        <v>43831</v>
      </c>
      <c r="C34913" s="4">
        <v>44012</v>
      </c>
      <c r="D34913" t="s">
        <v>467</v>
      </c>
      <c r="E34913" t="s">
        <v>335</v>
      </c>
      <c r="F34913" t="s">
        <v>385</v>
      </c>
      <c r="G34913" t="s">
        <v>42</v>
      </c>
      <c r="H34913" t="s">
        <v>293</v>
      </c>
      <c r="I34913" s="8">
        <v>43827</v>
      </c>
      <c r="J34913" s="3" t="s">
        <v>72</v>
      </c>
      <c r="K34913" s="4">
        <v>44012</v>
      </c>
      <c r="L34913" s="4">
        <v>44012</v>
      </c>
    </row>
    <row r="34914" spans="1:12" ht="15" x14ac:dyDescent="0.25">
      <c r="A34914" s="3">
        <v>2020</v>
      </c>
      <c r="B34914" s="4">
        <v>43831</v>
      </c>
      <c r="C34914" s="4">
        <v>44012</v>
      </c>
      <c r="D34914" t="s">
        <v>6954</v>
      </c>
      <c r="E34914" t="s">
        <v>335</v>
      </c>
      <c r="F34914" t="s">
        <v>2303</v>
      </c>
      <c r="G34914" t="s">
        <v>42</v>
      </c>
      <c r="H34914" t="s">
        <v>185</v>
      </c>
      <c r="I34914" s="8">
        <v>43827</v>
      </c>
      <c r="J34914" s="3" t="s">
        <v>72</v>
      </c>
      <c r="K34914" s="4">
        <v>44012</v>
      </c>
      <c r="L34914" s="4">
        <v>44012</v>
      </c>
    </row>
    <row r="34915" spans="1:12" ht="15" x14ac:dyDescent="0.25">
      <c r="A34915" s="3">
        <v>2020</v>
      </c>
      <c r="B34915" s="4">
        <v>43831</v>
      </c>
      <c r="C34915" s="4">
        <v>44012</v>
      </c>
      <c r="D34915" t="s">
        <v>778</v>
      </c>
      <c r="E34915" t="s">
        <v>335</v>
      </c>
      <c r="F34915" t="s">
        <v>4215</v>
      </c>
      <c r="G34915" t="s">
        <v>42</v>
      </c>
      <c r="H34915" t="s">
        <v>128</v>
      </c>
      <c r="I34915" s="8">
        <v>43828</v>
      </c>
      <c r="J34915" s="3" t="s">
        <v>72</v>
      </c>
      <c r="K34915" s="4">
        <v>44012</v>
      </c>
      <c r="L34915" s="4">
        <v>44012</v>
      </c>
    </row>
    <row r="34916" spans="1:12" ht="15" x14ac:dyDescent="0.25">
      <c r="A34916" s="3">
        <v>2020</v>
      </c>
      <c r="B34916" s="4">
        <v>43831</v>
      </c>
      <c r="C34916" s="4">
        <v>44012</v>
      </c>
      <c r="D34916" t="s">
        <v>357</v>
      </c>
      <c r="E34916" t="s">
        <v>335</v>
      </c>
      <c r="F34916" t="s">
        <v>171</v>
      </c>
      <c r="G34916" t="s">
        <v>42</v>
      </c>
      <c r="H34916" t="s">
        <v>1408</v>
      </c>
      <c r="I34916" s="8">
        <v>43828</v>
      </c>
      <c r="J34916" s="3" t="s">
        <v>72</v>
      </c>
      <c r="K34916" s="4">
        <v>44012</v>
      </c>
      <c r="L34916" s="4">
        <v>44012</v>
      </c>
    </row>
    <row r="34917" spans="1:12" ht="15" x14ac:dyDescent="0.25">
      <c r="A34917" s="3">
        <v>2020</v>
      </c>
      <c r="B34917" s="4">
        <v>43831</v>
      </c>
      <c r="C34917" s="4">
        <v>44012</v>
      </c>
      <c r="D34917" t="s">
        <v>178</v>
      </c>
      <c r="E34917" t="s">
        <v>335</v>
      </c>
      <c r="F34917" t="s">
        <v>97</v>
      </c>
      <c r="G34917" t="s">
        <v>42</v>
      </c>
      <c r="H34917" t="s">
        <v>1408</v>
      </c>
      <c r="I34917" s="8">
        <v>43828</v>
      </c>
      <c r="J34917" s="3" t="s">
        <v>72</v>
      </c>
      <c r="K34917" s="4">
        <v>44012</v>
      </c>
      <c r="L34917" s="4">
        <v>44012</v>
      </c>
    </row>
    <row r="34918" spans="1:12" ht="15" x14ac:dyDescent="0.25">
      <c r="A34918" s="3">
        <v>2020</v>
      </c>
      <c r="B34918" s="4">
        <v>43831</v>
      </c>
      <c r="C34918" s="4">
        <v>44012</v>
      </c>
      <c r="D34918" t="s">
        <v>1387</v>
      </c>
      <c r="E34918" t="s">
        <v>335</v>
      </c>
      <c r="F34918" t="s">
        <v>113</v>
      </c>
      <c r="G34918" t="s">
        <v>42</v>
      </c>
      <c r="H34918" t="s">
        <v>1408</v>
      </c>
      <c r="I34918" s="8">
        <v>43828</v>
      </c>
      <c r="J34918" s="3" t="s">
        <v>72</v>
      </c>
      <c r="K34918" s="4">
        <v>44012</v>
      </c>
      <c r="L34918" s="4">
        <v>44012</v>
      </c>
    </row>
    <row r="34919" spans="1:12" ht="15" x14ac:dyDescent="0.25">
      <c r="A34919" s="3">
        <v>2020</v>
      </c>
      <c r="B34919" s="4">
        <v>43831</v>
      </c>
      <c r="C34919" s="4">
        <v>44012</v>
      </c>
      <c r="D34919" t="s">
        <v>533</v>
      </c>
      <c r="E34919" t="s">
        <v>335</v>
      </c>
      <c r="F34919" t="s">
        <v>767</v>
      </c>
      <c r="G34919" t="s">
        <v>42</v>
      </c>
      <c r="H34919" t="s">
        <v>1408</v>
      </c>
      <c r="I34919" s="8">
        <v>43828</v>
      </c>
      <c r="J34919" s="3" t="s">
        <v>72</v>
      </c>
      <c r="K34919" s="4">
        <v>44012</v>
      </c>
      <c r="L34919" s="4">
        <v>44012</v>
      </c>
    </row>
    <row r="34920" spans="1:12" ht="15" x14ac:dyDescent="0.25">
      <c r="A34920" s="3">
        <v>2020</v>
      </c>
      <c r="B34920" s="4">
        <v>43831</v>
      </c>
      <c r="C34920" s="4">
        <v>44012</v>
      </c>
      <c r="D34920" t="s">
        <v>158</v>
      </c>
      <c r="E34920" t="s">
        <v>335</v>
      </c>
      <c r="F34920" t="s">
        <v>347</v>
      </c>
      <c r="G34920" t="s">
        <v>42</v>
      </c>
      <c r="H34920" t="s">
        <v>1408</v>
      </c>
      <c r="I34920" s="8">
        <v>43828</v>
      </c>
      <c r="J34920" s="3" t="s">
        <v>72</v>
      </c>
      <c r="K34920" s="4">
        <v>44012</v>
      </c>
      <c r="L34920" s="4">
        <v>44012</v>
      </c>
    </row>
    <row r="34921" spans="1:12" ht="15" x14ac:dyDescent="0.25">
      <c r="A34921" s="3">
        <v>2020</v>
      </c>
      <c r="B34921" s="4">
        <v>43831</v>
      </c>
      <c r="C34921" s="4">
        <v>44012</v>
      </c>
      <c r="D34921" t="s">
        <v>4086</v>
      </c>
      <c r="E34921" t="s">
        <v>335</v>
      </c>
      <c r="F34921" t="s">
        <v>346</v>
      </c>
      <c r="G34921" t="s">
        <v>42</v>
      </c>
      <c r="H34921" t="s">
        <v>693</v>
      </c>
      <c r="I34921" s="8">
        <v>43828</v>
      </c>
      <c r="J34921" s="3" t="s">
        <v>72</v>
      </c>
      <c r="K34921" s="4">
        <v>44012</v>
      </c>
      <c r="L34921" s="4">
        <v>44012</v>
      </c>
    </row>
    <row r="34922" spans="1:12" ht="15" x14ac:dyDescent="0.25">
      <c r="A34922" s="3">
        <v>2020</v>
      </c>
      <c r="B34922" s="4">
        <v>43831</v>
      </c>
      <c r="C34922" s="4">
        <v>44012</v>
      </c>
      <c r="D34922" t="s">
        <v>6650</v>
      </c>
      <c r="E34922" t="s">
        <v>335</v>
      </c>
      <c r="F34922" t="s">
        <v>687</v>
      </c>
      <c r="G34922" t="s">
        <v>42</v>
      </c>
      <c r="H34922" t="s">
        <v>128</v>
      </c>
      <c r="I34922" s="8">
        <v>43828</v>
      </c>
      <c r="J34922" s="3" t="s">
        <v>72</v>
      </c>
      <c r="K34922" s="4">
        <v>44012</v>
      </c>
      <c r="L34922" s="4">
        <v>44012</v>
      </c>
    </row>
    <row r="34923" spans="1:12" ht="15" x14ac:dyDescent="0.25">
      <c r="A34923" s="3">
        <v>2020</v>
      </c>
      <c r="B34923" s="4">
        <v>43831</v>
      </c>
      <c r="C34923" s="4">
        <v>44012</v>
      </c>
      <c r="D34923" t="s">
        <v>11114</v>
      </c>
      <c r="E34923" t="s">
        <v>335</v>
      </c>
      <c r="F34923" t="s">
        <v>335</v>
      </c>
      <c r="G34923" t="s">
        <v>42</v>
      </c>
      <c r="H34923" t="s">
        <v>1408</v>
      </c>
      <c r="I34923" s="8">
        <v>43828</v>
      </c>
      <c r="J34923" s="3" t="s">
        <v>72</v>
      </c>
      <c r="K34923" s="4">
        <v>44012</v>
      </c>
      <c r="L34923" s="4">
        <v>44012</v>
      </c>
    </row>
    <row r="34924" spans="1:12" ht="15" x14ac:dyDescent="0.25">
      <c r="A34924" s="3">
        <v>2020</v>
      </c>
      <c r="B34924" s="4">
        <v>43831</v>
      </c>
      <c r="C34924" s="4">
        <v>44012</v>
      </c>
      <c r="D34924" t="s">
        <v>191</v>
      </c>
      <c r="E34924" t="s">
        <v>335</v>
      </c>
      <c r="F34924" t="s">
        <v>3016</v>
      </c>
      <c r="G34924" t="s">
        <v>42</v>
      </c>
      <c r="H34924" t="s">
        <v>397</v>
      </c>
      <c r="I34924" s="8">
        <v>43829</v>
      </c>
      <c r="J34924" s="3" t="s">
        <v>72</v>
      </c>
      <c r="K34924" s="4">
        <v>44012</v>
      </c>
      <c r="L34924" s="4">
        <v>44012</v>
      </c>
    </row>
    <row r="34925" spans="1:12" ht="15" x14ac:dyDescent="0.25">
      <c r="A34925" s="3">
        <v>2020</v>
      </c>
      <c r="B34925" s="4">
        <v>43831</v>
      </c>
      <c r="C34925" s="4">
        <v>44012</v>
      </c>
      <c r="D34925" t="s">
        <v>670</v>
      </c>
      <c r="E34925" t="s">
        <v>335</v>
      </c>
      <c r="F34925" t="s">
        <v>97</v>
      </c>
      <c r="G34925" t="s">
        <v>42</v>
      </c>
      <c r="H34925" t="s">
        <v>397</v>
      </c>
      <c r="I34925" s="8">
        <v>43829</v>
      </c>
      <c r="J34925" s="3" t="s">
        <v>72</v>
      </c>
      <c r="K34925" s="4">
        <v>44012</v>
      </c>
      <c r="L34925" s="4">
        <v>44012</v>
      </c>
    </row>
    <row r="34926" spans="1:12" ht="15" x14ac:dyDescent="0.25">
      <c r="A34926" s="3">
        <v>2020</v>
      </c>
      <c r="B34926" s="4">
        <v>43831</v>
      </c>
      <c r="C34926" s="4">
        <v>44012</v>
      </c>
      <c r="D34926" t="s">
        <v>349</v>
      </c>
      <c r="E34926" t="s">
        <v>335</v>
      </c>
      <c r="F34926" t="s">
        <v>610</v>
      </c>
      <c r="G34926" t="s">
        <v>42</v>
      </c>
      <c r="H34926" t="s">
        <v>397</v>
      </c>
      <c r="I34926" s="8">
        <v>43829</v>
      </c>
      <c r="J34926" s="3" t="s">
        <v>72</v>
      </c>
      <c r="K34926" s="4">
        <v>44012</v>
      </c>
      <c r="L34926" s="4">
        <v>44012</v>
      </c>
    </row>
    <row r="34927" spans="1:12" ht="15" x14ac:dyDescent="0.25">
      <c r="A34927" s="3">
        <v>2020</v>
      </c>
      <c r="B34927" s="4">
        <v>43831</v>
      </c>
      <c r="C34927" s="4">
        <v>44012</v>
      </c>
      <c r="D34927" t="s">
        <v>180</v>
      </c>
      <c r="E34927" t="s">
        <v>335</v>
      </c>
      <c r="F34927" t="s">
        <v>223</v>
      </c>
      <c r="G34927" t="s">
        <v>42</v>
      </c>
      <c r="H34927" t="s">
        <v>397</v>
      </c>
      <c r="I34927" s="8">
        <v>43829</v>
      </c>
      <c r="J34927" s="3" t="s">
        <v>72</v>
      </c>
      <c r="K34927" s="4">
        <v>44012</v>
      </c>
      <c r="L34927" s="4">
        <v>44012</v>
      </c>
    </row>
    <row r="34928" spans="1:12" ht="15" x14ac:dyDescent="0.25">
      <c r="A34928" s="3">
        <v>2020</v>
      </c>
      <c r="B34928" s="4">
        <v>43831</v>
      </c>
      <c r="C34928" s="4">
        <v>44012</v>
      </c>
      <c r="D34928" t="s">
        <v>1565</v>
      </c>
      <c r="E34928" t="s">
        <v>335</v>
      </c>
      <c r="F34928" t="s">
        <v>3554</v>
      </c>
      <c r="G34928" t="s">
        <v>42</v>
      </c>
      <c r="H34928" t="s">
        <v>397</v>
      </c>
      <c r="I34928" s="8">
        <v>43829</v>
      </c>
      <c r="J34928" s="3" t="s">
        <v>72</v>
      </c>
      <c r="K34928" s="4">
        <v>44012</v>
      </c>
      <c r="L34928" s="4">
        <v>44012</v>
      </c>
    </row>
    <row r="34929" spans="1:12" ht="15" x14ac:dyDescent="0.25">
      <c r="A34929" s="3">
        <v>2020</v>
      </c>
      <c r="B34929" s="4">
        <v>43831</v>
      </c>
      <c r="C34929" s="4">
        <v>44012</v>
      </c>
      <c r="D34929" t="s">
        <v>434</v>
      </c>
      <c r="E34929" t="s">
        <v>335</v>
      </c>
      <c r="F34929" t="s">
        <v>447</v>
      </c>
      <c r="G34929" t="s">
        <v>42</v>
      </c>
      <c r="H34929" t="s">
        <v>397</v>
      </c>
      <c r="I34929" s="8">
        <v>43829</v>
      </c>
      <c r="J34929" s="3" t="s">
        <v>72</v>
      </c>
      <c r="K34929" s="4">
        <v>44012</v>
      </c>
      <c r="L34929" s="4">
        <v>44012</v>
      </c>
    </row>
    <row r="34930" spans="1:12" ht="15" x14ac:dyDescent="0.25">
      <c r="A34930" s="3">
        <v>2020</v>
      </c>
      <c r="B34930" s="4">
        <v>43831</v>
      </c>
      <c r="C34930" s="4">
        <v>44012</v>
      </c>
      <c r="D34930" t="s">
        <v>1240</v>
      </c>
      <c r="E34930" t="s">
        <v>335</v>
      </c>
      <c r="F34930" t="s">
        <v>447</v>
      </c>
      <c r="G34930" t="s">
        <v>42</v>
      </c>
      <c r="H34930" t="s">
        <v>397</v>
      </c>
      <c r="I34930" s="8">
        <v>43829</v>
      </c>
      <c r="J34930" s="3" t="s">
        <v>72</v>
      </c>
      <c r="K34930" s="4">
        <v>44012</v>
      </c>
      <c r="L34930" s="4">
        <v>44012</v>
      </c>
    </row>
    <row r="34931" spans="1:12" ht="15" x14ac:dyDescent="0.25">
      <c r="A34931" s="3">
        <v>2020</v>
      </c>
      <c r="B34931" s="4">
        <v>43831</v>
      </c>
      <c r="C34931" s="4">
        <v>44012</v>
      </c>
      <c r="D34931" t="s">
        <v>4732</v>
      </c>
      <c r="E34931" t="s">
        <v>335</v>
      </c>
      <c r="F34931" t="s">
        <v>346</v>
      </c>
      <c r="G34931" t="s">
        <v>42</v>
      </c>
      <c r="H34931" t="s">
        <v>397</v>
      </c>
      <c r="I34931" s="8">
        <v>43829</v>
      </c>
      <c r="J34931" s="3" t="s">
        <v>72</v>
      </c>
      <c r="K34931" s="4">
        <v>44012</v>
      </c>
      <c r="L34931" s="4">
        <v>44012</v>
      </c>
    </row>
    <row r="34932" spans="1:12" ht="15" x14ac:dyDescent="0.25">
      <c r="A34932" s="3">
        <v>2020</v>
      </c>
      <c r="B34932" s="4">
        <v>43831</v>
      </c>
      <c r="C34932" s="4">
        <v>44012</v>
      </c>
      <c r="D34932" t="s">
        <v>1225</v>
      </c>
      <c r="E34932" t="s">
        <v>335</v>
      </c>
      <c r="F34932" t="s">
        <v>447</v>
      </c>
      <c r="G34932" t="s">
        <v>42</v>
      </c>
      <c r="H34932" t="s">
        <v>397</v>
      </c>
      <c r="I34932" s="8">
        <v>43829</v>
      </c>
      <c r="J34932" s="3" t="s">
        <v>72</v>
      </c>
      <c r="K34932" s="4">
        <v>44012</v>
      </c>
      <c r="L34932" s="4">
        <v>44012</v>
      </c>
    </row>
    <row r="34933" spans="1:12" ht="15" x14ac:dyDescent="0.25">
      <c r="A34933" s="3">
        <v>2020</v>
      </c>
      <c r="B34933" s="4">
        <v>43831</v>
      </c>
      <c r="C34933" s="4">
        <v>44012</v>
      </c>
      <c r="D34933" t="s">
        <v>893</v>
      </c>
      <c r="E34933" t="s">
        <v>335</v>
      </c>
      <c r="F34933" t="s">
        <v>1538</v>
      </c>
      <c r="G34933" t="s">
        <v>42</v>
      </c>
      <c r="H34933" t="s">
        <v>397</v>
      </c>
      <c r="I34933" s="8">
        <v>43829</v>
      </c>
      <c r="J34933" s="3" t="s">
        <v>72</v>
      </c>
      <c r="K34933" s="4">
        <v>44012</v>
      </c>
      <c r="L34933" s="4">
        <v>44012</v>
      </c>
    </row>
    <row r="34934" spans="1:12" ht="15" x14ac:dyDescent="0.25">
      <c r="A34934" s="3">
        <v>2020</v>
      </c>
      <c r="B34934" s="4">
        <v>43831</v>
      </c>
      <c r="C34934" s="4">
        <v>44012</v>
      </c>
      <c r="D34934" t="s">
        <v>699</v>
      </c>
      <c r="E34934" t="s">
        <v>335</v>
      </c>
      <c r="F34934" t="s">
        <v>247</v>
      </c>
      <c r="G34934" t="s">
        <v>42</v>
      </c>
      <c r="H34934" t="s">
        <v>397</v>
      </c>
      <c r="I34934" s="8">
        <v>43829</v>
      </c>
      <c r="J34934" s="3" t="s">
        <v>72</v>
      </c>
      <c r="K34934" s="4">
        <v>44012</v>
      </c>
      <c r="L34934" s="4">
        <v>44012</v>
      </c>
    </row>
    <row r="34935" spans="1:12" ht="15" x14ac:dyDescent="0.25">
      <c r="A34935" s="3">
        <v>2020</v>
      </c>
      <c r="B34935" s="4">
        <v>43831</v>
      </c>
      <c r="C34935" s="4">
        <v>44012</v>
      </c>
      <c r="D34935" t="s">
        <v>1072</v>
      </c>
      <c r="E34935" t="s">
        <v>335</v>
      </c>
      <c r="F34935" t="s">
        <v>247</v>
      </c>
      <c r="G34935" t="s">
        <v>42</v>
      </c>
      <c r="H34935" t="s">
        <v>397</v>
      </c>
      <c r="I34935" s="8">
        <v>43829</v>
      </c>
      <c r="J34935" s="3" t="s">
        <v>72</v>
      </c>
      <c r="K34935" s="4">
        <v>44012</v>
      </c>
      <c r="L34935" s="4">
        <v>44012</v>
      </c>
    </row>
    <row r="34936" spans="1:12" ht="15" x14ac:dyDescent="0.25">
      <c r="A34936" s="3">
        <v>2020</v>
      </c>
      <c r="B34936" s="4">
        <v>43831</v>
      </c>
      <c r="C34936" s="4">
        <v>44012</v>
      </c>
      <c r="D34936" t="s">
        <v>2394</v>
      </c>
      <c r="E34936" t="s">
        <v>335</v>
      </c>
      <c r="F34936" t="s">
        <v>247</v>
      </c>
      <c r="G34936" t="s">
        <v>42</v>
      </c>
      <c r="H34936" t="s">
        <v>397</v>
      </c>
      <c r="I34936" s="8">
        <v>43829</v>
      </c>
      <c r="J34936" s="3" t="s">
        <v>72</v>
      </c>
      <c r="K34936" s="4">
        <v>44012</v>
      </c>
      <c r="L34936" s="4">
        <v>44012</v>
      </c>
    </row>
    <row r="34937" spans="1:12" ht="15" x14ac:dyDescent="0.25">
      <c r="A34937" s="3">
        <v>2020</v>
      </c>
      <c r="B34937" s="4">
        <v>43831</v>
      </c>
      <c r="C34937" s="4">
        <v>44012</v>
      </c>
      <c r="D34937" t="s">
        <v>2384</v>
      </c>
      <c r="E34937" t="s">
        <v>335</v>
      </c>
      <c r="F34937" t="s">
        <v>247</v>
      </c>
      <c r="G34937" t="s">
        <v>42</v>
      </c>
      <c r="H34937" t="s">
        <v>397</v>
      </c>
      <c r="I34937" s="8">
        <v>43829</v>
      </c>
      <c r="J34937" s="3" t="s">
        <v>72</v>
      </c>
      <c r="K34937" s="4">
        <v>44012</v>
      </c>
      <c r="L34937" s="4">
        <v>44012</v>
      </c>
    </row>
    <row r="34938" spans="1:12" ht="15" x14ac:dyDescent="0.25">
      <c r="A34938" s="3">
        <v>2020</v>
      </c>
      <c r="B34938" s="4">
        <v>43831</v>
      </c>
      <c r="C34938" s="4">
        <v>44012</v>
      </c>
      <c r="D34938" t="s">
        <v>1225</v>
      </c>
      <c r="E34938" t="s">
        <v>335</v>
      </c>
      <c r="F34938" t="s">
        <v>247</v>
      </c>
      <c r="G34938" t="s">
        <v>42</v>
      </c>
      <c r="H34938" t="s">
        <v>397</v>
      </c>
      <c r="I34938" s="8">
        <v>43829</v>
      </c>
      <c r="J34938" s="3" t="s">
        <v>72</v>
      </c>
      <c r="K34938" s="4">
        <v>44012</v>
      </c>
      <c r="L34938" s="4">
        <v>44012</v>
      </c>
    </row>
    <row r="34939" spans="1:12" ht="15" x14ac:dyDescent="0.25">
      <c r="A34939" s="3">
        <v>2020</v>
      </c>
      <c r="B34939" s="4">
        <v>43831</v>
      </c>
      <c r="C34939" s="4">
        <v>44012</v>
      </c>
      <c r="D34939" t="s">
        <v>467</v>
      </c>
      <c r="E34939" t="s">
        <v>335</v>
      </c>
      <c r="F34939" t="s">
        <v>11115</v>
      </c>
      <c r="G34939" t="s">
        <v>42</v>
      </c>
      <c r="H34939" t="s">
        <v>397</v>
      </c>
      <c r="I34939" s="8">
        <v>43829</v>
      </c>
      <c r="J34939" s="3" t="s">
        <v>72</v>
      </c>
      <c r="K34939" s="4">
        <v>44012</v>
      </c>
      <c r="L34939" s="4">
        <v>44012</v>
      </c>
    </row>
    <row r="34940" spans="1:12" ht="15" x14ac:dyDescent="0.25">
      <c r="A34940" s="3">
        <v>2020</v>
      </c>
      <c r="B34940" s="4">
        <v>43831</v>
      </c>
      <c r="C34940" s="4">
        <v>44012</v>
      </c>
      <c r="D34940" t="s">
        <v>1874</v>
      </c>
      <c r="E34940" t="s">
        <v>335</v>
      </c>
      <c r="F34940" t="s">
        <v>195</v>
      </c>
      <c r="G34940" t="s">
        <v>42</v>
      </c>
      <c r="H34940" t="s">
        <v>89</v>
      </c>
      <c r="I34940" s="8">
        <v>43830</v>
      </c>
      <c r="J34940" s="3" t="s">
        <v>72</v>
      </c>
      <c r="K34940" s="4">
        <v>44012</v>
      </c>
      <c r="L34940" s="4">
        <v>44012</v>
      </c>
    </row>
    <row r="34941" spans="1:12" ht="15" x14ac:dyDescent="0.25">
      <c r="A34941" s="3">
        <v>2020</v>
      </c>
      <c r="B34941" s="4">
        <v>43831</v>
      </c>
      <c r="C34941" s="4">
        <v>44012</v>
      </c>
      <c r="D34941" t="s">
        <v>178</v>
      </c>
      <c r="E34941" t="s">
        <v>335</v>
      </c>
      <c r="F34941" t="s">
        <v>11108</v>
      </c>
      <c r="G34941" t="s">
        <v>42</v>
      </c>
      <c r="H34941" t="s">
        <v>363</v>
      </c>
      <c r="I34941" s="8">
        <v>43830</v>
      </c>
      <c r="J34941" s="3" t="s">
        <v>72</v>
      </c>
      <c r="K34941" s="4">
        <v>44012</v>
      </c>
      <c r="L34941" s="4">
        <v>44012</v>
      </c>
    </row>
    <row r="34942" spans="1:12" ht="15" x14ac:dyDescent="0.25">
      <c r="A34942" s="3">
        <v>2020</v>
      </c>
      <c r="B34942" s="4">
        <v>43831</v>
      </c>
      <c r="C34942" s="4">
        <v>44012</v>
      </c>
      <c r="D34942" t="s">
        <v>537</v>
      </c>
      <c r="E34942" t="s">
        <v>335</v>
      </c>
      <c r="F34942" t="s">
        <v>6377</v>
      </c>
      <c r="G34942" t="s">
        <v>42</v>
      </c>
      <c r="H34942" t="s">
        <v>89</v>
      </c>
      <c r="I34942" s="8">
        <v>43830</v>
      </c>
      <c r="J34942" s="3" t="s">
        <v>72</v>
      </c>
      <c r="K34942" s="4">
        <v>44012</v>
      </c>
      <c r="L34942" s="4">
        <v>44012</v>
      </c>
    </row>
    <row r="34943" spans="1:12" ht="15" x14ac:dyDescent="0.25">
      <c r="A34943" s="3">
        <v>2020</v>
      </c>
      <c r="B34943" s="4">
        <v>43831</v>
      </c>
      <c r="C34943" s="4">
        <v>44012</v>
      </c>
      <c r="D34943" t="s">
        <v>391</v>
      </c>
      <c r="E34943" t="s">
        <v>335</v>
      </c>
      <c r="F34943" t="s">
        <v>381</v>
      </c>
      <c r="G34943" t="s">
        <v>42</v>
      </c>
      <c r="H34943" t="s">
        <v>274</v>
      </c>
      <c r="I34943" s="9">
        <v>43956</v>
      </c>
      <c r="J34943" s="3" t="s">
        <v>72</v>
      </c>
      <c r="K34943" s="4">
        <v>44012</v>
      </c>
      <c r="L34943" s="4">
        <v>44012</v>
      </c>
    </row>
    <row r="34944" spans="1:12" ht="15" x14ac:dyDescent="0.25">
      <c r="A34944" s="3">
        <v>2020</v>
      </c>
      <c r="B34944" s="4">
        <v>43831</v>
      </c>
      <c r="C34944" s="4">
        <v>44012</v>
      </c>
      <c r="D34944" t="s">
        <v>355</v>
      </c>
      <c r="E34944" t="s">
        <v>335</v>
      </c>
      <c r="F34944" t="s">
        <v>193</v>
      </c>
      <c r="G34944" t="s">
        <v>42</v>
      </c>
      <c r="H34944" t="s">
        <v>185</v>
      </c>
      <c r="I34944" s="9">
        <v>43956</v>
      </c>
      <c r="J34944" s="3" t="s">
        <v>72</v>
      </c>
      <c r="K34944" s="4">
        <v>44012</v>
      </c>
      <c r="L34944" s="4">
        <v>44012</v>
      </c>
    </row>
    <row r="34945" spans="1:12" ht="15" x14ac:dyDescent="0.25">
      <c r="A34945" s="3">
        <v>2020</v>
      </c>
      <c r="B34945" s="4">
        <v>43831</v>
      </c>
      <c r="C34945" s="4">
        <v>44012</v>
      </c>
      <c r="D34945" t="s">
        <v>343</v>
      </c>
      <c r="E34945" t="s">
        <v>335</v>
      </c>
      <c r="F34945" t="s">
        <v>195</v>
      </c>
      <c r="G34945" t="s">
        <v>42</v>
      </c>
      <c r="H34945" t="s">
        <v>76</v>
      </c>
      <c r="I34945" s="9">
        <v>43956</v>
      </c>
      <c r="J34945" s="3" t="s">
        <v>72</v>
      </c>
      <c r="K34945" s="4">
        <v>44012</v>
      </c>
      <c r="L34945" s="4">
        <v>44012</v>
      </c>
    </row>
    <row r="34946" spans="1:12" ht="15" x14ac:dyDescent="0.25">
      <c r="A34946" s="3">
        <v>2020</v>
      </c>
      <c r="B34946" s="4">
        <v>43831</v>
      </c>
      <c r="C34946" s="4">
        <v>44012</v>
      </c>
      <c r="D34946" t="s">
        <v>2895</v>
      </c>
      <c r="E34946" t="s">
        <v>335</v>
      </c>
      <c r="F34946" t="s">
        <v>113</v>
      </c>
      <c r="G34946" t="s">
        <v>42</v>
      </c>
      <c r="H34946" t="s">
        <v>1603</v>
      </c>
      <c r="I34946" s="9">
        <v>43956</v>
      </c>
      <c r="J34946" s="3" t="s">
        <v>72</v>
      </c>
      <c r="K34946" s="4">
        <v>44012</v>
      </c>
      <c r="L34946" s="4">
        <v>44012</v>
      </c>
    </row>
    <row r="34947" spans="1:12" ht="15" x14ac:dyDescent="0.25">
      <c r="A34947" s="3">
        <v>2020</v>
      </c>
      <c r="B34947" s="4">
        <v>43831</v>
      </c>
      <c r="C34947" s="4">
        <v>44012</v>
      </c>
      <c r="D34947" t="s">
        <v>1275</v>
      </c>
      <c r="E34947" t="s">
        <v>335</v>
      </c>
      <c r="F34947" t="s">
        <v>1844</v>
      </c>
      <c r="G34947" t="s">
        <v>42</v>
      </c>
      <c r="H34947" t="s">
        <v>76</v>
      </c>
      <c r="I34947" s="9">
        <v>43956</v>
      </c>
      <c r="J34947" s="3" t="s">
        <v>72</v>
      </c>
      <c r="K34947" s="4">
        <v>44012</v>
      </c>
      <c r="L34947" s="4">
        <v>44012</v>
      </c>
    </row>
    <row r="34948" spans="1:12" ht="15" x14ac:dyDescent="0.25">
      <c r="A34948" s="3">
        <v>2020</v>
      </c>
      <c r="B34948" s="4">
        <v>43831</v>
      </c>
      <c r="C34948" s="4">
        <v>44012</v>
      </c>
      <c r="D34948" t="s">
        <v>11116</v>
      </c>
      <c r="E34948" t="s">
        <v>335</v>
      </c>
      <c r="F34948" t="s">
        <v>251</v>
      </c>
      <c r="G34948" t="s">
        <v>42</v>
      </c>
      <c r="H34948" t="s">
        <v>2034</v>
      </c>
      <c r="I34948" s="9">
        <v>43956</v>
      </c>
      <c r="J34948" s="3" t="s">
        <v>72</v>
      </c>
      <c r="K34948" s="4">
        <v>44012</v>
      </c>
      <c r="L34948" s="4">
        <v>44012</v>
      </c>
    </row>
    <row r="34949" spans="1:12" ht="15" x14ac:dyDescent="0.25">
      <c r="A34949" s="3">
        <v>2020</v>
      </c>
      <c r="B34949" s="4">
        <v>43831</v>
      </c>
      <c r="C34949" s="4">
        <v>44012</v>
      </c>
      <c r="D34949" t="s">
        <v>4328</v>
      </c>
      <c r="E34949" t="s">
        <v>335</v>
      </c>
      <c r="F34949" t="s">
        <v>127</v>
      </c>
      <c r="G34949" t="s">
        <v>42</v>
      </c>
      <c r="H34949" t="s">
        <v>95</v>
      </c>
      <c r="I34949" s="9">
        <v>43956</v>
      </c>
      <c r="J34949" s="3" t="s">
        <v>72</v>
      </c>
      <c r="K34949" s="4">
        <v>44012</v>
      </c>
      <c r="L34949" s="4">
        <v>44012</v>
      </c>
    </row>
    <row r="34950" spans="1:12" ht="15" x14ac:dyDescent="0.25">
      <c r="A34950" s="3">
        <v>2020</v>
      </c>
      <c r="B34950" s="4">
        <v>43831</v>
      </c>
      <c r="C34950" s="4">
        <v>44012</v>
      </c>
      <c r="D34950" t="s">
        <v>1925</v>
      </c>
      <c r="E34950" t="s">
        <v>335</v>
      </c>
      <c r="F34950" t="s">
        <v>163</v>
      </c>
      <c r="G34950" t="s">
        <v>42</v>
      </c>
      <c r="H34950" t="s">
        <v>539</v>
      </c>
      <c r="I34950" s="9">
        <v>43956</v>
      </c>
      <c r="J34950" s="3" t="s">
        <v>72</v>
      </c>
      <c r="K34950" s="4">
        <v>44012</v>
      </c>
      <c r="L34950" s="4">
        <v>44012</v>
      </c>
    </row>
    <row r="34951" spans="1:12" ht="15" x14ac:dyDescent="0.25">
      <c r="A34951" s="3">
        <v>2020</v>
      </c>
      <c r="B34951" s="4">
        <v>43831</v>
      </c>
      <c r="C34951" s="4">
        <v>44012</v>
      </c>
      <c r="D34951" t="s">
        <v>882</v>
      </c>
      <c r="E34951" t="s">
        <v>335</v>
      </c>
      <c r="F34951" t="s">
        <v>85</v>
      </c>
      <c r="G34951" t="s">
        <v>42</v>
      </c>
      <c r="H34951" t="s">
        <v>1023</v>
      </c>
      <c r="I34951" s="9">
        <v>43956</v>
      </c>
      <c r="J34951" s="3" t="s">
        <v>72</v>
      </c>
      <c r="K34951" s="4">
        <v>44012</v>
      </c>
      <c r="L34951" s="4">
        <v>44012</v>
      </c>
    </row>
    <row r="34952" spans="1:12" ht="15" x14ac:dyDescent="0.25">
      <c r="A34952" s="3">
        <v>2020</v>
      </c>
      <c r="B34952" s="4">
        <v>43831</v>
      </c>
      <c r="C34952" s="4">
        <v>44012</v>
      </c>
      <c r="D34952" t="s">
        <v>1971</v>
      </c>
      <c r="E34952" t="s">
        <v>335</v>
      </c>
      <c r="F34952" t="s">
        <v>385</v>
      </c>
      <c r="G34952" t="s">
        <v>42</v>
      </c>
      <c r="H34952" t="s">
        <v>274</v>
      </c>
      <c r="I34952" s="9">
        <v>43956</v>
      </c>
      <c r="J34952" s="3" t="s">
        <v>72</v>
      </c>
      <c r="K34952" s="4">
        <v>44012</v>
      </c>
      <c r="L34952" s="4">
        <v>44012</v>
      </c>
    </row>
    <row r="34953" spans="1:12" ht="15" x14ac:dyDescent="0.25">
      <c r="A34953" s="3">
        <v>2020</v>
      </c>
      <c r="B34953" s="4">
        <v>43831</v>
      </c>
      <c r="C34953" s="4">
        <v>44012</v>
      </c>
      <c r="D34953" t="s">
        <v>184</v>
      </c>
      <c r="E34953" t="s">
        <v>335</v>
      </c>
      <c r="F34953" t="s">
        <v>385</v>
      </c>
      <c r="G34953" t="s">
        <v>42</v>
      </c>
      <c r="H34953" t="s">
        <v>293</v>
      </c>
      <c r="I34953" s="9">
        <v>43956</v>
      </c>
      <c r="J34953" s="3" t="s">
        <v>72</v>
      </c>
      <c r="K34953" s="4">
        <v>44012</v>
      </c>
      <c r="L34953" s="4">
        <v>44012</v>
      </c>
    </row>
    <row r="34954" spans="1:12" ht="15" x14ac:dyDescent="0.25">
      <c r="A34954" s="3">
        <v>2020</v>
      </c>
      <c r="B34954" s="4">
        <v>43831</v>
      </c>
      <c r="C34954" s="4">
        <v>44012</v>
      </c>
      <c r="D34954" t="s">
        <v>146</v>
      </c>
      <c r="E34954" t="s">
        <v>335</v>
      </c>
      <c r="F34954" t="s">
        <v>447</v>
      </c>
      <c r="G34954" t="s">
        <v>42</v>
      </c>
      <c r="H34954" t="s">
        <v>95</v>
      </c>
      <c r="I34954" s="9">
        <v>43956</v>
      </c>
      <c r="J34954" s="3" t="s">
        <v>72</v>
      </c>
      <c r="K34954" s="4">
        <v>44012</v>
      </c>
      <c r="L34954" s="4">
        <v>44012</v>
      </c>
    </row>
    <row r="34955" spans="1:12" ht="15" x14ac:dyDescent="0.25">
      <c r="A34955" s="3">
        <v>2020</v>
      </c>
      <c r="B34955" s="4">
        <v>43831</v>
      </c>
      <c r="C34955" s="4">
        <v>44012</v>
      </c>
      <c r="D34955" t="s">
        <v>159</v>
      </c>
      <c r="E34955" t="s">
        <v>335</v>
      </c>
      <c r="F34955" t="s">
        <v>800</v>
      </c>
      <c r="G34955" t="s">
        <v>42</v>
      </c>
      <c r="H34955" t="s">
        <v>76</v>
      </c>
      <c r="I34955" s="9">
        <v>43956</v>
      </c>
      <c r="J34955" s="3" t="s">
        <v>72</v>
      </c>
      <c r="K34955" s="4">
        <v>44012</v>
      </c>
      <c r="L34955" s="4">
        <v>44012</v>
      </c>
    </row>
    <row r="34956" spans="1:12" ht="15" x14ac:dyDescent="0.25">
      <c r="A34956" s="3">
        <v>2020</v>
      </c>
      <c r="B34956" s="4">
        <v>43831</v>
      </c>
      <c r="C34956" s="4">
        <v>44012</v>
      </c>
      <c r="D34956" t="s">
        <v>595</v>
      </c>
      <c r="E34956" t="s">
        <v>11117</v>
      </c>
      <c r="F34956" t="s">
        <v>561</v>
      </c>
      <c r="G34956" t="s">
        <v>42</v>
      </c>
      <c r="H34956" t="s">
        <v>76</v>
      </c>
      <c r="I34956" s="8">
        <v>43634</v>
      </c>
      <c r="J34956" s="3" t="s">
        <v>72</v>
      </c>
      <c r="K34956" s="4">
        <v>44012</v>
      </c>
      <c r="L34956" s="4">
        <v>44012</v>
      </c>
    </row>
    <row r="34957" spans="1:12" ht="15" x14ac:dyDescent="0.25">
      <c r="A34957" s="3">
        <v>2020</v>
      </c>
      <c r="B34957" s="4">
        <v>43831</v>
      </c>
      <c r="C34957" s="4">
        <v>44012</v>
      </c>
      <c r="D34957" t="s">
        <v>3772</v>
      </c>
      <c r="E34957" t="s">
        <v>871</v>
      </c>
      <c r="F34957" t="s">
        <v>613</v>
      </c>
      <c r="G34957" t="s">
        <v>42</v>
      </c>
      <c r="H34957" t="s">
        <v>287</v>
      </c>
      <c r="I34957" s="8">
        <v>40417</v>
      </c>
      <c r="J34957" s="3" t="s">
        <v>72</v>
      </c>
      <c r="K34957" s="4">
        <v>44012</v>
      </c>
      <c r="L34957" s="4">
        <v>44012</v>
      </c>
    </row>
    <row r="34958" spans="1:12" ht="15" x14ac:dyDescent="0.25">
      <c r="A34958" s="3">
        <v>2020</v>
      </c>
      <c r="B34958" s="4">
        <v>43831</v>
      </c>
      <c r="C34958" s="4">
        <v>44012</v>
      </c>
      <c r="D34958" t="s">
        <v>86</v>
      </c>
      <c r="E34958" t="s">
        <v>871</v>
      </c>
      <c r="F34958" t="s">
        <v>127</v>
      </c>
      <c r="G34958" t="s">
        <v>42</v>
      </c>
      <c r="H34958" t="s">
        <v>287</v>
      </c>
      <c r="I34958" s="8">
        <v>40610</v>
      </c>
      <c r="J34958" s="3" t="s">
        <v>72</v>
      </c>
      <c r="K34958" s="4">
        <v>44012</v>
      </c>
      <c r="L34958" s="4">
        <v>44012</v>
      </c>
    </row>
    <row r="34959" spans="1:12" ht="15" x14ac:dyDescent="0.25">
      <c r="A34959" s="3">
        <v>2020</v>
      </c>
      <c r="B34959" s="4">
        <v>43831</v>
      </c>
      <c r="C34959" s="4">
        <v>44012</v>
      </c>
      <c r="D34959" t="s">
        <v>5524</v>
      </c>
      <c r="E34959" t="s">
        <v>871</v>
      </c>
      <c r="F34959" t="s">
        <v>346</v>
      </c>
      <c r="G34959" t="s">
        <v>42</v>
      </c>
      <c r="H34959" t="s">
        <v>287</v>
      </c>
      <c r="I34959" s="8">
        <v>40610</v>
      </c>
      <c r="J34959" s="3" t="s">
        <v>72</v>
      </c>
      <c r="K34959" s="4">
        <v>44012</v>
      </c>
      <c r="L34959" s="4">
        <v>44012</v>
      </c>
    </row>
    <row r="34960" spans="1:12" ht="15" x14ac:dyDescent="0.25">
      <c r="A34960" s="3">
        <v>2020</v>
      </c>
      <c r="B34960" s="4">
        <v>43831</v>
      </c>
      <c r="C34960" s="4">
        <v>44012</v>
      </c>
      <c r="D34960" t="s">
        <v>225</v>
      </c>
      <c r="E34960" t="s">
        <v>871</v>
      </c>
      <c r="F34960" t="s">
        <v>251</v>
      </c>
      <c r="G34960" t="s">
        <v>42</v>
      </c>
      <c r="H34960" t="s">
        <v>488</v>
      </c>
      <c r="I34960" s="8">
        <v>40664</v>
      </c>
      <c r="J34960" s="3" t="s">
        <v>72</v>
      </c>
      <c r="K34960" s="4">
        <v>44012</v>
      </c>
      <c r="L34960" s="4">
        <v>44012</v>
      </c>
    </row>
    <row r="34961" spans="1:12" ht="15" x14ac:dyDescent="0.25">
      <c r="A34961" s="3">
        <v>2020</v>
      </c>
      <c r="B34961" s="4">
        <v>43831</v>
      </c>
      <c r="C34961" s="4">
        <v>44012</v>
      </c>
      <c r="D34961" t="s">
        <v>1616</v>
      </c>
      <c r="E34961" t="s">
        <v>871</v>
      </c>
      <c r="F34961" t="s">
        <v>873</v>
      </c>
      <c r="G34961" t="s">
        <v>42</v>
      </c>
      <c r="H34961" t="s">
        <v>287</v>
      </c>
      <c r="I34961" s="8">
        <v>40664</v>
      </c>
      <c r="J34961" s="3" t="s">
        <v>72</v>
      </c>
      <c r="K34961" s="4">
        <v>44012</v>
      </c>
      <c r="L34961" s="4">
        <v>44012</v>
      </c>
    </row>
    <row r="34962" spans="1:12" ht="15" x14ac:dyDescent="0.25">
      <c r="A34962" s="3">
        <v>2020</v>
      </c>
      <c r="B34962" s="4">
        <v>43831</v>
      </c>
      <c r="C34962" s="4">
        <v>44012</v>
      </c>
      <c r="D34962" t="s">
        <v>669</v>
      </c>
      <c r="E34962" t="s">
        <v>871</v>
      </c>
      <c r="F34962" t="s">
        <v>874</v>
      </c>
      <c r="G34962" t="s">
        <v>42</v>
      </c>
      <c r="H34962" t="s">
        <v>673</v>
      </c>
      <c r="I34962" s="8">
        <v>40694</v>
      </c>
      <c r="J34962" s="3" t="s">
        <v>72</v>
      </c>
      <c r="K34962" s="4">
        <v>44012</v>
      </c>
      <c r="L34962" s="4">
        <v>44012</v>
      </c>
    </row>
    <row r="34963" spans="1:12" ht="15" x14ac:dyDescent="0.25">
      <c r="A34963" s="3">
        <v>2020</v>
      </c>
      <c r="B34963" s="4">
        <v>43831</v>
      </c>
      <c r="C34963" s="4">
        <v>44012</v>
      </c>
      <c r="D34963" t="s">
        <v>1328</v>
      </c>
      <c r="E34963" t="s">
        <v>871</v>
      </c>
      <c r="F34963" t="s">
        <v>599</v>
      </c>
      <c r="G34963" t="s">
        <v>42</v>
      </c>
      <c r="H34963" t="s">
        <v>89</v>
      </c>
      <c r="I34963" s="8">
        <v>41709</v>
      </c>
      <c r="J34963" s="3" t="s">
        <v>72</v>
      </c>
      <c r="K34963" s="4">
        <v>44012</v>
      </c>
      <c r="L34963" s="4">
        <v>44012</v>
      </c>
    </row>
    <row r="34964" spans="1:12" ht="15" x14ac:dyDescent="0.25">
      <c r="A34964" s="3">
        <v>2020</v>
      </c>
      <c r="B34964" s="4">
        <v>43831</v>
      </c>
      <c r="C34964" s="4">
        <v>44012</v>
      </c>
      <c r="D34964" t="s">
        <v>6428</v>
      </c>
      <c r="E34964" t="s">
        <v>871</v>
      </c>
      <c r="F34964" t="s">
        <v>3159</v>
      </c>
      <c r="G34964" t="s">
        <v>42</v>
      </c>
      <c r="H34964" t="s">
        <v>673</v>
      </c>
      <c r="I34964" s="8">
        <v>42678</v>
      </c>
      <c r="J34964" s="3" t="s">
        <v>72</v>
      </c>
      <c r="K34964" s="4">
        <v>44012</v>
      </c>
      <c r="L34964" s="4">
        <v>44012</v>
      </c>
    </row>
    <row r="34965" spans="1:12" ht="15" x14ac:dyDescent="0.25">
      <c r="A34965" s="3">
        <v>2020</v>
      </c>
      <c r="B34965" s="4">
        <v>43831</v>
      </c>
      <c r="C34965" s="4">
        <v>44012</v>
      </c>
      <c r="D34965" t="s">
        <v>11118</v>
      </c>
      <c r="E34965" t="s">
        <v>871</v>
      </c>
      <c r="F34965" t="s">
        <v>1585</v>
      </c>
      <c r="G34965" t="s">
        <v>42</v>
      </c>
      <c r="H34965" t="s">
        <v>89</v>
      </c>
      <c r="I34965" s="8">
        <v>42692</v>
      </c>
      <c r="J34965" s="3" t="s">
        <v>72</v>
      </c>
      <c r="K34965" s="4">
        <v>44012</v>
      </c>
      <c r="L34965" s="4">
        <v>44012</v>
      </c>
    </row>
    <row r="34966" spans="1:12" ht="15" x14ac:dyDescent="0.25">
      <c r="A34966" s="3">
        <v>2020</v>
      </c>
      <c r="B34966" s="4">
        <v>43831</v>
      </c>
      <c r="C34966" s="4">
        <v>44012</v>
      </c>
      <c r="D34966" t="s">
        <v>1106</v>
      </c>
      <c r="E34966" t="s">
        <v>871</v>
      </c>
      <c r="F34966" t="s">
        <v>1060</v>
      </c>
      <c r="G34966" t="s">
        <v>42</v>
      </c>
      <c r="H34966" t="s">
        <v>89</v>
      </c>
      <c r="I34966" s="8">
        <v>42695</v>
      </c>
      <c r="J34966" s="3" t="s">
        <v>72</v>
      </c>
      <c r="K34966" s="4">
        <v>44012</v>
      </c>
      <c r="L34966" s="4">
        <v>44012</v>
      </c>
    </row>
    <row r="34967" spans="1:12" ht="15" x14ac:dyDescent="0.25">
      <c r="A34967" s="3">
        <v>2020</v>
      </c>
      <c r="B34967" s="4">
        <v>43831</v>
      </c>
      <c r="C34967" s="4">
        <v>44012</v>
      </c>
      <c r="D34967" t="s">
        <v>747</v>
      </c>
      <c r="E34967" t="s">
        <v>871</v>
      </c>
      <c r="F34967" t="s">
        <v>1123</v>
      </c>
      <c r="G34967" t="s">
        <v>42</v>
      </c>
      <c r="H34967" t="s">
        <v>89</v>
      </c>
      <c r="I34967" s="8">
        <v>42695</v>
      </c>
      <c r="J34967" s="3" t="s">
        <v>72</v>
      </c>
      <c r="K34967" s="4">
        <v>44012</v>
      </c>
      <c r="L34967" s="4">
        <v>44012</v>
      </c>
    </row>
    <row r="34968" spans="1:12" ht="15" x14ac:dyDescent="0.25">
      <c r="A34968" s="3">
        <v>2020</v>
      </c>
      <c r="B34968" s="4">
        <v>43831</v>
      </c>
      <c r="C34968" s="4">
        <v>44012</v>
      </c>
      <c r="D34968" t="s">
        <v>3956</v>
      </c>
      <c r="E34968" t="s">
        <v>871</v>
      </c>
      <c r="F34968" t="s">
        <v>292</v>
      </c>
      <c r="G34968" t="s">
        <v>42</v>
      </c>
      <c r="H34968" t="s">
        <v>89</v>
      </c>
      <c r="I34968" s="8">
        <v>42697</v>
      </c>
      <c r="J34968" s="3" t="s">
        <v>72</v>
      </c>
      <c r="K34968" s="4">
        <v>44012</v>
      </c>
      <c r="L34968" s="4">
        <v>44012</v>
      </c>
    </row>
    <row r="34969" spans="1:12" ht="15" x14ac:dyDescent="0.25">
      <c r="A34969" s="3">
        <v>2020</v>
      </c>
      <c r="B34969" s="4">
        <v>43831</v>
      </c>
      <c r="C34969" s="4">
        <v>44012</v>
      </c>
      <c r="D34969" t="s">
        <v>445</v>
      </c>
      <c r="E34969" t="s">
        <v>871</v>
      </c>
      <c r="F34969" t="s">
        <v>3159</v>
      </c>
      <c r="G34969" t="s">
        <v>42</v>
      </c>
      <c r="H34969" t="s">
        <v>673</v>
      </c>
      <c r="I34969" s="8">
        <v>42700</v>
      </c>
      <c r="J34969" s="3" t="s">
        <v>72</v>
      </c>
      <c r="K34969" s="4">
        <v>44012</v>
      </c>
      <c r="L34969" s="4">
        <v>44012</v>
      </c>
    </row>
    <row r="34970" spans="1:12" ht="15" x14ac:dyDescent="0.25">
      <c r="A34970" s="3">
        <v>2020</v>
      </c>
      <c r="B34970" s="4">
        <v>43831</v>
      </c>
      <c r="C34970" s="4">
        <v>44012</v>
      </c>
      <c r="D34970" t="s">
        <v>178</v>
      </c>
      <c r="E34970" t="s">
        <v>871</v>
      </c>
      <c r="F34970" t="s">
        <v>475</v>
      </c>
      <c r="G34970" t="s">
        <v>42</v>
      </c>
      <c r="H34970" t="s">
        <v>310</v>
      </c>
      <c r="I34970" s="8">
        <v>42733</v>
      </c>
      <c r="J34970" s="3" t="s">
        <v>72</v>
      </c>
      <c r="K34970" s="4">
        <v>44012</v>
      </c>
      <c r="L34970" s="4">
        <v>44012</v>
      </c>
    </row>
    <row r="34971" spans="1:12" ht="15" x14ac:dyDescent="0.25">
      <c r="A34971" s="3">
        <v>2020</v>
      </c>
      <c r="B34971" s="4">
        <v>43831</v>
      </c>
      <c r="C34971" s="4">
        <v>44012</v>
      </c>
      <c r="D34971" t="s">
        <v>925</v>
      </c>
      <c r="E34971" t="s">
        <v>871</v>
      </c>
      <c r="F34971" t="s">
        <v>721</v>
      </c>
      <c r="G34971" t="s">
        <v>42</v>
      </c>
      <c r="H34971" t="s">
        <v>76</v>
      </c>
      <c r="I34971" s="8">
        <v>42758</v>
      </c>
      <c r="J34971" s="3" t="s">
        <v>72</v>
      </c>
      <c r="K34971" s="4">
        <v>44012</v>
      </c>
      <c r="L34971" s="4">
        <v>44012</v>
      </c>
    </row>
    <row r="34972" spans="1:12" ht="15" x14ac:dyDescent="0.25">
      <c r="A34972" s="3">
        <v>2020</v>
      </c>
      <c r="B34972" s="4">
        <v>43831</v>
      </c>
      <c r="C34972" s="4">
        <v>44012</v>
      </c>
      <c r="D34972" t="s">
        <v>537</v>
      </c>
      <c r="E34972" t="s">
        <v>871</v>
      </c>
      <c r="F34972" t="s">
        <v>610</v>
      </c>
      <c r="G34972" t="s">
        <v>42</v>
      </c>
      <c r="H34972" t="s">
        <v>410</v>
      </c>
      <c r="I34972" s="8">
        <v>42786</v>
      </c>
      <c r="J34972" s="3" t="s">
        <v>72</v>
      </c>
      <c r="K34972" s="4">
        <v>44012</v>
      </c>
      <c r="L34972" s="4">
        <v>44012</v>
      </c>
    </row>
    <row r="34973" spans="1:12" ht="15" x14ac:dyDescent="0.25">
      <c r="A34973" s="3">
        <v>2020</v>
      </c>
      <c r="B34973" s="4">
        <v>43831</v>
      </c>
      <c r="C34973" s="4">
        <v>44012</v>
      </c>
      <c r="D34973" t="s">
        <v>1361</v>
      </c>
      <c r="E34973" t="s">
        <v>871</v>
      </c>
      <c r="F34973" t="s">
        <v>1060</v>
      </c>
      <c r="G34973" t="s">
        <v>42</v>
      </c>
      <c r="H34973" t="s">
        <v>89</v>
      </c>
      <c r="I34973" s="8">
        <v>43602</v>
      </c>
      <c r="J34973" s="3" t="s">
        <v>72</v>
      </c>
      <c r="K34973" s="4">
        <v>44012</v>
      </c>
      <c r="L34973" s="4">
        <v>44012</v>
      </c>
    </row>
    <row r="34974" spans="1:12" ht="15" x14ac:dyDescent="0.25">
      <c r="A34974" s="3">
        <v>2020</v>
      </c>
      <c r="B34974" s="4">
        <v>43831</v>
      </c>
      <c r="C34974" s="4">
        <v>44012</v>
      </c>
      <c r="D34974" t="s">
        <v>11119</v>
      </c>
      <c r="E34974" t="s">
        <v>871</v>
      </c>
      <c r="F34974" t="s">
        <v>611</v>
      </c>
      <c r="G34974" t="s">
        <v>42</v>
      </c>
      <c r="H34974" t="s">
        <v>179</v>
      </c>
      <c r="I34974" s="8">
        <v>43602</v>
      </c>
      <c r="J34974" s="3" t="s">
        <v>72</v>
      </c>
      <c r="K34974" s="4">
        <v>44012</v>
      </c>
      <c r="L34974" s="4">
        <v>44012</v>
      </c>
    </row>
    <row r="34975" spans="1:12" ht="15" x14ac:dyDescent="0.25">
      <c r="A34975" s="3">
        <v>2020</v>
      </c>
      <c r="B34975" s="4">
        <v>43831</v>
      </c>
      <c r="C34975" s="4">
        <v>44012</v>
      </c>
      <c r="D34975" t="s">
        <v>1036</v>
      </c>
      <c r="E34975" t="s">
        <v>871</v>
      </c>
      <c r="F34975" t="s">
        <v>2393</v>
      </c>
      <c r="G34975" t="s">
        <v>42</v>
      </c>
      <c r="H34975" t="s">
        <v>89</v>
      </c>
      <c r="I34975" s="8">
        <v>43602</v>
      </c>
      <c r="J34975" s="3" t="s">
        <v>72</v>
      </c>
      <c r="K34975" s="4">
        <v>44012</v>
      </c>
      <c r="L34975" s="4">
        <v>44012</v>
      </c>
    </row>
    <row r="34976" spans="1:12" ht="15" x14ac:dyDescent="0.25">
      <c r="A34976" s="3">
        <v>2020</v>
      </c>
      <c r="B34976" s="4">
        <v>43831</v>
      </c>
      <c r="C34976" s="4">
        <v>44012</v>
      </c>
      <c r="D34976" t="s">
        <v>11120</v>
      </c>
      <c r="E34976" t="s">
        <v>871</v>
      </c>
      <c r="F34976" t="s">
        <v>237</v>
      </c>
      <c r="G34976" t="s">
        <v>42</v>
      </c>
      <c r="H34976" t="s">
        <v>89</v>
      </c>
      <c r="I34976" s="8">
        <v>43602</v>
      </c>
      <c r="J34976" s="3" t="s">
        <v>72</v>
      </c>
      <c r="K34976" s="4">
        <v>44012</v>
      </c>
      <c r="L34976" s="4">
        <v>44012</v>
      </c>
    </row>
    <row r="34977" spans="1:12" ht="15" x14ac:dyDescent="0.25">
      <c r="A34977" s="3">
        <v>2020</v>
      </c>
      <c r="B34977" s="4">
        <v>43831</v>
      </c>
      <c r="C34977" s="4">
        <v>44012</v>
      </c>
      <c r="D34977" t="s">
        <v>836</v>
      </c>
      <c r="E34977" t="s">
        <v>871</v>
      </c>
      <c r="F34977" t="s">
        <v>1123</v>
      </c>
      <c r="G34977" t="s">
        <v>42</v>
      </c>
      <c r="H34977" t="s">
        <v>89</v>
      </c>
      <c r="I34977" s="8">
        <v>43602</v>
      </c>
      <c r="J34977" s="3" t="s">
        <v>72</v>
      </c>
      <c r="K34977" s="4">
        <v>44012</v>
      </c>
      <c r="L34977" s="4">
        <v>44012</v>
      </c>
    </row>
    <row r="34978" spans="1:12" ht="15" x14ac:dyDescent="0.25">
      <c r="A34978" s="3">
        <v>2020</v>
      </c>
      <c r="B34978" s="4">
        <v>43831</v>
      </c>
      <c r="C34978" s="4">
        <v>44012</v>
      </c>
      <c r="D34978" t="s">
        <v>11121</v>
      </c>
      <c r="E34978" t="s">
        <v>871</v>
      </c>
      <c r="F34978" t="s">
        <v>1619</v>
      </c>
      <c r="G34978" t="s">
        <v>42</v>
      </c>
      <c r="H34978" t="s">
        <v>76</v>
      </c>
      <c r="I34978" s="8">
        <v>43602</v>
      </c>
      <c r="J34978" s="3" t="s">
        <v>72</v>
      </c>
      <c r="K34978" s="4">
        <v>44012</v>
      </c>
      <c r="L34978" s="4">
        <v>44012</v>
      </c>
    </row>
    <row r="34979" spans="1:12" ht="15" x14ac:dyDescent="0.25">
      <c r="A34979" s="3">
        <v>2020</v>
      </c>
      <c r="B34979" s="4">
        <v>43831</v>
      </c>
      <c r="C34979" s="4">
        <v>44012</v>
      </c>
      <c r="D34979" t="s">
        <v>1537</v>
      </c>
      <c r="E34979" t="s">
        <v>871</v>
      </c>
      <c r="F34979" t="s">
        <v>400</v>
      </c>
      <c r="G34979" t="s">
        <v>42</v>
      </c>
      <c r="H34979" t="s">
        <v>319</v>
      </c>
      <c r="I34979" s="8">
        <v>43602</v>
      </c>
      <c r="J34979" s="3" t="s">
        <v>72</v>
      </c>
      <c r="K34979" s="4">
        <v>44012</v>
      </c>
      <c r="L34979" s="4">
        <v>44012</v>
      </c>
    </row>
    <row r="34980" spans="1:12" ht="15" x14ac:dyDescent="0.25">
      <c r="A34980" s="3">
        <v>2020</v>
      </c>
      <c r="B34980" s="4">
        <v>43831</v>
      </c>
      <c r="C34980" s="4">
        <v>44012</v>
      </c>
      <c r="D34980" t="s">
        <v>11122</v>
      </c>
      <c r="E34980" t="s">
        <v>871</v>
      </c>
      <c r="F34980" t="s">
        <v>11123</v>
      </c>
      <c r="G34980" t="s">
        <v>42</v>
      </c>
      <c r="H34980" t="s">
        <v>89</v>
      </c>
      <c r="I34980" s="8">
        <v>43602</v>
      </c>
      <c r="J34980" s="3" t="s">
        <v>72</v>
      </c>
      <c r="K34980" s="4">
        <v>44012</v>
      </c>
      <c r="L34980" s="4">
        <v>44012</v>
      </c>
    </row>
    <row r="34981" spans="1:12" ht="15" x14ac:dyDescent="0.25">
      <c r="A34981" s="3">
        <v>2020</v>
      </c>
      <c r="B34981" s="4">
        <v>43831</v>
      </c>
      <c r="C34981" s="4">
        <v>44012</v>
      </c>
      <c r="D34981" t="s">
        <v>343</v>
      </c>
      <c r="E34981" t="s">
        <v>871</v>
      </c>
      <c r="F34981" t="s">
        <v>518</v>
      </c>
      <c r="G34981" t="s">
        <v>42</v>
      </c>
      <c r="H34981" t="s">
        <v>89</v>
      </c>
      <c r="I34981" s="8">
        <v>43602</v>
      </c>
      <c r="J34981" s="3" t="s">
        <v>72</v>
      </c>
      <c r="K34981" s="4">
        <v>44012</v>
      </c>
      <c r="L34981" s="4">
        <v>44012</v>
      </c>
    </row>
    <row r="34982" spans="1:12" ht="15" x14ac:dyDescent="0.25">
      <c r="A34982" s="3">
        <v>2020</v>
      </c>
      <c r="B34982" s="4">
        <v>43831</v>
      </c>
      <c r="C34982" s="4">
        <v>44012</v>
      </c>
      <c r="D34982" t="s">
        <v>447</v>
      </c>
      <c r="E34982" t="s">
        <v>871</v>
      </c>
      <c r="F34982" t="s">
        <v>2579</v>
      </c>
      <c r="G34982" t="s">
        <v>42</v>
      </c>
      <c r="H34982" t="s">
        <v>673</v>
      </c>
      <c r="I34982" s="8">
        <v>43602</v>
      </c>
      <c r="J34982" s="3" t="s">
        <v>72</v>
      </c>
      <c r="K34982" s="4">
        <v>44012</v>
      </c>
      <c r="L34982" s="4">
        <v>44012</v>
      </c>
    </row>
    <row r="34983" spans="1:12" ht="15" x14ac:dyDescent="0.25">
      <c r="A34983" s="3">
        <v>2020</v>
      </c>
      <c r="B34983" s="4">
        <v>43831</v>
      </c>
      <c r="C34983" s="4">
        <v>44012</v>
      </c>
      <c r="D34983" t="s">
        <v>11124</v>
      </c>
      <c r="E34983" t="s">
        <v>871</v>
      </c>
      <c r="F34983" t="s">
        <v>113</v>
      </c>
      <c r="G34983" t="s">
        <v>42</v>
      </c>
      <c r="H34983" t="s">
        <v>95</v>
      </c>
      <c r="I34983" s="8">
        <v>43602</v>
      </c>
      <c r="J34983" s="3" t="s">
        <v>72</v>
      </c>
      <c r="K34983" s="4">
        <v>44012</v>
      </c>
      <c r="L34983" s="4">
        <v>44012</v>
      </c>
    </row>
    <row r="34984" spans="1:12" ht="15" x14ac:dyDescent="0.25">
      <c r="A34984" s="3">
        <v>2020</v>
      </c>
      <c r="B34984" s="4">
        <v>43831</v>
      </c>
      <c r="C34984" s="4">
        <v>44012</v>
      </c>
      <c r="D34984" t="s">
        <v>328</v>
      </c>
      <c r="E34984" t="s">
        <v>871</v>
      </c>
      <c r="F34984" t="s">
        <v>113</v>
      </c>
      <c r="G34984" t="s">
        <v>42</v>
      </c>
      <c r="H34984" t="s">
        <v>169</v>
      </c>
      <c r="I34984" s="8">
        <v>43602</v>
      </c>
      <c r="J34984" s="3" t="s">
        <v>72</v>
      </c>
      <c r="K34984" s="4">
        <v>44012</v>
      </c>
      <c r="L34984" s="4">
        <v>44012</v>
      </c>
    </row>
    <row r="34985" spans="1:12" ht="15" x14ac:dyDescent="0.25">
      <c r="A34985" s="3">
        <v>2020</v>
      </c>
      <c r="B34985" s="4">
        <v>43831</v>
      </c>
      <c r="C34985" s="4">
        <v>44012</v>
      </c>
      <c r="D34985" t="s">
        <v>275</v>
      </c>
      <c r="E34985" t="s">
        <v>871</v>
      </c>
      <c r="F34985" t="s">
        <v>113</v>
      </c>
      <c r="G34985" t="s">
        <v>42</v>
      </c>
      <c r="H34985" t="s">
        <v>169</v>
      </c>
      <c r="I34985" s="8">
        <v>43602</v>
      </c>
      <c r="J34985" s="3" t="s">
        <v>72</v>
      </c>
      <c r="K34985" s="4">
        <v>44012</v>
      </c>
      <c r="L34985" s="4">
        <v>44012</v>
      </c>
    </row>
    <row r="34986" spans="1:12" ht="15" x14ac:dyDescent="0.25">
      <c r="A34986" s="3">
        <v>2020</v>
      </c>
      <c r="B34986" s="4">
        <v>43831</v>
      </c>
      <c r="C34986" s="4">
        <v>44012</v>
      </c>
      <c r="D34986" t="s">
        <v>191</v>
      </c>
      <c r="E34986" t="s">
        <v>871</v>
      </c>
      <c r="F34986" t="s">
        <v>448</v>
      </c>
      <c r="G34986" t="s">
        <v>42</v>
      </c>
      <c r="H34986" t="s">
        <v>406</v>
      </c>
      <c r="I34986" s="8">
        <v>43602</v>
      </c>
      <c r="J34986" s="3" t="s">
        <v>72</v>
      </c>
      <c r="K34986" s="4">
        <v>44012</v>
      </c>
      <c r="L34986" s="4">
        <v>44012</v>
      </c>
    </row>
    <row r="34987" spans="1:12" ht="15" x14ac:dyDescent="0.25">
      <c r="A34987" s="3">
        <v>2020</v>
      </c>
      <c r="B34987" s="4">
        <v>43831</v>
      </c>
      <c r="C34987" s="4">
        <v>44012</v>
      </c>
      <c r="D34987" t="s">
        <v>691</v>
      </c>
      <c r="E34987" t="s">
        <v>871</v>
      </c>
      <c r="F34987" t="s">
        <v>251</v>
      </c>
      <c r="G34987" t="s">
        <v>42</v>
      </c>
      <c r="H34987" t="s">
        <v>169</v>
      </c>
      <c r="I34987" s="8">
        <v>43602</v>
      </c>
      <c r="J34987" s="3" t="s">
        <v>72</v>
      </c>
      <c r="K34987" s="4">
        <v>44012</v>
      </c>
      <c r="L34987" s="4">
        <v>44012</v>
      </c>
    </row>
    <row r="34988" spans="1:12" ht="15" x14ac:dyDescent="0.25">
      <c r="A34988" s="3">
        <v>2020</v>
      </c>
      <c r="B34988" s="4">
        <v>43831</v>
      </c>
      <c r="C34988" s="4">
        <v>44012</v>
      </c>
      <c r="D34988" t="s">
        <v>711</v>
      </c>
      <c r="E34988" t="s">
        <v>871</v>
      </c>
      <c r="F34988" t="s">
        <v>251</v>
      </c>
      <c r="G34988" t="s">
        <v>42</v>
      </c>
      <c r="H34988" t="s">
        <v>169</v>
      </c>
      <c r="I34988" s="8">
        <v>43602</v>
      </c>
      <c r="J34988" s="3" t="s">
        <v>72</v>
      </c>
      <c r="K34988" s="4">
        <v>44012</v>
      </c>
      <c r="L34988" s="4">
        <v>44012</v>
      </c>
    </row>
    <row r="34989" spans="1:12" ht="15" x14ac:dyDescent="0.25">
      <c r="A34989" s="3">
        <v>2020</v>
      </c>
      <c r="B34989" s="4">
        <v>43831</v>
      </c>
      <c r="C34989" s="4">
        <v>44012</v>
      </c>
      <c r="D34989" t="s">
        <v>164</v>
      </c>
      <c r="E34989" t="s">
        <v>871</v>
      </c>
      <c r="F34989" t="s">
        <v>251</v>
      </c>
      <c r="G34989" t="s">
        <v>42</v>
      </c>
      <c r="H34989" t="s">
        <v>185</v>
      </c>
      <c r="I34989" s="8">
        <v>43602</v>
      </c>
      <c r="J34989" s="3" t="s">
        <v>72</v>
      </c>
      <c r="K34989" s="4">
        <v>44012</v>
      </c>
      <c r="L34989" s="4">
        <v>44012</v>
      </c>
    </row>
    <row r="34990" spans="1:12" ht="15" x14ac:dyDescent="0.25">
      <c r="A34990" s="3">
        <v>2020</v>
      </c>
      <c r="B34990" s="4">
        <v>43831</v>
      </c>
      <c r="C34990" s="4">
        <v>44012</v>
      </c>
      <c r="D34990" t="s">
        <v>497</v>
      </c>
      <c r="E34990" t="s">
        <v>871</v>
      </c>
      <c r="F34990" t="s">
        <v>251</v>
      </c>
      <c r="G34990" t="s">
        <v>42</v>
      </c>
      <c r="H34990" t="s">
        <v>1773</v>
      </c>
      <c r="I34990" s="8">
        <v>43602</v>
      </c>
      <c r="J34990" s="3" t="s">
        <v>72</v>
      </c>
      <c r="K34990" s="4">
        <v>44012</v>
      </c>
      <c r="L34990" s="4">
        <v>44012</v>
      </c>
    </row>
    <row r="34991" spans="1:12" ht="15" x14ac:dyDescent="0.25">
      <c r="A34991" s="3">
        <v>2020</v>
      </c>
      <c r="B34991" s="4">
        <v>43831</v>
      </c>
      <c r="C34991" s="4">
        <v>44012</v>
      </c>
      <c r="D34991" t="s">
        <v>1027</v>
      </c>
      <c r="E34991" t="s">
        <v>871</v>
      </c>
      <c r="F34991" t="s">
        <v>874</v>
      </c>
      <c r="G34991" t="s">
        <v>42</v>
      </c>
      <c r="H34991" t="s">
        <v>673</v>
      </c>
      <c r="I34991" s="8">
        <v>43602</v>
      </c>
      <c r="J34991" s="3" t="s">
        <v>72</v>
      </c>
      <c r="K34991" s="4">
        <v>44012</v>
      </c>
      <c r="L34991" s="4">
        <v>44012</v>
      </c>
    </row>
    <row r="34992" spans="1:12" ht="15" x14ac:dyDescent="0.25">
      <c r="A34992" s="3">
        <v>2020</v>
      </c>
      <c r="B34992" s="4">
        <v>43831</v>
      </c>
      <c r="C34992" s="4">
        <v>44012</v>
      </c>
      <c r="D34992" t="s">
        <v>111</v>
      </c>
      <c r="E34992" t="s">
        <v>871</v>
      </c>
      <c r="F34992" t="s">
        <v>163</v>
      </c>
      <c r="G34992" t="s">
        <v>42</v>
      </c>
      <c r="H34992" t="s">
        <v>673</v>
      </c>
      <c r="I34992" s="8">
        <v>43602</v>
      </c>
      <c r="J34992" s="3" t="s">
        <v>72</v>
      </c>
      <c r="K34992" s="4">
        <v>44012</v>
      </c>
      <c r="L34992" s="4">
        <v>44012</v>
      </c>
    </row>
    <row r="34993" spans="1:12" ht="15" x14ac:dyDescent="0.25">
      <c r="A34993" s="3">
        <v>2020</v>
      </c>
      <c r="B34993" s="4">
        <v>43831</v>
      </c>
      <c r="C34993" s="4">
        <v>44012</v>
      </c>
      <c r="D34993" t="s">
        <v>5432</v>
      </c>
      <c r="E34993" t="s">
        <v>871</v>
      </c>
      <c r="F34993" t="s">
        <v>127</v>
      </c>
      <c r="G34993" t="s">
        <v>42</v>
      </c>
      <c r="H34993" t="s">
        <v>1258</v>
      </c>
      <c r="I34993" s="8">
        <v>43602</v>
      </c>
      <c r="J34993" s="3" t="s">
        <v>72</v>
      </c>
      <c r="K34993" s="4">
        <v>44012</v>
      </c>
      <c r="L34993" s="4">
        <v>44012</v>
      </c>
    </row>
    <row r="34994" spans="1:12" ht="15" x14ac:dyDescent="0.25">
      <c r="A34994" s="3">
        <v>2020</v>
      </c>
      <c r="B34994" s="4">
        <v>43831</v>
      </c>
      <c r="C34994" s="4">
        <v>44012</v>
      </c>
      <c r="D34994" t="s">
        <v>349</v>
      </c>
      <c r="E34994" t="s">
        <v>871</v>
      </c>
      <c r="F34994" t="s">
        <v>346</v>
      </c>
      <c r="G34994" t="s">
        <v>42</v>
      </c>
      <c r="H34994" t="s">
        <v>287</v>
      </c>
      <c r="I34994" s="8">
        <v>43602</v>
      </c>
      <c r="J34994" s="3" t="s">
        <v>72</v>
      </c>
      <c r="K34994" s="4">
        <v>44012</v>
      </c>
      <c r="L34994" s="4">
        <v>44012</v>
      </c>
    </row>
    <row r="34995" spans="1:12" ht="15" x14ac:dyDescent="0.25">
      <c r="A34995" s="3">
        <v>2020</v>
      </c>
      <c r="B34995" s="4">
        <v>43831</v>
      </c>
      <c r="C34995" s="4">
        <v>44012</v>
      </c>
      <c r="D34995" t="s">
        <v>11125</v>
      </c>
      <c r="E34995" t="s">
        <v>871</v>
      </c>
      <c r="F34995" t="s">
        <v>346</v>
      </c>
      <c r="G34995" t="s">
        <v>42</v>
      </c>
      <c r="H34995" t="s">
        <v>179</v>
      </c>
      <c r="I34995" s="8">
        <v>43602</v>
      </c>
      <c r="J34995" s="3" t="s">
        <v>72</v>
      </c>
      <c r="K34995" s="4">
        <v>44012</v>
      </c>
      <c r="L34995" s="4">
        <v>44012</v>
      </c>
    </row>
    <row r="34996" spans="1:12" ht="15" x14ac:dyDescent="0.25">
      <c r="A34996" s="3">
        <v>2020</v>
      </c>
      <c r="B34996" s="4">
        <v>43831</v>
      </c>
      <c r="C34996" s="4">
        <v>44012</v>
      </c>
      <c r="D34996" t="s">
        <v>1850</v>
      </c>
      <c r="E34996" t="s">
        <v>871</v>
      </c>
      <c r="F34996" t="s">
        <v>613</v>
      </c>
      <c r="G34996" t="s">
        <v>42</v>
      </c>
      <c r="H34996" t="s">
        <v>287</v>
      </c>
      <c r="I34996" s="8">
        <v>43602</v>
      </c>
      <c r="J34996" s="3" t="s">
        <v>72</v>
      </c>
      <c r="K34996" s="4">
        <v>44012</v>
      </c>
      <c r="L34996" s="4">
        <v>44012</v>
      </c>
    </row>
    <row r="34997" spans="1:12" ht="15" x14ac:dyDescent="0.25">
      <c r="A34997" s="3">
        <v>2020</v>
      </c>
      <c r="B34997" s="4">
        <v>43831</v>
      </c>
      <c r="C34997" s="4">
        <v>44012</v>
      </c>
      <c r="D34997" t="s">
        <v>146</v>
      </c>
      <c r="E34997" t="s">
        <v>871</v>
      </c>
      <c r="F34997" t="s">
        <v>871</v>
      </c>
      <c r="G34997" t="s">
        <v>42</v>
      </c>
      <c r="H34997" t="s">
        <v>76</v>
      </c>
      <c r="I34997" s="8">
        <v>43602</v>
      </c>
      <c r="J34997" s="3" t="s">
        <v>72</v>
      </c>
      <c r="K34997" s="4">
        <v>44012</v>
      </c>
      <c r="L34997" s="4">
        <v>44012</v>
      </c>
    </row>
    <row r="34998" spans="1:12" ht="15" x14ac:dyDescent="0.25">
      <c r="A34998" s="3">
        <v>2020</v>
      </c>
      <c r="B34998" s="4">
        <v>43831</v>
      </c>
      <c r="C34998" s="4">
        <v>44012</v>
      </c>
      <c r="D34998" t="s">
        <v>2919</v>
      </c>
      <c r="E34998" t="s">
        <v>871</v>
      </c>
      <c r="F34998" t="s">
        <v>871</v>
      </c>
      <c r="G34998" t="s">
        <v>42</v>
      </c>
      <c r="H34998" t="s">
        <v>76</v>
      </c>
      <c r="I34998" s="8">
        <v>43602</v>
      </c>
      <c r="J34998" s="3" t="s">
        <v>72</v>
      </c>
      <c r="K34998" s="4">
        <v>44012</v>
      </c>
      <c r="L34998" s="4">
        <v>44012</v>
      </c>
    </row>
    <row r="34999" spans="1:12" ht="15" x14ac:dyDescent="0.25">
      <c r="A34999" s="3">
        <v>2020</v>
      </c>
      <c r="B34999" s="4">
        <v>43831</v>
      </c>
      <c r="C34999" s="4">
        <v>44012</v>
      </c>
      <c r="D34999" t="s">
        <v>1022</v>
      </c>
      <c r="E34999" t="s">
        <v>871</v>
      </c>
      <c r="F34999" t="s">
        <v>335</v>
      </c>
      <c r="G34999" t="s">
        <v>42</v>
      </c>
      <c r="H34999" t="s">
        <v>76</v>
      </c>
      <c r="I34999" s="8">
        <v>43602</v>
      </c>
      <c r="J34999" s="3" t="s">
        <v>72</v>
      </c>
      <c r="K34999" s="4">
        <v>44012</v>
      </c>
      <c r="L34999" s="4">
        <v>44012</v>
      </c>
    </row>
    <row r="35000" spans="1:12" ht="15" x14ac:dyDescent="0.25">
      <c r="A35000" s="3">
        <v>2020</v>
      </c>
      <c r="B35000" s="4">
        <v>43831</v>
      </c>
      <c r="C35000" s="4">
        <v>44012</v>
      </c>
      <c r="D35000" t="s">
        <v>11126</v>
      </c>
      <c r="E35000" t="s">
        <v>871</v>
      </c>
      <c r="F35000" t="s">
        <v>82</v>
      </c>
      <c r="G35000" t="s">
        <v>42</v>
      </c>
      <c r="H35000" t="s">
        <v>89</v>
      </c>
      <c r="I35000" s="8">
        <v>43606</v>
      </c>
      <c r="J35000" s="3" t="s">
        <v>72</v>
      </c>
      <c r="K35000" s="4">
        <v>44012</v>
      </c>
      <c r="L35000" s="4">
        <v>44012</v>
      </c>
    </row>
    <row r="35001" spans="1:12" ht="15" x14ac:dyDescent="0.25">
      <c r="A35001" s="3">
        <v>2020</v>
      </c>
      <c r="B35001" s="4">
        <v>43831</v>
      </c>
      <c r="C35001" s="4">
        <v>44012</v>
      </c>
      <c r="D35001" t="s">
        <v>2717</v>
      </c>
      <c r="E35001" t="s">
        <v>871</v>
      </c>
      <c r="F35001" t="s">
        <v>2843</v>
      </c>
      <c r="G35001" t="s">
        <v>42</v>
      </c>
      <c r="H35001" t="s">
        <v>76</v>
      </c>
      <c r="I35001" s="8">
        <v>43620</v>
      </c>
      <c r="J35001" s="3" t="s">
        <v>72</v>
      </c>
      <c r="K35001" s="4">
        <v>44012</v>
      </c>
      <c r="L35001" s="4">
        <v>44012</v>
      </c>
    </row>
    <row r="35002" spans="1:12" ht="15" x14ac:dyDescent="0.25">
      <c r="A35002" s="3">
        <v>2020</v>
      </c>
      <c r="B35002" s="4">
        <v>43831</v>
      </c>
      <c r="C35002" s="4">
        <v>44012</v>
      </c>
      <c r="D35002" t="s">
        <v>164</v>
      </c>
      <c r="E35002" t="s">
        <v>871</v>
      </c>
      <c r="F35002" t="s">
        <v>200</v>
      </c>
      <c r="G35002" t="s">
        <v>42</v>
      </c>
      <c r="H35002" t="s">
        <v>76</v>
      </c>
      <c r="I35002" s="8">
        <v>43622</v>
      </c>
      <c r="J35002" s="3" t="s">
        <v>72</v>
      </c>
      <c r="K35002" s="4">
        <v>44012</v>
      </c>
      <c r="L35002" s="4">
        <v>44012</v>
      </c>
    </row>
    <row r="35003" spans="1:12" ht="15" x14ac:dyDescent="0.25">
      <c r="A35003" s="3">
        <v>2020</v>
      </c>
      <c r="B35003" s="4">
        <v>43831</v>
      </c>
      <c r="C35003" s="4">
        <v>44012</v>
      </c>
      <c r="D35003" t="s">
        <v>11127</v>
      </c>
      <c r="E35003" t="s">
        <v>871</v>
      </c>
      <c r="F35003" t="s">
        <v>4197</v>
      </c>
      <c r="G35003" t="s">
        <v>42</v>
      </c>
      <c r="H35003" t="s">
        <v>76</v>
      </c>
      <c r="I35003" s="8">
        <v>43622</v>
      </c>
      <c r="J35003" s="3" t="s">
        <v>72</v>
      </c>
      <c r="K35003" s="4">
        <v>44012</v>
      </c>
      <c r="L35003" s="4">
        <v>44012</v>
      </c>
    </row>
    <row r="35004" spans="1:12" ht="15" x14ac:dyDescent="0.25">
      <c r="A35004" s="3">
        <v>2020</v>
      </c>
      <c r="B35004" s="4">
        <v>43831</v>
      </c>
      <c r="C35004" s="4">
        <v>44012</v>
      </c>
      <c r="D35004" t="s">
        <v>1237</v>
      </c>
      <c r="E35004" t="s">
        <v>871</v>
      </c>
      <c r="F35004" t="s">
        <v>5180</v>
      </c>
      <c r="G35004" t="s">
        <v>42</v>
      </c>
      <c r="H35004" t="s">
        <v>76</v>
      </c>
      <c r="I35004" s="8">
        <v>43629</v>
      </c>
      <c r="J35004" s="3" t="s">
        <v>72</v>
      </c>
      <c r="K35004" s="4">
        <v>44012</v>
      </c>
      <c r="L35004" s="4">
        <v>44012</v>
      </c>
    </row>
    <row r="35005" spans="1:12" ht="15" x14ac:dyDescent="0.25">
      <c r="A35005" s="3">
        <v>2020</v>
      </c>
      <c r="B35005" s="4">
        <v>43831</v>
      </c>
      <c r="C35005" s="4">
        <v>44012</v>
      </c>
      <c r="D35005" t="s">
        <v>1167</v>
      </c>
      <c r="E35005" t="s">
        <v>871</v>
      </c>
      <c r="F35005" t="s">
        <v>1644</v>
      </c>
      <c r="G35005" t="s">
        <v>42</v>
      </c>
      <c r="H35005" t="s">
        <v>76</v>
      </c>
      <c r="I35005" s="8">
        <v>43629</v>
      </c>
      <c r="J35005" s="3" t="s">
        <v>72</v>
      </c>
      <c r="K35005" s="4">
        <v>44012</v>
      </c>
      <c r="L35005" s="4">
        <v>44012</v>
      </c>
    </row>
    <row r="35006" spans="1:12" ht="15" x14ac:dyDescent="0.25">
      <c r="A35006" s="3">
        <v>2020</v>
      </c>
      <c r="B35006" s="4">
        <v>43831</v>
      </c>
      <c r="C35006" s="4">
        <v>44012</v>
      </c>
      <c r="D35006" t="s">
        <v>11128</v>
      </c>
      <c r="E35006" t="s">
        <v>871</v>
      </c>
      <c r="F35006" t="s">
        <v>1875</v>
      </c>
      <c r="G35006" t="s">
        <v>42</v>
      </c>
      <c r="H35006" t="s">
        <v>488</v>
      </c>
      <c r="I35006" s="8">
        <v>43629</v>
      </c>
      <c r="J35006" s="3" t="s">
        <v>72</v>
      </c>
      <c r="K35006" s="4">
        <v>44012</v>
      </c>
      <c r="L35006" s="4">
        <v>44012</v>
      </c>
    </row>
    <row r="35007" spans="1:12" ht="15" x14ac:dyDescent="0.25">
      <c r="A35007" s="3">
        <v>2020</v>
      </c>
      <c r="B35007" s="4">
        <v>43831</v>
      </c>
      <c r="C35007" s="4">
        <v>44012</v>
      </c>
      <c r="D35007" t="s">
        <v>11129</v>
      </c>
      <c r="E35007" t="s">
        <v>871</v>
      </c>
      <c r="F35007" t="s">
        <v>873</v>
      </c>
      <c r="G35007" t="s">
        <v>42</v>
      </c>
      <c r="H35007" t="s">
        <v>287</v>
      </c>
      <c r="I35007" s="8">
        <v>43629</v>
      </c>
      <c r="J35007" s="3" t="s">
        <v>72</v>
      </c>
      <c r="K35007" s="4">
        <v>44012</v>
      </c>
      <c r="L35007" s="4">
        <v>44012</v>
      </c>
    </row>
    <row r="35008" spans="1:12" ht="15" x14ac:dyDescent="0.25">
      <c r="A35008" s="3">
        <v>2020</v>
      </c>
      <c r="B35008" s="4">
        <v>43831</v>
      </c>
      <c r="C35008" s="4">
        <v>44012</v>
      </c>
      <c r="D35008" t="s">
        <v>164</v>
      </c>
      <c r="E35008" t="s">
        <v>871</v>
      </c>
      <c r="F35008" t="s">
        <v>346</v>
      </c>
      <c r="G35008" t="s">
        <v>42</v>
      </c>
      <c r="H35008" t="s">
        <v>1535</v>
      </c>
      <c r="I35008" s="8">
        <v>43629</v>
      </c>
      <c r="J35008" s="3" t="s">
        <v>72</v>
      </c>
      <c r="K35008" s="4">
        <v>44012</v>
      </c>
      <c r="L35008" s="4">
        <v>44012</v>
      </c>
    </row>
    <row r="35009" spans="1:12" ht="15" x14ac:dyDescent="0.25">
      <c r="A35009" s="3">
        <v>2020</v>
      </c>
      <c r="B35009" s="4">
        <v>43831</v>
      </c>
      <c r="C35009" s="4">
        <v>44012</v>
      </c>
      <c r="D35009" t="s">
        <v>11130</v>
      </c>
      <c r="E35009" t="s">
        <v>871</v>
      </c>
      <c r="F35009" t="s">
        <v>4106</v>
      </c>
      <c r="G35009" t="s">
        <v>42</v>
      </c>
      <c r="H35009" t="s">
        <v>76</v>
      </c>
      <c r="I35009" s="8">
        <v>43629</v>
      </c>
      <c r="J35009" s="3" t="s">
        <v>72</v>
      </c>
      <c r="K35009" s="4">
        <v>44012</v>
      </c>
      <c r="L35009" s="4">
        <v>44012</v>
      </c>
    </row>
    <row r="35010" spans="1:12" ht="15" x14ac:dyDescent="0.25">
      <c r="A35010" s="3">
        <v>2020</v>
      </c>
      <c r="B35010" s="4">
        <v>43831</v>
      </c>
      <c r="C35010" s="4">
        <v>44012</v>
      </c>
      <c r="D35010" t="s">
        <v>8188</v>
      </c>
      <c r="E35010" t="s">
        <v>871</v>
      </c>
      <c r="F35010" t="s">
        <v>613</v>
      </c>
      <c r="G35010" t="s">
        <v>42</v>
      </c>
      <c r="H35010" t="s">
        <v>287</v>
      </c>
      <c r="I35010" s="8">
        <v>43629</v>
      </c>
      <c r="J35010" s="3" t="s">
        <v>72</v>
      </c>
      <c r="K35010" s="4">
        <v>44012</v>
      </c>
      <c r="L35010" s="4">
        <v>44012</v>
      </c>
    </row>
    <row r="35011" spans="1:12" ht="15" x14ac:dyDescent="0.25">
      <c r="A35011" s="3">
        <v>2020</v>
      </c>
      <c r="B35011" s="4">
        <v>43831</v>
      </c>
      <c r="C35011" s="4">
        <v>44012</v>
      </c>
      <c r="D35011" t="s">
        <v>804</v>
      </c>
      <c r="E35011" t="s">
        <v>871</v>
      </c>
      <c r="F35011" t="s">
        <v>1619</v>
      </c>
      <c r="G35011" t="s">
        <v>42</v>
      </c>
      <c r="H35011" t="s">
        <v>128</v>
      </c>
      <c r="I35011" s="8">
        <v>43634</v>
      </c>
      <c r="J35011" s="3" t="s">
        <v>72</v>
      </c>
      <c r="K35011" s="4">
        <v>44012</v>
      </c>
      <c r="L35011" s="4">
        <v>44012</v>
      </c>
    </row>
    <row r="35012" spans="1:12" ht="15" x14ac:dyDescent="0.25">
      <c r="A35012" s="3">
        <v>2020</v>
      </c>
      <c r="B35012" s="4">
        <v>43831</v>
      </c>
      <c r="C35012" s="4">
        <v>44012</v>
      </c>
      <c r="D35012" t="s">
        <v>262</v>
      </c>
      <c r="E35012" t="s">
        <v>871</v>
      </c>
      <c r="F35012" t="s">
        <v>346</v>
      </c>
      <c r="G35012" t="s">
        <v>42</v>
      </c>
      <c r="H35012" t="s">
        <v>319</v>
      </c>
      <c r="I35012" s="8">
        <v>43648</v>
      </c>
      <c r="J35012" s="3" t="s">
        <v>72</v>
      </c>
      <c r="K35012" s="4">
        <v>44012</v>
      </c>
      <c r="L35012" s="4">
        <v>44012</v>
      </c>
    </row>
    <row r="35013" spans="1:12" ht="15" x14ac:dyDescent="0.25">
      <c r="A35013" s="3">
        <v>2020</v>
      </c>
      <c r="B35013" s="4">
        <v>43831</v>
      </c>
      <c r="C35013" s="4">
        <v>44012</v>
      </c>
      <c r="D35013" t="s">
        <v>882</v>
      </c>
      <c r="E35013" t="s">
        <v>871</v>
      </c>
      <c r="F35013" t="s">
        <v>346</v>
      </c>
      <c r="G35013" t="s">
        <v>42</v>
      </c>
      <c r="H35013" t="s">
        <v>319</v>
      </c>
      <c r="I35013" s="8">
        <v>43648</v>
      </c>
      <c r="J35013" s="3" t="s">
        <v>72</v>
      </c>
      <c r="K35013" s="4">
        <v>44012</v>
      </c>
      <c r="L35013" s="4">
        <v>44012</v>
      </c>
    </row>
    <row r="35014" spans="1:12" ht="15" x14ac:dyDescent="0.25">
      <c r="A35014" s="3">
        <v>2020</v>
      </c>
      <c r="B35014" s="4">
        <v>43831</v>
      </c>
      <c r="C35014" s="4">
        <v>44012</v>
      </c>
      <c r="D35014" t="s">
        <v>459</v>
      </c>
      <c r="E35014" t="s">
        <v>871</v>
      </c>
      <c r="F35014" t="s">
        <v>335</v>
      </c>
      <c r="G35014" t="s">
        <v>42</v>
      </c>
      <c r="H35014" t="s">
        <v>76</v>
      </c>
      <c r="I35014" s="8">
        <v>43650</v>
      </c>
      <c r="J35014" s="3" t="s">
        <v>72</v>
      </c>
      <c r="K35014" s="4">
        <v>44012</v>
      </c>
      <c r="L35014" s="4">
        <v>44012</v>
      </c>
    </row>
    <row r="35015" spans="1:12" ht="15" x14ac:dyDescent="0.25">
      <c r="A35015" s="3">
        <v>2020</v>
      </c>
      <c r="B35015" s="4">
        <v>43831</v>
      </c>
      <c r="C35015" s="4">
        <v>44012</v>
      </c>
      <c r="D35015" t="s">
        <v>2963</v>
      </c>
      <c r="E35015" t="s">
        <v>871</v>
      </c>
      <c r="F35015" t="s">
        <v>1649</v>
      </c>
      <c r="G35015" t="s">
        <v>42</v>
      </c>
      <c r="H35015" t="s">
        <v>76</v>
      </c>
      <c r="I35015" s="8">
        <v>43664</v>
      </c>
      <c r="J35015" s="3" t="s">
        <v>72</v>
      </c>
      <c r="K35015" s="4">
        <v>44012</v>
      </c>
      <c r="L35015" s="4">
        <v>44012</v>
      </c>
    </row>
    <row r="35016" spans="1:12" ht="15" x14ac:dyDescent="0.25">
      <c r="A35016" s="3">
        <v>2020</v>
      </c>
      <c r="B35016" s="4">
        <v>43831</v>
      </c>
      <c r="C35016" s="4">
        <v>44012</v>
      </c>
      <c r="D35016" t="s">
        <v>446</v>
      </c>
      <c r="E35016" t="s">
        <v>871</v>
      </c>
      <c r="F35016" t="s">
        <v>183</v>
      </c>
      <c r="G35016" t="s">
        <v>42</v>
      </c>
      <c r="H35016" t="s">
        <v>76</v>
      </c>
      <c r="I35016" s="8">
        <v>43664</v>
      </c>
      <c r="J35016" s="3" t="s">
        <v>72</v>
      </c>
      <c r="K35016" s="4">
        <v>44012</v>
      </c>
      <c r="L35016" s="4">
        <v>44012</v>
      </c>
    </row>
    <row r="35017" spans="1:12" ht="15" x14ac:dyDescent="0.25">
      <c r="A35017" s="3">
        <v>2020</v>
      </c>
      <c r="B35017" s="4">
        <v>43831</v>
      </c>
      <c r="C35017" s="4">
        <v>44012</v>
      </c>
      <c r="D35017" t="s">
        <v>11131</v>
      </c>
      <c r="E35017" t="s">
        <v>871</v>
      </c>
      <c r="F35017" t="s">
        <v>952</v>
      </c>
      <c r="G35017" t="s">
        <v>42</v>
      </c>
      <c r="H35017" t="s">
        <v>410</v>
      </c>
      <c r="I35017" s="8">
        <v>43664</v>
      </c>
      <c r="J35017" s="3" t="s">
        <v>72</v>
      </c>
      <c r="K35017" s="4">
        <v>44012</v>
      </c>
      <c r="L35017" s="4">
        <v>44012</v>
      </c>
    </row>
    <row r="35018" spans="1:12" ht="15" x14ac:dyDescent="0.25">
      <c r="A35018" s="3">
        <v>2020</v>
      </c>
      <c r="B35018" s="4">
        <v>43831</v>
      </c>
      <c r="C35018" s="4">
        <v>44012</v>
      </c>
      <c r="D35018" t="s">
        <v>1602</v>
      </c>
      <c r="E35018" t="s">
        <v>871</v>
      </c>
      <c r="F35018" t="s">
        <v>127</v>
      </c>
      <c r="G35018" t="s">
        <v>42</v>
      </c>
      <c r="H35018" t="s">
        <v>1439</v>
      </c>
      <c r="I35018" s="8">
        <v>43671</v>
      </c>
      <c r="J35018" s="3" t="s">
        <v>72</v>
      </c>
      <c r="K35018" s="4">
        <v>44012</v>
      </c>
      <c r="L35018" s="4">
        <v>44012</v>
      </c>
    </row>
    <row r="35019" spans="1:12" ht="15" x14ac:dyDescent="0.25">
      <c r="A35019" s="3">
        <v>2020</v>
      </c>
      <c r="B35019" s="4">
        <v>43831</v>
      </c>
      <c r="C35019" s="4">
        <v>44012</v>
      </c>
      <c r="D35019" t="s">
        <v>184</v>
      </c>
      <c r="E35019" t="s">
        <v>871</v>
      </c>
      <c r="F35019" t="s">
        <v>113</v>
      </c>
      <c r="G35019" t="s">
        <v>42</v>
      </c>
      <c r="H35019" t="s">
        <v>562</v>
      </c>
      <c r="I35019" s="8">
        <v>43676</v>
      </c>
      <c r="J35019" s="3" t="s">
        <v>72</v>
      </c>
      <c r="K35019" s="4">
        <v>44012</v>
      </c>
      <c r="L35019" s="4">
        <v>44012</v>
      </c>
    </row>
    <row r="35020" spans="1:12" ht="15" x14ac:dyDescent="0.25">
      <c r="A35020" s="3">
        <v>2020</v>
      </c>
      <c r="B35020" s="4">
        <v>43831</v>
      </c>
      <c r="C35020" s="4">
        <v>44012</v>
      </c>
      <c r="D35020" t="s">
        <v>6958</v>
      </c>
      <c r="E35020" t="s">
        <v>871</v>
      </c>
      <c r="F35020" t="s">
        <v>242</v>
      </c>
      <c r="G35020" t="s">
        <v>42</v>
      </c>
      <c r="H35020" t="s">
        <v>287</v>
      </c>
      <c r="I35020" s="8">
        <v>43678</v>
      </c>
      <c r="J35020" s="3" t="s">
        <v>72</v>
      </c>
      <c r="K35020" s="4">
        <v>44012</v>
      </c>
      <c r="L35020" s="4">
        <v>44012</v>
      </c>
    </row>
    <row r="35021" spans="1:12" ht="15" x14ac:dyDescent="0.25">
      <c r="A35021" s="3">
        <v>2020</v>
      </c>
      <c r="B35021" s="4">
        <v>43831</v>
      </c>
      <c r="C35021" s="4">
        <v>44012</v>
      </c>
      <c r="D35021" t="s">
        <v>1115</v>
      </c>
      <c r="E35021" t="s">
        <v>871</v>
      </c>
      <c r="F35021" t="s">
        <v>286</v>
      </c>
      <c r="G35021" t="s">
        <v>42</v>
      </c>
      <c r="H35021" t="s">
        <v>287</v>
      </c>
      <c r="I35021" s="8">
        <v>43683</v>
      </c>
      <c r="J35021" s="3" t="s">
        <v>72</v>
      </c>
      <c r="K35021" s="4">
        <v>44012</v>
      </c>
      <c r="L35021" s="4">
        <v>44012</v>
      </c>
    </row>
    <row r="35022" spans="1:12" ht="15" x14ac:dyDescent="0.25">
      <c r="A35022" s="3">
        <v>2020</v>
      </c>
      <c r="B35022" s="4">
        <v>43831</v>
      </c>
      <c r="C35022" s="4">
        <v>44012</v>
      </c>
      <c r="D35022" t="s">
        <v>11132</v>
      </c>
      <c r="E35022" t="s">
        <v>871</v>
      </c>
      <c r="F35022" t="s">
        <v>346</v>
      </c>
      <c r="G35022" t="s">
        <v>42</v>
      </c>
      <c r="H35022" t="s">
        <v>287</v>
      </c>
      <c r="I35022" s="8">
        <v>43683</v>
      </c>
      <c r="J35022" s="3" t="s">
        <v>72</v>
      </c>
      <c r="K35022" s="4">
        <v>44012</v>
      </c>
      <c r="L35022" s="4">
        <v>44012</v>
      </c>
    </row>
    <row r="35023" spans="1:12" ht="15" x14ac:dyDescent="0.25">
      <c r="A35023" s="3">
        <v>2020</v>
      </c>
      <c r="B35023" s="4">
        <v>43831</v>
      </c>
      <c r="C35023" s="4">
        <v>44012</v>
      </c>
      <c r="D35023" t="s">
        <v>752</v>
      </c>
      <c r="E35023" t="s">
        <v>871</v>
      </c>
      <c r="F35023" t="s">
        <v>346</v>
      </c>
      <c r="G35023" t="s">
        <v>42</v>
      </c>
      <c r="H35023" t="s">
        <v>287</v>
      </c>
      <c r="I35023" s="8">
        <v>43683</v>
      </c>
      <c r="J35023" s="3" t="s">
        <v>72</v>
      </c>
      <c r="K35023" s="4">
        <v>44012</v>
      </c>
      <c r="L35023" s="4">
        <v>44012</v>
      </c>
    </row>
    <row r="35024" spans="1:12" ht="15" x14ac:dyDescent="0.25">
      <c r="A35024" s="3">
        <v>2020</v>
      </c>
      <c r="B35024" s="4">
        <v>43831</v>
      </c>
      <c r="C35024" s="4">
        <v>44012</v>
      </c>
      <c r="D35024" t="s">
        <v>155</v>
      </c>
      <c r="E35024" t="s">
        <v>871</v>
      </c>
      <c r="F35024" t="s">
        <v>346</v>
      </c>
      <c r="G35024" t="s">
        <v>42</v>
      </c>
      <c r="H35024" t="s">
        <v>287</v>
      </c>
      <c r="I35024" s="8">
        <v>43683</v>
      </c>
      <c r="J35024" s="3" t="s">
        <v>72</v>
      </c>
      <c r="K35024" s="4">
        <v>44012</v>
      </c>
      <c r="L35024" s="4">
        <v>44012</v>
      </c>
    </row>
    <row r="35025" spans="1:12" ht="15" x14ac:dyDescent="0.25">
      <c r="A35025" s="3">
        <v>2020</v>
      </c>
      <c r="B35025" s="4">
        <v>43831</v>
      </c>
      <c r="C35025" s="4">
        <v>44012</v>
      </c>
      <c r="D35025" t="s">
        <v>178</v>
      </c>
      <c r="E35025" t="s">
        <v>871</v>
      </c>
      <c r="F35025" t="s">
        <v>242</v>
      </c>
      <c r="G35025" t="s">
        <v>42</v>
      </c>
      <c r="H35025" t="s">
        <v>287</v>
      </c>
      <c r="I35025" s="8">
        <v>43701</v>
      </c>
      <c r="J35025" s="3" t="s">
        <v>72</v>
      </c>
      <c r="K35025" s="4">
        <v>44012</v>
      </c>
      <c r="L35025" s="4">
        <v>44012</v>
      </c>
    </row>
    <row r="35026" spans="1:12" ht="15" x14ac:dyDescent="0.25">
      <c r="A35026" s="3">
        <v>2020</v>
      </c>
      <c r="B35026" s="4">
        <v>43831</v>
      </c>
      <c r="C35026" s="4">
        <v>44012</v>
      </c>
      <c r="D35026" t="s">
        <v>1565</v>
      </c>
      <c r="E35026" t="s">
        <v>871</v>
      </c>
      <c r="F35026" t="s">
        <v>113</v>
      </c>
      <c r="G35026" t="s">
        <v>42</v>
      </c>
      <c r="H35026" t="s">
        <v>287</v>
      </c>
      <c r="I35026" s="8">
        <v>43701</v>
      </c>
      <c r="J35026" s="3" t="s">
        <v>72</v>
      </c>
      <c r="K35026" s="4">
        <v>44012</v>
      </c>
      <c r="L35026" s="4">
        <v>44012</v>
      </c>
    </row>
    <row r="35027" spans="1:12" ht="15" x14ac:dyDescent="0.25">
      <c r="A35027" s="3">
        <v>2020</v>
      </c>
      <c r="B35027" s="4">
        <v>43831</v>
      </c>
      <c r="C35027" s="4">
        <v>44012</v>
      </c>
      <c r="D35027" t="s">
        <v>11133</v>
      </c>
      <c r="E35027" t="s">
        <v>871</v>
      </c>
      <c r="F35027" t="s">
        <v>127</v>
      </c>
      <c r="G35027" t="s">
        <v>42</v>
      </c>
      <c r="H35027" t="s">
        <v>287</v>
      </c>
      <c r="I35027" s="8">
        <v>43701</v>
      </c>
      <c r="J35027" s="3" t="s">
        <v>72</v>
      </c>
      <c r="K35027" s="4">
        <v>44012</v>
      </c>
      <c r="L35027" s="4">
        <v>44012</v>
      </c>
    </row>
    <row r="35028" spans="1:12" ht="15" x14ac:dyDescent="0.25">
      <c r="A35028" s="3">
        <v>2020</v>
      </c>
      <c r="B35028" s="4">
        <v>43831</v>
      </c>
      <c r="C35028" s="4">
        <v>44012</v>
      </c>
      <c r="D35028" t="s">
        <v>2387</v>
      </c>
      <c r="E35028" t="s">
        <v>871</v>
      </c>
      <c r="F35028" t="s">
        <v>346</v>
      </c>
      <c r="G35028" t="s">
        <v>42</v>
      </c>
      <c r="H35028" t="s">
        <v>76</v>
      </c>
      <c r="I35028" s="8">
        <v>43815</v>
      </c>
      <c r="J35028" s="3" t="s">
        <v>72</v>
      </c>
      <c r="K35028" s="4">
        <v>44012</v>
      </c>
      <c r="L35028" s="4">
        <v>44012</v>
      </c>
    </row>
    <row r="35029" spans="1:12" ht="15" x14ac:dyDescent="0.25">
      <c r="A35029" s="3">
        <v>2020</v>
      </c>
      <c r="B35029" s="4">
        <v>43831</v>
      </c>
      <c r="C35029" s="4">
        <v>44012</v>
      </c>
      <c r="D35029" t="s">
        <v>1410</v>
      </c>
      <c r="E35029" t="s">
        <v>871</v>
      </c>
      <c r="F35029" t="s">
        <v>561</v>
      </c>
      <c r="G35029" t="s">
        <v>42</v>
      </c>
      <c r="H35029" t="s">
        <v>76</v>
      </c>
      <c r="I35029" s="8">
        <v>43822</v>
      </c>
      <c r="J35029" s="3" t="s">
        <v>72</v>
      </c>
      <c r="K35029" s="4">
        <v>44012</v>
      </c>
      <c r="L35029" s="4">
        <v>44012</v>
      </c>
    </row>
    <row r="35030" spans="1:12" ht="15" x14ac:dyDescent="0.25">
      <c r="A35030" s="3">
        <v>2020</v>
      </c>
      <c r="B35030" s="4">
        <v>43831</v>
      </c>
      <c r="C35030" s="4">
        <v>44012</v>
      </c>
      <c r="D35030" t="s">
        <v>2342</v>
      </c>
      <c r="E35030" t="s">
        <v>871</v>
      </c>
      <c r="F35030" t="s">
        <v>335</v>
      </c>
      <c r="G35030" t="s">
        <v>42</v>
      </c>
      <c r="H35030" t="s">
        <v>1408</v>
      </c>
      <c r="I35030" s="8">
        <v>43828</v>
      </c>
      <c r="J35030" s="3" t="s">
        <v>72</v>
      </c>
      <c r="K35030" s="4">
        <v>44012</v>
      </c>
      <c r="L35030" s="4">
        <v>44012</v>
      </c>
    </row>
    <row r="35031" spans="1:12" ht="15" x14ac:dyDescent="0.25">
      <c r="A35031" s="3">
        <v>2020</v>
      </c>
      <c r="B35031" s="4">
        <v>43831</v>
      </c>
      <c r="C35031" s="4">
        <v>44012</v>
      </c>
      <c r="D35031" t="s">
        <v>3293</v>
      </c>
      <c r="E35031" t="s">
        <v>871</v>
      </c>
      <c r="F35031" t="s">
        <v>600</v>
      </c>
      <c r="G35031" t="s">
        <v>42</v>
      </c>
      <c r="H35031" t="s">
        <v>923</v>
      </c>
      <c r="I35031" s="9">
        <v>43956</v>
      </c>
      <c r="J35031" s="3" t="s">
        <v>72</v>
      </c>
      <c r="K35031" s="4">
        <v>44012</v>
      </c>
      <c r="L35031" s="4">
        <v>44012</v>
      </c>
    </row>
    <row r="35032" spans="1:12" ht="15" x14ac:dyDescent="0.25">
      <c r="A35032" s="3">
        <v>2020</v>
      </c>
      <c r="B35032" s="4">
        <v>43831</v>
      </c>
      <c r="C35032" s="4">
        <v>44012</v>
      </c>
      <c r="D35032" t="s">
        <v>11134</v>
      </c>
      <c r="E35032" t="s">
        <v>871</v>
      </c>
      <c r="F35032" t="s">
        <v>171</v>
      </c>
      <c r="G35032" t="s">
        <v>42</v>
      </c>
      <c r="H35032" t="s">
        <v>76</v>
      </c>
      <c r="I35032" s="9">
        <v>43956</v>
      </c>
      <c r="J35032" s="3" t="s">
        <v>72</v>
      </c>
      <c r="K35032" s="4">
        <v>44012</v>
      </c>
      <c r="L35032" s="4">
        <v>44012</v>
      </c>
    </row>
    <row r="35033" spans="1:12" ht="15" x14ac:dyDescent="0.25">
      <c r="A35033" s="3">
        <v>2020</v>
      </c>
      <c r="B35033" s="4">
        <v>43831</v>
      </c>
      <c r="C35033" s="4">
        <v>44012</v>
      </c>
      <c r="D35033" t="s">
        <v>11135</v>
      </c>
      <c r="E35033" t="s">
        <v>871</v>
      </c>
      <c r="F35033" t="s">
        <v>346</v>
      </c>
      <c r="G35033" t="s">
        <v>42</v>
      </c>
      <c r="H35033" t="s">
        <v>76</v>
      </c>
      <c r="I35033" s="9">
        <v>43956</v>
      </c>
      <c r="J35033" s="3" t="s">
        <v>72</v>
      </c>
      <c r="K35033" s="4">
        <v>44012</v>
      </c>
      <c r="L35033" s="4">
        <v>44012</v>
      </c>
    </row>
    <row r="35034" spans="1:12" ht="15" x14ac:dyDescent="0.25">
      <c r="A35034" s="3">
        <v>2020</v>
      </c>
      <c r="B35034" s="4">
        <v>43831</v>
      </c>
      <c r="C35034" s="4">
        <v>44012</v>
      </c>
      <c r="D35034" t="s">
        <v>11136</v>
      </c>
      <c r="E35034" t="s">
        <v>738</v>
      </c>
      <c r="F35034" t="s">
        <v>744</v>
      </c>
      <c r="G35034" t="s">
        <v>42</v>
      </c>
      <c r="H35034" t="s">
        <v>76</v>
      </c>
      <c r="I35034" s="8">
        <v>43602</v>
      </c>
      <c r="J35034" s="3" t="s">
        <v>72</v>
      </c>
      <c r="K35034" s="4">
        <v>44012</v>
      </c>
      <c r="L35034" s="4">
        <v>44012</v>
      </c>
    </row>
    <row r="35035" spans="1:12" ht="15" x14ac:dyDescent="0.25">
      <c r="A35035" s="3">
        <v>2020</v>
      </c>
      <c r="B35035" s="4">
        <v>43831</v>
      </c>
      <c r="C35035" s="4">
        <v>44012</v>
      </c>
      <c r="D35035" t="s">
        <v>1008</v>
      </c>
      <c r="E35035" t="s">
        <v>738</v>
      </c>
      <c r="F35035" t="s">
        <v>744</v>
      </c>
      <c r="G35035" t="s">
        <v>42</v>
      </c>
      <c r="H35035" t="s">
        <v>76</v>
      </c>
      <c r="I35035" s="8">
        <v>43602</v>
      </c>
      <c r="J35035" s="3" t="s">
        <v>72</v>
      </c>
      <c r="K35035" s="4">
        <v>44012</v>
      </c>
      <c r="L35035" s="4">
        <v>44012</v>
      </c>
    </row>
    <row r="35036" spans="1:12" ht="15" x14ac:dyDescent="0.25">
      <c r="A35036" s="3">
        <v>2020</v>
      </c>
      <c r="B35036" s="4">
        <v>43831</v>
      </c>
      <c r="C35036" s="4">
        <v>44012</v>
      </c>
      <c r="D35036" t="s">
        <v>816</v>
      </c>
      <c r="E35036" t="s">
        <v>738</v>
      </c>
      <c r="F35036" t="s">
        <v>773</v>
      </c>
      <c r="G35036" t="s">
        <v>42</v>
      </c>
      <c r="H35036" t="s">
        <v>76</v>
      </c>
      <c r="I35036" s="8">
        <v>43602</v>
      </c>
      <c r="J35036" s="3" t="s">
        <v>72</v>
      </c>
      <c r="K35036" s="4">
        <v>44012</v>
      </c>
      <c r="L35036" s="4">
        <v>44012</v>
      </c>
    </row>
    <row r="35037" spans="1:12" ht="15" x14ac:dyDescent="0.25">
      <c r="A35037" s="3">
        <v>2020</v>
      </c>
      <c r="B35037" s="4">
        <v>43831</v>
      </c>
      <c r="C35037" s="4">
        <v>44012</v>
      </c>
      <c r="D35037" t="s">
        <v>3694</v>
      </c>
      <c r="E35037" t="s">
        <v>738</v>
      </c>
      <c r="F35037" t="s">
        <v>773</v>
      </c>
      <c r="G35037" t="s">
        <v>42</v>
      </c>
      <c r="H35037" t="s">
        <v>76</v>
      </c>
      <c r="I35037" s="8">
        <v>43602</v>
      </c>
      <c r="J35037" s="3" t="s">
        <v>72</v>
      </c>
      <c r="K35037" s="4">
        <v>44012</v>
      </c>
      <c r="L35037" s="4">
        <v>44012</v>
      </c>
    </row>
    <row r="35038" spans="1:12" ht="15" x14ac:dyDescent="0.25">
      <c r="A35038" s="3">
        <v>2020</v>
      </c>
      <c r="B35038" s="4">
        <v>43831</v>
      </c>
      <c r="C35038" s="4">
        <v>44012</v>
      </c>
      <c r="D35038" t="s">
        <v>634</v>
      </c>
      <c r="E35038" t="s">
        <v>738</v>
      </c>
      <c r="F35038" t="s">
        <v>736</v>
      </c>
      <c r="G35038" t="s">
        <v>42</v>
      </c>
      <c r="H35038" t="s">
        <v>76</v>
      </c>
      <c r="I35038" s="8">
        <v>43602</v>
      </c>
      <c r="J35038" s="3" t="s">
        <v>72</v>
      </c>
      <c r="K35038" s="4">
        <v>44012</v>
      </c>
      <c r="L35038" s="4">
        <v>44012</v>
      </c>
    </row>
    <row r="35039" spans="1:12" ht="15" x14ac:dyDescent="0.25">
      <c r="A35039" s="3">
        <v>2020</v>
      </c>
      <c r="B35039" s="4">
        <v>43831</v>
      </c>
      <c r="C35039" s="4">
        <v>44012</v>
      </c>
      <c r="D35039" t="s">
        <v>11137</v>
      </c>
      <c r="E35039" t="s">
        <v>738</v>
      </c>
      <c r="F35039" t="s">
        <v>744</v>
      </c>
      <c r="G35039" t="s">
        <v>42</v>
      </c>
      <c r="H35039" t="s">
        <v>76</v>
      </c>
      <c r="I35039" s="8">
        <v>43606</v>
      </c>
      <c r="J35039" s="3" t="s">
        <v>72</v>
      </c>
      <c r="K35039" s="4">
        <v>44012</v>
      </c>
      <c r="L35039" s="4">
        <v>44012</v>
      </c>
    </row>
    <row r="35040" spans="1:12" ht="15" x14ac:dyDescent="0.25">
      <c r="A35040" s="3">
        <v>2020</v>
      </c>
      <c r="B35040" s="4">
        <v>43831</v>
      </c>
      <c r="C35040" s="4">
        <v>44012</v>
      </c>
      <c r="D35040" t="s">
        <v>1306</v>
      </c>
      <c r="E35040" t="s">
        <v>738</v>
      </c>
      <c r="F35040" t="s">
        <v>733</v>
      </c>
      <c r="G35040" t="s">
        <v>42</v>
      </c>
      <c r="H35040" t="s">
        <v>76</v>
      </c>
      <c r="I35040" s="8">
        <v>43629</v>
      </c>
      <c r="J35040" s="3" t="s">
        <v>72</v>
      </c>
      <c r="K35040" s="4">
        <v>44012</v>
      </c>
      <c r="L35040" s="4">
        <v>44012</v>
      </c>
    </row>
    <row r="35041" spans="1:12" ht="15" x14ac:dyDescent="0.25">
      <c r="A35041" s="3">
        <v>2020</v>
      </c>
      <c r="B35041" s="4">
        <v>43831</v>
      </c>
      <c r="C35041" s="4">
        <v>44012</v>
      </c>
      <c r="D35041" t="s">
        <v>701</v>
      </c>
      <c r="E35041" t="s">
        <v>738</v>
      </c>
      <c r="F35041" t="s">
        <v>731</v>
      </c>
      <c r="G35041" t="s">
        <v>42</v>
      </c>
      <c r="H35041" t="s">
        <v>76</v>
      </c>
      <c r="I35041" s="8">
        <v>43664</v>
      </c>
      <c r="J35041" s="3" t="s">
        <v>72</v>
      </c>
      <c r="K35041" s="4">
        <v>44012</v>
      </c>
      <c r="L35041" s="4">
        <v>44012</v>
      </c>
    </row>
    <row r="35042" spans="1:12" ht="15" x14ac:dyDescent="0.25">
      <c r="A35042" s="3">
        <v>2020</v>
      </c>
      <c r="B35042" s="4">
        <v>43831</v>
      </c>
      <c r="C35042" s="4">
        <v>44012</v>
      </c>
      <c r="D35042" t="s">
        <v>458</v>
      </c>
      <c r="E35042" t="s">
        <v>6401</v>
      </c>
      <c r="F35042" t="s">
        <v>269</v>
      </c>
      <c r="G35042" t="s">
        <v>42</v>
      </c>
      <c r="H35042" t="s">
        <v>298</v>
      </c>
      <c r="I35042" s="8">
        <v>41740</v>
      </c>
      <c r="J35042" s="3" t="s">
        <v>72</v>
      </c>
      <c r="K35042" s="4">
        <v>44012</v>
      </c>
      <c r="L35042" s="4">
        <v>44012</v>
      </c>
    </row>
    <row r="35043" spans="1:12" ht="15" x14ac:dyDescent="0.25">
      <c r="A35043" s="3">
        <v>2020</v>
      </c>
      <c r="B35043" s="4">
        <v>43831</v>
      </c>
      <c r="C35043" s="4">
        <v>44012</v>
      </c>
      <c r="D35043" t="s">
        <v>524</v>
      </c>
      <c r="E35043" t="s">
        <v>6401</v>
      </c>
      <c r="F35043" t="s">
        <v>1643</v>
      </c>
      <c r="G35043" t="s">
        <v>42</v>
      </c>
      <c r="H35043" t="s">
        <v>76</v>
      </c>
      <c r="I35043" s="8">
        <v>41821</v>
      </c>
      <c r="J35043" s="3" t="s">
        <v>72</v>
      </c>
      <c r="K35043" s="4">
        <v>44012</v>
      </c>
      <c r="L35043" s="4">
        <v>44012</v>
      </c>
    </row>
    <row r="35044" spans="1:12" ht="15" x14ac:dyDescent="0.25">
      <c r="A35044" s="3">
        <v>2020</v>
      </c>
      <c r="B35044" s="4">
        <v>43831</v>
      </c>
      <c r="C35044" s="4">
        <v>44012</v>
      </c>
      <c r="D35044" t="s">
        <v>11138</v>
      </c>
      <c r="E35044" t="s">
        <v>6401</v>
      </c>
      <c r="F35044" t="s">
        <v>769</v>
      </c>
      <c r="G35044" t="s">
        <v>42</v>
      </c>
      <c r="H35044" t="s">
        <v>76</v>
      </c>
      <c r="I35044" s="8">
        <v>43602</v>
      </c>
      <c r="J35044" s="3" t="s">
        <v>72</v>
      </c>
      <c r="K35044" s="4">
        <v>44012</v>
      </c>
      <c r="L35044" s="4">
        <v>44012</v>
      </c>
    </row>
    <row r="35045" spans="1:12" ht="15" x14ac:dyDescent="0.25">
      <c r="A35045" s="3">
        <v>2020</v>
      </c>
      <c r="B35045" s="4">
        <v>43831</v>
      </c>
      <c r="C35045" s="4">
        <v>44012</v>
      </c>
      <c r="D35045" t="s">
        <v>429</v>
      </c>
      <c r="E35045" t="s">
        <v>6401</v>
      </c>
      <c r="F35045" t="s">
        <v>1500</v>
      </c>
      <c r="G35045" t="s">
        <v>42</v>
      </c>
      <c r="H35045" t="s">
        <v>89</v>
      </c>
      <c r="I35045" s="8">
        <v>43602</v>
      </c>
      <c r="J35045" s="3" t="s">
        <v>72</v>
      </c>
      <c r="K35045" s="4">
        <v>44012</v>
      </c>
      <c r="L35045" s="4">
        <v>44012</v>
      </c>
    </row>
    <row r="35046" spans="1:12" ht="15" x14ac:dyDescent="0.25">
      <c r="A35046" s="3">
        <v>2020</v>
      </c>
      <c r="B35046" s="4">
        <v>43831</v>
      </c>
      <c r="C35046" s="4">
        <v>44012</v>
      </c>
      <c r="D35046" t="s">
        <v>145</v>
      </c>
      <c r="E35046" t="s">
        <v>6401</v>
      </c>
      <c r="F35046" t="s">
        <v>195</v>
      </c>
      <c r="G35046" t="s">
        <v>42</v>
      </c>
      <c r="H35046" t="s">
        <v>76</v>
      </c>
      <c r="I35046" s="8">
        <v>43629</v>
      </c>
      <c r="J35046" s="3" t="s">
        <v>72</v>
      </c>
      <c r="K35046" s="4">
        <v>44012</v>
      </c>
      <c r="L35046" s="4">
        <v>44012</v>
      </c>
    </row>
    <row r="35047" spans="1:12" ht="15" x14ac:dyDescent="0.25">
      <c r="A35047" s="3">
        <v>2020</v>
      </c>
      <c r="B35047" s="4">
        <v>43831</v>
      </c>
      <c r="C35047" s="4">
        <v>44012</v>
      </c>
      <c r="D35047" t="s">
        <v>499</v>
      </c>
      <c r="E35047" t="s">
        <v>6401</v>
      </c>
      <c r="F35047" t="s">
        <v>973</v>
      </c>
      <c r="G35047" t="s">
        <v>42</v>
      </c>
      <c r="H35047" t="s">
        <v>76</v>
      </c>
      <c r="I35047" s="8">
        <v>43634</v>
      </c>
      <c r="J35047" s="3" t="s">
        <v>72</v>
      </c>
      <c r="K35047" s="4">
        <v>44012</v>
      </c>
      <c r="L35047" s="4">
        <v>44012</v>
      </c>
    </row>
    <row r="35048" spans="1:12" ht="15" x14ac:dyDescent="0.25">
      <c r="A35048" s="3">
        <v>2020</v>
      </c>
      <c r="B35048" s="4">
        <v>43831</v>
      </c>
      <c r="C35048" s="4">
        <v>44012</v>
      </c>
      <c r="D35048" t="s">
        <v>184</v>
      </c>
      <c r="E35048" t="s">
        <v>6401</v>
      </c>
      <c r="F35048" t="s">
        <v>195</v>
      </c>
      <c r="G35048" t="s">
        <v>42</v>
      </c>
      <c r="H35048" t="s">
        <v>76</v>
      </c>
      <c r="I35048" s="8">
        <v>43650</v>
      </c>
      <c r="J35048" s="3" t="s">
        <v>72</v>
      </c>
      <c r="K35048" s="4">
        <v>44012</v>
      </c>
      <c r="L35048" s="4">
        <v>44012</v>
      </c>
    </row>
    <row r="35049" spans="1:12" ht="15" x14ac:dyDescent="0.25">
      <c r="A35049" s="3">
        <v>2020</v>
      </c>
      <c r="B35049" s="4">
        <v>43831</v>
      </c>
      <c r="C35049" s="4">
        <v>44012</v>
      </c>
      <c r="D35049" t="s">
        <v>846</v>
      </c>
      <c r="E35049" t="s">
        <v>6401</v>
      </c>
      <c r="F35049" t="s">
        <v>139</v>
      </c>
      <c r="G35049" t="s">
        <v>42</v>
      </c>
      <c r="H35049" t="s">
        <v>76</v>
      </c>
      <c r="I35049" s="8">
        <v>43669</v>
      </c>
      <c r="J35049" s="3" t="s">
        <v>72</v>
      </c>
      <c r="K35049" s="4">
        <v>44012</v>
      </c>
      <c r="L35049" s="4">
        <v>44012</v>
      </c>
    </row>
    <row r="35050" spans="1:12" ht="15" x14ac:dyDescent="0.25">
      <c r="A35050" s="3">
        <v>2020</v>
      </c>
      <c r="B35050" s="4">
        <v>43831</v>
      </c>
      <c r="C35050" s="4">
        <v>44012</v>
      </c>
      <c r="D35050" t="s">
        <v>1711</v>
      </c>
      <c r="E35050" t="s">
        <v>6401</v>
      </c>
      <c r="F35050" t="s">
        <v>346</v>
      </c>
      <c r="G35050" t="s">
        <v>42</v>
      </c>
      <c r="H35050" t="s">
        <v>76</v>
      </c>
      <c r="I35050" s="8">
        <v>43683</v>
      </c>
      <c r="J35050" s="3" t="s">
        <v>72</v>
      </c>
      <c r="K35050" s="4">
        <v>44012</v>
      </c>
      <c r="L35050" s="4">
        <v>44012</v>
      </c>
    </row>
    <row r="35051" spans="1:12" ht="15" x14ac:dyDescent="0.25">
      <c r="A35051" s="3">
        <v>2020</v>
      </c>
      <c r="B35051" s="4">
        <v>43831</v>
      </c>
      <c r="C35051" s="4">
        <v>44012</v>
      </c>
      <c r="D35051" t="s">
        <v>11139</v>
      </c>
      <c r="E35051" t="s">
        <v>6401</v>
      </c>
      <c r="F35051" t="s">
        <v>292</v>
      </c>
      <c r="G35051" t="s">
        <v>42</v>
      </c>
      <c r="H35051" t="s">
        <v>1088</v>
      </c>
      <c r="I35051" s="8">
        <v>43829</v>
      </c>
      <c r="J35051" s="3" t="s">
        <v>72</v>
      </c>
      <c r="K35051" s="4">
        <v>44012</v>
      </c>
      <c r="L35051" s="4">
        <v>44012</v>
      </c>
    </row>
    <row r="35052" spans="1:12" ht="15" x14ac:dyDescent="0.25">
      <c r="A35052" s="3">
        <v>2020</v>
      </c>
      <c r="B35052" s="4">
        <v>43831</v>
      </c>
      <c r="C35052" s="4">
        <v>44012</v>
      </c>
      <c r="D35052" t="s">
        <v>530</v>
      </c>
      <c r="E35052" t="s">
        <v>6401</v>
      </c>
      <c r="F35052" t="s">
        <v>113</v>
      </c>
      <c r="G35052" t="s">
        <v>42</v>
      </c>
      <c r="H35052" t="s">
        <v>1088</v>
      </c>
      <c r="I35052" s="8">
        <v>43829</v>
      </c>
      <c r="J35052" s="3" t="s">
        <v>72</v>
      </c>
      <c r="K35052" s="4">
        <v>44012</v>
      </c>
      <c r="L35052" s="4">
        <v>44012</v>
      </c>
    </row>
    <row r="35053" spans="1:12" ht="15" x14ac:dyDescent="0.25">
      <c r="A35053" s="3">
        <v>2020</v>
      </c>
      <c r="B35053" s="4">
        <v>43831</v>
      </c>
      <c r="C35053" s="4">
        <v>44012</v>
      </c>
      <c r="D35053" t="s">
        <v>612</v>
      </c>
      <c r="E35053" t="s">
        <v>3655</v>
      </c>
      <c r="F35053" t="s">
        <v>2242</v>
      </c>
      <c r="G35053" t="s">
        <v>42</v>
      </c>
      <c r="H35053" t="s">
        <v>383</v>
      </c>
      <c r="I35053" s="8">
        <v>42650</v>
      </c>
      <c r="J35053" s="3" t="s">
        <v>72</v>
      </c>
      <c r="K35053" s="4">
        <v>44012</v>
      </c>
      <c r="L35053" s="4">
        <v>44012</v>
      </c>
    </row>
    <row r="35054" spans="1:12" ht="15" x14ac:dyDescent="0.25">
      <c r="A35054" s="3">
        <v>2020</v>
      </c>
      <c r="B35054" s="4">
        <v>43831</v>
      </c>
      <c r="C35054" s="4">
        <v>44012</v>
      </c>
      <c r="D35054" t="s">
        <v>203</v>
      </c>
      <c r="E35054" t="s">
        <v>3655</v>
      </c>
      <c r="F35054" t="s">
        <v>873</v>
      </c>
      <c r="G35054" t="s">
        <v>42</v>
      </c>
      <c r="H35054" t="s">
        <v>110</v>
      </c>
      <c r="I35054" s="8">
        <v>43664</v>
      </c>
      <c r="J35054" s="3" t="s">
        <v>72</v>
      </c>
      <c r="K35054" s="4">
        <v>44012</v>
      </c>
      <c r="L35054" s="4">
        <v>44012</v>
      </c>
    </row>
    <row r="35055" spans="1:12" ht="15" x14ac:dyDescent="0.25">
      <c r="A35055" s="3">
        <v>2020</v>
      </c>
      <c r="B35055" s="4">
        <v>43831</v>
      </c>
      <c r="C35055" s="4">
        <v>44012</v>
      </c>
      <c r="D35055" t="s">
        <v>11140</v>
      </c>
      <c r="E35055" t="s">
        <v>3655</v>
      </c>
      <c r="F35055" t="s">
        <v>139</v>
      </c>
      <c r="G35055" t="s">
        <v>42</v>
      </c>
      <c r="H35055" t="s">
        <v>76</v>
      </c>
      <c r="I35055" s="9">
        <v>43956</v>
      </c>
      <c r="J35055" s="3" t="s">
        <v>72</v>
      </c>
      <c r="K35055" s="4">
        <v>44012</v>
      </c>
      <c r="L35055" s="4">
        <v>44012</v>
      </c>
    </row>
    <row r="35056" spans="1:12" ht="15" x14ac:dyDescent="0.25">
      <c r="A35056" s="3">
        <v>2020</v>
      </c>
      <c r="B35056" s="4">
        <v>43831</v>
      </c>
      <c r="C35056" s="4">
        <v>44012</v>
      </c>
      <c r="D35056" t="s">
        <v>294</v>
      </c>
      <c r="E35056" t="s">
        <v>5072</v>
      </c>
      <c r="F35056" t="s">
        <v>881</v>
      </c>
      <c r="G35056" t="s">
        <v>42</v>
      </c>
      <c r="H35056" t="s">
        <v>76</v>
      </c>
      <c r="I35056" s="8">
        <v>43602</v>
      </c>
      <c r="J35056" s="3" t="s">
        <v>72</v>
      </c>
      <c r="K35056" s="4">
        <v>44012</v>
      </c>
      <c r="L35056" s="4">
        <v>44012</v>
      </c>
    </row>
    <row r="35057" spans="1:12" ht="15" x14ac:dyDescent="0.25">
      <c r="A35057" s="3">
        <v>2020</v>
      </c>
      <c r="B35057" s="4">
        <v>43831</v>
      </c>
      <c r="C35057" s="4">
        <v>44012</v>
      </c>
      <c r="D35057" t="s">
        <v>6452</v>
      </c>
      <c r="E35057" t="s">
        <v>5072</v>
      </c>
      <c r="F35057" t="s">
        <v>163</v>
      </c>
      <c r="G35057" t="s">
        <v>42</v>
      </c>
      <c r="H35057" t="s">
        <v>179</v>
      </c>
      <c r="I35057" s="8">
        <v>43602</v>
      </c>
      <c r="J35057" s="3" t="s">
        <v>72</v>
      </c>
      <c r="K35057" s="4">
        <v>44012</v>
      </c>
      <c r="L35057" s="4">
        <v>44012</v>
      </c>
    </row>
    <row r="35058" spans="1:12" ht="15" x14ac:dyDescent="0.25">
      <c r="A35058" s="3">
        <v>2020</v>
      </c>
      <c r="B35058" s="4">
        <v>43831</v>
      </c>
      <c r="C35058" s="4">
        <v>44012</v>
      </c>
      <c r="D35058" t="s">
        <v>452</v>
      </c>
      <c r="E35058" t="s">
        <v>5072</v>
      </c>
      <c r="F35058" t="s">
        <v>85</v>
      </c>
      <c r="G35058" t="s">
        <v>42</v>
      </c>
      <c r="H35058" t="s">
        <v>100</v>
      </c>
      <c r="I35058" s="8">
        <v>43634</v>
      </c>
      <c r="J35058" s="3" t="s">
        <v>72</v>
      </c>
      <c r="K35058" s="4">
        <v>44012</v>
      </c>
      <c r="L35058" s="4">
        <v>44012</v>
      </c>
    </row>
    <row r="35059" spans="1:12" ht="15" x14ac:dyDescent="0.25">
      <c r="A35059" s="3">
        <v>2020</v>
      </c>
      <c r="B35059" s="4">
        <v>43831</v>
      </c>
      <c r="C35059" s="4">
        <v>44012</v>
      </c>
      <c r="D35059" t="s">
        <v>2139</v>
      </c>
      <c r="E35059" t="s">
        <v>5072</v>
      </c>
      <c r="F35059" t="s">
        <v>1930</v>
      </c>
      <c r="G35059" t="s">
        <v>42</v>
      </c>
      <c r="H35059" t="s">
        <v>310</v>
      </c>
      <c r="I35059" s="8">
        <v>43648</v>
      </c>
      <c r="J35059" s="3" t="s">
        <v>72</v>
      </c>
      <c r="K35059" s="4">
        <v>44012</v>
      </c>
      <c r="L35059" s="4">
        <v>44012</v>
      </c>
    </row>
    <row r="35060" spans="1:12" ht="15" x14ac:dyDescent="0.25">
      <c r="A35060" s="3">
        <v>2020</v>
      </c>
      <c r="B35060" s="4">
        <v>43831</v>
      </c>
      <c r="C35060" s="4">
        <v>44012</v>
      </c>
      <c r="D35060" t="s">
        <v>11141</v>
      </c>
      <c r="E35060" t="s">
        <v>5072</v>
      </c>
      <c r="F35060" t="s">
        <v>82</v>
      </c>
      <c r="G35060" t="s">
        <v>42</v>
      </c>
      <c r="H35060" t="s">
        <v>76</v>
      </c>
      <c r="I35060" s="8">
        <v>43664</v>
      </c>
      <c r="J35060" s="3" t="s">
        <v>72</v>
      </c>
      <c r="K35060" s="4">
        <v>44012</v>
      </c>
      <c r="L35060" s="4">
        <v>44012</v>
      </c>
    </row>
    <row r="35061" spans="1:12" ht="15" x14ac:dyDescent="0.25">
      <c r="A35061" s="3">
        <v>2020</v>
      </c>
      <c r="B35061" s="4">
        <v>43831</v>
      </c>
      <c r="C35061" s="4">
        <v>44012</v>
      </c>
      <c r="D35061" t="s">
        <v>11142</v>
      </c>
      <c r="E35061" t="s">
        <v>5072</v>
      </c>
      <c r="F35061" t="s">
        <v>1576</v>
      </c>
      <c r="G35061" t="s">
        <v>42</v>
      </c>
      <c r="H35061" t="s">
        <v>76</v>
      </c>
      <c r="I35061" s="9">
        <v>43956</v>
      </c>
      <c r="J35061" s="3" t="s">
        <v>72</v>
      </c>
      <c r="K35061" s="4">
        <v>44012</v>
      </c>
      <c r="L35061" s="4">
        <v>44012</v>
      </c>
    </row>
    <row r="35062" spans="1:12" ht="15" x14ac:dyDescent="0.25">
      <c r="A35062" s="3">
        <v>2020</v>
      </c>
      <c r="B35062" s="4">
        <v>43831</v>
      </c>
      <c r="C35062" s="4">
        <v>44012</v>
      </c>
      <c r="D35062" t="s">
        <v>714</v>
      </c>
      <c r="E35062" t="s">
        <v>348</v>
      </c>
      <c r="F35062" t="s">
        <v>465</v>
      </c>
      <c r="G35062" t="s">
        <v>42</v>
      </c>
      <c r="H35062" t="s">
        <v>1088</v>
      </c>
      <c r="I35062" s="8">
        <v>40445</v>
      </c>
      <c r="J35062" s="3" t="s">
        <v>72</v>
      </c>
      <c r="K35062" s="4">
        <v>44012</v>
      </c>
      <c r="L35062" s="4">
        <v>44012</v>
      </c>
    </row>
    <row r="35063" spans="1:12" ht="15" x14ac:dyDescent="0.25">
      <c r="A35063" s="3">
        <v>2020</v>
      </c>
      <c r="B35063" s="4">
        <v>43831</v>
      </c>
      <c r="C35063" s="4">
        <v>44012</v>
      </c>
      <c r="D35063" t="s">
        <v>191</v>
      </c>
      <c r="E35063" t="s">
        <v>348</v>
      </c>
      <c r="F35063" t="s">
        <v>3764</v>
      </c>
      <c r="G35063" t="s">
        <v>42</v>
      </c>
      <c r="H35063" t="s">
        <v>89</v>
      </c>
      <c r="I35063" s="8">
        <v>40664</v>
      </c>
      <c r="J35063" s="3" t="s">
        <v>72</v>
      </c>
      <c r="K35063" s="4">
        <v>44012</v>
      </c>
      <c r="L35063" s="4">
        <v>44012</v>
      </c>
    </row>
    <row r="35064" spans="1:12" ht="15" x14ac:dyDescent="0.25">
      <c r="A35064" s="3">
        <v>2020</v>
      </c>
      <c r="B35064" s="4">
        <v>43831</v>
      </c>
      <c r="C35064" s="4">
        <v>44012</v>
      </c>
      <c r="D35064" t="s">
        <v>476</v>
      </c>
      <c r="E35064" t="s">
        <v>348</v>
      </c>
      <c r="F35064" t="s">
        <v>8174</v>
      </c>
      <c r="G35064" t="s">
        <v>42</v>
      </c>
      <c r="H35064" t="s">
        <v>89</v>
      </c>
      <c r="I35064" s="8">
        <v>40694</v>
      </c>
      <c r="J35064" s="3" t="s">
        <v>72</v>
      </c>
      <c r="K35064" s="4">
        <v>44012</v>
      </c>
      <c r="L35064" s="4">
        <v>44012</v>
      </c>
    </row>
    <row r="35065" spans="1:12" ht="15" x14ac:dyDescent="0.25">
      <c r="A35065" s="3">
        <v>2020</v>
      </c>
      <c r="B35065" s="4">
        <v>43831</v>
      </c>
      <c r="C35065" s="4">
        <v>44012</v>
      </c>
      <c r="D35065" t="s">
        <v>6408</v>
      </c>
      <c r="E35065" t="s">
        <v>348</v>
      </c>
      <c r="F35065" t="s">
        <v>1033</v>
      </c>
      <c r="G35065" t="s">
        <v>42</v>
      </c>
      <c r="H35065" t="s">
        <v>89</v>
      </c>
      <c r="I35065" s="8">
        <v>41703</v>
      </c>
      <c r="J35065" s="3" t="s">
        <v>72</v>
      </c>
      <c r="K35065" s="4">
        <v>44012</v>
      </c>
      <c r="L35065" s="4">
        <v>44012</v>
      </c>
    </row>
    <row r="35066" spans="1:12" ht="15" x14ac:dyDescent="0.25">
      <c r="A35066" s="3">
        <v>2020</v>
      </c>
      <c r="B35066" s="4">
        <v>43831</v>
      </c>
      <c r="C35066" s="4">
        <v>44012</v>
      </c>
      <c r="D35066" t="s">
        <v>180</v>
      </c>
      <c r="E35066" t="s">
        <v>348</v>
      </c>
      <c r="F35066" t="s">
        <v>348</v>
      </c>
      <c r="G35066" t="s">
        <v>42</v>
      </c>
      <c r="H35066" t="s">
        <v>185</v>
      </c>
      <c r="I35066" s="8">
        <v>41788</v>
      </c>
      <c r="J35066" s="3" t="s">
        <v>72</v>
      </c>
      <c r="K35066" s="4">
        <v>44012</v>
      </c>
      <c r="L35066" s="4">
        <v>44012</v>
      </c>
    </row>
    <row r="35067" spans="1:12" ht="15" x14ac:dyDescent="0.25">
      <c r="A35067" s="3">
        <v>2020</v>
      </c>
      <c r="B35067" s="4">
        <v>43831</v>
      </c>
      <c r="C35067" s="4">
        <v>44012</v>
      </c>
      <c r="D35067" t="s">
        <v>178</v>
      </c>
      <c r="E35067" t="s">
        <v>348</v>
      </c>
      <c r="F35067" t="s">
        <v>669</v>
      </c>
      <c r="G35067" t="s">
        <v>42</v>
      </c>
      <c r="H35067" t="s">
        <v>89</v>
      </c>
      <c r="I35067" s="8">
        <v>41804</v>
      </c>
      <c r="J35067" s="3" t="s">
        <v>72</v>
      </c>
      <c r="K35067" s="4">
        <v>44012</v>
      </c>
      <c r="L35067" s="4">
        <v>44012</v>
      </c>
    </row>
    <row r="35068" spans="1:12" ht="15" x14ac:dyDescent="0.25">
      <c r="A35068" s="3">
        <v>2020</v>
      </c>
      <c r="B35068" s="4">
        <v>43831</v>
      </c>
      <c r="C35068" s="4">
        <v>44012</v>
      </c>
      <c r="D35068" t="s">
        <v>1986</v>
      </c>
      <c r="E35068" t="s">
        <v>348</v>
      </c>
      <c r="F35068" t="s">
        <v>1123</v>
      </c>
      <c r="G35068" t="s">
        <v>42</v>
      </c>
      <c r="H35068" t="s">
        <v>89</v>
      </c>
      <c r="I35068" s="8">
        <v>41805</v>
      </c>
      <c r="J35068" s="3" t="s">
        <v>72</v>
      </c>
      <c r="K35068" s="4">
        <v>44012</v>
      </c>
      <c r="L35068" s="4">
        <v>44012</v>
      </c>
    </row>
    <row r="35069" spans="1:12" ht="15" x14ac:dyDescent="0.25">
      <c r="A35069" s="3">
        <v>2020</v>
      </c>
      <c r="B35069" s="4">
        <v>43831</v>
      </c>
      <c r="C35069" s="4">
        <v>44012</v>
      </c>
      <c r="D35069" t="s">
        <v>3691</v>
      </c>
      <c r="E35069" t="s">
        <v>348</v>
      </c>
      <c r="F35069" t="s">
        <v>200</v>
      </c>
      <c r="G35069" t="s">
        <v>42</v>
      </c>
      <c r="H35069" t="s">
        <v>239</v>
      </c>
      <c r="I35069" s="8">
        <v>41824</v>
      </c>
      <c r="J35069" s="3" t="s">
        <v>72</v>
      </c>
      <c r="K35069" s="4">
        <v>44012</v>
      </c>
      <c r="L35069" s="4">
        <v>44012</v>
      </c>
    </row>
    <row r="35070" spans="1:12" ht="15" x14ac:dyDescent="0.25">
      <c r="A35070" s="3">
        <v>2020</v>
      </c>
      <c r="B35070" s="4">
        <v>43831</v>
      </c>
      <c r="C35070" s="4">
        <v>44012</v>
      </c>
      <c r="D35070" t="s">
        <v>164</v>
      </c>
      <c r="E35070" t="s">
        <v>348</v>
      </c>
      <c r="F35070" t="s">
        <v>2993</v>
      </c>
      <c r="G35070" t="s">
        <v>42</v>
      </c>
      <c r="H35070" t="s">
        <v>500</v>
      </c>
      <c r="I35070" s="8">
        <v>41824</v>
      </c>
      <c r="J35070" s="3" t="s">
        <v>72</v>
      </c>
      <c r="K35070" s="4">
        <v>44012</v>
      </c>
      <c r="L35070" s="4">
        <v>44012</v>
      </c>
    </row>
    <row r="35071" spans="1:12" ht="15" x14ac:dyDescent="0.25">
      <c r="A35071" s="3">
        <v>2020</v>
      </c>
      <c r="B35071" s="4">
        <v>43831</v>
      </c>
      <c r="C35071" s="4">
        <v>44012</v>
      </c>
      <c r="D35071" t="s">
        <v>211</v>
      </c>
      <c r="E35071" t="s">
        <v>348</v>
      </c>
      <c r="F35071" t="s">
        <v>684</v>
      </c>
      <c r="G35071" t="s">
        <v>42</v>
      </c>
      <c r="H35071" t="s">
        <v>89</v>
      </c>
      <c r="I35071" s="8">
        <v>41826</v>
      </c>
      <c r="J35071" s="3" t="s">
        <v>72</v>
      </c>
      <c r="K35071" s="4">
        <v>44012</v>
      </c>
      <c r="L35071" s="4">
        <v>44012</v>
      </c>
    </row>
    <row r="35072" spans="1:12" ht="15" x14ac:dyDescent="0.25">
      <c r="A35072" s="3">
        <v>2020</v>
      </c>
      <c r="B35072" s="4">
        <v>43831</v>
      </c>
      <c r="C35072" s="4">
        <v>44012</v>
      </c>
      <c r="D35072" t="s">
        <v>1172</v>
      </c>
      <c r="E35072" t="s">
        <v>348</v>
      </c>
      <c r="F35072" t="s">
        <v>388</v>
      </c>
      <c r="G35072" t="s">
        <v>42</v>
      </c>
      <c r="H35072" t="s">
        <v>500</v>
      </c>
      <c r="I35072" s="8">
        <v>42596</v>
      </c>
      <c r="J35072" s="3" t="s">
        <v>72</v>
      </c>
      <c r="K35072" s="4">
        <v>44012</v>
      </c>
      <c r="L35072" s="4">
        <v>44012</v>
      </c>
    </row>
    <row r="35073" spans="1:12" ht="15" x14ac:dyDescent="0.25">
      <c r="A35073" s="3">
        <v>2020</v>
      </c>
      <c r="B35073" s="4">
        <v>43831</v>
      </c>
      <c r="C35073" s="4">
        <v>44012</v>
      </c>
      <c r="D35073" t="s">
        <v>1610</v>
      </c>
      <c r="E35073" t="s">
        <v>348</v>
      </c>
      <c r="F35073" t="s">
        <v>2761</v>
      </c>
      <c r="G35073" t="s">
        <v>42</v>
      </c>
      <c r="H35073" t="s">
        <v>89</v>
      </c>
      <c r="I35073" s="8">
        <v>42721</v>
      </c>
      <c r="J35073" s="3" t="s">
        <v>72</v>
      </c>
      <c r="K35073" s="4">
        <v>44012</v>
      </c>
      <c r="L35073" s="4">
        <v>44012</v>
      </c>
    </row>
    <row r="35074" spans="1:12" ht="15" x14ac:dyDescent="0.25">
      <c r="A35074" s="3">
        <v>2020</v>
      </c>
      <c r="B35074" s="4">
        <v>43831</v>
      </c>
      <c r="C35074" s="4">
        <v>44012</v>
      </c>
      <c r="D35074" t="s">
        <v>2285</v>
      </c>
      <c r="E35074" t="s">
        <v>348</v>
      </c>
      <c r="F35074" t="s">
        <v>82</v>
      </c>
      <c r="G35074" t="s">
        <v>42</v>
      </c>
      <c r="H35074" t="s">
        <v>310</v>
      </c>
      <c r="I35074" s="8">
        <v>42732</v>
      </c>
      <c r="J35074" s="3" t="s">
        <v>72</v>
      </c>
      <c r="K35074" s="4">
        <v>44012</v>
      </c>
      <c r="L35074" s="4">
        <v>44012</v>
      </c>
    </row>
    <row r="35075" spans="1:12" ht="15" x14ac:dyDescent="0.25">
      <c r="A35075" s="3">
        <v>2020</v>
      </c>
      <c r="B35075" s="4">
        <v>43831</v>
      </c>
      <c r="C35075" s="4">
        <v>44012</v>
      </c>
      <c r="D35075" t="s">
        <v>11143</v>
      </c>
      <c r="E35075" t="s">
        <v>348</v>
      </c>
      <c r="F35075" t="s">
        <v>195</v>
      </c>
      <c r="G35075" t="s">
        <v>42</v>
      </c>
      <c r="H35075" t="s">
        <v>76</v>
      </c>
      <c r="I35075" s="8">
        <v>42753</v>
      </c>
      <c r="J35075" s="3" t="s">
        <v>72</v>
      </c>
      <c r="K35075" s="4">
        <v>44012</v>
      </c>
      <c r="L35075" s="4">
        <v>44012</v>
      </c>
    </row>
    <row r="35076" spans="1:12" ht="15" x14ac:dyDescent="0.25">
      <c r="A35076" s="3">
        <v>2020</v>
      </c>
      <c r="B35076" s="4">
        <v>43831</v>
      </c>
      <c r="C35076" s="4">
        <v>44012</v>
      </c>
      <c r="D35076" t="s">
        <v>1605</v>
      </c>
      <c r="E35076" t="s">
        <v>348</v>
      </c>
      <c r="F35076" t="s">
        <v>85</v>
      </c>
      <c r="G35076" t="s">
        <v>42</v>
      </c>
      <c r="H35076" t="s">
        <v>76</v>
      </c>
      <c r="I35076" s="8">
        <v>42755</v>
      </c>
      <c r="J35076" s="3" t="s">
        <v>72</v>
      </c>
      <c r="K35076" s="4">
        <v>44012</v>
      </c>
      <c r="L35076" s="4">
        <v>44012</v>
      </c>
    </row>
    <row r="35077" spans="1:12" ht="15" x14ac:dyDescent="0.25">
      <c r="A35077" s="3">
        <v>2020</v>
      </c>
      <c r="B35077" s="4">
        <v>43831</v>
      </c>
      <c r="C35077" s="4">
        <v>44012</v>
      </c>
      <c r="D35077" t="s">
        <v>11144</v>
      </c>
      <c r="E35077" t="s">
        <v>348</v>
      </c>
      <c r="F35077" t="s">
        <v>1249</v>
      </c>
      <c r="G35077" t="s">
        <v>42</v>
      </c>
      <c r="H35077" t="s">
        <v>76</v>
      </c>
      <c r="I35077" s="8">
        <v>42756</v>
      </c>
      <c r="J35077" s="3" t="s">
        <v>72</v>
      </c>
      <c r="K35077" s="4">
        <v>44012</v>
      </c>
      <c r="L35077" s="4">
        <v>44012</v>
      </c>
    </row>
    <row r="35078" spans="1:12" ht="15" x14ac:dyDescent="0.25">
      <c r="A35078" s="3">
        <v>2020</v>
      </c>
      <c r="B35078" s="4">
        <v>43831</v>
      </c>
      <c r="C35078" s="4">
        <v>44012</v>
      </c>
      <c r="D35078" t="s">
        <v>11145</v>
      </c>
      <c r="E35078" t="s">
        <v>348</v>
      </c>
      <c r="F35078" t="s">
        <v>1171</v>
      </c>
      <c r="G35078" t="s">
        <v>42</v>
      </c>
      <c r="H35078" t="s">
        <v>76</v>
      </c>
      <c r="I35078" s="8">
        <v>42756</v>
      </c>
      <c r="J35078" s="3" t="s">
        <v>72</v>
      </c>
      <c r="K35078" s="4">
        <v>44012</v>
      </c>
      <c r="L35078" s="4">
        <v>44012</v>
      </c>
    </row>
    <row r="35079" spans="1:12" ht="15" x14ac:dyDescent="0.25">
      <c r="A35079" s="3">
        <v>2020</v>
      </c>
      <c r="B35079" s="4">
        <v>43831</v>
      </c>
      <c r="C35079" s="4">
        <v>44012</v>
      </c>
      <c r="D35079" t="s">
        <v>80</v>
      </c>
      <c r="E35079" t="s">
        <v>348</v>
      </c>
      <c r="F35079" t="s">
        <v>251</v>
      </c>
      <c r="G35079" t="s">
        <v>42</v>
      </c>
      <c r="H35079" t="s">
        <v>76</v>
      </c>
      <c r="I35079" s="8">
        <v>42772</v>
      </c>
      <c r="J35079" s="3" t="s">
        <v>72</v>
      </c>
      <c r="K35079" s="4">
        <v>44012</v>
      </c>
      <c r="L35079" s="4">
        <v>44012</v>
      </c>
    </row>
    <row r="35080" spans="1:12" ht="15" x14ac:dyDescent="0.25">
      <c r="A35080" s="3">
        <v>2020</v>
      </c>
      <c r="B35080" s="4">
        <v>43831</v>
      </c>
      <c r="C35080" s="4">
        <v>44012</v>
      </c>
      <c r="D35080" t="s">
        <v>355</v>
      </c>
      <c r="E35080" t="s">
        <v>348</v>
      </c>
      <c r="F35080" t="s">
        <v>113</v>
      </c>
      <c r="G35080" t="s">
        <v>42</v>
      </c>
      <c r="H35080" t="s">
        <v>76</v>
      </c>
      <c r="I35080" s="8">
        <v>42773</v>
      </c>
      <c r="J35080" s="3" t="s">
        <v>72</v>
      </c>
      <c r="K35080" s="4">
        <v>44012</v>
      </c>
      <c r="L35080" s="4">
        <v>44012</v>
      </c>
    </row>
    <row r="35081" spans="1:12" ht="15" x14ac:dyDescent="0.25">
      <c r="A35081" s="3">
        <v>2020</v>
      </c>
      <c r="B35081" s="4">
        <v>43831</v>
      </c>
      <c r="C35081" s="4">
        <v>44012</v>
      </c>
      <c r="D35081" t="s">
        <v>674</v>
      </c>
      <c r="E35081" t="s">
        <v>348</v>
      </c>
      <c r="F35081" t="s">
        <v>11146</v>
      </c>
      <c r="G35081" t="s">
        <v>42</v>
      </c>
      <c r="H35081" t="s">
        <v>410</v>
      </c>
      <c r="I35081" s="8">
        <v>42786</v>
      </c>
      <c r="J35081" s="3" t="s">
        <v>72</v>
      </c>
      <c r="K35081" s="4">
        <v>44012</v>
      </c>
      <c r="L35081" s="4">
        <v>44012</v>
      </c>
    </row>
    <row r="35082" spans="1:12" ht="15" x14ac:dyDescent="0.25">
      <c r="A35082" s="3">
        <v>2020</v>
      </c>
      <c r="B35082" s="4">
        <v>43831</v>
      </c>
      <c r="C35082" s="4">
        <v>44012</v>
      </c>
      <c r="D35082" t="s">
        <v>844</v>
      </c>
      <c r="E35082" t="s">
        <v>348</v>
      </c>
      <c r="F35082" t="s">
        <v>2700</v>
      </c>
      <c r="G35082" t="s">
        <v>42</v>
      </c>
      <c r="H35082" t="s">
        <v>89</v>
      </c>
      <c r="I35082" s="8">
        <v>42798</v>
      </c>
      <c r="J35082" s="3" t="s">
        <v>72</v>
      </c>
      <c r="K35082" s="4">
        <v>44012</v>
      </c>
      <c r="L35082" s="4">
        <v>44012</v>
      </c>
    </row>
    <row r="35083" spans="1:12" ht="15" x14ac:dyDescent="0.25">
      <c r="A35083" s="3">
        <v>2020</v>
      </c>
      <c r="B35083" s="4">
        <v>43831</v>
      </c>
      <c r="C35083" s="4">
        <v>44012</v>
      </c>
      <c r="D35083" t="s">
        <v>589</v>
      </c>
      <c r="E35083" t="s">
        <v>348</v>
      </c>
      <c r="F35083" t="s">
        <v>1536</v>
      </c>
      <c r="G35083" t="s">
        <v>42</v>
      </c>
      <c r="H35083" t="s">
        <v>383</v>
      </c>
      <c r="I35083" s="8">
        <v>42802</v>
      </c>
      <c r="J35083" s="3" t="s">
        <v>72</v>
      </c>
      <c r="K35083" s="4">
        <v>44012</v>
      </c>
      <c r="L35083" s="4">
        <v>44012</v>
      </c>
    </row>
    <row r="35084" spans="1:12" ht="15" x14ac:dyDescent="0.25">
      <c r="A35084" s="3">
        <v>2020</v>
      </c>
      <c r="B35084" s="4">
        <v>43831</v>
      </c>
      <c r="C35084" s="4">
        <v>44012</v>
      </c>
      <c r="D35084" t="s">
        <v>206</v>
      </c>
      <c r="E35084" t="s">
        <v>348</v>
      </c>
      <c r="F35084" t="s">
        <v>1129</v>
      </c>
      <c r="G35084" t="s">
        <v>42</v>
      </c>
      <c r="H35084" t="s">
        <v>89</v>
      </c>
      <c r="I35084" s="8">
        <v>43602</v>
      </c>
      <c r="J35084" s="3" t="s">
        <v>72</v>
      </c>
      <c r="K35084" s="4">
        <v>44012</v>
      </c>
      <c r="L35084" s="4">
        <v>44012</v>
      </c>
    </row>
    <row r="35085" spans="1:12" ht="15" x14ac:dyDescent="0.25">
      <c r="A35085" s="3">
        <v>2020</v>
      </c>
      <c r="B35085" s="4">
        <v>43831</v>
      </c>
      <c r="C35085" s="4">
        <v>44012</v>
      </c>
      <c r="D35085" t="s">
        <v>1256</v>
      </c>
      <c r="E35085" t="s">
        <v>348</v>
      </c>
      <c r="F35085" t="s">
        <v>237</v>
      </c>
      <c r="G35085" t="s">
        <v>42</v>
      </c>
      <c r="H35085" t="s">
        <v>1151</v>
      </c>
      <c r="I35085" s="8">
        <v>43602</v>
      </c>
      <c r="J35085" s="3" t="s">
        <v>72</v>
      </c>
      <c r="K35085" s="4">
        <v>44012</v>
      </c>
      <c r="L35085" s="4">
        <v>44012</v>
      </c>
    </row>
    <row r="35086" spans="1:12" ht="15" x14ac:dyDescent="0.25">
      <c r="A35086" s="3">
        <v>2020</v>
      </c>
      <c r="B35086" s="4">
        <v>43831</v>
      </c>
      <c r="C35086" s="4">
        <v>44012</v>
      </c>
      <c r="D35086" t="s">
        <v>2574</v>
      </c>
      <c r="E35086" t="s">
        <v>348</v>
      </c>
      <c r="F35086" t="s">
        <v>237</v>
      </c>
      <c r="G35086" t="s">
        <v>42</v>
      </c>
      <c r="H35086" t="s">
        <v>310</v>
      </c>
      <c r="I35086" s="8">
        <v>43602</v>
      </c>
      <c r="J35086" s="3" t="s">
        <v>72</v>
      </c>
      <c r="K35086" s="4">
        <v>44012</v>
      </c>
      <c r="L35086" s="4">
        <v>44012</v>
      </c>
    </row>
    <row r="35087" spans="1:12" ht="15" x14ac:dyDescent="0.25">
      <c r="A35087" s="3">
        <v>2020</v>
      </c>
      <c r="B35087" s="4">
        <v>43831</v>
      </c>
      <c r="C35087" s="4">
        <v>44012</v>
      </c>
      <c r="D35087" t="s">
        <v>6998</v>
      </c>
      <c r="E35087" t="s">
        <v>348</v>
      </c>
      <c r="F35087" t="s">
        <v>237</v>
      </c>
      <c r="G35087" t="s">
        <v>42</v>
      </c>
      <c r="H35087" t="s">
        <v>89</v>
      </c>
      <c r="I35087" s="8">
        <v>43602</v>
      </c>
      <c r="J35087" s="3" t="s">
        <v>72</v>
      </c>
      <c r="K35087" s="4">
        <v>44012</v>
      </c>
      <c r="L35087" s="4">
        <v>44012</v>
      </c>
    </row>
    <row r="35088" spans="1:12" ht="15" x14ac:dyDescent="0.25">
      <c r="A35088" s="3">
        <v>2020</v>
      </c>
      <c r="B35088" s="4">
        <v>43831</v>
      </c>
      <c r="C35088" s="4">
        <v>44012</v>
      </c>
      <c r="D35088" t="s">
        <v>5905</v>
      </c>
      <c r="E35088" t="s">
        <v>348</v>
      </c>
      <c r="F35088" t="s">
        <v>122</v>
      </c>
      <c r="G35088" t="s">
        <v>42</v>
      </c>
      <c r="H35088" t="s">
        <v>89</v>
      </c>
      <c r="I35088" s="8">
        <v>43602</v>
      </c>
      <c r="J35088" s="3" t="s">
        <v>72</v>
      </c>
      <c r="K35088" s="4">
        <v>44012</v>
      </c>
      <c r="L35088" s="4">
        <v>44012</v>
      </c>
    </row>
    <row r="35089" spans="1:12" ht="15" x14ac:dyDescent="0.25">
      <c r="A35089" s="3">
        <v>2020</v>
      </c>
      <c r="B35089" s="4">
        <v>43831</v>
      </c>
      <c r="C35089" s="4">
        <v>44012</v>
      </c>
      <c r="D35089" t="s">
        <v>338</v>
      </c>
      <c r="E35089" t="s">
        <v>348</v>
      </c>
      <c r="F35089" t="s">
        <v>195</v>
      </c>
      <c r="G35089" t="s">
        <v>42</v>
      </c>
      <c r="H35089" t="s">
        <v>76</v>
      </c>
      <c r="I35089" s="8">
        <v>43602</v>
      </c>
      <c r="J35089" s="3" t="s">
        <v>72</v>
      </c>
      <c r="K35089" s="4">
        <v>44012</v>
      </c>
      <c r="L35089" s="4">
        <v>44012</v>
      </c>
    </row>
    <row r="35090" spans="1:12" ht="15" x14ac:dyDescent="0.25">
      <c r="A35090" s="3">
        <v>2020</v>
      </c>
      <c r="B35090" s="4">
        <v>43831</v>
      </c>
      <c r="C35090" s="4">
        <v>44012</v>
      </c>
      <c r="D35090" t="s">
        <v>7773</v>
      </c>
      <c r="E35090" t="s">
        <v>348</v>
      </c>
      <c r="F35090" t="s">
        <v>442</v>
      </c>
      <c r="G35090" t="s">
        <v>42</v>
      </c>
      <c r="H35090" t="s">
        <v>89</v>
      </c>
      <c r="I35090" s="8">
        <v>43602</v>
      </c>
      <c r="J35090" s="3" t="s">
        <v>72</v>
      </c>
      <c r="K35090" s="4">
        <v>44012</v>
      </c>
      <c r="L35090" s="4">
        <v>44012</v>
      </c>
    </row>
    <row r="35091" spans="1:12" ht="15" x14ac:dyDescent="0.25">
      <c r="A35091" s="3">
        <v>2020</v>
      </c>
      <c r="B35091" s="4">
        <v>43831</v>
      </c>
      <c r="C35091" s="4">
        <v>44012</v>
      </c>
      <c r="D35091" t="s">
        <v>11147</v>
      </c>
      <c r="E35091" t="s">
        <v>348</v>
      </c>
      <c r="F35091" t="s">
        <v>195</v>
      </c>
      <c r="G35091" t="s">
        <v>42</v>
      </c>
      <c r="H35091" t="s">
        <v>89</v>
      </c>
      <c r="I35091" s="8">
        <v>43602</v>
      </c>
      <c r="J35091" s="3" t="s">
        <v>72</v>
      </c>
      <c r="K35091" s="4">
        <v>44012</v>
      </c>
      <c r="L35091" s="4">
        <v>44012</v>
      </c>
    </row>
    <row r="35092" spans="1:12" ht="15" x14ac:dyDescent="0.25">
      <c r="A35092" s="3">
        <v>2020</v>
      </c>
      <c r="B35092" s="4">
        <v>43831</v>
      </c>
      <c r="C35092" s="4">
        <v>44012</v>
      </c>
      <c r="D35092" t="s">
        <v>1792</v>
      </c>
      <c r="E35092" t="s">
        <v>348</v>
      </c>
      <c r="F35092" t="s">
        <v>442</v>
      </c>
      <c r="G35092" t="s">
        <v>42</v>
      </c>
      <c r="H35092" t="s">
        <v>89</v>
      </c>
      <c r="I35092" s="8">
        <v>43602</v>
      </c>
      <c r="J35092" s="3" t="s">
        <v>72</v>
      </c>
      <c r="K35092" s="4">
        <v>44012</v>
      </c>
      <c r="L35092" s="4">
        <v>44012</v>
      </c>
    </row>
    <row r="35093" spans="1:12" ht="15" x14ac:dyDescent="0.25">
      <c r="A35093" s="3">
        <v>2020</v>
      </c>
      <c r="B35093" s="4">
        <v>43831</v>
      </c>
      <c r="C35093" s="4">
        <v>44012</v>
      </c>
      <c r="D35093" t="s">
        <v>7613</v>
      </c>
      <c r="E35093" t="s">
        <v>348</v>
      </c>
      <c r="F35093" t="s">
        <v>442</v>
      </c>
      <c r="G35093" t="s">
        <v>42</v>
      </c>
      <c r="H35093" t="s">
        <v>89</v>
      </c>
      <c r="I35093" s="8">
        <v>43602</v>
      </c>
      <c r="J35093" s="3" t="s">
        <v>72</v>
      </c>
      <c r="K35093" s="4">
        <v>44012</v>
      </c>
      <c r="L35093" s="4">
        <v>44012</v>
      </c>
    </row>
    <row r="35094" spans="1:12" ht="15" x14ac:dyDescent="0.25">
      <c r="A35094" s="3">
        <v>2020</v>
      </c>
      <c r="B35094" s="4">
        <v>43831</v>
      </c>
      <c r="C35094" s="4">
        <v>44012</v>
      </c>
      <c r="D35094" t="s">
        <v>683</v>
      </c>
      <c r="E35094" t="s">
        <v>348</v>
      </c>
      <c r="F35094" t="s">
        <v>442</v>
      </c>
      <c r="G35094" t="s">
        <v>42</v>
      </c>
      <c r="H35094" t="s">
        <v>89</v>
      </c>
      <c r="I35094" s="8">
        <v>43602</v>
      </c>
      <c r="J35094" s="3" t="s">
        <v>72</v>
      </c>
      <c r="K35094" s="4">
        <v>44012</v>
      </c>
      <c r="L35094" s="4">
        <v>44012</v>
      </c>
    </row>
    <row r="35095" spans="1:12" ht="15" x14ac:dyDescent="0.25">
      <c r="A35095" s="3">
        <v>2020</v>
      </c>
      <c r="B35095" s="4">
        <v>43831</v>
      </c>
      <c r="C35095" s="4">
        <v>44012</v>
      </c>
      <c r="D35095" t="s">
        <v>80</v>
      </c>
      <c r="E35095" t="s">
        <v>348</v>
      </c>
      <c r="F35095" t="s">
        <v>113</v>
      </c>
      <c r="G35095" t="s">
        <v>42</v>
      </c>
      <c r="H35095" t="s">
        <v>89</v>
      </c>
      <c r="I35095" s="8">
        <v>43602</v>
      </c>
      <c r="J35095" s="3" t="s">
        <v>72</v>
      </c>
      <c r="K35095" s="4">
        <v>44012</v>
      </c>
      <c r="L35095" s="4">
        <v>44012</v>
      </c>
    </row>
    <row r="35096" spans="1:12" ht="15" x14ac:dyDescent="0.25">
      <c r="A35096" s="3">
        <v>2020</v>
      </c>
      <c r="B35096" s="4">
        <v>43831</v>
      </c>
      <c r="C35096" s="4">
        <v>44012</v>
      </c>
      <c r="D35096" t="s">
        <v>5479</v>
      </c>
      <c r="E35096" t="s">
        <v>348</v>
      </c>
      <c r="F35096" t="s">
        <v>684</v>
      </c>
      <c r="G35096" t="s">
        <v>42</v>
      </c>
      <c r="H35096" t="s">
        <v>89</v>
      </c>
      <c r="I35096" s="8">
        <v>43602</v>
      </c>
      <c r="J35096" s="3" t="s">
        <v>72</v>
      </c>
      <c r="K35096" s="4">
        <v>44012</v>
      </c>
      <c r="L35096" s="4">
        <v>44012</v>
      </c>
    </row>
    <row r="35097" spans="1:12" ht="15" x14ac:dyDescent="0.25">
      <c r="A35097" s="3">
        <v>2020</v>
      </c>
      <c r="B35097" s="4">
        <v>43831</v>
      </c>
      <c r="C35097" s="4">
        <v>44012</v>
      </c>
      <c r="D35097" t="s">
        <v>1870</v>
      </c>
      <c r="E35097" t="s">
        <v>348</v>
      </c>
      <c r="F35097" t="s">
        <v>684</v>
      </c>
      <c r="G35097" t="s">
        <v>42</v>
      </c>
      <c r="H35097" t="s">
        <v>89</v>
      </c>
      <c r="I35097" s="8">
        <v>43602</v>
      </c>
      <c r="J35097" s="3" t="s">
        <v>72</v>
      </c>
      <c r="K35097" s="4">
        <v>44012</v>
      </c>
      <c r="L35097" s="4">
        <v>44012</v>
      </c>
    </row>
    <row r="35098" spans="1:12" ht="15" x14ac:dyDescent="0.25">
      <c r="A35098" s="3">
        <v>2020</v>
      </c>
      <c r="B35098" s="4">
        <v>43831</v>
      </c>
      <c r="C35098" s="4">
        <v>44012</v>
      </c>
      <c r="D35098" t="s">
        <v>537</v>
      </c>
      <c r="E35098" t="s">
        <v>348</v>
      </c>
      <c r="F35098" t="s">
        <v>251</v>
      </c>
      <c r="G35098" t="s">
        <v>42</v>
      </c>
      <c r="H35098" t="s">
        <v>76</v>
      </c>
      <c r="I35098" s="8">
        <v>43602</v>
      </c>
      <c r="J35098" s="3" t="s">
        <v>72</v>
      </c>
      <c r="K35098" s="4">
        <v>44012</v>
      </c>
      <c r="L35098" s="4">
        <v>44012</v>
      </c>
    </row>
    <row r="35099" spans="1:12" ht="15" x14ac:dyDescent="0.25">
      <c r="A35099" s="3">
        <v>2020</v>
      </c>
      <c r="B35099" s="4">
        <v>43831</v>
      </c>
      <c r="C35099" s="4">
        <v>44012</v>
      </c>
      <c r="D35099" t="s">
        <v>1086</v>
      </c>
      <c r="E35099" t="s">
        <v>348</v>
      </c>
      <c r="F35099" t="s">
        <v>251</v>
      </c>
      <c r="G35099" t="s">
        <v>42</v>
      </c>
      <c r="H35099" t="s">
        <v>89</v>
      </c>
      <c r="I35099" s="8">
        <v>43602</v>
      </c>
      <c r="J35099" s="3" t="s">
        <v>72</v>
      </c>
      <c r="K35099" s="4">
        <v>44012</v>
      </c>
      <c r="L35099" s="4">
        <v>44012</v>
      </c>
    </row>
    <row r="35100" spans="1:12" ht="15" x14ac:dyDescent="0.25">
      <c r="A35100" s="3">
        <v>2020</v>
      </c>
      <c r="B35100" s="4">
        <v>43831</v>
      </c>
      <c r="C35100" s="4">
        <v>44012</v>
      </c>
      <c r="D35100" t="s">
        <v>2213</v>
      </c>
      <c r="E35100" t="s">
        <v>348</v>
      </c>
      <c r="F35100" t="s">
        <v>1033</v>
      </c>
      <c r="G35100" t="s">
        <v>42</v>
      </c>
      <c r="H35100" t="s">
        <v>89</v>
      </c>
      <c r="I35100" s="8">
        <v>43602</v>
      </c>
      <c r="J35100" s="3" t="s">
        <v>72</v>
      </c>
      <c r="K35100" s="4">
        <v>44012</v>
      </c>
      <c r="L35100" s="4">
        <v>44012</v>
      </c>
    </row>
    <row r="35101" spans="1:12" ht="15" x14ac:dyDescent="0.25">
      <c r="A35101" s="3">
        <v>2020</v>
      </c>
      <c r="B35101" s="4">
        <v>43831</v>
      </c>
      <c r="C35101" s="4">
        <v>44012</v>
      </c>
      <c r="D35101" t="s">
        <v>2394</v>
      </c>
      <c r="E35101" t="s">
        <v>348</v>
      </c>
      <c r="F35101" t="s">
        <v>127</v>
      </c>
      <c r="G35101" t="s">
        <v>42</v>
      </c>
      <c r="H35101" t="s">
        <v>76</v>
      </c>
      <c r="I35101" s="8">
        <v>43602</v>
      </c>
      <c r="J35101" s="3" t="s">
        <v>72</v>
      </c>
      <c r="K35101" s="4">
        <v>44012</v>
      </c>
      <c r="L35101" s="4">
        <v>44012</v>
      </c>
    </row>
    <row r="35102" spans="1:12" ht="15" x14ac:dyDescent="0.25">
      <c r="A35102" s="3">
        <v>2020</v>
      </c>
      <c r="B35102" s="4">
        <v>43831</v>
      </c>
      <c r="C35102" s="4">
        <v>44012</v>
      </c>
      <c r="D35102" t="s">
        <v>3158</v>
      </c>
      <c r="E35102" t="s">
        <v>348</v>
      </c>
      <c r="F35102" t="s">
        <v>316</v>
      </c>
      <c r="G35102" t="s">
        <v>42</v>
      </c>
      <c r="H35102" t="s">
        <v>89</v>
      </c>
      <c r="I35102" s="8">
        <v>43602</v>
      </c>
      <c r="J35102" s="3" t="s">
        <v>72</v>
      </c>
      <c r="K35102" s="4">
        <v>44012</v>
      </c>
      <c r="L35102" s="4">
        <v>44012</v>
      </c>
    </row>
    <row r="35103" spans="1:12" ht="15" x14ac:dyDescent="0.25">
      <c r="A35103" s="3">
        <v>2020</v>
      </c>
      <c r="B35103" s="4">
        <v>43831</v>
      </c>
      <c r="C35103" s="4">
        <v>44012</v>
      </c>
      <c r="D35103" t="s">
        <v>328</v>
      </c>
      <c r="E35103" t="s">
        <v>348</v>
      </c>
      <c r="F35103" t="s">
        <v>316</v>
      </c>
      <c r="G35103" t="s">
        <v>42</v>
      </c>
      <c r="H35103" t="s">
        <v>89</v>
      </c>
      <c r="I35103" s="8">
        <v>43602</v>
      </c>
      <c r="J35103" s="3" t="s">
        <v>72</v>
      </c>
      <c r="K35103" s="4">
        <v>44012</v>
      </c>
      <c r="L35103" s="4">
        <v>44012</v>
      </c>
    </row>
    <row r="35104" spans="1:12" ht="15" x14ac:dyDescent="0.25">
      <c r="A35104" s="3">
        <v>2020</v>
      </c>
      <c r="B35104" s="4">
        <v>43831</v>
      </c>
      <c r="C35104" s="4">
        <v>44012</v>
      </c>
      <c r="D35104" t="s">
        <v>467</v>
      </c>
      <c r="E35104" t="s">
        <v>348</v>
      </c>
      <c r="F35104" t="s">
        <v>85</v>
      </c>
      <c r="G35104" t="s">
        <v>42</v>
      </c>
      <c r="H35104" t="s">
        <v>76</v>
      </c>
      <c r="I35104" s="8">
        <v>43602</v>
      </c>
      <c r="J35104" s="3" t="s">
        <v>72</v>
      </c>
      <c r="K35104" s="4">
        <v>44012</v>
      </c>
      <c r="L35104" s="4">
        <v>44012</v>
      </c>
    </row>
    <row r="35105" spans="1:12" ht="15" x14ac:dyDescent="0.25">
      <c r="A35105" s="3">
        <v>2020</v>
      </c>
      <c r="B35105" s="4">
        <v>43831</v>
      </c>
      <c r="C35105" s="4">
        <v>44012</v>
      </c>
      <c r="D35105" t="s">
        <v>191</v>
      </c>
      <c r="E35105" t="s">
        <v>348</v>
      </c>
      <c r="F35105" t="s">
        <v>477</v>
      </c>
      <c r="G35105" t="s">
        <v>42</v>
      </c>
      <c r="H35105" t="s">
        <v>1773</v>
      </c>
      <c r="I35105" s="8">
        <v>43602</v>
      </c>
      <c r="J35105" s="3" t="s">
        <v>72</v>
      </c>
      <c r="K35105" s="4">
        <v>44012</v>
      </c>
      <c r="L35105" s="4">
        <v>44012</v>
      </c>
    </row>
    <row r="35106" spans="1:12" ht="15" x14ac:dyDescent="0.25">
      <c r="A35106" s="3">
        <v>2020</v>
      </c>
      <c r="B35106" s="4">
        <v>43831</v>
      </c>
      <c r="C35106" s="4">
        <v>44012</v>
      </c>
      <c r="D35106" t="s">
        <v>280</v>
      </c>
      <c r="E35106" t="s">
        <v>348</v>
      </c>
      <c r="F35106" t="s">
        <v>477</v>
      </c>
      <c r="G35106" t="s">
        <v>42</v>
      </c>
      <c r="H35106" t="s">
        <v>2540</v>
      </c>
      <c r="I35106" s="8">
        <v>43602</v>
      </c>
      <c r="J35106" s="3" t="s">
        <v>72</v>
      </c>
      <c r="K35106" s="4">
        <v>44012</v>
      </c>
      <c r="L35106" s="4">
        <v>44012</v>
      </c>
    </row>
    <row r="35107" spans="1:12" ht="15" x14ac:dyDescent="0.25">
      <c r="A35107" s="3">
        <v>2020</v>
      </c>
      <c r="B35107" s="4">
        <v>43831</v>
      </c>
      <c r="C35107" s="4">
        <v>44012</v>
      </c>
      <c r="D35107" t="s">
        <v>11148</v>
      </c>
      <c r="E35107" t="s">
        <v>348</v>
      </c>
      <c r="F35107" t="s">
        <v>139</v>
      </c>
      <c r="G35107" t="s">
        <v>42</v>
      </c>
      <c r="H35107" t="s">
        <v>76</v>
      </c>
      <c r="I35107" s="8">
        <v>43602</v>
      </c>
      <c r="J35107" s="3" t="s">
        <v>72</v>
      </c>
      <c r="K35107" s="4">
        <v>44012</v>
      </c>
      <c r="L35107" s="4">
        <v>44012</v>
      </c>
    </row>
    <row r="35108" spans="1:12" ht="15" x14ac:dyDescent="0.25">
      <c r="A35108" s="3">
        <v>2020</v>
      </c>
      <c r="B35108" s="4">
        <v>43831</v>
      </c>
      <c r="C35108" s="4">
        <v>44012</v>
      </c>
      <c r="D35108" t="s">
        <v>11149</v>
      </c>
      <c r="E35108" t="s">
        <v>348</v>
      </c>
      <c r="F35108" t="s">
        <v>1463</v>
      </c>
      <c r="G35108" t="s">
        <v>42</v>
      </c>
      <c r="H35108" t="s">
        <v>76</v>
      </c>
      <c r="I35108" s="8">
        <v>43602</v>
      </c>
      <c r="J35108" s="3" t="s">
        <v>72</v>
      </c>
      <c r="K35108" s="4">
        <v>44012</v>
      </c>
      <c r="L35108" s="4">
        <v>44012</v>
      </c>
    </row>
    <row r="35109" spans="1:12" ht="15" x14ac:dyDescent="0.25">
      <c r="A35109" s="3">
        <v>2020</v>
      </c>
      <c r="B35109" s="4">
        <v>43831</v>
      </c>
      <c r="C35109" s="4">
        <v>44012</v>
      </c>
      <c r="D35109" t="s">
        <v>73</v>
      </c>
      <c r="E35109" t="s">
        <v>348</v>
      </c>
      <c r="F35109" t="s">
        <v>346</v>
      </c>
      <c r="G35109" t="s">
        <v>42</v>
      </c>
      <c r="H35109" t="s">
        <v>79</v>
      </c>
      <c r="I35109" s="8">
        <v>43602</v>
      </c>
      <c r="J35109" s="3" t="s">
        <v>72</v>
      </c>
      <c r="K35109" s="4">
        <v>44012</v>
      </c>
      <c r="L35109" s="4">
        <v>44012</v>
      </c>
    </row>
    <row r="35110" spans="1:12" ht="15" x14ac:dyDescent="0.25">
      <c r="A35110" s="3">
        <v>2020</v>
      </c>
      <c r="B35110" s="4">
        <v>43831</v>
      </c>
      <c r="C35110" s="4">
        <v>44012</v>
      </c>
      <c r="D35110" t="s">
        <v>11150</v>
      </c>
      <c r="E35110" t="s">
        <v>348</v>
      </c>
      <c r="F35110" t="s">
        <v>5641</v>
      </c>
      <c r="G35110" t="s">
        <v>42</v>
      </c>
      <c r="H35110" t="s">
        <v>117</v>
      </c>
      <c r="I35110" s="8">
        <v>43602</v>
      </c>
      <c r="J35110" s="3" t="s">
        <v>72</v>
      </c>
      <c r="K35110" s="4">
        <v>44012</v>
      </c>
      <c r="L35110" s="4">
        <v>44012</v>
      </c>
    </row>
    <row r="35111" spans="1:12" ht="15" x14ac:dyDescent="0.25">
      <c r="A35111" s="3">
        <v>2020</v>
      </c>
      <c r="B35111" s="4">
        <v>43831</v>
      </c>
      <c r="C35111" s="4">
        <v>44012</v>
      </c>
      <c r="D35111" t="s">
        <v>328</v>
      </c>
      <c r="E35111" t="s">
        <v>348</v>
      </c>
      <c r="F35111" t="s">
        <v>346</v>
      </c>
      <c r="G35111" t="s">
        <v>42</v>
      </c>
      <c r="H35111" t="s">
        <v>76</v>
      </c>
      <c r="I35111" s="8">
        <v>43602</v>
      </c>
      <c r="J35111" s="3" t="s">
        <v>72</v>
      </c>
      <c r="K35111" s="4">
        <v>44012</v>
      </c>
      <c r="L35111" s="4">
        <v>44012</v>
      </c>
    </row>
    <row r="35112" spans="1:12" ht="15" x14ac:dyDescent="0.25">
      <c r="A35112" s="3">
        <v>2020</v>
      </c>
      <c r="B35112" s="4">
        <v>43831</v>
      </c>
      <c r="C35112" s="4">
        <v>44012</v>
      </c>
      <c r="D35112" t="s">
        <v>391</v>
      </c>
      <c r="E35112" t="s">
        <v>348</v>
      </c>
      <c r="F35112" t="s">
        <v>346</v>
      </c>
      <c r="G35112" t="s">
        <v>42</v>
      </c>
      <c r="H35112" t="s">
        <v>79</v>
      </c>
      <c r="I35112" s="8">
        <v>43602</v>
      </c>
      <c r="J35112" s="3" t="s">
        <v>72</v>
      </c>
      <c r="K35112" s="4">
        <v>44012</v>
      </c>
      <c r="L35112" s="4">
        <v>44012</v>
      </c>
    </row>
    <row r="35113" spans="1:12" ht="15" x14ac:dyDescent="0.25">
      <c r="A35113" s="3">
        <v>2020</v>
      </c>
      <c r="B35113" s="4">
        <v>43831</v>
      </c>
      <c r="C35113" s="4">
        <v>44012</v>
      </c>
      <c r="D35113" t="s">
        <v>186</v>
      </c>
      <c r="E35113" t="s">
        <v>348</v>
      </c>
      <c r="F35113" t="s">
        <v>346</v>
      </c>
      <c r="G35113" t="s">
        <v>42</v>
      </c>
      <c r="H35113" t="s">
        <v>185</v>
      </c>
      <c r="I35113" s="8">
        <v>43602</v>
      </c>
      <c r="J35113" s="3" t="s">
        <v>72</v>
      </c>
      <c r="K35113" s="4">
        <v>44012</v>
      </c>
      <c r="L35113" s="4">
        <v>44012</v>
      </c>
    </row>
    <row r="35114" spans="1:12" ht="15" x14ac:dyDescent="0.25">
      <c r="A35114" s="3">
        <v>2020</v>
      </c>
      <c r="B35114" s="4">
        <v>43831</v>
      </c>
      <c r="C35114" s="4">
        <v>44012</v>
      </c>
      <c r="D35114" t="s">
        <v>931</v>
      </c>
      <c r="E35114" t="s">
        <v>348</v>
      </c>
      <c r="F35114" t="s">
        <v>461</v>
      </c>
      <c r="G35114" t="s">
        <v>42</v>
      </c>
      <c r="H35114" t="s">
        <v>89</v>
      </c>
      <c r="I35114" s="8">
        <v>43602</v>
      </c>
      <c r="J35114" s="3" t="s">
        <v>72</v>
      </c>
      <c r="K35114" s="4">
        <v>44012</v>
      </c>
      <c r="L35114" s="4">
        <v>44012</v>
      </c>
    </row>
    <row r="35115" spans="1:12" ht="15" x14ac:dyDescent="0.25">
      <c r="A35115" s="3">
        <v>2020</v>
      </c>
      <c r="B35115" s="4">
        <v>43831</v>
      </c>
      <c r="C35115" s="4">
        <v>44012</v>
      </c>
      <c r="D35115" t="s">
        <v>1221</v>
      </c>
      <c r="E35115" t="s">
        <v>348</v>
      </c>
      <c r="F35115" t="s">
        <v>2846</v>
      </c>
      <c r="G35115" t="s">
        <v>42</v>
      </c>
      <c r="H35115" t="s">
        <v>310</v>
      </c>
      <c r="I35115" s="8">
        <v>43602</v>
      </c>
      <c r="J35115" s="3" t="s">
        <v>72</v>
      </c>
      <c r="K35115" s="4">
        <v>44012</v>
      </c>
      <c r="L35115" s="4">
        <v>44012</v>
      </c>
    </row>
    <row r="35116" spans="1:12" ht="15" x14ac:dyDescent="0.25">
      <c r="A35116" s="3">
        <v>2020</v>
      </c>
      <c r="B35116" s="4">
        <v>43831</v>
      </c>
      <c r="C35116" s="4">
        <v>44012</v>
      </c>
      <c r="D35116" t="s">
        <v>3343</v>
      </c>
      <c r="E35116" t="s">
        <v>348</v>
      </c>
      <c r="F35116" t="s">
        <v>2846</v>
      </c>
      <c r="G35116" t="s">
        <v>42</v>
      </c>
      <c r="H35116" t="s">
        <v>310</v>
      </c>
      <c r="I35116" s="8">
        <v>43602</v>
      </c>
      <c r="J35116" s="3" t="s">
        <v>72</v>
      </c>
      <c r="K35116" s="4">
        <v>44012</v>
      </c>
      <c r="L35116" s="4">
        <v>44012</v>
      </c>
    </row>
    <row r="35117" spans="1:12" ht="15" x14ac:dyDescent="0.25">
      <c r="A35117" s="3">
        <v>2020</v>
      </c>
      <c r="B35117" s="4">
        <v>43831</v>
      </c>
      <c r="C35117" s="4">
        <v>44012</v>
      </c>
      <c r="D35117" t="s">
        <v>164</v>
      </c>
      <c r="E35117" t="s">
        <v>348</v>
      </c>
      <c r="F35117" t="s">
        <v>8174</v>
      </c>
      <c r="G35117" t="s">
        <v>42</v>
      </c>
      <c r="H35117" t="s">
        <v>89</v>
      </c>
      <c r="I35117" s="8">
        <v>43602</v>
      </c>
      <c r="J35117" s="3" t="s">
        <v>72</v>
      </c>
      <c r="K35117" s="4">
        <v>44012</v>
      </c>
      <c r="L35117" s="4">
        <v>44012</v>
      </c>
    </row>
    <row r="35118" spans="1:12" ht="15" x14ac:dyDescent="0.25">
      <c r="A35118" s="3">
        <v>2020</v>
      </c>
      <c r="B35118" s="4">
        <v>43831</v>
      </c>
      <c r="C35118" s="4">
        <v>44012</v>
      </c>
      <c r="D35118" t="s">
        <v>537</v>
      </c>
      <c r="E35118" t="s">
        <v>348</v>
      </c>
      <c r="F35118" t="s">
        <v>348</v>
      </c>
      <c r="G35118" t="s">
        <v>42</v>
      </c>
      <c r="H35118" t="s">
        <v>89</v>
      </c>
      <c r="I35118" s="8">
        <v>43602</v>
      </c>
      <c r="J35118" s="3" t="s">
        <v>72</v>
      </c>
      <c r="K35118" s="4">
        <v>44012</v>
      </c>
      <c r="L35118" s="4">
        <v>44012</v>
      </c>
    </row>
    <row r="35119" spans="1:12" ht="15" x14ac:dyDescent="0.25">
      <c r="A35119" s="3">
        <v>2020</v>
      </c>
      <c r="B35119" s="4">
        <v>43831</v>
      </c>
      <c r="C35119" s="4">
        <v>44012</v>
      </c>
      <c r="D35119" t="s">
        <v>327</v>
      </c>
      <c r="E35119" t="s">
        <v>348</v>
      </c>
      <c r="F35119" t="s">
        <v>1026</v>
      </c>
      <c r="G35119" t="s">
        <v>42</v>
      </c>
      <c r="H35119" t="s">
        <v>117</v>
      </c>
      <c r="I35119" s="8">
        <v>43602</v>
      </c>
      <c r="J35119" s="3" t="s">
        <v>72</v>
      </c>
      <c r="K35119" s="4">
        <v>44012</v>
      </c>
      <c r="L35119" s="4">
        <v>44012</v>
      </c>
    </row>
    <row r="35120" spans="1:12" ht="15" x14ac:dyDescent="0.25">
      <c r="A35120" s="3">
        <v>2020</v>
      </c>
      <c r="B35120" s="4">
        <v>43831</v>
      </c>
      <c r="C35120" s="4">
        <v>44012</v>
      </c>
      <c r="D35120" t="s">
        <v>111</v>
      </c>
      <c r="E35120" t="s">
        <v>348</v>
      </c>
      <c r="F35120" t="s">
        <v>561</v>
      </c>
      <c r="G35120" t="s">
        <v>42</v>
      </c>
      <c r="H35120" t="s">
        <v>76</v>
      </c>
      <c r="I35120" s="8">
        <v>43608</v>
      </c>
      <c r="J35120" s="3" t="s">
        <v>72</v>
      </c>
      <c r="K35120" s="4">
        <v>44012</v>
      </c>
      <c r="L35120" s="4">
        <v>44012</v>
      </c>
    </row>
    <row r="35121" spans="1:12" ht="15" x14ac:dyDescent="0.25">
      <c r="A35121" s="3">
        <v>2020</v>
      </c>
      <c r="B35121" s="4">
        <v>43831</v>
      </c>
      <c r="C35121" s="4">
        <v>44012</v>
      </c>
      <c r="D35121" t="s">
        <v>11151</v>
      </c>
      <c r="E35121" t="s">
        <v>348</v>
      </c>
      <c r="F35121" t="s">
        <v>99</v>
      </c>
      <c r="G35121" t="s">
        <v>42</v>
      </c>
      <c r="H35121" t="s">
        <v>89</v>
      </c>
      <c r="I35121" s="8">
        <v>43608</v>
      </c>
      <c r="J35121" s="3" t="s">
        <v>72</v>
      </c>
      <c r="K35121" s="4">
        <v>44012</v>
      </c>
      <c r="L35121" s="4">
        <v>44012</v>
      </c>
    </row>
    <row r="35122" spans="1:12" ht="15" x14ac:dyDescent="0.25">
      <c r="A35122" s="3">
        <v>2020</v>
      </c>
      <c r="B35122" s="4">
        <v>43831</v>
      </c>
      <c r="C35122" s="4">
        <v>44012</v>
      </c>
      <c r="D35122" t="s">
        <v>3810</v>
      </c>
      <c r="E35122" t="s">
        <v>348</v>
      </c>
      <c r="F35122" t="s">
        <v>1235</v>
      </c>
      <c r="G35122" t="s">
        <v>42</v>
      </c>
      <c r="H35122" t="s">
        <v>169</v>
      </c>
      <c r="I35122" s="8">
        <v>43620</v>
      </c>
      <c r="J35122" s="3" t="s">
        <v>72</v>
      </c>
      <c r="K35122" s="4">
        <v>44012</v>
      </c>
      <c r="L35122" s="4">
        <v>44012</v>
      </c>
    </row>
    <row r="35123" spans="1:12" ht="15" x14ac:dyDescent="0.25">
      <c r="A35123" s="3">
        <v>2020</v>
      </c>
      <c r="B35123" s="4">
        <v>43831</v>
      </c>
      <c r="C35123" s="4">
        <v>44012</v>
      </c>
      <c r="D35123" t="s">
        <v>11152</v>
      </c>
      <c r="E35123" t="s">
        <v>348</v>
      </c>
      <c r="F35123" t="s">
        <v>1026</v>
      </c>
      <c r="G35123" t="s">
        <v>42</v>
      </c>
      <c r="H35123" t="s">
        <v>169</v>
      </c>
      <c r="I35123" s="8">
        <v>43620</v>
      </c>
      <c r="J35123" s="3" t="s">
        <v>72</v>
      </c>
      <c r="K35123" s="4">
        <v>44012</v>
      </c>
      <c r="L35123" s="4">
        <v>44012</v>
      </c>
    </row>
    <row r="35124" spans="1:12" ht="15" x14ac:dyDescent="0.25">
      <c r="A35124" s="3">
        <v>2020</v>
      </c>
      <c r="B35124" s="4">
        <v>43831</v>
      </c>
      <c r="C35124" s="4">
        <v>44012</v>
      </c>
      <c r="D35124" t="s">
        <v>1493</v>
      </c>
      <c r="E35124" t="s">
        <v>348</v>
      </c>
      <c r="F35124" t="s">
        <v>1095</v>
      </c>
      <c r="G35124" t="s">
        <v>42</v>
      </c>
      <c r="H35124" t="s">
        <v>274</v>
      </c>
      <c r="I35124" s="8">
        <v>43622</v>
      </c>
      <c r="J35124" s="3" t="s">
        <v>72</v>
      </c>
      <c r="K35124" s="4">
        <v>44012</v>
      </c>
      <c r="L35124" s="4">
        <v>44012</v>
      </c>
    </row>
    <row r="35125" spans="1:12" ht="15" x14ac:dyDescent="0.25">
      <c r="A35125" s="3">
        <v>2020</v>
      </c>
      <c r="B35125" s="4">
        <v>43831</v>
      </c>
      <c r="C35125" s="4">
        <v>44012</v>
      </c>
      <c r="D35125" t="s">
        <v>11153</v>
      </c>
      <c r="E35125" t="s">
        <v>348</v>
      </c>
      <c r="F35125" t="s">
        <v>975</v>
      </c>
      <c r="G35125" t="s">
        <v>42</v>
      </c>
      <c r="H35125" t="s">
        <v>1429</v>
      </c>
      <c r="I35125" s="8">
        <v>43622</v>
      </c>
      <c r="J35125" s="3" t="s">
        <v>72</v>
      </c>
      <c r="K35125" s="4">
        <v>44012</v>
      </c>
      <c r="L35125" s="4">
        <v>44012</v>
      </c>
    </row>
    <row r="35126" spans="1:12" ht="15" x14ac:dyDescent="0.25">
      <c r="A35126" s="3">
        <v>2020</v>
      </c>
      <c r="B35126" s="4">
        <v>43831</v>
      </c>
      <c r="C35126" s="4">
        <v>44012</v>
      </c>
      <c r="D35126" t="s">
        <v>716</v>
      </c>
      <c r="E35126" t="s">
        <v>348</v>
      </c>
      <c r="F35126" t="s">
        <v>1052</v>
      </c>
      <c r="G35126" t="s">
        <v>42</v>
      </c>
      <c r="H35126" t="s">
        <v>282</v>
      </c>
      <c r="I35126" s="8">
        <v>43622</v>
      </c>
      <c r="J35126" s="3" t="s">
        <v>72</v>
      </c>
      <c r="K35126" s="4">
        <v>44012</v>
      </c>
      <c r="L35126" s="4">
        <v>44012</v>
      </c>
    </row>
    <row r="35127" spans="1:12" ht="15" x14ac:dyDescent="0.25">
      <c r="A35127" s="3">
        <v>2020</v>
      </c>
      <c r="B35127" s="4">
        <v>43831</v>
      </c>
      <c r="C35127" s="4">
        <v>44012</v>
      </c>
      <c r="D35127" t="s">
        <v>11154</v>
      </c>
      <c r="E35127" t="s">
        <v>348</v>
      </c>
      <c r="F35127" t="s">
        <v>2284</v>
      </c>
      <c r="G35127" t="s">
        <v>42</v>
      </c>
      <c r="H35127" t="s">
        <v>76</v>
      </c>
      <c r="I35127" s="8">
        <v>43622</v>
      </c>
      <c r="J35127" s="3" t="s">
        <v>72</v>
      </c>
      <c r="K35127" s="4">
        <v>44012</v>
      </c>
      <c r="L35127" s="4">
        <v>44012</v>
      </c>
    </row>
    <row r="35128" spans="1:12" ht="15" x14ac:dyDescent="0.25">
      <c r="A35128" s="3">
        <v>2020</v>
      </c>
      <c r="B35128" s="4">
        <v>43831</v>
      </c>
      <c r="C35128" s="4">
        <v>44012</v>
      </c>
      <c r="D35128" t="s">
        <v>189</v>
      </c>
      <c r="E35128" t="s">
        <v>348</v>
      </c>
      <c r="F35128" t="s">
        <v>113</v>
      </c>
      <c r="G35128" t="s">
        <v>42</v>
      </c>
      <c r="H35128" t="s">
        <v>89</v>
      </c>
      <c r="I35128" s="8">
        <v>43622</v>
      </c>
      <c r="J35128" s="3" t="s">
        <v>72</v>
      </c>
      <c r="K35128" s="4">
        <v>44012</v>
      </c>
      <c r="L35128" s="4">
        <v>44012</v>
      </c>
    </row>
    <row r="35129" spans="1:12" ht="15" x14ac:dyDescent="0.25">
      <c r="A35129" s="3">
        <v>2020</v>
      </c>
      <c r="B35129" s="4">
        <v>43831</v>
      </c>
      <c r="C35129" s="4">
        <v>44012</v>
      </c>
      <c r="D35129" t="s">
        <v>206</v>
      </c>
      <c r="E35129" t="s">
        <v>348</v>
      </c>
      <c r="F35129" t="s">
        <v>113</v>
      </c>
      <c r="G35129" t="s">
        <v>42</v>
      </c>
      <c r="H35129" t="s">
        <v>89</v>
      </c>
      <c r="I35129" s="8">
        <v>43622</v>
      </c>
      <c r="J35129" s="3" t="s">
        <v>72</v>
      </c>
      <c r="K35129" s="4">
        <v>44012</v>
      </c>
      <c r="L35129" s="4">
        <v>44012</v>
      </c>
    </row>
    <row r="35130" spans="1:12" ht="15" x14ac:dyDescent="0.25">
      <c r="A35130" s="3">
        <v>2020</v>
      </c>
      <c r="B35130" s="4">
        <v>43831</v>
      </c>
      <c r="C35130" s="4">
        <v>44012</v>
      </c>
      <c r="D35130" t="s">
        <v>210</v>
      </c>
      <c r="E35130" t="s">
        <v>348</v>
      </c>
      <c r="F35130" t="s">
        <v>113</v>
      </c>
      <c r="G35130" t="s">
        <v>42</v>
      </c>
      <c r="H35130" t="s">
        <v>89</v>
      </c>
      <c r="I35130" s="8">
        <v>43622</v>
      </c>
      <c r="J35130" s="3" t="s">
        <v>72</v>
      </c>
      <c r="K35130" s="4">
        <v>44012</v>
      </c>
      <c r="L35130" s="4">
        <v>44012</v>
      </c>
    </row>
    <row r="35131" spans="1:12" ht="15" x14ac:dyDescent="0.25">
      <c r="A35131" s="3">
        <v>2020</v>
      </c>
      <c r="B35131" s="4">
        <v>43831</v>
      </c>
      <c r="C35131" s="4">
        <v>44012</v>
      </c>
      <c r="D35131" t="s">
        <v>3140</v>
      </c>
      <c r="E35131" t="s">
        <v>348</v>
      </c>
      <c r="F35131" t="s">
        <v>113</v>
      </c>
      <c r="G35131" t="s">
        <v>42</v>
      </c>
      <c r="H35131" t="s">
        <v>76</v>
      </c>
      <c r="I35131" s="8">
        <v>43622</v>
      </c>
      <c r="J35131" s="3" t="s">
        <v>72</v>
      </c>
      <c r="K35131" s="4">
        <v>44012</v>
      </c>
      <c r="L35131" s="4">
        <v>44012</v>
      </c>
    </row>
    <row r="35132" spans="1:12" ht="15" x14ac:dyDescent="0.25">
      <c r="A35132" s="3">
        <v>2020</v>
      </c>
      <c r="B35132" s="4">
        <v>43831</v>
      </c>
      <c r="C35132" s="4">
        <v>44012</v>
      </c>
      <c r="D35132" t="s">
        <v>350</v>
      </c>
      <c r="E35132" t="s">
        <v>348</v>
      </c>
      <c r="F35132" t="s">
        <v>2654</v>
      </c>
      <c r="G35132" t="s">
        <v>42</v>
      </c>
      <c r="H35132" t="s">
        <v>89</v>
      </c>
      <c r="I35132" s="8">
        <v>43622</v>
      </c>
      <c r="J35132" s="3" t="s">
        <v>72</v>
      </c>
      <c r="K35132" s="4">
        <v>44012</v>
      </c>
      <c r="L35132" s="4">
        <v>44012</v>
      </c>
    </row>
    <row r="35133" spans="1:12" ht="15" x14ac:dyDescent="0.25">
      <c r="A35133" s="3">
        <v>2020</v>
      </c>
      <c r="B35133" s="4">
        <v>43831</v>
      </c>
      <c r="C35133" s="4">
        <v>44012</v>
      </c>
      <c r="D35133" t="s">
        <v>694</v>
      </c>
      <c r="E35133" t="s">
        <v>348</v>
      </c>
      <c r="F35133" t="s">
        <v>163</v>
      </c>
      <c r="G35133" t="s">
        <v>42</v>
      </c>
      <c r="H35133" t="s">
        <v>76</v>
      </c>
      <c r="I35133" s="8">
        <v>43622</v>
      </c>
      <c r="J35133" s="3" t="s">
        <v>72</v>
      </c>
      <c r="K35133" s="4">
        <v>44012</v>
      </c>
      <c r="L35133" s="4">
        <v>44012</v>
      </c>
    </row>
    <row r="35134" spans="1:12" ht="15" x14ac:dyDescent="0.25">
      <c r="A35134" s="3">
        <v>2020</v>
      </c>
      <c r="B35134" s="4">
        <v>43831</v>
      </c>
      <c r="C35134" s="4">
        <v>44012</v>
      </c>
      <c r="D35134" t="s">
        <v>674</v>
      </c>
      <c r="E35134" t="s">
        <v>348</v>
      </c>
      <c r="F35134" t="s">
        <v>656</v>
      </c>
      <c r="G35134" t="s">
        <v>42</v>
      </c>
      <c r="H35134" t="s">
        <v>274</v>
      </c>
      <c r="I35134" s="8">
        <v>43622</v>
      </c>
      <c r="J35134" s="3" t="s">
        <v>72</v>
      </c>
      <c r="K35134" s="4">
        <v>44012</v>
      </c>
      <c r="L35134" s="4">
        <v>44012</v>
      </c>
    </row>
    <row r="35135" spans="1:12" ht="15" x14ac:dyDescent="0.25">
      <c r="A35135" s="3">
        <v>2020</v>
      </c>
      <c r="B35135" s="4">
        <v>43831</v>
      </c>
      <c r="C35135" s="4">
        <v>44012</v>
      </c>
      <c r="D35135" t="s">
        <v>1256</v>
      </c>
      <c r="E35135" t="s">
        <v>348</v>
      </c>
      <c r="F35135" t="s">
        <v>85</v>
      </c>
      <c r="G35135" t="s">
        <v>42</v>
      </c>
      <c r="H35135" t="s">
        <v>89</v>
      </c>
      <c r="I35135" s="8">
        <v>43622</v>
      </c>
      <c r="J35135" s="3" t="s">
        <v>72</v>
      </c>
      <c r="K35135" s="4">
        <v>44012</v>
      </c>
      <c r="L35135" s="4">
        <v>44012</v>
      </c>
    </row>
    <row r="35136" spans="1:12" ht="15" x14ac:dyDescent="0.25">
      <c r="A35136" s="3">
        <v>2020</v>
      </c>
      <c r="B35136" s="4">
        <v>43831</v>
      </c>
      <c r="C35136" s="4">
        <v>44012</v>
      </c>
      <c r="D35136" t="s">
        <v>2140</v>
      </c>
      <c r="E35136" t="s">
        <v>348</v>
      </c>
      <c r="F35136" t="s">
        <v>85</v>
      </c>
      <c r="G35136" t="s">
        <v>42</v>
      </c>
      <c r="H35136" t="s">
        <v>89</v>
      </c>
      <c r="I35136" s="8">
        <v>43622</v>
      </c>
      <c r="J35136" s="3" t="s">
        <v>72</v>
      </c>
      <c r="K35136" s="4">
        <v>44012</v>
      </c>
      <c r="L35136" s="4">
        <v>44012</v>
      </c>
    </row>
    <row r="35137" spans="1:12" ht="15" x14ac:dyDescent="0.25">
      <c r="A35137" s="3">
        <v>2020</v>
      </c>
      <c r="B35137" s="4">
        <v>43831</v>
      </c>
      <c r="C35137" s="4">
        <v>44012</v>
      </c>
      <c r="D35137" t="s">
        <v>844</v>
      </c>
      <c r="E35137" t="s">
        <v>348</v>
      </c>
      <c r="F35137" t="s">
        <v>85</v>
      </c>
      <c r="G35137" t="s">
        <v>42</v>
      </c>
      <c r="H35137" t="s">
        <v>89</v>
      </c>
      <c r="I35137" s="8">
        <v>43622</v>
      </c>
      <c r="J35137" s="3" t="s">
        <v>72</v>
      </c>
      <c r="K35137" s="4">
        <v>44012</v>
      </c>
      <c r="L35137" s="4">
        <v>44012</v>
      </c>
    </row>
    <row r="35138" spans="1:12" ht="15" x14ac:dyDescent="0.25">
      <c r="A35138" s="3">
        <v>2020</v>
      </c>
      <c r="B35138" s="4">
        <v>43831</v>
      </c>
      <c r="C35138" s="4">
        <v>44012</v>
      </c>
      <c r="D35138" t="s">
        <v>146</v>
      </c>
      <c r="E35138" t="s">
        <v>348</v>
      </c>
      <c r="F35138" t="s">
        <v>85</v>
      </c>
      <c r="G35138" t="s">
        <v>42</v>
      </c>
      <c r="H35138" t="s">
        <v>282</v>
      </c>
      <c r="I35138" s="8">
        <v>43622</v>
      </c>
      <c r="J35138" s="3" t="s">
        <v>72</v>
      </c>
      <c r="K35138" s="4">
        <v>44012</v>
      </c>
      <c r="L35138" s="4">
        <v>44012</v>
      </c>
    </row>
    <row r="35139" spans="1:12" ht="15" x14ac:dyDescent="0.25">
      <c r="A35139" s="3">
        <v>2020</v>
      </c>
      <c r="B35139" s="4">
        <v>43831</v>
      </c>
      <c r="C35139" s="4">
        <v>44012</v>
      </c>
      <c r="D35139" t="s">
        <v>11155</v>
      </c>
      <c r="E35139" t="s">
        <v>348</v>
      </c>
      <c r="F35139" t="s">
        <v>5641</v>
      </c>
      <c r="G35139" t="s">
        <v>42</v>
      </c>
      <c r="H35139" t="s">
        <v>117</v>
      </c>
      <c r="I35139" s="8">
        <v>43622</v>
      </c>
      <c r="J35139" s="3" t="s">
        <v>72</v>
      </c>
      <c r="K35139" s="4">
        <v>44012</v>
      </c>
      <c r="L35139" s="4">
        <v>44012</v>
      </c>
    </row>
    <row r="35140" spans="1:12" ht="15" x14ac:dyDescent="0.25">
      <c r="A35140" s="3">
        <v>2020</v>
      </c>
      <c r="B35140" s="4">
        <v>43831</v>
      </c>
      <c r="C35140" s="4">
        <v>44012</v>
      </c>
      <c r="D35140" t="s">
        <v>1008</v>
      </c>
      <c r="E35140" t="s">
        <v>348</v>
      </c>
      <c r="F35140" t="s">
        <v>447</v>
      </c>
      <c r="G35140" t="s">
        <v>42</v>
      </c>
      <c r="H35140" t="s">
        <v>89</v>
      </c>
      <c r="I35140" s="8">
        <v>43622</v>
      </c>
      <c r="J35140" s="3" t="s">
        <v>72</v>
      </c>
      <c r="K35140" s="4">
        <v>44012</v>
      </c>
      <c r="L35140" s="4">
        <v>44012</v>
      </c>
    </row>
    <row r="35141" spans="1:12" ht="15" x14ac:dyDescent="0.25">
      <c r="A35141" s="3">
        <v>2020</v>
      </c>
      <c r="B35141" s="4">
        <v>43831</v>
      </c>
      <c r="C35141" s="4">
        <v>44012</v>
      </c>
      <c r="D35141" t="s">
        <v>2574</v>
      </c>
      <c r="E35141" t="s">
        <v>348</v>
      </c>
      <c r="F35141" t="s">
        <v>247</v>
      </c>
      <c r="G35141" t="s">
        <v>42</v>
      </c>
      <c r="H35141" t="s">
        <v>89</v>
      </c>
      <c r="I35141" s="8">
        <v>43622</v>
      </c>
      <c r="J35141" s="3" t="s">
        <v>72</v>
      </c>
      <c r="K35141" s="4">
        <v>44012</v>
      </c>
      <c r="L35141" s="4">
        <v>44012</v>
      </c>
    </row>
    <row r="35142" spans="1:12" ht="15" x14ac:dyDescent="0.25">
      <c r="A35142" s="3">
        <v>2020</v>
      </c>
      <c r="B35142" s="4">
        <v>43831</v>
      </c>
      <c r="C35142" s="4">
        <v>44012</v>
      </c>
      <c r="D35142" t="s">
        <v>199</v>
      </c>
      <c r="E35142" t="s">
        <v>348</v>
      </c>
      <c r="F35142" t="s">
        <v>1026</v>
      </c>
      <c r="G35142" t="s">
        <v>42</v>
      </c>
      <c r="H35142" t="s">
        <v>117</v>
      </c>
      <c r="I35142" s="8">
        <v>43622</v>
      </c>
      <c r="J35142" s="3" t="s">
        <v>72</v>
      </c>
      <c r="K35142" s="4">
        <v>44012</v>
      </c>
      <c r="L35142" s="4">
        <v>44012</v>
      </c>
    </row>
    <row r="35143" spans="1:12" ht="15" x14ac:dyDescent="0.25">
      <c r="A35143" s="3">
        <v>2020</v>
      </c>
      <c r="B35143" s="4">
        <v>43831</v>
      </c>
      <c r="C35143" s="4">
        <v>44012</v>
      </c>
      <c r="D35143" t="s">
        <v>360</v>
      </c>
      <c r="E35143" t="s">
        <v>348</v>
      </c>
      <c r="F35143" t="s">
        <v>1263</v>
      </c>
      <c r="G35143" t="s">
        <v>42</v>
      </c>
      <c r="H35143" t="s">
        <v>76</v>
      </c>
      <c r="I35143" s="8">
        <v>43629</v>
      </c>
      <c r="J35143" s="3" t="s">
        <v>72</v>
      </c>
      <c r="K35143" s="4">
        <v>44012</v>
      </c>
      <c r="L35143" s="4">
        <v>44012</v>
      </c>
    </row>
    <row r="35144" spans="1:12" ht="15" x14ac:dyDescent="0.25">
      <c r="A35144" s="3">
        <v>2020</v>
      </c>
      <c r="B35144" s="4">
        <v>43831</v>
      </c>
      <c r="C35144" s="4">
        <v>44012</v>
      </c>
      <c r="D35144" t="s">
        <v>716</v>
      </c>
      <c r="E35144" t="s">
        <v>348</v>
      </c>
      <c r="F35144" t="s">
        <v>1536</v>
      </c>
      <c r="G35144" t="s">
        <v>42</v>
      </c>
      <c r="H35144" t="s">
        <v>383</v>
      </c>
      <c r="I35144" s="8">
        <v>43629</v>
      </c>
      <c r="J35144" s="3" t="s">
        <v>72</v>
      </c>
      <c r="K35144" s="4">
        <v>44012</v>
      </c>
      <c r="L35144" s="4">
        <v>44012</v>
      </c>
    </row>
    <row r="35145" spans="1:12" ht="15" x14ac:dyDescent="0.25">
      <c r="A35145" s="3">
        <v>2020</v>
      </c>
      <c r="B35145" s="4">
        <v>43831</v>
      </c>
      <c r="C35145" s="4">
        <v>44012</v>
      </c>
      <c r="D35145" t="s">
        <v>11156</v>
      </c>
      <c r="E35145" t="s">
        <v>348</v>
      </c>
      <c r="F35145" t="s">
        <v>3076</v>
      </c>
      <c r="G35145" t="s">
        <v>42</v>
      </c>
      <c r="H35145" t="s">
        <v>76</v>
      </c>
      <c r="I35145" s="8">
        <v>43629</v>
      </c>
      <c r="J35145" s="3" t="s">
        <v>72</v>
      </c>
      <c r="K35145" s="4">
        <v>44012</v>
      </c>
      <c r="L35145" s="4">
        <v>44012</v>
      </c>
    </row>
    <row r="35146" spans="1:12" ht="15" x14ac:dyDescent="0.25">
      <c r="A35146" s="3">
        <v>2020</v>
      </c>
      <c r="B35146" s="4">
        <v>43831</v>
      </c>
      <c r="C35146" s="4">
        <v>44012</v>
      </c>
      <c r="D35146" t="s">
        <v>230</v>
      </c>
      <c r="E35146" t="s">
        <v>348</v>
      </c>
      <c r="F35146" t="s">
        <v>289</v>
      </c>
      <c r="G35146" t="s">
        <v>42</v>
      </c>
      <c r="H35146" t="s">
        <v>76</v>
      </c>
      <c r="I35146" s="8">
        <v>43629</v>
      </c>
      <c r="J35146" s="3" t="s">
        <v>72</v>
      </c>
      <c r="K35146" s="4">
        <v>44012</v>
      </c>
      <c r="L35146" s="4">
        <v>44012</v>
      </c>
    </row>
    <row r="35147" spans="1:12" ht="15" x14ac:dyDescent="0.25">
      <c r="A35147" s="3">
        <v>2020</v>
      </c>
      <c r="B35147" s="4">
        <v>43831</v>
      </c>
      <c r="C35147" s="4">
        <v>44012</v>
      </c>
      <c r="D35147" t="s">
        <v>11157</v>
      </c>
      <c r="E35147" t="s">
        <v>348</v>
      </c>
      <c r="F35147" t="s">
        <v>409</v>
      </c>
      <c r="G35147" t="s">
        <v>42</v>
      </c>
      <c r="H35147" t="s">
        <v>76</v>
      </c>
      <c r="I35147" s="8">
        <v>43629</v>
      </c>
      <c r="J35147" s="3" t="s">
        <v>72</v>
      </c>
      <c r="K35147" s="4">
        <v>44012</v>
      </c>
      <c r="L35147" s="4">
        <v>44012</v>
      </c>
    </row>
    <row r="35148" spans="1:12" ht="15" x14ac:dyDescent="0.25">
      <c r="A35148" s="3">
        <v>2020</v>
      </c>
      <c r="B35148" s="4">
        <v>43831</v>
      </c>
      <c r="C35148" s="4">
        <v>44012</v>
      </c>
      <c r="D35148" t="s">
        <v>253</v>
      </c>
      <c r="E35148" t="s">
        <v>348</v>
      </c>
      <c r="F35148" t="s">
        <v>171</v>
      </c>
      <c r="G35148" t="s">
        <v>42</v>
      </c>
      <c r="H35148" t="s">
        <v>343</v>
      </c>
      <c r="I35148" s="8">
        <v>43629</v>
      </c>
      <c r="J35148" s="3" t="s">
        <v>72</v>
      </c>
      <c r="K35148" s="4">
        <v>44012</v>
      </c>
      <c r="L35148" s="4">
        <v>44012</v>
      </c>
    </row>
    <row r="35149" spans="1:12" ht="15" x14ac:dyDescent="0.25">
      <c r="A35149" s="3">
        <v>2020</v>
      </c>
      <c r="B35149" s="4">
        <v>43831</v>
      </c>
      <c r="C35149" s="4">
        <v>44012</v>
      </c>
      <c r="D35149" t="s">
        <v>11158</v>
      </c>
      <c r="E35149" t="s">
        <v>348</v>
      </c>
      <c r="F35149" t="s">
        <v>195</v>
      </c>
      <c r="G35149" t="s">
        <v>42</v>
      </c>
      <c r="H35149" t="s">
        <v>76</v>
      </c>
      <c r="I35149" s="8">
        <v>43629</v>
      </c>
      <c r="J35149" s="3" t="s">
        <v>72</v>
      </c>
      <c r="K35149" s="4">
        <v>44012</v>
      </c>
      <c r="L35149" s="4">
        <v>44012</v>
      </c>
    </row>
    <row r="35150" spans="1:12" ht="15" x14ac:dyDescent="0.25">
      <c r="A35150" s="3">
        <v>2020</v>
      </c>
      <c r="B35150" s="4">
        <v>43831</v>
      </c>
      <c r="C35150" s="4">
        <v>44012</v>
      </c>
      <c r="D35150" t="s">
        <v>1025</v>
      </c>
      <c r="E35150" t="s">
        <v>348</v>
      </c>
      <c r="F35150" t="s">
        <v>2242</v>
      </c>
      <c r="G35150" t="s">
        <v>42</v>
      </c>
      <c r="H35150" t="s">
        <v>383</v>
      </c>
      <c r="I35150" s="8">
        <v>43629</v>
      </c>
      <c r="J35150" s="3" t="s">
        <v>72</v>
      </c>
      <c r="K35150" s="4">
        <v>44012</v>
      </c>
      <c r="L35150" s="4">
        <v>44012</v>
      </c>
    </row>
    <row r="35151" spans="1:12" ht="15" x14ac:dyDescent="0.25">
      <c r="A35151" s="3">
        <v>2020</v>
      </c>
      <c r="B35151" s="4">
        <v>43831</v>
      </c>
      <c r="C35151" s="4">
        <v>44012</v>
      </c>
      <c r="D35151" t="s">
        <v>476</v>
      </c>
      <c r="E35151" t="s">
        <v>348</v>
      </c>
      <c r="F35151" t="s">
        <v>85</v>
      </c>
      <c r="G35151" t="s">
        <v>42</v>
      </c>
      <c r="H35151" t="s">
        <v>76</v>
      </c>
      <c r="I35151" s="8">
        <v>43629</v>
      </c>
      <c r="J35151" s="3" t="s">
        <v>72</v>
      </c>
      <c r="K35151" s="4">
        <v>44012</v>
      </c>
      <c r="L35151" s="4">
        <v>44012</v>
      </c>
    </row>
    <row r="35152" spans="1:12" ht="15" x14ac:dyDescent="0.25">
      <c r="A35152" s="3">
        <v>2020</v>
      </c>
      <c r="B35152" s="4">
        <v>43831</v>
      </c>
      <c r="C35152" s="4">
        <v>44012</v>
      </c>
      <c r="D35152" t="s">
        <v>1750</v>
      </c>
      <c r="E35152" t="s">
        <v>348</v>
      </c>
      <c r="F35152" t="s">
        <v>85</v>
      </c>
      <c r="G35152" t="s">
        <v>42</v>
      </c>
      <c r="H35152" t="s">
        <v>76</v>
      </c>
      <c r="I35152" s="8">
        <v>43629</v>
      </c>
      <c r="J35152" s="3" t="s">
        <v>72</v>
      </c>
      <c r="K35152" s="4">
        <v>44012</v>
      </c>
      <c r="L35152" s="4">
        <v>44012</v>
      </c>
    </row>
    <row r="35153" spans="1:12" ht="15" x14ac:dyDescent="0.25">
      <c r="A35153" s="3">
        <v>2020</v>
      </c>
      <c r="B35153" s="4">
        <v>43831</v>
      </c>
      <c r="C35153" s="4">
        <v>44012</v>
      </c>
      <c r="D35153" t="s">
        <v>11159</v>
      </c>
      <c r="E35153" t="s">
        <v>348</v>
      </c>
      <c r="F35153" t="s">
        <v>9562</v>
      </c>
      <c r="G35153" t="s">
        <v>42</v>
      </c>
      <c r="H35153" t="s">
        <v>76</v>
      </c>
      <c r="I35153" s="8">
        <v>43629</v>
      </c>
      <c r="J35153" s="3" t="s">
        <v>72</v>
      </c>
      <c r="K35153" s="4">
        <v>44012</v>
      </c>
      <c r="L35153" s="4">
        <v>44012</v>
      </c>
    </row>
    <row r="35154" spans="1:12" ht="15" x14ac:dyDescent="0.25">
      <c r="A35154" s="3">
        <v>2020</v>
      </c>
      <c r="B35154" s="4">
        <v>43831</v>
      </c>
      <c r="C35154" s="4">
        <v>44012</v>
      </c>
      <c r="D35154" t="s">
        <v>2180</v>
      </c>
      <c r="E35154" t="s">
        <v>348</v>
      </c>
      <c r="F35154" t="s">
        <v>3177</v>
      </c>
      <c r="G35154" t="s">
        <v>42</v>
      </c>
      <c r="H35154" t="s">
        <v>306</v>
      </c>
      <c r="I35154" s="8">
        <v>43629</v>
      </c>
      <c r="J35154" s="3" t="s">
        <v>72</v>
      </c>
      <c r="K35154" s="4">
        <v>44012</v>
      </c>
      <c r="L35154" s="4">
        <v>44012</v>
      </c>
    </row>
    <row r="35155" spans="1:12" ht="15" x14ac:dyDescent="0.25">
      <c r="A35155" s="3">
        <v>2020</v>
      </c>
      <c r="B35155" s="4">
        <v>43831</v>
      </c>
      <c r="C35155" s="4">
        <v>44012</v>
      </c>
      <c r="D35155" t="s">
        <v>6813</v>
      </c>
      <c r="E35155" t="s">
        <v>348</v>
      </c>
      <c r="F35155" t="s">
        <v>168</v>
      </c>
      <c r="G35155" t="s">
        <v>42</v>
      </c>
      <c r="H35155" t="s">
        <v>76</v>
      </c>
      <c r="I35155" s="8">
        <v>43629</v>
      </c>
      <c r="J35155" s="3" t="s">
        <v>72</v>
      </c>
      <c r="K35155" s="4">
        <v>44012</v>
      </c>
      <c r="L35155" s="4">
        <v>44012</v>
      </c>
    </row>
    <row r="35156" spans="1:12" ht="15" x14ac:dyDescent="0.25">
      <c r="A35156" s="3">
        <v>2020</v>
      </c>
      <c r="B35156" s="4">
        <v>43831</v>
      </c>
      <c r="C35156" s="4">
        <v>44012</v>
      </c>
      <c r="D35156" t="s">
        <v>11160</v>
      </c>
      <c r="E35156" t="s">
        <v>348</v>
      </c>
      <c r="F35156" t="s">
        <v>1034</v>
      </c>
      <c r="G35156" t="s">
        <v>42</v>
      </c>
      <c r="H35156" t="s">
        <v>76</v>
      </c>
      <c r="I35156" s="8">
        <v>43629</v>
      </c>
      <c r="J35156" s="3" t="s">
        <v>72</v>
      </c>
      <c r="K35156" s="4">
        <v>44012</v>
      </c>
      <c r="L35156" s="4">
        <v>44012</v>
      </c>
    </row>
    <row r="35157" spans="1:12" ht="15" x14ac:dyDescent="0.25">
      <c r="A35157" s="3">
        <v>2020</v>
      </c>
      <c r="B35157" s="4">
        <v>43831</v>
      </c>
      <c r="C35157" s="4">
        <v>44012</v>
      </c>
      <c r="D35157" t="s">
        <v>11161</v>
      </c>
      <c r="E35157" t="s">
        <v>348</v>
      </c>
      <c r="F35157" t="s">
        <v>1351</v>
      </c>
      <c r="G35157" t="s">
        <v>42</v>
      </c>
      <c r="H35157" t="s">
        <v>76</v>
      </c>
      <c r="I35157" s="8">
        <v>43629</v>
      </c>
      <c r="J35157" s="3" t="s">
        <v>72</v>
      </c>
      <c r="K35157" s="4">
        <v>44012</v>
      </c>
      <c r="L35157" s="4">
        <v>44012</v>
      </c>
    </row>
    <row r="35158" spans="1:12" ht="15" x14ac:dyDescent="0.25">
      <c r="A35158" s="3">
        <v>2020</v>
      </c>
      <c r="B35158" s="4">
        <v>43831</v>
      </c>
      <c r="C35158" s="4">
        <v>44012</v>
      </c>
      <c r="D35158" t="s">
        <v>356</v>
      </c>
      <c r="E35158" t="s">
        <v>348</v>
      </c>
      <c r="F35158" t="s">
        <v>3516</v>
      </c>
      <c r="G35158" t="s">
        <v>42</v>
      </c>
      <c r="H35158" t="s">
        <v>185</v>
      </c>
      <c r="I35158" s="8">
        <v>43634</v>
      </c>
      <c r="J35158" s="3" t="s">
        <v>72</v>
      </c>
      <c r="K35158" s="4">
        <v>44012</v>
      </c>
      <c r="L35158" s="4">
        <v>44012</v>
      </c>
    </row>
    <row r="35159" spans="1:12" ht="15" x14ac:dyDescent="0.25">
      <c r="A35159" s="3">
        <v>2020</v>
      </c>
      <c r="B35159" s="4">
        <v>43831</v>
      </c>
      <c r="C35159" s="4">
        <v>44012</v>
      </c>
      <c r="D35159" t="s">
        <v>11162</v>
      </c>
      <c r="E35159" t="s">
        <v>348</v>
      </c>
      <c r="F35159" t="s">
        <v>806</v>
      </c>
      <c r="G35159" t="s">
        <v>42</v>
      </c>
      <c r="H35159" t="s">
        <v>708</v>
      </c>
      <c r="I35159" s="8">
        <v>43634</v>
      </c>
      <c r="J35159" s="3" t="s">
        <v>72</v>
      </c>
      <c r="K35159" s="4">
        <v>44012</v>
      </c>
      <c r="L35159" s="4">
        <v>44012</v>
      </c>
    </row>
    <row r="35160" spans="1:12" ht="15" x14ac:dyDescent="0.25">
      <c r="A35160" s="3">
        <v>2020</v>
      </c>
      <c r="B35160" s="4">
        <v>43831</v>
      </c>
      <c r="C35160" s="4">
        <v>44012</v>
      </c>
      <c r="D35160" t="s">
        <v>1123</v>
      </c>
      <c r="E35160" t="s">
        <v>348</v>
      </c>
      <c r="F35160" t="s">
        <v>806</v>
      </c>
      <c r="G35160" t="s">
        <v>42</v>
      </c>
      <c r="H35160" t="s">
        <v>76</v>
      </c>
      <c r="I35160" s="8">
        <v>43634</v>
      </c>
      <c r="J35160" s="3" t="s">
        <v>72</v>
      </c>
      <c r="K35160" s="4">
        <v>44012</v>
      </c>
      <c r="L35160" s="4">
        <v>44012</v>
      </c>
    </row>
    <row r="35161" spans="1:12" ht="15" x14ac:dyDescent="0.25">
      <c r="A35161" s="3">
        <v>2020</v>
      </c>
      <c r="B35161" s="4">
        <v>43831</v>
      </c>
      <c r="C35161" s="4">
        <v>44012</v>
      </c>
      <c r="D35161" t="s">
        <v>11108</v>
      </c>
      <c r="E35161" t="s">
        <v>348</v>
      </c>
      <c r="F35161" t="s">
        <v>1951</v>
      </c>
      <c r="G35161" t="s">
        <v>42</v>
      </c>
      <c r="H35161" t="s">
        <v>185</v>
      </c>
      <c r="I35161" s="8">
        <v>43634</v>
      </c>
      <c r="J35161" s="3" t="s">
        <v>72</v>
      </c>
      <c r="K35161" s="4">
        <v>44012</v>
      </c>
      <c r="L35161" s="4">
        <v>44012</v>
      </c>
    </row>
    <row r="35162" spans="1:12" ht="15" x14ac:dyDescent="0.25">
      <c r="A35162" s="3">
        <v>2020</v>
      </c>
      <c r="B35162" s="4">
        <v>43831</v>
      </c>
      <c r="C35162" s="4">
        <v>44012</v>
      </c>
      <c r="D35162" t="s">
        <v>1220</v>
      </c>
      <c r="E35162" t="s">
        <v>348</v>
      </c>
      <c r="F35162" t="s">
        <v>171</v>
      </c>
      <c r="G35162" t="s">
        <v>42</v>
      </c>
      <c r="H35162" t="s">
        <v>1408</v>
      </c>
      <c r="I35162" s="8">
        <v>43634</v>
      </c>
      <c r="J35162" s="3" t="s">
        <v>72</v>
      </c>
      <c r="K35162" s="4">
        <v>44012</v>
      </c>
      <c r="L35162" s="4">
        <v>44012</v>
      </c>
    </row>
    <row r="35163" spans="1:12" ht="15" x14ac:dyDescent="0.25">
      <c r="A35163" s="3">
        <v>2020</v>
      </c>
      <c r="B35163" s="4">
        <v>43831</v>
      </c>
      <c r="C35163" s="4">
        <v>44012</v>
      </c>
      <c r="D35163" t="s">
        <v>143</v>
      </c>
      <c r="E35163" t="s">
        <v>348</v>
      </c>
      <c r="F35163" t="s">
        <v>200</v>
      </c>
      <c r="G35163" t="s">
        <v>42</v>
      </c>
      <c r="H35163" t="s">
        <v>562</v>
      </c>
      <c r="I35163" s="8">
        <v>43634</v>
      </c>
      <c r="J35163" s="3" t="s">
        <v>72</v>
      </c>
      <c r="K35163" s="4">
        <v>44012</v>
      </c>
      <c r="L35163" s="4">
        <v>44012</v>
      </c>
    </row>
    <row r="35164" spans="1:12" ht="15" x14ac:dyDescent="0.25">
      <c r="A35164" s="3">
        <v>2020</v>
      </c>
      <c r="B35164" s="4">
        <v>43831</v>
      </c>
      <c r="C35164" s="4">
        <v>44012</v>
      </c>
      <c r="D35164" t="s">
        <v>118</v>
      </c>
      <c r="E35164" t="s">
        <v>348</v>
      </c>
      <c r="F35164" t="s">
        <v>259</v>
      </c>
      <c r="G35164" t="s">
        <v>42</v>
      </c>
      <c r="H35164" t="s">
        <v>76</v>
      </c>
      <c r="I35164" s="8">
        <v>43634</v>
      </c>
      <c r="J35164" s="3" t="s">
        <v>72</v>
      </c>
      <c r="K35164" s="4">
        <v>44012</v>
      </c>
      <c r="L35164" s="4">
        <v>44012</v>
      </c>
    </row>
    <row r="35165" spans="1:12" ht="15" x14ac:dyDescent="0.25">
      <c r="A35165" s="3">
        <v>2020</v>
      </c>
      <c r="B35165" s="4">
        <v>43831</v>
      </c>
      <c r="C35165" s="4">
        <v>44012</v>
      </c>
      <c r="D35165" t="s">
        <v>499</v>
      </c>
      <c r="E35165" t="s">
        <v>348</v>
      </c>
      <c r="F35165" t="s">
        <v>388</v>
      </c>
      <c r="G35165" t="s">
        <v>42</v>
      </c>
      <c r="H35165" t="s">
        <v>128</v>
      </c>
      <c r="I35165" s="8">
        <v>43634</v>
      </c>
      <c r="J35165" s="3" t="s">
        <v>72</v>
      </c>
      <c r="K35165" s="4">
        <v>44012</v>
      </c>
      <c r="L35165" s="4">
        <v>44012</v>
      </c>
    </row>
    <row r="35166" spans="1:12" ht="15" x14ac:dyDescent="0.25">
      <c r="A35166" s="3">
        <v>2020</v>
      </c>
      <c r="B35166" s="4">
        <v>43831</v>
      </c>
      <c r="C35166" s="4">
        <v>44012</v>
      </c>
      <c r="D35166" t="s">
        <v>189</v>
      </c>
      <c r="E35166" t="s">
        <v>348</v>
      </c>
      <c r="F35166" t="s">
        <v>223</v>
      </c>
      <c r="G35166" t="s">
        <v>42</v>
      </c>
      <c r="H35166" t="s">
        <v>76</v>
      </c>
      <c r="I35166" s="8">
        <v>43634</v>
      </c>
      <c r="J35166" s="3" t="s">
        <v>72</v>
      </c>
      <c r="K35166" s="4">
        <v>44012</v>
      </c>
      <c r="L35166" s="4">
        <v>44012</v>
      </c>
    </row>
    <row r="35167" spans="1:12" ht="15" x14ac:dyDescent="0.25">
      <c r="A35167" s="3">
        <v>2020</v>
      </c>
      <c r="B35167" s="4">
        <v>43831</v>
      </c>
      <c r="C35167" s="4">
        <v>44012</v>
      </c>
      <c r="D35167" t="s">
        <v>159</v>
      </c>
      <c r="E35167" t="s">
        <v>348</v>
      </c>
      <c r="F35167" t="s">
        <v>346</v>
      </c>
      <c r="G35167" t="s">
        <v>42</v>
      </c>
      <c r="H35167" t="s">
        <v>319</v>
      </c>
      <c r="I35167" s="8">
        <v>43634</v>
      </c>
      <c r="J35167" s="3" t="s">
        <v>72</v>
      </c>
      <c r="K35167" s="4">
        <v>44012</v>
      </c>
      <c r="L35167" s="4">
        <v>44012</v>
      </c>
    </row>
    <row r="35168" spans="1:12" ht="15" x14ac:dyDescent="0.25">
      <c r="A35168" s="3">
        <v>2020</v>
      </c>
      <c r="B35168" s="4">
        <v>43831</v>
      </c>
      <c r="C35168" s="4">
        <v>44012</v>
      </c>
      <c r="D35168" t="s">
        <v>2953</v>
      </c>
      <c r="E35168" t="s">
        <v>348</v>
      </c>
      <c r="F35168" t="s">
        <v>432</v>
      </c>
      <c r="G35168" t="s">
        <v>42</v>
      </c>
      <c r="H35168" t="s">
        <v>76</v>
      </c>
      <c r="I35168" s="8">
        <v>43641</v>
      </c>
      <c r="J35168" s="3" t="s">
        <v>72</v>
      </c>
      <c r="K35168" s="4">
        <v>44012</v>
      </c>
      <c r="L35168" s="4">
        <v>44012</v>
      </c>
    </row>
    <row r="35169" spans="1:12" ht="15" x14ac:dyDescent="0.25">
      <c r="A35169" s="3">
        <v>2020</v>
      </c>
      <c r="B35169" s="4">
        <v>43831</v>
      </c>
      <c r="C35169" s="4">
        <v>44012</v>
      </c>
      <c r="D35169" t="s">
        <v>741</v>
      </c>
      <c r="E35169" t="s">
        <v>348</v>
      </c>
      <c r="F35169" t="s">
        <v>806</v>
      </c>
      <c r="G35169" t="s">
        <v>42</v>
      </c>
      <c r="H35169" t="s">
        <v>319</v>
      </c>
      <c r="I35169" s="8">
        <v>43648</v>
      </c>
      <c r="J35169" s="3" t="s">
        <v>72</v>
      </c>
      <c r="K35169" s="4">
        <v>44012</v>
      </c>
      <c r="L35169" s="4">
        <v>44012</v>
      </c>
    </row>
    <row r="35170" spans="1:12" ht="15" x14ac:dyDescent="0.25">
      <c r="A35170" s="3">
        <v>2020</v>
      </c>
      <c r="B35170" s="4">
        <v>43831</v>
      </c>
      <c r="C35170" s="4">
        <v>44012</v>
      </c>
      <c r="D35170" t="s">
        <v>781</v>
      </c>
      <c r="E35170" t="s">
        <v>348</v>
      </c>
      <c r="F35170" t="s">
        <v>806</v>
      </c>
      <c r="G35170" t="s">
        <v>42</v>
      </c>
      <c r="H35170" t="s">
        <v>319</v>
      </c>
      <c r="I35170" s="8">
        <v>43648</v>
      </c>
      <c r="J35170" s="3" t="s">
        <v>72</v>
      </c>
      <c r="K35170" s="4">
        <v>44012</v>
      </c>
      <c r="L35170" s="4">
        <v>44012</v>
      </c>
    </row>
    <row r="35171" spans="1:12" ht="15" x14ac:dyDescent="0.25">
      <c r="A35171" s="3">
        <v>2020</v>
      </c>
      <c r="B35171" s="4">
        <v>43831</v>
      </c>
      <c r="C35171" s="4">
        <v>44012</v>
      </c>
      <c r="D35171" t="s">
        <v>11163</v>
      </c>
      <c r="E35171" t="s">
        <v>348</v>
      </c>
      <c r="F35171" t="s">
        <v>461</v>
      </c>
      <c r="G35171" t="s">
        <v>42</v>
      </c>
      <c r="H35171" t="s">
        <v>319</v>
      </c>
      <c r="I35171" s="8">
        <v>43648</v>
      </c>
      <c r="J35171" s="3" t="s">
        <v>72</v>
      </c>
      <c r="K35171" s="4">
        <v>44012</v>
      </c>
      <c r="L35171" s="4">
        <v>44012</v>
      </c>
    </row>
    <row r="35172" spans="1:12" ht="15" x14ac:dyDescent="0.25">
      <c r="A35172" s="3">
        <v>2020</v>
      </c>
      <c r="B35172" s="4">
        <v>43831</v>
      </c>
      <c r="C35172" s="4">
        <v>44012</v>
      </c>
      <c r="D35172" t="s">
        <v>11164</v>
      </c>
      <c r="E35172" t="s">
        <v>348</v>
      </c>
      <c r="F35172" t="s">
        <v>195</v>
      </c>
      <c r="G35172" t="s">
        <v>42</v>
      </c>
      <c r="H35172" t="s">
        <v>76</v>
      </c>
      <c r="I35172" s="8">
        <v>43650</v>
      </c>
      <c r="J35172" s="3" t="s">
        <v>72</v>
      </c>
      <c r="K35172" s="4">
        <v>44012</v>
      </c>
      <c r="L35172" s="4">
        <v>44012</v>
      </c>
    </row>
    <row r="35173" spans="1:12" ht="15" x14ac:dyDescent="0.25">
      <c r="A35173" s="3">
        <v>2020</v>
      </c>
      <c r="B35173" s="4">
        <v>43831</v>
      </c>
      <c r="C35173" s="4">
        <v>44012</v>
      </c>
      <c r="D35173" t="s">
        <v>814</v>
      </c>
      <c r="E35173" t="s">
        <v>348</v>
      </c>
      <c r="F35173" t="s">
        <v>251</v>
      </c>
      <c r="G35173" t="s">
        <v>42</v>
      </c>
      <c r="H35173" t="s">
        <v>138</v>
      </c>
      <c r="I35173" s="8">
        <v>43650</v>
      </c>
      <c r="J35173" s="3" t="s">
        <v>72</v>
      </c>
      <c r="K35173" s="4">
        <v>44012</v>
      </c>
      <c r="L35173" s="4">
        <v>44012</v>
      </c>
    </row>
    <row r="35174" spans="1:12" ht="15" x14ac:dyDescent="0.25">
      <c r="A35174" s="3">
        <v>2020</v>
      </c>
      <c r="B35174" s="4">
        <v>43831</v>
      </c>
      <c r="C35174" s="4">
        <v>44012</v>
      </c>
      <c r="D35174" t="s">
        <v>4309</v>
      </c>
      <c r="E35174" t="s">
        <v>348</v>
      </c>
      <c r="F35174" t="s">
        <v>2242</v>
      </c>
      <c r="G35174" t="s">
        <v>42</v>
      </c>
      <c r="H35174" t="s">
        <v>383</v>
      </c>
      <c r="I35174" s="8">
        <v>43650</v>
      </c>
      <c r="J35174" s="3" t="s">
        <v>72</v>
      </c>
      <c r="K35174" s="4">
        <v>44012</v>
      </c>
      <c r="L35174" s="4">
        <v>44012</v>
      </c>
    </row>
    <row r="35175" spans="1:12" ht="15" x14ac:dyDescent="0.25">
      <c r="A35175" s="3">
        <v>2020</v>
      </c>
      <c r="B35175" s="4">
        <v>43831</v>
      </c>
      <c r="C35175" s="4">
        <v>44012</v>
      </c>
      <c r="D35175" t="s">
        <v>11165</v>
      </c>
      <c r="E35175" t="s">
        <v>348</v>
      </c>
      <c r="F35175" t="s">
        <v>85</v>
      </c>
      <c r="G35175" t="s">
        <v>42</v>
      </c>
      <c r="H35175" t="s">
        <v>76</v>
      </c>
      <c r="I35175" s="8">
        <v>43650</v>
      </c>
      <c r="J35175" s="3" t="s">
        <v>72</v>
      </c>
      <c r="K35175" s="4">
        <v>44012</v>
      </c>
      <c r="L35175" s="4">
        <v>44012</v>
      </c>
    </row>
    <row r="35176" spans="1:12" ht="15" x14ac:dyDescent="0.25">
      <c r="A35176" s="3">
        <v>2020</v>
      </c>
      <c r="B35176" s="4">
        <v>43831</v>
      </c>
      <c r="C35176" s="4">
        <v>44012</v>
      </c>
      <c r="D35176" t="s">
        <v>1137</v>
      </c>
      <c r="E35176" t="s">
        <v>348</v>
      </c>
      <c r="F35176" t="s">
        <v>160</v>
      </c>
      <c r="G35176" t="s">
        <v>42</v>
      </c>
      <c r="H35176" t="s">
        <v>138</v>
      </c>
      <c r="I35176" s="8">
        <v>43650</v>
      </c>
      <c r="J35176" s="3" t="s">
        <v>72</v>
      </c>
      <c r="K35176" s="4">
        <v>44012</v>
      </c>
      <c r="L35176" s="4">
        <v>44012</v>
      </c>
    </row>
    <row r="35177" spans="1:12" ht="15" x14ac:dyDescent="0.25">
      <c r="A35177" s="3">
        <v>2020</v>
      </c>
      <c r="B35177" s="4">
        <v>43831</v>
      </c>
      <c r="C35177" s="4">
        <v>44012</v>
      </c>
      <c r="D35177" t="s">
        <v>1312</v>
      </c>
      <c r="E35177" t="s">
        <v>348</v>
      </c>
      <c r="F35177" t="s">
        <v>1160</v>
      </c>
      <c r="G35177" t="s">
        <v>42</v>
      </c>
      <c r="H35177" t="s">
        <v>319</v>
      </c>
      <c r="I35177" s="8">
        <v>43655</v>
      </c>
      <c r="J35177" s="3" t="s">
        <v>72</v>
      </c>
      <c r="K35177" s="4">
        <v>44012</v>
      </c>
      <c r="L35177" s="4">
        <v>44012</v>
      </c>
    </row>
    <row r="35178" spans="1:12" ht="15" x14ac:dyDescent="0.25">
      <c r="A35178" s="3">
        <v>2020</v>
      </c>
      <c r="B35178" s="4">
        <v>43831</v>
      </c>
      <c r="C35178" s="4">
        <v>44012</v>
      </c>
      <c r="D35178" t="s">
        <v>459</v>
      </c>
      <c r="E35178" t="s">
        <v>348</v>
      </c>
      <c r="F35178" t="s">
        <v>1160</v>
      </c>
      <c r="G35178" t="s">
        <v>42</v>
      </c>
      <c r="H35178" t="s">
        <v>319</v>
      </c>
      <c r="I35178" s="8">
        <v>43655</v>
      </c>
      <c r="J35178" s="3" t="s">
        <v>72</v>
      </c>
      <c r="K35178" s="4">
        <v>44012</v>
      </c>
      <c r="L35178" s="4">
        <v>44012</v>
      </c>
    </row>
    <row r="35179" spans="1:12" ht="15" x14ac:dyDescent="0.25">
      <c r="A35179" s="3">
        <v>2020</v>
      </c>
      <c r="B35179" s="4">
        <v>43831</v>
      </c>
      <c r="C35179" s="4">
        <v>44012</v>
      </c>
      <c r="D35179" t="s">
        <v>690</v>
      </c>
      <c r="E35179" t="s">
        <v>348</v>
      </c>
      <c r="F35179" t="s">
        <v>610</v>
      </c>
      <c r="G35179" t="s">
        <v>42</v>
      </c>
      <c r="H35179" t="s">
        <v>493</v>
      </c>
      <c r="I35179" s="8">
        <v>43664</v>
      </c>
      <c r="J35179" s="3" t="s">
        <v>72</v>
      </c>
      <c r="K35179" s="4">
        <v>44012</v>
      </c>
      <c r="L35179" s="4">
        <v>44012</v>
      </c>
    </row>
    <row r="35180" spans="1:12" ht="15" x14ac:dyDescent="0.25">
      <c r="A35180" s="3">
        <v>2020</v>
      </c>
      <c r="B35180" s="4">
        <v>43831</v>
      </c>
      <c r="C35180" s="4">
        <v>44012</v>
      </c>
      <c r="D35180" t="s">
        <v>1585</v>
      </c>
      <c r="E35180" t="s">
        <v>348</v>
      </c>
      <c r="F35180" t="s">
        <v>1753</v>
      </c>
      <c r="G35180" t="s">
        <v>42</v>
      </c>
      <c r="H35180" t="s">
        <v>493</v>
      </c>
      <c r="I35180" s="8">
        <v>43664</v>
      </c>
      <c r="J35180" s="3" t="s">
        <v>72</v>
      </c>
      <c r="K35180" s="4">
        <v>44012</v>
      </c>
      <c r="L35180" s="4">
        <v>44012</v>
      </c>
    </row>
    <row r="35181" spans="1:12" ht="15" x14ac:dyDescent="0.25">
      <c r="A35181" s="3">
        <v>2020</v>
      </c>
      <c r="B35181" s="4">
        <v>43831</v>
      </c>
      <c r="C35181" s="4">
        <v>44012</v>
      </c>
      <c r="D35181" t="s">
        <v>472</v>
      </c>
      <c r="E35181" t="s">
        <v>348</v>
      </c>
      <c r="F35181" t="s">
        <v>308</v>
      </c>
      <c r="G35181" t="s">
        <v>42</v>
      </c>
      <c r="H35181" t="s">
        <v>406</v>
      </c>
      <c r="I35181" s="8">
        <v>43664</v>
      </c>
      <c r="J35181" s="3" t="s">
        <v>72</v>
      </c>
      <c r="K35181" s="4">
        <v>44012</v>
      </c>
      <c r="L35181" s="4">
        <v>44012</v>
      </c>
    </row>
    <row r="35182" spans="1:12" ht="15" x14ac:dyDescent="0.25">
      <c r="A35182" s="3">
        <v>2020</v>
      </c>
      <c r="B35182" s="4">
        <v>43831</v>
      </c>
      <c r="C35182" s="4">
        <v>44012</v>
      </c>
      <c r="D35182" t="s">
        <v>883</v>
      </c>
      <c r="E35182" t="s">
        <v>348</v>
      </c>
      <c r="F35182" t="s">
        <v>308</v>
      </c>
      <c r="G35182" t="s">
        <v>42</v>
      </c>
      <c r="H35182" t="s">
        <v>406</v>
      </c>
      <c r="I35182" s="8">
        <v>43664</v>
      </c>
      <c r="J35182" s="3" t="s">
        <v>72</v>
      </c>
      <c r="K35182" s="4">
        <v>44012</v>
      </c>
      <c r="L35182" s="4">
        <v>44012</v>
      </c>
    </row>
    <row r="35183" spans="1:12" ht="15" x14ac:dyDescent="0.25">
      <c r="A35183" s="3">
        <v>2020</v>
      </c>
      <c r="B35183" s="4">
        <v>43831</v>
      </c>
      <c r="C35183" s="4">
        <v>44012</v>
      </c>
      <c r="D35183" t="s">
        <v>794</v>
      </c>
      <c r="E35183" t="s">
        <v>348</v>
      </c>
      <c r="F35183" t="s">
        <v>11166</v>
      </c>
      <c r="G35183" t="s">
        <v>42</v>
      </c>
      <c r="H35183" t="s">
        <v>912</v>
      </c>
      <c r="I35183" s="8">
        <v>43664</v>
      </c>
      <c r="J35183" s="3" t="s">
        <v>72</v>
      </c>
      <c r="K35183" s="4">
        <v>44012</v>
      </c>
      <c r="L35183" s="4">
        <v>44012</v>
      </c>
    </row>
    <row r="35184" spans="1:12" ht="15" x14ac:dyDescent="0.25">
      <c r="A35184" s="3">
        <v>2020</v>
      </c>
      <c r="B35184" s="4">
        <v>43831</v>
      </c>
      <c r="C35184" s="4">
        <v>44012</v>
      </c>
      <c r="D35184" t="s">
        <v>11167</v>
      </c>
      <c r="E35184" t="s">
        <v>348</v>
      </c>
      <c r="F35184" t="s">
        <v>1171</v>
      </c>
      <c r="G35184" t="s">
        <v>42</v>
      </c>
      <c r="H35184" t="s">
        <v>76</v>
      </c>
      <c r="I35184" s="8">
        <v>43669</v>
      </c>
      <c r="J35184" s="3" t="s">
        <v>72</v>
      </c>
      <c r="K35184" s="4">
        <v>44012</v>
      </c>
      <c r="L35184" s="4">
        <v>44012</v>
      </c>
    </row>
    <row r="35185" spans="1:12" ht="15" x14ac:dyDescent="0.25">
      <c r="A35185" s="3">
        <v>2020</v>
      </c>
      <c r="B35185" s="4">
        <v>43831</v>
      </c>
      <c r="C35185" s="4">
        <v>44012</v>
      </c>
      <c r="D35185" t="s">
        <v>307</v>
      </c>
      <c r="E35185" t="s">
        <v>348</v>
      </c>
      <c r="F35185" t="s">
        <v>1399</v>
      </c>
      <c r="G35185" t="s">
        <v>42</v>
      </c>
      <c r="H35185" t="s">
        <v>1093</v>
      </c>
      <c r="I35185" s="8">
        <v>43671</v>
      </c>
      <c r="J35185" s="3" t="s">
        <v>72</v>
      </c>
      <c r="K35185" s="4">
        <v>44012</v>
      </c>
      <c r="L35185" s="4">
        <v>44012</v>
      </c>
    </row>
    <row r="35186" spans="1:12" ht="15" x14ac:dyDescent="0.25">
      <c r="A35186" s="3">
        <v>2020</v>
      </c>
      <c r="B35186" s="4">
        <v>43831</v>
      </c>
      <c r="C35186" s="4">
        <v>44012</v>
      </c>
      <c r="D35186" t="s">
        <v>868</v>
      </c>
      <c r="E35186" t="s">
        <v>348</v>
      </c>
      <c r="F35186" t="s">
        <v>1666</v>
      </c>
      <c r="G35186" t="s">
        <v>42</v>
      </c>
      <c r="H35186" t="s">
        <v>89</v>
      </c>
      <c r="I35186" s="8">
        <v>43676</v>
      </c>
      <c r="J35186" s="3" t="s">
        <v>72</v>
      </c>
      <c r="K35186" s="4">
        <v>44012</v>
      </c>
      <c r="L35186" s="4">
        <v>44012</v>
      </c>
    </row>
    <row r="35187" spans="1:12" ht="15" x14ac:dyDescent="0.25">
      <c r="A35187" s="3">
        <v>2020</v>
      </c>
      <c r="B35187" s="4">
        <v>43831</v>
      </c>
      <c r="C35187" s="4">
        <v>44012</v>
      </c>
      <c r="D35187" t="s">
        <v>11168</v>
      </c>
      <c r="E35187" t="s">
        <v>348</v>
      </c>
      <c r="F35187" t="s">
        <v>1791</v>
      </c>
      <c r="G35187" t="s">
        <v>42</v>
      </c>
      <c r="H35187" t="s">
        <v>539</v>
      </c>
      <c r="I35187" s="8">
        <v>43676</v>
      </c>
      <c r="J35187" s="3" t="s">
        <v>72</v>
      </c>
      <c r="K35187" s="4">
        <v>44012</v>
      </c>
      <c r="L35187" s="4">
        <v>44012</v>
      </c>
    </row>
    <row r="35188" spans="1:12" ht="15" x14ac:dyDescent="0.25">
      <c r="A35188" s="3">
        <v>2020</v>
      </c>
      <c r="B35188" s="4">
        <v>43831</v>
      </c>
      <c r="C35188" s="4">
        <v>44012</v>
      </c>
      <c r="D35188" t="s">
        <v>537</v>
      </c>
      <c r="E35188" t="s">
        <v>348</v>
      </c>
      <c r="F35188" t="s">
        <v>316</v>
      </c>
      <c r="G35188" t="s">
        <v>42</v>
      </c>
      <c r="H35188" t="s">
        <v>89</v>
      </c>
      <c r="I35188" s="8">
        <v>43676</v>
      </c>
      <c r="J35188" s="3" t="s">
        <v>72</v>
      </c>
      <c r="K35188" s="4">
        <v>44012</v>
      </c>
      <c r="L35188" s="4">
        <v>44012</v>
      </c>
    </row>
    <row r="35189" spans="1:12" ht="15" x14ac:dyDescent="0.25">
      <c r="A35189" s="3">
        <v>2020</v>
      </c>
      <c r="B35189" s="4">
        <v>43831</v>
      </c>
      <c r="C35189" s="4">
        <v>44012</v>
      </c>
      <c r="D35189" t="s">
        <v>1069</v>
      </c>
      <c r="E35189" t="s">
        <v>348</v>
      </c>
      <c r="F35189" t="s">
        <v>85</v>
      </c>
      <c r="G35189" t="s">
        <v>42</v>
      </c>
      <c r="H35189" t="s">
        <v>319</v>
      </c>
      <c r="I35189" s="8">
        <v>43676</v>
      </c>
      <c r="J35189" s="3" t="s">
        <v>72</v>
      </c>
      <c r="K35189" s="4">
        <v>44012</v>
      </c>
      <c r="L35189" s="4">
        <v>44012</v>
      </c>
    </row>
    <row r="35190" spans="1:12" ht="15" x14ac:dyDescent="0.25">
      <c r="A35190" s="3">
        <v>2020</v>
      </c>
      <c r="B35190" s="4">
        <v>43831</v>
      </c>
      <c r="C35190" s="4">
        <v>44012</v>
      </c>
      <c r="D35190" t="s">
        <v>2873</v>
      </c>
      <c r="E35190" t="s">
        <v>348</v>
      </c>
      <c r="F35190" t="s">
        <v>85</v>
      </c>
      <c r="G35190" t="s">
        <v>42</v>
      </c>
      <c r="H35190" t="s">
        <v>89</v>
      </c>
      <c r="I35190" s="8">
        <v>43676</v>
      </c>
      <c r="J35190" s="3" t="s">
        <v>72</v>
      </c>
      <c r="K35190" s="4">
        <v>44012</v>
      </c>
      <c r="L35190" s="4">
        <v>44012</v>
      </c>
    </row>
    <row r="35191" spans="1:12" ht="15" x14ac:dyDescent="0.25">
      <c r="A35191" s="3">
        <v>2020</v>
      </c>
      <c r="B35191" s="4">
        <v>43831</v>
      </c>
      <c r="C35191" s="4">
        <v>44012</v>
      </c>
      <c r="D35191" t="s">
        <v>225</v>
      </c>
      <c r="E35191" t="s">
        <v>348</v>
      </c>
      <c r="F35191" t="s">
        <v>242</v>
      </c>
      <c r="G35191" t="s">
        <v>42</v>
      </c>
      <c r="H35191" t="s">
        <v>383</v>
      </c>
      <c r="I35191" s="8">
        <v>43683</v>
      </c>
      <c r="J35191" s="3" t="s">
        <v>72</v>
      </c>
      <c r="K35191" s="4">
        <v>44012</v>
      </c>
      <c r="L35191" s="4">
        <v>44012</v>
      </c>
    </row>
    <row r="35192" spans="1:12" ht="15" x14ac:dyDescent="0.25">
      <c r="A35192" s="3">
        <v>2020</v>
      </c>
      <c r="B35192" s="4">
        <v>43831</v>
      </c>
      <c r="C35192" s="4">
        <v>44012</v>
      </c>
      <c r="D35192" t="s">
        <v>9840</v>
      </c>
      <c r="E35192" t="s">
        <v>348</v>
      </c>
      <c r="F35192" t="s">
        <v>1171</v>
      </c>
      <c r="G35192" t="s">
        <v>42</v>
      </c>
      <c r="H35192" t="s">
        <v>76</v>
      </c>
      <c r="I35192" s="8">
        <v>43683</v>
      </c>
      <c r="J35192" s="3" t="s">
        <v>72</v>
      </c>
      <c r="K35192" s="4">
        <v>44012</v>
      </c>
      <c r="L35192" s="4">
        <v>44012</v>
      </c>
    </row>
    <row r="35193" spans="1:12" ht="15" x14ac:dyDescent="0.25">
      <c r="A35193" s="3">
        <v>2020</v>
      </c>
      <c r="B35193" s="4">
        <v>43831</v>
      </c>
      <c r="C35193" s="4">
        <v>44012</v>
      </c>
      <c r="D35193" t="s">
        <v>386</v>
      </c>
      <c r="E35193" t="s">
        <v>348</v>
      </c>
      <c r="F35193" t="s">
        <v>1185</v>
      </c>
      <c r="G35193" t="s">
        <v>42</v>
      </c>
      <c r="H35193" t="s">
        <v>89</v>
      </c>
      <c r="I35193" s="8">
        <v>43690</v>
      </c>
      <c r="J35193" s="3" t="s">
        <v>72</v>
      </c>
      <c r="K35193" s="4">
        <v>44012</v>
      </c>
      <c r="L35193" s="4">
        <v>44012</v>
      </c>
    </row>
    <row r="35194" spans="1:12" ht="15" x14ac:dyDescent="0.25">
      <c r="A35194" s="3">
        <v>2020</v>
      </c>
      <c r="B35194" s="4">
        <v>43831</v>
      </c>
      <c r="C35194" s="4">
        <v>44012</v>
      </c>
      <c r="D35194" t="s">
        <v>604</v>
      </c>
      <c r="E35194" t="s">
        <v>348</v>
      </c>
      <c r="F35194" t="s">
        <v>1185</v>
      </c>
      <c r="G35194" t="s">
        <v>42</v>
      </c>
      <c r="H35194" t="s">
        <v>89</v>
      </c>
      <c r="I35194" s="8">
        <v>43690</v>
      </c>
      <c r="J35194" s="3" t="s">
        <v>72</v>
      </c>
      <c r="K35194" s="4">
        <v>44012</v>
      </c>
      <c r="L35194" s="4">
        <v>44012</v>
      </c>
    </row>
    <row r="35195" spans="1:12" ht="15" x14ac:dyDescent="0.25">
      <c r="A35195" s="3">
        <v>2020</v>
      </c>
      <c r="B35195" s="4">
        <v>43831</v>
      </c>
      <c r="C35195" s="4">
        <v>44012</v>
      </c>
      <c r="D35195" t="s">
        <v>11169</v>
      </c>
      <c r="E35195" t="s">
        <v>348</v>
      </c>
      <c r="F35195" t="s">
        <v>1185</v>
      </c>
      <c r="G35195" t="s">
        <v>42</v>
      </c>
      <c r="H35195" t="s">
        <v>89</v>
      </c>
      <c r="I35195" s="8">
        <v>43690</v>
      </c>
      <c r="J35195" s="3" t="s">
        <v>72</v>
      </c>
      <c r="K35195" s="4">
        <v>44012</v>
      </c>
      <c r="L35195" s="4">
        <v>44012</v>
      </c>
    </row>
    <row r="35196" spans="1:12" ht="15" x14ac:dyDescent="0.25">
      <c r="A35196" s="3">
        <v>2020</v>
      </c>
      <c r="B35196" s="4">
        <v>43831</v>
      </c>
      <c r="C35196" s="4">
        <v>44012</v>
      </c>
      <c r="D35196" t="s">
        <v>2472</v>
      </c>
      <c r="E35196" t="s">
        <v>348</v>
      </c>
      <c r="F35196" t="s">
        <v>432</v>
      </c>
      <c r="G35196" t="s">
        <v>42</v>
      </c>
      <c r="H35196" t="s">
        <v>89</v>
      </c>
      <c r="I35196" s="8">
        <v>43690</v>
      </c>
      <c r="J35196" s="3" t="s">
        <v>72</v>
      </c>
      <c r="K35196" s="4">
        <v>44012</v>
      </c>
      <c r="L35196" s="4">
        <v>44012</v>
      </c>
    </row>
    <row r="35197" spans="1:12" ht="15" x14ac:dyDescent="0.25">
      <c r="A35197" s="3">
        <v>2020</v>
      </c>
      <c r="B35197" s="4">
        <v>43831</v>
      </c>
      <c r="C35197" s="4">
        <v>44012</v>
      </c>
      <c r="D35197" t="s">
        <v>11170</v>
      </c>
      <c r="E35197" t="s">
        <v>348</v>
      </c>
      <c r="F35197" t="s">
        <v>94</v>
      </c>
      <c r="G35197" t="s">
        <v>42</v>
      </c>
      <c r="H35197" t="s">
        <v>89</v>
      </c>
      <c r="I35197" s="8">
        <v>43690</v>
      </c>
      <c r="J35197" s="3" t="s">
        <v>72</v>
      </c>
      <c r="K35197" s="4">
        <v>44012</v>
      </c>
      <c r="L35197" s="4">
        <v>44012</v>
      </c>
    </row>
    <row r="35198" spans="1:12" ht="15" x14ac:dyDescent="0.25">
      <c r="A35198" s="3">
        <v>2020</v>
      </c>
      <c r="B35198" s="4">
        <v>43831</v>
      </c>
      <c r="C35198" s="4">
        <v>44012</v>
      </c>
      <c r="D35198" t="s">
        <v>11171</v>
      </c>
      <c r="E35198" t="s">
        <v>348</v>
      </c>
      <c r="F35198" t="s">
        <v>602</v>
      </c>
      <c r="G35198" t="s">
        <v>42</v>
      </c>
      <c r="H35198" t="s">
        <v>76</v>
      </c>
      <c r="I35198" s="8">
        <v>43690</v>
      </c>
      <c r="J35198" s="3" t="s">
        <v>72</v>
      </c>
      <c r="K35198" s="4">
        <v>44012</v>
      </c>
      <c r="L35198" s="4">
        <v>44012</v>
      </c>
    </row>
    <row r="35199" spans="1:12" ht="15" x14ac:dyDescent="0.25">
      <c r="A35199" s="3">
        <v>2020</v>
      </c>
      <c r="B35199" s="4">
        <v>43831</v>
      </c>
      <c r="C35199" s="4">
        <v>44012</v>
      </c>
      <c r="D35199" t="s">
        <v>230</v>
      </c>
      <c r="E35199" t="s">
        <v>348</v>
      </c>
      <c r="F35199" t="s">
        <v>223</v>
      </c>
      <c r="G35199" t="s">
        <v>42</v>
      </c>
      <c r="H35199" t="s">
        <v>89</v>
      </c>
      <c r="I35199" s="8">
        <v>43690</v>
      </c>
      <c r="J35199" s="3" t="s">
        <v>72</v>
      </c>
      <c r="K35199" s="4">
        <v>44012</v>
      </c>
      <c r="L35199" s="4">
        <v>44012</v>
      </c>
    </row>
    <row r="35200" spans="1:12" ht="15" x14ac:dyDescent="0.25">
      <c r="A35200" s="3">
        <v>2020</v>
      </c>
      <c r="B35200" s="4">
        <v>43831</v>
      </c>
      <c r="C35200" s="4">
        <v>44012</v>
      </c>
      <c r="D35200" t="s">
        <v>747</v>
      </c>
      <c r="E35200" t="s">
        <v>348</v>
      </c>
      <c r="F35200" t="s">
        <v>1515</v>
      </c>
      <c r="G35200" t="s">
        <v>42</v>
      </c>
      <c r="H35200" t="s">
        <v>76</v>
      </c>
      <c r="I35200" s="8">
        <v>43690</v>
      </c>
      <c r="J35200" s="3" t="s">
        <v>72</v>
      </c>
      <c r="K35200" s="4">
        <v>44012</v>
      </c>
      <c r="L35200" s="4">
        <v>44012</v>
      </c>
    </row>
    <row r="35201" spans="1:12" ht="15" x14ac:dyDescent="0.25">
      <c r="A35201" s="3">
        <v>2020</v>
      </c>
      <c r="B35201" s="4">
        <v>43831</v>
      </c>
      <c r="C35201" s="4">
        <v>44012</v>
      </c>
      <c r="D35201" t="s">
        <v>747</v>
      </c>
      <c r="E35201" t="s">
        <v>348</v>
      </c>
      <c r="F35201" t="s">
        <v>247</v>
      </c>
      <c r="G35201" t="s">
        <v>42</v>
      </c>
      <c r="H35201" t="s">
        <v>89</v>
      </c>
      <c r="I35201" s="8">
        <v>43690</v>
      </c>
      <c r="J35201" s="3" t="s">
        <v>72</v>
      </c>
      <c r="K35201" s="4">
        <v>44012</v>
      </c>
      <c r="L35201" s="4">
        <v>44012</v>
      </c>
    </row>
    <row r="35202" spans="1:12" ht="15" x14ac:dyDescent="0.25">
      <c r="A35202" s="3">
        <v>2020</v>
      </c>
      <c r="B35202" s="4">
        <v>43831</v>
      </c>
      <c r="C35202" s="4">
        <v>44012</v>
      </c>
      <c r="D35202" t="s">
        <v>11172</v>
      </c>
      <c r="E35202" t="s">
        <v>348</v>
      </c>
      <c r="F35202" t="s">
        <v>1171</v>
      </c>
      <c r="G35202" t="s">
        <v>42</v>
      </c>
      <c r="H35202" t="s">
        <v>76</v>
      </c>
      <c r="I35202" s="8">
        <v>43690</v>
      </c>
      <c r="J35202" s="3" t="s">
        <v>72</v>
      </c>
      <c r="K35202" s="4">
        <v>44012</v>
      </c>
      <c r="L35202" s="4">
        <v>44012</v>
      </c>
    </row>
    <row r="35203" spans="1:12" ht="15" x14ac:dyDescent="0.25">
      <c r="A35203" s="3">
        <v>2020</v>
      </c>
      <c r="B35203" s="4">
        <v>43831</v>
      </c>
      <c r="C35203" s="4">
        <v>44012</v>
      </c>
      <c r="D35203" t="s">
        <v>11173</v>
      </c>
      <c r="E35203" t="s">
        <v>348</v>
      </c>
      <c r="F35203" t="s">
        <v>1171</v>
      </c>
      <c r="G35203" t="s">
        <v>42</v>
      </c>
      <c r="H35203" t="s">
        <v>76</v>
      </c>
      <c r="I35203" s="8">
        <v>43690</v>
      </c>
      <c r="J35203" s="3" t="s">
        <v>72</v>
      </c>
      <c r="K35203" s="4">
        <v>44012</v>
      </c>
      <c r="L35203" s="4">
        <v>44012</v>
      </c>
    </row>
    <row r="35204" spans="1:12" ht="15" x14ac:dyDescent="0.25">
      <c r="A35204" s="3">
        <v>2020</v>
      </c>
      <c r="B35204" s="4">
        <v>43831</v>
      </c>
      <c r="C35204" s="4">
        <v>44012</v>
      </c>
      <c r="D35204" t="s">
        <v>883</v>
      </c>
      <c r="E35204" t="s">
        <v>348</v>
      </c>
      <c r="F35204" t="s">
        <v>599</v>
      </c>
      <c r="G35204" t="s">
        <v>42</v>
      </c>
      <c r="H35204" t="s">
        <v>89</v>
      </c>
      <c r="I35204" s="8">
        <v>43697</v>
      </c>
      <c r="J35204" s="3" t="s">
        <v>72</v>
      </c>
      <c r="K35204" s="4">
        <v>44012</v>
      </c>
      <c r="L35204" s="4">
        <v>44012</v>
      </c>
    </row>
    <row r="35205" spans="1:12" ht="15" x14ac:dyDescent="0.25">
      <c r="A35205" s="3">
        <v>2020</v>
      </c>
      <c r="B35205" s="4">
        <v>43831</v>
      </c>
      <c r="C35205" s="4">
        <v>44012</v>
      </c>
      <c r="D35205" t="s">
        <v>3961</v>
      </c>
      <c r="E35205" t="s">
        <v>348</v>
      </c>
      <c r="F35205" t="s">
        <v>137</v>
      </c>
      <c r="G35205" t="s">
        <v>42</v>
      </c>
      <c r="H35205" t="s">
        <v>89</v>
      </c>
      <c r="I35205" s="8">
        <v>43697</v>
      </c>
      <c r="J35205" s="3" t="s">
        <v>72</v>
      </c>
      <c r="K35205" s="4">
        <v>44012</v>
      </c>
      <c r="L35205" s="4">
        <v>44012</v>
      </c>
    </row>
    <row r="35206" spans="1:12" ht="15" x14ac:dyDescent="0.25">
      <c r="A35206" s="3">
        <v>2020</v>
      </c>
      <c r="B35206" s="4">
        <v>43831</v>
      </c>
      <c r="C35206" s="4">
        <v>44012</v>
      </c>
      <c r="D35206" t="s">
        <v>98</v>
      </c>
      <c r="E35206" t="s">
        <v>348</v>
      </c>
      <c r="F35206" t="s">
        <v>237</v>
      </c>
      <c r="G35206" t="s">
        <v>42</v>
      </c>
      <c r="H35206" t="s">
        <v>89</v>
      </c>
      <c r="I35206" s="8">
        <v>43697</v>
      </c>
      <c r="J35206" s="3" t="s">
        <v>72</v>
      </c>
      <c r="K35206" s="4">
        <v>44012</v>
      </c>
      <c r="L35206" s="4">
        <v>44012</v>
      </c>
    </row>
    <row r="35207" spans="1:12" ht="15" x14ac:dyDescent="0.25">
      <c r="A35207" s="3">
        <v>2020</v>
      </c>
      <c r="B35207" s="4">
        <v>43831</v>
      </c>
      <c r="C35207" s="4">
        <v>44012</v>
      </c>
      <c r="D35207" t="s">
        <v>883</v>
      </c>
      <c r="E35207" t="s">
        <v>348</v>
      </c>
      <c r="F35207" t="s">
        <v>561</v>
      </c>
      <c r="G35207" t="s">
        <v>42</v>
      </c>
      <c r="H35207" t="s">
        <v>89</v>
      </c>
      <c r="I35207" s="8">
        <v>43697</v>
      </c>
      <c r="J35207" s="3" t="s">
        <v>72</v>
      </c>
      <c r="K35207" s="4">
        <v>44012</v>
      </c>
      <c r="L35207" s="4">
        <v>44012</v>
      </c>
    </row>
    <row r="35208" spans="1:12" ht="15" x14ac:dyDescent="0.25">
      <c r="A35208" s="3">
        <v>2020</v>
      </c>
      <c r="B35208" s="4">
        <v>43831</v>
      </c>
      <c r="C35208" s="4">
        <v>44012</v>
      </c>
      <c r="D35208" t="s">
        <v>304</v>
      </c>
      <c r="E35208" t="s">
        <v>348</v>
      </c>
      <c r="F35208" t="s">
        <v>367</v>
      </c>
      <c r="G35208" t="s">
        <v>42</v>
      </c>
      <c r="H35208" t="s">
        <v>500</v>
      </c>
      <c r="I35208" s="8">
        <v>43699</v>
      </c>
      <c r="J35208" s="3" t="s">
        <v>72</v>
      </c>
      <c r="K35208" s="4">
        <v>44012</v>
      </c>
      <c r="L35208" s="4">
        <v>44012</v>
      </c>
    </row>
    <row r="35209" spans="1:12" ht="15" x14ac:dyDescent="0.25">
      <c r="A35209" s="3">
        <v>2020</v>
      </c>
      <c r="B35209" s="4">
        <v>43831</v>
      </c>
      <c r="C35209" s="4">
        <v>44012</v>
      </c>
      <c r="D35209" t="s">
        <v>11174</v>
      </c>
      <c r="E35209" t="s">
        <v>348</v>
      </c>
      <c r="F35209" t="s">
        <v>477</v>
      </c>
      <c r="G35209" t="s">
        <v>42</v>
      </c>
      <c r="H35209" t="s">
        <v>500</v>
      </c>
      <c r="I35209" s="8">
        <v>43699</v>
      </c>
      <c r="J35209" s="3" t="s">
        <v>72</v>
      </c>
      <c r="K35209" s="4">
        <v>44012</v>
      </c>
      <c r="L35209" s="4">
        <v>44012</v>
      </c>
    </row>
    <row r="35210" spans="1:12" ht="15" x14ac:dyDescent="0.25">
      <c r="A35210" s="3">
        <v>2020</v>
      </c>
      <c r="B35210" s="4">
        <v>43831</v>
      </c>
      <c r="C35210" s="4">
        <v>44012</v>
      </c>
      <c r="D35210" t="s">
        <v>180</v>
      </c>
      <c r="E35210" t="s">
        <v>348</v>
      </c>
      <c r="F35210" t="s">
        <v>888</v>
      </c>
      <c r="G35210" t="s">
        <v>42</v>
      </c>
      <c r="H35210" t="s">
        <v>500</v>
      </c>
      <c r="I35210" s="8">
        <v>43699</v>
      </c>
      <c r="J35210" s="3" t="s">
        <v>72</v>
      </c>
      <c r="K35210" s="4">
        <v>44012</v>
      </c>
      <c r="L35210" s="4">
        <v>44012</v>
      </c>
    </row>
    <row r="35211" spans="1:12" ht="15" x14ac:dyDescent="0.25">
      <c r="A35211" s="3">
        <v>2020</v>
      </c>
      <c r="B35211" s="4">
        <v>43831</v>
      </c>
      <c r="C35211" s="4">
        <v>44012</v>
      </c>
      <c r="D35211" t="s">
        <v>780</v>
      </c>
      <c r="E35211" t="s">
        <v>348</v>
      </c>
      <c r="F35211" t="s">
        <v>237</v>
      </c>
      <c r="G35211" t="s">
        <v>42</v>
      </c>
      <c r="H35211" t="s">
        <v>89</v>
      </c>
      <c r="I35211" s="8">
        <v>43706</v>
      </c>
      <c r="J35211" s="3" t="s">
        <v>72</v>
      </c>
      <c r="K35211" s="4">
        <v>44012</v>
      </c>
      <c r="L35211" s="4">
        <v>44012</v>
      </c>
    </row>
    <row r="35212" spans="1:12" ht="15" x14ac:dyDescent="0.25">
      <c r="A35212" s="3">
        <v>2020</v>
      </c>
      <c r="B35212" s="4">
        <v>43831</v>
      </c>
      <c r="C35212" s="4">
        <v>44012</v>
      </c>
      <c r="D35212" t="s">
        <v>991</v>
      </c>
      <c r="E35212" t="s">
        <v>348</v>
      </c>
      <c r="F35212" t="s">
        <v>237</v>
      </c>
      <c r="G35212" t="s">
        <v>42</v>
      </c>
      <c r="H35212" t="s">
        <v>89</v>
      </c>
      <c r="I35212" s="8">
        <v>43706</v>
      </c>
      <c r="J35212" s="3" t="s">
        <v>72</v>
      </c>
      <c r="K35212" s="4">
        <v>44012</v>
      </c>
      <c r="L35212" s="4">
        <v>44012</v>
      </c>
    </row>
    <row r="35213" spans="1:12" ht="15" x14ac:dyDescent="0.25">
      <c r="A35213" s="3">
        <v>2020</v>
      </c>
      <c r="B35213" s="4">
        <v>43831</v>
      </c>
      <c r="C35213" s="4">
        <v>44012</v>
      </c>
      <c r="D35213" t="s">
        <v>1220</v>
      </c>
      <c r="E35213" t="s">
        <v>348</v>
      </c>
      <c r="F35213" t="s">
        <v>400</v>
      </c>
      <c r="G35213" t="s">
        <v>42</v>
      </c>
      <c r="H35213" t="s">
        <v>930</v>
      </c>
      <c r="I35213" s="8">
        <v>43793</v>
      </c>
      <c r="J35213" s="3" t="s">
        <v>72</v>
      </c>
      <c r="K35213" s="4">
        <v>44012</v>
      </c>
      <c r="L35213" s="4">
        <v>44012</v>
      </c>
    </row>
    <row r="35214" spans="1:12" ht="15" x14ac:dyDescent="0.25">
      <c r="A35214" s="3">
        <v>2020</v>
      </c>
      <c r="B35214" s="4">
        <v>43831</v>
      </c>
      <c r="C35214" s="4">
        <v>44012</v>
      </c>
      <c r="D35214" t="s">
        <v>336</v>
      </c>
      <c r="E35214" t="s">
        <v>348</v>
      </c>
      <c r="F35214" t="s">
        <v>477</v>
      </c>
      <c r="G35214" t="s">
        <v>42</v>
      </c>
      <c r="H35214" t="s">
        <v>2540</v>
      </c>
      <c r="I35214" s="8">
        <v>43794</v>
      </c>
      <c r="J35214" s="3" t="s">
        <v>72</v>
      </c>
      <c r="K35214" s="4">
        <v>44012</v>
      </c>
      <c r="L35214" s="4">
        <v>44012</v>
      </c>
    </row>
    <row r="35215" spans="1:12" ht="15" x14ac:dyDescent="0.25">
      <c r="A35215" s="3">
        <v>2020</v>
      </c>
      <c r="B35215" s="4">
        <v>43831</v>
      </c>
      <c r="C35215" s="4">
        <v>44012</v>
      </c>
      <c r="D35215" t="s">
        <v>8643</v>
      </c>
      <c r="E35215" t="s">
        <v>348</v>
      </c>
      <c r="F35215" t="s">
        <v>940</v>
      </c>
      <c r="G35215" t="s">
        <v>42</v>
      </c>
      <c r="H35215" t="s">
        <v>363</v>
      </c>
      <c r="I35215" s="8">
        <v>43800</v>
      </c>
      <c r="J35215" s="3" t="s">
        <v>72</v>
      </c>
      <c r="K35215" s="4">
        <v>44012</v>
      </c>
      <c r="L35215" s="4">
        <v>44012</v>
      </c>
    </row>
    <row r="35216" spans="1:12" ht="15" x14ac:dyDescent="0.25">
      <c r="A35216" s="3">
        <v>2020</v>
      </c>
      <c r="B35216" s="4">
        <v>43831</v>
      </c>
      <c r="C35216" s="4">
        <v>44012</v>
      </c>
      <c r="D35216" t="s">
        <v>1172</v>
      </c>
      <c r="E35216" t="s">
        <v>348</v>
      </c>
      <c r="F35216" t="s">
        <v>940</v>
      </c>
      <c r="G35216" t="s">
        <v>42</v>
      </c>
      <c r="H35216" t="s">
        <v>363</v>
      </c>
      <c r="I35216" s="8">
        <v>43800</v>
      </c>
      <c r="J35216" s="3" t="s">
        <v>72</v>
      </c>
      <c r="K35216" s="4">
        <v>44012</v>
      </c>
      <c r="L35216" s="4">
        <v>44012</v>
      </c>
    </row>
    <row r="35217" spans="1:12" ht="15" x14ac:dyDescent="0.25">
      <c r="A35217" s="3">
        <v>2020</v>
      </c>
      <c r="B35217" s="4">
        <v>43831</v>
      </c>
      <c r="C35217" s="4">
        <v>44012</v>
      </c>
      <c r="D35217" t="s">
        <v>11175</v>
      </c>
      <c r="E35217" t="s">
        <v>348</v>
      </c>
      <c r="F35217" t="s">
        <v>2255</v>
      </c>
      <c r="G35217" t="s">
        <v>42</v>
      </c>
      <c r="H35217" t="s">
        <v>363</v>
      </c>
      <c r="I35217" s="8">
        <v>43800</v>
      </c>
      <c r="J35217" s="3" t="s">
        <v>72</v>
      </c>
      <c r="K35217" s="4">
        <v>44012</v>
      </c>
      <c r="L35217" s="4">
        <v>44012</v>
      </c>
    </row>
    <row r="35218" spans="1:12" ht="15" x14ac:dyDescent="0.25">
      <c r="A35218" s="3">
        <v>2020</v>
      </c>
      <c r="B35218" s="4">
        <v>43831</v>
      </c>
      <c r="C35218" s="4">
        <v>44012</v>
      </c>
      <c r="D35218" t="s">
        <v>189</v>
      </c>
      <c r="E35218" t="s">
        <v>348</v>
      </c>
      <c r="F35218" t="s">
        <v>2255</v>
      </c>
      <c r="G35218" t="s">
        <v>42</v>
      </c>
      <c r="H35218" t="s">
        <v>363</v>
      </c>
      <c r="I35218" s="8">
        <v>43800</v>
      </c>
      <c r="J35218" s="3" t="s">
        <v>72</v>
      </c>
      <c r="K35218" s="4">
        <v>44012</v>
      </c>
      <c r="L35218" s="4">
        <v>44012</v>
      </c>
    </row>
    <row r="35219" spans="1:12" ht="15" x14ac:dyDescent="0.25">
      <c r="A35219" s="3">
        <v>2020</v>
      </c>
      <c r="B35219" s="4">
        <v>43831</v>
      </c>
      <c r="C35219" s="4">
        <v>44012</v>
      </c>
      <c r="D35219" t="s">
        <v>178</v>
      </c>
      <c r="E35219" t="s">
        <v>348</v>
      </c>
      <c r="F35219" t="s">
        <v>2350</v>
      </c>
      <c r="G35219" t="s">
        <v>42</v>
      </c>
      <c r="H35219" t="s">
        <v>363</v>
      </c>
      <c r="I35219" s="8">
        <v>43800</v>
      </c>
      <c r="J35219" s="3" t="s">
        <v>72</v>
      </c>
      <c r="K35219" s="4">
        <v>44012</v>
      </c>
      <c r="L35219" s="4">
        <v>44012</v>
      </c>
    </row>
    <row r="35220" spans="1:12" ht="15" x14ac:dyDescent="0.25">
      <c r="A35220" s="3">
        <v>2020</v>
      </c>
      <c r="B35220" s="4">
        <v>43831</v>
      </c>
      <c r="C35220" s="4">
        <v>44012</v>
      </c>
      <c r="D35220" t="s">
        <v>609</v>
      </c>
      <c r="E35220" t="s">
        <v>348</v>
      </c>
      <c r="F35220" t="s">
        <v>955</v>
      </c>
      <c r="G35220" t="s">
        <v>42</v>
      </c>
      <c r="H35220" t="s">
        <v>363</v>
      </c>
      <c r="I35220" s="8">
        <v>43800</v>
      </c>
      <c r="J35220" s="3" t="s">
        <v>72</v>
      </c>
      <c r="K35220" s="4">
        <v>44012</v>
      </c>
      <c r="L35220" s="4">
        <v>44012</v>
      </c>
    </row>
    <row r="35221" spans="1:12" ht="15" x14ac:dyDescent="0.25">
      <c r="A35221" s="3">
        <v>2020</v>
      </c>
      <c r="B35221" s="4">
        <v>43831</v>
      </c>
      <c r="C35221" s="4">
        <v>44012</v>
      </c>
      <c r="D35221" t="s">
        <v>2104</v>
      </c>
      <c r="E35221" t="s">
        <v>348</v>
      </c>
      <c r="F35221" t="s">
        <v>1753</v>
      </c>
      <c r="G35221" t="s">
        <v>42</v>
      </c>
      <c r="H35221" t="s">
        <v>363</v>
      </c>
      <c r="I35221" s="8">
        <v>43800</v>
      </c>
      <c r="J35221" s="3" t="s">
        <v>72</v>
      </c>
      <c r="K35221" s="4">
        <v>44012</v>
      </c>
      <c r="L35221" s="4">
        <v>44012</v>
      </c>
    </row>
    <row r="35222" spans="1:12" ht="15" x14ac:dyDescent="0.25">
      <c r="A35222" s="3">
        <v>2020</v>
      </c>
      <c r="B35222" s="4">
        <v>43831</v>
      </c>
      <c r="C35222" s="4">
        <v>44012</v>
      </c>
      <c r="D35222" t="s">
        <v>2062</v>
      </c>
      <c r="E35222" t="s">
        <v>348</v>
      </c>
      <c r="F35222" t="s">
        <v>351</v>
      </c>
      <c r="G35222" t="s">
        <v>42</v>
      </c>
      <c r="H35222" t="s">
        <v>363</v>
      </c>
      <c r="I35222" s="8">
        <v>43800</v>
      </c>
      <c r="J35222" s="3" t="s">
        <v>72</v>
      </c>
      <c r="K35222" s="4">
        <v>44012</v>
      </c>
      <c r="L35222" s="4">
        <v>44012</v>
      </c>
    </row>
    <row r="35223" spans="1:12" ht="15" x14ac:dyDescent="0.25">
      <c r="A35223" s="3">
        <v>2020</v>
      </c>
      <c r="B35223" s="4">
        <v>43831</v>
      </c>
      <c r="C35223" s="4">
        <v>44012</v>
      </c>
      <c r="D35223" t="s">
        <v>355</v>
      </c>
      <c r="E35223" t="s">
        <v>348</v>
      </c>
      <c r="F35223" t="s">
        <v>351</v>
      </c>
      <c r="G35223" t="s">
        <v>42</v>
      </c>
      <c r="H35223" t="s">
        <v>363</v>
      </c>
      <c r="I35223" s="8">
        <v>43800</v>
      </c>
      <c r="J35223" s="3" t="s">
        <v>72</v>
      </c>
      <c r="K35223" s="4">
        <v>44012</v>
      </c>
      <c r="L35223" s="4">
        <v>44012</v>
      </c>
    </row>
    <row r="35224" spans="1:12" ht="15" x14ac:dyDescent="0.25">
      <c r="A35224" s="3">
        <v>2020</v>
      </c>
      <c r="B35224" s="4">
        <v>43831</v>
      </c>
      <c r="C35224" s="4">
        <v>44012</v>
      </c>
      <c r="D35224" t="s">
        <v>336</v>
      </c>
      <c r="E35224" t="s">
        <v>348</v>
      </c>
      <c r="F35224" t="s">
        <v>85</v>
      </c>
      <c r="G35224" t="s">
        <v>42</v>
      </c>
      <c r="H35224" t="s">
        <v>3138</v>
      </c>
      <c r="I35224" s="8">
        <v>43811</v>
      </c>
      <c r="J35224" s="3" t="s">
        <v>72</v>
      </c>
      <c r="K35224" s="4">
        <v>44012</v>
      </c>
      <c r="L35224" s="4">
        <v>44012</v>
      </c>
    </row>
    <row r="35225" spans="1:12" ht="15" x14ac:dyDescent="0.25">
      <c r="A35225" s="3">
        <v>2020</v>
      </c>
      <c r="B35225" s="4">
        <v>43831</v>
      </c>
      <c r="C35225" s="4">
        <v>44012</v>
      </c>
      <c r="D35225" t="s">
        <v>86</v>
      </c>
      <c r="E35225" t="s">
        <v>348</v>
      </c>
      <c r="F35225" t="s">
        <v>409</v>
      </c>
      <c r="G35225" t="s">
        <v>42</v>
      </c>
      <c r="H35225" t="s">
        <v>363</v>
      </c>
      <c r="I35225" s="8">
        <v>43815</v>
      </c>
      <c r="J35225" s="3" t="s">
        <v>72</v>
      </c>
      <c r="K35225" s="4">
        <v>44012</v>
      </c>
      <c r="L35225" s="4">
        <v>44012</v>
      </c>
    </row>
    <row r="35226" spans="1:12" ht="15" x14ac:dyDescent="0.25">
      <c r="A35226" s="3">
        <v>2020</v>
      </c>
      <c r="B35226" s="4">
        <v>43831</v>
      </c>
      <c r="C35226" s="4">
        <v>44012</v>
      </c>
      <c r="D35226" t="s">
        <v>785</v>
      </c>
      <c r="E35226" t="s">
        <v>348</v>
      </c>
      <c r="F35226" t="s">
        <v>1688</v>
      </c>
      <c r="G35226" t="s">
        <v>42</v>
      </c>
      <c r="H35226" t="s">
        <v>363</v>
      </c>
      <c r="I35226" s="8">
        <v>43815</v>
      </c>
      <c r="J35226" s="3" t="s">
        <v>72</v>
      </c>
      <c r="K35226" s="4">
        <v>44012</v>
      </c>
      <c r="L35226" s="4">
        <v>44012</v>
      </c>
    </row>
    <row r="35227" spans="1:12" ht="15" x14ac:dyDescent="0.25">
      <c r="A35227" s="3">
        <v>2020</v>
      </c>
      <c r="B35227" s="4">
        <v>43831</v>
      </c>
      <c r="C35227" s="4">
        <v>44012</v>
      </c>
      <c r="D35227" t="s">
        <v>7188</v>
      </c>
      <c r="E35227" t="s">
        <v>348</v>
      </c>
      <c r="F35227" t="s">
        <v>1688</v>
      </c>
      <c r="G35227" t="s">
        <v>42</v>
      </c>
      <c r="H35227" t="s">
        <v>363</v>
      </c>
      <c r="I35227" s="8">
        <v>43815</v>
      </c>
      <c r="J35227" s="3" t="s">
        <v>72</v>
      </c>
      <c r="K35227" s="4">
        <v>44012</v>
      </c>
      <c r="L35227" s="4">
        <v>44012</v>
      </c>
    </row>
    <row r="35228" spans="1:12" ht="15" x14ac:dyDescent="0.25">
      <c r="A35228" s="3">
        <v>2020</v>
      </c>
      <c r="B35228" s="4">
        <v>43831</v>
      </c>
      <c r="C35228" s="4">
        <v>44012</v>
      </c>
      <c r="D35228" t="s">
        <v>659</v>
      </c>
      <c r="E35228" t="s">
        <v>348</v>
      </c>
      <c r="F35228" t="s">
        <v>1791</v>
      </c>
      <c r="G35228" t="s">
        <v>42</v>
      </c>
      <c r="H35228" t="s">
        <v>363</v>
      </c>
      <c r="I35228" s="8">
        <v>43815</v>
      </c>
      <c r="J35228" s="3" t="s">
        <v>72</v>
      </c>
      <c r="K35228" s="4">
        <v>44012</v>
      </c>
      <c r="L35228" s="4">
        <v>44012</v>
      </c>
    </row>
    <row r="35229" spans="1:12" ht="15" x14ac:dyDescent="0.25">
      <c r="A35229" s="3">
        <v>2020</v>
      </c>
      <c r="B35229" s="4">
        <v>43831</v>
      </c>
      <c r="C35229" s="4">
        <v>44012</v>
      </c>
      <c r="D35229" t="s">
        <v>405</v>
      </c>
      <c r="E35229" t="s">
        <v>348</v>
      </c>
      <c r="F35229" t="s">
        <v>385</v>
      </c>
      <c r="G35229" t="s">
        <v>42</v>
      </c>
      <c r="H35229" t="s">
        <v>410</v>
      </c>
      <c r="I35229" s="8">
        <v>43819</v>
      </c>
      <c r="J35229" s="3" t="s">
        <v>72</v>
      </c>
      <c r="K35229" s="4">
        <v>44012</v>
      </c>
      <c r="L35229" s="4">
        <v>44012</v>
      </c>
    </row>
    <row r="35230" spans="1:12" ht="15" x14ac:dyDescent="0.25">
      <c r="A35230" s="3">
        <v>2020</v>
      </c>
      <c r="B35230" s="4">
        <v>43831</v>
      </c>
      <c r="C35230" s="4">
        <v>44012</v>
      </c>
      <c r="D35230" t="s">
        <v>11176</v>
      </c>
      <c r="E35230" t="s">
        <v>348</v>
      </c>
      <c r="F35230" t="s">
        <v>168</v>
      </c>
      <c r="G35230" t="s">
        <v>42</v>
      </c>
      <c r="H35230" t="s">
        <v>1088</v>
      </c>
      <c r="I35230" s="8">
        <v>43824</v>
      </c>
      <c r="J35230" s="3" t="s">
        <v>72</v>
      </c>
      <c r="K35230" s="4">
        <v>44012</v>
      </c>
      <c r="L35230" s="4">
        <v>44012</v>
      </c>
    </row>
    <row r="35231" spans="1:12" ht="15" x14ac:dyDescent="0.25">
      <c r="A35231" s="3">
        <v>2020</v>
      </c>
      <c r="B35231" s="4">
        <v>43831</v>
      </c>
      <c r="C35231" s="4">
        <v>44012</v>
      </c>
      <c r="D35231" t="s">
        <v>9601</v>
      </c>
      <c r="E35231" t="s">
        <v>348</v>
      </c>
      <c r="F35231" t="s">
        <v>347</v>
      </c>
      <c r="G35231" t="s">
        <v>42</v>
      </c>
      <c r="H35231" t="s">
        <v>406</v>
      </c>
      <c r="I35231" s="8">
        <v>43825</v>
      </c>
      <c r="J35231" s="3" t="s">
        <v>72</v>
      </c>
      <c r="K35231" s="4">
        <v>44012</v>
      </c>
      <c r="L35231" s="4">
        <v>44012</v>
      </c>
    </row>
    <row r="35232" spans="1:12" ht="15" x14ac:dyDescent="0.25">
      <c r="A35232" s="3">
        <v>2020</v>
      </c>
      <c r="B35232" s="4">
        <v>43831</v>
      </c>
      <c r="C35232" s="4">
        <v>44012</v>
      </c>
      <c r="D35232" t="s">
        <v>868</v>
      </c>
      <c r="E35232" t="s">
        <v>348</v>
      </c>
      <c r="F35232" t="s">
        <v>223</v>
      </c>
      <c r="G35232" t="s">
        <v>42</v>
      </c>
      <c r="H35232" t="s">
        <v>185</v>
      </c>
      <c r="I35232" s="8">
        <v>43826</v>
      </c>
      <c r="J35232" s="3" t="s">
        <v>72</v>
      </c>
      <c r="K35232" s="4">
        <v>44012</v>
      </c>
      <c r="L35232" s="4">
        <v>44012</v>
      </c>
    </row>
    <row r="35233" spans="1:12" ht="15" x14ac:dyDescent="0.25">
      <c r="A35233" s="3">
        <v>2020</v>
      </c>
      <c r="B35233" s="4">
        <v>43831</v>
      </c>
      <c r="C35233" s="4">
        <v>44012</v>
      </c>
      <c r="D35233" t="s">
        <v>2423</v>
      </c>
      <c r="E35233" t="s">
        <v>348</v>
      </c>
      <c r="F35233" t="s">
        <v>1496</v>
      </c>
      <c r="G35233" t="s">
        <v>42</v>
      </c>
      <c r="H35233" t="s">
        <v>185</v>
      </c>
      <c r="I35233" s="8">
        <v>43826</v>
      </c>
      <c r="J35233" s="3" t="s">
        <v>72</v>
      </c>
      <c r="K35233" s="4">
        <v>44012</v>
      </c>
      <c r="L35233" s="4">
        <v>44012</v>
      </c>
    </row>
    <row r="35234" spans="1:12" ht="15" x14ac:dyDescent="0.25">
      <c r="A35234" s="3">
        <v>2020</v>
      </c>
      <c r="B35234" s="4">
        <v>43831</v>
      </c>
      <c r="C35234" s="4">
        <v>44012</v>
      </c>
      <c r="D35234" t="s">
        <v>164</v>
      </c>
      <c r="E35234" t="s">
        <v>348</v>
      </c>
      <c r="F35234" t="s">
        <v>561</v>
      </c>
      <c r="G35234" t="s">
        <v>42</v>
      </c>
      <c r="H35234" t="s">
        <v>406</v>
      </c>
      <c r="I35234" s="8">
        <v>43827</v>
      </c>
      <c r="J35234" s="3" t="s">
        <v>72</v>
      </c>
      <c r="K35234" s="4">
        <v>44012</v>
      </c>
      <c r="L35234" s="4">
        <v>44012</v>
      </c>
    </row>
    <row r="35235" spans="1:12" ht="15" x14ac:dyDescent="0.25">
      <c r="A35235" s="3">
        <v>2020</v>
      </c>
      <c r="B35235" s="4">
        <v>43831</v>
      </c>
      <c r="C35235" s="4">
        <v>44012</v>
      </c>
      <c r="D35235" t="s">
        <v>1971</v>
      </c>
      <c r="E35235" t="s">
        <v>348</v>
      </c>
      <c r="F35235" t="s">
        <v>346</v>
      </c>
      <c r="G35235" t="s">
        <v>42</v>
      </c>
      <c r="H35235" t="s">
        <v>185</v>
      </c>
      <c r="I35235" s="8">
        <v>43827</v>
      </c>
      <c r="J35235" s="3" t="s">
        <v>72</v>
      </c>
      <c r="K35235" s="4">
        <v>44012</v>
      </c>
      <c r="L35235" s="4">
        <v>44012</v>
      </c>
    </row>
    <row r="35236" spans="1:12" ht="15" x14ac:dyDescent="0.25">
      <c r="A35236" s="3">
        <v>2020</v>
      </c>
      <c r="B35236" s="4">
        <v>43831</v>
      </c>
      <c r="C35236" s="4">
        <v>44012</v>
      </c>
      <c r="D35236" t="s">
        <v>941</v>
      </c>
      <c r="E35236" t="s">
        <v>348</v>
      </c>
      <c r="F35236" t="s">
        <v>2303</v>
      </c>
      <c r="G35236" t="s">
        <v>42</v>
      </c>
      <c r="H35236" t="s">
        <v>185</v>
      </c>
      <c r="I35236" s="8">
        <v>43827</v>
      </c>
      <c r="J35236" s="3" t="s">
        <v>72</v>
      </c>
      <c r="K35236" s="4">
        <v>44012</v>
      </c>
      <c r="L35236" s="4">
        <v>44012</v>
      </c>
    </row>
    <row r="35237" spans="1:12" ht="15" x14ac:dyDescent="0.25">
      <c r="A35237" s="3">
        <v>2020</v>
      </c>
      <c r="B35237" s="4">
        <v>43831</v>
      </c>
      <c r="C35237" s="4">
        <v>44012</v>
      </c>
      <c r="D35237" t="s">
        <v>1471</v>
      </c>
      <c r="E35237" t="s">
        <v>348</v>
      </c>
      <c r="F35237" t="s">
        <v>183</v>
      </c>
      <c r="G35237" t="s">
        <v>42</v>
      </c>
      <c r="H35237" t="s">
        <v>1408</v>
      </c>
      <c r="I35237" s="8">
        <v>43828</v>
      </c>
      <c r="J35237" s="3" t="s">
        <v>72</v>
      </c>
      <c r="K35237" s="4">
        <v>44012</v>
      </c>
      <c r="L35237" s="4">
        <v>44012</v>
      </c>
    </row>
    <row r="35238" spans="1:12" ht="15" x14ac:dyDescent="0.25">
      <c r="A35238" s="3">
        <v>2020</v>
      </c>
      <c r="B35238" s="4">
        <v>43831</v>
      </c>
      <c r="C35238" s="4">
        <v>44012</v>
      </c>
      <c r="D35238" t="s">
        <v>624</v>
      </c>
      <c r="E35238" t="s">
        <v>348</v>
      </c>
      <c r="F35238" t="s">
        <v>955</v>
      </c>
      <c r="G35238" t="s">
        <v>42</v>
      </c>
      <c r="H35238" t="s">
        <v>363</v>
      </c>
      <c r="I35238" s="8">
        <v>43830</v>
      </c>
      <c r="J35238" s="3" t="s">
        <v>72</v>
      </c>
      <c r="K35238" s="4">
        <v>44012</v>
      </c>
      <c r="L35238" s="4">
        <v>44012</v>
      </c>
    </row>
    <row r="35239" spans="1:12" ht="15" x14ac:dyDescent="0.25">
      <c r="A35239" s="3">
        <v>2020</v>
      </c>
      <c r="B35239" s="4">
        <v>43831</v>
      </c>
      <c r="C35239" s="4">
        <v>44012</v>
      </c>
      <c r="D35239" t="s">
        <v>2633</v>
      </c>
      <c r="E35239" t="s">
        <v>348</v>
      </c>
      <c r="F35239" t="s">
        <v>3584</v>
      </c>
      <c r="G35239" t="s">
        <v>42</v>
      </c>
      <c r="H35239" t="s">
        <v>128</v>
      </c>
      <c r="I35239" s="8">
        <v>43830</v>
      </c>
      <c r="J35239" s="3" t="s">
        <v>72</v>
      </c>
      <c r="K35239" s="4">
        <v>44012</v>
      </c>
      <c r="L35239" s="4">
        <v>44012</v>
      </c>
    </row>
    <row r="35240" spans="1:12" ht="15" x14ac:dyDescent="0.25">
      <c r="A35240" s="3">
        <v>2020</v>
      </c>
      <c r="B35240" s="4">
        <v>43831</v>
      </c>
      <c r="C35240" s="4">
        <v>44012</v>
      </c>
      <c r="D35240" t="s">
        <v>10500</v>
      </c>
      <c r="E35240" t="s">
        <v>348</v>
      </c>
      <c r="F35240" t="s">
        <v>223</v>
      </c>
      <c r="G35240" t="s">
        <v>42</v>
      </c>
      <c r="H35240" t="s">
        <v>363</v>
      </c>
      <c r="I35240" s="8">
        <v>43830</v>
      </c>
      <c r="J35240" s="3" t="s">
        <v>72</v>
      </c>
      <c r="K35240" s="4">
        <v>44012</v>
      </c>
      <c r="L35240" s="4">
        <v>44012</v>
      </c>
    </row>
    <row r="35241" spans="1:12" ht="15" x14ac:dyDescent="0.25">
      <c r="A35241" s="3">
        <v>2020</v>
      </c>
      <c r="B35241" s="4">
        <v>43831</v>
      </c>
      <c r="C35241" s="4">
        <v>44012</v>
      </c>
      <c r="D35241" t="s">
        <v>2014</v>
      </c>
      <c r="E35241" t="s">
        <v>348</v>
      </c>
      <c r="F35241" t="s">
        <v>223</v>
      </c>
      <c r="G35241" t="s">
        <v>42</v>
      </c>
      <c r="H35241" t="s">
        <v>363</v>
      </c>
      <c r="I35241" s="8">
        <v>43830</v>
      </c>
      <c r="J35241" s="3" t="s">
        <v>72</v>
      </c>
      <c r="K35241" s="4">
        <v>44012</v>
      </c>
      <c r="L35241" s="4">
        <v>44012</v>
      </c>
    </row>
    <row r="35242" spans="1:12" ht="15" x14ac:dyDescent="0.25">
      <c r="A35242" s="3">
        <v>2020</v>
      </c>
      <c r="B35242" s="4">
        <v>43831</v>
      </c>
      <c r="C35242" s="4">
        <v>44012</v>
      </c>
      <c r="D35242" t="s">
        <v>401</v>
      </c>
      <c r="E35242" t="s">
        <v>348</v>
      </c>
      <c r="F35242" t="s">
        <v>223</v>
      </c>
      <c r="G35242" t="s">
        <v>42</v>
      </c>
      <c r="H35242" t="s">
        <v>363</v>
      </c>
      <c r="I35242" s="8">
        <v>43830</v>
      </c>
      <c r="J35242" s="3" t="s">
        <v>72</v>
      </c>
      <c r="K35242" s="4">
        <v>44012</v>
      </c>
      <c r="L35242" s="4">
        <v>44012</v>
      </c>
    </row>
    <row r="35243" spans="1:12" ht="15" x14ac:dyDescent="0.25">
      <c r="A35243" s="3">
        <v>2020</v>
      </c>
      <c r="B35243" s="4">
        <v>43831</v>
      </c>
      <c r="C35243" s="4">
        <v>44012</v>
      </c>
      <c r="D35243" t="s">
        <v>222</v>
      </c>
      <c r="E35243" t="s">
        <v>348</v>
      </c>
      <c r="F35243" t="s">
        <v>1619</v>
      </c>
      <c r="G35243" t="s">
        <v>42</v>
      </c>
      <c r="H35243" t="s">
        <v>319</v>
      </c>
      <c r="I35243" s="9">
        <v>43956</v>
      </c>
      <c r="J35243" s="3" t="s">
        <v>72</v>
      </c>
      <c r="K35243" s="4">
        <v>44012</v>
      </c>
      <c r="L35243" s="4">
        <v>44012</v>
      </c>
    </row>
    <row r="35244" spans="1:12" ht="15" x14ac:dyDescent="0.25">
      <c r="A35244" s="3">
        <v>2020</v>
      </c>
      <c r="B35244" s="4">
        <v>43831</v>
      </c>
      <c r="C35244" s="4">
        <v>44012</v>
      </c>
      <c r="D35244" t="s">
        <v>1934</v>
      </c>
      <c r="E35244" t="s">
        <v>348</v>
      </c>
      <c r="F35244" t="s">
        <v>2993</v>
      </c>
      <c r="G35244" t="s">
        <v>42</v>
      </c>
      <c r="H35244" t="s">
        <v>76</v>
      </c>
      <c r="I35244" s="9">
        <v>43956</v>
      </c>
      <c r="J35244" s="3" t="s">
        <v>72</v>
      </c>
      <c r="K35244" s="4">
        <v>44012</v>
      </c>
      <c r="L35244" s="4">
        <v>44012</v>
      </c>
    </row>
    <row r="35245" spans="1:12" ht="15" x14ac:dyDescent="0.25">
      <c r="A35245" s="3">
        <v>2020</v>
      </c>
      <c r="B35245" s="4">
        <v>43831</v>
      </c>
      <c r="C35245" s="4">
        <v>44012</v>
      </c>
      <c r="D35245" t="s">
        <v>452</v>
      </c>
      <c r="E35245" t="s">
        <v>348</v>
      </c>
      <c r="F35245" t="s">
        <v>85</v>
      </c>
      <c r="G35245" t="s">
        <v>42</v>
      </c>
      <c r="H35245" t="s">
        <v>89</v>
      </c>
      <c r="I35245" s="9">
        <v>43956</v>
      </c>
      <c r="J35245" s="3" t="s">
        <v>72</v>
      </c>
      <c r="K35245" s="4">
        <v>44012</v>
      </c>
      <c r="L35245" s="4">
        <v>44012</v>
      </c>
    </row>
    <row r="35246" spans="1:12" ht="15" x14ac:dyDescent="0.25">
      <c r="A35246" s="3">
        <v>2020</v>
      </c>
      <c r="B35246" s="4">
        <v>43831</v>
      </c>
      <c r="C35246" s="4">
        <v>44012</v>
      </c>
      <c r="D35246" t="s">
        <v>991</v>
      </c>
      <c r="E35246" t="s">
        <v>348</v>
      </c>
      <c r="F35246" t="s">
        <v>85</v>
      </c>
      <c r="G35246" t="s">
        <v>42</v>
      </c>
      <c r="H35246" t="s">
        <v>89</v>
      </c>
      <c r="I35246" s="9">
        <v>43956</v>
      </c>
      <c r="J35246" s="3" t="s">
        <v>72</v>
      </c>
      <c r="K35246" s="4">
        <v>44012</v>
      </c>
      <c r="L35246" s="4">
        <v>44012</v>
      </c>
    </row>
    <row r="35247" spans="1:12" ht="15" x14ac:dyDescent="0.25">
      <c r="A35247" s="3">
        <v>2020</v>
      </c>
      <c r="B35247" s="4">
        <v>43831</v>
      </c>
      <c r="C35247" s="4">
        <v>44012</v>
      </c>
      <c r="D35247" t="s">
        <v>405</v>
      </c>
      <c r="E35247" t="s">
        <v>3725</v>
      </c>
      <c r="F35247" t="s">
        <v>477</v>
      </c>
      <c r="G35247" t="s">
        <v>42</v>
      </c>
      <c r="H35247" t="s">
        <v>383</v>
      </c>
      <c r="I35247" s="8">
        <v>43629</v>
      </c>
      <c r="J35247" s="3" t="s">
        <v>72</v>
      </c>
      <c r="K35247" s="4">
        <v>44012</v>
      </c>
      <c r="L35247" s="4">
        <v>44012</v>
      </c>
    </row>
    <row r="35248" spans="1:12" ht="15" x14ac:dyDescent="0.25">
      <c r="A35248" s="3">
        <v>2020</v>
      </c>
      <c r="B35248" s="4">
        <v>43831</v>
      </c>
      <c r="C35248" s="4">
        <v>44012</v>
      </c>
      <c r="D35248" t="s">
        <v>378</v>
      </c>
      <c r="E35248" t="s">
        <v>1417</v>
      </c>
      <c r="F35248" t="s">
        <v>85</v>
      </c>
      <c r="G35248" t="s">
        <v>42</v>
      </c>
      <c r="H35248" t="s">
        <v>383</v>
      </c>
      <c r="I35248" s="8">
        <v>42691</v>
      </c>
      <c r="J35248" s="3" t="s">
        <v>72</v>
      </c>
      <c r="K35248" s="4">
        <v>44012</v>
      </c>
      <c r="L35248" s="4">
        <v>44012</v>
      </c>
    </row>
    <row r="35249" spans="1:12" ht="15" x14ac:dyDescent="0.25">
      <c r="A35249" s="3">
        <v>2020</v>
      </c>
      <c r="B35249" s="4">
        <v>43831</v>
      </c>
      <c r="C35249" s="4">
        <v>44012</v>
      </c>
      <c r="D35249" t="s">
        <v>1495</v>
      </c>
      <c r="E35249" t="s">
        <v>1417</v>
      </c>
      <c r="F35249" t="s">
        <v>237</v>
      </c>
      <c r="G35249" t="s">
        <v>42</v>
      </c>
      <c r="H35249" t="s">
        <v>397</v>
      </c>
      <c r="I35249" s="8">
        <v>42699</v>
      </c>
      <c r="J35249" s="3" t="s">
        <v>72</v>
      </c>
      <c r="K35249" s="4">
        <v>44012</v>
      </c>
      <c r="L35249" s="4">
        <v>44012</v>
      </c>
    </row>
    <row r="35250" spans="1:12" ht="15" x14ac:dyDescent="0.25">
      <c r="A35250" s="3">
        <v>2020</v>
      </c>
      <c r="B35250" s="4">
        <v>43831</v>
      </c>
      <c r="C35250" s="4">
        <v>44012</v>
      </c>
      <c r="D35250" t="s">
        <v>226</v>
      </c>
      <c r="E35250" t="s">
        <v>1417</v>
      </c>
      <c r="F35250" t="s">
        <v>3554</v>
      </c>
      <c r="G35250" t="s">
        <v>42</v>
      </c>
      <c r="H35250" t="s">
        <v>383</v>
      </c>
      <c r="I35250" s="8">
        <v>42749</v>
      </c>
      <c r="J35250" s="3" t="s">
        <v>72</v>
      </c>
      <c r="K35250" s="4">
        <v>44012</v>
      </c>
      <c r="L35250" s="4">
        <v>44012</v>
      </c>
    </row>
    <row r="35251" spans="1:12" ht="15" x14ac:dyDescent="0.25">
      <c r="A35251" s="3">
        <v>2020</v>
      </c>
      <c r="B35251" s="4">
        <v>43831</v>
      </c>
      <c r="C35251" s="4">
        <v>44012</v>
      </c>
      <c r="D35251" t="s">
        <v>3996</v>
      </c>
      <c r="E35251" t="s">
        <v>1417</v>
      </c>
      <c r="F35251" t="s">
        <v>1546</v>
      </c>
      <c r="G35251" t="s">
        <v>42</v>
      </c>
      <c r="H35251" t="s">
        <v>383</v>
      </c>
      <c r="I35251" s="8">
        <v>42749</v>
      </c>
      <c r="J35251" s="3" t="s">
        <v>72</v>
      </c>
      <c r="K35251" s="4">
        <v>44012</v>
      </c>
      <c r="L35251" s="4">
        <v>44012</v>
      </c>
    </row>
    <row r="35252" spans="1:12" ht="15" x14ac:dyDescent="0.25">
      <c r="A35252" s="3">
        <v>2020</v>
      </c>
      <c r="B35252" s="4">
        <v>43831</v>
      </c>
      <c r="C35252" s="4">
        <v>44012</v>
      </c>
      <c r="D35252" t="s">
        <v>343</v>
      </c>
      <c r="E35252" t="s">
        <v>1417</v>
      </c>
      <c r="F35252" t="s">
        <v>1546</v>
      </c>
      <c r="G35252" t="s">
        <v>42</v>
      </c>
      <c r="H35252" t="s">
        <v>383</v>
      </c>
      <c r="I35252" s="8">
        <v>42769</v>
      </c>
      <c r="J35252" s="3" t="s">
        <v>72</v>
      </c>
      <c r="K35252" s="4">
        <v>44012</v>
      </c>
      <c r="L35252" s="4">
        <v>44012</v>
      </c>
    </row>
    <row r="35253" spans="1:12" ht="15" x14ac:dyDescent="0.25">
      <c r="A35253" s="3">
        <v>2020</v>
      </c>
      <c r="B35253" s="4">
        <v>43831</v>
      </c>
      <c r="C35253" s="4">
        <v>44012</v>
      </c>
      <c r="D35253" t="s">
        <v>1375</v>
      </c>
      <c r="E35253" t="s">
        <v>1417</v>
      </c>
      <c r="F35253" t="s">
        <v>242</v>
      </c>
      <c r="G35253" t="s">
        <v>42</v>
      </c>
      <c r="H35253" t="s">
        <v>1142</v>
      </c>
      <c r="I35253" s="8">
        <v>43602</v>
      </c>
      <c r="J35253" s="3" t="s">
        <v>72</v>
      </c>
      <c r="K35253" s="4">
        <v>44012</v>
      </c>
      <c r="L35253" s="4">
        <v>44012</v>
      </c>
    </row>
    <row r="35254" spans="1:12" ht="15" x14ac:dyDescent="0.25">
      <c r="A35254" s="3">
        <v>2020</v>
      </c>
      <c r="B35254" s="4">
        <v>43831</v>
      </c>
      <c r="C35254" s="4">
        <v>44012</v>
      </c>
      <c r="D35254" t="s">
        <v>2249</v>
      </c>
      <c r="E35254" t="s">
        <v>1417</v>
      </c>
      <c r="F35254" t="s">
        <v>400</v>
      </c>
      <c r="G35254" t="s">
        <v>42</v>
      </c>
      <c r="H35254" t="s">
        <v>1142</v>
      </c>
      <c r="I35254" s="8">
        <v>43602</v>
      </c>
      <c r="J35254" s="3" t="s">
        <v>72</v>
      </c>
      <c r="K35254" s="4">
        <v>44012</v>
      </c>
      <c r="L35254" s="4">
        <v>44012</v>
      </c>
    </row>
    <row r="35255" spans="1:12" ht="15" x14ac:dyDescent="0.25">
      <c r="A35255" s="3">
        <v>2020</v>
      </c>
      <c r="B35255" s="4">
        <v>43831</v>
      </c>
      <c r="C35255" s="4">
        <v>44012</v>
      </c>
      <c r="D35255" t="s">
        <v>883</v>
      </c>
      <c r="E35255" t="s">
        <v>1417</v>
      </c>
      <c r="F35255" t="s">
        <v>160</v>
      </c>
      <c r="G35255" t="s">
        <v>42</v>
      </c>
      <c r="H35255" t="s">
        <v>79</v>
      </c>
      <c r="I35255" s="8">
        <v>43602</v>
      </c>
      <c r="J35255" s="3" t="s">
        <v>72</v>
      </c>
      <c r="K35255" s="4">
        <v>44012</v>
      </c>
      <c r="L35255" s="4">
        <v>44012</v>
      </c>
    </row>
    <row r="35256" spans="1:12" ht="15" x14ac:dyDescent="0.25">
      <c r="A35256" s="3">
        <v>2020</v>
      </c>
      <c r="B35256" s="4">
        <v>43831</v>
      </c>
      <c r="C35256" s="4">
        <v>44012</v>
      </c>
      <c r="D35256" t="s">
        <v>151</v>
      </c>
      <c r="E35256" t="s">
        <v>1417</v>
      </c>
      <c r="F35256" t="s">
        <v>916</v>
      </c>
      <c r="G35256" t="s">
        <v>42</v>
      </c>
      <c r="H35256" t="s">
        <v>79</v>
      </c>
      <c r="I35256" s="8">
        <v>43616</v>
      </c>
      <c r="J35256" s="3" t="s">
        <v>72</v>
      </c>
      <c r="K35256" s="4">
        <v>44012</v>
      </c>
      <c r="L35256" s="4">
        <v>44012</v>
      </c>
    </row>
    <row r="35257" spans="1:12" ht="15" x14ac:dyDescent="0.25">
      <c r="A35257" s="3">
        <v>2020</v>
      </c>
      <c r="B35257" s="4">
        <v>43831</v>
      </c>
      <c r="C35257" s="4">
        <v>44012</v>
      </c>
      <c r="D35257" t="s">
        <v>716</v>
      </c>
      <c r="E35257" t="s">
        <v>1417</v>
      </c>
      <c r="F35257" t="s">
        <v>113</v>
      </c>
      <c r="G35257" t="s">
        <v>42</v>
      </c>
      <c r="H35257" t="s">
        <v>383</v>
      </c>
      <c r="I35257" s="8">
        <v>43622</v>
      </c>
      <c r="J35257" s="3" t="s">
        <v>72</v>
      </c>
      <c r="K35257" s="4">
        <v>44012</v>
      </c>
      <c r="L35257" s="4">
        <v>44012</v>
      </c>
    </row>
    <row r="35258" spans="1:12" ht="15" x14ac:dyDescent="0.25">
      <c r="A35258" s="3">
        <v>2020</v>
      </c>
      <c r="B35258" s="4">
        <v>43831</v>
      </c>
      <c r="C35258" s="4">
        <v>44012</v>
      </c>
      <c r="D35258" t="s">
        <v>499</v>
      </c>
      <c r="E35258" t="s">
        <v>1417</v>
      </c>
      <c r="F35258" t="s">
        <v>113</v>
      </c>
      <c r="G35258" t="s">
        <v>42</v>
      </c>
      <c r="H35258" t="s">
        <v>383</v>
      </c>
      <c r="I35258" s="8">
        <v>43622</v>
      </c>
      <c r="J35258" s="3" t="s">
        <v>72</v>
      </c>
      <c r="K35258" s="4">
        <v>44012</v>
      </c>
      <c r="L35258" s="4">
        <v>44012</v>
      </c>
    </row>
    <row r="35259" spans="1:12" ht="15" x14ac:dyDescent="0.25">
      <c r="A35259" s="3">
        <v>2020</v>
      </c>
      <c r="B35259" s="4">
        <v>43831</v>
      </c>
      <c r="C35259" s="4">
        <v>44012</v>
      </c>
      <c r="D35259" t="s">
        <v>178</v>
      </c>
      <c r="E35259" t="s">
        <v>1417</v>
      </c>
      <c r="F35259" t="s">
        <v>85</v>
      </c>
      <c r="G35259" t="s">
        <v>42</v>
      </c>
      <c r="H35259" t="s">
        <v>383</v>
      </c>
      <c r="I35259" s="8">
        <v>43622</v>
      </c>
      <c r="J35259" s="3" t="s">
        <v>72</v>
      </c>
      <c r="K35259" s="4">
        <v>44012</v>
      </c>
      <c r="L35259" s="4">
        <v>44012</v>
      </c>
    </row>
    <row r="35260" spans="1:12" ht="15" x14ac:dyDescent="0.25">
      <c r="A35260" s="3">
        <v>2020</v>
      </c>
      <c r="B35260" s="4">
        <v>43831</v>
      </c>
      <c r="C35260" s="4">
        <v>44012</v>
      </c>
      <c r="D35260" t="s">
        <v>628</v>
      </c>
      <c r="E35260" t="s">
        <v>1417</v>
      </c>
      <c r="F35260" t="s">
        <v>384</v>
      </c>
      <c r="G35260" t="s">
        <v>42</v>
      </c>
      <c r="H35260" t="s">
        <v>383</v>
      </c>
      <c r="I35260" s="8">
        <v>43622</v>
      </c>
      <c r="J35260" s="3" t="s">
        <v>72</v>
      </c>
      <c r="K35260" s="4">
        <v>44012</v>
      </c>
      <c r="L35260" s="4">
        <v>44012</v>
      </c>
    </row>
    <row r="35261" spans="1:12" ht="15" x14ac:dyDescent="0.25">
      <c r="A35261" s="3">
        <v>2020</v>
      </c>
      <c r="B35261" s="4">
        <v>43831</v>
      </c>
      <c r="C35261" s="4">
        <v>44012</v>
      </c>
      <c r="D35261" t="s">
        <v>4712</v>
      </c>
      <c r="E35261" t="s">
        <v>1417</v>
      </c>
      <c r="F35261" t="s">
        <v>3766</v>
      </c>
      <c r="G35261" t="s">
        <v>42</v>
      </c>
      <c r="H35261" t="s">
        <v>383</v>
      </c>
      <c r="I35261" s="8">
        <v>43629</v>
      </c>
      <c r="J35261" s="3" t="s">
        <v>72</v>
      </c>
      <c r="K35261" s="4">
        <v>44012</v>
      </c>
      <c r="L35261" s="4">
        <v>44012</v>
      </c>
    </row>
    <row r="35262" spans="1:12" ht="15" x14ac:dyDescent="0.25">
      <c r="A35262" s="3">
        <v>2020</v>
      </c>
      <c r="B35262" s="4">
        <v>43831</v>
      </c>
      <c r="C35262" s="4">
        <v>44012</v>
      </c>
      <c r="D35262" t="s">
        <v>1375</v>
      </c>
      <c r="E35262" t="s">
        <v>1417</v>
      </c>
      <c r="F35262" t="s">
        <v>251</v>
      </c>
      <c r="G35262" t="s">
        <v>42</v>
      </c>
      <c r="H35262" t="s">
        <v>383</v>
      </c>
      <c r="I35262" s="8">
        <v>43629</v>
      </c>
      <c r="J35262" s="3" t="s">
        <v>72</v>
      </c>
      <c r="K35262" s="4">
        <v>44012</v>
      </c>
      <c r="L35262" s="4">
        <v>44012</v>
      </c>
    </row>
    <row r="35263" spans="1:12" ht="15" x14ac:dyDescent="0.25">
      <c r="A35263" s="3">
        <v>2020</v>
      </c>
      <c r="B35263" s="4">
        <v>43831</v>
      </c>
      <c r="C35263" s="4">
        <v>44012</v>
      </c>
      <c r="D35263" t="s">
        <v>699</v>
      </c>
      <c r="E35263" t="s">
        <v>1417</v>
      </c>
      <c r="F35263" t="s">
        <v>85</v>
      </c>
      <c r="G35263" t="s">
        <v>42</v>
      </c>
      <c r="H35263" t="s">
        <v>383</v>
      </c>
      <c r="I35263" s="8">
        <v>43629</v>
      </c>
      <c r="J35263" s="3" t="s">
        <v>72</v>
      </c>
      <c r="K35263" s="4">
        <v>44012</v>
      </c>
      <c r="L35263" s="4">
        <v>44012</v>
      </c>
    </row>
    <row r="35264" spans="1:12" ht="15" x14ac:dyDescent="0.25">
      <c r="A35264" s="3">
        <v>2020</v>
      </c>
      <c r="B35264" s="4">
        <v>43831</v>
      </c>
      <c r="C35264" s="4">
        <v>44012</v>
      </c>
      <c r="D35264" t="s">
        <v>1470</v>
      </c>
      <c r="E35264" t="s">
        <v>1417</v>
      </c>
      <c r="F35264" t="s">
        <v>384</v>
      </c>
      <c r="G35264" t="s">
        <v>42</v>
      </c>
      <c r="H35264" t="s">
        <v>383</v>
      </c>
      <c r="I35264" s="8">
        <v>43629</v>
      </c>
      <c r="J35264" s="3" t="s">
        <v>72</v>
      </c>
      <c r="K35264" s="4">
        <v>44012</v>
      </c>
      <c r="L35264" s="4">
        <v>44012</v>
      </c>
    </row>
    <row r="35265" spans="1:12" ht="15" x14ac:dyDescent="0.25">
      <c r="A35265" s="3">
        <v>2020</v>
      </c>
      <c r="B35265" s="4">
        <v>43831</v>
      </c>
      <c r="C35265" s="4">
        <v>44012</v>
      </c>
      <c r="D35265" t="s">
        <v>893</v>
      </c>
      <c r="E35265" t="s">
        <v>1417</v>
      </c>
      <c r="F35265" t="s">
        <v>384</v>
      </c>
      <c r="G35265" t="s">
        <v>42</v>
      </c>
      <c r="H35265" t="s">
        <v>383</v>
      </c>
      <c r="I35265" s="8">
        <v>43629</v>
      </c>
      <c r="J35265" s="3" t="s">
        <v>72</v>
      </c>
      <c r="K35265" s="4">
        <v>44012</v>
      </c>
      <c r="L35265" s="4">
        <v>44012</v>
      </c>
    </row>
    <row r="35266" spans="1:12" ht="15" x14ac:dyDescent="0.25">
      <c r="A35266" s="3">
        <v>2020</v>
      </c>
      <c r="B35266" s="4">
        <v>43831</v>
      </c>
      <c r="C35266" s="4">
        <v>44012</v>
      </c>
      <c r="D35266" t="s">
        <v>497</v>
      </c>
      <c r="E35266" t="s">
        <v>1417</v>
      </c>
      <c r="F35266" t="s">
        <v>465</v>
      </c>
      <c r="G35266" t="s">
        <v>42</v>
      </c>
      <c r="H35266" t="s">
        <v>383</v>
      </c>
      <c r="I35266" s="8">
        <v>43629</v>
      </c>
      <c r="J35266" s="3" t="s">
        <v>72</v>
      </c>
      <c r="K35266" s="4">
        <v>44012</v>
      </c>
      <c r="L35266" s="4">
        <v>44012</v>
      </c>
    </row>
    <row r="35267" spans="1:12" ht="15" x14ac:dyDescent="0.25">
      <c r="A35267" s="3">
        <v>2020</v>
      </c>
      <c r="B35267" s="4">
        <v>43831</v>
      </c>
      <c r="C35267" s="4">
        <v>44012</v>
      </c>
      <c r="D35267" t="s">
        <v>5814</v>
      </c>
      <c r="E35267" t="s">
        <v>1417</v>
      </c>
      <c r="F35267" t="s">
        <v>1546</v>
      </c>
      <c r="G35267" t="s">
        <v>42</v>
      </c>
      <c r="H35267" t="s">
        <v>383</v>
      </c>
      <c r="I35267" s="8">
        <v>43629</v>
      </c>
      <c r="J35267" s="3" t="s">
        <v>72</v>
      </c>
      <c r="K35267" s="4">
        <v>44012</v>
      </c>
      <c r="L35267" s="4">
        <v>44012</v>
      </c>
    </row>
    <row r="35268" spans="1:12" ht="15" x14ac:dyDescent="0.25">
      <c r="A35268" s="3">
        <v>2020</v>
      </c>
      <c r="B35268" s="4">
        <v>43831</v>
      </c>
      <c r="C35268" s="4">
        <v>44012</v>
      </c>
      <c r="D35268" t="s">
        <v>3391</v>
      </c>
      <c r="E35268" t="s">
        <v>1417</v>
      </c>
      <c r="F35268" t="s">
        <v>1546</v>
      </c>
      <c r="G35268" t="s">
        <v>42</v>
      </c>
      <c r="H35268" t="s">
        <v>383</v>
      </c>
      <c r="I35268" s="8">
        <v>43629</v>
      </c>
      <c r="J35268" s="3" t="s">
        <v>72</v>
      </c>
      <c r="K35268" s="4">
        <v>44012</v>
      </c>
      <c r="L35268" s="4">
        <v>44012</v>
      </c>
    </row>
    <row r="35269" spans="1:12" ht="15" x14ac:dyDescent="0.25">
      <c r="A35269" s="3">
        <v>2020</v>
      </c>
      <c r="B35269" s="4">
        <v>43831</v>
      </c>
      <c r="C35269" s="4">
        <v>44012</v>
      </c>
      <c r="D35269" t="s">
        <v>11177</v>
      </c>
      <c r="E35269" t="s">
        <v>1417</v>
      </c>
      <c r="F35269" t="s">
        <v>11178</v>
      </c>
      <c r="G35269" t="s">
        <v>42</v>
      </c>
      <c r="H35269" t="s">
        <v>76</v>
      </c>
      <c r="I35269" s="8">
        <v>43634</v>
      </c>
      <c r="J35269" s="3" t="s">
        <v>72</v>
      </c>
      <c r="K35269" s="4">
        <v>44012</v>
      </c>
      <c r="L35269" s="4">
        <v>44012</v>
      </c>
    </row>
    <row r="35270" spans="1:12" ht="15" x14ac:dyDescent="0.25">
      <c r="A35270" s="3">
        <v>2020</v>
      </c>
      <c r="B35270" s="4">
        <v>43831</v>
      </c>
      <c r="C35270" s="4">
        <v>44012</v>
      </c>
      <c r="D35270" t="s">
        <v>914</v>
      </c>
      <c r="E35270" t="s">
        <v>1417</v>
      </c>
      <c r="F35270" t="s">
        <v>11179</v>
      </c>
      <c r="G35270" t="s">
        <v>42</v>
      </c>
      <c r="H35270" t="s">
        <v>76</v>
      </c>
      <c r="I35270" s="8">
        <v>43634</v>
      </c>
      <c r="J35270" s="3" t="s">
        <v>72</v>
      </c>
      <c r="K35270" s="4">
        <v>44012</v>
      </c>
      <c r="L35270" s="4">
        <v>44012</v>
      </c>
    </row>
    <row r="35271" spans="1:12" ht="15" x14ac:dyDescent="0.25">
      <c r="A35271" s="3">
        <v>2020</v>
      </c>
      <c r="B35271" s="4">
        <v>43831</v>
      </c>
      <c r="C35271" s="4">
        <v>44012</v>
      </c>
      <c r="D35271" t="s">
        <v>1167</v>
      </c>
      <c r="E35271" t="s">
        <v>1417</v>
      </c>
      <c r="F35271" t="s">
        <v>5390</v>
      </c>
      <c r="G35271" t="s">
        <v>42</v>
      </c>
      <c r="H35271" t="s">
        <v>76</v>
      </c>
      <c r="I35271" s="8">
        <v>43634</v>
      </c>
      <c r="J35271" s="3" t="s">
        <v>72</v>
      </c>
      <c r="K35271" s="4">
        <v>44012</v>
      </c>
      <c r="L35271" s="4">
        <v>44012</v>
      </c>
    </row>
    <row r="35272" spans="1:12" ht="15" x14ac:dyDescent="0.25">
      <c r="A35272" s="3">
        <v>2020</v>
      </c>
      <c r="B35272" s="4">
        <v>43831</v>
      </c>
      <c r="C35272" s="4">
        <v>44012</v>
      </c>
      <c r="D35272" t="s">
        <v>5905</v>
      </c>
      <c r="E35272" t="s">
        <v>1417</v>
      </c>
      <c r="F35272" t="s">
        <v>351</v>
      </c>
      <c r="G35272" t="s">
        <v>42</v>
      </c>
      <c r="H35272" t="s">
        <v>274</v>
      </c>
      <c r="I35272" s="8">
        <v>43634</v>
      </c>
      <c r="J35272" s="3" t="s">
        <v>72</v>
      </c>
      <c r="K35272" s="4">
        <v>44012</v>
      </c>
      <c r="L35272" s="4">
        <v>44012</v>
      </c>
    </row>
    <row r="35273" spans="1:12" ht="15" x14ac:dyDescent="0.25">
      <c r="A35273" s="3">
        <v>2020</v>
      </c>
      <c r="B35273" s="4">
        <v>43831</v>
      </c>
      <c r="C35273" s="4">
        <v>44012</v>
      </c>
      <c r="D35273" t="s">
        <v>537</v>
      </c>
      <c r="E35273" t="s">
        <v>1417</v>
      </c>
      <c r="F35273" t="s">
        <v>3766</v>
      </c>
      <c r="G35273" t="s">
        <v>42</v>
      </c>
      <c r="H35273" t="s">
        <v>383</v>
      </c>
      <c r="I35273" s="8">
        <v>43641</v>
      </c>
      <c r="J35273" s="3" t="s">
        <v>72</v>
      </c>
      <c r="K35273" s="4">
        <v>44012</v>
      </c>
      <c r="L35273" s="4">
        <v>44012</v>
      </c>
    </row>
    <row r="35274" spans="1:12" ht="15" x14ac:dyDescent="0.25">
      <c r="A35274" s="3">
        <v>2020</v>
      </c>
      <c r="B35274" s="4">
        <v>43831</v>
      </c>
      <c r="C35274" s="4">
        <v>44012</v>
      </c>
      <c r="D35274" t="s">
        <v>709</v>
      </c>
      <c r="E35274" t="s">
        <v>1417</v>
      </c>
      <c r="F35274" t="s">
        <v>289</v>
      </c>
      <c r="G35274" t="s">
        <v>42</v>
      </c>
      <c r="H35274" t="s">
        <v>383</v>
      </c>
      <c r="I35274" s="8">
        <v>43650</v>
      </c>
      <c r="J35274" s="3" t="s">
        <v>72</v>
      </c>
      <c r="K35274" s="4">
        <v>44012</v>
      </c>
      <c r="L35274" s="4">
        <v>44012</v>
      </c>
    </row>
    <row r="35275" spans="1:12" ht="15" x14ac:dyDescent="0.25">
      <c r="A35275" s="3">
        <v>2020</v>
      </c>
      <c r="B35275" s="4">
        <v>43831</v>
      </c>
      <c r="C35275" s="4">
        <v>44012</v>
      </c>
      <c r="D35275" t="s">
        <v>11180</v>
      </c>
      <c r="E35275" t="s">
        <v>1417</v>
      </c>
      <c r="F35275" t="s">
        <v>113</v>
      </c>
      <c r="G35275" t="s">
        <v>42</v>
      </c>
      <c r="H35275" t="s">
        <v>383</v>
      </c>
      <c r="I35275" s="8">
        <v>43650</v>
      </c>
      <c r="J35275" s="3" t="s">
        <v>72</v>
      </c>
      <c r="K35275" s="4">
        <v>44012</v>
      </c>
      <c r="L35275" s="4">
        <v>44012</v>
      </c>
    </row>
    <row r="35276" spans="1:12" ht="15" x14ac:dyDescent="0.25">
      <c r="A35276" s="3">
        <v>2020</v>
      </c>
      <c r="B35276" s="4">
        <v>43831</v>
      </c>
      <c r="C35276" s="4">
        <v>44012</v>
      </c>
      <c r="D35276" t="s">
        <v>1380</v>
      </c>
      <c r="E35276" t="s">
        <v>1417</v>
      </c>
      <c r="F35276" t="s">
        <v>1321</v>
      </c>
      <c r="G35276" t="s">
        <v>42</v>
      </c>
      <c r="H35276" t="s">
        <v>76</v>
      </c>
      <c r="I35276" s="8">
        <v>43650</v>
      </c>
      <c r="J35276" s="3" t="s">
        <v>72</v>
      </c>
      <c r="K35276" s="4">
        <v>44012</v>
      </c>
      <c r="L35276" s="4">
        <v>44012</v>
      </c>
    </row>
    <row r="35277" spans="1:12" ht="15" x14ac:dyDescent="0.25">
      <c r="A35277" s="3">
        <v>2020</v>
      </c>
      <c r="B35277" s="4">
        <v>43831</v>
      </c>
      <c r="C35277" s="4">
        <v>44012</v>
      </c>
      <c r="D35277" t="s">
        <v>595</v>
      </c>
      <c r="E35277" t="s">
        <v>1417</v>
      </c>
      <c r="F35277" t="s">
        <v>163</v>
      </c>
      <c r="G35277" t="s">
        <v>42</v>
      </c>
      <c r="H35277" t="s">
        <v>383</v>
      </c>
      <c r="I35277" s="8">
        <v>43650</v>
      </c>
      <c r="J35277" s="3" t="s">
        <v>72</v>
      </c>
      <c r="K35277" s="4">
        <v>44012</v>
      </c>
      <c r="L35277" s="4">
        <v>44012</v>
      </c>
    </row>
    <row r="35278" spans="1:12" ht="15" x14ac:dyDescent="0.25">
      <c r="A35278" s="3">
        <v>2020</v>
      </c>
      <c r="B35278" s="4">
        <v>43831</v>
      </c>
      <c r="C35278" s="4">
        <v>44012</v>
      </c>
      <c r="D35278" t="s">
        <v>537</v>
      </c>
      <c r="E35278" t="s">
        <v>1417</v>
      </c>
      <c r="F35278" t="s">
        <v>477</v>
      </c>
      <c r="G35278" t="s">
        <v>42</v>
      </c>
      <c r="H35278" t="s">
        <v>383</v>
      </c>
      <c r="I35278" s="8">
        <v>43650</v>
      </c>
      <c r="J35278" s="3" t="s">
        <v>72</v>
      </c>
      <c r="K35278" s="4">
        <v>44012</v>
      </c>
      <c r="L35278" s="4">
        <v>44012</v>
      </c>
    </row>
    <row r="35279" spans="1:12" ht="15" x14ac:dyDescent="0.25">
      <c r="A35279" s="3">
        <v>2020</v>
      </c>
      <c r="B35279" s="4">
        <v>43831</v>
      </c>
      <c r="C35279" s="4">
        <v>44012</v>
      </c>
      <c r="D35279" t="s">
        <v>307</v>
      </c>
      <c r="E35279" t="s">
        <v>1417</v>
      </c>
      <c r="F35279" t="s">
        <v>1463</v>
      </c>
      <c r="G35279" t="s">
        <v>42</v>
      </c>
      <c r="H35279" t="s">
        <v>343</v>
      </c>
      <c r="I35279" s="8">
        <v>43664</v>
      </c>
      <c r="J35279" s="3" t="s">
        <v>72</v>
      </c>
      <c r="K35279" s="4">
        <v>44012</v>
      </c>
      <c r="L35279" s="4">
        <v>44012</v>
      </c>
    </row>
    <row r="35280" spans="1:12" ht="15" x14ac:dyDescent="0.25">
      <c r="A35280" s="3">
        <v>2020</v>
      </c>
      <c r="B35280" s="4">
        <v>43831</v>
      </c>
      <c r="C35280" s="4">
        <v>44012</v>
      </c>
      <c r="D35280" t="s">
        <v>1123</v>
      </c>
      <c r="E35280" t="s">
        <v>1417</v>
      </c>
      <c r="F35280" t="s">
        <v>662</v>
      </c>
      <c r="G35280" t="s">
        <v>42</v>
      </c>
      <c r="H35280" t="s">
        <v>76</v>
      </c>
      <c r="I35280" s="8">
        <v>43669</v>
      </c>
      <c r="J35280" s="3" t="s">
        <v>72</v>
      </c>
      <c r="K35280" s="4">
        <v>44012</v>
      </c>
      <c r="L35280" s="4">
        <v>44012</v>
      </c>
    </row>
    <row r="35281" spans="1:12" ht="15" x14ac:dyDescent="0.25">
      <c r="A35281" s="3">
        <v>2020</v>
      </c>
      <c r="B35281" s="4">
        <v>43831</v>
      </c>
      <c r="C35281" s="4">
        <v>44012</v>
      </c>
      <c r="D35281" t="s">
        <v>1233</v>
      </c>
      <c r="E35281" t="s">
        <v>1417</v>
      </c>
      <c r="F35281" t="s">
        <v>2222</v>
      </c>
      <c r="G35281" t="s">
        <v>42</v>
      </c>
      <c r="H35281" t="s">
        <v>76</v>
      </c>
      <c r="I35281" s="8">
        <v>43683</v>
      </c>
      <c r="J35281" s="3" t="s">
        <v>72</v>
      </c>
      <c r="K35281" s="4">
        <v>44012</v>
      </c>
      <c r="L35281" s="4">
        <v>44012</v>
      </c>
    </row>
    <row r="35282" spans="1:12" ht="15" x14ac:dyDescent="0.25">
      <c r="A35282" s="3">
        <v>2020</v>
      </c>
      <c r="B35282" s="4">
        <v>43831</v>
      </c>
      <c r="C35282" s="4">
        <v>44012</v>
      </c>
      <c r="D35282" t="s">
        <v>941</v>
      </c>
      <c r="E35282" t="s">
        <v>1417</v>
      </c>
      <c r="F35282" t="s">
        <v>3008</v>
      </c>
      <c r="G35282" t="s">
        <v>42</v>
      </c>
      <c r="H35282" t="s">
        <v>76</v>
      </c>
      <c r="I35282" s="8">
        <v>43683</v>
      </c>
      <c r="J35282" s="3" t="s">
        <v>72</v>
      </c>
      <c r="K35282" s="4">
        <v>44012</v>
      </c>
      <c r="L35282" s="4">
        <v>44012</v>
      </c>
    </row>
    <row r="35283" spans="1:12" ht="15" x14ac:dyDescent="0.25">
      <c r="A35283" s="3">
        <v>2020</v>
      </c>
      <c r="B35283" s="4">
        <v>43831</v>
      </c>
      <c r="C35283" s="4">
        <v>44012</v>
      </c>
      <c r="D35283" t="s">
        <v>664</v>
      </c>
      <c r="E35283" t="s">
        <v>1417</v>
      </c>
      <c r="F35283" t="s">
        <v>113</v>
      </c>
      <c r="G35283" t="s">
        <v>42</v>
      </c>
      <c r="H35283" t="s">
        <v>383</v>
      </c>
      <c r="I35283" s="8">
        <v>43683</v>
      </c>
      <c r="J35283" s="3" t="s">
        <v>72</v>
      </c>
      <c r="K35283" s="4">
        <v>44012</v>
      </c>
      <c r="L35283" s="4">
        <v>44012</v>
      </c>
    </row>
    <row r="35284" spans="1:12" ht="15" x14ac:dyDescent="0.25">
      <c r="A35284" s="3">
        <v>2020</v>
      </c>
      <c r="B35284" s="4">
        <v>43831</v>
      </c>
      <c r="C35284" s="4">
        <v>44012</v>
      </c>
      <c r="D35284" t="s">
        <v>790</v>
      </c>
      <c r="E35284" t="s">
        <v>1417</v>
      </c>
      <c r="F35284" t="s">
        <v>475</v>
      </c>
      <c r="G35284" t="s">
        <v>42</v>
      </c>
      <c r="H35284" t="s">
        <v>185</v>
      </c>
      <c r="I35284" s="8">
        <v>43690</v>
      </c>
      <c r="J35284" s="3" t="s">
        <v>72</v>
      </c>
      <c r="K35284" s="4">
        <v>44012</v>
      </c>
      <c r="L35284" s="4">
        <v>44012</v>
      </c>
    </row>
    <row r="35285" spans="1:12" ht="15" x14ac:dyDescent="0.25">
      <c r="A35285" s="3">
        <v>2020</v>
      </c>
      <c r="B35285" s="4">
        <v>43831</v>
      </c>
      <c r="C35285" s="4">
        <v>44012</v>
      </c>
      <c r="D35285" t="s">
        <v>533</v>
      </c>
      <c r="E35285" t="s">
        <v>1417</v>
      </c>
      <c r="F35285" t="s">
        <v>346</v>
      </c>
      <c r="G35285" t="s">
        <v>42</v>
      </c>
      <c r="H35285" t="s">
        <v>2034</v>
      </c>
      <c r="I35285" s="8">
        <v>43826</v>
      </c>
      <c r="J35285" s="3" t="s">
        <v>72</v>
      </c>
      <c r="K35285" s="4">
        <v>44012</v>
      </c>
      <c r="L35285" s="4">
        <v>44012</v>
      </c>
    </row>
    <row r="35286" spans="1:12" ht="15" x14ac:dyDescent="0.25">
      <c r="A35286" s="3">
        <v>2020</v>
      </c>
      <c r="B35286" s="4">
        <v>43831</v>
      </c>
      <c r="C35286" s="4">
        <v>44012</v>
      </c>
      <c r="D35286" t="s">
        <v>986</v>
      </c>
      <c r="E35286" t="s">
        <v>1417</v>
      </c>
      <c r="F35286" t="s">
        <v>181</v>
      </c>
      <c r="G35286" t="s">
        <v>42</v>
      </c>
      <c r="H35286" t="s">
        <v>92</v>
      </c>
      <c r="I35286" s="8">
        <v>43827</v>
      </c>
      <c r="J35286" s="3" t="s">
        <v>72</v>
      </c>
      <c r="K35286" s="4">
        <v>44012</v>
      </c>
      <c r="L35286" s="4">
        <v>44012</v>
      </c>
    </row>
    <row r="35287" spans="1:12" ht="15" x14ac:dyDescent="0.25">
      <c r="A35287" s="3">
        <v>2020</v>
      </c>
      <c r="B35287" s="4">
        <v>43831</v>
      </c>
      <c r="C35287" s="4">
        <v>44012</v>
      </c>
      <c r="D35287" t="s">
        <v>2574</v>
      </c>
      <c r="E35287" t="s">
        <v>1417</v>
      </c>
      <c r="F35287" t="s">
        <v>966</v>
      </c>
      <c r="G35287" t="s">
        <v>42</v>
      </c>
      <c r="H35287" t="s">
        <v>76</v>
      </c>
      <c r="I35287" s="9">
        <v>43956</v>
      </c>
      <c r="J35287" s="3" t="s">
        <v>72</v>
      </c>
      <c r="K35287" s="4">
        <v>44012</v>
      </c>
      <c r="L35287" s="4">
        <v>44012</v>
      </c>
    </row>
    <row r="35288" spans="1:12" ht="15" x14ac:dyDescent="0.25">
      <c r="A35288" s="3">
        <v>2020</v>
      </c>
      <c r="B35288" s="4">
        <v>43831</v>
      </c>
      <c r="C35288" s="4">
        <v>44012</v>
      </c>
      <c r="D35288" t="s">
        <v>595</v>
      </c>
      <c r="E35288" t="s">
        <v>1417</v>
      </c>
      <c r="F35288" t="s">
        <v>346</v>
      </c>
      <c r="G35288" t="s">
        <v>42</v>
      </c>
      <c r="H35288" t="s">
        <v>406</v>
      </c>
      <c r="I35288" s="9">
        <v>43956</v>
      </c>
      <c r="J35288" s="3" t="s">
        <v>72</v>
      </c>
      <c r="K35288" s="4">
        <v>44012</v>
      </c>
      <c r="L35288" s="4">
        <v>44012</v>
      </c>
    </row>
    <row r="35289" spans="1:12" ht="15" x14ac:dyDescent="0.25">
      <c r="A35289" s="3">
        <v>2020</v>
      </c>
      <c r="B35289" s="4">
        <v>43831</v>
      </c>
      <c r="C35289" s="4">
        <v>44012</v>
      </c>
      <c r="D35289" t="s">
        <v>2594</v>
      </c>
      <c r="E35289" t="s">
        <v>1417</v>
      </c>
      <c r="F35289" t="s">
        <v>346</v>
      </c>
      <c r="G35289" t="s">
        <v>42</v>
      </c>
      <c r="H35289" t="s">
        <v>406</v>
      </c>
      <c r="I35289" s="9">
        <v>43956</v>
      </c>
      <c r="J35289" s="3" t="s">
        <v>72</v>
      </c>
      <c r="K35289" s="4">
        <v>44012</v>
      </c>
      <c r="L35289" s="4">
        <v>44012</v>
      </c>
    </row>
    <row r="35290" spans="1:12" ht="15" x14ac:dyDescent="0.25">
      <c r="A35290" s="3">
        <v>2020</v>
      </c>
      <c r="B35290" s="4">
        <v>43831</v>
      </c>
      <c r="C35290" s="4">
        <v>44012</v>
      </c>
      <c r="D35290" t="s">
        <v>4739</v>
      </c>
      <c r="E35290" t="s">
        <v>11181</v>
      </c>
      <c r="F35290" t="s">
        <v>85</v>
      </c>
      <c r="G35290" t="s">
        <v>42</v>
      </c>
      <c r="H35290" t="s">
        <v>76</v>
      </c>
      <c r="I35290" s="8">
        <v>43794</v>
      </c>
      <c r="J35290" s="3" t="s">
        <v>72</v>
      </c>
      <c r="K35290" s="4">
        <v>44012</v>
      </c>
      <c r="L35290" s="4">
        <v>44012</v>
      </c>
    </row>
    <row r="35291" spans="1:12" ht="15" x14ac:dyDescent="0.25">
      <c r="A35291" s="3">
        <v>2020</v>
      </c>
      <c r="B35291" s="4">
        <v>43831</v>
      </c>
      <c r="C35291" s="4">
        <v>44012</v>
      </c>
      <c r="D35291" t="s">
        <v>184</v>
      </c>
      <c r="E35291" t="s">
        <v>1546</v>
      </c>
      <c r="F35291" t="s">
        <v>477</v>
      </c>
      <c r="G35291" t="s">
        <v>42</v>
      </c>
      <c r="H35291" t="s">
        <v>383</v>
      </c>
      <c r="I35291" s="8">
        <v>42706</v>
      </c>
      <c r="J35291" s="3" t="s">
        <v>72</v>
      </c>
      <c r="K35291" s="4">
        <v>44012</v>
      </c>
      <c r="L35291" s="4">
        <v>44012</v>
      </c>
    </row>
    <row r="35292" spans="1:12" ht="15" x14ac:dyDescent="0.25">
      <c r="A35292" s="3">
        <v>2020</v>
      </c>
      <c r="B35292" s="4">
        <v>43831</v>
      </c>
      <c r="C35292" s="4">
        <v>44012</v>
      </c>
      <c r="D35292" t="s">
        <v>394</v>
      </c>
      <c r="E35292" t="s">
        <v>1546</v>
      </c>
      <c r="F35292" t="s">
        <v>448</v>
      </c>
      <c r="G35292" t="s">
        <v>42</v>
      </c>
      <c r="H35292" t="s">
        <v>383</v>
      </c>
      <c r="I35292" s="8">
        <v>42721</v>
      </c>
      <c r="J35292" s="3" t="s">
        <v>72</v>
      </c>
      <c r="K35292" s="4">
        <v>44012</v>
      </c>
      <c r="L35292" s="4">
        <v>44012</v>
      </c>
    </row>
    <row r="35293" spans="1:12" ht="15" x14ac:dyDescent="0.25">
      <c r="A35293" s="3">
        <v>2020</v>
      </c>
      <c r="B35293" s="4">
        <v>43831</v>
      </c>
      <c r="C35293" s="4">
        <v>44012</v>
      </c>
      <c r="D35293" t="s">
        <v>11182</v>
      </c>
      <c r="E35293" t="s">
        <v>1546</v>
      </c>
      <c r="F35293" t="s">
        <v>2284</v>
      </c>
      <c r="G35293" t="s">
        <v>42</v>
      </c>
      <c r="H35293" t="s">
        <v>383</v>
      </c>
      <c r="I35293" s="8">
        <v>42793</v>
      </c>
      <c r="J35293" s="3" t="s">
        <v>72</v>
      </c>
      <c r="K35293" s="4">
        <v>44012</v>
      </c>
      <c r="L35293" s="4">
        <v>44012</v>
      </c>
    </row>
    <row r="35294" spans="1:12" ht="15" x14ac:dyDescent="0.25">
      <c r="A35294" s="3">
        <v>2020</v>
      </c>
      <c r="B35294" s="4">
        <v>43831</v>
      </c>
      <c r="C35294" s="4">
        <v>44012</v>
      </c>
      <c r="D35294" t="s">
        <v>253</v>
      </c>
      <c r="E35294" t="s">
        <v>1546</v>
      </c>
      <c r="F35294" t="s">
        <v>1536</v>
      </c>
      <c r="G35294" t="s">
        <v>42</v>
      </c>
      <c r="H35294" t="s">
        <v>383</v>
      </c>
      <c r="I35294" s="8">
        <v>42794</v>
      </c>
      <c r="J35294" s="3" t="s">
        <v>72</v>
      </c>
      <c r="K35294" s="4">
        <v>44012</v>
      </c>
      <c r="L35294" s="4">
        <v>44012</v>
      </c>
    </row>
    <row r="35295" spans="1:12" ht="15" x14ac:dyDescent="0.25">
      <c r="A35295" s="3">
        <v>2020</v>
      </c>
      <c r="B35295" s="4">
        <v>43831</v>
      </c>
      <c r="C35295" s="4">
        <v>44012</v>
      </c>
      <c r="D35295" t="s">
        <v>790</v>
      </c>
      <c r="E35295" t="s">
        <v>1546</v>
      </c>
      <c r="F35295" t="s">
        <v>448</v>
      </c>
      <c r="G35295" t="s">
        <v>42</v>
      </c>
      <c r="H35295" t="s">
        <v>383</v>
      </c>
      <c r="I35295" s="8">
        <v>42794</v>
      </c>
      <c r="J35295" s="3" t="s">
        <v>72</v>
      </c>
      <c r="K35295" s="4">
        <v>44012</v>
      </c>
      <c r="L35295" s="4">
        <v>44012</v>
      </c>
    </row>
    <row r="35296" spans="1:12" ht="15" x14ac:dyDescent="0.25">
      <c r="A35296" s="3">
        <v>2020</v>
      </c>
      <c r="B35296" s="4">
        <v>43831</v>
      </c>
      <c r="C35296" s="4">
        <v>44012</v>
      </c>
      <c r="D35296" t="s">
        <v>11183</v>
      </c>
      <c r="E35296" t="s">
        <v>1546</v>
      </c>
      <c r="F35296" t="s">
        <v>973</v>
      </c>
      <c r="G35296" t="s">
        <v>42</v>
      </c>
      <c r="H35296" t="s">
        <v>79</v>
      </c>
      <c r="I35296" s="8">
        <v>43602</v>
      </c>
      <c r="J35296" s="3" t="s">
        <v>72</v>
      </c>
      <c r="K35296" s="4">
        <v>44012</v>
      </c>
      <c r="L35296" s="4">
        <v>44012</v>
      </c>
    </row>
    <row r="35297" spans="1:12" ht="15" x14ac:dyDescent="0.25">
      <c r="A35297" s="3">
        <v>2020</v>
      </c>
      <c r="B35297" s="4">
        <v>43831</v>
      </c>
      <c r="C35297" s="4">
        <v>44012</v>
      </c>
      <c r="D35297" t="s">
        <v>125</v>
      </c>
      <c r="E35297" t="s">
        <v>1546</v>
      </c>
      <c r="F35297" t="s">
        <v>1536</v>
      </c>
      <c r="G35297" t="s">
        <v>42</v>
      </c>
      <c r="H35297" t="s">
        <v>383</v>
      </c>
      <c r="I35297" s="8">
        <v>43622</v>
      </c>
      <c r="J35297" s="3" t="s">
        <v>72</v>
      </c>
      <c r="K35297" s="4">
        <v>44012</v>
      </c>
      <c r="L35297" s="4">
        <v>44012</v>
      </c>
    </row>
    <row r="35298" spans="1:12" ht="15" x14ac:dyDescent="0.25">
      <c r="A35298" s="3">
        <v>2020</v>
      </c>
      <c r="B35298" s="4">
        <v>43831</v>
      </c>
      <c r="C35298" s="4">
        <v>44012</v>
      </c>
      <c r="D35298" t="s">
        <v>156</v>
      </c>
      <c r="E35298" t="s">
        <v>1546</v>
      </c>
      <c r="F35298" t="s">
        <v>561</v>
      </c>
      <c r="G35298" t="s">
        <v>42</v>
      </c>
      <c r="H35298" t="s">
        <v>383</v>
      </c>
      <c r="I35298" s="8">
        <v>43622</v>
      </c>
      <c r="J35298" s="3" t="s">
        <v>72</v>
      </c>
      <c r="K35298" s="4">
        <v>44012</v>
      </c>
      <c r="L35298" s="4">
        <v>44012</v>
      </c>
    </row>
    <row r="35299" spans="1:12" ht="15" x14ac:dyDescent="0.25">
      <c r="A35299" s="3">
        <v>2020</v>
      </c>
      <c r="B35299" s="4">
        <v>43831</v>
      </c>
      <c r="C35299" s="4">
        <v>44012</v>
      </c>
      <c r="D35299" t="s">
        <v>360</v>
      </c>
      <c r="E35299" t="s">
        <v>1546</v>
      </c>
      <c r="F35299" t="s">
        <v>251</v>
      </c>
      <c r="G35299" t="s">
        <v>42</v>
      </c>
      <c r="H35299" t="s">
        <v>383</v>
      </c>
      <c r="I35299" s="8">
        <v>43622</v>
      </c>
      <c r="J35299" s="3" t="s">
        <v>72</v>
      </c>
      <c r="K35299" s="4">
        <v>44012</v>
      </c>
      <c r="L35299" s="4">
        <v>44012</v>
      </c>
    </row>
    <row r="35300" spans="1:12" ht="15" x14ac:dyDescent="0.25">
      <c r="A35300" s="3">
        <v>2020</v>
      </c>
      <c r="B35300" s="4">
        <v>43831</v>
      </c>
      <c r="C35300" s="4">
        <v>44012</v>
      </c>
      <c r="D35300" t="s">
        <v>2104</v>
      </c>
      <c r="E35300" t="s">
        <v>1546</v>
      </c>
      <c r="F35300" t="s">
        <v>163</v>
      </c>
      <c r="G35300" t="s">
        <v>42</v>
      </c>
      <c r="H35300" t="s">
        <v>383</v>
      </c>
      <c r="I35300" s="8">
        <v>43622</v>
      </c>
      <c r="J35300" s="3" t="s">
        <v>72</v>
      </c>
      <c r="K35300" s="4">
        <v>44012</v>
      </c>
      <c r="L35300" s="4">
        <v>44012</v>
      </c>
    </row>
    <row r="35301" spans="1:12" ht="15" x14ac:dyDescent="0.25">
      <c r="A35301" s="3">
        <v>2020</v>
      </c>
      <c r="B35301" s="4">
        <v>43831</v>
      </c>
      <c r="C35301" s="4">
        <v>44012</v>
      </c>
      <c r="D35301" t="s">
        <v>80</v>
      </c>
      <c r="E35301" t="s">
        <v>1546</v>
      </c>
      <c r="F35301" t="s">
        <v>1546</v>
      </c>
      <c r="G35301" t="s">
        <v>42</v>
      </c>
      <c r="H35301" t="s">
        <v>383</v>
      </c>
      <c r="I35301" s="8">
        <v>43622</v>
      </c>
      <c r="J35301" s="3" t="s">
        <v>72</v>
      </c>
      <c r="K35301" s="4">
        <v>44012</v>
      </c>
      <c r="L35301" s="4">
        <v>44012</v>
      </c>
    </row>
    <row r="35302" spans="1:12" ht="15" x14ac:dyDescent="0.25">
      <c r="A35302" s="3">
        <v>2020</v>
      </c>
      <c r="B35302" s="4">
        <v>43831</v>
      </c>
      <c r="C35302" s="4">
        <v>44012</v>
      </c>
      <c r="D35302" t="s">
        <v>452</v>
      </c>
      <c r="E35302" t="s">
        <v>1546</v>
      </c>
      <c r="F35302" t="s">
        <v>470</v>
      </c>
      <c r="G35302" t="s">
        <v>42</v>
      </c>
      <c r="H35302" t="s">
        <v>383</v>
      </c>
      <c r="I35302" s="8">
        <v>43629</v>
      </c>
      <c r="J35302" s="3" t="s">
        <v>72</v>
      </c>
      <c r="K35302" s="4">
        <v>44012</v>
      </c>
      <c r="L35302" s="4">
        <v>44012</v>
      </c>
    </row>
    <row r="35303" spans="1:12" ht="15" x14ac:dyDescent="0.25">
      <c r="A35303" s="3">
        <v>2020</v>
      </c>
      <c r="B35303" s="4">
        <v>43831</v>
      </c>
      <c r="C35303" s="4">
        <v>44012</v>
      </c>
      <c r="D35303" t="s">
        <v>868</v>
      </c>
      <c r="E35303" t="s">
        <v>1546</v>
      </c>
      <c r="F35303" t="s">
        <v>470</v>
      </c>
      <c r="G35303" t="s">
        <v>42</v>
      </c>
      <c r="H35303" t="s">
        <v>383</v>
      </c>
      <c r="I35303" s="8">
        <v>43629</v>
      </c>
      <c r="J35303" s="3" t="s">
        <v>72</v>
      </c>
      <c r="K35303" s="4">
        <v>44012</v>
      </c>
      <c r="L35303" s="4">
        <v>44012</v>
      </c>
    </row>
    <row r="35304" spans="1:12" ht="15" x14ac:dyDescent="0.25">
      <c r="A35304" s="3">
        <v>2020</v>
      </c>
      <c r="B35304" s="4">
        <v>43831</v>
      </c>
      <c r="C35304" s="4">
        <v>44012</v>
      </c>
      <c r="D35304" t="s">
        <v>86</v>
      </c>
      <c r="E35304" t="s">
        <v>1546</v>
      </c>
      <c r="F35304" t="s">
        <v>1536</v>
      </c>
      <c r="G35304" t="s">
        <v>42</v>
      </c>
      <c r="H35304" t="s">
        <v>383</v>
      </c>
      <c r="I35304" s="8">
        <v>43629</v>
      </c>
      <c r="J35304" s="3" t="s">
        <v>72</v>
      </c>
      <c r="K35304" s="4">
        <v>44012</v>
      </c>
      <c r="L35304" s="4">
        <v>44012</v>
      </c>
    </row>
    <row r="35305" spans="1:12" ht="15" x14ac:dyDescent="0.25">
      <c r="A35305" s="3">
        <v>2020</v>
      </c>
      <c r="B35305" s="4">
        <v>43831</v>
      </c>
      <c r="C35305" s="4">
        <v>44012</v>
      </c>
      <c r="D35305" t="s">
        <v>164</v>
      </c>
      <c r="E35305" t="s">
        <v>1546</v>
      </c>
      <c r="F35305" t="s">
        <v>1536</v>
      </c>
      <c r="G35305" t="s">
        <v>42</v>
      </c>
      <c r="H35305" t="s">
        <v>383</v>
      </c>
      <c r="I35305" s="8">
        <v>43629</v>
      </c>
      <c r="J35305" s="3" t="s">
        <v>72</v>
      </c>
      <c r="K35305" s="4">
        <v>44012</v>
      </c>
      <c r="L35305" s="4">
        <v>44012</v>
      </c>
    </row>
    <row r="35306" spans="1:12" ht="15" x14ac:dyDescent="0.25">
      <c r="A35306" s="3">
        <v>2020</v>
      </c>
      <c r="B35306" s="4">
        <v>43831</v>
      </c>
      <c r="C35306" s="4">
        <v>44012</v>
      </c>
      <c r="D35306" t="s">
        <v>164</v>
      </c>
      <c r="E35306" t="s">
        <v>1546</v>
      </c>
      <c r="F35306" t="s">
        <v>561</v>
      </c>
      <c r="G35306" t="s">
        <v>42</v>
      </c>
      <c r="H35306" t="s">
        <v>383</v>
      </c>
      <c r="I35306" s="8">
        <v>43629</v>
      </c>
      <c r="J35306" s="3" t="s">
        <v>72</v>
      </c>
      <c r="K35306" s="4">
        <v>44012</v>
      </c>
      <c r="L35306" s="4">
        <v>44012</v>
      </c>
    </row>
    <row r="35307" spans="1:12" ht="15" x14ac:dyDescent="0.25">
      <c r="A35307" s="3">
        <v>2020</v>
      </c>
      <c r="B35307" s="4">
        <v>43831</v>
      </c>
      <c r="C35307" s="4">
        <v>44012</v>
      </c>
      <c r="D35307" t="s">
        <v>418</v>
      </c>
      <c r="E35307" t="s">
        <v>1546</v>
      </c>
      <c r="F35307" t="s">
        <v>195</v>
      </c>
      <c r="G35307" t="s">
        <v>42</v>
      </c>
      <c r="H35307" t="s">
        <v>383</v>
      </c>
      <c r="I35307" s="8">
        <v>43629</v>
      </c>
      <c r="J35307" s="3" t="s">
        <v>72</v>
      </c>
      <c r="K35307" s="4">
        <v>44012</v>
      </c>
      <c r="L35307" s="4">
        <v>44012</v>
      </c>
    </row>
    <row r="35308" spans="1:12" ht="15" x14ac:dyDescent="0.25">
      <c r="A35308" s="3">
        <v>2020</v>
      </c>
      <c r="B35308" s="4">
        <v>43831</v>
      </c>
      <c r="C35308" s="4">
        <v>44012</v>
      </c>
      <c r="D35308" t="s">
        <v>411</v>
      </c>
      <c r="E35308" t="s">
        <v>1546</v>
      </c>
      <c r="F35308" t="s">
        <v>113</v>
      </c>
      <c r="G35308" t="s">
        <v>42</v>
      </c>
      <c r="H35308" t="s">
        <v>383</v>
      </c>
      <c r="I35308" s="8">
        <v>43629</v>
      </c>
      <c r="J35308" s="3" t="s">
        <v>72</v>
      </c>
      <c r="K35308" s="4">
        <v>44012</v>
      </c>
      <c r="L35308" s="4">
        <v>44012</v>
      </c>
    </row>
    <row r="35309" spans="1:12" ht="15" x14ac:dyDescent="0.25">
      <c r="A35309" s="3">
        <v>2020</v>
      </c>
      <c r="B35309" s="4">
        <v>43831</v>
      </c>
      <c r="C35309" s="4">
        <v>44012</v>
      </c>
      <c r="D35309" t="s">
        <v>11184</v>
      </c>
      <c r="E35309" t="s">
        <v>1546</v>
      </c>
      <c r="F35309" t="s">
        <v>448</v>
      </c>
      <c r="G35309" t="s">
        <v>42</v>
      </c>
      <c r="H35309" t="s">
        <v>383</v>
      </c>
      <c r="I35309" s="8">
        <v>43629</v>
      </c>
      <c r="J35309" s="3" t="s">
        <v>72</v>
      </c>
      <c r="K35309" s="4">
        <v>44012</v>
      </c>
      <c r="L35309" s="4">
        <v>44012</v>
      </c>
    </row>
    <row r="35310" spans="1:12" ht="15" x14ac:dyDescent="0.25">
      <c r="A35310" s="3">
        <v>2020</v>
      </c>
      <c r="B35310" s="4">
        <v>43831</v>
      </c>
      <c r="C35310" s="4">
        <v>44012</v>
      </c>
      <c r="D35310" t="s">
        <v>2399</v>
      </c>
      <c r="E35310" t="s">
        <v>1546</v>
      </c>
      <c r="F35310" t="s">
        <v>113</v>
      </c>
      <c r="G35310" t="s">
        <v>42</v>
      </c>
      <c r="H35310" t="s">
        <v>383</v>
      </c>
      <c r="I35310" s="8">
        <v>43629</v>
      </c>
      <c r="J35310" s="3" t="s">
        <v>72</v>
      </c>
      <c r="K35310" s="4">
        <v>44012</v>
      </c>
      <c r="L35310" s="4">
        <v>44012</v>
      </c>
    </row>
    <row r="35311" spans="1:12" ht="15" x14ac:dyDescent="0.25">
      <c r="A35311" s="3">
        <v>2020</v>
      </c>
      <c r="B35311" s="4">
        <v>43831</v>
      </c>
      <c r="C35311" s="4">
        <v>44012</v>
      </c>
      <c r="D35311" t="s">
        <v>338</v>
      </c>
      <c r="E35311" t="s">
        <v>1546</v>
      </c>
      <c r="F35311" t="s">
        <v>251</v>
      </c>
      <c r="G35311" t="s">
        <v>42</v>
      </c>
      <c r="H35311" t="s">
        <v>383</v>
      </c>
      <c r="I35311" s="8">
        <v>43629</v>
      </c>
      <c r="J35311" s="3" t="s">
        <v>72</v>
      </c>
      <c r="K35311" s="4">
        <v>44012</v>
      </c>
      <c r="L35311" s="4">
        <v>44012</v>
      </c>
    </row>
    <row r="35312" spans="1:12" ht="15" x14ac:dyDescent="0.25">
      <c r="A35312" s="3">
        <v>2020</v>
      </c>
      <c r="B35312" s="4">
        <v>43831</v>
      </c>
      <c r="C35312" s="4">
        <v>44012</v>
      </c>
      <c r="D35312" t="s">
        <v>439</v>
      </c>
      <c r="E35312" t="s">
        <v>1546</v>
      </c>
      <c r="F35312" t="s">
        <v>1765</v>
      </c>
      <c r="G35312" t="s">
        <v>42</v>
      </c>
      <c r="H35312" t="s">
        <v>383</v>
      </c>
      <c r="I35312" s="8">
        <v>43629</v>
      </c>
      <c r="J35312" s="3" t="s">
        <v>72</v>
      </c>
      <c r="K35312" s="4">
        <v>44012</v>
      </c>
      <c r="L35312" s="4">
        <v>44012</v>
      </c>
    </row>
    <row r="35313" spans="1:12" ht="15" x14ac:dyDescent="0.25">
      <c r="A35313" s="3">
        <v>2020</v>
      </c>
      <c r="B35313" s="4">
        <v>43831</v>
      </c>
      <c r="C35313" s="4">
        <v>44012</v>
      </c>
      <c r="D35313" t="s">
        <v>11185</v>
      </c>
      <c r="E35313" t="s">
        <v>1546</v>
      </c>
      <c r="F35313" t="s">
        <v>2933</v>
      </c>
      <c r="G35313" t="s">
        <v>42</v>
      </c>
      <c r="H35313" t="s">
        <v>383</v>
      </c>
      <c r="I35313" s="8">
        <v>43629</v>
      </c>
      <c r="J35313" s="3" t="s">
        <v>72</v>
      </c>
      <c r="K35313" s="4">
        <v>44012</v>
      </c>
      <c r="L35313" s="4">
        <v>44012</v>
      </c>
    </row>
    <row r="35314" spans="1:12" ht="15" x14ac:dyDescent="0.25">
      <c r="A35314" s="3">
        <v>2020</v>
      </c>
      <c r="B35314" s="4">
        <v>43831</v>
      </c>
      <c r="C35314" s="4">
        <v>44012</v>
      </c>
      <c r="D35314" t="s">
        <v>1968</v>
      </c>
      <c r="E35314" t="s">
        <v>1546</v>
      </c>
      <c r="F35314" t="s">
        <v>475</v>
      </c>
      <c r="G35314" t="s">
        <v>42</v>
      </c>
      <c r="H35314" t="s">
        <v>383</v>
      </c>
      <c r="I35314" s="8">
        <v>43629</v>
      </c>
      <c r="J35314" s="3" t="s">
        <v>72</v>
      </c>
      <c r="K35314" s="4">
        <v>44012</v>
      </c>
      <c r="L35314" s="4">
        <v>44012</v>
      </c>
    </row>
    <row r="35315" spans="1:12" ht="15" x14ac:dyDescent="0.25">
      <c r="A35315" s="3">
        <v>2020</v>
      </c>
      <c r="B35315" s="4">
        <v>43831</v>
      </c>
      <c r="C35315" s="4">
        <v>44012</v>
      </c>
      <c r="D35315" t="s">
        <v>360</v>
      </c>
      <c r="E35315" t="s">
        <v>1546</v>
      </c>
      <c r="F35315" t="s">
        <v>85</v>
      </c>
      <c r="G35315" t="s">
        <v>42</v>
      </c>
      <c r="H35315" t="s">
        <v>383</v>
      </c>
      <c r="I35315" s="8">
        <v>43629</v>
      </c>
      <c r="J35315" s="3" t="s">
        <v>72</v>
      </c>
      <c r="K35315" s="4">
        <v>44012</v>
      </c>
      <c r="L35315" s="4">
        <v>44012</v>
      </c>
    </row>
    <row r="35316" spans="1:12" ht="15" x14ac:dyDescent="0.25">
      <c r="A35316" s="3">
        <v>2020</v>
      </c>
      <c r="B35316" s="4">
        <v>43831</v>
      </c>
      <c r="C35316" s="4">
        <v>44012</v>
      </c>
      <c r="D35316" t="s">
        <v>189</v>
      </c>
      <c r="E35316" t="s">
        <v>1546</v>
      </c>
      <c r="F35316" t="s">
        <v>85</v>
      </c>
      <c r="G35316" t="s">
        <v>42</v>
      </c>
      <c r="H35316" t="s">
        <v>383</v>
      </c>
      <c r="I35316" s="8">
        <v>43629</v>
      </c>
      <c r="J35316" s="3" t="s">
        <v>72</v>
      </c>
      <c r="K35316" s="4">
        <v>44012</v>
      </c>
      <c r="L35316" s="4">
        <v>44012</v>
      </c>
    </row>
    <row r="35317" spans="1:12" ht="15" x14ac:dyDescent="0.25">
      <c r="A35317" s="3">
        <v>2020</v>
      </c>
      <c r="B35317" s="4">
        <v>43831</v>
      </c>
      <c r="C35317" s="4">
        <v>44012</v>
      </c>
      <c r="D35317" t="s">
        <v>11186</v>
      </c>
      <c r="E35317" t="s">
        <v>1546</v>
      </c>
      <c r="F35317" t="s">
        <v>85</v>
      </c>
      <c r="G35317" t="s">
        <v>42</v>
      </c>
      <c r="H35317" t="s">
        <v>383</v>
      </c>
      <c r="I35317" s="8">
        <v>43629</v>
      </c>
      <c r="J35317" s="3" t="s">
        <v>72</v>
      </c>
      <c r="K35317" s="4">
        <v>44012</v>
      </c>
      <c r="L35317" s="4">
        <v>44012</v>
      </c>
    </row>
    <row r="35318" spans="1:12" ht="15" x14ac:dyDescent="0.25">
      <c r="A35318" s="3">
        <v>2020</v>
      </c>
      <c r="B35318" s="4">
        <v>43831</v>
      </c>
      <c r="C35318" s="4">
        <v>44012</v>
      </c>
      <c r="D35318" t="s">
        <v>214</v>
      </c>
      <c r="E35318" t="s">
        <v>1546</v>
      </c>
      <c r="F35318" t="s">
        <v>85</v>
      </c>
      <c r="G35318" t="s">
        <v>42</v>
      </c>
      <c r="H35318" t="s">
        <v>383</v>
      </c>
      <c r="I35318" s="8">
        <v>43629</v>
      </c>
      <c r="J35318" s="3" t="s">
        <v>72</v>
      </c>
      <c r="K35318" s="4">
        <v>44012</v>
      </c>
      <c r="L35318" s="4">
        <v>44012</v>
      </c>
    </row>
    <row r="35319" spans="1:12" ht="15" x14ac:dyDescent="0.25">
      <c r="A35319" s="3">
        <v>2020</v>
      </c>
      <c r="B35319" s="4">
        <v>43831</v>
      </c>
      <c r="C35319" s="4">
        <v>44012</v>
      </c>
      <c r="D35319" t="s">
        <v>1094</v>
      </c>
      <c r="E35319" t="s">
        <v>1546</v>
      </c>
      <c r="F35319" t="s">
        <v>738</v>
      </c>
      <c r="G35319" t="s">
        <v>42</v>
      </c>
      <c r="H35319" t="s">
        <v>76</v>
      </c>
      <c r="I35319" s="8">
        <v>43629</v>
      </c>
      <c r="J35319" s="3" t="s">
        <v>72</v>
      </c>
      <c r="K35319" s="4">
        <v>44012</v>
      </c>
      <c r="L35319" s="4">
        <v>44012</v>
      </c>
    </row>
    <row r="35320" spans="1:12" ht="15" x14ac:dyDescent="0.25">
      <c r="A35320" s="3">
        <v>2020</v>
      </c>
      <c r="B35320" s="4">
        <v>43831</v>
      </c>
      <c r="C35320" s="4">
        <v>44012</v>
      </c>
      <c r="D35320" t="s">
        <v>1488</v>
      </c>
      <c r="E35320" t="s">
        <v>1546</v>
      </c>
      <c r="F35320" t="s">
        <v>1417</v>
      </c>
      <c r="G35320" t="s">
        <v>42</v>
      </c>
      <c r="H35320" t="s">
        <v>383</v>
      </c>
      <c r="I35320" s="8">
        <v>43629</v>
      </c>
      <c r="J35320" s="3" t="s">
        <v>72</v>
      </c>
      <c r="K35320" s="4">
        <v>44012</v>
      </c>
      <c r="L35320" s="4">
        <v>44012</v>
      </c>
    </row>
    <row r="35321" spans="1:12" ht="15" x14ac:dyDescent="0.25">
      <c r="A35321" s="3">
        <v>2020</v>
      </c>
      <c r="B35321" s="4">
        <v>43831</v>
      </c>
      <c r="C35321" s="4">
        <v>44012</v>
      </c>
      <c r="D35321" t="s">
        <v>2704</v>
      </c>
      <c r="E35321" t="s">
        <v>1546</v>
      </c>
      <c r="F35321" t="s">
        <v>738</v>
      </c>
      <c r="G35321" t="s">
        <v>42</v>
      </c>
      <c r="H35321" t="s">
        <v>179</v>
      </c>
      <c r="I35321" s="8">
        <v>43629</v>
      </c>
      <c r="J35321" s="3" t="s">
        <v>72</v>
      </c>
      <c r="K35321" s="4">
        <v>44012</v>
      </c>
      <c r="L35321" s="4">
        <v>44012</v>
      </c>
    </row>
    <row r="35322" spans="1:12" ht="15" x14ac:dyDescent="0.25">
      <c r="A35322" s="3">
        <v>2020</v>
      </c>
      <c r="B35322" s="4">
        <v>43831</v>
      </c>
      <c r="C35322" s="4">
        <v>44012</v>
      </c>
      <c r="D35322" t="s">
        <v>345</v>
      </c>
      <c r="E35322" t="s">
        <v>1546</v>
      </c>
      <c r="F35322" t="s">
        <v>1546</v>
      </c>
      <c r="G35322" t="s">
        <v>42</v>
      </c>
      <c r="H35322" t="s">
        <v>383</v>
      </c>
      <c r="I35322" s="8">
        <v>43629</v>
      </c>
      <c r="J35322" s="3" t="s">
        <v>72</v>
      </c>
      <c r="K35322" s="4">
        <v>44012</v>
      </c>
      <c r="L35322" s="4">
        <v>44012</v>
      </c>
    </row>
    <row r="35323" spans="1:12" ht="15" x14ac:dyDescent="0.25">
      <c r="A35323" s="3">
        <v>2020</v>
      </c>
      <c r="B35323" s="4">
        <v>43831</v>
      </c>
      <c r="C35323" s="4">
        <v>44012</v>
      </c>
      <c r="D35323" t="s">
        <v>1072</v>
      </c>
      <c r="E35323" t="s">
        <v>1546</v>
      </c>
      <c r="F35323" t="s">
        <v>561</v>
      </c>
      <c r="G35323" t="s">
        <v>42</v>
      </c>
      <c r="H35323" t="s">
        <v>383</v>
      </c>
      <c r="I35323" s="8">
        <v>43641</v>
      </c>
      <c r="J35323" s="3" t="s">
        <v>72</v>
      </c>
      <c r="K35323" s="4">
        <v>44012</v>
      </c>
      <c r="L35323" s="4">
        <v>44012</v>
      </c>
    </row>
    <row r="35324" spans="1:12" ht="15" x14ac:dyDescent="0.25">
      <c r="A35324" s="3">
        <v>2020</v>
      </c>
      <c r="B35324" s="4">
        <v>43831</v>
      </c>
      <c r="C35324" s="4">
        <v>44012</v>
      </c>
      <c r="D35324" t="s">
        <v>1261</v>
      </c>
      <c r="E35324" t="s">
        <v>1546</v>
      </c>
      <c r="F35324" t="s">
        <v>85</v>
      </c>
      <c r="G35324" t="s">
        <v>42</v>
      </c>
      <c r="H35324" t="s">
        <v>383</v>
      </c>
      <c r="I35324" s="8">
        <v>43641</v>
      </c>
      <c r="J35324" s="3" t="s">
        <v>72</v>
      </c>
      <c r="K35324" s="4">
        <v>44012</v>
      </c>
      <c r="L35324" s="4">
        <v>44012</v>
      </c>
    </row>
    <row r="35325" spans="1:12" ht="15" x14ac:dyDescent="0.25">
      <c r="A35325" s="3">
        <v>2020</v>
      </c>
      <c r="B35325" s="4">
        <v>43831</v>
      </c>
      <c r="C35325" s="4">
        <v>44012</v>
      </c>
      <c r="D35325" t="s">
        <v>464</v>
      </c>
      <c r="E35325" t="s">
        <v>1546</v>
      </c>
      <c r="F35325" t="s">
        <v>1417</v>
      </c>
      <c r="G35325" t="s">
        <v>42</v>
      </c>
      <c r="H35325" t="s">
        <v>383</v>
      </c>
      <c r="I35325" s="8">
        <v>43641</v>
      </c>
      <c r="J35325" s="3" t="s">
        <v>72</v>
      </c>
      <c r="K35325" s="4">
        <v>44012</v>
      </c>
      <c r="L35325" s="4">
        <v>44012</v>
      </c>
    </row>
    <row r="35326" spans="1:12" ht="15" x14ac:dyDescent="0.25">
      <c r="A35326" s="3">
        <v>2020</v>
      </c>
      <c r="B35326" s="4">
        <v>43831</v>
      </c>
      <c r="C35326" s="4">
        <v>44012</v>
      </c>
      <c r="D35326" t="s">
        <v>11187</v>
      </c>
      <c r="E35326" t="s">
        <v>1546</v>
      </c>
      <c r="F35326" t="s">
        <v>1536</v>
      </c>
      <c r="G35326" t="s">
        <v>42</v>
      </c>
      <c r="H35326" t="s">
        <v>383</v>
      </c>
      <c r="I35326" s="8">
        <v>43650</v>
      </c>
      <c r="J35326" s="3" t="s">
        <v>72</v>
      </c>
      <c r="K35326" s="4">
        <v>44012</v>
      </c>
      <c r="L35326" s="4">
        <v>44012</v>
      </c>
    </row>
    <row r="35327" spans="1:12" ht="15" x14ac:dyDescent="0.25">
      <c r="A35327" s="3">
        <v>2020</v>
      </c>
      <c r="B35327" s="4">
        <v>43831</v>
      </c>
      <c r="C35327" s="4">
        <v>44012</v>
      </c>
      <c r="D35327" t="s">
        <v>986</v>
      </c>
      <c r="E35327" t="s">
        <v>1546</v>
      </c>
      <c r="F35327" t="s">
        <v>85</v>
      </c>
      <c r="G35327" t="s">
        <v>42</v>
      </c>
      <c r="H35327" t="s">
        <v>383</v>
      </c>
      <c r="I35327" s="8">
        <v>43650</v>
      </c>
      <c r="J35327" s="3" t="s">
        <v>72</v>
      </c>
      <c r="K35327" s="4">
        <v>44012</v>
      </c>
      <c r="L35327" s="4">
        <v>44012</v>
      </c>
    </row>
    <row r="35328" spans="1:12" ht="15" x14ac:dyDescent="0.25">
      <c r="A35328" s="3">
        <v>2020</v>
      </c>
      <c r="B35328" s="4">
        <v>43831</v>
      </c>
      <c r="C35328" s="4">
        <v>44012</v>
      </c>
      <c r="D35328" t="s">
        <v>453</v>
      </c>
      <c r="E35328" t="s">
        <v>1546</v>
      </c>
      <c r="F35328" t="s">
        <v>85</v>
      </c>
      <c r="G35328" t="s">
        <v>42</v>
      </c>
      <c r="H35328" t="s">
        <v>383</v>
      </c>
      <c r="I35328" s="8">
        <v>43650</v>
      </c>
      <c r="J35328" s="3" t="s">
        <v>72</v>
      </c>
      <c r="K35328" s="4">
        <v>44012</v>
      </c>
      <c r="L35328" s="4">
        <v>44012</v>
      </c>
    </row>
    <row r="35329" spans="1:12" ht="15" x14ac:dyDescent="0.25">
      <c r="A35329" s="3">
        <v>2020</v>
      </c>
      <c r="B35329" s="4">
        <v>43831</v>
      </c>
      <c r="C35329" s="4">
        <v>44012</v>
      </c>
      <c r="D35329" t="s">
        <v>340</v>
      </c>
      <c r="E35329" t="s">
        <v>1546</v>
      </c>
      <c r="F35329" t="s">
        <v>113</v>
      </c>
      <c r="G35329" t="s">
        <v>42</v>
      </c>
      <c r="H35329" t="s">
        <v>383</v>
      </c>
      <c r="I35329" s="8">
        <v>43664</v>
      </c>
      <c r="J35329" s="3" t="s">
        <v>72</v>
      </c>
      <c r="K35329" s="4">
        <v>44012</v>
      </c>
      <c r="L35329" s="4">
        <v>44012</v>
      </c>
    </row>
    <row r="35330" spans="1:12" ht="15" x14ac:dyDescent="0.25">
      <c r="A35330" s="3">
        <v>2020</v>
      </c>
      <c r="B35330" s="4">
        <v>43831</v>
      </c>
      <c r="C35330" s="4">
        <v>44012</v>
      </c>
      <c r="D35330" t="s">
        <v>1413</v>
      </c>
      <c r="E35330" t="s">
        <v>1546</v>
      </c>
      <c r="F35330" t="s">
        <v>85</v>
      </c>
      <c r="G35330" t="s">
        <v>42</v>
      </c>
      <c r="H35330" t="s">
        <v>383</v>
      </c>
      <c r="I35330" s="8">
        <v>43664</v>
      </c>
      <c r="J35330" s="3" t="s">
        <v>72</v>
      </c>
      <c r="K35330" s="4">
        <v>44012</v>
      </c>
      <c r="L35330" s="4">
        <v>44012</v>
      </c>
    </row>
    <row r="35331" spans="1:12" ht="15" x14ac:dyDescent="0.25">
      <c r="A35331" s="3">
        <v>2020</v>
      </c>
      <c r="B35331" s="4">
        <v>43831</v>
      </c>
      <c r="C35331" s="4">
        <v>44012</v>
      </c>
      <c r="D35331" t="s">
        <v>11188</v>
      </c>
      <c r="E35331" t="s">
        <v>1546</v>
      </c>
      <c r="F35331" t="s">
        <v>85</v>
      </c>
      <c r="G35331" t="s">
        <v>42</v>
      </c>
      <c r="H35331" t="s">
        <v>383</v>
      </c>
      <c r="I35331" s="8">
        <v>43664</v>
      </c>
      <c r="J35331" s="3" t="s">
        <v>72</v>
      </c>
      <c r="K35331" s="4">
        <v>44012</v>
      </c>
      <c r="L35331" s="4">
        <v>44012</v>
      </c>
    </row>
    <row r="35332" spans="1:12" ht="15" x14ac:dyDescent="0.25">
      <c r="A35332" s="3">
        <v>2020</v>
      </c>
      <c r="B35332" s="4">
        <v>43831</v>
      </c>
      <c r="C35332" s="4">
        <v>44012</v>
      </c>
      <c r="D35332" t="s">
        <v>2366</v>
      </c>
      <c r="E35332" t="s">
        <v>1546</v>
      </c>
      <c r="F35332" t="s">
        <v>85</v>
      </c>
      <c r="G35332" t="s">
        <v>42</v>
      </c>
      <c r="H35332" t="s">
        <v>383</v>
      </c>
      <c r="I35332" s="8">
        <v>43664</v>
      </c>
      <c r="J35332" s="3" t="s">
        <v>72</v>
      </c>
      <c r="K35332" s="4">
        <v>44012</v>
      </c>
      <c r="L35332" s="4">
        <v>44012</v>
      </c>
    </row>
    <row r="35333" spans="1:12" ht="15" x14ac:dyDescent="0.25">
      <c r="A35333" s="3">
        <v>2020</v>
      </c>
      <c r="B35333" s="4">
        <v>43831</v>
      </c>
      <c r="C35333" s="4">
        <v>44012</v>
      </c>
      <c r="D35333" t="s">
        <v>688</v>
      </c>
      <c r="E35333" t="s">
        <v>1546</v>
      </c>
      <c r="F35333" t="s">
        <v>85</v>
      </c>
      <c r="G35333" t="s">
        <v>42</v>
      </c>
      <c r="H35333" t="s">
        <v>383</v>
      </c>
      <c r="I35333" s="8">
        <v>43664</v>
      </c>
      <c r="J35333" s="3" t="s">
        <v>72</v>
      </c>
      <c r="K35333" s="4">
        <v>44012</v>
      </c>
      <c r="L35333" s="4">
        <v>44012</v>
      </c>
    </row>
    <row r="35334" spans="1:12" ht="15" x14ac:dyDescent="0.25">
      <c r="A35334" s="3">
        <v>2020</v>
      </c>
      <c r="B35334" s="4">
        <v>43831</v>
      </c>
      <c r="C35334" s="4">
        <v>44012</v>
      </c>
      <c r="D35334" t="s">
        <v>203</v>
      </c>
      <c r="E35334" t="s">
        <v>1546</v>
      </c>
      <c r="F35334" t="s">
        <v>85</v>
      </c>
      <c r="G35334" t="s">
        <v>42</v>
      </c>
      <c r="H35334" t="s">
        <v>383</v>
      </c>
      <c r="I35334" s="8">
        <v>43664</v>
      </c>
      <c r="J35334" s="3" t="s">
        <v>72</v>
      </c>
      <c r="K35334" s="4">
        <v>44012</v>
      </c>
      <c r="L35334" s="4">
        <v>44012</v>
      </c>
    </row>
    <row r="35335" spans="1:12" ht="15" x14ac:dyDescent="0.25">
      <c r="A35335" s="3">
        <v>2020</v>
      </c>
      <c r="B35335" s="4">
        <v>43831</v>
      </c>
      <c r="C35335" s="4">
        <v>44012</v>
      </c>
      <c r="D35335" t="s">
        <v>459</v>
      </c>
      <c r="E35335" t="s">
        <v>1546</v>
      </c>
      <c r="F35335" t="s">
        <v>477</v>
      </c>
      <c r="G35335" t="s">
        <v>42</v>
      </c>
      <c r="H35335" t="s">
        <v>383</v>
      </c>
      <c r="I35335" s="8">
        <v>43664</v>
      </c>
      <c r="J35335" s="3" t="s">
        <v>72</v>
      </c>
      <c r="K35335" s="4">
        <v>44012</v>
      </c>
      <c r="L35335" s="4">
        <v>44012</v>
      </c>
    </row>
    <row r="35336" spans="1:12" ht="15" x14ac:dyDescent="0.25">
      <c r="A35336" s="3">
        <v>2020</v>
      </c>
      <c r="B35336" s="4">
        <v>43831</v>
      </c>
      <c r="C35336" s="4">
        <v>44012</v>
      </c>
      <c r="D35336" t="s">
        <v>716</v>
      </c>
      <c r="E35336" t="s">
        <v>1546</v>
      </c>
      <c r="F35336" t="s">
        <v>3554</v>
      </c>
      <c r="G35336" t="s">
        <v>42</v>
      </c>
      <c r="H35336" t="s">
        <v>383</v>
      </c>
      <c r="I35336" s="8">
        <v>43664</v>
      </c>
      <c r="J35336" s="3" t="s">
        <v>72</v>
      </c>
      <c r="K35336" s="4">
        <v>44012</v>
      </c>
      <c r="L35336" s="4">
        <v>44012</v>
      </c>
    </row>
    <row r="35337" spans="1:12" ht="15" x14ac:dyDescent="0.25">
      <c r="A35337" s="3">
        <v>2020</v>
      </c>
      <c r="B35337" s="4">
        <v>43831</v>
      </c>
      <c r="C35337" s="4">
        <v>44012</v>
      </c>
      <c r="D35337" t="s">
        <v>153</v>
      </c>
      <c r="E35337" t="s">
        <v>1546</v>
      </c>
      <c r="F35337" t="s">
        <v>2598</v>
      </c>
      <c r="G35337" t="s">
        <v>42</v>
      </c>
      <c r="H35337" t="s">
        <v>110</v>
      </c>
      <c r="I35337" s="8">
        <v>43671</v>
      </c>
      <c r="J35337" s="3" t="s">
        <v>72</v>
      </c>
      <c r="K35337" s="4">
        <v>44012</v>
      </c>
      <c r="L35337" s="4">
        <v>44012</v>
      </c>
    </row>
    <row r="35338" spans="1:12" ht="15" x14ac:dyDescent="0.25">
      <c r="A35338" s="3">
        <v>2020</v>
      </c>
      <c r="B35338" s="4">
        <v>43831</v>
      </c>
      <c r="C35338" s="4">
        <v>44012</v>
      </c>
      <c r="D35338" t="s">
        <v>164</v>
      </c>
      <c r="E35338" t="s">
        <v>1546</v>
      </c>
      <c r="F35338" t="s">
        <v>113</v>
      </c>
      <c r="G35338" t="s">
        <v>42</v>
      </c>
      <c r="H35338" t="s">
        <v>383</v>
      </c>
      <c r="I35338" s="8">
        <v>43683</v>
      </c>
      <c r="J35338" s="3" t="s">
        <v>72</v>
      </c>
      <c r="K35338" s="4">
        <v>44012</v>
      </c>
      <c r="L35338" s="4">
        <v>44012</v>
      </c>
    </row>
    <row r="35339" spans="1:12" ht="15" x14ac:dyDescent="0.25">
      <c r="A35339" s="3">
        <v>2020</v>
      </c>
      <c r="B35339" s="4">
        <v>43831</v>
      </c>
      <c r="C35339" s="4">
        <v>44012</v>
      </c>
      <c r="D35339" t="s">
        <v>849</v>
      </c>
      <c r="E35339" t="s">
        <v>1546</v>
      </c>
      <c r="F35339" t="s">
        <v>113</v>
      </c>
      <c r="G35339" t="s">
        <v>42</v>
      </c>
      <c r="H35339" t="s">
        <v>383</v>
      </c>
      <c r="I35339" s="8">
        <v>43683</v>
      </c>
      <c r="J35339" s="3" t="s">
        <v>72</v>
      </c>
      <c r="K35339" s="4">
        <v>44012</v>
      </c>
      <c r="L35339" s="4">
        <v>44012</v>
      </c>
    </row>
    <row r="35340" spans="1:12" ht="15" x14ac:dyDescent="0.25">
      <c r="A35340" s="3">
        <v>2020</v>
      </c>
      <c r="B35340" s="4">
        <v>43831</v>
      </c>
      <c r="C35340" s="4">
        <v>44012</v>
      </c>
      <c r="D35340" t="s">
        <v>111</v>
      </c>
      <c r="E35340" t="s">
        <v>1546</v>
      </c>
      <c r="F35340" t="s">
        <v>1417</v>
      </c>
      <c r="G35340" t="s">
        <v>42</v>
      </c>
      <c r="H35340" t="s">
        <v>383</v>
      </c>
      <c r="I35340" s="8">
        <v>43683</v>
      </c>
      <c r="J35340" s="3" t="s">
        <v>72</v>
      </c>
      <c r="K35340" s="4">
        <v>44012</v>
      </c>
      <c r="L35340" s="4">
        <v>44012</v>
      </c>
    </row>
    <row r="35341" spans="1:12" ht="15" x14ac:dyDescent="0.25">
      <c r="A35341" s="3">
        <v>2020</v>
      </c>
      <c r="B35341" s="4">
        <v>43831</v>
      </c>
      <c r="C35341" s="4">
        <v>44012</v>
      </c>
      <c r="D35341" t="s">
        <v>2081</v>
      </c>
      <c r="E35341" t="s">
        <v>11189</v>
      </c>
      <c r="F35341" t="s">
        <v>1911</v>
      </c>
      <c r="G35341" t="s">
        <v>42</v>
      </c>
      <c r="H35341" t="s">
        <v>3909</v>
      </c>
      <c r="I35341" s="8">
        <v>43622</v>
      </c>
      <c r="J35341" s="3" t="s">
        <v>72</v>
      </c>
      <c r="K35341" s="4">
        <v>44012</v>
      </c>
      <c r="L35341" s="4">
        <v>44012</v>
      </c>
    </row>
    <row r="35342" spans="1:12" ht="15" x14ac:dyDescent="0.25">
      <c r="A35342" s="3">
        <v>2020</v>
      </c>
      <c r="B35342" s="4">
        <v>43831</v>
      </c>
      <c r="C35342" s="4">
        <v>44012</v>
      </c>
      <c r="D35342" t="s">
        <v>2328</v>
      </c>
      <c r="E35342" t="s">
        <v>9846</v>
      </c>
      <c r="F35342" t="s">
        <v>1178</v>
      </c>
      <c r="G35342" t="s">
        <v>42</v>
      </c>
      <c r="H35342" t="s">
        <v>76</v>
      </c>
      <c r="I35342" s="8">
        <v>40422</v>
      </c>
      <c r="J35342" s="3" t="s">
        <v>72</v>
      </c>
      <c r="K35342" s="4">
        <v>44012</v>
      </c>
      <c r="L35342" s="4">
        <v>44012</v>
      </c>
    </row>
    <row r="35343" spans="1:12" ht="15" x14ac:dyDescent="0.25">
      <c r="A35343" s="3">
        <v>2020</v>
      </c>
      <c r="B35343" s="4">
        <v>43831</v>
      </c>
      <c r="C35343" s="4">
        <v>44012</v>
      </c>
      <c r="D35343" t="s">
        <v>741</v>
      </c>
      <c r="E35343" t="s">
        <v>9846</v>
      </c>
      <c r="F35343" t="s">
        <v>408</v>
      </c>
      <c r="G35343" t="s">
        <v>42</v>
      </c>
      <c r="H35343" t="s">
        <v>76</v>
      </c>
      <c r="I35343" s="8">
        <v>43602</v>
      </c>
      <c r="J35343" s="3" t="s">
        <v>72</v>
      </c>
      <c r="K35343" s="4">
        <v>44012</v>
      </c>
      <c r="L35343" s="4">
        <v>44012</v>
      </c>
    </row>
    <row r="35344" spans="1:12" ht="15" x14ac:dyDescent="0.25">
      <c r="A35344" s="3">
        <v>2020</v>
      </c>
      <c r="B35344" s="4">
        <v>43831</v>
      </c>
      <c r="C35344" s="4">
        <v>44012</v>
      </c>
      <c r="D35344" t="s">
        <v>438</v>
      </c>
      <c r="E35344" t="s">
        <v>9846</v>
      </c>
      <c r="F35344" t="s">
        <v>408</v>
      </c>
      <c r="G35344" t="s">
        <v>42</v>
      </c>
      <c r="H35344" t="s">
        <v>76</v>
      </c>
      <c r="I35344" s="8">
        <v>43602</v>
      </c>
      <c r="J35344" s="3" t="s">
        <v>72</v>
      </c>
      <c r="K35344" s="4">
        <v>44012</v>
      </c>
      <c r="L35344" s="4">
        <v>44012</v>
      </c>
    </row>
    <row r="35345" spans="1:12" ht="15" x14ac:dyDescent="0.25">
      <c r="A35345" s="3">
        <v>2020</v>
      </c>
      <c r="B35345" s="4">
        <v>43831</v>
      </c>
      <c r="C35345" s="4">
        <v>44012</v>
      </c>
      <c r="D35345" t="s">
        <v>253</v>
      </c>
      <c r="E35345" t="s">
        <v>9846</v>
      </c>
      <c r="F35345" t="s">
        <v>195</v>
      </c>
      <c r="G35345" t="s">
        <v>42</v>
      </c>
      <c r="H35345" t="s">
        <v>76</v>
      </c>
      <c r="I35345" s="8">
        <v>43634</v>
      </c>
      <c r="J35345" s="3" t="s">
        <v>72</v>
      </c>
      <c r="K35345" s="4">
        <v>44012</v>
      </c>
      <c r="L35345" s="4">
        <v>44012</v>
      </c>
    </row>
    <row r="35346" spans="1:12" ht="15" x14ac:dyDescent="0.25">
      <c r="A35346" s="3">
        <v>2020</v>
      </c>
      <c r="B35346" s="4">
        <v>43831</v>
      </c>
      <c r="C35346" s="4">
        <v>44012</v>
      </c>
      <c r="D35346" t="s">
        <v>159</v>
      </c>
      <c r="E35346" t="s">
        <v>9846</v>
      </c>
      <c r="F35346" t="s">
        <v>1521</v>
      </c>
      <c r="G35346" t="s">
        <v>42</v>
      </c>
      <c r="H35346" t="s">
        <v>89</v>
      </c>
      <c r="I35346" s="8">
        <v>43641</v>
      </c>
      <c r="J35346" s="3" t="s">
        <v>72</v>
      </c>
      <c r="K35346" s="4">
        <v>44012</v>
      </c>
      <c r="L35346" s="4">
        <v>44012</v>
      </c>
    </row>
    <row r="35347" spans="1:12" ht="15" x14ac:dyDescent="0.25">
      <c r="A35347" s="3">
        <v>2020</v>
      </c>
      <c r="B35347" s="4">
        <v>43831</v>
      </c>
      <c r="C35347" s="4">
        <v>44012</v>
      </c>
      <c r="D35347" t="s">
        <v>689</v>
      </c>
      <c r="E35347" t="s">
        <v>1226</v>
      </c>
      <c r="F35347" t="s">
        <v>3487</v>
      </c>
      <c r="G35347" t="s">
        <v>42</v>
      </c>
      <c r="H35347" t="s">
        <v>319</v>
      </c>
      <c r="I35347" s="8">
        <v>40475</v>
      </c>
      <c r="J35347" s="3" t="s">
        <v>72</v>
      </c>
      <c r="K35347" s="4">
        <v>44012</v>
      </c>
      <c r="L35347" s="4">
        <v>44012</v>
      </c>
    </row>
    <row r="35348" spans="1:12" ht="15" x14ac:dyDescent="0.25">
      <c r="A35348" s="3">
        <v>2020</v>
      </c>
      <c r="B35348" s="4">
        <v>43831</v>
      </c>
      <c r="C35348" s="4">
        <v>44012</v>
      </c>
      <c r="D35348" t="s">
        <v>211</v>
      </c>
      <c r="E35348" t="s">
        <v>1226</v>
      </c>
      <c r="F35348" t="s">
        <v>465</v>
      </c>
      <c r="G35348" t="s">
        <v>42</v>
      </c>
      <c r="H35348" t="s">
        <v>89</v>
      </c>
      <c r="I35348" s="8">
        <v>42706</v>
      </c>
      <c r="J35348" s="3" t="s">
        <v>72</v>
      </c>
      <c r="K35348" s="4">
        <v>44012</v>
      </c>
      <c r="L35348" s="4">
        <v>44012</v>
      </c>
    </row>
    <row r="35349" spans="1:12" ht="15" x14ac:dyDescent="0.25">
      <c r="A35349" s="3">
        <v>2020</v>
      </c>
      <c r="B35349" s="4">
        <v>43831</v>
      </c>
      <c r="C35349" s="4">
        <v>44012</v>
      </c>
      <c r="D35349" t="s">
        <v>191</v>
      </c>
      <c r="E35349" t="s">
        <v>1226</v>
      </c>
      <c r="F35349" t="s">
        <v>168</v>
      </c>
      <c r="G35349" t="s">
        <v>42</v>
      </c>
      <c r="H35349" t="s">
        <v>89</v>
      </c>
      <c r="I35349" s="8">
        <v>42715</v>
      </c>
      <c r="J35349" s="3" t="s">
        <v>72</v>
      </c>
      <c r="K35349" s="4">
        <v>44012</v>
      </c>
      <c r="L35349" s="4">
        <v>44012</v>
      </c>
    </row>
    <row r="35350" spans="1:12" ht="15" x14ac:dyDescent="0.25">
      <c r="A35350" s="3">
        <v>2020</v>
      </c>
      <c r="B35350" s="4">
        <v>43831</v>
      </c>
      <c r="C35350" s="4">
        <v>44012</v>
      </c>
      <c r="D35350" t="s">
        <v>1220</v>
      </c>
      <c r="E35350" t="s">
        <v>1226</v>
      </c>
      <c r="F35350" t="s">
        <v>174</v>
      </c>
      <c r="G35350" t="s">
        <v>42</v>
      </c>
      <c r="H35350" t="s">
        <v>89</v>
      </c>
      <c r="I35350" s="8">
        <v>42805</v>
      </c>
      <c r="J35350" s="3" t="s">
        <v>72</v>
      </c>
      <c r="K35350" s="4">
        <v>44012</v>
      </c>
      <c r="L35350" s="4">
        <v>44012</v>
      </c>
    </row>
    <row r="35351" spans="1:12" ht="15" x14ac:dyDescent="0.25">
      <c r="A35351" s="3">
        <v>2020</v>
      </c>
      <c r="B35351" s="4">
        <v>43831</v>
      </c>
      <c r="C35351" s="4">
        <v>44012</v>
      </c>
      <c r="D35351" t="s">
        <v>628</v>
      </c>
      <c r="E35351" t="s">
        <v>1226</v>
      </c>
      <c r="F35351" t="s">
        <v>137</v>
      </c>
      <c r="G35351" t="s">
        <v>42</v>
      </c>
      <c r="H35351" t="s">
        <v>76</v>
      </c>
      <c r="I35351" s="8">
        <v>43602</v>
      </c>
      <c r="J35351" s="3" t="s">
        <v>72</v>
      </c>
      <c r="K35351" s="4">
        <v>44012</v>
      </c>
      <c r="L35351" s="4">
        <v>44012</v>
      </c>
    </row>
    <row r="35352" spans="1:12" ht="15" x14ac:dyDescent="0.25">
      <c r="A35352" s="3">
        <v>2020</v>
      </c>
      <c r="B35352" s="4">
        <v>43831</v>
      </c>
      <c r="C35352" s="4">
        <v>44012</v>
      </c>
      <c r="D35352" t="s">
        <v>2666</v>
      </c>
      <c r="E35352" t="s">
        <v>1226</v>
      </c>
      <c r="F35352" t="s">
        <v>195</v>
      </c>
      <c r="G35352" t="s">
        <v>42</v>
      </c>
      <c r="H35352" t="s">
        <v>306</v>
      </c>
      <c r="I35352" s="8">
        <v>43602</v>
      </c>
      <c r="J35352" s="3" t="s">
        <v>72</v>
      </c>
      <c r="K35352" s="4">
        <v>44012</v>
      </c>
      <c r="L35352" s="4">
        <v>44012</v>
      </c>
    </row>
    <row r="35353" spans="1:12" ht="15" x14ac:dyDescent="0.25">
      <c r="A35353" s="3">
        <v>2020</v>
      </c>
      <c r="B35353" s="4">
        <v>43831</v>
      </c>
      <c r="C35353" s="4">
        <v>44012</v>
      </c>
      <c r="D35353" t="s">
        <v>313</v>
      </c>
      <c r="E35353" t="s">
        <v>1226</v>
      </c>
      <c r="F35353" t="s">
        <v>163</v>
      </c>
      <c r="G35353" t="s">
        <v>42</v>
      </c>
      <c r="H35353" t="s">
        <v>169</v>
      </c>
      <c r="I35353" s="8">
        <v>43602</v>
      </c>
      <c r="J35353" s="3" t="s">
        <v>72</v>
      </c>
      <c r="K35353" s="4">
        <v>44012</v>
      </c>
      <c r="L35353" s="4">
        <v>44012</v>
      </c>
    </row>
    <row r="35354" spans="1:12" ht="15" x14ac:dyDescent="0.25">
      <c r="A35354" s="3">
        <v>2020</v>
      </c>
      <c r="B35354" s="4">
        <v>43831</v>
      </c>
      <c r="C35354" s="4">
        <v>44012</v>
      </c>
      <c r="D35354" t="s">
        <v>280</v>
      </c>
      <c r="E35354" t="s">
        <v>1226</v>
      </c>
      <c r="F35354" t="s">
        <v>429</v>
      </c>
      <c r="G35354" t="s">
        <v>42</v>
      </c>
      <c r="H35354" t="s">
        <v>117</v>
      </c>
      <c r="I35354" s="8">
        <v>43602</v>
      </c>
      <c r="J35354" s="3" t="s">
        <v>72</v>
      </c>
      <c r="K35354" s="4">
        <v>44012</v>
      </c>
      <c r="L35354" s="4">
        <v>44012</v>
      </c>
    </row>
    <row r="35355" spans="1:12" ht="15" x14ac:dyDescent="0.25">
      <c r="A35355" s="3">
        <v>2020</v>
      </c>
      <c r="B35355" s="4">
        <v>43831</v>
      </c>
      <c r="C35355" s="4">
        <v>44012</v>
      </c>
      <c r="D35355" t="s">
        <v>211</v>
      </c>
      <c r="E35355" t="s">
        <v>1226</v>
      </c>
      <c r="F35355" t="s">
        <v>139</v>
      </c>
      <c r="G35355" t="s">
        <v>42</v>
      </c>
      <c r="H35355" t="s">
        <v>79</v>
      </c>
      <c r="I35355" s="8">
        <v>43602</v>
      </c>
      <c r="J35355" s="3" t="s">
        <v>72</v>
      </c>
      <c r="K35355" s="4">
        <v>44012</v>
      </c>
      <c r="L35355" s="4">
        <v>44012</v>
      </c>
    </row>
    <row r="35356" spans="1:12" ht="15" x14ac:dyDescent="0.25">
      <c r="A35356" s="3">
        <v>2020</v>
      </c>
      <c r="B35356" s="4">
        <v>43831</v>
      </c>
      <c r="C35356" s="4">
        <v>44012</v>
      </c>
      <c r="D35356" t="s">
        <v>262</v>
      </c>
      <c r="E35356" t="s">
        <v>1226</v>
      </c>
      <c r="F35356" t="s">
        <v>633</v>
      </c>
      <c r="G35356" t="s">
        <v>42</v>
      </c>
      <c r="H35356" t="s">
        <v>117</v>
      </c>
      <c r="I35356" s="8">
        <v>43602</v>
      </c>
      <c r="J35356" s="3" t="s">
        <v>72</v>
      </c>
      <c r="K35356" s="4">
        <v>44012</v>
      </c>
      <c r="L35356" s="4">
        <v>44012</v>
      </c>
    </row>
    <row r="35357" spans="1:12" ht="15" x14ac:dyDescent="0.25">
      <c r="A35357" s="3">
        <v>2020</v>
      </c>
      <c r="B35357" s="4">
        <v>43831</v>
      </c>
      <c r="C35357" s="4">
        <v>44012</v>
      </c>
      <c r="D35357" t="s">
        <v>405</v>
      </c>
      <c r="E35357" t="s">
        <v>1226</v>
      </c>
      <c r="F35357" t="s">
        <v>82</v>
      </c>
      <c r="G35357" t="s">
        <v>42</v>
      </c>
      <c r="H35357" t="s">
        <v>76</v>
      </c>
      <c r="I35357" s="8">
        <v>43602</v>
      </c>
      <c r="J35357" s="3" t="s">
        <v>72</v>
      </c>
      <c r="K35357" s="4">
        <v>44012</v>
      </c>
      <c r="L35357" s="4">
        <v>44012</v>
      </c>
    </row>
    <row r="35358" spans="1:12" ht="15" x14ac:dyDescent="0.25">
      <c r="A35358" s="3">
        <v>2020</v>
      </c>
      <c r="B35358" s="4">
        <v>43831</v>
      </c>
      <c r="C35358" s="4">
        <v>44012</v>
      </c>
      <c r="D35358" t="s">
        <v>7434</v>
      </c>
      <c r="E35358" t="s">
        <v>1226</v>
      </c>
      <c r="F35358" t="s">
        <v>1945</v>
      </c>
      <c r="G35358" t="s">
        <v>42</v>
      </c>
      <c r="H35358" t="s">
        <v>276</v>
      </c>
      <c r="I35358" s="8">
        <v>43608</v>
      </c>
      <c r="J35358" s="3" t="s">
        <v>72</v>
      </c>
      <c r="K35358" s="4">
        <v>44012</v>
      </c>
      <c r="L35358" s="4">
        <v>44012</v>
      </c>
    </row>
    <row r="35359" spans="1:12" ht="15" x14ac:dyDescent="0.25">
      <c r="A35359" s="3">
        <v>2020</v>
      </c>
      <c r="B35359" s="4">
        <v>43831</v>
      </c>
      <c r="C35359" s="4">
        <v>44012</v>
      </c>
      <c r="D35359" t="s">
        <v>1222</v>
      </c>
      <c r="E35359" t="s">
        <v>1226</v>
      </c>
      <c r="F35359" t="s">
        <v>672</v>
      </c>
      <c r="G35359" t="s">
        <v>42</v>
      </c>
      <c r="H35359" t="s">
        <v>120</v>
      </c>
      <c r="I35359" s="8">
        <v>43620</v>
      </c>
      <c r="J35359" s="3" t="s">
        <v>72</v>
      </c>
      <c r="K35359" s="4">
        <v>44012</v>
      </c>
      <c r="L35359" s="4">
        <v>44012</v>
      </c>
    </row>
    <row r="35360" spans="1:12" ht="15" x14ac:dyDescent="0.25">
      <c r="A35360" s="3">
        <v>2020</v>
      </c>
      <c r="B35360" s="4">
        <v>43831</v>
      </c>
      <c r="C35360" s="4">
        <v>44012</v>
      </c>
      <c r="D35360" t="s">
        <v>1029</v>
      </c>
      <c r="E35360" t="s">
        <v>1226</v>
      </c>
      <c r="F35360" t="s">
        <v>2547</v>
      </c>
      <c r="G35360" t="s">
        <v>42</v>
      </c>
      <c r="H35360" t="s">
        <v>76</v>
      </c>
      <c r="I35360" s="8">
        <v>43629</v>
      </c>
      <c r="J35360" s="3" t="s">
        <v>72</v>
      </c>
      <c r="K35360" s="4">
        <v>44012</v>
      </c>
      <c r="L35360" s="4">
        <v>44012</v>
      </c>
    </row>
    <row r="35361" spans="1:12" ht="15" x14ac:dyDescent="0.25">
      <c r="A35361" s="3">
        <v>2020</v>
      </c>
      <c r="B35361" s="4">
        <v>43831</v>
      </c>
      <c r="C35361" s="4">
        <v>44012</v>
      </c>
      <c r="D35361" t="s">
        <v>11190</v>
      </c>
      <c r="E35361" t="s">
        <v>1226</v>
      </c>
      <c r="F35361" t="s">
        <v>251</v>
      </c>
      <c r="G35361" t="s">
        <v>42</v>
      </c>
      <c r="H35361" t="s">
        <v>708</v>
      </c>
      <c r="I35361" s="8">
        <v>43634</v>
      </c>
      <c r="J35361" s="3" t="s">
        <v>72</v>
      </c>
      <c r="K35361" s="4">
        <v>44012</v>
      </c>
      <c r="L35361" s="4">
        <v>44012</v>
      </c>
    </row>
    <row r="35362" spans="1:12" ht="15" x14ac:dyDescent="0.25">
      <c r="A35362" s="3">
        <v>2020</v>
      </c>
      <c r="B35362" s="4">
        <v>43831</v>
      </c>
      <c r="C35362" s="4">
        <v>44012</v>
      </c>
      <c r="D35362" t="s">
        <v>469</v>
      </c>
      <c r="E35362" t="s">
        <v>1226</v>
      </c>
      <c r="F35362" t="s">
        <v>1497</v>
      </c>
      <c r="G35362" t="s">
        <v>42</v>
      </c>
      <c r="H35362" t="s">
        <v>708</v>
      </c>
      <c r="I35362" s="8">
        <v>43634</v>
      </c>
      <c r="J35362" s="3" t="s">
        <v>72</v>
      </c>
      <c r="K35362" s="4">
        <v>44012</v>
      </c>
      <c r="L35362" s="4">
        <v>44012</v>
      </c>
    </row>
    <row r="35363" spans="1:12" ht="15" x14ac:dyDescent="0.25">
      <c r="A35363" s="3">
        <v>2020</v>
      </c>
      <c r="B35363" s="4">
        <v>43831</v>
      </c>
      <c r="C35363" s="4">
        <v>44012</v>
      </c>
      <c r="D35363" t="s">
        <v>1677</v>
      </c>
      <c r="E35363" t="s">
        <v>1226</v>
      </c>
      <c r="F35363" t="s">
        <v>342</v>
      </c>
      <c r="G35363" t="s">
        <v>42</v>
      </c>
      <c r="H35363" t="s">
        <v>1246</v>
      </c>
      <c r="I35363" s="8">
        <v>43664</v>
      </c>
      <c r="J35363" s="3" t="s">
        <v>72</v>
      </c>
      <c r="K35363" s="4">
        <v>44012</v>
      </c>
      <c r="L35363" s="4">
        <v>44012</v>
      </c>
    </row>
    <row r="35364" spans="1:12" ht="15" x14ac:dyDescent="0.25">
      <c r="A35364" s="3">
        <v>2020</v>
      </c>
      <c r="B35364" s="4">
        <v>43831</v>
      </c>
      <c r="C35364" s="4">
        <v>44012</v>
      </c>
      <c r="D35364" t="s">
        <v>357</v>
      </c>
      <c r="E35364" t="s">
        <v>1226</v>
      </c>
      <c r="F35364" t="s">
        <v>611</v>
      </c>
      <c r="G35364" t="s">
        <v>42</v>
      </c>
      <c r="H35364" t="s">
        <v>1246</v>
      </c>
      <c r="I35364" s="8">
        <v>43664</v>
      </c>
      <c r="J35364" s="3" t="s">
        <v>72</v>
      </c>
      <c r="K35364" s="4">
        <v>44012</v>
      </c>
      <c r="L35364" s="4">
        <v>44012</v>
      </c>
    </row>
    <row r="35365" spans="1:12" ht="15" x14ac:dyDescent="0.25">
      <c r="A35365" s="3">
        <v>2020</v>
      </c>
      <c r="B35365" s="4">
        <v>43831</v>
      </c>
      <c r="C35365" s="4">
        <v>44012</v>
      </c>
      <c r="D35365" t="s">
        <v>11191</v>
      </c>
      <c r="E35365" t="s">
        <v>1226</v>
      </c>
      <c r="F35365" t="s">
        <v>1296</v>
      </c>
      <c r="G35365" t="s">
        <v>42</v>
      </c>
      <c r="H35365" t="s">
        <v>298</v>
      </c>
      <c r="I35365" s="8">
        <v>43664</v>
      </c>
      <c r="J35365" s="3" t="s">
        <v>72</v>
      </c>
      <c r="K35365" s="4">
        <v>44012</v>
      </c>
      <c r="L35365" s="4">
        <v>44012</v>
      </c>
    </row>
    <row r="35366" spans="1:12" ht="15" x14ac:dyDescent="0.25">
      <c r="A35366" s="3">
        <v>2020</v>
      </c>
      <c r="B35366" s="4">
        <v>43831</v>
      </c>
      <c r="C35366" s="4">
        <v>44012</v>
      </c>
      <c r="D35366" t="s">
        <v>378</v>
      </c>
      <c r="E35366" t="s">
        <v>1226</v>
      </c>
      <c r="F35366" t="s">
        <v>1211</v>
      </c>
      <c r="G35366" t="s">
        <v>42</v>
      </c>
      <c r="H35366" t="s">
        <v>110</v>
      </c>
      <c r="I35366" s="8">
        <v>43664</v>
      </c>
      <c r="J35366" s="3" t="s">
        <v>72</v>
      </c>
      <c r="K35366" s="4">
        <v>44012</v>
      </c>
      <c r="L35366" s="4">
        <v>44012</v>
      </c>
    </row>
    <row r="35367" spans="1:12" ht="15" x14ac:dyDescent="0.25">
      <c r="A35367" s="3">
        <v>2020</v>
      </c>
      <c r="B35367" s="4">
        <v>43831</v>
      </c>
      <c r="C35367" s="4">
        <v>44012</v>
      </c>
      <c r="D35367" t="s">
        <v>5217</v>
      </c>
      <c r="E35367" t="s">
        <v>1226</v>
      </c>
      <c r="F35367" t="s">
        <v>223</v>
      </c>
      <c r="G35367" t="s">
        <v>42</v>
      </c>
      <c r="H35367" t="s">
        <v>110</v>
      </c>
      <c r="I35367" s="8">
        <v>43664</v>
      </c>
      <c r="J35367" s="3" t="s">
        <v>72</v>
      </c>
      <c r="K35367" s="4">
        <v>44012</v>
      </c>
      <c r="L35367" s="4">
        <v>44012</v>
      </c>
    </row>
    <row r="35368" spans="1:12" ht="15" x14ac:dyDescent="0.25">
      <c r="A35368" s="3">
        <v>2020</v>
      </c>
      <c r="B35368" s="4">
        <v>43831</v>
      </c>
      <c r="C35368" s="4">
        <v>44012</v>
      </c>
      <c r="D35368" t="s">
        <v>1070</v>
      </c>
      <c r="E35368" t="s">
        <v>1226</v>
      </c>
      <c r="F35368" t="s">
        <v>1456</v>
      </c>
      <c r="G35368" t="s">
        <v>42</v>
      </c>
      <c r="H35368" t="s">
        <v>306</v>
      </c>
      <c r="I35368" s="8">
        <v>43669</v>
      </c>
      <c r="J35368" s="3" t="s">
        <v>72</v>
      </c>
      <c r="K35368" s="4">
        <v>44012</v>
      </c>
      <c r="L35368" s="4">
        <v>44012</v>
      </c>
    </row>
    <row r="35369" spans="1:12" ht="15" x14ac:dyDescent="0.25">
      <c r="A35369" s="3">
        <v>2020</v>
      </c>
      <c r="B35369" s="4">
        <v>43831</v>
      </c>
      <c r="C35369" s="4">
        <v>44012</v>
      </c>
      <c r="D35369" t="s">
        <v>11192</v>
      </c>
      <c r="E35369" t="s">
        <v>1226</v>
      </c>
      <c r="F35369" t="s">
        <v>1383</v>
      </c>
      <c r="G35369" t="s">
        <v>42</v>
      </c>
      <c r="H35369" t="s">
        <v>110</v>
      </c>
      <c r="I35369" s="8">
        <v>43671</v>
      </c>
      <c r="J35369" s="3" t="s">
        <v>72</v>
      </c>
      <c r="K35369" s="4">
        <v>44012</v>
      </c>
      <c r="L35369" s="4">
        <v>44012</v>
      </c>
    </row>
    <row r="35370" spans="1:12" ht="15" x14ac:dyDescent="0.25">
      <c r="A35370" s="3">
        <v>2020</v>
      </c>
      <c r="B35370" s="4">
        <v>43831</v>
      </c>
      <c r="C35370" s="4">
        <v>44012</v>
      </c>
      <c r="D35370" t="s">
        <v>1493</v>
      </c>
      <c r="E35370" t="s">
        <v>1226</v>
      </c>
      <c r="F35370" t="s">
        <v>85</v>
      </c>
      <c r="G35370" t="s">
        <v>42</v>
      </c>
      <c r="H35370" t="s">
        <v>1246</v>
      </c>
      <c r="I35370" s="8">
        <v>43671</v>
      </c>
      <c r="J35370" s="3" t="s">
        <v>72</v>
      </c>
      <c r="K35370" s="4">
        <v>44012</v>
      </c>
      <c r="L35370" s="4">
        <v>44012</v>
      </c>
    </row>
    <row r="35371" spans="1:12" ht="15" x14ac:dyDescent="0.25">
      <c r="A35371" s="3">
        <v>2020</v>
      </c>
      <c r="B35371" s="4">
        <v>43831</v>
      </c>
      <c r="C35371" s="4">
        <v>44012</v>
      </c>
      <c r="D35371" t="s">
        <v>80</v>
      </c>
      <c r="E35371" t="s">
        <v>1226</v>
      </c>
      <c r="F35371" t="s">
        <v>824</v>
      </c>
      <c r="G35371" t="s">
        <v>42</v>
      </c>
      <c r="H35371" t="s">
        <v>110</v>
      </c>
      <c r="I35371" s="8">
        <v>43683</v>
      </c>
      <c r="J35371" s="3" t="s">
        <v>72</v>
      </c>
      <c r="K35371" s="4">
        <v>44012</v>
      </c>
      <c r="L35371" s="4">
        <v>44012</v>
      </c>
    </row>
    <row r="35372" spans="1:12" ht="15" x14ac:dyDescent="0.25">
      <c r="A35372" s="3">
        <v>2020</v>
      </c>
      <c r="B35372" s="4">
        <v>43831</v>
      </c>
      <c r="C35372" s="4">
        <v>44012</v>
      </c>
      <c r="D35372" t="s">
        <v>2390</v>
      </c>
      <c r="E35372" t="s">
        <v>1226</v>
      </c>
      <c r="F35372" t="s">
        <v>11193</v>
      </c>
      <c r="G35372" t="s">
        <v>42</v>
      </c>
      <c r="H35372" t="s">
        <v>110</v>
      </c>
      <c r="I35372" s="8">
        <v>43683</v>
      </c>
      <c r="J35372" s="3" t="s">
        <v>72</v>
      </c>
      <c r="K35372" s="4">
        <v>44012</v>
      </c>
      <c r="L35372" s="4">
        <v>44012</v>
      </c>
    </row>
    <row r="35373" spans="1:12" ht="15" x14ac:dyDescent="0.25">
      <c r="A35373" s="3">
        <v>2020</v>
      </c>
      <c r="B35373" s="4">
        <v>43831</v>
      </c>
      <c r="C35373" s="4">
        <v>44012</v>
      </c>
      <c r="D35373" t="s">
        <v>9989</v>
      </c>
      <c r="E35373" t="s">
        <v>1226</v>
      </c>
      <c r="F35373" t="s">
        <v>824</v>
      </c>
      <c r="G35373" t="s">
        <v>42</v>
      </c>
      <c r="H35373" t="s">
        <v>110</v>
      </c>
      <c r="I35373" s="8">
        <v>43683</v>
      </c>
      <c r="J35373" s="3" t="s">
        <v>72</v>
      </c>
      <c r="K35373" s="4">
        <v>44012</v>
      </c>
      <c r="L35373" s="4">
        <v>44012</v>
      </c>
    </row>
    <row r="35374" spans="1:12" ht="15" x14ac:dyDescent="0.25">
      <c r="A35374" s="3">
        <v>2020</v>
      </c>
      <c r="B35374" s="4">
        <v>43831</v>
      </c>
      <c r="C35374" s="4">
        <v>44012</v>
      </c>
      <c r="D35374" t="s">
        <v>191</v>
      </c>
      <c r="E35374" t="s">
        <v>1226</v>
      </c>
      <c r="F35374" t="s">
        <v>824</v>
      </c>
      <c r="G35374" t="s">
        <v>42</v>
      </c>
      <c r="H35374" t="s">
        <v>110</v>
      </c>
      <c r="I35374" s="8">
        <v>43683</v>
      </c>
      <c r="J35374" s="3" t="s">
        <v>72</v>
      </c>
      <c r="K35374" s="4">
        <v>44012</v>
      </c>
      <c r="L35374" s="4">
        <v>44012</v>
      </c>
    </row>
    <row r="35375" spans="1:12" ht="15" x14ac:dyDescent="0.25">
      <c r="A35375" s="3">
        <v>2020</v>
      </c>
      <c r="B35375" s="4">
        <v>43831</v>
      </c>
      <c r="C35375" s="4">
        <v>44012</v>
      </c>
      <c r="D35375" t="s">
        <v>4739</v>
      </c>
      <c r="E35375" t="s">
        <v>1226</v>
      </c>
      <c r="F35375" t="s">
        <v>824</v>
      </c>
      <c r="G35375" t="s">
        <v>42</v>
      </c>
      <c r="H35375" t="s">
        <v>110</v>
      </c>
      <c r="I35375" s="8">
        <v>43683</v>
      </c>
      <c r="J35375" s="3" t="s">
        <v>72</v>
      </c>
      <c r="K35375" s="4">
        <v>44012</v>
      </c>
      <c r="L35375" s="4">
        <v>44012</v>
      </c>
    </row>
    <row r="35376" spans="1:12" ht="15" x14ac:dyDescent="0.25">
      <c r="A35376" s="3">
        <v>2020</v>
      </c>
      <c r="B35376" s="4">
        <v>43831</v>
      </c>
      <c r="C35376" s="4">
        <v>44012</v>
      </c>
      <c r="D35376" t="s">
        <v>531</v>
      </c>
      <c r="E35376" t="s">
        <v>1226</v>
      </c>
      <c r="F35376" t="s">
        <v>127</v>
      </c>
      <c r="G35376" t="s">
        <v>42</v>
      </c>
      <c r="H35376" t="s">
        <v>89</v>
      </c>
      <c r="I35376" s="8">
        <v>43690</v>
      </c>
      <c r="J35376" s="3" t="s">
        <v>72</v>
      </c>
      <c r="K35376" s="4">
        <v>44012</v>
      </c>
      <c r="L35376" s="4">
        <v>44012</v>
      </c>
    </row>
    <row r="35377" spans="1:12" ht="15" x14ac:dyDescent="0.25">
      <c r="A35377" s="3">
        <v>2020</v>
      </c>
      <c r="B35377" s="4">
        <v>43831</v>
      </c>
      <c r="C35377" s="4">
        <v>44012</v>
      </c>
      <c r="D35377" t="s">
        <v>411</v>
      </c>
      <c r="E35377" t="s">
        <v>1226</v>
      </c>
      <c r="F35377" t="s">
        <v>174</v>
      </c>
      <c r="G35377" t="s">
        <v>42</v>
      </c>
      <c r="H35377" t="s">
        <v>89</v>
      </c>
      <c r="I35377" s="8">
        <v>43690</v>
      </c>
      <c r="J35377" s="3" t="s">
        <v>72</v>
      </c>
      <c r="K35377" s="4">
        <v>44012</v>
      </c>
      <c r="L35377" s="4">
        <v>44012</v>
      </c>
    </row>
    <row r="35378" spans="1:12" ht="15" x14ac:dyDescent="0.25">
      <c r="A35378" s="3">
        <v>2020</v>
      </c>
      <c r="B35378" s="4">
        <v>43831</v>
      </c>
      <c r="C35378" s="4">
        <v>44012</v>
      </c>
      <c r="D35378" t="s">
        <v>4626</v>
      </c>
      <c r="E35378" t="s">
        <v>1226</v>
      </c>
      <c r="F35378" t="s">
        <v>11108</v>
      </c>
      <c r="G35378" t="s">
        <v>42</v>
      </c>
      <c r="H35378" t="s">
        <v>89</v>
      </c>
      <c r="I35378" s="8">
        <v>43690</v>
      </c>
      <c r="J35378" s="3" t="s">
        <v>72</v>
      </c>
      <c r="K35378" s="4">
        <v>44012</v>
      </c>
      <c r="L35378" s="4">
        <v>44012</v>
      </c>
    </row>
    <row r="35379" spans="1:12" ht="15" x14ac:dyDescent="0.25">
      <c r="A35379" s="3">
        <v>2020</v>
      </c>
      <c r="B35379" s="4">
        <v>43831</v>
      </c>
      <c r="C35379" s="4">
        <v>44012</v>
      </c>
      <c r="D35379" t="s">
        <v>11194</v>
      </c>
      <c r="E35379" t="s">
        <v>1226</v>
      </c>
      <c r="F35379" t="s">
        <v>247</v>
      </c>
      <c r="G35379" t="s">
        <v>42</v>
      </c>
      <c r="H35379" t="s">
        <v>89</v>
      </c>
      <c r="I35379" s="8">
        <v>43690</v>
      </c>
      <c r="J35379" s="3" t="s">
        <v>72</v>
      </c>
      <c r="K35379" s="4">
        <v>44012</v>
      </c>
      <c r="L35379" s="4">
        <v>44012</v>
      </c>
    </row>
    <row r="35380" spans="1:12" ht="15" x14ac:dyDescent="0.25">
      <c r="A35380" s="3">
        <v>2020</v>
      </c>
      <c r="B35380" s="4">
        <v>43831</v>
      </c>
      <c r="C35380" s="4">
        <v>44012</v>
      </c>
      <c r="D35380" t="s">
        <v>642</v>
      </c>
      <c r="E35380" t="s">
        <v>1226</v>
      </c>
      <c r="F35380" t="s">
        <v>289</v>
      </c>
      <c r="G35380" t="s">
        <v>42</v>
      </c>
      <c r="H35380" t="s">
        <v>2034</v>
      </c>
      <c r="I35380" s="8">
        <v>43826</v>
      </c>
      <c r="J35380" s="3" t="s">
        <v>72</v>
      </c>
      <c r="K35380" s="4">
        <v>44012</v>
      </c>
      <c r="L35380" s="4">
        <v>44012</v>
      </c>
    </row>
    <row r="35381" spans="1:12" ht="15" x14ac:dyDescent="0.25">
      <c r="A35381" s="3">
        <v>2020</v>
      </c>
      <c r="B35381" s="4">
        <v>43831</v>
      </c>
      <c r="C35381" s="4">
        <v>44012</v>
      </c>
      <c r="D35381" t="s">
        <v>2901</v>
      </c>
      <c r="E35381" t="s">
        <v>1226</v>
      </c>
      <c r="F35381" t="s">
        <v>1033</v>
      </c>
      <c r="G35381" t="s">
        <v>42</v>
      </c>
      <c r="H35381" t="s">
        <v>179</v>
      </c>
      <c r="I35381" s="8">
        <v>43826</v>
      </c>
      <c r="J35381" s="3" t="s">
        <v>72</v>
      </c>
      <c r="K35381" s="4">
        <v>44012</v>
      </c>
      <c r="L35381" s="4">
        <v>44012</v>
      </c>
    </row>
    <row r="35382" spans="1:12" ht="15" x14ac:dyDescent="0.25">
      <c r="A35382" s="3">
        <v>2020</v>
      </c>
      <c r="B35382" s="4">
        <v>43831</v>
      </c>
      <c r="C35382" s="4">
        <v>44012</v>
      </c>
      <c r="D35382" t="s">
        <v>1933</v>
      </c>
      <c r="E35382" t="s">
        <v>1226</v>
      </c>
      <c r="F35382" t="s">
        <v>1480</v>
      </c>
      <c r="G35382" t="s">
        <v>42</v>
      </c>
      <c r="H35382" t="s">
        <v>2034</v>
      </c>
      <c r="I35382" s="9">
        <v>43956</v>
      </c>
      <c r="J35382" s="3" t="s">
        <v>72</v>
      </c>
      <c r="K35382" s="4">
        <v>44012</v>
      </c>
      <c r="L35382" s="4">
        <v>44012</v>
      </c>
    </row>
    <row r="35383" spans="1:12" ht="15" x14ac:dyDescent="0.25">
      <c r="A35383" s="3">
        <v>2020</v>
      </c>
      <c r="B35383" s="4">
        <v>43831</v>
      </c>
      <c r="C35383" s="4">
        <v>44012</v>
      </c>
      <c r="D35383" t="s">
        <v>537</v>
      </c>
      <c r="E35383" t="s">
        <v>271</v>
      </c>
      <c r="F35383" t="s">
        <v>1662</v>
      </c>
      <c r="G35383" t="s">
        <v>42</v>
      </c>
      <c r="H35383" t="s">
        <v>76</v>
      </c>
      <c r="I35383" s="8">
        <v>40380</v>
      </c>
      <c r="J35383" s="3" t="s">
        <v>72</v>
      </c>
      <c r="K35383" s="4">
        <v>44012</v>
      </c>
      <c r="L35383" s="4">
        <v>44012</v>
      </c>
    </row>
    <row r="35384" spans="1:12" ht="15" x14ac:dyDescent="0.25">
      <c r="A35384" s="3">
        <v>2020</v>
      </c>
      <c r="B35384" s="4">
        <v>43831</v>
      </c>
      <c r="C35384" s="4">
        <v>44012</v>
      </c>
      <c r="D35384" t="s">
        <v>2338</v>
      </c>
      <c r="E35384" t="s">
        <v>271</v>
      </c>
      <c r="F35384" t="s">
        <v>163</v>
      </c>
      <c r="G35384" t="s">
        <v>42</v>
      </c>
      <c r="H35384" t="s">
        <v>117</v>
      </c>
      <c r="I35384" s="8">
        <v>40664</v>
      </c>
      <c r="J35384" s="3" t="s">
        <v>72</v>
      </c>
      <c r="K35384" s="4">
        <v>44012</v>
      </c>
      <c r="L35384" s="4">
        <v>44012</v>
      </c>
    </row>
    <row r="35385" spans="1:12" ht="15" x14ac:dyDescent="0.25">
      <c r="A35385" s="3">
        <v>2020</v>
      </c>
      <c r="B35385" s="4">
        <v>43831</v>
      </c>
      <c r="C35385" s="4">
        <v>44012</v>
      </c>
      <c r="D35385" t="s">
        <v>11195</v>
      </c>
      <c r="E35385" t="s">
        <v>271</v>
      </c>
      <c r="F35385" t="s">
        <v>2686</v>
      </c>
      <c r="G35385" t="s">
        <v>42</v>
      </c>
      <c r="H35385" t="s">
        <v>89</v>
      </c>
      <c r="I35385" s="8">
        <v>41815</v>
      </c>
      <c r="J35385" s="3" t="s">
        <v>72</v>
      </c>
      <c r="K35385" s="4">
        <v>44012</v>
      </c>
      <c r="L35385" s="4">
        <v>44012</v>
      </c>
    </row>
    <row r="35386" spans="1:12" ht="15" x14ac:dyDescent="0.25">
      <c r="A35386" s="3">
        <v>2020</v>
      </c>
      <c r="B35386" s="4">
        <v>43831</v>
      </c>
      <c r="C35386" s="4">
        <v>44012</v>
      </c>
      <c r="D35386" t="s">
        <v>307</v>
      </c>
      <c r="E35386" t="s">
        <v>271</v>
      </c>
      <c r="F35386" t="s">
        <v>237</v>
      </c>
      <c r="G35386" t="s">
        <v>42</v>
      </c>
      <c r="H35386" t="s">
        <v>89</v>
      </c>
      <c r="I35386" s="8">
        <v>41816</v>
      </c>
      <c r="J35386" s="3" t="s">
        <v>72</v>
      </c>
      <c r="K35386" s="4">
        <v>44012</v>
      </c>
      <c r="L35386" s="4">
        <v>44012</v>
      </c>
    </row>
    <row r="35387" spans="1:12" ht="15" x14ac:dyDescent="0.25">
      <c r="A35387" s="3">
        <v>2020</v>
      </c>
      <c r="B35387" s="4">
        <v>43831</v>
      </c>
      <c r="C35387" s="4">
        <v>44012</v>
      </c>
      <c r="D35387" t="s">
        <v>604</v>
      </c>
      <c r="E35387" t="s">
        <v>271</v>
      </c>
      <c r="F35387" t="s">
        <v>1367</v>
      </c>
      <c r="G35387" t="s">
        <v>42</v>
      </c>
      <c r="H35387" t="s">
        <v>1246</v>
      </c>
      <c r="I35387" s="8">
        <v>42598</v>
      </c>
      <c r="J35387" s="3" t="s">
        <v>72</v>
      </c>
      <c r="K35387" s="4">
        <v>44012</v>
      </c>
      <c r="L35387" s="4">
        <v>44012</v>
      </c>
    </row>
    <row r="35388" spans="1:12" ht="15" x14ac:dyDescent="0.25">
      <c r="A35388" s="3">
        <v>2020</v>
      </c>
      <c r="B35388" s="4">
        <v>43831</v>
      </c>
      <c r="C35388" s="4">
        <v>44012</v>
      </c>
      <c r="D35388" t="s">
        <v>11196</v>
      </c>
      <c r="E35388" t="s">
        <v>271</v>
      </c>
      <c r="F35388" t="s">
        <v>223</v>
      </c>
      <c r="G35388" t="s">
        <v>42</v>
      </c>
      <c r="H35388" t="s">
        <v>1246</v>
      </c>
      <c r="I35388" s="8">
        <v>42662</v>
      </c>
      <c r="J35388" s="3" t="s">
        <v>72</v>
      </c>
      <c r="K35388" s="4">
        <v>44012</v>
      </c>
      <c r="L35388" s="4">
        <v>44012</v>
      </c>
    </row>
    <row r="35389" spans="1:12" ht="15" x14ac:dyDescent="0.25">
      <c r="A35389" s="3">
        <v>2020</v>
      </c>
      <c r="B35389" s="4">
        <v>43831</v>
      </c>
      <c r="C35389" s="4">
        <v>44012</v>
      </c>
      <c r="D35389" t="s">
        <v>1126</v>
      </c>
      <c r="E35389" t="s">
        <v>271</v>
      </c>
      <c r="F35389" t="s">
        <v>3475</v>
      </c>
      <c r="G35389" t="s">
        <v>42</v>
      </c>
      <c r="H35389" t="s">
        <v>138</v>
      </c>
      <c r="I35389" s="8">
        <v>42757</v>
      </c>
      <c r="J35389" s="3" t="s">
        <v>72</v>
      </c>
      <c r="K35389" s="4">
        <v>44012</v>
      </c>
      <c r="L35389" s="4">
        <v>44012</v>
      </c>
    </row>
    <row r="35390" spans="1:12" ht="15" x14ac:dyDescent="0.25">
      <c r="A35390" s="3">
        <v>2020</v>
      </c>
      <c r="B35390" s="4">
        <v>43831</v>
      </c>
      <c r="C35390" s="4">
        <v>44012</v>
      </c>
      <c r="D35390" t="s">
        <v>11197</v>
      </c>
      <c r="E35390" t="s">
        <v>271</v>
      </c>
      <c r="F35390" t="s">
        <v>168</v>
      </c>
      <c r="G35390" t="s">
        <v>42</v>
      </c>
      <c r="H35390" t="s">
        <v>138</v>
      </c>
      <c r="I35390" s="8">
        <v>42779</v>
      </c>
      <c r="J35390" s="3" t="s">
        <v>72</v>
      </c>
      <c r="K35390" s="4">
        <v>44012</v>
      </c>
      <c r="L35390" s="4">
        <v>44012</v>
      </c>
    </row>
    <row r="35391" spans="1:12" ht="15" x14ac:dyDescent="0.25">
      <c r="A35391" s="3">
        <v>2020</v>
      </c>
      <c r="B35391" s="4">
        <v>43831</v>
      </c>
      <c r="C35391" s="4">
        <v>44012</v>
      </c>
      <c r="D35391" t="s">
        <v>11198</v>
      </c>
      <c r="E35391" t="s">
        <v>271</v>
      </c>
      <c r="F35391" t="s">
        <v>82</v>
      </c>
      <c r="G35391" t="s">
        <v>42</v>
      </c>
      <c r="H35391" t="s">
        <v>117</v>
      </c>
      <c r="I35391" s="8">
        <v>42790</v>
      </c>
      <c r="J35391" s="3" t="s">
        <v>72</v>
      </c>
      <c r="K35391" s="4">
        <v>44012</v>
      </c>
      <c r="L35391" s="4">
        <v>44012</v>
      </c>
    </row>
    <row r="35392" spans="1:12" ht="15" x14ac:dyDescent="0.25">
      <c r="A35392" s="3">
        <v>2020</v>
      </c>
      <c r="B35392" s="4">
        <v>43831</v>
      </c>
      <c r="C35392" s="4">
        <v>44012</v>
      </c>
      <c r="D35392" t="s">
        <v>253</v>
      </c>
      <c r="E35392" t="s">
        <v>271</v>
      </c>
      <c r="F35392" t="s">
        <v>137</v>
      </c>
      <c r="G35392" t="s">
        <v>42</v>
      </c>
      <c r="H35392" t="s">
        <v>89</v>
      </c>
      <c r="I35392" s="8">
        <v>43602</v>
      </c>
      <c r="J35392" s="3" t="s">
        <v>72</v>
      </c>
      <c r="K35392" s="4">
        <v>44012</v>
      </c>
      <c r="L35392" s="4">
        <v>44012</v>
      </c>
    </row>
    <row r="35393" spans="1:12" ht="15" x14ac:dyDescent="0.25">
      <c r="A35393" s="3">
        <v>2020</v>
      </c>
      <c r="B35393" s="4">
        <v>43831</v>
      </c>
      <c r="C35393" s="4">
        <v>44012</v>
      </c>
      <c r="D35393" t="s">
        <v>1585</v>
      </c>
      <c r="E35393" t="s">
        <v>271</v>
      </c>
      <c r="F35393" t="s">
        <v>113</v>
      </c>
      <c r="G35393" t="s">
        <v>42</v>
      </c>
      <c r="H35393" t="s">
        <v>310</v>
      </c>
      <c r="I35393" s="8">
        <v>43602</v>
      </c>
      <c r="J35393" s="3" t="s">
        <v>72</v>
      </c>
      <c r="K35393" s="4">
        <v>44012</v>
      </c>
      <c r="L35393" s="4">
        <v>44012</v>
      </c>
    </row>
    <row r="35394" spans="1:12" ht="15" x14ac:dyDescent="0.25">
      <c r="A35394" s="3">
        <v>2020</v>
      </c>
      <c r="B35394" s="4">
        <v>43831</v>
      </c>
      <c r="C35394" s="4">
        <v>44012</v>
      </c>
      <c r="D35394" t="s">
        <v>1892</v>
      </c>
      <c r="E35394" t="s">
        <v>271</v>
      </c>
      <c r="F35394" t="s">
        <v>99</v>
      </c>
      <c r="G35394" t="s">
        <v>42</v>
      </c>
      <c r="H35394" t="s">
        <v>117</v>
      </c>
      <c r="I35394" s="8">
        <v>43602</v>
      </c>
      <c r="J35394" s="3" t="s">
        <v>72</v>
      </c>
      <c r="K35394" s="4">
        <v>44012</v>
      </c>
      <c r="L35394" s="4">
        <v>44012</v>
      </c>
    </row>
    <row r="35395" spans="1:12" ht="15" x14ac:dyDescent="0.25">
      <c r="A35395" s="3">
        <v>2020</v>
      </c>
      <c r="B35395" s="4">
        <v>43831</v>
      </c>
      <c r="C35395" s="4">
        <v>44012</v>
      </c>
      <c r="D35395" t="s">
        <v>1214</v>
      </c>
      <c r="E35395" t="s">
        <v>271</v>
      </c>
      <c r="F35395" t="s">
        <v>127</v>
      </c>
      <c r="G35395" t="s">
        <v>42</v>
      </c>
      <c r="H35395" t="s">
        <v>89</v>
      </c>
      <c r="I35395" s="8">
        <v>43602</v>
      </c>
      <c r="J35395" s="3" t="s">
        <v>72</v>
      </c>
      <c r="K35395" s="4">
        <v>44012</v>
      </c>
      <c r="L35395" s="4">
        <v>44012</v>
      </c>
    </row>
    <row r="35396" spans="1:12" ht="15" x14ac:dyDescent="0.25">
      <c r="A35396" s="3">
        <v>2020</v>
      </c>
      <c r="B35396" s="4">
        <v>43831</v>
      </c>
      <c r="C35396" s="4">
        <v>44012</v>
      </c>
      <c r="D35396" t="s">
        <v>430</v>
      </c>
      <c r="E35396" t="s">
        <v>271</v>
      </c>
      <c r="F35396" t="s">
        <v>160</v>
      </c>
      <c r="G35396" t="s">
        <v>42</v>
      </c>
      <c r="H35396" t="s">
        <v>138</v>
      </c>
      <c r="I35396" s="8">
        <v>43602</v>
      </c>
      <c r="J35396" s="3" t="s">
        <v>72</v>
      </c>
      <c r="K35396" s="4">
        <v>44012</v>
      </c>
      <c r="L35396" s="4">
        <v>44012</v>
      </c>
    </row>
    <row r="35397" spans="1:12" ht="15" x14ac:dyDescent="0.25">
      <c r="A35397" s="3">
        <v>2020</v>
      </c>
      <c r="B35397" s="4">
        <v>43831</v>
      </c>
      <c r="C35397" s="4">
        <v>44012</v>
      </c>
      <c r="D35397" t="s">
        <v>1489</v>
      </c>
      <c r="E35397" t="s">
        <v>271</v>
      </c>
      <c r="F35397" t="s">
        <v>168</v>
      </c>
      <c r="G35397" t="s">
        <v>42</v>
      </c>
      <c r="H35397" t="s">
        <v>138</v>
      </c>
      <c r="I35397" s="8">
        <v>43602</v>
      </c>
      <c r="J35397" s="3" t="s">
        <v>72</v>
      </c>
      <c r="K35397" s="4">
        <v>44012</v>
      </c>
      <c r="L35397" s="4">
        <v>44012</v>
      </c>
    </row>
    <row r="35398" spans="1:12" ht="15" x14ac:dyDescent="0.25">
      <c r="A35398" s="3">
        <v>2020</v>
      </c>
      <c r="B35398" s="4">
        <v>43831</v>
      </c>
      <c r="C35398" s="4">
        <v>44012</v>
      </c>
      <c r="D35398" t="s">
        <v>178</v>
      </c>
      <c r="E35398" t="s">
        <v>271</v>
      </c>
      <c r="F35398" t="s">
        <v>168</v>
      </c>
      <c r="G35398" t="s">
        <v>42</v>
      </c>
      <c r="H35398" t="s">
        <v>138</v>
      </c>
      <c r="I35398" s="8">
        <v>43602</v>
      </c>
      <c r="J35398" s="3" t="s">
        <v>72</v>
      </c>
      <c r="K35398" s="4">
        <v>44012</v>
      </c>
      <c r="L35398" s="4">
        <v>44012</v>
      </c>
    </row>
    <row r="35399" spans="1:12" ht="15" x14ac:dyDescent="0.25">
      <c r="A35399" s="3">
        <v>2020</v>
      </c>
      <c r="B35399" s="4">
        <v>43831</v>
      </c>
      <c r="C35399" s="4">
        <v>44012</v>
      </c>
      <c r="D35399" t="s">
        <v>313</v>
      </c>
      <c r="E35399" t="s">
        <v>271</v>
      </c>
      <c r="F35399" t="s">
        <v>168</v>
      </c>
      <c r="G35399" t="s">
        <v>42</v>
      </c>
      <c r="H35399" t="s">
        <v>138</v>
      </c>
      <c r="I35399" s="8">
        <v>43602</v>
      </c>
      <c r="J35399" s="3" t="s">
        <v>72</v>
      </c>
      <c r="K35399" s="4">
        <v>44012</v>
      </c>
      <c r="L35399" s="4">
        <v>44012</v>
      </c>
    </row>
    <row r="35400" spans="1:12" ht="15" x14ac:dyDescent="0.25">
      <c r="A35400" s="3">
        <v>2020</v>
      </c>
      <c r="B35400" s="4">
        <v>43831</v>
      </c>
      <c r="C35400" s="4">
        <v>44012</v>
      </c>
      <c r="D35400" t="s">
        <v>846</v>
      </c>
      <c r="E35400" t="s">
        <v>271</v>
      </c>
      <c r="F35400" t="s">
        <v>979</v>
      </c>
      <c r="G35400" t="s">
        <v>42</v>
      </c>
      <c r="H35400" t="s">
        <v>117</v>
      </c>
      <c r="I35400" s="8">
        <v>43602</v>
      </c>
      <c r="J35400" s="3" t="s">
        <v>72</v>
      </c>
      <c r="K35400" s="4">
        <v>44012</v>
      </c>
      <c r="L35400" s="4">
        <v>44012</v>
      </c>
    </row>
    <row r="35401" spans="1:12" ht="15" x14ac:dyDescent="0.25">
      <c r="A35401" s="3">
        <v>2020</v>
      </c>
      <c r="B35401" s="4">
        <v>43831</v>
      </c>
      <c r="C35401" s="4">
        <v>44012</v>
      </c>
      <c r="D35401" t="s">
        <v>11199</v>
      </c>
      <c r="E35401" t="s">
        <v>271</v>
      </c>
      <c r="F35401" t="s">
        <v>979</v>
      </c>
      <c r="G35401" t="s">
        <v>42</v>
      </c>
      <c r="H35401" t="s">
        <v>117</v>
      </c>
      <c r="I35401" s="8">
        <v>43602</v>
      </c>
      <c r="J35401" s="3" t="s">
        <v>72</v>
      </c>
      <c r="K35401" s="4">
        <v>44012</v>
      </c>
      <c r="L35401" s="4">
        <v>44012</v>
      </c>
    </row>
    <row r="35402" spans="1:12" ht="15" x14ac:dyDescent="0.25">
      <c r="A35402" s="3">
        <v>2020</v>
      </c>
      <c r="B35402" s="4">
        <v>43831</v>
      </c>
      <c r="C35402" s="4">
        <v>44012</v>
      </c>
      <c r="D35402" t="s">
        <v>2674</v>
      </c>
      <c r="E35402" t="s">
        <v>271</v>
      </c>
      <c r="F35402" t="s">
        <v>465</v>
      </c>
      <c r="G35402" t="s">
        <v>42</v>
      </c>
      <c r="H35402" t="s">
        <v>138</v>
      </c>
      <c r="I35402" s="8">
        <v>43602</v>
      </c>
      <c r="J35402" s="3" t="s">
        <v>72</v>
      </c>
      <c r="K35402" s="4">
        <v>44012</v>
      </c>
      <c r="L35402" s="4">
        <v>44012</v>
      </c>
    </row>
    <row r="35403" spans="1:12" ht="15" x14ac:dyDescent="0.25">
      <c r="A35403" s="3">
        <v>2020</v>
      </c>
      <c r="B35403" s="4">
        <v>43831</v>
      </c>
      <c r="C35403" s="4">
        <v>44012</v>
      </c>
      <c r="D35403" t="s">
        <v>11200</v>
      </c>
      <c r="E35403" t="s">
        <v>271</v>
      </c>
      <c r="F35403" t="s">
        <v>251</v>
      </c>
      <c r="G35403" t="s">
        <v>42</v>
      </c>
      <c r="H35403" t="s">
        <v>117</v>
      </c>
      <c r="I35403" s="8">
        <v>43622</v>
      </c>
      <c r="J35403" s="3" t="s">
        <v>72</v>
      </c>
      <c r="K35403" s="4">
        <v>44012</v>
      </c>
      <c r="L35403" s="4">
        <v>44012</v>
      </c>
    </row>
    <row r="35404" spans="1:12" ht="15" x14ac:dyDescent="0.25">
      <c r="A35404" s="3">
        <v>2020</v>
      </c>
      <c r="B35404" s="4">
        <v>43831</v>
      </c>
      <c r="C35404" s="4">
        <v>44012</v>
      </c>
      <c r="D35404" t="s">
        <v>696</v>
      </c>
      <c r="E35404" t="s">
        <v>271</v>
      </c>
      <c r="F35404" t="s">
        <v>223</v>
      </c>
      <c r="G35404" t="s">
        <v>42</v>
      </c>
      <c r="H35404" t="s">
        <v>76</v>
      </c>
      <c r="I35404" s="8">
        <v>43622</v>
      </c>
      <c r="J35404" s="3" t="s">
        <v>72</v>
      </c>
      <c r="K35404" s="4">
        <v>44012</v>
      </c>
      <c r="L35404" s="4">
        <v>44012</v>
      </c>
    </row>
    <row r="35405" spans="1:12" ht="15" x14ac:dyDescent="0.25">
      <c r="A35405" s="3">
        <v>2020</v>
      </c>
      <c r="B35405" s="4">
        <v>43831</v>
      </c>
      <c r="C35405" s="4">
        <v>44012</v>
      </c>
      <c r="D35405" t="s">
        <v>459</v>
      </c>
      <c r="E35405" t="s">
        <v>271</v>
      </c>
      <c r="F35405" t="s">
        <v>82</v>
      </c>
      <c r="G35405" t="s">
        <v>42</v>
      </c>
      <c r="H35405" t="s">
        <v>76</v>
      </c>
      <c r="I35405" s="8">
        <v>43622</v>
      </c>
      <c r="J35405" s="3" t="s">
        <v>72</v>
      </c>
      <c r="K35405" s="4">
        <v>44012</v>
      </c>
      <c r="L35405" s="4">
        <v>44012</v>
      </c>
    </row>
    <row r="35406" spans="1:12" ht="15" x14ac:dyDescent="0.25">
      <c r="A35406" s="3">
        <v>2020</v>
      </c>
      <c r="B35406" s="4">
        <v>43831</v>
      </c>
      <c r="C35406" s="4">
        <v>44012</v>
      </c>
      <c r="D35406" t="s">
        <v>3966</v>
      </c>
      <c r="E35406" t="s">
        <v>271</v>
      </c>
      <c r="F35406" t="s">
        <v>2773</v>
      </c>
      <c r="G35406" t="s">
        <v>42</v>
      </c>
      <c r="H35406" t="s">
        <v>76</v>
      </c>
      <c r="I35406" s="8">
        <v>43629</v>
      </c>
      <c r="J35406" s="3" t="s">
        <v>72</v>
      </c>
      <c r="K35406" s="4">
        <v>44012</v>
      </c>
      <c r="L35406" s="4">
        <v>44012</v>
      </c>
    </row>
    <row r="35407" spans="1:12" ht="15" x14ac:dyDescent="0.25">
      <c r="A35407" s="3">
        <v>2020</v>
      </c>
      <c r="B35407" s="4">
        <v>43831</v>
      </c>
      <c r="C35407" s="4">
        <v>44012</v>
      </c>
      <c r="D35407" t="s">
        <v>2394</v>
      </c>
      <c r="E35407" t="s">
        <v>271</v>
      </c>
      <c r="F35407" t="s">
        <v>610</v>
      </c>
      <c r="G35407" t="s">
        <v>42</v>
      </c>
      <c r="H35407" t="s">
        <v>76</v>
      </c>
      <c r="I35407" s="8">
        <v>43629</v>
      </c>
      <c r="J35407" s="3" t="s">
        <v>72</v>
      </c>
      <c r="K35407" s="4">
        <v>44012</v>
      </c>
      <c r="L35407" s="4">
        <v>44012</v>
      </c>
    </row>
    <row r="35408" spans="1:12" ht="15" x14ac:dyDescent="0.25">
      <c r="A35408" s="3">
        <v>2020</v>
      </c>
      <c r="B35408" s="4">
        <v>43831</v>
      </c>
      <c r="C35408" s="4">
        <v>44012</v>
      </c>
      <c r="D35408" t="s">
        <v>3116</v>
      </c>
      <c r="E35408" t="s">
        <v>271</v>
      </c>
      <c r="F35408" t="s">
        <v>657</v>
      </c>
      <c r="G35408" t="s">
        <v>42</v>
      </c>
      <c r="H35408" t="s">
        <v>138</v>
      </c>
      <c r="I35408" s="8">
        <v>43650</v>
      </c>
      <c r="J35408" s="3" t="s">
        <v>72</v>
      </c>
      <c r="K35408" s="4">
        <v>44012</v>
      </c>
      <c r="L35408" s="4">
        <v>44012</v>
      </c>
    </row>
    <row r="35409" spans="1:12" ht="15" x14ac:dyDescent="0.25">
      <c r="A35409" s="3">
        <v>2020</v>
      </c>
      <c r="B35409" s="4">
        <v>43831</v>
      </c>
      <c r="C35409" s="4">
        <v>44012</v>
      </c>
      <c r="D35409" t="s">
        <v>175</v>
      </c>
      <c r="E35409" t="s">
        <v>271</v>
      </c>
      <c r="F35409" t="s">
        <v>292</v>
      </c>
      <c r="G35409" t="s">
        <v>42</v>
      </c>
      <c r="H35409" t="s">
        <v>138</v>
      </c>
      <c r="I35409" s="8">
        <v>43650</v>
      </c>
      <c r="J35409" s="3" t="s">
        <v>72</v>
      </c>
      <c r="K35409" s="4">
        <v>44012</v>
      </c>
      <c r="L35409" s="4">
        <v>44012</v>
      </c>
    </row>
    <row r="35410" spans="1:12" ht="15" x14ac:dyDescent="0.25">
      <c r="A35410" s="3">
        <v>2020</v>
      </c>
      <c r="B35410" s="4">
        <v>43831</v>
      </c>
      <c r="C35410" s="4">
        <v>44012</v>
      </c>
      <c r="D35410" t="s">
        <v>11201</v>
      </c>
      <c r="E35410" t="s">
        <v>271</v>
      </c>
      <c r="F35410" t="s">
        <v>160</v>
      </c>
      <c r="G35410" t="s">
        <v>42</v>
      </c>
      <c r="H35410" t="s">
        <v>138</v>
      </c>
      <c r="I35410" s="8">
        <v>43650</v>
      </c>
      <c r="J35410" s="3" t="s">
        <v>72</v>
      </c>
      <c r="K35410" s="4">
        <v>44012</v>
      </c>
      <c r="L35410" s="4">
        <v>44012</v>
      </c>
    </row>
    <row r="35411" spans="1:12" ht="15" x14ac:dyDescent="0.25">
      <c r="A35411" s="3">
        <v>2020</v>
      </c>
      <c r="B35411" s="4">
        <v>43831</v>
      </c>
      <c r="C35411" s="4">
        <v>44012</v>
      </c>
      <c r="D35411" t="s">
        <v>11202</v>
      </c>
      <c r="E35411" t="s">
        <v>271</v>
      </c>
      <c r="F35411" t="s">
        <v>1459</v>
      </c>
      <c r="G35411" t="s">
        <v>42</v>
      </c>
      <c r="H35411" t="s">
        <v>138</v>
      </c>
      <c r="I35411" s="8">
        <v>43650</v>
      </c>
      <c r="J35411" s="3" t="s">
        <v>72</v>
      </c>
      <c r="K35411" s="4">
        <v>44012</v>
      </c>
      <c r="L35411" s="4">
        <v>44012</v>
      </c>
    </row>
    <row r="35412" spans="1:12" ht="15" x14ac:dyDescent="0.25">
      <c r="A35412" s="3">
        <v>2020</v>
      </c>
      <c r="B35412" s="4">
        <v>43831</v>
      </c>
      <c r="C35412" s="4">
        <v>44012</v>
      </c>
      <c r="D35412" t="s">
        <v>191</v>
      </c>
      <c r="E35412" t="s">
        <v>271</v>
      </c>
      <c r="F35412" t="s">
        <v>477</v>
      </c>
      <c r="G35412" t="s">
        <v>42</v>
      </c>
      <c r="H35412" t="s">
        <v>89</v>
      </c>
      <c r="I35412" s="8">
        <v>43697</v>
      </c>
      <c r="J35412" s="3" t="s">
        <v>72</v>
      </c>
      <c r="K35412" s="4">
        <v>44012</v>
      </c>
      <c r="L35412" s="4">
        <v>44012</v>
      </c>
    </row>
    <row r="35413" spans="1:12" ht="15" x14ac:dyDescent="0.25">
      <c r="A35413" s="3">
        <v>2020</v>
      </c>
      <c r="B35413" s="4">
        <v>43831</v>
      </c>
      <c r="C35413" s="4">
        <v>44012</v>
      </c>
      <c r="D35413" t="s">
        <v>189</v>
      </c>
      <c r="E35413" t="s">
        <v>271</v>
      </c>
      <c r="F35413" t="s">
        <v>4438</v>
      </c>
      <c r="G35413" t="s">
        <v>42</v>
      </c>
      <c r="H35413" t="s">
        <v>76</v>
      </c>
      <c r="I35413" s="8">
        <v>43734</v>
      </c>
      <c r="J35413" s="3" t="s">
        <v>72</v>
      </c>
      <c r="K35413" s="4">
        <v>44012</v>
      </c>
      <c r="L35413" s="4">
        <v>44012</v>
      </c>
    </row>
    <row r="35414" spans="1:12" ht="15" x14ac:dyDescent="0.25">
      <c r="A35414" s="3">
        <v>2020</v>
      </c>
      <c r="B35414" s="4">
        <v>43831</v>
      </c>
      <c r="C35414" s="4">
        <v>44012</v>
      </c>
      <c r="D35414" t="s">
        <v>11203</v>
      </c>
      <c r="E35414" t="s">
        <v>271</v>
      </c>
      <c r="F35414" t="s">
        <v>4438</v>
      </c>
      <c r="G35414" t="s">
        <v>42</v>
      </c>
      <c r="H35414" t="s">
        <v>76</v>
      </c>
      <c r="I35414" s="8">
        <v>43734</v>
      </c>
      <c r="J35414" s="3" t="s">
        <v>72</v>
      </c>
      <c r="K35414" s="4">
        <v>44012</v>
      </c>
      <c r="L35414" s="4">
        <v>44012</v>
      </c>
    </row>
    <row r="35415" spans="1:12" ht="15" x14ac:dyDescent="0.25">
      <c r="A35415" s="3">
        <v>2020</v>
      </c>
      <c r="B35415" s="4">
        <v>43831</v>
      </c>
      <c r="C35415" s="4">
        <v>44012</v>
      </c>
      <c r="D35415" t="s">
        <v>111</v>
      </c>
      <c r="E35415" t="s">
        <v>271</v>
      </c>
      <c r="F35415" t="s">
        <v>346</v>
      </c>
      <c r="G35415" t="s">
        <v>42</v>
      </c>
      <c r="H35415" t="s">
        <v>103</v>
      </c>
      <c r="I35415" s="8">
        <v>43822</v>
      </c>
      <c r="J35415" s="3" t="s">
        <v>72</v>
      </c>
      <c r="K35415" s="4">
        <v>44012</v>
      </c>
      <c r="L35415" s="4">
        <v>44012</v>
      </c>
    </row>
    <row r="35416" spans="1:12" ht="15" x14ac:dyDescent="0.25">
      <c r="A35416" s="3">
        <v>2020</v>
      </c>
      <c r="B35416" s="4">
        <v>43831</v>
      </c>
      <c r="C35416" s="4">
        <v>44012</v>
      </c>
      <c r="D35416" t="s">
        <v>716</v>
      </c>
      <c r="E35416" t="s">
        <v>875</v>
      </c>
      <c r="F35416" t="s">
        <v>82</v>
      </c>
      <c r="G35416" t="s">
        <v>42</v>
      </c>
      <c r="H35416" t="s">
        <v>673</v>
      </c>
      <c r="I35416" s="8">
        <v>40694</v>
      </c>
      <c r="J35416" s="3" t="s">
        <v>72</v>
      </c>
      <c r="K35416" s="4">
        <v>44012</v>
      </c>
      <c r="L35416" s="4">
        <v>44012</v>
      </c>
    </row>
    <row r="35417" spans="1:12" ht="15" x14ac:dyDescent="0.25">
      <c r="A35417" s="3">
        <v>2020</v>
      </c>
      <c r="B35417" s="4">
        <v>43831</v>
      </c>
      <c r="C35417" s="4">
        <v>44012</v>
      </c>
      <c r="D35417" t="s">
        <v>1222</v>
      </c>
      <c r="E35417" t="s">
        <v>875</v>
      </c>
      <c r="F35417" t="s">
        <v>2255</v>
      </c>
      <c r="G35417" t="s">
        <v>42</v>
      </c>
      <c r="H35417" t="s">
        <v>89</v>
      </c>
      <c r="I35417" s="8">
        <v>41716</v>
      </c>
      <c r="J35417" s="3" t="s">
        <v>72</v>
      </c>
      <c r="K35417" s="4">
        <v>44012</v>
      </c>
      <c r="L35417" s="4">
        <v>44012</v>
      </c>
    </row>
    <row r="35418" spans="1:12" ht="15" x14ac:dyDescent="0.25">
      <c r="A35418" s="3">
        <v>2020</v>
      </c>
      <c r="B35418" s="4">
        <v>43831</v>
      </c>
      <c r="C35418" s="4">
        <v>44012</v>
      </c>
      <c r="D35418" t="s">
        <v>4114</v>
      </c>
      <c r="E35418" t="s">
        <v>875</v>
      </c>
      <c r="F35418" t="s">
        <v>11204</v>
      </c>
      <c r="G35418" t="s">
        <v>42</v>
      </c>
      <c r="H35418" t="s">
        <v>89</v>
      </c>
      <c r="I35418" s="8">
        <v>41716</v>
      </c>
      <c r="J35418" s="3" t="s">
        <v>72</v>
      </c>
      <c r="K35418" s="4">
        <v>44012</v>
      </c>
      <c r="L35418" s="4">
        <v>44012</v>
      </c>
    </row>
    <row r="35419" spans="1:12" ht="15" x14ac:dyDescent="0.25">
      <c r="A35419" s="3">
        <v>2020</v>
      </c>
      <c r="B35419" s="4">
        <v>43831</v>
      </c>
      <c r="C35419" s="4">
        <v>44012</v>
      </c>
      <c r="D35419" t="s">
        <v>2463</v>
      </c>
      <c r="E35419" t="s">
        <v>875</v>
      </c>
      <c r="F35419" t="s">
        <v>11205</v>
      </c>
      <c r="G35419" t="s">
        <v>42</v>
      </c>
      <c r="H35419" t="s">
        <v>89</v>
      </c>
      <c r="I35419" s="8">
        <v>41716</v>
      </c>
      <c r="J35419" s="3" t="s">
        <v>72</v>
      </c>
      <c r="K35419" s="4">
        <v>44012</v>
      </c>
      <c r="L35419" s="4">
        <v>44012</v>
      </c>
    </row>
    <row r="35420" spans="1:12" ht="15" x14ac:dyDescent="0.25">
      <c r="A35420" s="3">
        <v>2020</v>
      </c>
      <c r="B35420" s="4">
        <v>43831</v>
      </c>
      <c r="C35420" s="4">
        <v>44012</v>
      </c>
      <c r="D35420" t="s">
        <v>3817</v>
      </c>
      <c r="E35420" t="s">
        <v>875</v>
      </c>
      <c r="F35420" t="s">
        <v>242</v>
      </c>
      <c r="G35420" t="s">
        <v>42</v>
      </c>
      <c r="H35420" t="s">
        <v>89</v>
      </c>
      <c r="I35420" s="8">
        <v>41716</v>
      </c>
      <c r="J35420" s="3" t="s">
        <v>72</v>
      </c>
      <c r="K35420" s="4">
        <v>44012</v>
      </c>
      <c r="L35420" s="4">
        <v>44012</v>
      </c>
    </row>
    <row r="35421" spans="1:12" ht="15" x14ac:dyDescent="0.25">
      <c r="A35421" s="3">
        <v>2020</v>
      </c>
      <c r="B35421" s="4">
        <v>43831</v>
      </c>
      <c r="C35421" s="4">
        <v>44012</v>
      </c>
      <c r="D35421" t="s">
        <v>429</v>
      </c>
      <c r="E35421" t="s">
        <v>875</v>
      </c>
      <c r="F35421" t="s">
        <v>237</v>
      </c>
      <c r="G35421" t="s">
        <v>42</v>
      </c>
      <c r="H35421" t="s">
        <v>89</v>
      </c>
      <c r="I35421" s="8">
        <v>42669</v>
      </c>
      <c r="J35421" s="3" t="s">
        <v>72</v>
      </c>
      <c r="K35421" s="4">
        <v>44012</v>
      </c>
      <c r="L35421" s="4">
        <v>44012</v>
      </c>
    </row>
    <row r="35422" spans="1:12" ht="15" x14ac:dyDescent="0.25">
      <c r="A35422" s="3">
        <v>2020</v>
      </c>
      <c r="B35422" s="4">
        <v>43831</v>
      </c>
      <c r="C35422" s="4">
        <v>44012</v>
      </c>
      <c r="D35422" t="s">
        <v>4568</v>
      </c>
      <c r="E35422" t="s">
        <v>875</v>
      </c>
      <c r="F35422" t="s">
        <v>2700</v>
      </c>
      <c r="G35422" t="s">
        <v>42</v>
      </c>
      <c r="H35422" t="s">
        <v>673</v>
      </c>
      <c r="I35422" s="8">
        <v>42670</v>
      </c>
      <c r="J35422" s="3" t="s">
        <v>72</v>
      </c>
      <c r="K35422" s="4">
        <v>44012</v>
      </c>
      <c r="L35422" s="4">
        <v>44012</v>
      </c>
    </row>
    <row r="35423" spans="1:12" ht="15" x14ac:dyDescent="0.25">
      <c r="A35423" s="3">
        <v>2020</v>
      </c>
      <c r="B35423" s="4">
        <v>43831</v>
      </c>
      <c r="C35423" s="4">
        <v>44012</v>
      </c>
      <c r="D35423" t="s">
        <v>2061</v>
      </c>
      <c r="E35423" t="s">
        <v>875</v>
      </c>
      <c r="F35423" t="s">
        <v>237</v>
      </c>
      <c r="G35423" t="s">
        <v>42</v>
      </c>
      <c r="H35423" t="s">
        <v>89</v>
      </c>
      <c r="I35423" s="8">
        <v>42688</v>
      </c>
      <c r="J35423" s="3" t="s">
        <v>72</v>
      </c>
      <c r="K35423" s="4">
        <v>44012</v>
      </c>
      <c r="L35423" s="4">
        <v>44012</v>
      </c>
    </row>
    <row r="35424" spans="1:12" ht="15" x14ac:dyDescent="0.25">
      <c r="A35424" s="3">
        <v>2020</v>
      </c>
      <c r="B35424" s="4">
        <v>43831</v>
      </c>
      <c r="C35424" s="4">
        <v>44012</v>
      </c>
      <c r="D35424" t="s">
        <v>1511</v>
      </c>
      <c r="E35424" t="s">
        <v>875</v>
      </c>
      <c r="F35424" t="s">
        <v>257</v>
      </c>
      <c r="G35424" t="s">
        <v>42</v>
      </c>
      <c r="H35424" t="s">
        <v>89</v>
      </c>
      <c r="I35424" s="8">
        <v>42688</v>
      </c>
      <c r="J35424" s="3" t="s">
        <v>72</v>
      </c>
      <c r="K35424" s="4">
        <v>44012</v>
      </c>
      <c r="L35424" s="4">
        <v>44012</v>
      </c>
    </row>
    <row r="35425" spans="1:12" ht="15" x14ac:dyDescent="0.25">
      <c r="A35425" s="3">
        <v>2020</v>
      </c>
      <c r="B35425" s="4">
        <v>43831</v>
      </c>
      <c r="C35425" s="4">
        <v>44012</v>
      </c>
      <c r="D35425" t="s">
        <v>191</v>
      </c>
      <c r="E35425" t="s">
        <v>875</v>
      </c>
      <c r="F35425" t="s">
        <v>124</v>
      </c>
      <c r="G35425" t="s">
        <v>42</v>
      </c>
      <c r="H35425" t="s">
        <v>89</v>
      </c>
      <c r="I35425" s="8">
        <v>42691</v>
      </c>
      <c r="J35425" s="3" t="s">
        <v>72</v>
      </c>
      <c r="K35425" s="4">
        <v>44012</v>
      </c>
      <c r="L35425" s="4">
        <v>44012</v>
      </c>
    </row>
    <row r="35426" spans="1:12" ht="15" x14ac:dyDescent="0.25">
      <c r="A35426" s="3">
        <v>2020</v>
      </c>
      <c r="B35426" s="4">
        <v>43831</v>
      </c>
      <c r="C35426" s="4">
        <v>44012</v>
      </c>
      <c r="D35426" t="s">
        <v>11206</v>
      </c>
      <c r="E35426" t="s">
        <v>875</v>
      </c>
      <c r="F35426" t="s">
        <v>1667</v>
      </c>
      <c r="G35426" t="s">
        <v>42</v>
      </c>
      <c r="H35426" t="s">
        <v>89</v>
      </c>
      <c r="I35426" s="8">
        <v>42692</v>
      </c>
      <c r="J35426" s="3" t="s">
        <v>72</v>
      </c>
      <c r="K35426" s="4">
        <v>44012</v>
      </c>
      <c r="L35426" s="4">
        <v>44012</v>
      </c>
    </row>
    <row r="35427" spans="1:12" ht="15" x14ac:dyDescent="0.25">
      <c r="A35427" s="3">
        <v>2020</v>
      </c>
      <c r="B35427" s="4">
        <v>43831</v>
      </c>
      <c r="C35427" s="4">
        <v>44012</v>
      </c>
      <c r="D35427" t="s">
        <v>3355</v>
      </c>
      <c r="E35427" t="s">
        <v>875</v>
      </c>
      <c r="F35427" t="s">
        <v>259</v>
      </c>
      <c r="G35427" t="s">
        <v>42</v>
      </c>
      <c r="H35427" t="s">
        <v>89</v>
      </c>
      <c r="I35427" s="8">
        <v>42702</v>
      </c>
      <c r="J35427" s="3" t="s">
        <v>72</v>
      </c>
      <c r="K35427" s="4">
        <v>44012</v>
      </c>
      <c r="L35427" s="4">
        <v>44012</v>
      </c>
    </row>
    <row r="35428" spans="1:12" ht="15" x14ac:dyDescent="0.25">
      <c r="A35428" s="3">
        <v>2020</v>
      </c>
      <c r="B35428" s="4">
        <v>43831</v>
      </c>
      <c r="C35428" s="4">
        <v>44012</v>
      </c>
      <c r="D35428" t="s">
        <v>3846</v>
      </c>
      <c r="E35428" t="s">
        <v>875</v>
      </c>
      <c r="F35428" t="s">
        <v>1373</v>
      </c>
      <c r="G35428" t="s">
        <v>42</v>
      </c>
      <c r="H35428" t="s">
        <v>425</v>
      </c>
      <c r="I35428" s="8">
        <v>42703</v>
      </c>
      <c r="J35428" s="3" t="s">
        <v>72</v>
      </c>
      <c r="K35428" s="4">
        <v>44012</v>
      </c>
      <c r="L35428" s="4">
        <v>44012</v>
      </c>
    </row>
    <row r="35429" spans="1:12" ht="15" x14ac:dyDescent="0.25">
      <c r="A35429" s="3">
        <v>2020</v>
      </c>
      <c r="B35429" s="4">
        <v>43831</v>
      </c>
      <c r="C35429" s="4">
        <v>44012</v>
      </c>
      <c r="D35429" t="s">
        <v>83</v>
      </c>
      <c r="E35429" t="s">
        <v>875</v>
      </c>
      <c r="F35429" t="s">
        <v>195</v>
      </c>
      <c r="G35429" t="s">
        <v>42</v>
      </c>
      <c r="H35429" t="s">
        <v>89</v>
      </c>
      <c r="I35429" s="8">
        <v>42761</v>
      </c>
      <c r="J35429" s="3" t="s">
        <v>72</v>
      </c>
      <c r="K35429" s="4">
        <v>44012</v>
      </c>
      <c r="L35429" s="4">
        <v>44012</v>
      </c>
    </row>
    <row r="35430" spans="1:12" ht="15" x14ac:dyDescent="0.25">
      <c r="A35430" s="3">
        <v>2020</v>
      </c>
      <c r="B35430" s="4">
        <v>43831</v>
      </c>
      <c r="C35430" s="4">
        <v>44012</v>
      </c>
      <c r="D35430" t="s">
        <v>1131</v>
      </c>
      <c r="E35430" t="s">
        <v>875</v>
      </c>
      <c r="F35430" t="s">
        <v>409</v>
      </c>
      <c r="G35430" t="s">
        <v>42</v>
      </c>
      <c r="H35430" t="s">
        <v>89</v>
      </c>
      <c r="I35430" s="8">
        <v>42798</v>
      </c>
      <c r="J35430" s="3" t="s">
        <v>72</v>
      </c>
      <c r="K35430" s="4">
        <v>44012</v>
      </c>
      <c r="L35430" s="4">
        <v>44012</v>
      </c>
    </row>
    <row r="35431" spans="1:12" ht="15" x14ac:dyDescent="0.25">
      <c r="A35431" s="3">
        <v>2020</v>
      </c>
      <c r="B35431" s="4">
        <v>43831</v>
      </c>
      <c r="C35431" s="4">
        <v>44012</v>
      </c>
      <c r="D35431" t="s">
        <v>683</v>
      </c>
      <c r="E35431" t="s">
        <v>875</v>
      </c>
      <c r="F35431" t="s">
        <v>2371</v>
      </c>
      <c r="G35431" t="s">
        <v>42</v>
      </c>
      <c r="H35431" t="s">
        <v>89</v>
      </c>
      <c r="I35431" s="8">
        <v>43602</v>
      </c>
      <c r="J35431" s="3" t="s">
        <v>72</v>
      </c>
      <c r="K35431" s="4">
        <v>44012</v>
      </c>
      <c r="L35431" s="4">
        <v>44012</v>
      </c>
    </row>
    <row r="35432" spans="1:12" ht="15" x14ac:dyDescent="0.25">
      <c r="A35432" s="3">
        <v>2020</v>
      </c>
      <c r="B35432" s="4">
        <v>43831</v>
      </c>
      <c r="C35432" s="4">
        <v>44012</v>
      </c>
      <c r="D35432" t="s">
        <v>3492</v>
      </c>
      <c r="E35432" t="s">
        <v>875</v>
      </c>
      <c r="F35432" t="s">
        <v>237</v>
      </c>
      <c r="G35432" t="s">
        <v>42</v>
      </c>
      <c r="H35432" t="s">
        <v>89</v>
      </c>
      <c r="I35432" s="8">
        <v>43602</v>
      </c>
      <c r="J35432" s="3" t="s">
        <v>72</v>
      </c>
      <c r="K35432" s="4">
        <v>44012</v>
      </c>
      <c r="L35432" s="4">
        <v>44012</v>
      </c>
    </row>
    <row r="35433" spans="1:12" ht="15" x14ac:dyDescent="0.25">
      <c r="A35433" s="3">
        <v>2020</v>
      </c>
      <c r="B35433" s="4">
        <v>43831</v>
      </c>
      <c r="C35433" s="4">
        <v>44012</v>
      </c>
      <c r="D35433" t="s">
        <v>609</v>
      </c>
      <c r="E35433" t="s">
        <v>875</v>
      </c>
      <c r="F35433" t="s">
        <v>94</v>
      </c>
      <c r="G35433" t="s">
        <v>42</v>
      </c>
      <c r="H35433" t="s">
        <v>673</v>
      </c>
      <c r="I35433" s="8">
        <v>43602</v>
      </c>
      <c r="J35433" s="3" t="s">
        <v>72</v>
      </c>
      <c r="K35433" s="4">
        <v>44012</v>
      </c>
      <c r="L35433" s="4">
        <v>44012</v>
      </c>
    </row>
    <row r="35434" spans="1:12" ht="15" x14ac:dyDescent="0.25">
      <c r="A35434" s="3">
        <v>2020</v>
      </c>
      <c r="B35434" s="4">
        <v>43831</v>
      </c>
      <c r="C35434" s="4">
        <v>44012</v>
      </c>
      <c r="D35434" t="s">
        <v>83</v>
      </c>
      <c r="E35434" t="s">
        <v>875</v>
      </c>
      <c r="F35434" t="s">
        <v>122</v>
      </c>
      <c r="G35434" t="s">
        <v>42</v>
      </c>
      <c r="H35434" t="s">
        <v>673</v>
      </c>
      <c r="I35434" s="8">
        <v>43602</v>
      </c>
      <c r="J35434" s="3" t="s">
        <v>72</v>
      </c>
      <c r="K35434" s="4">
        <v>44012</v>
      </c>
      <c r="L35434" s="4">
        <v>44012</v>
      </c>
    </row>
    <row r="35435" spans="1:12" ht="15" x14ac:dyDescent="0.25">
      <c r="A35435" s="3">
        <v>2020</v>
      </c>
      <c r="B35435" s="4">
        <v>43831</v>
      </c>
      <c r="C35435" s="4">
        <v>44012</v>
      </c>
      <c r="D35435" t="s">
        <v>506</v>
      </c>
      <c r="E35435" t="s">
        <v>875</v>
      </c>
      <c r="F35435" t="s">
        <v>409</v>
      </c>
      <c r="G35435" t="s">
        <v>42</v>
      </c>
      <c r="H35435" t="s">
        <v>89</v>
      </c>
      <c r="I35435" s="8">
        <v>43602</v>
      </c>
      <c r="J35435" s="3" t="s">
        <v>72</v>
      </c>
      <c r="K35435" s="4">
        <v>44012</v>
      </c>
      <c r="L35435" s="4">
        <v>44012</v>
      </c>
    </row>
    <row r="35436" spans="1:12" ht="15" x14ac:dyDescent="0.25">
      <c r="A35436" s="3">
        <v>2020</v>
      </c>
      <c r="B35436" s="4">
        <v>43831</v>
      </c>
      <c r="C35436" s="4">
        <v>44012</v>
      </c>
      <c r="D35436" t="s">
        <v>307</v>
      </c>
      <c r="E35436" t="s">
        <v>875</v>
      </c>
      <c r="F35436" t="s">
        <v>292</v>
      </c>
      <c r="G35436" t="s">
        <v>42</v>
      </c>
      <c r="H35436" t="s">
        <v>89</v>
      </c>
      <c r="I35436" s="8">
        <v>43602</v>
      </c>
      <c r="J35436" s="3" t="s">
        <v>72</v>
      </c>
      <c r="K35436" s="4">
        <v>44012</v>
      </c>
      <c r="L35436" s="4">
        <v>44012</v>
      </c>
    </row>
    <row r="35437" spans="1:12" ht="15" x14ac:dyDescent="0.25">
      <c r="A35437" s="3">
        <v>2020</v>
      </c>
      <c r="B35437" s="4">
        <v>43831</v>
      </c>
      <c r="C35437" s="4">
        <v>44012</v>
      </c>
      <c r="D35437" t="s">
        <v>628</v>
      </c>
      <c r="E35437" t="s">
        <v>875</v>
      </c>
      <c r="F35437" t="s">
        <v>292</v>
      </c>
      <c r="G35437" t="s">
        <v>42</v>
      </c>
      <c r="H35437" t="s">
        <v>89</v>
      </c>
      <c r="I35437" s="8">
        <v>43602</v>
      </c>
      <c r="J35437" s="3" t="s">
        <v>72</v>
      </c>
      <c r="K35437" s="4">
        <v>44012</v>
      </c>
      <c r="L35437" s="4">
        <v>44012</v>
      </c>
    </row>
    <row r="35438" spans="1:12" ht="15" x14ac:dyDescent="0.25">
      <c r="A35438" s="3">
        <v>2020</v>
      </c>
      <c r="B35438" s="4">
        <v>43831</v>
      </c>
      <c r="C35438" s="4">
        <v>44012</v>
      </c>
      <c r="D35438" t="s">
        <v>184</v>
      </c>
      <c r="E35438" t="s">
        <v>875</v>
      </c>
      <c r="F35438" t="s">
        <v>292</v>
      </c>
      <c r="G35438" t="s">
        <v>42</v>
      </c>
      <c r="H35438" t="s">
        <v>673</v>
      </c>
      <c r="I35438" s="8">
        <v>43602</v>
      </c>
      <c r="J35438" s="3" t="s">
        <v>72</v>
      </c>
      <c r="K35438" s="4">
        <v>44012</v>
      </c>
      <c r="L35438" s="4">
        <v>44012</v>
      </c>
    </row>
    <row r="35439" spans="1:12" ht="15" x14ac:dyDescent="0.25">
      <c r="A35439" s="3">
        <v>2020</v>
      </c>
      <c r="B35439" s="4">
        <v>43831</v>
      </c>
      <c r="C35439" s="4">
        <v>44012</v>
      </c>
      <c r="D35439" t="s">
        <v>11207</v>
      </c>
      <c r="E35439" t="s">
        <v>875</v>
      </c>
      <c r="F35439" t="s">
        <v>195</v>
      </c>
      <c r="G35439" t="s">
        <v>42</v>
      </c>
      <c r="H35439" t="s">
        <v>76</v>
      </c>
      <c r="I35439" s="8">
        <v>43602</v>
      </c>
      <c r="J35439" s="3" t="s">
        <v>72</v>
      </c>
      <c r="K35439" s="4">
        <v>44012</v>
      </c>
      <c r="L35439" s="4">
        <v>44012</v>
      </c>
    </row>
    <row r="35440" spans="1:12" ht="15" x14ac:dyDescent="0.25">
      <c r="A35440" s="3">
        <v>2020</v>
      </c>
      <c r="B35440" s="4">
        <v>43831</v>
      </c>
      <c r="C35440" s="4">
        <v>44012</v>
      </c>
      <c r="D35440" t="s">
        <v>2274</v>
      </c>
      <c r="E35440" t="s">
        <v>875</v>
      </c>
      <c r="F35440" t="s">
        <v>442</v>
      </c>
      <c r="G35440" t="s">
        <v>42</v>
      </c>
      <c r="H35440" t="s">
        <v>89</v>
      </c>
      <c r="I35440" s="8">
        <v>43602</v>
      </c>
      <c r="J35440" s="3" t="s">
        <v>72</v>
      </c>
      <c r="K35440" s="4">
        <v>44012</v>
      </c>
      <c r="L35440" s="4">
        <v>44012</v>
      </c>
    </row>
    <row r="35441" spans="1:12" ht="15" x14ac:dyDescent="0.25">
      <c r="A35441" s="3">
        <v>2020</v>
      </c>
      <c r="B35441" s="4">
        <v>43831</v>
      </c>
      <c r="C35441" s="4">
        <v>44012</v>
      </c>
      <c r="D35441" t="s">
        <v>2654</v>
      </c>
      <c r="E35441" t="s">
        <v>875</v>
      </c>
      <c r="F35441" t="s">
        <v>259</v>
      </c>
      <c r="G35441" t="s">
        <v>42</v>
      </c>
      <c r="H35441" t="s">
        <v>89</v>
      </c>
      <c r="I35441" s="8">
        <v>43602</v>
      </c>
      <c r="J35441" s="3" t="s">
        <v>72</v>
      </c>
      <c r="K35441" s="4">
        <v>44012</v>
      </c>
      <c r="L35441" s="4">
        <v>44012</v>
      </c>
    </row>
    <row r="35442" spans="1:12" ht="15" x14ac:dyDescent="0.25">
      <c r="A35442" s="3">
        <v>2020</v>
      </c>
      <c r="B35442" s="4">
        <v>43831</v>
      </c>
      <c r="C35442" s="4">
        <v>44012</v>
      </c>
      <c r="D35442" t="s">
        <v>515</v>
      </c>
      <c r="E35442" t="s">
        <v>875</v>
      </c>
      <c r="F35442" t="s">
        <v>1146</v>
      </c>
      <c r="G35442" t="s">
        <v>42</v>
      </c>
      <c r="H35442" t="s">
        <v>185</v>
      </c>
      <c r="I35442" s="8">
        <v>43602</v>
      </c>
      <c r="J35442" s="3" t="s">
        <v>72</v>
      </c>
      <c r="K35442" s="4">
        <v>44012</v>
      </c>
      <c r="L35442" s="4">
        <v>44012</v>
      </c>
    </row>
    <row r="35443" spans="1:12" ht="15" x14ac:dyDescent="0.25">
      <c r="A35443" s="3">
        <v>2020</v>
      </c>
      <c r="B35443" s="4">
        <v>43831</v>
      </c>
      <c r="C35443" s="4">
        <v>44012</v>
      </c>
      <c r="D35443" t="s">
        <v>336</v>
      </c>
      <c r="E35443" t="s">
        <v>875</v>
      </c>
      <c r="F35443" t="s">
        <v>251</v>
      </c>
      <c r="G35443" t="s">
        <v>42</v>
      </c>
      <c r="H35443" t="s">
        <v>76</v>
      </c>
      <c r="I35443" s="8">
        <v>43602</v>
      </c>
      <c r="J35443" s="3" t="s">
        <v>72</v>
      </c>
      <c r="K35443" s="4">
        <v>44012</v>
      </c>
      <c r="L35443" s="4">
        <v>44012</v>
      </c>
    </row>
    <row r="35444" spans="1:12" ht="15" x14ac:dyDescent="0.25">
      <c r="A35444" s="3">
        <v>2020</v>
      </c>
      <c r="B35444" s="4">
        <v>43831</v>
      </c>
      <c r="C35444" s="4">
        <v>44012</v>
      </c>
      <c r="D35444" t="s">
        <v>507</v>
      </c>
      <c r="E35444" t="s">
        <v>875</v>
      </c>
      <c r="F35444" t="s">
        <v>150</v>
      </c>
      <c r="G35444" t="s">
        <v>42</v>
      </c>
      <c r="H35444" t="s">
        <v>89</v>
      </c>
      <c r="I35444" s="8">
        <v>43602</v>
      </c>
      <c r="J35444" s="3" t="s">
        <v>72</v>
      </c>
      <c r="K35444" s="4">
        <v>44012</v>
      </c>
      <c r="L35444" s="4">
        <v>44012</v>
      </c>
    </row>
    <row r="35445" spans="1:12" ht="15" x14ac:dyDescent="0.25">
      <c r="A35445" s="3">
        <v>2020</v>
      </c>
      <c r="B35445" s="4">
        <v>43831</v>
      </c>
      <c r="C35445" s="4">
        <v>44012</v>
      </c>
      <c r="D35445" t="s">
        <v>818</v>
      </c>
      <c r="E35445" t="s">
        <v>875</v>
      </c>
      <c r="F35445" t="s">
        <v>223</v>
      </c>
      <c r="G35445" t="s">
        <v>42</v>
      </c>
      <c r="H35445" t="s">
        <v>89</v>
      </c>
      <c r="I35445" s="8">
        <v>43602</v>
      </c>
      <c r="J35445" s="3" t="s">
        <v>72</v>
      </c>
      <c r="K35445" s="4">
        <v>44012</v>
      </c>
      <c r="L35445" s="4">
        <v>44012</v>
      </c>
    </row>
    <row r="35446" spans="1:12" ht="15" x14ac:dyDescent="0.25">
      <c r="A35446" s="3">
        <v>2020</v>
      </c>
      <c r="B35446" s="4">
        <v>43831</v>
      </c>
      <c r="C35446" s="4">
        <v>44012</v>
      </c>
      <c r="D35446" t="s">
        <v>86</v>
      </c>
      <c r="E35446" t="s">
        <v>875</v>
      </c>
      <c r="F35446" t="s">
        <v>1199</v>
      </c>
      <c r="G35446" t="s">
        <v>42</v>
      </c>
      <c r="H35446" t="s">
        <v>306</v>
      </c>
      <c r="I35446" s="8">
        <v>43620</v>
      </c>
      <c r="J35446" s="3" t="s">
        <v>72</v>
      </c>
      <c r="K35446" s="4">
        <v>44012</v>
      </c>
      <c r="L35446" s="4">
        <v>44012</v>
      </c>
    </row>
    <row r="35447" spans="1:12" ht="15" x14ac:dyDescent="0.25">
      <c r="A35447" s="3">
        <v>2020</v>
      </c>
      <c r="B35447" s="4">
        <v>43831</v>
      </c>
      <c r="C35447" s="4">
        <v>44012</v>
      </c>
      <c r="D35447" t="s">
        <v>1328</v>
      </c>
      <c r="E35447" t="s">
        <v>875</v>
      </c>
      <c r="F35447" t="s">
        <v>237</v>
      </c>
      <c r="G35447" t="s">
        <v>42</v>
      </c>
      <c r="H35447" t="s">
        <v>89</v>
      </c>
      <c r="I35447" s="8">
        <v>43622</v>
      </c>
      <c r="J35447" s="3" t="s">
        <v>72</v>
      </c>
      <c r="K35447" s="4">
        <v>44012</v>
      </c>
      <c r="L35447" s="4">
        <v>44012</v>
      </c>
    </row>
    <row r="35448" spans="1:12" ht="15" x14ac:dyDescent="0.25">
      <c r="A35448" s="3">
        <v>2020</v>
      </c>
      <c r="B35448" s="4">
        <v>43831</v>
      </c>
      <c r="C35448" s="4">
        <v>44012</v>
      </c>
      <c r="D35448" t="s">
        <v>699</v>
      </c>
      <c r="E35448" t="s">
        <v>875</v>
      </c>
      <c r="F35448" t="s">
        <v>3144</v>
      </c>
      <c r="G35448" t="s">
        <v>42</v>
      </c>
      <c r="H35448" t="s">
        <v>89</v>
      </c>
      <c r="I35448" s="8">
        <v>43622</v>
      </c>
      <c r="J35448" s="3" t="s">
        <v>72</v>
      </c>
      <c r="K35448" s="4">
        <v>44012</v>
      </c>
      <c r="L35448" s="4">
        <v>44012</v>
      </c>
    </row>
    <row r="35449" spans="1:12" ht="15" x14ac:dyDescent="0.25">
      <c r="A35449" s="3">
        <v>2020</v>
      </c>
      <c r="B35449" s="4">
        <v>43831</v>
      </c>
      <c r="C35449" s="4">
        <v>44012</v>
      </c>
      <c r="D35449" t="s">
        <v>3065</v>
      </c>
      <c r="E35449" t="s">
        <v>875</v>
      </c>
      <c r="F35449" t="s">
        <v>3144</v>
      </c>
      <c r="G35449" t="s">
        <v>42</v>
      </c>
      <c r="H35449" t="s">
        <v>89</v>
      </c>
      <c r="I35449" s="8">
        <v>43622</v>
      </c>
      <c r="J35449" s="3" t="s">
        <v>72</v>
      </c>
      <c r="K35449" s="4">
        <v>44012</v>
      </c>
      <c r="L35449" s="4">
        <v>44012</v>
      </c>
    </row>
    <row r="35450" spans="1:12" ht="15" x14ac:dyDescent="0.25">
      <c r="A35450" s="3">
        <v>2020</v>
      </c>
      <c r="B35450" s="4">
        <v>43831</v>
      </c>
      <c r="C35450" s="4">
        <v>44012</v>
      </c>
      <c r="D35450" t="s">
        <v>230</v>
      </c>
      <c r="E35450" t="s">
        <v>875</v>
      </c>
      <c r="F35450" t="s">
        <v>1033</v>
      </c>
      <c r="G35450" t="s">
        <v>42</v>
      </c>
      <c r="H35450" t="s">
        <v>89</v>
      </c>
      <c r="I35450" s="8">
        <v>43622</v>
      </c>
      <c r="J35450" s="3" t="s">
        <v>72</v>
      </c>
      <c r="K35450" s="4">
        <v>44012</v>
      </c>
      <c r="L35450" s="4">
        <v>44012</v>
      </c>
    </row>
    <row r="35451" spans="1:12" ht="15" x14ac:dyDescent="0.25">
      <c r="A35451" s="3">
        <v>2020</v>
      </c>
      <c r="B35451" s="4">
        <v>43831</v>
      </c>
      <c r="C35451" s="4">
        <v>44012</v>
      </c>
      <c r="D35451" t="s">
        <v>350</v>
      </c>
      <c r="E35451" t="s">
        <v>875</v>
      </c>
      <c r="F35451" t="s">
        <v>85</v>
      </c>
      <c r="G35451" t="s">
        <v>42</v>
      </c>
      <c r="H35451" t="s">
        <v>89</v>
      </c>
      <c r="I35451" s="8">
        <v>43622</v>
      </c>
      <c r="J35451" s="3" t="s">
        <v>72</v>
      </c>
      <c r="K35451" s="4">
        <v>44012</v>
      </c>
      <c r="L35451" s="4">
        <v>44012</v>
      </c>
    </row>
    <row r="35452" spans="1:12" ht="15" x14ac:dyDescent="0.25">
      <c r="A35452" s="3">
        <v>2020</v>
      </c>
      <c r="B35452" s="4">
        <v>43831</v>
      </c>
      <c r="C35452" s="4">
        <v>44012</v>
      </c>
      <c r="D35452" t="s">
        <v>256</v>
      </c>
      <c r="E35452" t="s">
        <v>875</v>
      </c>
      <c r="F35452" t="s">
        <v>936</v>
      </c>
      <c r="G35452" t="s">
        <v>42</v>
      </c>
      <c r="H35452" t="s">
        <v>76</v>
      </c>
      <c r="I35452" s="8">
        <v>43629</v>
      </c>
      <c r="J35452" s="3" t="s">
        <v>72</v>
      </c>
      <c r="K35452" s="4">
        <v>44012</v>
      </c>
      <c r="L35452" s="4">
        <v>44012</v>
      </c>
    </row>
    <row r="35453" spans="1:12" ht="15" x14ac:dyDescent="0.25">
      <c r="A35453" s="3">
        <v>2020</v>
      </c>
      <c r="B35453" s="4">
        <v>43831</v>
      </c>
      <c r="C35453" s="4">
        <v>44012</v>
      </c>
      <c r="D35453" t="s">
        <v>802</v>
      </c>
      <c r="E35453" t="s">
        <v>875</v>
      </c>
      <c r="F35453" t="s">
        <v>346</v>
      </c>
      <c r="G35453" t="s">
        <v>42</v>
      </c>
      <c r="H35453" t="s">
        <v>282</v>
      </c>
      <c r="I35453" s="8">
        <v>43634</v>
      </c>
      <c r="J35453" s="3" t="s">
        <v>72</v>
      </c>
      <c r="K35453" s="4">
        <v>44012</v>
      </c>
      <c r="L35453" s="4">
        <v>44012</v>
      </c>
    </row>
    <row r="35454" spans="1:12" ht="15" x14ac:dyDescent="0.25">
      <c r="A35454" s="3">
        <v>2020</v>
      </c>
      <c r="B35454" s="4">
        <v>43831</v>
      </c>
      <c r="C35454" s="4">
        <v>44012</v>
      </c>
      <c r="D35454" t="s">
        <v>991</v>
      </c>
      <c r="E35454" t="s">
        <v>875</v>
      </c>
      <c r="F35454" t="s">
        <v>335</v>
      </c>
      <c r="G35454" t="s">
        <v>42</v>
      </c>
      <c r="H35454" t="s">
        <v>282</v>
      </c>
      <c r="I35454" s="8">
        <v>43634</v>
      </c>
      <c r="J35454" s="3" t="s">
        <v>72</v>
      </c>
      <c r="K35454" s="4">
        <v>44012</v>
      </c>
      <c r="L35454" s="4">
        <v>44012</v>
      </c>
    </row>
    <row r="35455" spans="1:12" ht="15" x14ac:dyDescent="0.25">
      <c r="A35455" s="3">
        <v>2020</v>
      </c>
      <c r="B35455" s="4">
        <v>43831</v>
      </c>
      <c r="C35455" s="4">
        <v>44012</v>
      </c>
      <c r="D35455" t="s">
        <v>3897</v>
      </c>
      <c r="E35455" t="s">
        <v>875</v>
      </c>
      <c r="F35455" t="s">
        <v>2284</v>
      </c>
      <c r="G35455" t="s">
        <v>42</v>
      </c>
      <c r="H35455" t="s">
        <v>89</v>
      </c>
      <c r="I35455" s="8">
        <v>43641</v>
      </c>
      <c r="J35455" s="3" t="s">
        <v>72</v>
      </c>
      <c r="K35455" s="4">
        <v>44012</v>
      </c>
      <c r="L35455" s="4">
        <v>44012</v>
      </c>
    </row>
    <row r="35456" spans="1:12" ht="15" x14ac:dyDescent="0.25">
      <c r="A35456" s="3">
        <v>2020</v>
      </c>
      <c r="B35456" s="4">
        <v>43831</v>
      </c>
      <c r="C35456" s="4">
        <v>44012</v>
      </c>
      <c r="D35456" t="s">
        <v>682</v>
      </c>
      <c r="E35456" t="s">
        <v>875</v>
      </c>
      <c r="F35456" t="s">
        <v>113</v>
      </c>
      <c r="G35456" t="s">
        <v>42</v>
      </c>
      <c r="H35456" t="s">
        <v>89</v>
      </c>
      <c r="I35456" s="8">
        <v>43641</v>
      </c>
      <c r="J35456" s="3" t="s">
        <v>72</v>
      </c>
      <c r="K35456" s="4">
        <v>44012</v>
      </c>
      <c r="L35456" s="4">
        <v>44012</v>
      </c>
    </row>
    <row r="35457" spans="1:12" ht="15" x14ac:dyDescent="0.25">
      <c r="A35457" s="3">
        <v>2020</v>
      </c>
      <c r="B35457" s="4">
        <v>43831</v>
      </c>
      <c r="C35457" s="4">
        <v>44012</v>
      </c>
      <c r="D35457" t="s">
        <v>1322</v>
      </c>
      <c r="E35457" t="s">
        <v>875</v>
      </c>
      <c r="F35457" t="s">
        <v>2375</v>
      </c>
      <c r="G35457" t="s">
        <v>42</v>
      </c>
      <c r="H35457" t="s">
        <v>89</v>
      </c>
      <c r="I35457" s="8">
        <v>43641</v>
      </c>
      <c r="J35457" s="3" t="s">
        <v>72</v>
      </c>
      <c r="K35457" s="4">
        <v>44012</v>
      </c>
      <c r="L35457" s="4">
        <v>44012</v>
      </c>
    </row>
    <row r="35458" spans="1:12" ht="15" x14ac:dyDescent="0.25">
      <c r="A35458" s="3">
        <v>2020</v>
      </c>
      <c r="B35458" s="4">
        <v>43831</v>
      </c>
      <c r="C35458" s="4">
        <v>44012</v>
      </c>
      <c r="D35458" t="s">
        <v>658</v>
      </c>
      <c r="E35458" t="s">
        <v>875</v>
      </c>
      <c r="F35458" t="s">
        <v>2255</v>
      </c>
      <c r="G35458" t="s">
        <v>42</v>
      </c>
      <c r="H35458" t="s">
        <v>89</v>
      </c>
      <c r="I35458" s="8">
        <v>43676</v>
      </c>
      <c r="J35458" s="3" t="s">
        <v>72</v>
      </c>
      <c r="K35458" s="4">
        <v>44012</v>
      </c>
      <c r="L35458" s="4">
        <v>44012</v>
      </c>
    </row>
    <row r="35459" spans="1:12" ht="15" x14ac:dyDescent="0.25">
      <c r="A35459" s="3">
        <v>2020</v>
      </c>
      <c r="B35459" s="4">
        <v>43831</v>
      </c>
      <c r="C35459" s="4">
        <v>44012</v>
      </c>
      <c r="D35459" t="s">
        <v>453</v>
      </c>
      <c r="E35459" t="s">
        <v>875</v>
      </c>
      <c r="F35459" t="s">
        <v>2091</v>
      </c>
      <c r="G35459" t="s">
        <v>42</v>
      </c>
      <c r="H35459" t="s">
        <v>76</v>
      </c>
      <c r="I35459" s="8">
        <v>43676</v>
      </c>
      <c r="J35459" s="3" t="s">
        <v>72</v>
      </c>
      <c r="K35459" s="4">
        <v>44012</v>
      </c>
      <c r="L35459" s="4">
        <v>44012</v>
      </c>
    </row>
    <row r="35460" spans="1:12" ht="15" x14ac:dyDescent="0.25">
      <c r="A35460" s="3">
        <v>2020</v>
      </c>
      <c r="B35460" s="4">
        <v>43831</v>
      </c>
      <c r="C35460" s="4">
        <v>44012</v>
      </c>
      <c r="D35460" t="s">
        <v>1887</v>
      </c>
      <c r="E35460" t="s">
        <v>875</v>
      </c>
      <c r="F35460" t="s">
        <v>11208</v>
      </c>
      <c r="G35460" t="s">
        <v>42</v>
      </c>
      <c r="H35460" t="s">
        <v>89</v>
      </c>
      <c r="I35460" s="8">
        <v>43685</v>
      </c>
      <c r="J35460" s="3" t="s">
        <v>72</v>
      </c>
      <c r="K35460" s="4">
        <v>44012</v>
      </c>
      <c r="L35460" s="4">
        <v>44012</v>
      </c>
    </row>
    <row r="35461" spans="1:12" ht="15" x14ac:dyDescent="0.25">
      <c r="A35461" s="3">
        <v>2020</v>
      </c>
      <c r="B35461" s="4">
        <v>43831</v>
      </c>
      <c r="C35461" s="4">
        <v>44012</v>
      </c>
      <c r="D35461" t="s">
        <v>1224</v>
      </c>
      <c r="E35461" t="s">
        <v>875</v>
      </c>
      <c r="F35461" t="s">
        <v>237</v>
      </c>
      <c r="G35461" t="s">
        <v>42</v>
      </c>
      <c r="H35461" t="s">
        <v>89</v>
      </c>
      <c r="I35461" s="8">
        <v>43690</v>
      </c>
      <c r="J35461" s="3" t="s">
        <v>72</v>
      </c>
      <c r="K35461" s="4">
        <v>44012</v>
      </c>
      <c r="L35461" s="4">
        <v>44012</v>
      </c>
    </row>
    <row r="35462" spans="1:12" ht="15" x14ac:dyDescent="0.25">
      <c r="A35462" s="3">
        <v>2020</v>
      </c>
      <c r="B35462" s="4">
        <v>43831</v>
      </c>
      <c r="C35462" s="4">
        <v>44012</v>
      </c>
      <c r="D35462" t="s">
        <v>415</v>
      </c>
      <c r="E35462" t="s">
        <v>875</v>
      </c>
      <c r="F35462" t="s">
        <v>442</v>
      </c>
      <c r="G35462" t="s">
        <v>42</v>
      </c>
      <c r="H35462" t="s">
        <v>89</v>
      </c>
      <c r="I35462" s="8">
        <v>43690</v>
      </c>
      <c r="J35462" s="3" t="s">
        <v>72</v>
      </c>
      <c r="K35462" s="4">
        <v>44012</v>
      </c>
      <c r="L35462" s="4">
        <v>44012</v>
      </c>
    </row>
    <row r="35463" spans="1:12" ht="15" x14ac:dyDescent="0.25">
      <c r="A35463" s="3">
        <v>2020</v>
      </c>
      <c r="B35463" s="4">
        <v>43831</v>
      </c>
      <c r="C35463" s="4">
        <v>44012</v>
      </c>
      <c r="D35463" t="s">
        <v>280</v>
      </c>
      <c r="E35463" t="s">
        <v>875</v>
      </c>
      <c r="F35463" t="s">
        <v>1659</v>
      </c>
      <c r="G35463" t="s">
        <v>42</v>
      </c>
      <c r="H35463" t="s">
        <v>500</v>
      </c>
      <c r="I35463" s="8">
        <v>43699</v>
      </c>
      <c r="J35463" s="3" t="s">
        <v>72</v>
      </c>
      <c r="K35463" s="4">
        <v>44012</v>
      </c>
      <c r="L35463" s="4">
        <v>44012</v>
      </c>
    </row>
    <row r="35464" spans="1:12" ht="15" x14ac:dyDescent="0.25">
      <c r="A35464" s="3">
        <v>2020</v>
      </c>
      <c r="B35464" s="4">
        <v>43831</v>
      </c>
      <c r="C35464" s="4">
        <v>44012</v>
      </c>
      <c r="D35464" t="s">
        <v>143</v>
      </c>
      <c r="E35464" t="s">
        <v>875</v>
      </c>
      <c r="F35464" t="s">
        <v>1445</v>
      </c>
      <c r="G35464" t="s">
        <v>42</v>
      </c>
      <c r="H35464" t="s">
        <v>76</v>
      </c>
      <c r="I35464" s="8">
        <v>43739</v>
      </c>
      <c r="J35464" s="3" t="s">
        <v>72</v>
      </c>
      <c r="K35464" s="4">
        <v>44012</v>
      </c>
      <c r="L35464" s="4">
        <v>44012</v>
      </c>
    </row>
    <row r="35465" spans="1:12" ht="15" x14ac:dyDescent="0.25">
      <c r="A35465" s="3">
        <v>2020</v>
      </c>
      <c r="B35465" s="4">
        <v>43831</v>
      </c>
      <c r="C35465" s="4">
        <v>44012</v>
      </c>
      <c r="D35465" t="s">
        <v>80</v>
      </c>
      <c r="E35465" t="s">
        <v>875</v>
      </c>
      <c r="F35465" t="s">
        <v>237</v>
      </c>
      <c r="G35465" t="s">
        <v>42</v>
      </c>
      <c r="H35465" t="s">
        <v>89</v>
      </c>
      <c r="I35465" s="8">
        <v>43813</v>
      </c>
      <c r="J35465" s="3" t="s">
        <v>72</v>
      </c>
      <c r="K35465" s="4">
        <v>44012</v>
      </c>
      <c r="L35465" s="4">
        <v>44012</v>
      </c>
    </row>
    <row r="35466" spans="1:12" ht="15" x14ac:dyDescent="0.25">
      <c r="A35466" s="3">
        <v>2020</v>
      </c>
      <c r="B35466" s="4">
        <v>43831</v>
      </c>
      <c r="C35466" s="4">
        <v>44012</v>
      </c>
      <c r="D35466" t="s">
        <v>525</v>
      </c>
      <c r="E35466" t="s">
        <v>875</v>
      </c>
      <c r="F35466" t="s">
        <v>195</v>
      </c>
      <c r="G35466" t="s">
        <v>42</v>
      </c>
      <c r="H35466" t="s">
        <v>76</v>
      </c>
      <c r="I35466" s="8">
        <v>43814</v>
      </c>
      <c r="J35466" s="3" t="s">
        <v>72</v>
      </c>
      <c r="K35466" s="4">
        <v>44012</v>
      </c>
      <c r="L35466" s="4">
        <v>44012</v>
      </c>
    </row>
    <row r="35467" spans="1:12" ht="15" x14ac:dyDescent="0.25">
      <c r="A35467" s="3">
        <v>2020</v>
      </c>
      <c r="B35467" s="4">
        <v>43831</v>
      </c>
      <c r="C35467" s="4">
        <v>44012</v>
      </c>
      <c r="D35467" t="s">
        <v>3158</v>
      </c>
      <c r="E35467" t="s">
        <v>875</v>
      </c>
      <c r="F35467" t="s">
        <v>3144</v>
      </c>
      <c r="G35467" t="s">
        <v>42</v>
      </c>
      <c r="H35467" t="s">
        <v>89</v>
      </c>
      <c r="I35467" s="9">
        <v>43956</v>
      </c>
      <c r="J35467" s="3" t="s">
        <v>72</v>
      </c>
      <c r="K35467" s="4">
        <v>44012</v>
      </c>
      <c r="L35467" s="4">
        <v>44012</v>
      </c>
    </row>
    <row r="35468" spans="1:12" ht="15" x14ac:dyDescent="0.25">
      <c r="A35468" s="3">
        <v>2020</v>
      </c>
      <c r="B35468" s="4">
        <v>43831</v>
      </c>
      <c r="C35468" s="4">
        <v>44012</v>
      </c>
      <c r="D35468" t="s">
        <v>537</v>
      </c>
      <c r="E35468" t="s">
        <v>875</v>
      </c>
      <c r="F35468" t="s">
        <v>219</v>
      </c>
      <c r="G35468" t="s">
        <v>42</v>
      </c>
      <c r="H35468" t="s">
        <v>89</v>
      </c>
      <c r="I35468" s="9">
        <v>43956</v>
      </c>
      <c r="J35468" s="3" t="s">
        <v>72</v>
      </c>
      <c r="K35468" s="4">
        <v>44012</v>
      </c>
      <c r="L35468" s="4">
        <v>44012</v>
      </c>
    </row>
    <row r="35469" spans="1:12" ht="15" x14ac:dyDescent="0.25">
      <c r="A35469" s="3">
        <v>2020</v>
      </c>
      <c r="B35469" s="4">
        <v>43831</v>
      </c>
      <c r="C35469" s="4">
        <v>44012</v>
      </c>
      <c r="D35469" t="s">
        <v>1845</v>
      </c>
      <c r="E35469" t="s">
        <v>875</v>
      </c>
      <c r="F35469" t="s">
        <v>219</v>
      </c>
      <c r="G35469" t="s">
        <v>42</v>
      </c>
      <c r="H35469" t="s">
        <v>89</v>
      </c>
      <c r="I35469" s="9">
        <v>43956</v>
      </c>
      <c r="J35469" s="3" t="s">
        <v>72</v>
      </c>
      <c r="K35469" s="4">
        <v>44012</v>
      </c>
      <c r="L35469" s="4">
        <v>44012</v>
      </c>
    </row>
    <row r="35470" spans="1:12" ht="15" x14ac:dyDescent="0.25">
      <c r="A35470" s="3">
        <v>2020</v>
      </c>
      <c r="B35470" s="4">
        <v>43831</v>
      </c>
      <c r="C35470" s="4">
        <v>44012</v>
      </c>
      <c r="D35470" t="s">
        <v>2654</v>
      </c>
      <c r="E35470" t="s">
        <v>875</v>
      </c>
      <c r="F35470" t="s">
        <v>219</v>
      </c>
      <c r="G35470" t="s">
        <v>42</v>
      </c>
      <c r="H35470" t="s">
        <v>89</v>
      </c>
      <c r="I35470" s="9">
        <v>43956</v>
      </c>
      <c r="J35470" s="3" t="s">
        <v>72</v>
      </c>
      <c r="K35470" s="4">
        <v>44012</v>
      </c>
      <c r="L35470" s="4">
        <v>44012</v>
      </c>
    </row>
    <row r="35471" spans="1:12" ht="15" x14ac:dyDescent="0.25">
      <c r="A35471" s="3">
        <v>2020</v>
      </c>
      <c r="B35471" s="4">
        <v>43831</v>
      </c>
      <c r="C35471" s="4">
        <v>44012</v>
      </c>
      <c r="D35471" t="s">
        <v>1126</v>
      </c>
      <c r="E35471" t="s">
        <v>11209</v>
      </c>
      <c r="F35471" t="s">
        <v>139</v>
      </c>
      <c r="G35471" t="s">
        <v>42</v>
      </c>
      <c r="H35471" t="s">
        <v>89</v>
      </c>
      <c r="I35471" s="8">
        <v>43602</v>
      </c>
      <c r="J35471" s="3" t="s">
        <v>72</v>
      </c>
      <c r="K35471" s="4">
        <v>44012</v>
      </c>
      <c r="L35471" s="4">
        <v>44012</v>
      </c>
    </row>
    <row r="35472" spans="1:12" ht="15" x14ac:dyDescent="0.25">
      <c r="A35472" s="3">
        <v>2020</v>
      </c>
      <c r="B35472" s="4">
        <v>43831</v>
      </c>
      <c r="C35472" s="4">
        <v>44012</v>
      </c>
      <c r="D35472" t="s">
        <v>1085</v>
      </c>
      <c r="E35472" t="s">
        <v>11210</v>
      </c>
      <c r="F35472" t="s">
        <v>953</v>
      </c>
      <c r="G35472" t="s">
        <v>42</v>
      </c>
      <c r="H35472" t="s">
        <v>89</v>
      </c>
      <c r="I35472" s="8">
        <v>43602</v>
      </c>
      <c r="J35472" s="3" t="s">
        <v>72</v>
      </c>
      <c r="K35472" s="4">
        <v>44012</v>
      </c>
      <c r="L35472" s="4">
        <v>44012</v>
      </c>
    </row>
    <row r="35473" spans="1:12" ht="15" x14ac:dyDescent="0.25">
      <c r="A35473" s="3">
        <v>2020</v>
      </c>
      <c r="B35473" s="4">
        <v>43831</v>
      </c>
      <c r="C35473" s="4">
        <v>44012</v>
      </c>
      <c r="D35473" t="s">
        <v>294</v>
      </c>
      <c r="E35473" t="s">
        <v>11211</v>
      </c>
      <c r="F35473" t="s">
        <v>4398</v>
      </c>
      <c r="G35473" t="s">
        <v>42</v>
      </c>
      <c r="H35473" t="s">
        <v>76</v>
      </c>
      <c r="I35473" s="8">
        <v>43669</v>
      </c>
      <c r="J35473" s="3" t="s">
        <v>72</v>
      </c>
      <c r="K35473" s="4">
        <v>44012</v>
      </c>
      <c r="L35473" s="4">
        <v>44012</v>
      </c>
    </row>
    <row r="35474" spans="1:12" ht="15" x14ac:dyDescent="0.25">
      <c r="A35474" s="3">
        <v>2020</v>
      </c>
      <c r="B35474" s="4">
        <v>43831</v>
      </c>
      <c r="C35474" s="4">
        <v>44012</v>
      </c>
      <c r="D35474" t="s">
        <v>1137</v>
      </c>
      <c r="E35474" t="s">
        <v>6667</v>
      </c>
      <c r="F35474" t="s">
        <v>3591</v>
      </c>
      <c r="G35474" t="s">
        <v>42</v>
      </c>
      <c r="H35474" t="s">
        <v>110</v>
      </c>
      <c r="I35474" s="8">
        <v>43664</v>
      </c>
      <c r="J35474" s="3" t="s">
        <v>72</v>
      </c>
      <c r="K35474" s="4">
        <v>44012</v>
      </c>
      <c r="L35474" s="4">
        <v>44012</v>
      </c>
    </row>
    <row r="35475" spans="1:12" ht="15" x14ac:dyDescent="0.25">
      <c r="A35475" s="3">
        <v>2020</v>
      </c>
      <c r="B35475" s="4">
        <v>43831</v>
      </c>
      <c r="C35475" s="4">
        <v>44012</v>
      </c>
      <c r="D35475" t="s">
        <v>164</v>
      </c>
      <c r="E35475" t="s">
        <v>9856</v>
      </c>
      <c r="F35475" t="s">
        <v>213</v>
      </c>
      <c r="G35475" t="s">
        <v>42</v>
      </c>
      <c r="H35475" t="s">
        <v>185</v>
      </c>
      <c r="I35475" s="8">
        <v>43826</v>
      </c>
      <c r="J35475" s="3" t="s">
        <v>72</v>
      </c>
      <c r="K35475" s="4">
        <v>44012</v>
      </c>
      <c r="L35475" s="4">
        <v>44012</v>
      </c>
    </row>
    <row r="35476" spans="1:12" ht="15" x14ac:dyDescent="0.25">
      <c r="A35476" s="3">
        <v>2020</v>
      </c>
      <c r="B35476" s="4">
        <v>43831</v>
      </c>
      <c r="C35476" s="4">
        <v>44012</v>
      </c>
      <c r="D35476" t="s">
        <v>11212</v>
      </c>
      <c r="E35476" t="s">
        <v>506</v>
      </c>
      <c r="F35476" t="s">
        <v>247</v>
      </c>
      <c r="G35476" t="s">
        <v>42</v>
      </c>
      <c r="H35476" t="s">
        <v>397</v>
      </c>
      <c r="I35476" s="8">
        <v>40671</v>
      </c>
      <c r="J35476" s="3" t="s">
        <v>72</v>
      </c>
      <c r="K35476" s="4">
        <v>44012</v>
      </c>
      <c r="L35476" s="4">
        <v>44012</v>
      </c>
    </row>
    <row r="35477" spans="1:12" ht="15" x14ac:dyDescent="0.25">
      <c r="A35477" s="3">
        <v>2020</v>
      </c>
      <c r="B35477" s="4">
        <v>43831</v>
      </c>
      <c r="C35477" s="4">
        <v>44012</v>
      </c>
      <c r="D35477" t="s">
        <v>230</v>
      </c>
      <c r="E35477" t="s">
        <v>506</v>
      </c>
      <c r="F35477" t="s">
        <v>195</v>
      </c>
      <c r="G35477" t="s">
        <v>42</v>
      </c>
      <c r="H35477" t="s">
        <v>708</v>
      </c>
      <c r="I35477" s="8">
        <v>41531</v>
      </c>
      <c r="J35477" s="3" t="s">
        <v>72</v>
      </c>
      <c r="K35477" s="4">
        <v>44012</v>
      </c>
      <c r="L35477" s="4">
        <v>44012</v>
      </c>
    </row>
    <row r="35478" spans="1:12" ht="15" x14ac:dyDescent="0.25">
      <c r="A35478" s="3">
        <v>2020</v>
      </c>
      <c r="B35478" s="4">
        <v>43831</v>
      </c>
      <c r="C35478" s="4">
        <v>44012</v>
      </c>
      <c r="D35478" t="s">
        <v>11213</v>
      </c>
      <c r="E35478" t="s">
        <v>506</v>
      </c>
      <c r="F35478" t="s">
        <v>633</v>
      </c>
      <c r="G35478" t="s">
        <v>42</v>
      </c>
      <c r="H35478" t="s">
        <v>76</v>
      </c>
      <c r="I35478" s="8">
        <v>42626</v>
      </c>
      <c r="J35478" s="3" t="s">
        <v>72</v>
      </c>
      <c r="K35478" s="4">
        <v>44012</v>
      </c>
      <c r="L35478" s="4">
        <v>44012</v>
      </c>
    </row>
    <row r="35479" spans="1:12" ht="15" x14ac:dyDescent="0.25">
      <c r="A35479" s="3">
        <v>2020</v>
      </c>
      <c r="B35479" s="4">
        <v>43831</v>
      </c>
      <c r="C35479" s="4">
        <v>44012</v>
      </c>
      <c r="D35479" t="s">
        <v>524</v>
      </c>
      <c r="E35479" t="s">
        <v>506</v>
      </c>
      <c r="F35479" t="s">
        <v>237</v>
      </c>
      <c r="G35479" t="s">
        <v>42</v>
      </c>
      <c r="H35479" t="s">
        <v>89</v>
      </c>
      <c r="I35479" s="8">
        <v>43602</v>
      </c>
      <c r="J35479" s="3" t="s">
        <v>72</v>
      </c>
      <c r="K35479" s="4">
        <v>44012</v>
      </c>
      <c r="L35479" s="4">
        <v>44012</v>
      </c>
    </row>
    <row r="35480" spans="1:12" ht="15" x14ac:dyDescent="0.25">
      <c r="A35480" s="3">
        <v>2020</v>
      </c>
      <c r="B35480" s="4">
        <v>43831</v>
      </c>
      <c r="C35480" s="4">
        <v>44012</v>
      </c>
      <c r="D35480" t="s">
        <v>307</v>
      </c>
      <c r="E35480" t="s">
        <v>506</v>
      </c>
      <c r="F35480" t="s">
        <v>814</v>
      </c>
      <c r="G35480" t="s">
        <v>42</v>
      </c>
      <c r="H35480" t="s">
        <v>169</v>
      </c>
      <c r="I35480" s="8">
        <v>43602</v>
      </c>
      <c r="J35480" s="3" t="s">
        <v>72</v>
      </c>
      <c r="K35480" s="4">
        <v>44012</v>
      </c>
      <c r="L35480" s="4">
        <v>44012</v>
      </c>
    </row>
    <row r="35481" spans="1:12" ht="15" x14ac:dyDescent="0.25">
      <c r="A35481" s="3">
        <v>2020</v>
      </c>
      <c r="B35481" s="4">
        <v>43831</v>
      </c>
      <c r="C35481" s="4">
        <v>44012</v>
      </c>
      <c r="D35481" t="s">
        <v>178</v>
      </c>
      <c r="E35481" t="s">
        <v>506</v>
      </c>
      <c r="F35481" t="s">
        <v>127</v>
      </c>
      <c r="G35481" t="s">
        <v>42</v>
      </c>
      <c r="H35481" t="s">
        <v>828</v>
      </c>
      <c r="I35481" s="8">
        <v>43602</v>
      </c>
      <c r="J35481" s="3" t="s">
        <v>72</v>
      </c>
      <c r="K35481" s="4">
        <v>44012</v>
      </c>
      <c r="L35481" s="4">
        <v>44012</v>
      </c>
    </row>
    <row r="35482" spans="1:12" ht="15" x14ac:dyDescent="0.25">
      <c r="A35482" s="3">
        <v>2020</v>
      </c>
      <c r="B35482" s="4">
        <v>43831</v>
      </c>
      <c r="C35482" s="4">
        <v>44012</v>
      </c>
      <c r="D35482" t="s">
        <v>1419</v>
      </c>
      <c r="E35482" t="s">
        <v>506</v>
      </c>
      <c r="F35482" t="s">
        <v>124</v>
      </c>
      <c r="G35482" t="s">
        <v>42</v>
      </c>
      <c r="H35482" t="s">
        <v>1530</v>
      </c>
      <c r="I35482" s="8">
        <v>43602</v>
      </c>
      <c r="J35482" s="3" t="s">
        <v>72</v>
      </c>
      <c r="K35482" s="4">
        <v>44012</v>
      </c>
      <c r="L35482" s="4">
        <v>44012</v>
      </c>
    </row>
    <row r="35483" spans="1:12" ht="15" x14ac:dyDescent="0.25">
      <c r="A35483" s="3">
        <v>2020</v>
      </c>
      <c r="B35483" s="4">
        <v>43831</v>
      </c>
      <c r="C35483" s="4">
        <v>44012</v>
      </c>
      <c r="D35483" t="s">
        <v>391</v>
      </c>
      <c r="E35483" t="s">
        <v>506</v>
      </c>
      <c r="F35483" t="s">
        <v>506</v>
      </c>
      <c r="G35483" t="s">
        <v>42</v>
      </c>
      <c r="H35483" t="s">
        <v>107</v>
      </c>
      <c r="I35483" s="8">
        <v>43629</v>
      </c>
      <c r="J35483" s="3" t="s">
        <v>72</v>
      </c>
      <c r="K35483" s="4">
        <v>44012</v>
      </c>
      <c r="L35483" s="4">
        <v>44012</v>
      </c>
    </row>
    <row r="35484" spans="1:12" ht="15" x14ac:dyDescent="0.25">
      <c r="A35484" s="3">
        <v>2020</v>
      </c>
      <c r="B35484" s="4">
        <v>43831</v>
      </c>
      <c r="C35484" s="4">
        <v>44012</v>
      </c>
      <c r="D35484" t="s">
        <v>159</v>
      </c>
      <c r="E35484" t="s">
        <v>506</v>
      </c>
      <c r="F35484" t="s">
        <v>113</v>
      </c>
      <c r="G35484" t="s">
        <v>42</v>
      </c>
      <c r="H35484" t="s">
        <v>5405</v>
      </c>
      <c r="I35484" s="8">
        <v>43634</v>
      </c>
      <c r="J35484" s="3" t="s">
        <v>72</v>
      </c>
      <c r="K35484" s="4">
        <v>44012</v>
      </c>
      <c r="L35484" s="4">
        <v>44012</v>
      </c>
    </row>
    <row r="35485" spans="1:12" ht="15" x14ac:dyDescent="0.25">
      <c r="A35485" s="3">
        <v>2020</v>
      </c>
      <c r="B35485" s="4">
        <v>43831</v>
      </c>
      <c r="C35485" s="4">
        <v>44012</v>
      </c>
      <c r="D35485" t="s">
        <v>794</v>
      </c>
      <c r="E35485" t="s">
        <v>506</v>
      </c>
      <c r="F35485" t="s">
        <v>163</v>
      </c>
      <c r="G35485" t="s">
        <v>42</v>
      </c>
      <c r="H35485" t="s">
        <v>708</v>
      </c>
      <c r="I35485" s="8">
        <v>43634</v>
      </c>
      <c r="J35485" s="3" t="s">
        <v>72</v>
      </c>
      <c r="K35485" s="4">
        <v>44012</v>
      </c>
      <c r="L35485" s="4">
        <v>44012</v>
      </c>
    </row>
    <row r="35486" spans="1:12" ht="15" x14ac:dyDescent="0.25">
      <c r="A35486" s="3">
        <v>2020</v>
      </c>
      <c r="B35486" s="4">
        <v>43831</v>
      </c>
      <c r="C35486" s="4">
        <v>44012</v>
      </c>
      <c r="D35486" t="s">
        <v>11214</v>
      </c>
      <c r="E35486" t="s">
        <v>506</v>
      </c>
      <c r="F35486" t="s">
        <v>122</v>
      </c>
      <c r="G35486" t="s">
        <v>42</v>
      </c>
      <c r="H35486" t="s">
        <v>138</v>
      </c>
      <c r="I35486" s="8">
        <v>43650</v>
      </c>
      <c r="J35486" s="3" t="s">
        <v>72</v>
      </c>
      <c r="K35486" s="4">
        <v>44012</v>
      </c>
      <c r="L35486" s="4">
        <v>44012</v>
      </c>
    </row>
    <row r="35487" spans="1:12" ht="15" x14ac:dyDescent="0.25">
      <c r="A35487" s="3">
        <v>2020</v>
      </c>
      <c r="B35487" s="4">
        <v>43831</v>
      </c>
      <c r="C35487" s="4">
        <v>44012</v>
      </c>
      <c r="D35487" t="s">
        <v>804</v>
      </c>
      <c r="E35487" t="s">
        <v>506</v>
      </c>
      <c r="F35487" t="s">
        <v>506</v>
      </c>
      <c r="G35487" t="s">
        <v>42</v>
      </c>
      <c r="H35487" t="s">
        <v>76</v>
      </c>
      <c r="I35487" s="8">
        <v>43683</v>
      </c>
      <c r="J35487" s="3" t="s">
        <v>72</v>
      </c>
      <c r="K35487" s="4">
        <v>44012</v>
      </c>
      <c r="L35487" s="4">
        <v>44012</v>
      </c>
    </row>
    <row r="35488" spans="1:12" ht="15" x14ac:dyDescent="0.25">
      <c r="A35488" s="3">
        <v>2020</v>
      </c>
      <c r="B35488" s="4">
        <v>43831</v>
      </c>
      <c r="C35488" s="4">
        <v>44012</v>
      </c>
      <c r="D35488" t="s">
        <v>355</v>
      </c>
      <c r="E35488" t="s">
        <v>506</v>
      </c>
      <c r="F35488" t="s">
        <v>349</v>
      </c>
      <c r="G35488" t="s">
        <v>42</v>
      </c>
      <c r="H35488" t="s">
        <v>76</v>
      </c>
      <c r="I35488" s="8">
        <v>43813</v>
      </c>
      <c r="J35488" s="3" t="s">
        <v>72</v>
      </c>
      <c r="K35488" s="4">
        <v>44012</v>
      </c>
      <c r="L35488" s="4">
        <v>44012</v>
      </c>
    </row>
    <row r="35489" spans="1:12" ht="15" x14ac:dyDescent="0.25">
      <c r="A35489" s="3">
        <v>2020</v>
      </c>
      <c r="B35489" s="4">
        <v>43831</v>
      </c>
      <c r="C35489" s="4">
        <v>44012</v>
      </c>
      <c r="D35489" t="s">
        <v>893</v>
      </c>
      <c r="E35489" t="s">
        <v>11215</v>
      </c>
      <c r="F35489" t="s">
        <v>347</v>
      </c>
      <c r="G35489" t="s">
        <v>42</v>
      </c>
      <c r="H35489" t="s">
        <v>185</v>
      </c>
      <c r="I35489" s="8">
        <v>43827</v>
      </c>
      <c r="J35489" s="3" t="s">
        <v>72</v>
      </c>
      <c r="K35489" s="4">
        <v>44012</v>
      </c>
      <c r="L35489" s="4">
        <v>44012</v>
      </c>
    </row>
    <row r="35490" spans="1:12" ht="15" x14ac:dyDescent="0.25">
      <c r="A35490" s="3">
        <v>2020</v>
      </c>
      <c r="B35490" s="4">
        <v>43831</v>
      </c>
      <c r="C35490" s="4">
        <v>44012</v>
      </c>
      <c r="D35490" t="s">
        <v>439</v>
      </c>
      <c r="E35490" t="s">
        <v>211</v>
      </c>
      <c r="F35490" t="s">
        <v>85</v>
      </c>
      <c r="G35490" t="s">
        <v>42</v>
      </c>
      <c r="H35490" t="s">
        <v>239</v>
      </c>
      <c r="I35490" s="8">
        <v>43602</v>
      </c>
      <c r="J35490" s="3" t="s">
        <v>72</v>
      </c>
      <c r="K35490" s="4">
        <v>44012</v>
      </c>
      <c r="L35490" s="4">
        <v>44012</v>
      </c>
    </row>
    <row r="35491" spans="1:12" ht="15" x14ac:dyDescent="0.25">
      <c r="A35491" s="3">
        <v>2020</v>
      </c>
      <c r="B35491" s="4">
        <v>43831</v>
      </c>
      <c r="C35491" s="4">
        <v>44012</v>
      </c>
      <c r="D35491" t="s">
        <v>452</v>
      </c>
      <c r="E35491" t="s">
        <v>211</v>
      </c>
      <c r="F35491" t="s">
        <v>160</v>
      </c>
      <c r="G35491" t="s">
        <v>42</v>
      </c>
      <c r="H35491" t="s">
        <v>76</v>
      </c>
      <c r="I35491" s="8">
        <v>43634</v>
      </c>
      <c r="J35491" s="3" t="s">
        <v>72</v>
      </c>
      <c r="K35491" s="4">
        <v>44012</v>
      </c>
      <c r="L35491" s="4">
        <v>44012</v>
      </c>
    </row>
    <row r="35492" spans="1:12" ht="15" x14ac:dyDescent="0.25">
      <c r="A35492" s="3">
        <v>2020</v>
      </c>
      <c r="B35492" s="4">
        <v>43831</v>
      </c>
      <c r="C35492" s="4">
        <v>44012</v>
      </c>
      <c r="D35492" t="s">
        <v>720</v>
      </c>
      <c r="E35492" t="s">
        <v>211</v>
      </c>
      <c r="F35492" t="s">
        <v>979</v>
      </c>
      <c r="G35492" t="s">
        <v>42</v>
      </c>
      <c r="H35492" t="s">
        <v>239</v>
      </c>
      <c r="I35492" s="8">
        <v>43634</v>
      </c>
      <c r="J35492" s="3" t="s">
        <v>72</v>
      </c>
      <c r="K35492" s="4">
        <v>44012</v>
      </c>
      <c r="L35492" s="4">
        <v>44012</v>
      </c>
    </row>
    <row r="35493" spans="1:12" ht="15" x14ac:dyDescent="0.25">
      <c r="A35493" s="3">
        <v>2020</v>
      </c>
      <c r="B35493" s="4">
        <v>43831</v>
      </c>
      <c r="C35493" s="4">
        <v>44012</v>
      </c>
      <c r="D35493" t="s">
        <v>307</v>
      </c>
      <c r="E35493" t="s">
        <v>211</v>
      </c>
      <c r="F35493" t="s">
        <v>561</v>
      </c>
      <c r="G35493" t="s">
        <v>42</v>
      </c>
      <c r="H35493" t="s">
        <v>239</v>
      </c>
      <c r="I35493" s="8">
        <v>43655</v>
      </c>
      <c r="J35493" s="3" t="s">
        <v>72</v>
      </c>
      <c r="K35493" s="4">
        <v>44012</v>
      </c>
      <c r="L35493" s="4">
        <v>44012</v>
      </c>
    </row>
    <row r="35494" spans="1:12" ht="15" x14ac:dyDescent="0.25">
      <c r="A35494" s="3">
        <v>2020</v>
      </c>
      <c r="B35494" s="4">
        <v>43831</v>
      </c>
      <c r="C35494" s="4">
        <v>44012</v>
      </c>
      <c r="D35494" t="s">
        <v>202</v>
      </c>
      <c r="E35494" t="s">
        <v>211</v>
      </c>
      <c r="F35494" t="s">
        <v>124</v>
      </c>
      <c r="G35494" t="s">
        <v>42</v>
      </c>
      <c r="H35494" t="s">
        <v>6434</v>
      </c>
      <c r="I35494" s="8">
        <v>43690</v>
      </c>
      <c r="J35494" s="3" t="s">
        <v>72</v>
      </c>
      <c r="K35494" s="4">
        <v>44012</v>
      </c>
      <c r="L35494" s="4">
        <v>44012</v>
      </c>
    </row>
    <row r="35495" spans="1:12" ht="15" x14ac:dyDescent="0.25">
      <c r="A35495" s="3">
        <v>2020</v>
      </c>
      <c r="B35495" s="4">
        <v>43831</v>
      </c>
      <c r="C35495" s="4">
        <v>44012</v>
      </c>
      <c r="D35495" t="s">
        <v>211</v>
      </c>
      <c r="E35495" t="s">
        <v>554</v>
      </c>
      <c r="F35495" t="s">
        <v>88</v>
      </c>
      <c r="G35495" t="s">
        <v>42</v>
      </c>
      <c r="H35495" t="s">
        <v>912</v>
      </c>
      <c r="I35495" s="8">
        <v>40514</v>
      </c>
      <c r="J35495" s="3" t="s">
        <v>72</v>
      </c>
      <c r="K35495" s="4">
        <v>44012</v>
      </c>
      <c r="L35495" s="4">
        <v>44012</v>
      </c>
    </row>
    <row r="35496" spans="1:12" ht="15" x14ac:dyDescent="0.25">
      <c r="A35496" s="3">
        <v>2020</v>
      </c>
      <c r="B35496" s="4">
        <v>43831</v>
      </c>
      <c r="C35496" s="4">
        <v>44012</v>
      </c>
      <c r="D35496" t="s">
        <v>111</v>
      </c>
      <c r="E35496" t="s">
        <v>554</v>
      </c>
      <c r="F35496" t="s">
        <v>1358</v>
      </c>
      <c r="G35496" t="s">
        <v>42</v>
      </c>
      <c r="H35496" t="s">
        <v>912</v>
      </c>
      <c r="I35496" s="8">
        <v>40515</v>
      </c>
      <c r="J35496" s="3" t="s">
        <v>72</v>
      </c>
      <c r="K35496" s="4">
        <v>44012</v>
      </c>
      <c r="L35496" s="4">
        <v>44012</v>
      </c>
    </row>
    <row r="35497" spans="1:12" ht="15" x14ac:dyDescent="0.25">
      <c r="A35497" s="3">
        <v>2020</v>
      </c>
      <c r="B35497" s="4">
        <v>43831</v>
      </c>
      <c r="C35497" s="4">
        <v>44012</v>
      </c>
      <c r="D35497" t="s">
        <v>11216</v>
      </c>
      <c r="E35497" t="s">
        <v>554</v>
      </c>
      <c r="F35497" t="s">
        <v>561</v>
      </c>
      <c r="G35497" t="s">
        <v>42</v>
      </c>
      <c r="H35497" t="s">
        <v>76</v>
      </c>
      <c r="I35497" s="8">
        <v>41825</v>
      </c>
      <c r="J35497" s="3" t="s">
        <v>72</v>
      </c>
      <c r="K35497" s="4">
        <v>44012</v>
      </c>
      <c r="L35497" s="4">
        <v>44012</v>
      </c>
    </row>
    <row r="35498" spans="1:12" ht="15" x14ac:dyDescent="0.25">
      <c r="A35498" s="3">
        <v>2020</v>
      </c>
      <c r="B35498" s="4">
        <v>43831</v>
      </c>
      <c r="C35498" s="4">
        <v>44012</v>
      </c>
      <c r="D35498" t="s">
        <v>394</v>
      </c>
      <c r="E35498" t="s">
        <v>554</v>
      </c>
      <c r="F35498" t="s">
        <v>237</v>
      </c>
      <c r="G35498" t="s">
        <v>42</v>
      </c>
      <c r="H35498" t="s">
        <v>89</v>
      </c>
      <c r="I35498" s="8">
        <v>42706</v>
      </c>
      <c r="J35498" s="3" t="s">
        <v>72</v>
      </c>
      <c r="K35498" s="4">
        <v>44012</v>
      </c>
      <c r="L35498" s="4">
        <v>44012</v>
      </c>
    </row>
    <row r="35499" spans="1:12" ht="15" x14ac:dyDescent="0.25">
      <c r="A35499" s="3">
        <v>2020</v>
      </c>
      <c r="B35499" s="4">
        <v>43831</v>
      </c>
      <c r="C35499" s="4">
        <v>44012</v>
      </c>
      <c r="D35499" t="s">
        <v>1971</v>
      </c>
      <c r="E35499" t="s">
        <v>554</v>
      </c>
      <c r="F35499" t="s">
        <v>2331</v>
      </c>
      <c r="G35499" t="s">
        <v>42</v>
      </c>
      <c r="H35499" t="s">
        <v>89</v>
      </c>
      <c r="I35499" s="8">
        <v>42706</v>
      </c>
      <c r="J35499" s="3" t="s">
        <v>72</v>
      </c>
      <c r="K35499" s="4">
        <v>44012</v>
      </c>
      <c r="L35499" s="4">
        <v>44012</v>
      </c>
    </row>
    <row r="35500" spans="1:12" ht="15" x14ac:dyDescent="0.25">
      <c r="A35500" s="3">
        <v>2020</v>
      </c>
      <c r="B35500" s="4">
        <v>43831</v>
      </c>
      <c r="C35500" s="4">
        <v>44012</v>
      </c>
      <c r="D35500" t="s">
        <v>1164</v>
      </c>
      <c r="E35500" t="s">
        <v>554</v>
      </c>
      <c r="F35500" t="s">
        <v>163</v>
      </c>
      <c r="G35500" t="s">
        <v>42</v>
      </c>
      <c r="H35500" t="s">
        <v>89</v>
      </c>
      <c r="I35500" s="8">
        <v>42769</v>
      </c>
      <c r="J35500" s="3" t="s">
        <v>72</v>
      </c>
      <c r="K35500" s="4">
        <v>44012</v>
      </c>
      <c r="L35500" s="4">
        <v>44012</v>
      </c>
    </row>
    <row r="35501" spans="1:12" ht="15" x14ac:dyDescent="0.25">
      <c r="A35501" s="3">
        <v>2020</v>
      </c>
      <c r="B35501" s="4">
        <v>43831</v>
      </c>
      <c r="C35501" s="4">
        <v>44012</v>
      </c>
      <c r="D35501" t="s">
        <v>164</v>
      </c>
      <c r="E35501" t="s">
        <v>554</v>
      </c>
      <c r="F35501" t="s">
        <v>599</v>
      </c>
      <c r="G35501" t="s">
        <v>42</v>
      </c>
      <c r="H35501" t="s">
        <v>89</v>
      </c>
      <c r="I35501" s="8">
        <v>42797</v>
      </c>
      <c r="J35501" s="3" t="s">
        <v>72</v>
      </c>
      <c r="K35501" s="4">
        <v>44012</v>
      </c>
      <c r="L35501" s="4">
        <v>44012</v>
      </c>
    </row>
    <row r="35502" spans="1:12" ht="15" x14ac:dyDescent="0.25">
      <c r="A35502" s="3">
        <v>2020</v>
      </c>
      <c r="B35502" s="4">
        <v>43831</v>
      </c>
      <c r="C35502" s="4">
        <v>44012</v>
      </c>
      <c r="D35502" t="s">
        <v>5275</v>
      </c>
      <c r="E35502" t="s">
        <v>554</v>
      </c>
      <c r="F35502" t="s">
        <v>874</v>
      </c>
      <c r="G35502" t="s">
        <v>42</v>
      </c>
      <c r="H35502" t="s">
        <v>89</v>
      </c>
      <c r="I35502" s="8">
        <v>43602</v>
      </c>
      <c r="J35502" s="3" t="s">
        <v>72</v>
      </c>
      <c r="K35502" s="4">
        <v>44012</v>
      </c>
      <c r="L35502" s="4">
        <v>44012</v>
      </c>
    </row>
    <row r="35503" spans="1:12" ht="15" x14ac:dyDescent="0.25">
      <c r="A35503" s="3">
        <v>2020</v>
      </c>
      <c r="B35503" s="4">
        <v>43831</v>
      </c>
      <c r="C35503" s="4">
        <v>44012</v>
      </c>
      <c r="D35503" t="s">
        <v>642</v>
      </c>
      <c r="E35503" t="s">
        <v>554</v>
      </c>
      <c r="F35503" t="s">
        <v>163</v>
      </c>
      <c r="G35503" t="s">
        <v>42</v>
      </c>
      <c r="H35503" t="s">
        <v>89</v>
      </c>
      <c r="I35503" s="8">
        <v>43602</v>
      </c>
      <c r="J35503" s="3" t="s">
        <v>72</v>
      </c>
      <c r="K35503" s="4">
        <v>44012</v>
      </c>
      <c r="L35503" s="4">
        <v>44012</v>
      </c>
    </row>
    <row r="35504" spans="1:12" ht="15" x14ac:dyDescent="0.25">
      <c r="A35504" s="3">
        <v>2020</v>
      </c>
      <c r="B35504" s="4">
        <v>43831</v>
      </c>
      <c r="C35504" s="4">
        <v>44012</v>
      </c>
      <c r="D35504" t="s">
        <v>11217</v>
      </c>
      <c r="E35504" t="s">
        <v>554</v>
      </c>
      <c r="F35504" t="s">
        <v>163</v>
      </c>
      <c r="G35504" t="s">
        <v>42</v>
      </c>
      <c r="H35504" t="s">
        <v>89</v>
      </c>
      <c r="I35504" s="8">
        <v>43602</v>
      </c>
      <c r="J35504" s="3" t="s">
        <v>72</v>
      </c>
      <c r="K35504" s="4">
        <v>44012</v>
      </c>
      <c r="L35504" s="4">
        <v>44012</v>
      </c>
    </row>
    <row r="35505" spans="1:12" ht="15" x14ac:dyDescent="0.25">
      <c r="A35505" s="3">
        <v>2020</v>
      </c>
      <c r="B35505" s="4">
        <v>43831</v>
      </c>
      <c r="C35505" s="4">
        <v>44012</v>
      </c>
      <c r="D35505" t="s">
        <v>11218</v>
      </c>
      <c r="E35505" t="s">
        <v>554</v>
      </c>
      <c r="F35505" t="s">
        <v>528</v>
      </c>
      <c r="G35505" t="s">
        <v>42</v>
      </c>
      <c r="H35505" t="s">
        <v>673</v>
      </c>
      <c r="I35505" s="8">
        <v>43602</v>
      </c>
      <c r="J35505" s="3" t="s">
        <v>72</v>
      </c>
      <c r="K35505" s="4">
        <v>44012</v>
      </c>
      <c r="L35505" s="4">
        <v>44012</v>
      </c>
    </row>
    <row r="35506" spans="1:12" ht="15" x14ac:dyDescent="0.25">
      <c r="A35506" s="3">
        <v>2020</v>
      </c>
      <c r="B35506" s="4">
        <v>43831</v>
      </c>
      <c r="C35506" s="4">
        <v>44012</v>
      </c>
      <c r="D35506" t="s">
        <v>2249</v>
      </c>
      <c r="E35506" t="s">
        <v>554</v>
      </c>
      <c r="F35506" t="s">
        <v>102</v>
      </c>
      <c r="G35506" t="s">
        <v>42</v>
      </c>
      <c r="H35506" t="s">
        <v>117</v>
      </c>
      <c r="I35506" s="8">
        <v>43602</v>
      </c>
      <c r="J35506" s="3" t="s">
        <v>72</v>
      </c>
      <c r="K35506" s="4">
        <v>44012</v>
      </c>
      <c r="L35506" s="4">
        <v>44012</v>
      </c>
    </row>
    <row r="35507" spans="1:12" ht="15" x14ac:dyDescent="0.25">
      <c r="A35507" s="3">
        <v>2020</v>
      </c>
      <c r="B35507" s="4">
        <v>43831</v>
      </c>
      <c r="C35507" s="4">
        <v>44012</v>
      </c>
      <c r="D35507" t="s">
        <v>186</v>
      </c>
      <c r="E35507" t="s">
        <v>554</v>
      </c>
      <c r="F35507" t="s">
        <v>561</v>
      </c>
      <c r="G35507" t="s">
        <v>42</v>
      </c>
      <c r="H35507" t="s">
        <v>89</v>
      </c>
      <c r="I35507" s="8">
        <v>43622</v>
      </c>
      <c r="J35507" s="3" t="s">
        <v>72</v>
      </c>
      <c r="K35507" s="4">
        <v>44012</v>
      </c>
      <c r="L35507" s="4">
        <v>44012</v>
      </c>
    </row>
    <row r="35508" spans="1:12" ht="15" x14ac:dyDescent="0.25">
      <c r="A35508" s="3">
        <v>2020</v>
      </c>
      <c r="B35508" s="4">
        <v>43831</v>
      </c>
      <c r="C35508" s="4">
        <v>44012</v>
      </c>
      <c r="D35508" t="s">
        <v>530</v>
      </c>
      <c r="E35508" t="s">
        <v>554</v>
      </c>
      <c r="F35508" t="s">
        <v>700</v>
      </c>
      <c r="G35508" t="s">
        <v>42</v>
      </c>
      <c r="H35508" t="s">
        <v>76</v>
      </c>
      <c r="I35508" s="8">
        <v>43650</v>
      </c>
      <c r="J35508" s="3" t="s">
        <v>72</v>
      </c>
      <c r="K35508" s="4">
        <v>44012</v>
      </c>
      <c r="L35508" s="4">
        <v>44012</v>
      </c>
    </row>
    <row r="35509" spans="1:12" ht="15" x14ac:dyDescent="0.25">
      <c r="A35509" s="3">
        <v>2020</v>
      </c>
      <c r="B35509" s="4">
        <v>43831</v>
      </c>
      <c r="C35509" s="4">
        <v>44012</v>
      </c>
      <c r="D35509" t="s">
        <v>1123</v>
      </c>
      <c r="E35509" t="s">
        <v>554</v>
      </c>
      <c r="F35509" t="s">
        <v>903</v>
      </c>
      <c r="G35509" t="s">
        <v>42</v>
      </c>
      <c r="H35509" t="s">
        <v>912</v>
      </c>
      <c r="I35509" s="8">
        <v>43664</v>
      </c>
      <c r="J35509" s="3" t="s">
        <v>72</v>
      </c>
      <c r="K35509" s="4">
        <v>44012</v>
      </c>
      <c r="L35509" s="4">
        <v>44012</v>
      </c>
    </row>
    <row r="35510" spans="1:12" ht="15" x14ac:dyDescent="0.25">
      <c r="A35510" s="3">
        <v>2020</v>
      </c>
      <c r="B35510" s="4">
        <v>43831</v>
      </c>
      <c r="C35510" s="4">
        <v>44012</v>
      </c>
      <c r="D35510" t="s">
        <v>191</v>
      </c>
      <c r="E35510" t="s">
        <v>554</v>
      </c>
      <c r="F35510" t="s">
        <v>1352</v>
      </c>
      <c r="G35510" t="s">
        <v>42</v>
      </c>
      <c r="H35510" t="s">
        <v>912</v>
      </c>
      <c r="I35510" s="8">
        <v>43664</v>
      </c>
      <c r="J35510" s="3" t="s">
        <v>72</v>
      </c>
      <c r="K35510" s="4">
        <v>44012</v>
      </c>
      <c r="L35510" s="4">
        <v>44012</v>
      </c>
    </row>
    <row r="35511" spans="1:12" ht="15" x14ac:dyDescent="0.25">
      <c r="A35511" s="3">
        <v>2020</v>
      </c>
      <c r="B35511" s="4">
        <v>43831</v>
      </c>
      <c r="C35511" s="4">
        <v>44012</v>
      </c>
      <c r="D35511" t="s">
        <v>633</v>
      </c>
      <c r="E35511" t="s">
        <v>554</v>
      </c>
      <c r="F35511" t="s">
        <v>1352</v>
      </c>
      <c r="G35511" t="s">
        <v>42</v>
      </c>
      <c r="H35511" t="s">
        <v>912</v>
      </c>
      <c r="I35511" s="8">
        <v>43664</v>
      </c>
      <c r="J35511" s="3" t="s">
        <v>72</v>
      </c>
      <c r="K35511" s="4">
        <v>44012</v>
      </c>
      <c r="L35511" s="4">
        <v>44012</v>
      </c>
    </row>
    <row r="35512" spans="1:12" ht="15" x14ac:dyDescent="0.25">
      <c r="A35512" s="3">
        <v>2020</v>
      </c>
      <c r="B35512" s="4">
        <v>43831</v>
      </c>
      <c r="C35512" s="4">
        <v>44012</v>
      </c>
      <c r="D35512" t="s">
        <v>11219</v>
      </c>
      <c r="E35512" t="s">
        <v>554</v>
      </c>
      <c r="F35512" t="s">
        <v>259</v>
      </c>
      <c r="G35512" t="s">
        <v>42</v>
      </c>
      <c r="H35512" t="s">
        <v>1878</v>
      </c>
      <c r="I35512" s="8">
        <v>43664</v>
      </c>
      <c r="J35512" s="3" t="s">
        <v>72</v>
      </c>
      <c r="K35512" s="4">
        <v>44012</v>
      </c>
      <c r="L35512" s="4">
        <v>44012</v>
      </c>
    </row>
    <row r="35513" spans="1:12" ht="15" x14ac:dyDescent="0.25">
      <c r="A35513" s="3">
        <v>2020</v>
      </c>
      <c r="B35513" s="4">
        <v>43831</v>
      </c>
      <c r="C35513" s="4">
        <v>44012</v>
      </c>
      <c r="D35513" t="s">
        <v>1455</v>
      </c>
      <c r="E35513" t="s">
        <v>554</v>
      </c>
      <c r="F35513" t="s">
        <v>610</v>
      </c>
      <c r="G35513" t="s">
        <v>42</v>
      </c>
      <c r="H35513" t="s">
        <v>89</v>
      </c>
      <c r="I35513" s="8">
        <v>43697</v>
      </c>
      <c r="J35513" s="3" t="s">
        <v>72</v>
      </c>
      <c r="K35513" s="4">
        <v>44012</v>
      </c>
      <c r="L35513" s="4">
        <v>44012</v>
      </c>
    </row>
    <row r="35514" spans="1:12" ht="15" x14ac:dyDescent="0.25">
      <c r="A35514" s="3">
        <v>2020</v>
      </c>
      <c r="B35514" s="4">
        <v>43831</v>
      </c>
      <c r="C35514" s="4">
        <v>44012</v>
      </c>
      <c r="D35514" t="s">
        <v>1133</v>
      </c>
      <c r="E35514" t="s">
        <v>554</v>
      </c>
      <c r="F35514" t="s">
        <v>1809</v>
      </c>
      <c r="G35514" t="s">
        <v>42</v>
      </c>
      <c r="H35514" t="s">
        <v>76</v>
      </c>
      <c r="I35514" s="8">
        <v>43817</v>
      </c>
      <c r="J35514" s="3" t="s">
        <v>72</v>
      </c>
      <c r="K35514" s="4">
        <v>44012</v>
      </c>
      <c r="L35514" s="4">
        <v>44012</v>
      </c>
    </row>
    <row r="35515" spans="1:12" ht="15" x14ac:dyDescent="0.25">
      <c r="A35515" s="3">
        <v>2020</v>
      </c>
      <c r="B35515" s="4">
        <v>43831</v>
      </c>
      <c r="C35515" s="4">
        <v>44012</v>
      </c>
      <c r="D35515" t="s">
        <v>4964</v>
      </c>
      <c r="E35515" t="s">
        <v>2521</v>
      </c>
      <c r="F35515" t="s">
        <v>124</v>
      </c>
      <c r="G35515" t="s">
        <v>42</v>
      </c>
      <c r="H35515" t="s">
        <v>708</v>
      </c>
      <c r="I35515" s="8">
        <v>43627</v>
      </c>
      <c r="J35515" s="3" t="s">
        <v>72</v>
      </c>
      <c r="K35515" s="4">
        <v>44012</v>
      </c>
      <c r="L35515" s="4">
        <v>44012</v>
      </c>
    </row>
    <row r="35516" spans="1:12" ht="15" x14ac:dyDescent="0.25">
      <c r="A35516" s="3">
        <v>2020</v>
      </c>
      <c r="B35516" s="4">
        <v>43831</v>
      </c>
      <c r="C35516" s="4">
        <v>44012</v>
      </c>
      <c r="D35516" t="s">
        <v>837</v>
      </c>
      <c r="E35516" t="s">
        <v>2521</v>
      </c>
      <c r="F35516" t="s">
        <v>2502</v>
      </c>
      <c r="G35516" t="s">
        <v>42</v>
      </c>
      <c r="H35516" t="s">
        <v>76</v>
      </c>
      <c r="I35516" s="8">
        <v>43669</v>
      </c>
      <c r="J35516" s="3" t="s">
        <v>72</v>
      </c>
      <c r="K35516" s="4">
        <v>44012</v>
      </c>
      <c r="L35516" s="4">
        <v>44012</v>
      </c>
    </row>
    <row r="35517" spans="1:12" ht="15" x14ac:dyDescent="0.25">
      <c r="A35517" s="3">
        <v>2020</v>
      </c>
      <c r="B35517" s="4">
        <v>43831</v>
      </c>
      <c r="C35517" s="4">
        <v>44012</v>
      </c>
      <c r="D35517" t="s">
        <v>11220</v>
      </c>
      <c r="E35517" t="s">
        <v>2521</v>
      </c>
      <c r="F35517" t="s">
        <v>1135</v>
      </c>
      <c r="G35517" t="s">
        <v>42</v>
      </c>
      <c r="H35517" t="s">
        <v>128</v>
      </c>
      <c r="I35517" s="8">
        <v>43828</v>
      </c>
      <c r="J35517" s="3" t="s">
        <v>72</v>
      </c>
      <c r="K35517" s="4">
        <v>44012</v>
      </c>
      <c r="L35517" s="4">
        <v>44012</v>
      </c>
    </row>
    <row r="35518" spans="1:12" ht="15" x14ac:dyDescent="0.25">
      <c r="A35518" s="3">
        <v>2020</v>
      </c>
      <c r="B35518" s="4">
        <v>43831</v>
      </c>
      <c r="C35518" s="4">
        <v>44012</v>
      </c>
      <c r="D35518" t="s">
        <v>2185</v>
      </c>
      <c r="E35518" t="s">
        <v>11221</v>
      </c>
      <c r="F35518" t="s">
        <v>195</v>
      </c>
      <c r="G35518" t="s">
        <v>42</v>
      </c>
      <c r="H35518" t="s">
        <v>76</v>
      </c>
      <c r="I35518" s="8">
        <v>43812</v>
      </c>
      <c r="J35518" s="3" t="s">
        <v>72</v>
      </c>
      <c r="K35518" s="4">
        <v>44012</v>
      </c>
      <c r="L35518" s="4">
        <v>44012</v>
      </c>
    </row>
    <row r="35519" spans="1:12" ht="15" x14ac:dyDescent="0.25">
      <c r="A35519" s="3">
        <v>2020</v>
      </c>
      <c r="B35519" s="4">
        <v>43831</v>
      </c>
      <c r="C35519" s="4">
        <v>44012</v>
      </c>
      <c r="D35519" t="s">
        <v>821</v>
      </c>
      <c r="E35519" t="s">
        <v>11221</v>
      </c>
      <c r="F35519" t="s">
        <v>127</v>
      </c>
      <c r="G35519" t="s">
        <v>42</v>
      </c>
      <c r="H35519" t="s">
        <v>76</v>
      </c>
      <c r="I35519" s="8">
        <v>43812</v>
      </c>
      <c r="J35519" s="3" t="s">
        <v>72</v>
      </c>
      <c r="K35519" s="4">
        <v>44012</v>
      </c>
      <c r="L35519" s="4">
        <v>44012</v>
      </c>
    </row>
    <row r="35520" spans="1:12" ht="15" x14ac:dyDescent="0.25">
      <c r="A35520" s="3">
        <v>2020</v>
      </c>
      <c r="B35520" s="4">
        <v>43831</v>
      </c>
      <c r="C35520" s="4">
        <v>44012</v>
      </c>
      <c r="D35520" t="s">
        <v>5124</v>
      </c>
      <c r="E35520" t="s">
        <v>11221</v>
      </c>
      <c r="F35520" t="s">
        <v>1497</v>
      </c>
      <c r="G35520" t="s">
        <v>42</v>
      </c>
      <c r="H35520" t="s">
        <v>76</v>
      </c>
      <c r="I35520" s="9">
        <v>43956</v>
      </c>
      <c r="J35520" s="3" t="s">
        <v>72</v>
      </c>
      <c r="K35520" s="4">
        <v>44012</v>
      </c>
      <c r="L35520" s="4">
        <v>44012</v>
      </c>
    </row>
    <row r="35521" spans="1:12" ht="15" x14ac:dyDescent="0.25">
      <c r="A35521" s="3">
        <v>2020</v>
      </c>
      <c r="B35521" s="4">
        <v>43831</v>
      </c>
      <c r="C35521" s="4">
        <v>44012</v>
      </c>
      <c r="D35521" t="s">
        <v>932</v>
      </c>
      <c r="E35521" t="s">
        <v>2516</v>
      </c>
      <c r="F35521" t="s">
        <v>113</v>
      </c>
      <c r="G35521" t="s">
        <v>42</v>
      </c>
      <c r="H35521" t="s">
        <v>310</v>
      </c>
      <c r="I35521" s="8">
        <v>42748</v>
      </c>
      <c r="J35521" s="3" t="s">
        <v>72</v>
      </c>
      <c r="K35521" s="4">
        <v>44012</v>
      </c>
      <c r="L35521" s="4">
        <v>44012</v>
      </c>
    </row>
    <row r="35522" spans="1:12" ht="15" x14ac:dyDescent="0.25">
      <c r="A35522" s="3">
        <v>2020</v>
      </c>
      <c r="B35522" s="4">
        <v>43831</v>
      </c>
      <c r="C35522" s="4">
        <v>44012</v>
      </c>
      <c r="D35522" t="s">
        <v>11222</v>
      </c>
      <c r="E35522" t="s">
        <v>2516</v>
      </c>
      <c r="F35522" t="s">
        <v>223</v>
      </c>
      <c r="G35522" t="s">
        <v>42</v>
      </c>
      <c r="H35522" t="s">
        <v>169</v>
      </c>
      <c r="I35522" s="8">
        <v>43602</v>
      </c>
      <c r="J35522" s="3" t="s">
        <v>72</v>
      </c>
      <c r="K35522" s="4">
        <v>44012</v>
      </c>
      <c r="L35522" s="4">
        <v>44012</v>
      </c>
    </row>
    <row r="35523" spans="1:12" ht="15" x14ac:dyDescent="0.25">
      <c r="A35523" s="3">
        <v>2020</v>
      </c>
      <c r="B35523" s="4">
        <v>43831</v>
      </c>
      <c r="C35523" s="4">
        <v>44012</v>
      </c>
      <c r="D35523" t="s">
        <v>1240</v>
      </c>
      <c r="E35523" t="s">
        <v>2516</v>
      </c>
      <c r="F35523" t="s">
        <v>223</v>
      </c>
      <c r="G35523" t="s">
        <v>42</v>
      </c>
      <c r="H35523" t="s">
        <v>76</v>
      </c>
      <c r="I35523" s="8">
        <v>43634</v>
      </c>
      <c r="J35523" s="3" t="s">
        <v>72</v>
      </c>
      <c r="K35523" s="4">
        <v>44012</v>
      </c>
      <c r="L35523" s="4">
        <v>44012</v>
      </c>
    </row>
    <row r="35524" spans="1:12" ht="15" x14ac:dyDescent="0.25">
      <c r="A35524" s="3">
        <v>2020</v>
      </c>
      <c r="B35524" s="4">
        <v>43831</v>
      </c>
      <c r="C35524" s="4">
        <v>44012</v>
      </c>
      <c r="D35524" t="s">
        <v>11223</v>
      </c>
      <c r="E35524" t="s">
        <v>2516</v>
      </c>
      <c r="F35524" t="s">
        <v>139</v>
      </c>
      <c r="G35524" t="s">
        <v>42</v>
      </c>
      <c r="H35524" t="s">
        <v>76</v>
      </c>
      <c r="I35524" s="8">
        <v>43634</v>
      </c>
      <c r="J35524" s="3" t="s">
        <v>72</v>
      </c>
      <c r="K35524" s="4">
        <v>44012</v>
      </c>
      <c r="L35524" s="4">
        <v>44012</v>
      </c>
    </row>
    <row r="35525" spans="1:12" ht="15" x14ac:dyDescent="0.25">
      <c r="A35525" s="3">
        <v>2020</v>
      </c>
      <c r="B35525" s="4">
        <v>43831</v>
      </c>
      <c r="C35525" s="4">
        <v>44012</v>
      </c>
      <c r="D35525" t="s">
        <v>11224</v>
      </c>
      <c r="E35525" t="s">
        <v>2516</v>
      </c>
      <c r="F35525" t="s">
        <v>408</v>
      </c>
      <c r="G35525" t="s">
        <v>42</v>
      </c>
      <c r="H35525" t="s">
        <v>76</v>
      </c>
      <c r="I35525" s="8">
        <v>43641</v>
      </c>
      <c r="J35525" s="3" t="s">
        <v>72</v>
      </c>
      <c r="K35525" s="4">
        <v>44012</v>
      </c>
      <c r="L35525" s="4">
        <v>44012</v>
      </c>
    </row>
    <row r="35526" spans="1:12" ht="15" x14ac:dyDescent="0.25">
      <c r="A35526" s="3">
        <v>2020</v>
      </c>
      <c r="B35526" s="4">
        <v>43831</v>
      </c>
      <c r="C35526" s="4">
        <v>44012</v>
      </c>
      <c r="D35526" t="s">
        <v>11225</v>
      </c>
      <c r="E35526" t="s">
        <v>2516</v>
      </c>
      <c r="F35526" t="s">
        <v>11226</v>
      </c>
      <c r="G35526" t="s">
        <v>42</v>
      </c>
      <c r="H35526" t="s">
        <v>539</v>
      </c>
      <c r="I35526" s="8">
        <v>43664</v>
      </c>
      <c r="J35526" s="3" t="s">
        <v>72</v>
      </c>
      <c r="K35526" s="4">
        <v>44012</v>
      </c>
      <c r="L35526" s="4">
        <v>44012</v>
      </c>
    </row>
    <row r="35527" spans="1:12" ht="15" x14ac:dyDescent="0.25">
      <c r="A35527" s="3">
        <v>2020</v>
      </c>
      <c r="B35527" s="4">
        <v>43831</v>
      </c>
      <c r="C35527" s="4">
        <v>44012</v>
      </c>
      <c r="D35527" t="s">
        <v>720</v>
      </c>
      <c r="E35527" t="s">
        <v>2516</v>
      </c>
      <c r="F35527" t="s">
        <v>11227</v>
      </c>
      <c r="G35527" t="s">
        <v>42</v>
      </c>
      <c r="H35527" t="s">
        <v>76</v>
      </c>
      <c r="I35527" s="8">
        <v>43683</v>
      </c>
      <c r="J35527" s="3" t="s">
        <v>72</v>
      </c>
      <c r="K35527" s="4">
        <v>44012</v>
      </c>
      <c r="L35527" s="4">
        <v>44012</v>
      </c>
    </row>
    <row r="35528" spans="1:12" ht="15" x14ac:dyDescent="0.25">
      <c r="A35528" s="3">
        <v>2020</v>
      </c>
      <c r="B35528" s="4">
        <v>43831</v>
      </c>
      <c r="C35528" s="4">
        <v>44012</v>
      </c>
      <c r="D35528" t="s">
        <v>11228</v>
      </c>
      <c r="E35528" t="s">
        <v>2516</v>
      </c>
      <c r="F35528" t="s">
        <v>561</v>
      </c>
      <c r="G35528" t="s">
        <v>42</v>
      </c>
      <c r="H35528" t="s">
        <v>76</v>
      </c>
      <c r="I35528" s="9">
        <v>43956</v>
      </c>
      <c r="J35528" s="3" t="s">
        <v>72</v>
      </c>
      <c r="K35528" s="4">
        <v>44012</v>
      </c>
      <c r="L35528" s="4">
        <v>44012</v>
      </c>
    </row>
    <row r="35529" spans="1:12" ht="15" x14ac:dyDescent="0.25">
      <c r="A35529" s="3">
        <v>2020</v>
      </c>
      <c r="B35529" s="4">
        <v>43831</v>
      </c>
      <c r="C35529" s="4">
        <v>44012</v>
      </c>
      <c r="D35529" t="s">
        <v>178</v>
      </c>
      <c r="E35529" t="s">
        <v>11229</v>
      </c>
      <c r="F35529" t="s">
        <v>124</v>
      </c>
      <c r="G35529" t="s">
        <v>42</v>
      </c>
      <c r="H35529" t="s">
        <v>76</v>
      </c>
      <c r="I35529" s="8">
        <v>41818</v>
      </c>
      <c r="J35529" s="3" t="s">
        <v>72</v>
      </c>
      <c r="K35529" s="4">
        <v>44012</v>
      </c>
      <c r="L35529" s="4">
        <v>44012</v>
      </c>
    </row>
    <row r="35530" spans="1:12" ht="15" x14ac:dyDescent="0.25">
      <c r="A35530" s="3">
        <v>2020</v>
      </c>
      <c r="B35530" s="4">
        <v>43831</v>
      </c>
      <c r="C35530" s="4">
        <v>44012</v>
      </c>
      <c r="D35530" t="s">
        <v>4451</v>
      </c>
      <c r="E35530" t="s">
        <v>11229</v>
      </c>
      <c r="F35530" t="s">
        <v>3092</v>
      </c>
      <c r="G35530" t="s">
        <v>42</v>
      </c>
      <c r="H35530" t="s">
        <v>76</v>
      </c>
      <c r="I35530" s="8">
        <v>43634</v>
      </c>
      <c r="J35530" s="3" t="s">
        <v>72</v>
      </c>
      <c r="K35530" s="4">
        <v>44012</v>
      </c>
      <c r="L35530" s="4">
        <v>44012</v>
      </c>
    </row>
    <row r="35531" spans="1:12" ht="15" x14ac:dyDescent="0.25">
      <c r="A35531" s="3">
        <v>2020</v>
      </c>
      <c r="B35531" s="4">
        <v>43831</v>
      </c>
      <c r="C35531" s="4">
        <v>44012</v>
      </c>
      <c r="D35531" t="s">
        <v>696</v>
      </c>
      <c r="E35531" t="s">
        <v>5148</v>
      </c>
      <c r="F35531" t="s">
        <v>242</v>
      </c>
      <c r="G35531" t="s">
        <v>42</v>
      </c>
      <c r="H35531" t="s">
        <v>1554</v>
      </c>
      <c r="I35531" s="8">
        <v>43622</v>
      </c>
      <c r="J35531" s="3" t="s">
        <v>72</v>
      </c>
      <c r="K35531" s="4">
        <v>44012</v>
      </c>
      <c r="L35531" s="4">
        <v>44012</v>
      </c>
    </row>
    <row r="35532" spans="1:12" ht="15" x14ac:dyDescent="0.25">
      <c r="A35532" s="3">
        <v>2020</v>
      </c>
      <c r="B35532" s="4">
        <v>43831</v>
      </c>
      <c r="C35532" s="4">
        <v>44012</v>
      </c>
      <c r="D35532" t="s">
        <v>2536</v>
      </c>
      <c r="E35532" t="s">
        <v>5148</v>
      </c>
      <c r="F35532" t="s">
        <v>388</v>
      </c>
      <c r="G35532" t="s">
        <v>42</v>
      </c>
      <c r="H35532" t="s">
        <v>319</v>
      </c>
      <c r="I35532" s="8">
        <v>43664</v>
      </c>
      <c r="J35532" s="3" t="s">
        <v>72</v>
      </c>
      <c r="K35532" s="4">
        <v>44012</v>
      </c>
      <c r="L35532" s="4">
        <v>44012</v>
      </c>
    </row>
    <row r="35533" spans="1:12" ht="15" x14ac:dyDescent="0.25">
      <c r="A35533" s="3">
        <v>2020</v>
      </c>
      <c r="B35533" s="4">
        <v>43831</v>
      </c>
      <c r="C35533" s="4">
        <v>44012</v>
      </c>
      <c r="D35533" t="s">
        <v>1247</v>
      </c>
      <c r="E35533" t="s">
        <v>5148</v>
      </c>
      <c r="F35533" t="s">
        <v>461</v>
      </c>
      <c r="G35533" t="s">
        <v>42</v>
      </c>
      <c r="H35533" t="s">
        <v>76</v>
      </c>
      <c r="I35533" s="8">
        <v>43739</v>
      </c>
      <c r="J35533" s="3" t="s">
        <v>72</v>
      </c>
      <c r="K35533" s="4">
        <v>44012</v>
      </c>
      <c r="L35533" s="4">
        <v>44012</v>
      </c>
    </row>
    <row r="35534" spans="1:12" ht="15" x14ac:dyDescent="0.25">
      <c r="A35534" s="3">
        <v>2020</v>
      </c>
      <c r="B35534" s="4">
        <v>43831</v>
      </c>
      <c r="C35534" s="4">
        <v>44012</v>
      </c>
      <c r="D35534" t="s">
        <v>467</v>
      </c>
      <c r="E35534" t="s">
        <v>5148</v>
      </c>
      <c r="F35534" t="s">
        <v>10706</v>
      </c>
      <c r="G35534" t="s">
        <v>42</v>
      </c>
      <c r="H35534" t="s">
        <v>76</v>
      </c>
      <c r="I35534" s="8">
        <v>43817</v>
      </c>
      <c r="J35534" s="3" t="s">
        <v>72</v>
      </c>
      <c r="K35534" s="4">
        <v>44012</v>
      </c>
      <c r="L35534" s="4">
        <v>44012</v>
      </c>
    </row>
    <row r="35535" spans="1:12" ht="15" x14ac:dyDescent="0.25">
      <c r="A35535" s="3">
        <v>2020</v>
      </c>
      <c r="B35535" s="4">
        <v>43831</v>
      </c>
      <c r="C35535" s="4">
        <v>44012</v>
      </c>
      <c r="D35535" t="s">
        <v>6393</v>
      </c>
      <c r="E35535" t="s">
        <v>11230</v>
      </c>
      <c r="F35535" t="s">
        <v>289</v>
      </c>
      <c r="G35535" t="s">
        <v>42</v>
      </c>
      <c r="H35535" t="s">
        <v>1904</v>
      </c>
      <c r="I35535" s="8">
        <v>43650</v>
      </c>
      <c r="J35535" s="3" t="s">
        <v>72</v>
      </c>
      <c r="K35535" s="4">
        <v>44012</v>
      </c>
      <c r="L35535" s="4">
        <v>44012</v>
      </c>
    </row>
    <row r="35536" spans="1:12" ht="15" x14ac:dyDescent="0.25">
      <c r="A35536" s="3">
        <v>2020</v>
      </c>
      <c r="B35536" s="4">
        <v>43831</v>
      </c>
      <c r="C35536" s="4">
        <v>44012</v>
      </c>
      <c r="D35536" t="s">
        <v>893</v>
      </c>
      <c r="E35536" t="s">
        <v>11230</v>
      </c>
      <c r="F35536" t="s">
        <v>11231</v>
      </c>
      <c r="G35536" t="s">
        <v>42</v>
      </c>
      <c r="H35536" t="s">
        <v>796</v>
      </c>
      <c r="I35536" s="8">
        <v>43820</v>
      </c>
      <c r="J35536" s="3" t="s">
        <v>72</v>
      </c>
      <c r="K35536" s="4">
        <v>44012</v>
      </c>
      <c r="L35536" s="4">
        <v>44012</v>
      </c>
    </row>
    <row r="35537" spans="1:12" ht="15" x14ac:dyDescent="0.25">
      <c r="A35537" s="3">
        <v>2020</v>
      </c>
      <c r="B35537" s="4">
        <v>43831</v>
      </c>
      <c r="C35537" s="4">
        <v>44012</v>
      </c>
      <c r="D35537" t="s">
        <v>2422</v>
      </c>
      <c r="E35537" t="s">
        <v>1598</v>
      </c>
      <c r="F35537" t="s">
        <v>160</v>
      </c>
      <c r="G35537" t="s">
        <v>42</v>
      </c>
      <c r="H35537" t="s">
        <v>310</v>
      </c>
      <c r="I35537" s="8">
        <v>42746</v>
      </c>
      <c r="J35537" s="3" t="s">
        <v>72</v>
      </c>
      <c r="K35537" s="4">
        <v>44012</v>
      </c>
      <c r="L35537" s="4">
        <v>44012</v>
      </c>
    </row>
    <row r="35538" spans="1:12" ht="15" x14ac:dyDescent="0.25">
      <c r="A35538" s="3">
        <v>2020</v>
      </c>
      <c r="B35538" s="4">
        <v>43831</v>
      </c>
      <c r="C35538" s="4">
        <v>44012</v>
      </c>
      <c r="D35538" t="s">
        <v>1172</v>
      </c>
      <c r="E35538" t="s">
        <v>1598</v>
      </c>
      <c r="F35538" t="s">
        <v>11232</v>
      </c>
      <c r="G35538" t="s">
        <v>42</v>
      </c>
      <c r="H35538" t="s">
        <v>76</v>
      </c>
      <c r="I35538" s="8">
        <v>43634</v>
      </c>
      <c r="J35538" s="3" t="s">
        <v>72</v>
      </c>
      <c r="K35538" s="4">
        <v>44012</v>
      </c>
      <c r="L35538" s="4">
        <v>44012</v>
      </c>
    </row>
    <row r="35539" spans="1:12" ht="15" x14ac:dyDescent="0.25">
      <c r="A35539" s="3">
        <v>2020</v>
      </c>
      <c r="B35539" s="4">
        <v>43831</v>
      </c>
      <c r="C35539" s="4">
        <v>44012</v>
      </c>
      <c r="D35539" t="s">
        <v>343</v>
      </c>
      <c r="E35539" t="s">
        <v>1598</v>
      </c>
      <c r="F35539" t="s">
        <v>113</v>
      </c>
      <c r="G35539" t="s">
        <v>42</v>
      </c>
      <c r="H35539" t="s">
        <v>310</v>
      </c>
      <c r="I35539" s="8">
        <v>43648</v>
      </c>
      <c r="J35539" s="3" t="s">
        <v>72</v>
      </c>
      <c r="K35539" s="4">
        <v>44012</v>
      </c>
      <c r="L35539" s="4">
        <v>44012</v>
      </c>
    </row>
    <row r="35540" spans="1:12" ht="15" x14ac:dyDescent="0.25">
      <c r="A35540" s="3">
        <v>2020</v>
      </c>
      <c r="B35540" s="4">
        <v>43831</v>
      </c>
      <c r="C35540" s="4">
        <v>44012</v>
      </c>
      <c r="D35540" t="s">
        <v>6539</v>
      </c>
      <c r="E35540" t="s">
        <v>9077</v>
      </c>
      <c r="F35540" t="s">
        <v>3018</v>
      </c>
      <c r="G35540" t="s">
        <v>42</v>
      </c>
      <c r="H35540" t="s">
        <v>76</v>
      </c>
      <c r="I35540" s="8">
        <v>43602</v>
      </c>
      <c r="J35540" s="3" t="s">
        <v>72</v>
      </c>
      <c r="K35540" s="4">
        <v>44012</v>
      </c>
      <c r="L35540" s="4">
        <v>44012</v>
      </c>
    </row>
    <row r="35541" spans="1:12" ht="15" x14ac:dyDescent="0.25">
      <c r="A35541" s="3">
        <v>2020</v>
      </c>
      <c r="B35541" s="4">
        <v>43831</v>
      </c>
      <c r="C35541" s="4">
        <v>44012</v>
      </c>
      <c r="D35541" t="s">
        <v>184</v>
      </c>
      <c r="E35541" t="s">
        <v>9077</v>
      </c>
      <c r="F35541" t="s">
        <v>82</v>
      </c>
      <c r="G35541" t="s">
        <v>42</v>
      </c>
      <c r="H35541" t="s">
        <v>76</v>
      </c>
      <c r="I35541" s="8">
        <v>43622</v>
      </c>
      <c r="J35541" s="3" t="s">
        <v>72</v>
      </c>
      <c r="K35541" s="4">
        <v>44012</v>
      </c>
      <c r="L35541" s="4">
        <v>44012</v>
      </c>
    </row>
    <row r="35542" spans="1:12" ht="15" x14ac:dyDescent="0.25">
      <c r="A35542" s="3">
        <v>2020</v>
      </c>
      <c r="B35542" s="4">
        <v>43831</v>
      </c>
      <c r="C35542" s="4">
        <v>44012</v>
      </c>
      <c r="D35542" t="s">
        <v>2883</v>
      </c>
      <c r="E35542" t="s">
        <v>915</v>
      </c>
      <c r="F35542" t="s">
        <v>1079</v>
      </c>
      <c r="G35542" t="s">
        <v>42</v>
      </c>
      <c r="H35542" t="s">
        <v>397</v>
      </c>
      <c r="I35542" s="8">
        <v>40444</v>
      </c>
      <c r="J35542" s="3" t="s">
        <v>72</v>
      </c>
      <c r="K35542" s="4">
        <v>44012</v>
      </c>
      <c r="L35542" s="4">
        <v>44012</v>
      </c>
    </row>
    <row r="35543" spans="1:12" ht="15" x14ac:dyDescent="0.25">
      <c r="A35543" s="3">
        <v>2020</v>
      </c>
      <c r="B35543" s="4">
        <v>43831</v>
      </c>
      <c r="C35543" s="4">
        <v>44012</v>
      </c>
      <c r="D35543" t="s">
        <v>145</v>
      </c>
      <c r="E35543" t="s">
        <v>915</v>
      </c>
      <c r="F35543" t="s">
        <v>113</v>
      </c>
      <c r="G35543" t="s">
        <v>42</v>
      </c>
      <c r="H35543" t="s">
        <v>89</v>
      </c>
      <c r="I35543" s="8">
        <v>42805</v>
      </c>
      <c r="J35543" s="3" t="s">
        <v>72</v>
      </c>
      <c r="K35543" s="4">
        <v>44012</v>
      </c>
      <c r="L35543" s="4">
        <v>44012</v>
      </c>
    </row>
    <row r="35544" spans="1:12" ht="15" x14ac:dyDescent="0.25">
      <c r="A35544" s="3">
        <v>2020</v>
      </c>
      <c r="B35544" s="4">
        <v>43831</v>
      </c>
      <c r="C35544" s="4">
        <v>44012</v>
      </c>
      <c r="D35544" t="s">
        <v>474</v>
      </c>
      <c r="E35544" t="s">
        <v>915</v>
      </c>
      <c r="F35544" t="s">
        <v>251</v>
      </c>
      <c r="G35544" t="s">
        <v>42</v>
      </c>
      <c r="H35544" t="s">
        <v>89</v>
      </c>
      <c r="I35544" s="8">
        <v>42805</v>
      </c>
      <c r="J35544" s="3" t="s">
        <v>72</v>
      </c>
      <c r="K35544" s="4">
        <v>44012</v>
      </c>
      <c r="L35544" s="4">
        <v>44012</v>
      </c>
    </row>
    <row r="35545" spans="1:12" ht="15" x14ac:dyDescent="0.25">
      <c r="A35545" s="3">
        <v>2020</v>
      </c>
      <c r="B35545" s="4">
        <v>43831</v>
      </c>
      <c r="C35545" s="4">
        <v>44012</v>
      </c>
      <c r="D35545" t="s">
        <v>4086</v>
      </c>
      <c r="E35545" t="s">
        <v>915</v>
      </c>
      <c r="F35545" t="s">
        <v>451</v>
      </c>
      <c r="G35545" t="s">
        <v>42</v>
      </c>
      <c r="H35545" t="s">
        <v>89</v>
      </c>
      <c r="I35545" s="8">
        <v>42816</v>
      </c>
      <c r="J35545" s="3" t="s">
        <v>72</v>
      </c>
      <c r="K35545" s="4">
        <v>44012</v>
      </c>
      <c r="L35545" s="4">
        <v>44012</v>
      </c>
    </row>
    <row r="35546" spans="1:12" ht="15" x14ac:dyDescent="0.25">
      <c r="A35546" s="3">
        <v>2020</v>
      </c>
      <c r="B35546" s="4">
        <v>43831</v>
      </c>
      <c r="C35546" s="4">
        <v>44012</v>
      </c>
      <c r="D35546" t="s">
        <v>11233</v>
      </c>
      <c r="E35546" t="s">
        <v>915</v>
      </c>
      <c r="F35546" t="s">
        <v>2117</v>
      </c>
      <c r="G35546" t="s">
        <v>42</v>
      </c>
      <c r="H35546" t="s">
        <v>179</v>
      </c>
      <c r="I35546" s="8">
        <v>43602</v>
      </c>
      <c r="J35546" s="3" t="s">
        <v>72</v>
      </c>
      <c r="K35546" s="4">
        <v>44012</v>
      </c>
      <c r="L35546" s="4">
        <v>44012</v>
      </c>
    </row>
    <row r="35547" spans="1:12" ht="15" x14ac:dyDescent="0.25">
      <c r="A35547" s="3">
        <v>2020</v>
      </c>
      <c r="B35547" s="4">
        <v>43831</v>
      </c>
      <c r="C35547" s="4">
        <v>44012</v>
      </c>
      <c r="D35547" t="s">
        <v>262</v>
      </c>
      <c r="E35547" t="s">
        <v>915</v>
      </c>
      <c r="F35547" t="s">
        <v>2245</v>
      </c>
      <c r="G35547" t="s">
        <v>42</v>
      </c>
      <c r="H35547" t="s">
        <v>89</v>
      </c>
      <c r="I35547" s="8">
        <v>43602</v>
      </c>
      <c r="J35547" s="3" t="s">
        <v>72</v>
      </c>
      <c r="K35547" s="4">
        <v>44012</v>
      </c>
      <c r="L35547" s="4">
        <v>44012</v>
      </c>
    </row>
    <row r="35548" spans="1:12" ht="15" x14ac:dyDescent="0.25">
      <c r="A35548" s="3">
        <v>2020</v>
      </c>
      <c r="B35548" s="4">
        <v>43831</v>
      </c>
      <c r="C35548" s="4">
        <v>44012</v>
      </c>
      <c r="D35548" t="s">
        <v>878</v>
      </c>
      <c r="E35548" t="s">
        <v>915</v>
      </c>
      <c r="F35548" t="s">
        <v>806</v>
      </c>
      <c r="G35548" t="s">
        <v>42</v>
      </c>
      <c r="H35548" t="s">
        <v>539</v>
      </c>
      <c r="I35548" s="8">
        <v>43602</v>
      </c>
      <c r="J35548" s="3" t="s">
        <v>72</v>
      </c>
      <c r="K35548" s="4">
        <v>44012</v>
      </c>
      <c r="L35548" s="4">
        <v>44012</v>
      </c>
    </row>
    <row r="35549" spans="1:12" ht="15" x14ac:dyDescent="0.25">
      <c r="A35549" s="3">
        <v>2020</v>
      </c>
      <c r="B35549" s="4">
        <v>43831</v>
      </c>
      <c r="C35549" s="4">
        <v>44012</v>
      </c>
      <c r="D35549" t="s">
        <v>1473</v>
      </c>
      <c r="E35549" t="s">
        <v>915</v>
      </c>
      <c r="F35549" t="s">
        <v>400</v>
      </c>
      <c r="G35549" t="s">
        <v>42</v>
      </c>
      <c r="H35549" t="s">
        <v>89</v>
      </c>
      <c r="I35549" s="8">
        <v>43602</v>
      </c>
      <c r="J35549" s="3" t="s">
        <v>72</v>
      </c>
      <c r="K35549" s="4">
        <v>44012</v>
      </c>
      <c r="L35549" s="4">
        <v>44012</v>
      </c>
    </row>
    <row r="35550" spans="1:12" ht="15" x14ac:dyDescent="0.25">
      <c r="A35550" s="3">
        <v>2020</v>
      </c>
      <c r="B35550" s="4">
        <v>43831</v>
      </c>
      <c r="C35550" s="4">
        <v>44012</v>
      </c>
      <c r="D35550" t="s">
        <v>189</v>
      </c>
      <c r="E35550" t="s">
        <v>915</v>
      </c>
      <c r="F35550" t="s">
        <v>113</v>
      </c>
      <c r="G35550" t="s">
        <v>42</v>
      </c>
      <c r="H35550" t="s">
        <v>89</v>
      </c>
      <c r="I35550" s="8">
        <v>43602</v>
      </c>
      <c r="J35550" s="3" t="s">
        <v>72</v>
      </c>
      <c r="K35550" s="4">
        <v>44012</v>
      </c>
      <c r="L35550" s="4">
        <v>44012</v>
      </c>
    </row>
    <row r="35551" spans="1:12" ht="15" x14ac:dyDescent="0.25">
      <c r="A35551" s="3">
        <v>2020</v>
      </c>
      <c r="B35551" s="4">
        <v>43831</v>
      </c>
      <c r="C35551" s="4">
        <v>44012</v>
      </c>
      <c r="D35551" t="s">
        <v>1167</v>
      </c>
      <c r="E35551" t="s">
        <v>915</v>
      </c>
      <c r="F35551" t="s">
        <v>223</v>
      </c>
      <c r="G35551" t="s">
        <v>42</v>
      </c>
      <c r="H35551" t="s">
        <v>493</v>
      </c>
      <c r="I35551" s="8">
        <v>43602</v>
      </c>
      <c r="J35551" s="3" t="s">
        <v>72</v>
      </c>
      <c r="K35551" s="4">
        <v>44012</v>
      </c>
      <c r="L35551" s="4">
        <v>44012</v>
      </c>
    </row>
    <row r="35552" spans="1:12" ht="15" x14ac:dyDescent="0.25">
      <c r="A35552" s="3">
        <v>2020</v>
      </c>
      <c r="B35552" s="4">
        <v>43831</v>
      </c>
      <c r="C35552" s="4">
        <v>44012</v>
      </c>
      <c r="D35552" t="s">
        <v>313</v>
      </c>
      <c r="E35552" t="s">
        <v>915</v>
      </c>
      <c r="F35552" t="s">
        <v>495</v>
      </c>
      <c r="G35552" t="s">
        <v>42</v>
      </c>
      <c r="H35552" t="s">
        <v>89</v>
      </c>
      <c r="I35552" s="8">
        <v>43622</v>
      </c>
      <c r="J35552" s="3" t="s">
        <v>72</v>
      </c>
      <c r="K35552" s="4">
        <v>44012</v>
      </c>
      <c r="L35552" s="4">
        <v>44012</v>
      </c>
    </row>
    <row r="35553" spans="1:12" ht="15" x14ac:dyDescent="0.25">
      <c r="A35553" s="3">
        <v>2020</v>
      </c>
      <c r="B35553" s="4">
        <v>43831</v>
      </c>
      <c r="C35553" s="4">
        <v>44012</v>
      </c>
      <c r="D35553" t="s">
        <v>3126</v>
      </c>
      <c r="E35553" t="s">
        <v>915</v>
      </c>
      <c r="F35553" t="s">
        <v>97</v>
      </c>
      <c r="G35553" t="s">
        <v>42</v>
      </c>
      <c r="H35553" t="s">
        <v>76</v>
      </c>
      <c r="I35553" s="8">
        <v>43629</v>
      </c>
      <c r="J35553" s="3" t="s">
        <v>72</v>
      </c>
      <c r="K35553" s="4">
        <v>44012</v>
      </c>
      <c r="L35553" s="4">
        <v>44012</v>
      </c>
    </row>
    <row r="35554" spans="1:12" ht="15" x14ac:dyDescent="0.25">
      <c r="A35554" s="3">
        <v>2020</v>
      </c>
      <c r="B35554" s="4">
        <v>43831</v>
      </c>
      <c r="C35554" s="4">
        <v>44012</v>
      </c>
      <c r="D35554" t="s">
        <v>205</v>
      </c>
      <c r="E35554" t="s">
        <v>915</v>
      </c>
      <c r="F35554" t="s">
        <v>769</v>
      </c>
      <c r="G35554" t="s">
        <v>42</v>
      </c>
      <c r="H35554" t="s">
        <v>76</v>
      </c>
      <c r="I35554" s="8">
        <v>43629</v>
      </c>
      <c r="J35554" s="3" t="s">
        <v>72</v>
      </c>
      <c r="K35554" s="4">
        <v>44012</v>
      </c>
      <c r="L35554" s="4">
        <v>44012</v>
      </c>
    </row>
    <row r="35555" spans="1:12" ht="15" x14ac:dyDescent="0.25">
      <c r="A35555" s="3">
        <v>2020</v>
      </c>
      <c r="B35555" s="4">
        <v>43831</v>
      </c>
      <c r="C35555" s="4">
        <v>44012</v>
      </c>
      <c r="D35555" t="s">
        <v>378</v>
      </c>
      <c r="E35555" t="s">
        <v>915</v>
      </c>
      <c r="F35555" t="s">
        <v>1659</v>
      </c>
      <c r="G35555" t="s">
        <v>42</v>
      </c>
      <c r="H35555" t="s">
        <v>89</v>
      </c>
      <c r="I35555" s="8">
        <v>43634</v>
      </c>
      <c r="J35555" s="3" t="s">
        <v>72</v>
      </c>
      <c r="K35555" s="4">
        <v>44012</v>
      </c>
      <c r="L35555" s="4">
        <v>44012</v>
      </c>
    </row>
    <row r="35556" spans="1:12" ht="15" x14ac:dyDescent="0.25">
      <c r="A35556" s="3">
        <v>2020</v>
      </c>
      <c r="B35556" s="4">
        <v>43831</v>
      </c>
      <c r="C35556" s="4">
        <v>44012</v>
      </c>
      <c r="D35556" t="s">
        <v>1293</v>
      </c>
      <c r="E35556" t="s">
        <v>915</v>
      </c>
      <c r="F35556" t="s">
        <v>433</v>
      </c>
      <c r="G35556" t="s">
        <v>42</v>
      </c>
      <c r="H35556" t="s">
        <v>76</v>
      </c>
      <c r="I35556" s="8">
        <v>43634</v>
      </c>
      <c r="J35556" s="3" t="s">
        <v>72</v>
      </c>
      <c r="K35556" s="4">
        <v>44012</v>
      </c>
      <c r="L35556" s="4">
        <v>44012</v>
      </c>
    </row>
    <row r="35557" spans="1:12" ht="15" x14ac:dyDescent="0.25">
      <c r="A35557" s="3">
        <v>2020</v>
      </c>
      <c r="B35557" s="4">
        <v>43831</v>
      </c>
      <c r="C35557" s="4">
        <v>44012</v>
      </c>
      <c r="D35557" t="s">
        <v>6404</v>
      </c>
      <c r="E35557" t="s">
        <v>915</v>
      </c>
      <c r="F35557" t="s">
        <v>113</v>
      </c>
      <c r="G35557" t="s">
        <v>42</v>
      </c>
      <c r="H35557" t="s">
        <v>89</v>
      </c>
      <c r="I35557" s="8">
        <v>43634</v>
      </c>
      <c r="J35557" s="3" t="s">
        <v>72</v>
      </c>
      <c r="K35557" s="4">
        <v>44012</v>
      </c>
      <c r="L35557" s="4">
        <v>44012</v>
      </c>
    </row>
    <row r="35558" spans="1:12" ht="15" x14ac:dyDescent="0.25">
      <c r="A35558" s="3">
        <v>2020</v>
      </c>
      <c r="B35558" s="4">
        <v>43831</v>
      </c>
      <c r="C35558" s="4">
        <v>44012</v>
      </c>
      <c r="D35558" t="s">
        <v>11234</v>
      </c>
      <c r="E35558" t="s">
        <v>915</v>
      </c>
      <c r="F35558" t="s">
        <v>223</v>
      </c>
      <c r="G35558" t="s">
        <v>42</v>
      </c>
      <c r="H35558" t="s">
        <v>76</v>
      </c>
      <c r="I35558" s="8">
        <v>43650</v>
      </c>
      <c r="J35558" s="3" t="s">
        <v>72</v>
      </c>
      <c r="K35558" s="4">
        <v>44012</v>
      </c>
      <c r="L35558" s="4">
        <v>44012</v>
      </c>
    </row>
    <row r="35559" spans="1:12" ht="15" x14ac:dyDescent="0.25">
      <c r="A35559" s="3">
        <v>2020</v>
      </c>
      <c r="B35559" s="4">
        <v>43831</v>
      </c>
      <c r="C35559" s="4">
        <v>44012</v>
      </c>
      <c r="D35559" t="s">
        <v>768</v>
      </c>
      <c r="E35559" t="s">
        <v>915</v>
      </c>
      <c r="F35559" t="s">
        <v>915</v>
      </c>
      <c r="G35559" t="s">
        <v>42</v>
      </c>
      <c r="H35559" t="s">
        <v>76</v>
      </c>
      <c r="I35559" s="8">
        <v>43683</v>
      </c>
      <c r="J35559" s="3" t="s">
        <v>72</v>
      </c>
      <c r="K35559" s="4">
        <v>44012</v>
      </c>
      <c r="L35559" s="4">
        <v>44012</v>
      </c>
    </row>
    <row r="35560" spans="1:12" ht="15" x14ac:dyDescent="0.25">
      <c r="A35560" s="3">
        <v>2020</v>
      </c>
      <c r="B35560" s="4">
        <v>43831</v>
      </c>
      <c r="C35560" s="4">
        <v>44012</v>
      </c>
      <c r="D35560" t="s">
        <v>188</v>
      </c>
      <c r="E35560" t="s">
        <v>915</v>
      </c>
      <c r="F35560" t="s">
        <v>242</v>
      </c>
      <c r="G35560" t="s">
        <v>42</v>
      </c>
      <c r="H35560" t="s">
        <v>287</v>
      </c>
      <c r="I35560" s="8">
        <v>43701</v>
      </c>
      <c r="J35560" s="3" t="s">
        <v>72</v>
      </c>
      <c r="K35560" s="4">
        <v>44012</v>
      </c>
      <c r="L35560" s="4">
        <v>44012</v>
      </c>
    </row>
    <row r="35561" spans="1:12" ht="15" x14ac:dyDescent="0.25">
      <c r="A35561" s="3">
        <v>2020</v>
      </c>
      <c r="B35561" s="4">
        <v>43831</v>
      </c>
      <c r="C35561" s="4">
        <v>44012</v>
      </c>
      <c r="D35561" t="s">
        <v>125</v>
      </c>
      <c r="E35561" t="s">
        <v>915</v>
      </c>
      <c r="F35561" t="s">
        <v>347</v>
      </c>
      <c r="G35561" t="s">
        <v>42</v>
      </c>
      <c r="H35561" t="s">
        <v>412</v>
      </c>
      <c r="I35561" s="8">
        <v>43777</v>
      </c>
      <c r="J35561" s="3" t="s">
        <v>72</v>
      </c>
      <c r="K35561" s="4">
        <v>44012</v>
      </c>
      <c r="L35561" s="4">
        <v>44012</v>
      </c>
    </row>
    <row r="35562" spans="1:12" ht="15" x14ac:dyDescent="0.25">
      <c r="A35562" s="3">
        <v>2020</v>
      </c>
      <c r="B35562" s="4">
        <v>43831</v>
      </c>
      <c r="C35562" s="4">
        <v>44012</v>
      </c>
      <c r="D35562" t="s">
        <v>1475</v>
      </c>
      <c r="E35562" t="s">
        <v>915</v>
      </c>
      <c r="F35562" t="s">
        <v>247</v>
      </c>
      <c r="G35562" t="s">
        <v>42</v>
      </c>
      <c r="H35562" t="s">
        <v>397</v>
      </c>
      <c r="I35562" s="8">
        <v>43829</v>
      </c>
      <c r="J35562" s="3" t="s">
        <v>72</v>
      </c>
      <c r="K35562" s="4">
        <v>44012</v>
      </c>
      <c r="L35562" s="4">
        <v>44012</v>
      </c>
    </row>
    <row r="35563" spans="1:12" ht="15" x14ac:dyDescent="0.25">
      <c r="A35563" s="3">
        <v>2020</v>
      </c>
      <c r="B35563" s="4">
        <v>43831</v>
      </c>
      <c r="C35563" s="4">
        <v>44012</v>
      </c>
      <c r="D35563" t="s">
        <v>5905</v>
      </c>
      <c r="E35563" t="s">
        <v>915</v>
      </c>
      <c r="F35563" t="s">
        <v>6673</v>
      </c>
      <c r="G35563" t="s">
        <v>42</v>
      </c>
      <c r="H35563" t="s">
        <v>76</v>
      </c>
      <c r="I35563" s="9">
        <v>43956</v>
      </c>
      <c r="J35563" s="3" t="s">
        <v>72</v>
      </c>
      <c r="K35563" s="4">
        <v>44012</v>
      </c>
      <c r="L35563" s="4">
        <v>44012</v>
      </c>
    </row>
    <row r="35564" spans="1:12" ht="15" x14ac:dyDescent="0.25">
      <c r="A35564" s="3">
        <v>2020</v>
      </c>
      <c r="B35564" s="4">
        <v>43831</v>
      </c>
      <c r="C35564" s="4">
        <v>44012</v>
      </c>
      <c r="D35564" t="s">
        <v>178</v>
      </c>
      <c r="E35564" t="s">
        <v>10896</v>
      </c>
      <c r="F35564" t="s">
        <v>346</v>
      </c>
      <c r="G35564" t="s">
        <v>42</v>
      </c>
      <c r="H35564" t="s">
        <v>138</v>
      </c>
      <c r="I35564" s="8">
        <v>43650</v>
      </c>
      <c r="J35564" s="3" t="s">
        <v>72</v>
      </c>
      <c r="K35564" s="4">
        <v>44012</v>
      </c>
      <c r="L35564" s="4">
        <v>44012</v>
      </c>
    </row>
    <row r="35565" spans="1:12" ht="15" x14ac:dyDescent="0.25">
      <c r="A35565" s="3">
        <v>2020</v>
      </c>
      <c r="B35565" s="4">
        <v>43831</v>
      </c>
      <c r="C35565" s="4">
        <v>44012</v>
      </c>
      <c r="D35565" t="s">
        <v>11235</v>
      </c>
      <c r="E35565" t="s">
        <v>11236</v>
      </c>
      <c r="F35565" t="s">
        <v>9116</v>
      </c>
      <c r="G35565" t="s">
        <v>42</v>
      </c>
      <c r="H35565" t="s">
        <v>425</v>
      </c>
      <c r="I35565" s="8">
        <v>43664</v>
      </c>
      <c r="J35565" s="3" t="s">
        <v>72</v>
      </c>
      <c r="K35565" s="4">
        <v>44012</v>
      </c>
      <c r="L35565" s="4">
        <v>44012</v>
      </c>
    </row>
    <row r="35566" spans="1:12" ht="15" x14ac:dyDescent="0.25">
      <c r="A35566" s="3">
        <v>2020</v>
      </c>
      <c r="B35566" s="4">
        <v>43831</v>
      </c>
      <c r="C35566" s="4">
        <v>44012</v>
      </c>
      <c r="D35566" t="s">
        <v>11237</v>
      </c>
      <c r="E35566" t="s">
        <v>11238</v>
      </c>
      <c r="F35566" t="s">
        <v>6256</v>
      </c>
      <c r="G35566" t="s">
        <v>42</v>
      </c>
      <c r="H35566" t="s">
        <v>282</v>
      </c>
      <c r="I35566" s="8">
        <v>43622</v>
      </c>
      <c r="J35566" s="3" t="s">
        <v>72</v>
      </c>
      <c r="K35566" s="4">
        <v>44012</v>
      </c>
      <c r="L35566" s="4">
        <v>44012</v>
      </c>
    </row>
    <row r="35567" spans="1:12" ht="15" x14ac:dyDescent="0.25">
      <c r="A35567" s="3">
        <v>2020</v>
      </c>
      <c r="B35567" s="4">
        <v>43831</v>
      </c>
      <c r="C35567" s="4">
        <v>44012</v>
      </c>
      <c r="D35567" t="s">
        <v>894</v>
      </c>
      <c r="E35567" t="s">
        <v>8694</v>
      </c>
      <c r="F35567" t="s">
        <v>292</v>
      </c>
      <c r="G35567" t="s">
        <v>42</v>
      </c>
      <c r="H35567" t="s">
        <v>76</v>
      </c>
      <c r="I35567" s="8">
        <v>43602</v>
      </c>
      <c r="J35567" s="3" t="s">
        <v>72</v>
      </c>
      <c r="K35567" s="4">
        <v>44012</v>
      </c>
      <c r="L35567" s="4">
        <v>44012</v>
      </c>
    </row>
    <row r="35568" spans="1:12" ht="15" x14ac:dyDescent="0.25">
      <c r="A35568" s="3">
        <v>2020</v>
      </c>
      <c r="B35568" s="4">
        <v>43831</v>
      </c>
      <c r="C35568" s="4">
        <v>44012</v>
      </c>
      <c r="D35568" t="s">
        <v>11239</v>
      </c>
      <c r="E35568" t="s">
        <v>8694</v>
      </c>
      <c r="F35568" t="s">
        <v>223</v>
      </c>
      <c r="G35568" t="s">
        <v>42</v>
      </c>
      <c r="H35568" t="s">
        <v>76</v>
      </c>
      <c r="I35568" s="8">
        <v>43602</v>
      </c>
      <c r="J35568" s="3" t="s">
        <v>72</v>
      </c>
      <c r="K35568" s="4">
        <v>44012</v>
      </c>
      <c r="L35568" s="4">
        <v>44012</v>
      </c>
    </row>
    <row r="35569" spans="1:12" ht="15" x14ac:dyDescent="0.25">
      <c r="A35569" s="3">
        <v>2020</v>
      </c>
      <c r="B35569" s="4">
        <v>43831</v>
      </c>
      <c r="C35569" s="4">
        <v>44012</v>
      </c>
      <c r="D35569" t="s">
        <v>537</v>
      </c>
      <c r="E35569" t="s">
        <v>8694</v>
      </c>
      <c r="F35569" t="s">
        <v>1447</v>
      </c>
      <c r="G35569" t="s">
        <v>42</v>
      </c>
      <c r="H35569" t="s">
        <v>100</v>
      </c>
      <c r="I35569" s="8">
        <v>43622</v>
      </c>
      <c r="J35569" s="3" t="s">
        <v>72</v>
      </c>
      <c r="K35569" s="4">
        <v>44012</v>
      </c>
      <c r="L35569" s="4">
        <v>44012</v>
      </c>
    </row>
    <row r="35570" spans="1:12" ht="15" x14ac:dyDescent="0.25">
      <c r="A35570" s="3">
        <v>2020</v>
      </c>
      <c r="B35570" s="4">
        <v>43831</v>
      </c>
      <c r="C35570" s="4">
        <v>44012</v>
      </c>
      <c r="D35570" t="s">
        <v>214</v>
      </c>
      <c r="E35570" t="s">
        <v>8694</v>
      </c>
      <c r="F35570" t="s">
        <v>1447</v>
      </c>
      <c r="G35570" t="s">
        <v>42</v>
      </c>
      <c r="H35570" t="s">
        <v>100</v>
      </c>
      <c r="I35570" s="8">
        <v>43634</v>
      </c>
      <c r="J35570" s="3" t="s">
        <v>72</v>
      </c>
      <c r="K35570" s="4">
        <v>44012</v>
      </c>
      <c r="L35570" s="4">
        <v>44012</v>
      </c>
    </row>
    <row r="35571" spans="1:12" ht="15" x14ac:dyDescent="0.25">
      <c r="A35571" s="3">
        <v>2020</v>
      </c>
      <c r="B35571" s="4">
        <v>43831</v>
      </c>
      <c r="C35571" s="4">
        <v>44012</v>
      </c>
      <c r="D35571" t="s">
        <v>151</v>
      </c>
      <c r="E35571" t="s">
        <v>8694</v>
      </c>
      <c r="F35571" t="s">
        <v>903</v>
      </c>
      <c r="G35571" t="s">
        <v>42</v>
      </c>
      <c r="H35571" t="s">
        <v>548</v>
      </c>
      <c r="I35571" s="8">
        <v>43664</v>
      </c>
      <c r="J35571" s="3" t="s">
        <v>72</v>
      </c>
      <c r="K35571" s="4">
        <v>44012</v>
      </c>
      <c r="L35571" s="4">
        <v>44012</v>
      </c>
    </row>
    <row r="35572" spans="1:12" ht="15" x14ac:dyDescent="0.25">
      <c r="A35572" s="3">
        <v>2020</v>
      </c>
      <c r="B35572" s="4">
        <v>43831</v>
      </c>
      <c r="C35572" s="4">
        <v>44012</v>
      </c>
      <c r="D35572" t="s">
        <v>191</v>
      </c>
      <c r="E35572" t="s">
        <v>8694</v>
      </c>
      <c r="F35572" t="s">
        <v>1590</v>
      </c>
      <c r="G35572" t="s">
        <v>42</v>
      </c>
      <c r="H35572" t="s">
        <v>548</v>
      </c>
      <c r="I35572" s="8">
        <v>43664</v>
      </c>
      <c r="J35572" s="3" t="s">
        <v>72</v>
      </c>
      <c r="K35572" s="4">
        <v>44012</v>
      </c>
      <c r="L35572" s="4">
        <v>44012</v>
      </c>
    </row>
    <row r="35573" spans="1:12" ht="15" x14ac:dyDescent="0.25">
      <c r="A35573" s="3">
        <v>2020</v>
      </c>
      <c r="B35573" s="4">
        <v>43831</v>
      </c>
      <c r="C35573" s="4">
        <v>44012</v>
      </c>
      <c r="D35573" t="s">
        <v>80</v>
      </c>
      <c r="E35573" t="s">
        <v>8694</v>
      </c>
      <c r="F35573" t="s">
        <v>226</v>
      </c>
      <c r="G35573" t="s">
        <v>42</v>
      </c>
      <c r="H35573" t="s">
        <v>548</v>
      </c>
      <c r="I35573" s="8">
        <v>43664</v>
      </c>
      <c r="J35573" s="3" t="s">
        <v>72</v>
      </c>
      <c r="K35573" s="4">
        <v>44012</v>
      </c>
      <c r="L35573" s="4">
        <v>44012</v>
      </c>
    </row>
    <row r="35574" spans="1:12" ht="15" x14ac:dyDescent="0.25">
      <c r="A35574" s="3">
        <v>2020</v>
      </c>
      <c r="B35574" s="4">
        <v>43831</v>
      </c>
      <c r="C35574" s="4">
        <v>44012</v>
      </c>
      <c r="D35574" t="s">
        <v>813</v>
      </c>
      <c r="E35574" t="s">
        <v>8694</v>
      </c>
      <c r="F35574" t="s">
        <v>226</v>
      </c>
      <c r="G35574" t="s">
        <v>42</v>
      </c>
      <c r="H35574" t="s">
        <v>548</v>
      </c>
      <c r="I35574" s="8">
        <v>43664</v>
      </c>
      <c r="J35574" s="3" t="s">
        <v>72</v>
      </c>
      <c r="K35574" s="4">
        <v>44012</v>
      </c>
      <c r="L35574" s="4">
        <v>44012</v>
      </c>
    </row>
    <row r="35575" spans="1:12" ht="15" x14ac:dyDescent="0.25">
      <c r="A35575" s="3">
        <v>2020</v>
      </c>
      <c r="B35575" s="4">
        <v>43831</v>
      </c>
      <c r="C35575" s="4">
        <v>44012</v>
      </c>
      <c r="D35575" t="s">
        <v>11240</v>
      </c>
      <c r="E35575" t="s">
        <v>8694</v>
      </c>
      <c r="F35575" t="s">
        <v>783</v>
      </c>
      <c r="G35575" t="s">
        <v>42</v>
      </c>
      <c r="H35575" t="s">
        <v>76</v>
      </c>
      <c r="I35575" s="8">
        <v>43812</v>
      </c>
      <c r="J35575" s="3" t="s">
        <v>72</v>
      </c>
      <c r="K35575" s="4">
        <v>44012</v>
      </c>
      <c r="L35575" s="4">
        <v>44012</v>
      </c>
    </row>
    <row r="35576" spans="1:12" ht="15" x14ac:dyDescent="0.25">
      <c r="A35576" s="3">
        <v>2020</v>
      </c>
      <c r="B35576" s="4">
        <v>43831</v>
      </c>
      <c r="C35576" s="4">
        <v>44012</v>
      </c>
      <c r="D35576" t="s">
        <v>1064</v>
      </c>
      <c r="E35576" t="s">
        <v>8694</v>
      </c>
      <c r="F35576" t="s">
        <v>168</v>
      </c>
      <c r="G35576" t="s">
        <v>42</v>
      </c>
      <c r="H35576" t="s">
        <v>103</v>
      </c>
      <c r="I35576" s="8">
        <v>43822</v>
      </c>
      <c r="J35576" s="3" t="s">
        <v>72</v>
      </c>
      <c r="K35576" s="4">
        <v>44012</v>
      </c>
      <c r="L35576" s="4">
        <v>44012</v>
      </c>
    </row>
    <row r="35577" spans="1:12" ht="15" x14ac:dyDescent="0.25">
      <c r="A35577" s="3">
        <v>2020</v>
      </c>
      <c r="B35577" s="4">
        <v>43831</v>
      </c>
      <c r="C35577" s="4">
        <v>44012</v>
      </c>
      <c r="D35577" t="s">
        <v>11241</v>
      </c>
      <c r="E35577" t="s">
        <v>8694</v>
      </c>
      <c r="F35577" t="s">
        <v>168</v>
      </c>
      <c r="G35577" t="s">
        <v>42</v>
      </c>
      <c r="H35577" t="s">
        <v>103</v>
      </c>
      <c r="I35577" s="8">
        <v>43822</v>
      </c>
      <c r="J35577" s="3" t="s">
        <v>72</v>
      </c>
      <c r="K35577" s="4">
        <v>44012</v>
      </c>
      <c r="L35577" s="4">
        <v>44012</v>
      </c>
    </row>
    <row r="35578" spans="1:12" ht="15" x14ac:dyDescent="0.25">
      <c r="A35578" s="3">
        <v>2020</v>
      </c>
      <c r="B35578" s="4">
        <v>43831</v>
      </c>
      <c r="C35578" s="4">
        <v>44012</v>
      </c>
      <c r="D35578" t="s">
        <v>230</v>
      </c>
      <c r="E35578" t="s">
        <v>2590</v>
      </c>
      <c r="F35578" t="s">
        <v>561</v>
      </c>
      <c r="G35578" t="s">
        <v>42</v>
      </c>
      <c r="H35578" t="s">
        <v>306</v>
      </c>
      <c r="I35578" s="8">
        <v>43634</v>
      </c>
      <c r="J35578" s="3" t="s">
        <v>72</v>
      </c>
      <c r="K35578" s="4">
        <v>44012</v>
      </c>
      <c r="L35578" s="4">
        <v>44012</v>
      </c>
    </row>
    <row r="35579" spans="1:12" ht="15" x14ac:dyDescent="0.25">
      <c r="A35579" s="3">
        <v>2020</v>
      </c>
      <c r="B35579" s="4">
        <v>43831</v>
      </c>
      <c r="C35579" s="4">
        <v>44012</v>
      </c>
      <c r="D35579" t="s">
        <v>3373</v>
      </c>
      <c r="E35579" t="s">
        <v>11242</v>
      </c>
      <c r="F35579" t="s">
        <v>82</v>
      </c>
      <c r="G35579" t="s">
        <v>42</v>
      </c>
      <c r="H35579" t="s">
        <v>76</v>
      </c>
      <c r="I35579" s="8">
        <v>43622</v>
      </c>
      <c r="J35579" s="3" t="s">
        <v>72</v>
      </c>
      <c r="K35579" s="4">
        <v>44012</v>
      </c>
      <c r="L35579" s="4">
        <v>44012</v>
      </c>
    </row>
    <row r="35580" spans="1:12" ht="15" x14ac:dyDescent="0.25">
      <c r="A35580" s="3">
        <v>2020</v>
      </c>
      <c r="B35580" s="4">
        <v>43831</v>
      </c>
      <c r="C35580" s="4">
        <v>44012</v>
      </c>
      <c r="D35580" t="s">
        <v>458</v>
      </c>
      <c r="E35580" t="s">
        <v>3447</v>
      </c>
      <c r="F35580" t="s">
        <v>1219</v>
      </c>
      <c r="G35580" t="s">
        <v>42</v>
      </c>
      <c r="H35580" t="s">
        <v>2475</v>
      </c>
      <c r="I35580" s="8">
        <v>43602</v>
      </c>
      <c r="J35580" s="3" t="s">
        <v>72</v>
      </c>
      <c r="K35580" s="4">
        <v>44012</v>
      </c>
      <c r="L35580" s="4">
        <v>44012</v>
      </c>
    </row>
    <row r="35581" spans="1:12" ht="15" x14ac:dyDescent="0.25">
      <c r="A35581" s="3">
        <v>2020</v>
      </c>
      <c r="B35581" s="4">
        <v>43831</v>
      </c>
      <c r="C35581" s="4">
        <v>44012</v>
      </c>
      <c r="D35581" t="s">
        <v>11243</v>
      </c>
      <c r="E35581" t="s">
        <v>3447</v>
      </c>
      <c r="F35581" t="s">
        <v>292</v>
      </c>
      <c r="G35581" t="s">
        <v>42</v>
      </c>
      <c r="H35581" t="s">
        <v>76</v>
      </c>
      <c r="I35581" s="8">
        <v>43602</v>
      </c>
      <c r="J35581" s="3" t="s">
        <v>72</v>
      </c>
      <c r="K35581" s="4">
        <v>44012</v>
      </c>
      <c r="L35581" s="4">
        <v>44012</v>
      </c>
    </row>
    <row r="35582" spans="1:12" ht="15" x14ac:dyDescent="0.25">
      <c r="A35582" s="3">
        <v>2020</v>
      </c>
      <c r="B35582" s="4">
        <v>43831</v>
      </c>
      <c r="C35582" s="4">
        <v>44012</v>
      </c>
      <c r="D35582" t="s">
        <v>199</v>
      </c>
      <c r="E35582" t="s">
        <v>3447</v>
      </c>
      <c r="F35582" t="s">
        <v>11244</v>
      </c>
      <c r="G35582" t="s">
        <v>42</v>
      </c>
      <c r="H35582" t="s">
        <v>298</v>
      </c>
      <c r="I35582" s="8">
        <v>43657</v>
      </c>
      <c r="J35582" s="3" t="s">
        <v>72</v>
      </c>
      <c r="K35582" s="4">
        <v>44012</v>
      </c>
      <c r="L35582" s="4">
        <v>44012</v>
      </c>
    </row>
    <row r="35583" spans="1:12" ht="15" x14ac:dyDescent="0.25">
      <c r="A35583" s="3">
        <v>2020</v>
      </c>
      <c r="B35583" s="4">
        <v>43831</v>
      </c>
      <c r="C35583" s="4">
        <v>44012</v>
      </c>
      <c r="D35583" t="s">
        <v>1038</v>
      </c>
      <c r="E35583" t="s">
        <v>1041</v>
      </c>
      <c r="F35583" t="s">
        <v>127</v>
      </c>
      <c r="G35583" t="s">
        <v>42</v>
      </c>
      <c r="H35583" t="s">
        <v>412</v>
      </c>
      <c r="I35583" s="8">
        <v>43819</v>
      </c>
      <c r="J35583" s="3" t="s">
        <v>72</v>
      </c>
      <c r="K35583" s="4">
        <v>44012</v>
      </c>
      <c r="L35583" s="4">
        <v>44012</v>
      </c>
    </row>
    <row r="35584" spans="1:12" ht="15" x14ac:dyDescent="0.25">
      <c r="A35584" s="3">
        <v>2020</v>
      </c>
      <c r="B35584" s="4">
        <v>43831</v>
      </c>
      <c r="C35584" s="4">
        <v>44012</v>
      </c>
      <c r="D35584" t="s">
        <v>11245</v>
      </c>
      <c r="E35584" t="s">
        <v>2850</v>
      </c>
      <c r="F35584" t="s">
        <v>2072</v>
      </c>
      <c r="G35584" t="s">
        <v>42</v>
      </c>
      <c r="H35584" t="s">
        <v>76</v>
      </c>
      <c r="I35584" s="8">
        <v>41779</v>
      </c>
      <c r="J35584" s="3" t="s">
        <v>72</v>
      </c>
      <c r="K35584" s="4">
        <v>44012</v>
      </c>
      <c r="L35584" s="4">
        <v>44012</v>
      </c>
    </row>
    <row r="35585" spans="1:12" ht="15" x14ac:dyDescent="0.25">
      <c r="A35585" s="3">
        <v>2020</v>
      </c>
      <c r="B35585" s="4">
        <v>43831</v>
      </c>
      <c r="C35585" s="4">
        <v>44012</v>
      </c>
      <c r="D35585" t="s">
        <v>129</v>
      </c>
      <c r="E35585" t="s">
        <v>2850</v>
      </c>
      <c r="F35585" t="s">
        <v>2538</v>
      </c>
      <c r="G35585" t="s">
        <v>42</v>
      </c>
      <c r="H35585" t="s">
        <v>185</v>
      </c>
      <c r="I35585" s="8">
        <v>43602</v>
      </c>
      <c r="J35585" s="3" t="s">
        <v>72</v>
      </c>
      <c r="K35585" s="4">
        <v>44012</v>
      </c>
      <c r="L35585" s="4">
        <v>44012</v>
      </c>
    </row>
    <row r="35586" spans="1:12" ht="15" x14ac:dyDescent="0.25">
      <c r="A35586" s="3">
        <v>2020</v>
      </c>
      <c r="B35586" s="4">
        <v>43831</v>
      </c>
      <c r="C35586" s="4">
        <v>44012</v>
      </c>
      <c r="D35586" t="s">
        <v>1719</v>
      </c>
      <c r="E35586" t="s">
        <v>2850</v>
      </c>
      <c r="F35586" t="s">
        <v>635</v>
      </c>
      <c r="G35586" t="s">
        <v>42</v>
      </c>
      <c r="H35586" t="s">
        <v>310</v>
      </c>
      <c r="I35586" s="8">
        <v>43602</v>
      </c>
      <c r="J35586" s="3" t="s">
        <v>72</v>
      </c>
      <c r="K35586" s="4">
        <v>44012</v>
      </c>
      <c r="L35586" s="4">
        <v>44012</v>
      </c>
    </row>
    <row r="35587" spans="1:12" ht="15" x14ac:dyDescent="0.25">
      <c r="A35587" s="3">
        <v>2020</v>
      </c>
      <c r="B35587" s="4">
        <v>43831</v>
      </c>
      <c r="C35587" s="4">
        <v>44012</v>
      </c>
      <c r="D35587" t="s">
        <v>11246</v>
      </c>
      <c r="E35587" t="s">
        <v>2850</v>
      </c>
      <c r="F35587" t="s">
        <v>346</v>
      </c>
      <c r="G35587" t="s">
        <v>42</v>
      </c>
      <c r="H35587" t="s">
        <v>79</v>
      </c>
      <c r="I35587" s="8">
        <v>43602</v>
      </c>
      <c r="J35587" s="3" t="s">
        <v>72</v>
      </c>
      <c r="K35587" s="4">
        <v>44012</v>
      </c>
      <c r="L35587" s="4">
        <v>44012</v>
      </c>
    </row>
    <row r="35588" spans="1:12" ht="15" x14ac:dyDescent="0.25">
      <c r="A35588" s="3">
        <v>2020</v>
      </c>
      <c r="B35588" s="4">
        <v>43831</v>
      </c>
      <c r="C35588" s="4">
        <v>44012</v>
      </c>
      <c r="D35588" t="s">
        <v>1766</v>
      </c>
      <c r="E35588" t="s">
        <v>2850</v>
      </c>
      <c r="F35588" t="s">
        <v>613</v>
      </c>
      <c r="G35588" t="s">
        <v>42</v>
      </c>
      <c r="H35588" t="s">
        <v>76</v>
      </c>
      <c r="I35588" s="8">
        <v>43602</v>
      </c>
      <c r="J35588" s="3" t="s">
        <v>72</v>
      </c>
      <c r="K35588" s="4">
        <v>44012</v>
      </c>
      <c r="L35588" s="4">
        <v>44012</v>
      </c>
    </row>
    <row r="35589" spans="1:12" ht="15" x14ac:dyDescent="0.25">
      <c r="A35589" s="3">
        <v>2020</v>
      </c>
      <c r="B35589" s="4">
        <v>43831</v>
      </c>
      <c r="C35589" s="4">
        <v>44012</v>
      </c>
      <c r="D35589" t="s">
        <v>11247</v>
      </c>
      <c r="E35589" t="s">
        <v>2850</v>
      </c>
      <c r="F35589" t="s">
        <v>953</v>
      </c>
      <c r="G35589" t="s">
        <v>42</v>
      </c>
      <c r="H35589" t="s">
        <v>76</v>
      </c>
      <c r="I35589" s="8">
        <v>43664</v>
      </c>
      <c r="J35589" s="3" t="s">
        <v>72</v>
      </c>
      <c r="K35589" s="4">
        <v>44012</v>
      </c>
      <c r="L35589" s="4">
        <v>44012</v>
      </c>
    </row>
    <row r="35590" spans="1:12" ht="15" x14ac:dyDescent="0.25">
      <c r="A35590" s="3">
        <v>2020</v>
      </c>
      <c r="B35590" s="4">
        <v>43831</v>
      </c>
      <c r="C35590" s="4">
        <v>44012</v>
      </c>
      <c r="D35590" t="s">
        <v>1011</v>
      </c>
      <c r="E35590" t="s">
        <v>2850</v>
      </c>
      <c r="F35590" t="s">
        <v>251</v>
      </c>
      <c r="G35590" t="s">
        <v>42</v>
      </c>
      <c r="H35590" t="s">
        <v>500</v>
      </c>
      <c r="I35590" s="8">
        <v>43664</v>
      </c>
      <c r="J35590" s="3" t="s">
        <v>72</v>
      </c>
      <c r="K35590" s="4">
        <v>44012</v>
      </c>
      <c r="L35590" s="4">
        <v>44012</v>
      </c>
    </row>
    <row r="35591" spans="1:12" ht="15" x14ac:dyDescent="0.25">
      <c r="A35591" s="3">
        <v>2020</v>
      </c>
      <c r="B35591" s="4">
        <v>43831</v>
      </c>
      <c r="C35591" s="4">
        <v>44012</v>
      </c>
      <c r="D35591" t="s">
        <v>386</v>
      </c>
      <c r="E35591" t="s">
        <v>2850</v>
      </c>
      <c r="F35591" t="s">
        <v>1532</v>
      </c>
      <c r="G35591" t="s">
        <v>42</v>
      </c>
      <c r="H35591" t="s">
        <v>117</v>
      </c>
      <c r="I35591" s="8">
        <v>43664</v>
      </c>
      <c r="J35591" s="3" t="s">
        <v>72</v>
      </c>
      <c r="K35591" s="4">
        <v>44012</v>
      </c>
      <c r="L35591" s="4">
        <v>44012</v>
      </c>
    </row>
    <row r="35592" spans="1:12" ht="15" x14ac:dyDescent="0.25">
      <c r="A35592" s="3">
        <v>2020</v>
      </c>
      <c r="B35592" s="4">
        <v>43831</v>
      </c>
      <c r="C35592" s="4">
        <v>44012</v>
      </c>
      <c r="D35592" t="s">
        <v>1655</v>
      </c>
      <c r="E35592" t="s">
        <v>2850</v>
      </c>
      <c r="F35592" t="s">
        <v>11248</v>
      </c>
      <c r="G35592" t="s">
        <v>42</v>
      </c>
      <c r="H35592" t="s">
        <v>1481</v>
      </c>
      <c r="I35592" s="8">
        <v>43664</v>
      </c>
      <c r="J35592" s="3" t="s">
        <v>72</v>
      </c>
      <c r="K35592" s="4">
        <v>44012</v>
      </c>
      <c r="L35592" s="4">
        <v>44012</v>
      </c>
    </row>
    <row r="35593" spans="1:12" ht="15" x14ac:dyDescent="0.25">
      <c r="A35593" s="3">
        <v>2020</v>
      </c>
      <c r="B35593" s="4">
        <v>43831</v>
      </c>
      <c r="C35593" s="4">
        <v>44012</v>
      </c>
      <c r="D35593" t="s">
        <v>11249</v>
      </c>
      <c r="E35593" t="s">
        <v>2850</v>
      </c>
      <c r="F35593" t="s">
        <v>1757</v>
      </c>
      <c r="G35593" t="s">
        <v>42</v>
      </c>
      <c r="H35593" t="s">
        <v>76</v>
      </c>
      <c r="I35593" s="9">
        <v>43956</v>
      </c>
      <c r="J35593" s="3" t="s">
        <v>72</v>
      </c>
      <c r="K35593" s="4">
        <v>44012</v>
      </c>
      <c r="L35593" s="4">
        <v>44012</v>
      </c>
    </row>
    <row r="35594" spans="1:12" ht="15" x14ac:dyDescent="0.25">
      <c r="A35594" s="3">
        <v>2020</v>
      </c>
      <c r="B35594" s="4">
        <v>43831</v>
      </c>
      <c r="C35594" s="4">
        <v>44012</v>
      </c>
      <c r="D35594" t="s">
        <v>1247</v>
      </c>
      <c r="E35594" t="s">
        <v>11250</v>
      </c>
      <c r="F35594" t="s">
        <v>845</v>
      </c>
      <c r="G35594" t="s">
        <v>42</v>
      </c>
      <c r="H35594" t="s">
        <v>76</v>
      </c>
      <c r="I35594" s="8">
        <v>41772</v>
      </c>
      <c r="J35594" s="3" t="s">
        <v>72</v>
      </c>
      <c r="K35594" s="4">
        <v>44012</v>
      </c>
      <c r="L35594" s="4">
        <v>44012</v>
      </c>
    </row>
    <row r="35595" spans="1:12" ht="15" x14ac:dyDescent="0.25">
      <c r="A35595" s="3">
        <v>2020</v>
      </c>
      <c r="B35595" s="4">
        <v>43831</v>
      </c>
      <c r="C35595" s="4">
        <v>44012</v>
      </c>
      <c r="D35595" t="s">
        <v>180</v>
      </c>
      <c r="E35595" t="s">
        <v>11250</v>
      </c>
      <c r="F35595" t="s">
        <v>251</v>
      </c>
      <c r="G35595" t="s">
        <v>42</v>
      </c>
      <c r="H35595" t="s">
        <v>76</v>
      </c>
      <c r="I35595" s="8">
        <v>43634</v>
      </c>
      <c r="J35595" s="3" t="s">
        <v>72</v>
      </c>
      <c r="K35595" s="4">
        <v>44012</v>
      </c>
      <c r="L35595" s="4">
        <v>44012</v>
      </c>
    </row>
    <row r="35596" spans="1:12" ht="15" x14ac:dyDescent="0.25">
      <c r="A35596" s="3">
        <v>2020</v>
      </c>
      <c r="B35596" s="4">
        <v>43831</v>
      </c>
      <c r="C35596" s="4">
        <v>44012</v>
      </c>
      <c r="D35596" t="s">
        <v>328</v>
      </c>
      <c r="E35596" t="s">
        <v>11250</v>
      </c>
      <c r="F35596" t="s">
        <v>251</v>
      </c>
      <c r="G35596" t="s">
        <v>42</v>
      </c>
      <c r="H35596" t="s">
        <v>76</v>
      </c>
      <c r="I35596" s="8">
        <v>43634</v>
      </c>
      <c r="J35596" s="3" t="s">
        <v>72</v>
      </c>
      <c r="K35596" s="4">
        <v>44012</v>
      </c>
      <c r="L35596" s="4">
        <v>44012</v>
      </c>
    </row>
    <row r="35597" spans="1:12" ht="15" x14ac:dyDescent="0.25">
      <c r="A35597" s="3">
        <v>2020</v>
      </c>
      <c r="B35597" s="4">
        <v>43831</v>
      </c>
      <c r="C35597" s="4">
        <v>44012</v>
      </c>
      <c r="D35597" t="s">
        <v>2698</v>
      </c>
      <c r="E35597" t="s">
        <v>11250</v>
      </c>
      <c r="F35597" t="s">
        <v>561</v>
      </c>
      <c r="G35597" t="s">
        <v>42</v>
      </c>
      <c r="H35597" t="s">
        <v>287</v>
      </c>
      <c r="I35597" s="8">
        <v>43678</v>
      </c>
      <c r="J35597" s="3" t="s">
        <v>72</v>
      </c>
      <c r="K35597" s="4">
        <v>44012</v>
      </c>
      <c r="L35597" s="4">
        <v>44012</v>
      </c>
    </row>
    <row r="35598" spans="1:12" ht="15" x14ac:dyDescent="0.25">
      <c r="A35598" s="3">
        <v>2020</v>
      </c>
      <c r="B35598" s="4">
        <v>43831</v>
      </c>
      <c r="C35598" s="4">
        <v>44012</v>
      </c>
      <c r="D35598" t="s">
        <v>2889</v>
      </c>
      <c r="E35598" t="s">
        <v>11251</v>
      </c>
      <c r="F35598" t="s">
        <v>561</v>
      </c>
      <c r="G35598" t="s">
        <v>42</v>
      </c>
      <c r="H35598" t="s">
        <v>76</v>
      </c>
      <c r="I35598" s="8">
        <v>43634</v>
      </c>
      <c r="J35598" s="3" t="s">
        <v>72</v>
      </c>
      <c r="K35598" s="4">
        <v>44012</v>
      </c>
      <c r="L35598" s="4">
        <v>44012</v>
      </c>
    </row>
    <row r="35599" spans="1:12" ht="15" x14ac:dyDescent="0.25">
      <c r="A35599" s="3">
        <v>2020</v>
      </c>
      <c r="B35599" s="4">
        <v>43831</v>
      </c>
      <c r="C35599" s="4">
        <v>44012</v>
      </c>
      <c r="D35599" t="s">
        <v>537</v>
      </c>
      <c r="E35599" t="s">
        <v>11251</v>
      </c>
      <c r="F35599" t="s">
        <v>712</v>
      </c>
      <c r="G35599" t="s">
        <v>42</v>
      </c>
      <c r="H35599" t="s">
        <v>76</v>
      </c>
      <c r="I35599" s="8">
        <v>43784</v>
      </c>
      <c r="J35599" s="3" t="s">
        <v>72</v>
      </c>
      <c r="K35599" s="4">
        <v>44012</v>
      </c>
      <c r="L35599" s="4">
        <v>44012</v>
      </c>
    </row>
    <row r="35600" spans="1:12" ht="15" x14ac:dyDescent="0.25">
      <c r="A35600" s="3">
        <v>2020</v>
      </c>
      <c r="B35600" s="4">
        <v>43831</v>
      </c>
      <c r="C35600" s="4">
        <v>44012</v>
      </c>
      <c r="D35600" t="s">
        <v>6503</v>
      </c>
      <c r="E35600" t="s">
        <v>7043</v>
      </c>
      <c r="F35600" t="s">
        <v>2174</v>
      </c>
      <c r="G35600" t="s">
        <v>42</v>
      </c>
      <c r="H35600" t="s">
        <v>76</v>
      </c>
      <c r="I35600" s="8">
        <v>43634</v>
      </c>
      <c r="J35600" s="3" t="s">
        <v>72</v>
      </c>
      <c r="K35600" s="4">
        <v>44012</v>
      </c>
      <c r="L35600" s="4">
        <v>44012</v>
      </c>
    </row>
    <row r="35601" spans="1:12" ht="15" x14ac:dyDescent="0.25">
      <c r="A35601" s="3">
        <v>2020</v>
      </c>
      <c r="B35601" s="4">
        <v>43831</v>
      </c>
      <c r="C35601" s="4">
        <v>44012</v>
      </c>
      <c r="D35601" t="s">
        <v>355</v>
      </c>
      <c r="E35601" t="s">
        <v>7043</v>
      </c>
      <c r="F35601" t="s">
        <v>3581</v>
      </c>
      <c r="G35601" t="s">
        <v>42</v>
      </c>
      <c r="H35601" t="s">
        <v>179</v>
      </c>
      <c r="I35601" s="8">
        <v>43664</v>
      </c>
      <c r="J35601" s="3" t="s">
        <v>72</v>
      </c>
      <c r="K35601" s="4">
        <v>44012</v>
      </c>
      <c r="L35601" s="4">
        <v>44012</v>
      </c>
    </row>
    <row r="35602" spans="1:12" ht="15" x14ac:dyDescent="0.25">
      <c r="A35602" s="3">
        <v>2020</v>
      </c>
      <c r="B35602" s="4">
        <v>43831</v>
      </c>
      <c r="C35602" s="4">
        <v>44012</v>
      </c>
      <c r="D35602" t="s">
        <v>1086</v>
      </c>
      <c r="E35602" t="s">
        <v>11252</v>
      </c>
      <c r="F35602" t="s">
        <v>127</v>
      </c>
      <c r="G35602" t="s">
        <v>42</v>
      </c>
      <c r="H35602" t="s">
        <v>89</v>
      </c>
      <c r="I35602" s="8">
        <v>42706</v>
      </c>
      <c r="J35602" s="3" t="s">
        <v>72</v>
      </c>
      <c r="K35602" s="4">
        <v>44012</v>
      </c>
      <c r="L35602" s="4">
        <v>44012</v>
      </c>
    </row>
    <row r="35603" spans="1:12" ht="15" x14ac:dyDescent="0.25">
      <c r="A35603" s="3">
        <v>2020</v>
      </c>
      <c r="B35603" s="4">
        <v>43831</v>
      </c>
      <c r="C35603" s="4">
        <v>44012</v>
      </c>
      <c r="D35603" t="s">
        <v>1086</v>
      </c>
      <c r="E35603" t="s">
        <v>11252</v>
      </c>
      <c r="F35603" t="s">
        <v>237</v>
      </c>
      <c r="G35603" t="s">
        <v>42</v>
      </c>
      <c r="H35603" t="s">
        <v>89</v>
      </c>
      <c r="I35603" s="8">
        <v>42787</v>
      </c>
      <c r="J35603" s="3" t="s">
        <v>72</v>
      </c>
      <c r="K35603" s="4">
        <v>44012</v>
      </c>
      <c r="L35603" s="4">
        <v>44012</v>
      </c>
    </row>
    <row r="35604" spans="1:12" ht="15" x14ac:dyDescent="0.25">
      <c r="A35604" s="3">
        <v>2020</v>
      </c>
      <c r="B35604" s="4">
        <v>43831</v>
      </c>
      <c r="C35604" s="4">
        <v>44012</v>
      </c>
      <c r="D35604" t="s">
        <v>628</v>
      </c>
      <c r="E35604" t="s">
        <v>1459</v>
      </c>
      <c r="F35604" t="s">
        <v>3508</v>
      </c>
      <c r="G35604" t="s">
        <v>42</v>
      </c>
      <c r="H35604" t="s">
        <v>128</v>
      </c>
      <c r="I35604" s="8">
        <v>40646</v>
      </c>
      <c r="J35604" s="3" t="s">
        <v>72</v>
      </c>
      <c r="K35604" s="4">
        <v>44012</v>
      </c>
      <c r="L35604" s="4">
        <v>44012</v>
      </c>
    </row>
    <row r="35605" spans="1:12" ht="15" x14ac:dyDescent="0.25">
      <c r="A35605" s="3">
        <v>2020</v>
      </c>
      <c r="B35605" s="4">
        <v>43831</v>
      </c>
      <c r="C35605" s="4">
        <v>44012</v>
      </c>
      <c r="D35605" t="s">
        <v>882</v>
      </c>
      <c r="E35605" t="s">
        <v>1459</v>
      </c>
      <c r="F35605" t="s">
        <v>347</v>
      </c>
      <c r="G35605" t="s">
        <v>42</v>
      </c>
      <c r="H35605" t="s">
        <v>89</v>
      </c>
      <c r="I35605" s="8">
        <v>41805</v>
      </c>
      <c r="J35605" s="3" t="s">
        <v>72</v>
      </c>
      <c r="K35605" s="4">
        <v>44012</v>
      </c>
      <c r="L35605" s="4">
        <v>44012</v>
      </c>
    </row>
    <row r="35606" spans="1:12" ht="15" x14ac:dyDescent="0.25">
      <c r="A35606" s="3">
        <v>2020</v>
      </c>
      <c r="B35606" s="4">
        <v>43831</v>
      </c>
      <c r="C35606" s="4">
        <v>44012</v>
      </c>
      <c r="D35606" t="s">
        <v>11253</v>
      </c>
      <c r="E35606" t="s">
        <v>1459</v>
      </c>
      <c r="F35606" t="s">
        <v>569</v>
      </c>
      <c r="G35606" t="s">
        <v>42</v>
      </c>
      <c r="H35606" t="s">
        <v>76</v>
      </c>
      <c r="I35606" s="8">
        <v>42809</v>
      </c>
      <c r="J35606" s="3" t="s">
        <v>72</v>
      </c>
      <c r="K35606" s="4">
        <v>44012</v>
      </c>
      <c r="L35606" s="4">
        <v>44012</v>
      </c>
    </row>
    <row r="35607" spans="1:12" ht="15" x14ac:dyDescent="0.25">
      <c r="A35607" s="3">
        <v>2020</v>
      </c>
      <c r="B35607" s="4">
        <v>43831</v>
      </c>
      <c r="C35607" s="4">
        <v>44012</v>
      </c>
      <c r="D35607" t="s">
        <v>9156</v>
      </c>
      <c r="E35607" t="s">
        <v>1459</v>
      </c>
      <c r="F35607" t="s">
        <v>242</v>
      </c>
      <c r="G35607" t="s">
        <v>42</v>
      </c>
      <c r="H35607" t="s">
        <v>76</v>
      </c>
      <c r="I35607" s="8">
        <v>43602</v>
      </c>
      <c r="J35607" s="3" t="s">
        <v>72</v>
      </c>
      <c r="K35607" s="4">
        <v>44012</v>
      </c>
      <c r="L35607" s="4">
        <v>44012</v>
      </c>
    </row>
    <row r="35608" spans="1:12" ht="15" x14ac:dyDescent="0.25">
      <c r="A35608" s="3">
        <v>2020</v>
      </c>
      <c r="B35608" s="4">
        <v>43831</v>
      </c>
      <c r="C35608" s="4">
        <v>44012</v>
      </c>
      <c r="D35608" t="s">
        <v>883</v>
      </c>
      <c r="E35608" t="s">
        <v>1459</v>
      </c>
      <c r="F35608" t="s">
        <v>400</v>
      </c>
      <c r="G35608" t="s">
        <v>42</v>
      </c>
      <c r="H35608" t="s">
        <v>76</v>
      </c>
      <c r="I35608" s="8">
        <v>43602</v>
      </c>
      <c r="J35608" s="3" t="s">
        <v>72</v>
      </c>
      <c r="K35608" s="4">
        <v>44012</v>
      </c>
      <c r="L35608" s="4">
        <v>44012</v>
      </c>
    </row>
    <row r="35609" spans="1:12" ht="15" x14ac:dyDescent="0.25">
      <c r="A35609" s="3">
        <v>2020</v>
      </c>
      <c r="B35609" s="4">
        <v>43831</v>
      </c>
      <c r="C35609" s="4">
        <v>44012</v>
      </c>
      <c r="D35609" t="s">
        <v>240</v>
      </c>
      <c r="E35609" t="s">
        <v>1459</v>
      </c>
      <c r="F35609" t="s">
        <v>200</v>
      </c>
      <c r="G35609" t="s">
        <v>42</v>
      </c>
      <c r="H35609" t="s">
        <v>76</v>
      </c>
      <c r="I35609" s="8">
        <v>43602</v>
      </c>
      <c r="J35609" s="3" t="s">
        <v>72</v>
      </c>
      <c r="K35609" s="4">
        <v>44012</v>
      </c>
      <c r="L35609" s="4">
        <v>44012</v>
      </c>
    </row>
    <row r="35610" spans="1:12" ht="15" x14ac:dyDescent="0.25">
      <c r="A35610" s="3">
        <v>2020</v>
      </c>
      <c r="B35610" s="4">
        <v>43831</v>
      </c>
      <c r="C35610" s="4">
        <v>44012</v>
      </c>
      <c r="D35610" t="s">
        <v>178</v>
      </c>
      <c r="E35610" t="s">
        <v>1459</v>
      </c>
      <c r="F35610" t="s">
        <v>251</v>
      </c>
      <c r="G35610" t="s">
        <v>42</v>
      </c>
      <c r="H35610" t="s">
        <v>76</v>
      </c>
      <c r="I35610" s="8">
        <v>43602</v>
      </c>
      <c r="J35610" s="3" t="s">
        <v>72</v>
      </c>
      <c r="K35610" s="4">
        <v>44012</v>
      </c>
      <c r="L35610" s="4">
        <v>44012</v>
      </c>
    </row>
    <row r="35611" spans="1:12" ht="15" x14ac:dyDescent="0.25">
      <c r="A35611" s="3">
        <v>2020</v>
      </c>
      <c r="B35611" s="4">
        <v>43831</v>
      </c>
      <c r="C35611" s="4">
        <v>44012</v>
      </c>
      <c r="D35611" t="s">
        <v>5700</v>
      </c>
      <c r="E35611" t="s">
        <v>1459</v>
      </c>
      <c r="F35611" t="s">
        <v>308</v>
      </c>
      <c r="G35611" t="s">
        <v>42</v>
      </c>
      <c r="H35611" t="s">
        <v>76</v>
      </c>
      <c r="I35611" s="8">
        <v>43602</v>
      </c>
      <c r="J35611" s="3" t="s">
        <v>72</v>
      </c>
      <c r="K35611" s="4">
        <v>44012</v>
      </c>
      <c r="L35611" s="4">
        <v>44012</v>
      </c>
    </row>
    <row r="35612" spans="1:12" ht="15" x14ac:dyDescent="0.25">
      <c r="A35612" s="3">
        <v>2020</v>
      </c>
      <c r="B35612" s="4">
        <v>43831</v>
      </c>
      <c r="C35612" s="4">
        <v>44012</v>
      </c>
      <c r="D35612" t="s">
        <v>1931</v>
      </c>
      <c r="E35612" t="s">
        <v>1459</v>
      </c>
      <c r="F35612" t="s">
        <v>569</v>
      </c>
      <c r="G35612" t="s">
        <v>42</v>
      </c>
      <c r="H35612" t="s">
        <v>89</v>
      </c>
      <c r="I35612" s="8">
        <v>43602</v>
      </c>
      <c r="J35612" s="3" t="s">
        <v>72</v>
      </c>
      <c r="K35612" s="4">
        <v>44012</v>
      </c>
      <c r="L35612" s="4">
        <v>44012</v>
      </c>
    </row>
    <row r="35613" spans="1:12" ht="15" x14ac:dyDescent="0.25">
      <c r="A35613" s="3">
        <v>2020</v>
      </c>
      <c r="B35613" s="4">
        <v>43831</v>
      </c>
      <c r="C35613" s="4">
        <v>44012</v>
      </c>
      <c r="D35613" t="s">
        <v>525</v>
      </c>
      <c r="E35613" t="s">
        <v>1459</v>
      </c>
      <c r="F35613" t="s">
        <v>1463</v>
      </c>
      <c r="G35613" t="s">
        <v>42</v>
      </c>
      <c r="H35613" t="s">
        <v>310</v>
      </c>
      <c r="I35613" s="8">
        <v>43602</v>
      </c>
      <c r="J35613" s="3" t="s">
        <v>72</v>
      </c>
      <c r="K35613" s="4">
        <v>44012</v>
      </c>
      <c r="L35613" s="4">
        <v>44012</v>
      </c>
    </row>
    <row r="35614" spans="1:12" ht="15" x14ac:dyDescent="0.25">
      <c r="A35614" s="3">
        <v>2020</v>
      </c>
      <c r="B35614" s="4">
        <v>43831</v>
      </c>
      <c r="C35614" s="4">
        <v>44012</v>
      </c>
      <c r="D35614" t="s">
        <v>10476</v>
      </c>
      <c r="E35614" t="s">
        <v>1459</v>
      </c>
      <c r="F35614" t="s">
        <v>82</v>
      </c>
      <c r="G35614" t="s">
        <v>42</v>
      </c>
      <c r="H35614" t="s">
        <v>89</v>
      </c>
      <c r="I35614" s="8">
        <v>43602</v>
      </c>
      <c r="J35614" s="3" t="s">
        <v>72</v>
      </c>
      <c r="K35614" s="4">
        <v>44012</v>
      </c>
      <c r="L35614" s="4">
        <v>44012</v>
      </c>
    </row>
    <row r="35615" spans="1:12" ht="15" x14ac:dyDescent="0.25">
      <c r="A35615" s="3">
        <v>2020</v>
      </c>
      <c r="B35615" s="4">
        <v>43831</v>
      </c>
      <c r="C35615" s="4">
        <v>44012</v>
      </c>
      <c r="D35615" t="s">
        <v>1792</v>
      </c>
      <c r="E35615" t="s">
        <v>1459</v>
      </c>
      <c r="F35615" t="s">
        <v>160</v>
      </c>
      <c r="G35615" t="s">
        <v>42</v>
      </c>
      <c r="H35615" t="s">
        <v>128</v>
      </c>
      <c r="I35615" s="8">
        <v>43620</v>
      </c>
      <c r="J35615" s="3" t="s">
        <v>72</v>
      </c>
      <c r="K35615" s="4">
        <v>44012</v>
      </c>
      <c r="L35615" s="4">
        <v>44012</v>
      </c>
    </row>
    <row r="35616" spans="1:12" ht="15" x14ac:dyDescent="0.25">
      <c r="A35616" s="3">
        <v>2020</v>
      </c>
      <c r="B35616" s="4">
        <v>43831</v>
      </c>
      <c r="C35616" s="4">
        <v>44012</v>
      </c>
      <c r="D35616" t="s">
        <v>3177</v>
      </c>
      <c r="E35616" t="s">
        <v>1459</v>
      </c>
      <c r="F35616" t="s">
        <v>347</v>
      </c>
      <c r="G35616" t="s">
        <v>42</v>
      </c>
      <c r="H35616" t="s">
        <v>128</v>
      </c>
      <c r="I35616" s="8">
        <v>43622</v>
      </c>
      <c r="J35616" s="3" t="s">
        <v>72</v>
      </c>
      <c r="K35616" s="4">
        <v>44012</v>
      </c>
      <c r="L35616" s="4">
        <v>44012</v>
      </c>
    </row>
    <row r="35617" spans="1:12" ht="15" x14ac:dyDescent="0.25">
      <c r="A35617" s="3">
        <v>2020</v>
      </c>
      <c r="B35617" s="4">
        <v>43831</v>
      </c>
      <c r="C35617" s="4">
        <v>44012</v>
      </c>
      <c r="D35617" t="s">
        <v>1322</v>
      </c>
      <c r="E35617" t="s">
        <v>1459</v>
      </c>
      <c r="F35617" t="s">
        <v>6070</v>
      </c>
      <c r="G35617" t="s">
        <v>42</v>
      </c>
      <c r="H35617" t="s">
        <v>76</v>
      </c>
      <c r="I35617" s="8">
        <v>43622</v>
      </c>
      <c r="J35617" s="3" t="s">
        <v>72</v>
      </c>
      <c r="K35617" s="4">
        <v>44012</v>
      </c>
      <c r="L35617" s="4">
        <v>44012</v>
      </c>
    </row>
    <row r="35618" spans="1:12" ht="15" x14ac:dyDescent="0.25">
      <c r="A35618" s="3">
        <v>2020</v>
      </c>
      <c r="B35618" s="4">
        <v>43831</v>
      </c>
      <c r="C35618" s="4">
        <v>44012</v>
      </c>
      <c r="D35618" t="s">
        <v>232</v>
      </c>
      <c r="E35618" t="s">
        <v>1459</v>
      </c>
      <c r="F35618" t="s">
        <v>1399</v>
      </c>
      <c r="G35618" t="s">
        <v>42</v>
      </c>
      <c r="H35618" t="s">
        <v>128</v>
      </c>
      <c r="I35618" s="8">
        <v>43622</v>
      </c>
      <c r="J35618" s="3" t="s">
        <v>72</v>
      </c>
      <c r="K35618" s="4">
        <v>44012</v>
      </c>
      <c r="L35618" s="4">
        <v>44012</v>
      </c>
    </row>
    <row r="35619" spans="1:12" ht="15" x14ac:dyDescent="0.25">
      <c r="A35619" s="3">
        <v>2020</v>
      </c>
      <c r="B35619" s="4">
        <v>43831</v>
      </c>
      <c r="C35619" s="4">
        <v>44012</v>
      </c>
      <c r="D35619" t="s">
        <v>164</v>
      </c>
      <c r="E35619" t="s">
        <v>1459</v>
      </c>
      <c r="F35619" t="s">
        <v>1095</v>
      </c>
      <c r="G35619" t="s">
        <v>42</v>
      </c>
      <c r="H35619" t="s">
        <v>76</v>
      </c>
      <c r="I35619" s="8">
        <v>43629</v>
      </c>
      <c r="J35619" s="3" t="s">
        <v>72</v>
      </c>
      <c r="K35619" s="4">
        <v>44012</v>
      </c>
      <c r="L35619" s="4">
        <v>44012</v>
      </c>
    </row>
    <row r="35620" spans="1:12" ht="15" x14ac:dyDescent="0.25">
      <c r="A35620" s="3">
        <v>2020</v>
      </c>
      <c r="B35620" s="4">
        <v>43831</v>
      </c>
      <c r="C35620" s="4">
        <v>44012</v>
      </c>
      <c r="D35620" t="s">
        <v>1971</v>
      </c>
      <c r="E35620" t="s">
        <v>1459</v>
      </c>
      <c r="F35620" t="s">
        <v>2957</v>
      </c>
      <c r="G35620" t="s">
        <v>42</v>
      </c>
      <c r="H35620" t="s">
        <v>76</v>
      </c>
      <c r="I35620" s="8">
        <v>43629</v>
      </c>
      <c r="J35620" s="3" t="s">
        <v>72</v>
      </c>
      <c r="K35620" s="4">
        <v>44012</v>
      </c>
      <c r="L35620" s="4">
        <v>44012</v>
      </c>
    </row>
    <row r="35621" spans="1:12" ht="15" x14ac:dyDescent="0.25">
      <c r="A35621" s="3">
        <v>2020</v>
      </c>
      <c r="B35621" s="4">
        <v>43831</v>
      </c>
      <c r="C35621" s="4">
        <v>44012</v>
      </c>
      <c r="D35621" t="s">
        <v>1380</v>
      </c>
      <c r="E35621" t="s">
        <v>1459</v>
      </c>
      <c r="F35621" t="s">
        <v>200</v>
      </c>
      <c r="G35621" t="s">
        <v>42</v>
      </c>
      <c r="H35621" t="s">
        <v>76</v>
      </c>
      <c r="I35621" s="8">
        <v>43629</v>
      </c>
      <c r="J35621" s="3" t="s">
        <v>72</v>
      </c>
      <c r="K35621" s="4">
        <v>44012</v>
      </c>
      <c r="L35621" s="4">
        <v>44012</v>
      </c>
    </row>
    <row r="35622" spans="1:12" ht="15" x14ac:dyDescent="0.25">
      <c r="A35622" s="3">
        <v>2020</v>
      </c>
      <c r="B35622" s="4">
        <v>43831</v>
      </c>
      <c r="C35622" s="4">
        <v>44012</v>
      </c>
      <c r="D35622" t="s">
        <v>178</v>
      </c>
      <c r="E35622" t="s">
        <v>1459</v>
      </c>
      <c r="F35622" t="s">
        <v>127</v>
      </c>
      <c r="G35622" t="s">
        <v>42</v>
      </c>
      <c r="H35622" t="s">
        <v>306</v>
      </c>
      <c r="I35622" s="8">
        <v>43629</v>
      </c>
      <c r="J35622" s="3" t="s">
        <v>72</v>
      </c>
      <c r="K35622" s="4">
        <v>44012</v>
      </c>
      <c r="L35622" s="4">
        <v>44012</v>
      </c>
    </row>
    <row r="35623" spans="1:12" ht="15" x14ac:dyDescent="0.25">
      <c r="A35623" s="3">
        <v>2020</v>
      </c>
      <c r="B35623" s="4">
        <v>43831</v>
      </c>
      <c r="C35623" s="4">
        <v>44012</v>
      </c>
      <c r="D35623" t="s">
        <v>1074</v>
      </c>
      <c r="E35623" t="s">
        <v>1459</v>
      </c>
      <c r="F35623" t="s">
        <v>1911</v>
      </c>
      <c r="G35623" t="s">
        <v>42</v>
      </c>
      <c r="H35623" t="s">
        <v>76</v>
      </c>
      <c r="I35623" s="8">
        <v>43629</v>
      </c>
      <c r="J35623" s="3" t="s">
        <v>72</v>
      </c>
      <c r="K35623" s="4">
        <v>44012</v>
      </c>
      <c r="L35623" s="4">
        <v>44012</v>
      </c>
    </row>
    <row r="35624" spans="1:12" ht="15" x14ac:dyDescent="0.25">
      <c r="A35624" s="3">
        <v>2020</v>
      </c>
      <c r="B35624" s="4">
        <v>43831</v>
      </c>
      <c r="C35624" s="4">
        <v>44012</v>
      </c>
      <c r="D35624" t="s">
        <v>151</v>
      </c>
      <c r="E35624" t="s">
        <v>1459</v>
      </c>
      <c r="F35624" t="s">
        <v>3508</v>
      </c>
      <c r="G35624" t="s">
        <v>42</v>
      </c>
      <c r="H35624" t="s">
        <v>128</v>
      </c>
      <c r="I35624" s="8">
        <v>43634</v>
      </c>
      <c r="J35624" s="3" t="s">
        <v>72</v>
      </c>
      <c r="K35624" s="4">
        <v>44012</v>
      </c>
      <c r="L35624" s="4">
        <v>44012</v>
      </c>
    </row>
    <row r="35625" spans="1:12" ht="15" x14ac:dyDescent="0.25">
      <c r="A35625" s="3">
        <v>2020</v>
      </c>
      <c r="B35625" s="4">
        <v>43831</v>
      </c>
      <c r="C35625" s="4">
        <v>44012</v>
      </c>
      <c r="D35625" t="s">
        <v>774</v>
      </c>
      <c r="E35625" t="s">
        <v>1459</v>
      </c>
      <c r="F35625" t="s">
        <v>561</v>
      </c>
      <c r="G35625" t="s">
        <v>42</v>
      </c>
      <c r="H35625" t="s">
        <v>128</v>
      </c>
      <c r="I35625" s="8">
        <v>43634</v>
      </c>
      <c r="J35625" s="3" t="s">
        <v>72</v>
      </c>
      <c r="K35625" s="4">
        <v>44012</v>
      </c>
      <c r="L35625" s="4">
        <v>44012</v>
      </c>
    </row>
    <row r="35626" spans="1:12" ht="15" x14ac:dyDescent="0.25">
      <c r="A35626" s="3">
        <v>2020</v>
      </c>
      <c r="B35626" s="4">
        <v>43831</v>
      </c>
      <c r="C35626" s="4">
        <v>44012</v>
      </c>
      <c r="D35626" t="s">
        <v>186</v>
      </c>
      <c r="E35626" t="s">
        <v>1459</v>
      </c>
      <c r="F35626" t="s">
        <v>347</v>
      </c>
      <c r="G35626" t="s">
        <v>42</v>
      </c>
      <c r="H35626" t="s">
        <v>128</v>
      </c>
      <c r="I35626" s="8">
        <v>43634</v>
      </c>
      <c r="J35626" s="3" t="s">
        <v>72</v>
      </c>
      <c r="K35626" s="4">
        <v>44012</v>
      </c>
      <c r="L35626" s="4">
        <v>44012</v>
      </c>
    </row>
    <row r="35627" spans="1:12" ht="15" x14ac:dyDescent="0.25">
      <c r="A35627" s="3">
        <v>2020</v>
      </c>
      <c r="B35627" s="4">
        <v>43831</v>
      </c>
      <c r="C35627" s="4">
        <v>44012</v>
      </c>
      <c r="D35627" t="s">
        <v>1252</v>
      </c>
      <c r="E35627" t="s">
        <v>1459</v>
      </c>
      <c r="F35627" t="s">
        <v>1399</v>
      </c>
      <c r="G35627" t="s">
        <v>42</v>
      </c>
      <c r="H35627" t="s">
        <v>76</v>
      </c>
      <c r="I35627" s="8">
        <v>43634</v>
      </c>
      <c r="J35627" s="3" t="s">
        <v>72</v>
      </c>
      <c r="K35627" s="4">
        <v>44012</v>
      </c>
      <c r="L35627" s="4">
        <v>44012</v>
      </c>
    </row>
    <row r="35628" spans="1:12" ht="15" x14ac:dyDescent="0.25">
      <c r="A35628" s="3">
        <v>2020</v>
      </c>
      <c r="B35628" s="4">
        <v>43831</v>
      </c>
      <c r="C35628" s="4">
        <v>44012</v>
      </c>
      <c r="D35628" t="s">
        <v>80</v>
      </c>
      <c r="E35628" t="s">
        <v>1459</v>
      </c>
      <c r="F35628" t="s">
        <v>722</v>
      </c>
      <c r="G35628" t="s">
        <v>42</v>
      </c>
      <c r="H35628" t="s">
        <v>128</v>
      </c>
      <c r="I35628" s="8">
        <v>43634</v>
      </c>
      <c r="J35628" s="3" t="s">
        <v>72</v>
      </c>
      <c r="K35628" s="4">
        <v>44012</v>
      </c>
      <c r="L35628" s="4">
        <v>44012</v>
      </c>
    </row>
    <row r="35629" spans="1:12" ht="15" x14ac:dyDescent="0.25">
      <c r="A35629" s="3">
        <v>2020</v>
      </c>
      <c r="B35629" s="4">
        <v>43831</v>
      </c>
      <c r="C35629" s="4">
        <v>44012</v>
      </c>
      <c r="D35629" t="s">
        <v>328</v>
      </c>
      <c r="E35629" t="s">
        <v>1459</v>
      </c>
      <c r="F35629" t="s">
        <v>561</v>
      </c>
      <c r="G35629" t="s">
        <v>42</v>
      </c>
      <c r="H35629" t="s">
        <v>1088</v>
      </c>
      <c r="I35629" s="8">
        <v>43648</v>
      </c>
      <c r="J35629" s="3" t="s">
        <v>72</v>
      </c>
      <c r="K35629" s="4">
        <v>44012</v>
      </c>
      <c r="L35629" s="4">
        <v>44012</v>
      </c>
    </row>
    <row r="35630" spans="1:12" ht="15" x14ac:dyDescent="0.25">
      <c r="A35630" s="3">
        <v>2020</v>
      </c>
      <c r="B35630" s="4">
        <v>43831</v>
      </c>
      <c r="C35630" s="4">
        <v>44012</v>
      </c>
      <c r="D35630" t="s">
        <v>1293</v>
      </c>
      <c r="E35630" t="s">
        <v>1459</v>
      </c>
      <c r="F35630" t="s">
        <v>561</v>
      </c>
      <c r="G35630" t="s">
        <v>42</v>
      </c>
      <c r="H35630" t="s">
        <v>594</v>
      </c>
      <c r="I35630" s="8">
        <v>43648</v>
      </c>
      <c r="J35630" s="3" t="s">
        <v>72</v>
      </c>
      <c r="K35630" s="4">
        <v>44012</v>
      </c>
      <c r="L35630" s="4">
        <v>44012</v>
      </c>
    </row>
    <row r="35631" spans="1:12" ht="15" x14ac:dyDescent="0.25">
      <c r="A35631" s="3">
        <v>2020</v>
      </c>
      <c r="B35631" s="4">
        <v>43831</v>
      </c>
      <c r="C35631" s="4">
        <v>44012</v>
      </c>
      <c r="D35631" t="s">
        <v>832</v>
      </c>
      <c r="E35631" t="s">
        <v>1459</v>
      </c>
      <c r="F35631" t="s">
        <v>113</v>
      </c>
      <c r="G35631" t="s">
        <v>42</v>
      </c>
      <c r="H35631" t="s">
        <v>594</v>
      </c>
      <c r="I35631" s="8">
        <v>43648</v>
      </c>
      <c r="J35631" s="3" t="s">
        <v>72</v>
      </c>
      <c r="K35631" s="4">
        <v>44012</v>
      </c>
      <c r="L35631" s="4">
        <v>44012</v>
      </c>
    </row>
    <row r="35632" spans="1:12" ht="15" x14ac:dyDescent="0.25">
      <c r="A35632" s="3">
        <v>2020</v>
      </c>
      <c r="B35632" s="4">
        <v>43831</v>
      </c>
      <c r="C35632" s="4">
        <v>44012</v>
      </c>
      <c r="D35632" t="s">
        <v>11254</v>
      </c>
      <c r="E35632" t="s">
        <v>1459</v>
      </c>
      <c r="F35632" t="s">
        <v>163</v>
      </c>
      <c r="G35632" t="s">
        <v>42</v>
      </c>
      <c r="H35632" t="s">
        <v>76</v>
      </c>
      <c r="I35632" s="8">
        <v>43650</v>
      </c>
      <c r="J35632" s="3" t="s">
        <v>72</v>
      </c>
      <c r="K35632" s="4">
        <v>44012</v>
      </c>
      <c r="L35632" s="4">
        <v>44012</v>
      </c>
    </row>
    <row r="35633" spans="1:12" ht="15" x14ac:dyDescent="0.25">
      <c r="A35633" s="3">
        <v>2020</v>
      </c>
      <c r="B35633" s="4">
        <v>43831</v>
      </c>
      <c r="C35633" s="4">
        <v>44012</v>
      </c>
      <c r="D35633" t="s">
        <v>11255</v>
      </c>
      <c r="E35633" t="s">
        <v>1459</v>
      </c>
      <c r="F35633" t="s">
        <v>127</v>
      </c>
      <c r="G35633" t="s">
        <v>42</v>
      </c>
      <c r="H35633" t="s">
        <v>138</v>
      </c>
      <c r="I35633" s="8">
        <v>43650</v>
      </c>
      <c r="J35633" s="3" t="s">
        <v>72</v>
      </c>
      <c r="K35633" s="4">
        <v>44012</v>
      </c>
      <c r="L35633" s="4">
        <v>44012</v>
      </c>
    </row>
    <row r="35634" spans="1:12" ht="15" x14ac:dyDescent="0.25">
      <c r="A35634" s="3">
        <v>2020</v>
      </c>
      <c r="B35634" s="4">
        <v>43831</v>
      </c>
      <c r="C35634" s="4">
        <v>44012</v>
      </c>
      <c r="D35634" t="s">
        <v>642</v>
      </c>
      <c r="E35634" t="s">
        <v>1459</v>
      </c>
      <c r="F35634" t="s">
        <v>160</v>
      </c>
      <c r="G35634" t="s">
        <v>42</v>
      </c>
      <c r="H35634" t="s">
        <v>138</v>
      </c>
      <c r="I35634" s="8">
        <v>43650</v>
      </c>
      <c r="J35634" s="3" t="s">
        <v>72</v>
      </c>
      <c r="K35634" s="4">
        <v>44012</v>
      </c>
      <c r="L35634" s="4">
        <v>44012</v>
      </c>
    </row>
    <row r="35635" spans="1:12" ht="15" x14ac:dyDescent="0.25">
      <c r="A35635" s="3">
        <v>2020</v>
      </c>
      <c r="B35635" s="4">
        <v>43831</v>
      </c>
      <c r="C35635" s="4">
        <v>44012</v>
      </c>
      <c r="D35635" t="s">
        <v>2631</v>
      </c>
      <c r="E35635" t="s">
        <v>1459</v>
      </c>
      <c r="F35635" t="s">
        <v>160</v>
      </c>
      <c r="G35635" t="s">
        <v>42</v>
      </c>
      <c r="H35635" t="s">
        <v>138</v>
      </c>
      <c r="I35635" s="8">
        <v>43650</v>
      </c>
      <c r="J35635" s="3" t="s">
        <v>72</v>
      </c>
      <c r="K35635" s="4">
        <v>44012</v>
      </c>
      <c r="L35635" s="4">
        <v>44012</v>
      </c>
    </row>
    <row r="35636" spans="1:12" ht="15" x14ac:dyDescent="0.25">
      <c r="A35636" s="3">
        <v>2020</v>
      </c>
      <c r="B35636" s="4">
        <v>43831</v>
      </c>
      <c r="C35636" s="4">
        <v>44012</v>
      </c>
      <c r="D35636" t="s">
        <v>11256</v>
      </c>
      <c r="E35636" t="s">
        <v>1459</v>
      </c>
      <c r="F35636" t="s">
        <v>160</v>
      </c>
      <c r="G35636" t="s">
        <v>42</v>
      </c>
      <c r="H35636" t="s">
        <v>138</v>
      </c>
      <c r="I35636" s="8">
        <v>43650</v>
      </c>
      <c r="J35636" s="3" t="s">
        <v>72</v>
      </c>
      <c r="K35636" s="4">
        <v>44012</v>
      </c>
      <c r="L35636" s="4">
        <v>44012</v>
      </c>
    </row>
    <row r="35637" spans="1:12" ht="15" x14ac:dyDescent="0.25">
      <c r="A35637" s="3">
        <v>2020</v>
      </c>
      <c r="B35637" s="4">
        <v>43831</v>
      </c>
      <c r="C35637" s="4">
        <v>44012</v>
      </c>
      <c r="D35637" t="s">
        <v>1204</v>
      </c>
      <c r="E35637" t="s">
        <v>1459</v>
      </c>
      <c r="F35637" t="s">
        <v>2011</v>
      </c>
      <c r="G35637" t="s">
        <v>42</v>
      </c>
      <c r="H35637" t="s">
        <v>138</v>
      </c>
      <c r="I35637" s="8">
        <v>43650</v>
      </c>
      <c r="J35637" s="3" t="s">
        <v>72</v>
      </c>
      <c r="K35637" s="4">
        <v>44012</v>
      </c>
      <c r="L35637" s="4">
        <v>44012</v>
      </c>
    </row>
    <row r="35638" spans="1:12" ht="15" x14ac:dyDescent="0.25">
      <c r="A35638" s="3">
        <v>2020</v>
      </c>
      <c r="B35638" s="4">
        <v>43831</v>
      </c>
      <c r="C35638" s="4">
        <v>44012</v>
      </c>
      <c r="D35638" t="s">
        <v>111</v>
      </c>
      <c r="E35638" t="s">
        <v>1459</v>
      </c>
      <c r="F35638" t="s">
        <v>2011</v>
      </c>
      <c r="G35638" t="s">
        <v>42</v>
      </c>
      <c r="H35638" t="s">
        <v>138</v>
      </c>
      <c r="I35638" s="8">
        <v>43650</v>
      </c>
      <c r="J35638" s="3" t="s">
        <v>72</v>
      </c>
      <c r="K35638" s="4">
        <v>44012</v>
      </c>
      <c r="L35638" s="4">
        <v>44012</v>
      </c>
    </row>
    <row r="35639" spans="1:12" ht="15" x14ac:dyDescent="0.25">
      <c r="A35639" s="3">
        <v>2020</v>
      </c>
      <c r="B35639" s="4">
        <v>43831</v>
      </c>
      <c r="C35639" s="4">
        <v>44012</v>
      </c>
      <c r="D35639" t="s">
        <v>5196</v>
      </c>
      <c r="E35639" t="s">
        <v>1459</v>
      </c>
      <c r="F35639" t="s">
        <v>1463</v>
      </c>
      <c r="G35639" t="s">
        <v>42</v>
      </c>
      <c r="H35639" t="s">
        <v>138</v>
      </c>
      <c r="I35639" s="8">
        <v>43650</v>
      </c>
      <c r="J35639" s="3" t="s">
        <v>72</v>
      </c>
      <c r="K35639" s="4">
        <v>44012</v>
      </c>
      <c r="L35639" s="4">
        <v>44012</v>
      </c>
    </row>
    <row r="35640" spans="1:12" ht="15" x14ac:dyDescent="0.25">
      <c r="A35640" s="3">
        <v>2020</v>
      </c>
      <c r="B35640" s="4">
        <v>43831</v>
      </c>
      <c r="C35640" s="4">
        <v>44012</v>
      </c>
      <c r="D35640" t="s">
        <v>1111</v>
      </c>
      <c r="E35640" t="s">
        <v>1459</v>
      </c>
      <c r="F35640" t="s">
        <v>113</v>
      </c>
      <c r="G35640" t="s">
        <v>42</v>
      </c>
      <c r="H35640" t="s">
        <v>298</v>
      </c>
      <c r="I35640" s="8">
        <v>43664</v>
      </c>
      <c r="J35640" s="3" t="s">
        <v>72</v>
      </c>
      <c r="K35640" s="4">
        <v>44012</v>
      </c>
      <c r="L35640" s="4">
        <v>44012</v>
      </c>
    </row>
    <row r="35641" spans="1:12" ht="15" x14ac:dyDescent="0.25">
      <c r="A35641" s="3">
        <v>2020</v>
      </c>
      <c r="B35641" s="4">
        <v>43831</v>
      </c>
      <c r="C35641" s="4">
        <v>44012</v>
      </c>
      <c r="D35641" t="s">
        <v>11257</v>
      </c>
      <c r="E35641" t="s">
        <v>1459</v>
      </c>
      <c r="F35641" t="s">
        <v>113</v>
      </c>
      <c r="G35641" t="s">
        <v>42</v>
      </c>
      <c r="H35641" t="s">
        <v>76</v>
      </c>
      <c r="I35641" s="8">
        <v>43690</v>
      </c>
      <c r="J35641" s="3" t="s">
        <v>72</v>
      </c>
      <c r="K35641" s="4">
        <v>44012</v>
      </c>
      <c r="L35641" s="4">
        <v>44012</v>
      </c>
    </row>
    <row r="35642" spans="1:12" ht="15" x14ac:dyDescent="0.25">
      <c r="A35642" s="3">
        <v>2020</v>
      </c>
      <c r="B35642" s="4">
        <v>43831</v>
      </c>
      <c r="C35642" s="4">
        <v>44012</v>
      </c>
      <c r="D35642" t="s">
        <v>894</v>
      </c>
      <c r="E35642" t="s">
        <v>1459</v>
      </c>
      <c r="F35642" t="s">
        <v>113</v>
      </c>
      <c r="G35642" t="s">
        <v>42</v>
      </c>
      <c r="H35642" t="s">
        <v>76</v>
      </c>
      <c r="I35642" s="8">
        <v>43690</v>
      </c>
      <c r="J35642" s="3" t="s">
        <v>72</v>
      </c>
      <c r="K35642" s="4">
        <v>44012</v>
      </c>
      <c r="L35642" s="4">
        <v>44012</v>
      </c>
    </row>
    <row r="35643" spans="1:12" ht="15" x14ac:dyDescent="0.25">
      <c r="A35643" s="3">
        <v>2020</v>
      </c>
      <c r="B35643" s="4">
        <v>43831</v>
      </c>
      <c r="C35643" s="4">
        <v>44012</v>
      </c>
      <c r="D35643" t="s">
        <v>1247</v>
      </c>
      <c r="E35643" t="s">
        <v>1459</v>
      </c>
      <c r="F35643" t="s">
        <v>113</v>
      </c>
      <c r="G35643" t="s">
        <v>42</v>
      </c>
      <c r="H35643" t="s">
        <v>76</v>
      </c>
      <c r="I35643" s="8">
        <v>43690</v>
      </c>
      <c r="J35643" s="3" t="s">
        <v>72</v>
      </c>
      <c r="K35643" s="4">
        <v>44012</v>
      </c>
      <c r="L35643" s="4">
        <v>44012</v>
      </c>
    </row>
    <row r="35644" spans="1:12" ht="15" x14ac:dyDescent="0.25">
      <c r="A35644" s="3">
        <v>2020</v>
      </c>
      <c r="B35644" s="4">
        <v>43831</v>
      </c>
      <c r="C35644" s="4">
        <v>44012</v>
      </c>
      <c r="D35644" t="s">
        <v>191</v>
      </c>
      <c r="E35644" t="s">
        <v>1459</v>
      </c>
      <c r="F35644" t="s">
        <v>347</v>
      </c>
      <c r="G35644" t="s">
        <v>42</v>
      </c>
      <c r="H35644" t="s">
        <v>417</v>
      </c>
      <c r="I35644" s="8">
        <v>43790</v>
      </c>
      <c r="J35644" s="3" t="s">
        <v>72</v>
      </c>
      <c r="K35644" s="4">
        <v>44012</v>
      </c>
      <c r="L35644" s="4">
        <v>44012</v>
      </c>
    </row>
    <row r="35645" spans="1:12" ht="15" x14ac:dyDescent="0.25">
      <c r="A35645" s="3">
        <v>2020</v>
      </c>
      <c r="B35645" s="4">
        <v>43831</v>
      </c>
      <c r="C35645" s="4">
        <v>44012</v>
      </c>
      <c r="D35645" t="s">
        <v>11258</v>
      </c>
      <c r="E35645" t="s">
        <v>1459</v>
      </c>
      <c r="F35645" t="s">
        <v>1656</v>
      </c>
      <c r="G35645" t="s">
        <v>42</v>
      </c>
      <c r="H35645" t="s">
        <v>128</v>
      </c>
      <c r="I35645" s="8">
        <v>43791</v>
      </c>
      <c r="J35645" s="3" t="s">
        <v>72</v>
      </c>
      <c r="K35645" s="4">
        <v>44012</v>
      </c>
      <c r="L35645" s="4">
        <v>44012</v>
      </c>
    </row>
    <row r="35646" spans="1:12" ht="15" x14ac:dyDescent="0.25">
      <c r="A35646" s="3">
        <v>2020</v>
      </c>
      <c r="B35646" s="4">
        <v>43831</v>
      </c>
      <c r="C35646" s="4">
        <v>44012</v>
      </c>
      <c r="D35646" t="s">
        <v>11259</v>
      </c>
      <c r="E35646" t="s">
        <v>1459</v>
      </c>
      <c r="F35646" t="s">
        <v>113</v>
      </c>
      <c r="G35646" t="s">
        <v>42</v>
      </c>
      <c r="H35646" t="s">
        <v>319</v>
      </c>
      <c r="I35646" s="8">
        <v>43828</v>
      </c>
      <c r="J35646" s="3" t="s">
        <v>72</v>
      </c>
      <c r="K35646" s="4">
        <v>44012</v>
      </c>
      <c r="L35646" s="4">
        <v>44012</v>
      </c>
    </row>
    <row r="35647" spans="1:12" ht="15" x14ac:dyDescent="0.25">
      <c r="A35647" s="3">
        <v>2020</v>
      </c>
      <c r="B35647" s="4">
        <v>43831</v>
      </c>
      <c r="C35647" s="4">
        <v>44012</v>
      </c>
      <c r="D35647" t="s">
        <v>2160</v>
      </c>
      <c r="E35647" t="s">
        <v>1459</v>
      </c>
      <c r="F35647" t="s">
        <v>5085</v>
      </c>
      <c r="G35647" t="s">
        <v>42</v>
      </c>
      <c r="H35647" t="s">
        <v>128</v>
      </c>
      <c r="I35647" s="8">
        <v>43828</v>
      </c>
      <c r="J35647" s="3" t="s">
        <v>72</v>
      </c>
      <c r="K35647" s="4">
        <v>44012</v>
      </c>
      <c r="L35647" s="4">
        <v>44012</v>
      </c>
    </row>
    <row r="35648" spans="1:12" ht="15" x14ac:dyDescent="0.25">
      <c r="A35648" s="3">
        <v>2020</v>
      </c>
      <c r="B35648" s="4">
        <v>43831</v>
      </c>
      <c r="C35648" s="4">
        <v>44012</v>
      </c>
      <c r="D35648" t="s">
        <v>459</v>
      </c>
      <c r="E35648" t="s">
        <v>1459</v>
      </c>
      <c r="F35648" t="s">
        <v>5085</v>
      </c>
      <c r="G35648" t="s">
        <v>42</v>
      </c>
      <c r="H35648" t="s">
        <v>128</v>
      </c>
      <c r="I35648" s="8">
        <v>43828</v>
      </c>
      <c r="J35648" s="3" t="s">
        <v>72</v>
      </c>
      <c r="K35648" s="4">
        <v>44012</v>
      </c>
      <c r="L35648" s="4">
        <v>44012</v>
      </c>
    </row>
    <row r="35649" spans="1:12" ht="15" x14ac:dyDescent="0.25">
      <c r="A35649" s="3">
        <v>2020</v>
      </c>
      <c r="B35649" s="4">
        <v>43831</v>
      </c>
      <c r="C35649" s="4">
        <v>44012</v>
      </c>
      <c r="D35649" t="s">
        <v>8097</v>
      </c>
      <c r="E35649" t="s">
        <v>1459</v>
      </c>
      <c r="F35649" t="s">
        <v>229</v>
      </c>
      <c r="G35649" t="s">
        <v>42</v>
      </c>
      <c r="H35649" t="s">
        <v>128</v>
      </c>
      <c r="I35649" s="8">
        <v>43828</v>
      </c>
      <c r="J35649" s="3" t="s">
        <v>72</v>
      </c>
      <c r="K35649" s="4">
        <v>44012</v>
      </c>
      <c r="L35649" s="4">
        <v>44012</v>
      </c>
    </row>
    <row r="35650" spans="1:12" ht="15" x14ac:dyDescent="0.25">
      <c r="A35650" s="3">
        <v>2020</v>
      </c>
      <c r="B35650" s="4">
        <v>43831</v>
      </c>
      <c r="C35650" s="4">
        <v>44012</v>
      </c>
      <c r="D35650" t="s">
        <v>11260</v>
      </c>
      <c r="E35650" t="s">
        <v>1459</v>
      </c>
      <c r="F35650" t="s">
        <v>3185</v>
      </c>
      <c r="G35650" t="s">
        <v>42</v>
      </c>
      <c r="H35650" t="s">
        <v>128</v>
      </c>
      <c r="I35650" s="8">
        <v>43830</v>
      </c>
      <c r="J35650" s="3" t="s">
        <v>72</v>
      </c>
      <c r="K35650" s="4">
        <v>44012</v>
      </c>
      <c r="L35650" s="4">
        <v>44012</v>
      </c>
    </row>
    <row r="35651" spans="1:12" ht="15" x14ac:dyDescent="0.25">
      <c r="A35651" s="3">
        <v>2020</v>
      </c>
      <c r="B35651" s="4">
        <v>43831</v>
      </c>
      <c r="C35651" s="4">
        <v>44012</v>
      </c>
      <c r="D35651" t="s">
        <v>1640</v>
      </c>
      <c r="E35651" t="s">
        <v>11261</v>
      </c>
      <c r="F35651" t="s">
        <v>712</v>
      </c>
      <c r="G35651" t="s">
        <v>42</v>
      </c>
      <c r="H35651" t="s">
        <v>319</v>
      </c>
      <c r="I35651" s="8">
        <v>43664</v>
      </c>
      <c r="J35651" s="3" t="s">
        <v>72</v>
      </c>
      <c r="K35651" s="4">
        <v>44012</v>
      </c>
      <c r="L35651" s="4">
        <v>44012</v>
      </c>
    </row>
    <row r="35652" spans="1:12" ht="15" x14ac:dyDescent="0.25">
      <c r="A35652" s="3">
        <v>2020</v>
      </c>
      <c r="B35652" s="4">
        <v>43831</v>
      </c>
      <c r="C35652" s="4">
        <v>44012</v>
      </c>
      <c r="D35652" t="s">
        <v>445</v>
      </c>
      <c r="E35652" t="s">
        <v>11262</v>
      </c>
      <c r="F35652" t="s">
        <v>289</v>
      </c>
      <c r="G35652" t="s">
        <v>42</v>
      </c>
      <c r="H35652" t="s">
        <v>117</v>
      </c>
      <c r="I35652" s="8">
        <v>43664</v>
      </c>
      <c r="J35652" s="3" t="s">
        <v>72</v>
      </c>
      <c r="K35652" s="4">
        <v>44012</v>
      </c>
      <c r="L35652" s="4">
        <v>44012</v>
      </c>
    </row>
    <row r="35653" spans="1:12" ht="15" x14ac:dyDescent="0.25">
      <c r="A35653" s="3">
        <v>2020</v>
      </c>
      <c r="B35653" s="4">
        <v>43831</v>
      </c>
      <c r="C35653" s="4">
        <v>44012</v>
      </c>
      <c r="D35653" t="s">
        <v>11263</v>
      </c>
      <c r="E35653" t="s">
        <v>11262</v>
      </c>
      <c r="F35653" t="s">
        <v>292</v>
      </c>
      <c r="G35653" t="s">
        <v>42</v>
      </c>
      <c r="H35653" t="s">
        <v>828</v>
      </c>
      <c r="I35653" s="8">
        <v>43664</v>
      </c>
      <c r="J35653" s="3" t="s">
        <v>72</v>
      </c>
      <c r="K35653" s="4">
        <v>44012</v>
      </c>
      <c r="L35653" s="4">
        <v>44012</v>
      </c>
    </row>
    <row r="35654" spans="1:12" ht="15" x14ac:dyDescent="0.25">
      <c r="A35654" s="3">
        <v>2020</v>
      </c>
      <c r="B35654" s="4">
        <v>43831</v>
      </c>
      <c r="C35654" s="4">
        <v>44012</v>
      </c>
      <c r="D35654" t="s">
        <v>424</v>
      </c>
      <c r="E35654" t="s">
        <v>11262</v>
      </c>
      <c r="F35654" t="s">
        <v>800</v>
      </c>
      <c r="G35654" t="s">
        <v>42</v>
      </c>
      <c r="H35654" t="s">
        <v>117</v>
      </c>
      <c r="I35654" s="8">
        <v>43664</v>
      </c>
      <c r="J35654" s="3" t="s">
        <v>72</v>
      </c>
      <c r="K35654" s="4">
        <v>44012</v>
      </c>
      <c r="L35654" s="4">
        <v>44012</v>
      </c>
    </row>
    <row r="35655" spans="1:12" ht="15" x14ac:dyDescent="0.25">
      <c r="A35655" s="3">
        <v>2020</v>
      </c>
      <c r="B35655" s="4">
        <v>43831</v>
      </c>
      <c r="C35655" s="4">
        <v>44012</v>
      </c>
      <c r="D35655" t="s">
        <v>11264</v>
      </c>
      <c r="E35655" t="s">
        <v>11262</v>
      </c>
      <c r="F35655" t="s">
        <v>800</v>
      </c>
      <c r="G35655" t="s">
        <v>42</v>
      </c>
      <c r="H35655" t="s">
        <v>117</v>
      </c>
      <c r="I35655" s="8">
        <v>43664</v>
      </c>
      <c r="J35655" s="3" t="s">
        <v>72</v>
      </c>
      <c r="K35655" s="4">
        <v>44012</v>
      </c>
      <c r="L35655" s="4">
        <v>44012</v>
      </c>
    </row>
    <row r="35656" spans="1:12" ht="15" x14ac:dyDescent="0.25">
      <c r="A35656" s="3">
        <v>2020</v>
      </c>
      <c r="B35656" s="4">
        <v>43831</v>
      </c>
      <c r="C35656" s="4">
        <v>44012</v>
      </c>
      <c r="D35656" t="s">
        <v>10447</v>
      </c>
      <c r="E35656" t="s">
        <v>6196</v>
      </c>
      <c r="F35656" t="s">
        <v>1120</v>
      </c>
      <c r="G35656" t="s">
        <v>42</v>
      </c>
      <c r="H35656" t="s">
        <v>1530</v>
      </c>
      <c r="I35656" s="8">
        <v>43602</v>
      </c>
      <c r="J35656" s="3" t="s">
        <v>72</v>
      </c>
      <c r="K35656" s="4">
        <v>44012</v>
      </c>
      <c r="L35656" s="4">
        <v>44012</v>
      </c>
    </row>
    <row r="35657" spans="1:12" ht="15" x14ac:dyDescent="0.25">
      <c r="A35657" s="3">
        <v>2020</v>
      </c>
      <c r="B35657" s="4">
        <v>43831</v>
      </c>
      <c r="C35657" s="4">
        <v>44012</v>
      </c>
      <c r="D35657" t="s">
        <v>849</v>
      </c>
      <c r="E35657" t="s">
        <v>6196</v>
      </c>
      <c r="F35657" t="s">
        <v>633</v>
      </c>
      <c r="G35657" t="s">
        <v>42</v>
      </c>
      <c r="H35657" t="s">
        <v>1530</v>
      </c>
      <c r="I35657" s="8">
        <v>43602</v>
      </c>
      <c r="J35657" s="3" t="s">
        <v>72</v>
      </c>
      <c r="K35657" s="4">
        <v>44012</v>
      </c>
      <c r="L35657" s="4">
        <v>44012</v>
      </c>
    </row>
    <row r="35658" spans="1:12" ht="15" x14ac:dyDescent="0.25">
      <c r="A35658" s="3">
        <v>2020</v>
      </c>
      <c r="B35658" s="4">
        <v>43831</v>
      </c>
      <c r="C35658" s="4">
        <v>44012</v>
      </c>
      <c r="D35658" t="s">
        <v>313</v>
      </c>
      <c r="E35658" t="s">
        <v>7637</v>
      </c>
      <c r="F35658" t="s">
        <v>237</v>
      </c>
      <c r="G35658" t="s">
        <v>42</v>
      </c>
      <c r="H35658" t="s">
        <v>76</v>
      </c>
      <c r="I35658" s="8">
        <v>43784</v>
      </c>
      <c r="J35658" s="3" t="s">
        <v>72</v>
      </c>
      <c r="K35658" s="4">
        <v>44012</v>
      </c>
      <c r="L35658" s="4">
        <v>44012</v>
      </c>
    </row>
    <row r="35659" spans="1:12" ht="15" x14ac:dyDescent="0.25">
      <c r="A35659" s="3">
        <v>2020</v>
      </c>
      <c r="B35659" s="4">
        <v>43831</v>
      </c>
      <c r="C35659" s="4">
        <v>44012</v>
      </c>
      <c r="D35659" t="s">
        <v>2011</v>
      </c>
      <c r="E35659" t="s">
        <v>11208</v>
      </c>
      <c r="F35659" t="s">
        <v>348</v>
      </c>
      <c r="G35659" t="s">
        <v>42</v>
      </c>
      <c r="H35659" t="s">
        <v>89</v>
      </c>
      <c r="I35659" s="8">
        <v>41826</v>
      </c>
      <c r="J35659" s="3" t="s">
        <v>72</v>
      </c>
      <c r="K35659" s="4">
        <v>44012</v>
      </c>
      <c r="L35659" s="4">
        <v>44012</v>
      </c>
    </row>
    <row r="35660" spans="1:12" ht="15" x14ac:dyDescent="0.25">
      <c r="A35660" s="3">
        <v>2020</v>
      </c>
      <c r="B35660" s="4">
        <v>43831</v>
      </c>
      <c r="C35660" s="4">
        <v>44012</v>
      </c>
      <c r="D35660" t="s">
        <v>805</v>
      </c>
      <c r="E35660" t="s">
        <v>11208</v>
      </c>
      <c r="F35660" t="s">
        <v>348</v>
      </c>
      <c r="G35660" t="s">
        <v>42</v>
      </c>
      <c r="H35660" t="s">
        <v>89</v>
      </c>
      <c r="I35660" s="8">
        <v>43602</v>
      </c>
      <c r="J35660" s="3" t="s">
        <v>72</v>
      </c>
      <c r="K35660" s="4">
        <v>44012</v>
      </c>
      <c r="L35660" s="4">
        <v>44012</v>
      </c>
    </row>
    <row r="35661" spans="1:12" ht="15" x14ac:dyDescent="0.25">
      <c r="A35661" s="3">
        <v>2020</v>
      </c>
      <c r="B35661" s="4">
        <v>43831</v>
      </c>
      <c r="C35661" s="4">
        <v>44012</v>
      </c>
      <c r="D35661" t="s">
        <v>211</v>
      </c>
      <c r="E35661" t="s">
        <v>11265</v>
      </c>
      <c r="F35661" t="s">
        <v>195</v>
      </c>
      <c r="G35661" t="s">
        <v>42</v>
      </c>
      <c r="H35661" t="s">
        <v>89</v>
      </c>
      <c r="I35661" s="8">
        <v>43685</v>
      </c>
      <c r="J35661" s="3" t="s">
        <v>72</v>
      </c>
      <c r="K35661" s="4">
        <v>44012</v>
      </c>
      <c r="L35661" s="4">
        <v>44012</v>
      </c>
    </row>
    <row r="35662" spans="1:12" ht="15" x14ac:dyDescent="0.25">
      <c r="A35662" s="3">
        <v>2020</v>
      </c>
      <c r="B35662" s="4">
        <v>43831</v>
      </c>
      <c r="C35662" s="4">
        <v>44012</v>
      </c>
      <c r="D35662" t="s">
        <v>11266</v>
      </c>
      <c r="E35662" t="s">
        <v>9066</v>
      </c>
      <c r="F35662" t="s">
        <v>477</v>
      </c>
      <c r="G35662" t="s">
        <v>42</v>
      </c>
      <c r="H35662" t="s">
        <v>76</v>
      </c>
      <c r="I35662" s="8">
        <v>43602</v>
      </c>
      <c r="J35662" s="3" t="s">
        <v>72</v>
      </c>
      <c r="K35662" s="4">
        <v>44012</v>
      </c>
      <c r="L35662" s="4">
        <v>44012</v>
      </c>
    </row>
    <row r="35663" spans="1:12" ht="15" x14ac:dyDescent="0.25">
      <c r="A35663" s="3">
        <v>2020</v>
      </c>
      <c r="B35663" s="4">
        <v>43831</v>
      </c>
      <c r="C35663" s="4">
        <v>44012</v>
      </c>
      <c r="D35663" t="s">
        <v>11267</v>
      </c>
      <c r="E35663" t="s">
        <v>1150</v>
      </c>
      <c r="F35663" t="s">
        <v>1656</v>
      </c>
      <c r="G35663" t="s">
        <v>42</v>
      </c>
      <c r="H35663" t="s">
        <v>89</v>
      </c>
      <c r="I35663" s="8">
        <v>43602</v>
      </c>
      <c r="J35663" s="3" t="s">
        <v>72</v>
      </c>
      <c r="K35663" s="4">
        <v>44012</v>
      </c>
      <c r="L35663" s="4">
        <v>44012</v>
      </c>
    </row>
    <row r="35664" spans="1:12" ht="15" x14ac:dyDescent="0.25">
      <c r="A35664" s="3">
        <v>2020</v>
      </c>
      <c r="B35664" s="4">
        <v>43831</v>
      </c>
      <c r="C35664" s="4">
        <v>44012</v>
      </c>
      <c r="D35664" t="s">
        <v>11268</v>
      </c>
      <c r="E35664" t="s">
        <v>1150</v>
      </c>
      <c r="F35664" t="s">
        <v>1656</v>
      </c>
      <c r="G35664" t="s">
        <v>42</v>
      </c>
      <c r="H35664" t="s">
        <v>89</v>
      </c>
      <c r="I35664" s="8">
        <v>43602</v>
      </c>
      <c r="J35664" s="3" t="s">
        <v>72</v>
      </c>
      <c r="K35664" s="4">
        <v>44012</v>
      </c>
      <c r="L35664" s="4">
        <v>44012</v>
      </c>
    </row>
    <row r="35665" spans="1:12" ht="15" x14ac:dyDescent="0.25">
      <c r="A35665" s="3">
        <v>2020</v>
      </c>
      <c r="B35665" s="4">
        <v>43831</v>
      </c>
      <c r="C35665" s="4">
        <v>44012</v>
      </c>
      <c r="D35665" t="s">
        <v>11269</v>
      </c>
      <c r="E35665" t="s">
        <v>1150</v>
      </c>
      <c r="F35665" t="s">
        <v>1996</v>
      </c>
      <c r="G35665" t="s">
        <v>42</v>
      </c>
      <c r="H35665" t="s">
        <v>89</v>
      </c>
      <c r="I35665" s="8">
        <v>43602</v>
      </c>
      <c r="J35665" s="3" t="s">
        <v>72</v>
      </c>
      <c r="K35665" s="4">
        <v>44012</v>
      </c>
      <c r="L35665" s="4">
        <v>44012</v>
      </c>
    </row>
    <row r="35666" spans="1:12" ht="15" x14ac:dyDescent="0.25">
      <c r="A35666" s="3">
        <v>2020</v>
      </c>
      <c r="B35666" s="4">
        <v>43831</v>
      </c>
      <c r="C35666" s="4">
        <v>44012</v>
      </c>
      <c r="D35666" t="s">
        <v>297</v>
      </c>
      <c r="E35666" t="s">
        <v>1150</v>
      </c>
      <c r="F35666" t="s">
        <v>409</v>
      </c>
      <c r="G35666" t="s">
        <v>42</v>
      </c>
      <c r="H35666" t="s">
        <v>89</v>
      </c>
      <c r="I35666" s="8">
        <v>43622</v>
      </c>
      <c r="J35666" s="3" t="s">
        <v>72</v>
      </c>
      <c r="K35666" s="4">
        <v>44012</v>
      </c>
      <c r="L35666" s="4">
        <v>44012</v>
      </c>
    </row>
    <row r="35667" spans="1:12" ht="15" x14ac:dyDescent="0.25">
      <c r="A35667" s="3">
        <v>2020</v>
      </c>
      <c r="B35667" s="4">
        <v>43831</v>
      </c>
      <c r="C35667" s="4">
        <v>44012</v>
      </c>
      <c r="D35667" t="s">
        <v>1850</v>
      </c>
      <c r="E35667" t="s">
        <v>1150</v>
      </c>
      <c r="F35667" t="s">
        <v>346</v>
      </c>
      <c r="G35667" t="s">
        <v>42</v>
      </c>
      <c r="H35667" t="s">
        <v>673</v>
      </c>
      <c r="I35667" s="8">
        <v>43664</v>
      </c>
      <c r="J35667" s="3" t="s">
        <v>72</v>
      </c>
      <c r="K35667" s="4">
        <v>44012</v>
      </c>
      <c r="L35667" s="4">
        <v>44012</v>
      </c>
    </row>
    <row r="35668" spans="1:12" ht="15" x14ac:dyDescent="0.25">
      <c r="A35668" s="3">
        <v>2020</v>
      </c>
      <c r="B35668" s="4">
        <v>43831</v>
      </c>
      <c r="C35668" s="4">
        <v>44012</v>
      </c>
      <c r="D35668" t="s">
        <v>503</v>
      </c>
      <c r="E35668" t="s">
        <v>1150</v>
      </c>
      <c r="F35668" t="s">
        <v>2284</v>
      </c>
      <c r="G35668" t="s">
        <v>42</v>
      </c>
      <c r="H35668" t="s">
        <v>179</v>
      </c>
      <c r="I35668" s="8">
        <v>43814</v>
      </c>
      <c r="J35668" s="3" t="s">
        <v>72</v>
      </c>
      <c r="K35668" s="4">
        <v>44012</v>
      </c>
      <c r="L35668" s="4">
        <v>44012</v>
      </c>
    </row>
    <row r="35669" spans="1:12" ht="15" x14ac:dyDescent="0.25">
      <c r="A35669" s="3">
        <v>2020</v>
      </c>
      <c r="B35669" s="4">
        <v>43831</v>
      </c>
      <c r="C35669" s="4">
        <v>44012</v>
      </c>
      <c r="D35669" t="s">
        <v>1962</v>
      </c>
      <c r="E35669" t="s">
        <v>11270</v>
      </c>
      <c r="F35669" t="s">
        <v>638</v>
      </c>
      <c r="G35669" t="s">
        <v>42</v>
      </c>
      <c r="H35669" t="s">
        <v>5279</v>
      </c>
      <c r="I35669" s="8">
        <v>43616</v>
      </c>
      <c r="J35669" s="3" t="s">
        <v>72</v>
      </c>
      <c r="K35669" s="4">
        <v>44012</v>
      </c>
      <c r="L35669" s="4">
        <v>44012</v>
      </c>
    </row>
    <row r="35670" spans="1:12" ht="15" x14ac:dyDescent="0.25">
      <c r="A35670" s="3">
        <v>2020</v>
      </c>
      <c r="B35670" s="4">
        <v>43831</v>
      </c>
      <c r="C35670" s="4">
        <v>44012</v>
      </c>
      <c r="D35670" t="s">
        <v>537</v>
      </c>
      <c r="E35670" t="s">
        <v>11271</v>
      </c>
      <c r="F35670" t="s">
        <v>1497</v>
      </c>
      <c r="G35670" t="s">
        <v>42</v>
      </c>
      <c r="H35670" t="s">
        <v>493</v>
      </c>
      <c r="I35670" s="8">
        <v>43676</v>
      </c>
      <c r="J35670" s="3" t="s">
        <v>72</v>
      </c>
      <c r="K35670" s="4">
        <v>44012</v>
      </c>
      <c r="L35670" s="4">
        <v>44012</v>
      </c>
    </row>
    <row r="35671" spans="1:12" ht="15" x14ac:dyDescent="0.25">
      <c r="A35671" s="3">
        <v>2020</v>
      </c>
      <c r="B35671" s="4">
        <v>43831</v>
      </c>
      <c r="C35671" s="4">
        <v>44012</v>
      </c>
      <c r="D35671" t="s">
        <v>11272</v>
      </c>
      <c r="E35671" t="s">
        <v>3227</v>
      </c>
      <c r="F35671" t="s">
        <v>520</v>
      </c>
      <c r="G35671" t="s">
        <v>42</v>
      </c>
      <c r="H35671" t="s">
        <v>373</v>
      </c>
      <c r="I35671" s="8">
        <v>43602</v>
      </c>
      <c r="J35671" s="3" t="s">
        <v>72</v>
      </c>
      <c r="K35671" s="4">
        <v>44012</v>
      </c>
      <c r="L35671" s="4">
        <v>44012</v>
      </c>
    </row>
    <row r="35672" spans="1:12" ht="15" x14ac:dyDescent="0.25">
      <c r="A35672" s="3">
        <v>2020</v>
      </c>
      <c r="B35672" s="4">
        <v>43831</v>
      </c>
      <c r="C35672" s="4">
        <v>44012</v>
      </c>
      <c r="D35672" t="s">
        <v>262</v>
      </c>
      <c r="E35672" t="s">
        <v>3227</v>
      </c>
      <c r="F35672" t="s">
        <v>520</v>
      </c>
      <c r="G35672" t="s">
        <v>42</v>
      </c>
      <c r="H35672" t="s">
        <v>373</v>
      </c>
      <c r="I35672" s="8">
        <v>43602</v>
      </c>
      <c r="J35672" s="3" t="s">
        <v>72</v>
      </c>
      <c r="K35672" s="4">
        <v>44012</v>
      </c>
      <c r="L35672" s="4">
        <v>44012</v>
      </c>
    </row>
    <row r="35673" spans="1:12" ht="15" x14ac:dyDescent="0.25">
      <c r="A35673" s="3">
        <v>2020</v>
      </c>
      <c r="B35673" s="4">
        <v>43831</v>
      </c>
      <c r="C35673" s="4">
        <v>44012</v>
      </c>
      <c r="D35673" t="s">
        <v>164</v>
      </c>
      <c r="E35673" t="s">
        <v>3227</v>
      </c>
      <c r="F35673" t="s">
        <v>569</v>
      </c>
      <c r="G35673" t="s">
        <v>42</v>
      </c>
      <c r="H35673" t="s">
        <v>274</v>
      </c>
      <c r="I35673" s="8">
        <v>43622</v>
      </c>
      <c r="J35673" s="3" t="s">
        <v>72</v>
      </c>
      <c r="K35673" s="4">
        <v>44012</v>
      </c>
      <c r="L35673" s="4">
        <v>44012</v>
      </c>
    </row>
    <row r="35674" spans="1:12" ht="15" x14ac:dyDescent="0.25">
      <c r="A35674" s="3">
        <v>2020</v>
      </c>
      <c r="B35674" s="4">
        <v>43831</v>
      </c>
      <c r="C35674" s="4">
        <v>44012</v>
      </c>
      <c r="D35674" t="s">
        <v>9841</v>
      </c>
      <c r="E35674" t="s">
        <v>3227</v>
      </c>
      <c r="F35674" t="s">
        <v>561</v>
      </c>
      <c r="G35674" t="s">
        <v>42</v>
      </c>
      <c r="H35674" t="s">
        <v>76</v>
      </c>
      <c r="I35674" s="8">
        <v>43650</v>
      </c>
      <c r="J35674" s="3" t="s">
        <v>72</v>
      </c>
      <c r="K35674" s="4">
        <v>44012</v>
      </c>
      <c r="L35674" s="4">
        <v>44012</v>
      </c>
    </row>
    <row r="35675" spans="1:12" ht="15" x14ac:dyDescent="0.25">
      <c r="A35675" s="3">
        <v>2020</v>
      </c>
      <c r="B35675" s="4">
        <v>43831</v>
      </c>
      <c r="C35675" s="4">
        <v>44012</v>
      </c>
      <c r="D35675" t="s">
        <v>529</v>
      </c>
      <c r="E35675" t="s">
        <v>3227</v>
      </c>
      <c r="F35675" t="s">
        <v>237</v>
      </c>
      <c r="G35675" t="s">
        <v>42</v>
      </c>
      <c r="H35675" t="s">
        <v>373</v>
      </c>
      <c r="I35675" s="8">
        <v>43655</v>
      </c>
      <c r="J35675" s="3" t="s">
        <v>72</v>
      </c>
      <c r="K35675" s="4">
        <v>44012</v>
      </c>
      <c r="L35675" s="4">
        <v>44012</v>
      </c>
    </row>
    <row r="35676" spans="1:12" ht="15" x14ac:dyDescent="0.25">
      <c r="A35676" s="3">
        <v>2020</v>
      </c>
      <c r="B35676" s="4">
        <v>43831</v>
      </c>
      <c r="C35676" s="4">
        <v>44012</v>
      </c>
      <c r="D35676" t="s">
        <v>5194</v>
      </c>
      <c r="E35676" t="s">
        <v>3227</v>
      </c>
      <c r="F35676" t="s">
        <v>362</v>
      </c>
      <c r="G35676" t="s">
        <v>42</v>
      </c>
      <c r="H35676" t="s">
        <v>373</v>
      </c>
      <c r="I35676" s="8">
        <v>43655</v>
      </c>
      <c r="J35676" s="3" t="s">
        <v>72</v>
      </c>
      <c r="K35676" s="4">
        <v>44012</v>
      </c>
      <c r="L35676" s="4">
        <v>44012</v>
      </c>
    </row>
    <row r="35677" spans="1:12" ht="15" x14ac:dyDescent="0.25">
      <c r="A35677" s="3">
        <v>2020</v>
      </c>
      <c r="B35677" s="4">
        <v>43831</v>
      </c>
      <c r="C35677" s="4">
        <v>44012</v>
      </c>
      <c r="D35677" t="s">
        <v>336</v>
      </c>
      <c r="E35677" t="s">
        <v>3227</v>
      </c>
      <c r="F35677" t="s">
        <v>1171</v>
      </c>
      <c r="G35677" t="s">
        <v>42</v>
      </c>
      <c r="H35677" t="s">
        <v>79</v>
      </c>
      <c r="I35677" s="8">
        <v>43664</v>
      </c>
      <c r="J35677" s="3" t="s">
        <v>72</v>
      </c>
      <c r="K35677" s="4">
        <v>44012</v>
      </c>
      <c r="L35677" s="4">
        <v>44012</v>
      </c>
    </row>
    <row r="35678" spans="1:12" ht="15" x14ac:dyDescent="0.25">
      <c r="A35678" s="3">
        <v>2020</v>
      </c>
      <c r="B35678" s="4">
        <v>43831</v>
      </c>
      <c r="C35678" s="4">
        <v>44012</v>
      </c>
      <c r="D35678" t="s">
        <v>577</v>
      </c>
      <c r="E35678" t="s">
        <v>3227</v>
      </c>
      <c r="F35678" t="s">
        <v>3389</v>
      </c>
      <c r="G35678" t="s">
        <v>42</v>
      </c>
      <c r="H35678" t="s">
        <v>76</v>
      </c>
      <c r="I35678" s="8">
        <v>43817</v>
      </c>
      <c r="J35678" s="3" t="s">
        <v>72</v>
      </c>
      <c r="K35678" s="4">
        <v>44012</v>
      </c>
      <c r="L35678" s="4">
        <v>44012</v>
      </c>
    </row>
    <row r="35679" spans="1:12" ht="15" x14ac:dyDescent="0.25">
      <c r="A35679" s="3">
        <v>2020</v>
      </c>
      <c r="B35679" s="4">
        <v>43831</v>
      </c>
      <c r="C35679" s="4">
        <v>44012</v>
      </c>
      <c r="D35679" t="s">
        <v>430</v>
      </c>
      <c r="E35679" t="s">
        <v>11273</v>
      </c>
      <c r="F35679" t="s">
        <v>875</v>
      </c>
      <c r="G35679" t="s">
        <v>42</v>
      </c>
      <c r="H35679" t="s">
        <v>425</v>
      </c>
      <c r="I35679" s="8">
        <v>42786</v>
      </c>
      <c r="J35679" s="3" t="s">
        <v>72</v>
      </c>
      <c r="K35679" s="4">
        <v>44012</v>
      </c>
      <c r="L35679" s="4">
        <v>44012</v>
      </c>
    </row>
    <row r="35680" spans="1:12" ht="15" x14ac:dyDescent="0.25">
      <c r="A35680" s="3">
        <v>2020</v>
      </c>
      <c r="B35680" s="4">
        <v>43831</v>
      </c>
      <c r="C35680" s="4">
        <v>44012</v>
      </c>
      <c r="D35680" t="s">
        <v>781</v>
      </c>
      <c r="E35680" t="s">
        <v>11273</v>
      </c>
      <c r="F35680" t="s">
        <v>2187</v>
      </c>
      <c r="G35680" t="s">
        <v>42</v>
      </c>
      <c r="H35680" t="s">
        <v>1773</v>
      </c>
      <c r="I35680" s="8">
        <v>43602</v>
      </c>
      <c r="J35680" s="3" t="s">
        <v>72</v>
      </c>
      <c r="K35680" s="4">
        <v>44012</v>
      </c>
      <c r="L35680" s="4">
        <v>44012</v>
      </c>
    </row>
    <row r="35681" spans="1:12" ht="15" x14ac:dyDescent="0.25">
      <c r="A35681" s="3">
        <v>2020</v>
      </c>
      <c r="B35681" s="4">
        <v>43831</v>
      </c>
      <c r="C35681" s="4">
        <v>44012</v>
      </c>
      <c r="D35681" t="s">
        <v>794</v>
      </c>
      <c r="E35681" t="s">
        <v>11273</v>
      </c>
      <c r="F35681" t="s">
        <v>2247</v>
      </c>
      <c r="G35681" t="s">
        <v>42</v>
      </c>
      <c r="H35681" t="s">
        <v>799</v>
      </c>
      <c r="I35681" s="8">
        <v>43664</v>
      </c>
      <c r="J35681" s="3" t="s">
        <v>72</v>
      </c>
      <c r="K35681" s="4">
        <v>44012</v>
      </c>
      <c r="L35681" s="4">
        <v>44012</v>
      </c>
    </row>
    <row r="35682" spans="1:12" ht="15" x14ac:dyDescent="0.25">
      <c r="A35682" s="3">
        <v>2020</v>
      </c>
      <c r="B35682" s="4">
        <v>43831</v>
      </c>
      <c r="C35682" s="4">
        <v>44012</v>
      </c>
      <c r="D35682" t="s">
        <v>2448</v>
      </c>
      <c r="E35682" t="s">
        <v>11273</v>
      </c>
      <c r="F35682" t="s">
        <v>2247</v>
      </c>
      <c r="G35682" t="s">
        <v>42</v>
      </c>
      <c r="H35682" t="s">
        <v>799</v>
      </c>
      <c r="I35682" s="8">
        <v>43664</v>
      </c>
      <c r="J35682" s="3" t="s">
        <v>72</v>
      </c>
      <c r="K35682" s="4">
        <v>44012</v>
      </c>
      <c r="L35682" s="4">
        <v>44012</v>
      </c>
    </row>
    <row r="35683" spans="1:12" ht="15" x14ac:dyDescent="0.25">
      <c r="A35683" s="3">
        <v>2020</v>
      </c>
      <c r="B35683" s="4">
        <v>43831</v>
      </c>
      <c r="C35683" s="4">
        <v>44012</v>
      </c>
      <c r="D35683" t="s">
        <v>280</v>
      </c>
      <c r="E35683" t="s">
        <v>11273</v>
      </c>
      <c r="F35683" t="s">
        <v>2247</v>
      </c>
      <c r="G35683" t="s">
        <v>42</v>
      </c>
      <c r="H35683" t="s">
        <v>799</v>
      </c>
      <c r="I35683" s="8">
        <v>43664</v>
      </c>
      <c r="J35683" s="3" t="s">
        <v>72</v>
      </c>
      <c r="K35683" s="4">
        <v>44012</v>
      </c>
      <c r="L35683" s="4">
        <v>44012</v>
      </c>
    </row>
    <row r="35684" spans="1:12" ht="15" x14ac:dyDescent="0.25">
      <c r="A35684" s="3">
        <v>2020</v>
      </c>
      <c r="B35684" s="4">
        <v>43831</v>
      </c>
      <c r="C35684" s="4">
        <v>44012</v>
      </c>
      <c r="D35684" t="s">
        <v>11274</v>
      </c>
      <c r="E35684" t="s">
        <v>11273</v>
      </c>
      <c r="F35684" t="s">
        <v>195</v>
      </c>
      <c r="G35684" t="s">
        <v>42</v>
      </c>
      <c r="H35684" t="s">
        <v>799</v>
      </c>
      <c r="I35684" s="8">
        <v>43664</v>
      </c>
      <c r="J35684" s="3" t="s">
        <v>72</v>
      </c>
      <c r="K35684" s="4">
        <v>44012</v>
      </c>
      <c r="L35684" s="4">
        <v>44012</v>
      </c>
    </row>
    <row r="35685" spans="1:12" ht="15" x14ac:dyDescent="0.25">
      <c r="A35685" s="3">
        <v>2020</v>
      </c>
      <c r="B35685" s="4">
        <v>43831</v>
      </c>
      <c r="C35685" s="4">
        <v>44012</v>
      </c>
      <c r="D35685" t="s">
        <v>10242</v>
      </c>
      <c r="E35685" t="s">
        <v>2211</v>
      </c>
      <c r="F35685" t="s">
        <v>335</v>
      </c>
      <c r="G35685" t="s">
        <v>42</v>
      </c>
      <c r="H35685" t="s">
        <v>319</v>
      </c>
      <c r="I35685" s="8">
        <v>43655</v>
      </c>
      <c r="J35685" s="3" t="s">
        <v>72</v>
      </c>
      <c r="K35685" s="4">
        <v>44012</v>
      </c>
      <c r="L35685" s="4">
        <v>44012</v>
      </c>
    </row>
    <row r="35686" spans="1:12" ht="15" x14ac:dyDescent="0.25">
      <c r="A35686" s="3">
        <v>2020</v>
      </c>
      <c r="B35686" s="4">
        <v>43831</v>
      </c>
      <c r="C35686" s="4">
        <v>44012</v>
      </c>
      <c r="D35686" t="s">
        <v>360</v>
      </c>
      <c r="E35686" t="s">
        <v>2211</v>
      </c>
      <c r="F35686" t="s">
        <v>3124</v>
      </c>
      <c r="G35686" t="s">
        <v>42</v>
      </c>
      <c r="H35686" t="s">
        <v>319</v>
      </c>
      <c r="I35686" s="8">
        <v>43664</v>
      </c>
      <c r="J35686" s="3" t="s">
        <v>72</v>
      </c>
      <c r="K35686" s="4">
        <v>44012</v>
      </c>
      <c r="L35686" s="4">
        <v>44012</v>
      </c>
    </row>
    <row r="35687" spans="1:12" ht="15" x14ac:dyDescent="0.25">
      <c r="A35687" s="3">
        <v>2020</v>
      </c>
      <c r="B35687" s="4">
        <v>43831</v>
      </c>
      <c r="C35687" s="4">
        <v>44012</v>
      </c>
      <c r="D35687" t="s">
        <v>525</v>
      </c>
      <c r="E35687" t="s">
        <v>2211</v>
      </c>
      <c r="F35687" t="s">
        <v>1559</v>
      </c>
      <c r="G35687" t="s">
        <v>42</v>
      </c>
      <c r="H35687" t="s">
        <v>1481</v>
      </c>
      <c r="I35687" s="8">
        <v>43664</v>
      </c>
      <c r="J35687" s="3" t="s">
        <v>72</v>
      </c>
      <c r="K35687" s="4">
        <v>44012</v>
      </c>
      <c r="L35687" s="4">
        <v>44012</v>
      </c>
    </row>
    <row r="35688" spans="1:12" ht="15" x14ac:dyDescent="0.25">
      <c r="A35688" s="3">
        <v>2020</v>
      </c>
      <c r="B35688" s="4">
        <v>43831</v>
      </c>
      <c r="C35688" s="4">
        <v>44012</v>
      </c>
      <c r="D35688" t="s">
        <v>11275</v>
      </c>
      <c r="E35688" t="s">
        <v>2211</v>
      </c>
      <c r="F35688" t="s">
        <v>388</v>
      </c>
      <c r="G35688" t="s">
        <v>42</v>
      </c>
      <c r="H35688" t="s">
        <v>1481</v>
      </c>
      <c r="I35688" s="8">
        <v>43664</v>
      </c>
      <c r="J35688" s="3" t="s">
        <v>72</v>
      </c>
      <c r="K35688" s="4">
        <v>44012</v>
      </c>
      <c r="L35688" s="4">
        <v>44012</v>
      </c>
    </row>
    <row r="35689" spans="1:12" ht="15" x14ac:dyDescent="0.25">
      <c r="A35689" s="3">
        <v>2020</v>
      </c>
      <c r="B35689" s="4">
        <v>43831</v>
      </c>
      <c r="C35689" s="4">
        <v>44012</v>
      </c>
      <c r="D35689" t="s">
        <v>11276</v>
      </c>
      <c r="E35689" t="s">
        <v>2211</v>
      </c>
      <c r="F35689" t="s">
        <v>388</v>
      </c>
      <c r="G35689" t="s">
        <v>42</v>
      </c>
      <c r="H35689" t="s">
        <v>1481</v>
      </c>
      <c r="I35689" s="8">
        <v>43664</v>
      </c>
      <c r="J35689" s="3" t="s">
        <v>72</v>
      </c>
      <c r="K35689" s="4">
        <v>44012</v>
      </c>
      <c r="L35689" s="4">
        <v>44012</v>
      </c>
    </row>
    <row r="35690" spans="1:12" ht="15" x14ac:dyDescent="0.25">
      <c r="A35690" s="3">
        <v>2020</v>
      </c>
      <c r="B35690" s="4">
        <v>43831</v>
      </c>
      <c r="C35690" s="4">
        <v>44012</v>
      </c>
      <c r="D35690" t="s">
        <v>3956</v>
      </c>
      <c r="E35690" t="s">
        <v>2211</v>
      </c>
      <c r="F35690" t="s">
        <v>388</v>
      </c>
      <c r="G35690" t="s">
        <v>42</v>
      </c>
      <c r="H35690" t="s">
        <v>1481</v>
      </c>
      <c r="I35690" s="8">
        <v>43664</v>
      </c>
      <c r="J35690" s="3" t="s">
        <v>72</v>
      </c>
      <c r="K35690" s="4">
        <v>44012</v>
      </c>
      <c r="L35690" s="4">
        <v>44012</v>
      </c>
    </row>
    <row r="35691" spans="1:12" ht="15" x14ac:dyDescent="0.25">
      <c r="A35691" s="3">
        <v>2020</v>
      </c>
      <c r="B35691" s="4">
        <v>43831</v>
      </c>
      <c r="C35691" s="4">
        <v>44012</v>
      </c>
      <c r="D35691" t="s">
        <v>11277</v>
      </c>
      <c r="E35691" t="s">
        <v>2211</v>
      </c>
      <c r="F35691" t="s">
        <v>2850</v>
      </c>
      <c r="G35691" t="s">
        <v>42</v>
      </c>
      <c r="H35691" t="s">
        <v>1481</v>
      </c>
      <c r="I35691" s="8">
        <v>43664</v>
      </c>
      <c r="J35691" s="3" t="s">
        <v>72</v>
      </c>
      <c r="K35691" s="4">
        <v>44012</v>
      </c>
      <c r="L35691" s="4">
        <v>44012</v>
      </c>
    </row>
    <row r="35692" spans="1:12" ht="15" x14ac:dyDescent="0.25">
      <c r="A35692" s="3">
        <v>2020</v>
      </c>
      <c r="B35692" s="4">
        <v>43831</v>
      </c>
      <c r="C35692" s="4">
        <v>44012</v>
      </c>
      <c r="D35692" t="s">
        <v>307</v>
      </c>
      <c r="E35692" t="s">
        <v>888</v>
      </c>
      <c r="F35692" t="s">
        <v>1129</v>
      </c>
      <c r="G35692" t="s">
        <v>42</v>
      </c>
      <c r="H35692" t="s">
        <v>89</v>
      </c>
      <c r="I35692" s="8">
        <v>42689</v>
      </c>
      <c r="J35692" s="3" t="s">
        <v>72</v>
      </c>
      <c r="K35692" s="4">
        <v>44012</v>
      </c>
      <c r="L35692" s="4">
        <v>44012</v>
      </c>
    </row>
    <row r="35693" spans="1:12" ht="15" x14ac:dyDescent="0.25">
      <c r="A35693" s="3">
        <v>2020</v>
      </c>
      <c r="B35693" s="4">
        <v>43831</v>
      </c>
      <c r="C35693" s="4">
        <v>44012</v>
      </c>
      <c r="D35693" t="s">
        <v>11278</v>
      </c>
      <c r="E35693" t="s">
        <v>888</v>
      </c>
      <c r="F35693" t="s">
        <v>561</v>
      </c>
      <c r="G35693" t="s">
        <v>42</v>
      </c>
      <c r="H35693" t="s">
        <v>89</v>
      </c>
      <c r="I35693" s="8">
        <v>42814</v>
      </c>
      <c r="J35693" s="3" t="s">
        <v>72</v>
      </c>
      <c r="K35693" s="4">
        <v>44012</v>
      </c>
      <c r="L35693" s="4">
        <v>44012</v>
      </c>
    </row>
    <row r="35694" spans="1:12" ht="15" x14ac:dyDescent="0.25">
      <c r="A35694" s="3">
        <v>2020</v>
      </c>
      <c r="B35694" s="4">
        <v>43831</v>
      </c>
      <c r="C35694" s="4">
        <v>44012</v>
      </c>
      <c r="D35694" t="s">
        <v>2872</v>
      </c>
      <c r="E35694" t="s">
        <v>888</v>
      </c>
      <c r="F35694" t="s">
        <v>561</v>
      </c>
      <c r="G35694" t="s">
        <v>42</v>
      </c>
      <c r="H35694" t="s">
        <v>89</v>
      </c>
      <c r="I35694" s="8">
        <v>43602</v>
      </c>
      <c r="J35694" s="3" t="s">
        <v>72</v>
      </c>
      <c r="K35694" s="4">
        <v>44012</v>
      </c>
      <c r="L35694" s="4">
        <v>44012</v>
      </c>
    </row>
    <row r="35695" spans="1:12" ht="15" x14ac:dyDescent="0.25">
      <c r="A35695" s="3">
        <v>2020</v>
      </c>
      <c r="B35695" s="4">
        <v>43831</v>
      </c>
      <c r="C35695" s="4">
        <v>44012</v>
      </c>
      <c r="D35695" t="s">
        <v>104</v>
      </c>
      <c r="E35695" t="s">
        <v>888</v>
      </c>
      <c r="F35695" t="s">
        <v>124</v>
      </c>
      <c r="G35695" t="s">
        <v>42</v>
      </c>
      <c r="H35695" t="s">
        <v>89</v>
      </c>
      <c r="I35695" s="8">
        <v>43602</v>
      </c>
      <c r="J35695" s="3" t="s">
        <v>72</v>
      </c>
      <c r="K35695" s="4">
        <v>44012</v>
      </c>
      <c r="L35695" s="4">
        <v>44012</v>
      </c>
    </row>
    <row r="35696" spans="1:12" ht="15" x14ac:dyDescent="0.25">
      <c r="A35696" s="3">
        <v>2020</v>
      </c>
      <c r="B35696" s="4">
        <v>43831</v>
      </c>
      <c r="C35696" s="4">
        <v>44012</v>
      </c>
      <c r="D35696" t="s">
        <v>1271</v>
      </c>
      <c r="E35696" t="s">
        <v>888</v>
      </c>
      <c r="F35696" t="s">
        <v>127</v>
      </c>
      <c r="G35696" t="s">
        <v>42</v>
      </c>
      <c r="H35696" t="s">
        <v>488</v>
      </c>
      <c r="I35696" s="8">
        <v>43629</v>
      </c>
      <c r="J35696" s="3" t="s">
        <v>72</v>
      </c>
      <c r="K35696" s="4">
        <v>44012</v>
      </c>
      <c r="L35696" s="4">
        <v>44012</v>
      </c>
    </row>
    <row r="35697" spans="1:12" ht="15" x14ac:dyDescent="0.25">
      <c r="A35697" s="3">
        <v>2020</v>
      </c>
      <c r="B35697" s="4">
        <v>43831</v>
      </c>
      <c r="C35697" s="4">
        <v>44012</v>
      </c>
      <c r="D35697" t="s">
        <v>1292</v>
      </c>
      <c r="E35697" t="s">
        <v>888</v>
      </c>
      <c r="F35697" t="s">
        <v>160</v>
      </c>
      <c r="G35697" t="s">
        <v>42</v>
      </c>
      <c r="H35697" t="s">
        <v>488</v>
      </c>
      <c r="I35697" s="8">
        <v>43629</v>
      </c>
      <c r="J35697" s="3" t="s">
        <v>72</v>
      </c>
      <c r="K35697" s="4">
        <v>44012</v>
      </c>
      <c r="L35697" s="4">
        <v>44012</v>
      </c>
    </row>
    <row r="35698" spans="1:12" ht="15" x14ac:dyDescent="0.25">
      <c r="A35698" s="3">
        <v>2020</v>
      </c>
      <c r="B35698" s="4">
        <v>43831</v>
      </c>
      <c r="C35698" s="4">
        <v>44012</v>
      </c>
      <c r="D35698" t="s">
        <v>2194</v>
      </c>
      <c r="E35698" t="s">
        <v>888</v>
      </c>
      <c r="F35698" t="s">
        <v>160</v>
      </c>
      <c r="G35698" t="s">
        <v>42</v>
      </c>
      <c r="H35698" t="s">
        <v>76</v>
      </c>
      <c r="I35698" s="8">
        <v>43634</v>
      </c>
      <c r="J35698" s="3" t="s">
        <v>72</v>
      </c>
      <c r="K35698" s="4">
        <v>44012</v>
      </c>
      <c r="L35698" s="4">
        <v>44012</v>
      </c>
    </row>
    <row r="35699" spans="1:12" ht="15" x14ac:dyDescent="0.25">
      <c r="A35699" s="3">
        <v>2020</v>
      </c>
      <c r="B35699" s="4">
        <v>43831</v>
      </c>
      <c r="C35699" s="4">
        <v>44012</v>
      </c>
      <c r="D35699" t="s">
        <v>9871</v>
      </c>
      <c r="E35699" t="s">
        <v>888</v>
      </c>
      <c r="F35699" t="s">
        <v>113</v>
      </c>
      <c r="G35699" t="s">
        <v>42</v>
      </c>
      <c r="H35699" t="s">
        <v>1093</v>
      </c>
      <c r="I35699" s="8">
        <v>43671</v>
      </c>
      <c r="J35699" s="3" t="s">
        <v>72</v>
      </c>
      <c r="K35699" s="4">
        <v>44012</v>
      </c>
      <c r="L35699" s="4">
        <v>44012</v>
      </c>
    </row>
    <row r="35700" spans="1:12" ht="15" x14ac:dyDescent="0.25">
      <c r="A35700" s="3">
        <v>2020</v>
      </c>
      <c r="B35700" s="4">
        <v>43831</v>
      </c>
      <c r="C35700" s="4">
        <v>44012</v>
      </c>
      <c r="D35700" t="s">
        <v>1237</v>
      </c>
      <c r="E35700" t="s">
        <v>888</v>
      </c>
      <c r="F35700" t="s">
        <v>308</v>
      </c>
      <c r="G35700" t="s">
        <v>42</v>
      </c>
      <c r="H35700" t="s">
        <v>287</v>
      </c>
      <c r="I35700" s="8">
        <v>43683</v>
      </c>
      <c r="J35700" s="3" t="s">
        <v>72</v>
      </c>
      <c r="K35700" s="4">
        <v>44012</v>
      </c>
      <c r="L35700" s="4">
        <v>44012</v>
      </c>
    </row>
    <row r="35701" spans="1:12" ht="15" x14ac:dyDescent="0.25">
      <c r="A35701" s="3">
        <v>2020</v>
      </c>
      <c r="B35701" s="4">
        <v>43831</v>
      </c>
      <c r="C35701" s="4">
        <v>44012</v>
      </c>
      <c r="D35701" t="s">
        <v>609</v>
      </c>
      <c r="E35701" t="s">
        <v>888</v>
      </c>
      <c r="F35701" t="s">
        <v>127</v>
      </c>
      <c r="G35701" t="s">
        <v>42</v>
      </c>
      <c r="H35701" t="s">
        <v>89</v>
      </c>
      <c r="I35701" s="8">
        <v>43697</v>
      </c>
      <c r="J35701" s="3" t="s">
        <v>72</v>
      </c>
      <c r="K35701" s="4">
        <v>44012</v>
      </c>
      <c r="L35701" s="4">
        <v>44012</v>
      </c>
    </row>
    <row r="35702" spans="1:12" ht="15" x14ac:dyDescent="0.25">
      <c r="A35702" s="3">
        <v>2020</v>
      </c>
      <c r="B35702" s="4">
        <v>43831</v>
      </c>
      <c r="C35702" s="4">
        <v>44012</v>
      </c>
      <c r="D35702" t="s">
        <v>478</v>
      </c>
      <c r="E35702" t="s">
        <v>888</v>
      </c>
      <c r="F35702" t="s">
        <v>278</v>
      </c>
      <c r="G35702" t="s">
        <v>42</v>
      </c>
      <c r="H35702" t="s">
        <v>79</v>
      </c>
      <c r="I35702" s="8">
        <v>43817</v>
      </c>
      <c r="J35702" s="3" t="s">
        <v>72</v>
      </c>
      <c r="K35702" s="4">
        <v>44012</v>
      </c>
      <c r="L35702" s="4">
        <v>44012</v>
      </c>
    </row>
    <row r="35703" spans="1:12" ht="15" x14ac:dyDescent="0.25">
      <c r="A35703" s="3">
        <v>2020</v>
      </c>
      <c r="B35703" s="4">
        <v>43831</v>
      </c>
      <c r="C35703" s="4">
        <v>44012</v>
      </c>
      <c r="D35703" t="s">
        <v>143</v>
      </c>
      <c r="E35703" t="s">
        <v>4574</v>
      </c>
      <c r="F35703" t="s">
        <v>335</v>
      </c>
      <c r="G35703" t="s">
        <v>42</v>
      </c>
      <c r="H35703" t="s">
        <v>282</v>
      </c>
      <c r="I35703" s="8">
        <v>43622</v>
      </c>
      <c r="J35703" s="3" t="s">
        <v>72</v>
      </c>
      <c r="K35703" s="4">
        <v>44012</v>
      </c>
      <c r="L35703" s="4">
        <v>44012</v>
      </c>
    </row>
    <row r="35704" spans="1:12" ht="15" x14ac:dyDescent="0.25">
      <c r="A35704" s="3">
        <v>2020</v>
      </c>
      <c r="B35704" s="4">
        <v>43831</v>
      </c>
      <c r="C35704" s="4">
        <v>44012</v>
      </c>
      <c r="D35704" t="s">
        <v>1925</v>
      </c>
      <c r="E35704" t="s">
        <v>11279</v>
      </c>
      <c r="F35704" t="s">
        <v>335</v>
      </c>
      <c r="G35704" t="s">
        <v>42</v>
      </c>
      <c r="H35704" t="s">
        <v>76</v>
      </c>
      <c r="I35704" s="8">
        <v>43822</v>
      </c>
      <c r="J35704" s="3" t="s">
        <v>72</v>
      </c>
      <c r="K35704" s="4">
        <v>44012</v>
      </c>
      <c r="L35704" s="4">
        <v>44012</v>
      </c>
    </row>
    <row r="35705" spans="1:12" ht="15" x14ac:dyDescent="0.25">
      <c r="A35705" s="3">
        <v>2020</v>
      </c>
      <c r="B35705" s="4">
        <v>43831</v>
      </c>
      <c r="C35705" s="4">
        <v>44012</v>
      </c>
      <c r="D35705" t="s">
        <v>7229</v>
      </c>
      <c r="E35705" t="s">
        <v>11280</v>
      </c>
      <c r="F35705" t="s">
        <v>99</v>
      </c>
      <c r="G35705" t="s">
        <v>42</v>
      </c>
      <c r="H35705" t="s">
        <v>117</v>
      </c>
      <c r="I35705" s="8">
        <v>40494</v>
      </c>
      <c r="J35705" s="3" t="s">
        <v>72</v>
      </c>
      <c r="K35705" s="4">
        <v>44012</v>
      </c>
      <c r="L35705" s="4">
        <v>44012</v>
      </c>
    </row>
    <row r="35706" spans="1:12" ht="15" x14ac:dyDescent="0.25">
      <c r="A35706" s="3">
        <v>2020</v>
      </c>
      <c r="B35706" s="4">
        <v>43831</v>
      </c>
      <c r="C35706" s="4">
        <v>44012</v>
      </c>
      <c r="D35706" t="s">
        <v>7229</v>
      </c>
      <c r="E35706" t="s">
        <v>11280</v>
      </c>
      <c r="F35706" t="s">
        <v>2091</v>
      </c>
      <c r="G35706" t="s">
        <v>42</v>
      </c>
      <c r="H35706" t="s">
        <v>117</v>
      </c>
      <c r="I35706" s="8">
        <v>43622</v>
      </c>
      <c r="J35706" s="3" t="s">
        <v>72</v>
      </c>
      <c r="K35706" s="4">
        <v>44012</v>
      </c>
      <c r="L35706" s="4">
        <v>44012</v>
      </c>
    </row>
    <row r="35707" spans="1:12" ht="15" x14ac:dyDescent="0.25">
      <c r="A35707" s="3">
        <v>2020</v>
      </c>
      <c r="B35707" s="4">
        <v>43831</v>
      </c>
      <c r="C35707" s="4">
        <v>44012</v>
      </c>
      <c r="D35707" t="s">
        <v>9820</v>
      </c>
      <c r="E35707" t="s">
        <v>11281</v>
      </c>
      <c r="F35707" t="s">
        <v>139</v>
      </c>
      <c r="G35707" t="s">
        <v>42</v>
      </c>
      <c r="H35707" t="s">
        <v>76</v>
      </c>
      <c r="I35707" s="8">
        <v>43634</v>
      </c>
      <c r="J35707" s="3" t="s">
        <v>72</v>
      </c>
      <c r="K35707" s="4">
        <v>44012</v>
      </c>
      <c r="L35707" s="4">
        <v>44012</v>
      </c>
    </row>
    <row r="35708" spans="1:12" ht="15" x14ac:dyDescent="0.25">
      <c r="A35708" s="3">
        <v>2020</v>
      </c>
      <c r="B35708" s="4">
        <v>43831</v>
      </c>
      <c r="C35708" s="4">
        <v>44012</v>
      </c>
      <c r="D35708" t="s">
        <v>2321</v>
      </c>
      <c r="E35708" t="s">
        <v>11282</v>
      </c>
      <c r="F35708" t="s">
        <v>891</v>
      </c>
      <c r="G35708" t="s">
        <v>42</v>
      </c>
      <c r="H35708" t="s">
        <v>185</v>
      </c>
      <c r="I35708" s="8">
        <v>43825</v>
      </c>
      <c r="J35708" s="3" t="s">
        <v>72</v>
      </c>
      <c r="K35708" s="4">
        <v>44012</v>
      </c>
      <c r="L35708" s="4">
        <v>44012</v>
      </c>
    </row>
    <row r="35709" spans="1:12" ht="15" x14ac:dyDescent="0.25">
      <c r="A35709" s="3">
        <v>2020</v>
      </c>
      <c r="B35709" s="4">
        <v>43831</v>
      </c>
      <c r="C35709" s="4">
        <v>44012</v>
      </c>
      <c r="D35709" t="s">
        <v>283</v>
      </c>
      <c r="E35709" t="s">
        <v>11283</v>
      </c>
      <c r="F35709" t="s">
        <v>247</v>
      </c>
      <c r="G35709" t="s">
        <v>42</v>
      </c>
      <c r="H35709" t="s">
        <v>117</v>
      </c>
      <c r="I35709" s="8">
        <v>43602</v>
      </c>
      <c r="J35709" s="3" t="s">
        <v>72</v>
      </c>
      <c r="K35709" s="4">
        <v>44012</v>
      </c>
      <c r="L35709" s="4">
        <v>44012</v>
      </c>
    </row>
    <row r="35710" spans="1:12" ht="15" x14ac:dyDescent="0.25">
      <c r="A35710" s="3">
        <v>2020</v>
      </c>
      <c r="B35710" s="4">
        <v>43831</v>
      </c>
      <c r="C35710" s="4">
        <v>44012</v>
      </c>
      <c r="D35710" t="s">
        <v>204</v>
      </c>
      <c r="E35710" t="s">
        <v>7439</v>
      </c>
      <c r="F35710" t="s">
        <v>6714</v>
      </c>
      <c r="G35710" t="s">
        <v>42</v>
      </c>
      <c r="H35710" t="s">
        <v>76</v>
      </c>
      <c r="I35710" s="8">
        <v>43629</v>
      </c>
      <c r="J35710" s="3" t="s">
        <v>72</v>
      </c>
      <c r="K35710" s="4">
        <v>44012</v>
      </c>
      <c r="L35710" s="4">
        <v>44012</v>
      </c>
    </row>
    <row r="35711" spans="1:12" ht="15" x14ac:dyDescent="0.25">
      <c r="A35711" s="3">
        <v>2020</v>
      </c>
      <c r="B35711" s="4">
        <v>43831</v>
      </c>
      <c r="C35711" s="4">
        <v>44012</v>
      </c>
      <c r="D35711" t="s">
        <v>502</v>
      </c>
      <c r="E35711" t="s">
        <v>7439</v>
      </c>
      <c r="F35711" t="s">
        <v>292</v>
      </c>
      <c r="G35711" t="s">
        <v>42</v>
      </c>
      <c r="H35711" t="s">
        <v>76</v>
      </c>
      <c r="I35711" s="8">
        <v>43650</v>
      </c>
      <c r="J35711" s="3" t="s">
        <v>72</v>
      </c>
      <c r="K35711" s="4">
        <v>44012</v>
      </c>
      <c r="L35711" s="4">
        <v>44012</v>
      </c>
    </row>
    <row r="35712" spans="1:12" ht="15" x14ac:dyDescent="0.25">
      <c r="A35712" s="3">
        <v>2020</v>
      </c>
      <c r="B35712" s="4">
        <v>43831</v>
      </c>
      <c r="C35712" s="4">
        <v>44012</v>
      </c>
      <c r="D35712" t="s">
        <v>2524</v>
      </c>
      <c r="E35712" t="s">
        <v>7439</v>
      </c>
      <c r="F35712" t="s">
        <v>6714</v>
      </c>
      <c r="G35712" t="s">
        <v>42</v>
      </c>
      <c r="H35712" t="s">
        <v>76</v>
      </c>
      <c r="I35712" s="8">
        <v>43650</v>
      </c>
      <c r="J35712" s="3" t="s">
        <v>72</v>
      </c>
      <c r="K35712" s="4">
        <v>44012</v>
      </c>
      <c r="L35712" s="4">
        <v>44012</v>
      </c>
    </row>
    <row r="35713" spans="1:12" ht="15" x14ac:dyDescent="0.25">
      <c r="A35713" s="3">
        <v>2020</v>
      </c>
      <c r="B35713" s="4">
        <v>43831</v>
      </c>
      <c r="C35713" s="4">
        <v>44012</v>
      </c>
      <c r="D35713" t="s">
        <v>11284</v>
      </c>
      <c r="E35713" t="s">
        <v>7439</v>
      </c>
      <c r="F35713" t="s">
        <v>511</v>
      </c>
      <c r="G35713" t="s">
        <v>42</v>
      </c>
      <c r="H35713" t="s">
        <v>76</v>
      </c>
      <c r="I35713" s="8">
        <v>43664</v>
      </c>
      <c r="J35713" s="3" t="s">
        <v>72</v>
      </c>
      <c r="K35713" s="4">
        <v>44012</v>
      </c>
      <c r="L35713" s="4">
        <v>44012</v>
      </c>
    </row>
    <row r="35714" spans="1:12" ht="15" x14ac:dyDescent="0.25">
      <c r="A35714" s="3">
        <v>2020</v>
      </c>
      <c r="B35714" s="4">
        <v>43831</v>
      </c>
      <c r="C35714" s="4">
        <v>44012</v>
      </c>
      <c r="D35714" t="s">
        <v>790</v>
      </c>
      <c r="E35714" t="s">
        <v>7439</v>
      </c>
      <c r="F35714" t="s">
        <v>6714</v>
      </c>
      <c r="G35714" t="s">
        <v>42</v>
      </c>
      <c r="H35714" t="s">
        <v>76</v>
      </c>
      <c r="I35714" s="8">
        <v>43683</v>
      </c>
      <c r="J35714" s="3" t="s">
        <v>72</v>
      </c>
      <c r="K35714" s="4">
        <v>44012</v>
      </c>
      <c r="L35714" s="4">
        <v>44012</v>
      </c>
    </row>
    <row r="35715" spans="1:12" ht="15" x14ac:dyDescent="0.25">
      <c r="A35715" s="3">
        <v>2020</v>
      </c>
      <c r="B35715" s="4">
        <v>43831</v>
      </c>
      <c r="C35715" s="4">
        <v>44012</v>
      </c>
      <c r="D35715" t="s">
        <v>225</v>
      </c>
      <c r="E35715" t="s">
        <v>11285</v>
      </c>
      <c r="F35715" t="s">
        <v>113</v>
      </c>
      <c r="G35715" t="s">
        <v>42</v>
      </c>
      <c r="H35715" t="s">
        <v>76</v>
      </c>
      <c r="I35715" s="8">
        <v>43634</v>
      </c>
      <c r="J35715" s="3" t="s">
        <v>72</v>
      </c>
      <c r="K35715" s="4">
        <v>44012</v>
      </c>
      <c r="L35715" s="4">
        <v>44012</v>
      </c>
    </row>
    <row r="35716" spans="1:12" ht="15" x14ac:dyDescent="0.25">
      <c r="A35716" s="3">
        <v>2020</v>
      </c>
      <c r="B35716" s="4">
        <v>43831</v>
      </c>
      <c r="C35716" s="4">
        <v>44012</v>
      </c>
      <c r="D35716" t="s">
        <v>178</v>
      </c>
      <c r="E35716" t="s">
        <v>5564</v>
      </c>
      <c r="F35716" t="s">
        <v>88</v>
      </c>
      <c r="G35716" t="s">
        <v>42</v>
      </c>
      <c r="H35716" t="s">
        <v>923</v>
      </c>
      <c r="I35716" s="8">
        <v>40393</v>
      </c>
      <c r="J35716" s="3" t="s">
        <v>72</v>
      </c>
      <c r="K35716" s="4">
        <v>44012</v>
      </c>
      <c r="L35716" s="4">
        <v>44012</v>
      </c>
    </row>
    <row r="35717" spans="1:12" ht="15" x14ac:dyDescent="0.25">
      <c r="A35717" s="3">
        <v>2020</v>
      </c>
      <c r="B35717" s="4">
        <v>43831</v>
      </c>
      <c r="C35717" s="4">
        <v>44012</v>
      </c>
      <c r="D35717" t="s">
        <v>595</v>
      </c>
      <c r="E35717" t="s">
        <v>5564</v>
      </c>
      <c r="F35717" t="s">
        <v>259</v>
      </c>
      <c r="G35717" t="s">
        <v>42</v>
      </c>
      <c r="H35717" t="s">
        <v>923</v>
      </c>
      <c r="I35717" s="8">
        <v>41807</v>
      </c>
      <c r="J35717" s="3" t="s">
        <v>72</v>
      </c>
      <c r="K35717" s="4">
        <v>44012</v>
      </c>
      <c r="L35717" s="4">
        <v>44012</v>
      </c>
    </row>
    <row r="35718" spans="1:12" ht="15" x14ac:dyDescent="0.25">
      <c r="A35718" s="3">
        <v>2020</v>
      </c>
      <c r="B35718" s="4">
        <v>43831</v>
      </c>
      <c r="C35718" s="4">
        <v>44012</v>
      </c>
      <c r="D35718" t="s">
        <v>4077</v>
      </c>
      <c r="E35718" t="s">
        <v>5564</v>
      </c>
      <c r="F35718" t="s">
        <v>88</v>
      </c>
      <c r="G35718" t="s">
        <v>42</v>
      </c>
      <c r="H35718" t="s">
        <v>923</v>
      </c>
      <c r="I35718" s="8">
        <v>43622</v>
      </c>
      <c r="J35718" s="3" t="s">
        <v>72</v>
      </c>
      <c r="K35718" s="4">
        <v>44012</v>
      </c>
      <c r="L35718" s="4">
        <v>44012</v>
      </c>
    </row>
    <row r="35719" spans="1:12" ht="15" x14ac:dyDescent="0.25">
      <c r="A35719" s="3">
        <v>2020</v>
      </c>
      <c r="B35719" s="4">
        <v>43831</v>
      </c>
      <c r="C35719" s="4">
        <v>44012</v>
      </c>
      <c r="D35719" t="s">
        <v>676</v>
      </c>
      <c r="E35719" t="s">
        <v>5564</v>
      </c>
      <c r="F35719" t="s">
        <v>88</v>
      </c>
      <c r="G35719" t="s">
        <v>42</v>
      </c>
      <c r="H35719" t="s">
        <v>923</v>
      </c>
      <c r="I35719" s="8">
        <v>43622</v>
      </c>
      <c r="J35719" s="3" t="s">
        <v>72</v>
      </c>
      <c r="K35719" s="4">
        <v>44012</v>
      </c>
      <c r="L35719" s="4">
        <v>44012</v>
      </c>
    </row>
    <row r="35720" spans="1:12" ht="15" x14ac:dyDescent="0.25">
      <c r="A35720" s="3">
        <v>2020</v>
      </c>
      <c r="B35720" s="4">
        <v>43831</v>
      </c>
      <c r="C35720" s="4">
        <v>44012</v>
      </c>
      <c r="D35720" t="s">
        <v>11286</v>
      </c>
      <c r="E35720" t="s">
        <v>5564</v>
      </c>
      <c r="F35720" t="s">
        <v>88</v>
      </c>
      <c r="G35720" t="s">
        <v>42</v>
      </c>
      <c r="H35720" t="s">
        <v>923</v>
      </c>
      <c r="I35720" s="8">
        <v>43622</v>
      </c>
      <c r="J35720" s="3" t="s">
        <v>72</v>
      </c>
      <c r="K35720" s="4">
        <v>44012</v>
      </c>
      <c r="L35720" s="4">
        <v>44012</v>
      </c>
    </row>
    <row r="35721" spans="1:12" ht="15" x14ac:dyDescent="0.25">
      <c r="A35721" s="3">
        <v>2020</v>
      </c>
      <c r="B35721" s="4">
        <v>43831</v>
      </c>
      <c r="C35721" s="4">
        <v>44012</v>
      </c>
      <c r="D35721" t="s">
        <v>11287</v>
      </c>
      <c r="E35721" t="s">
        <v>5564</v>
      </c>
      <c r="F35721" t="s">
        <v>385</v>
      </c>
      <c r="G35721" t="s">
        <v>42</v>
      </c>
      <c r="H35721" t="s">
        <v>923</v>
      </c>
      <c r="I35721" s="8">
        <v>43622</v>
      </c>
      <c r="J35721" s="3" t="s">
        <v>72</v>
      </c>
      <c r="K35721" s="4">
        <v>44012</v>
      </c>
      <c r="L35721" s="4">
        <v>44012</v>
      </c>
    </row>
    <row r="35722" spans="1:12" ht="15" x14ac:dyDescent="0.25">
      <c r="A35722" s="3">
        <v>2020</v>
      </c>
      <c r="B35722" s="4">
        <v>43831</v>
      </c>
      <c r="C35722" s="4">
        <v>44012</v>
      </c>
      <c r="D35722" t="s">
        <v>863</v>
      </c>
      <c r="E35722" t="s">
        <v>5564</v>
      </c>
      <c r="F35722" t="s">
        <v>195</v>
      </c>
      <c r="G35722" t="s">
        <v>42</v>
      </c>
      <c r="H35722" t="s">
        <v>923</v>
      </c>
      <c r="I35722" s="8">
        <v>43634</v>
      </c>
      <c r="J35722" s="3" t="s">
        <v>72</v>
      </c>
      <c r="K35722" s="4">
        <v>44012</v>
      </c>
      <c r="L35722" s="4">
        <v>44012</v>
      </c>
    </row>
    <row r="35723" spans="1:12" ht="15" x14ac:dyDescent="0.25">
      <c r="A35723" s="3">
        <v>2020</v>
      </c>
      <c r="B35723" s="4">
        <v>43831</v>
      </c>
      <c r="C35723" s="4">
        <v>44012</v>
      </c>
      <c r="D35723" t="s">
        <v>669</v>
      </c>
      <c r="E35723" t="s">
        <v>5564</v>
      </c>
      <c r="F35723" t="s">
        <v>195</v>
      </c>
      <c r="G35723" t="s">
        <v>42</v>
      </c>
      <c r="H35723" t="s">
        <v>923</v>
      </c>
      <c r="I35723" s="8">
        <v>43634</v>
      </c>
      <c r="J35723" s="3" t="s">
        <v>72</v>
      </c>
      <c r="K35723" s="4">
        <v>44012</v>
      </c>
      <c r="L35723" s="4">
        <v>44012</v>
      </c>
    </row>
    <row r="35724" spans="1:12" ht="15" x14ac:dyDescent="0.25">
      <c r="A35724" s="3">
        <v>2020</v>
      </c>
      <c r="B35724" s="4">
        <v>43831</v>
      </c>
      <c r="C35724" s="4">
        <v>44012</v>
      </c>
      <c r="D35724" t="s">
        <v>11288</v>
      </c>
      <c r="E35724" t="s">
        <v>5564</v>
      </c>
      <c r="F35724" t="s">
        <v>259</v>
      </c>
      <c r="G35724" t="s">
        <v>42</v>
      </c>
      <c r="H35724" t="s">
        <v>923</v>
      </c>
      <c r="I35724" s="8">
        <v>43634</v>
      </c>
      <c r="J35724" s="3" t="s">
        <v>72</v>
      </c>
      <c r="K35724" s="4">
        <v>44012</v>
      </c>
      <c r="L35724" s="4">
        <v>44012</v>
      </c>
    </row>
    <row r="35725" spans="1:12" ht="15" x14ac:dyDescent="0.25">
      <c r="A35725" s="3">
        <v>2020</v>
      </c>
      <c r="B35725" s="4">
        <v>43831</v>
      </c>
      <c r="C35725" s="4">
        <v>44012</v>
      </c>
      <c r="D35725" t="s">
        <v>11289</v>
      </c>
      <c r="E35725" t="s">
        <v>5564</v>
      </c>
      <c r="F35725" t="s">
        <v>88</v>
      </c>
      <c r="G35725" t="s">
        <v>42</v>
      </c>
      <c r="H35725" t="s">
        <v>923</v>
      </c>
      <c r="I35725" s="8">
        <v>43634</v>
      </c>
      <c r="J35725" s="3" t="s">
        <v>72</v>
      </c>
      <c r="K35725" s="4">
        <v>44012</v>
      </c>
      <c r="L35725" s="4">
        <v>44012</v>
      </c>
    </row>
    <row r="35726" spans="1:12" ht="15" x14ac:dyDescent="0.25">
      <c r="A35726" s="3">
        <v>2020</v>
      </c>
      <c r="B35726" s="4">
        <v>43831</v>
      </c>
      <c r="C35726" s="4">
        <v>44012</v>
      </c>
      <c r="D35726" t="s">
        <v>4086</v>
      </c>
      <c r="E35726" t="s">
        <v>5564</v>
      </c>
      <c r="F35726" t="s">
        <v>88</v>
      </c>
      <c r="G35726" t="s">
        <v>42</v>
      </c>
      <c r="H35726" t="s">
        <v>923</v>
      </c>
      <c r="I35726" s="8">
        <v>43634</v>
      </c>
      <c r="J35726" s="3" t="s">
        <v>72</v>
      </c>
      <c r="K35726" s="4">
        <v>44012</v>
      </c>
      <c r="L35726" s="4">
        <v>44012</v>
      </c>
    </row>
    <row r="35727" spans="1:12" ht="15" x14ac:dyDescent="0.25">
      <c r="A35727" s="3">
        <v>2020</v>
      </c>
      <c r="B35727" s="4">
        <v>43831</v>
      </c>
      <c r="C35727" s="4">
        <v>44012</v>
      </c>
      <c r="D35727" t="s">
        <v>11290</v>
      </c>
      <c r="E35727" t="s">
        <v>5564</v>
      </c>
      <c r="F35727" t="s">
        <v>88</v>
      </c>
      <c r="G35727" t="s">
        <v>42</v>
      </c>
      <c r="H35727" t="s">
        <v>923</v>
      </c>
      <c r="I35727" s="8">
        <v>43634</v>
      </c>
      <c r="J35727" s="3" t="s">
        <v>72</v>
      </c>
      <c r="K35727" s="4">
        <v>44012</v>
      </c>
      <c r="L35727" s="4">
        <v>44012</v>
      </c>
    </row>
    <row r="35728" spans="1:12" ht="15" x14ac:dyDescent="0.25">
      <c r="A35728" s="3">
        <v>2020</v>
      </c>
      <c r="B35728" s="4">
        <v>43831</v>
      </c>
      <c r="C35728" s="4">
        <v>44012</v>
      </c>
      <c r="D35728" t="s">
        <v>816</v>
      </c>
      <c r="E35728" t="s">
        <v>5564</v>
      </c>
      <c r="F35728" t="s">
        <v>88</v>
      </c>
      <c r="G35728" t="s">
        <v>42</v>
      </c>
      <c r="H35728" t="s">
        <v>923</v>
      </c>
      <c r="I35728" s="8">
        <v>43634</v>
      </c>
      <c r="J35728" s="3" t="s">
        <v>72</v>
      </c>
      <c r="K35728" s="4">
        <v>44012</v>
      </c>
      <c r="L35728" s="4">
        <v>44012</v>
      </c>
    </row>
    <row r="35729" spans="1:12" ht="15" x14ac:dyDescent="0.25">
      <c r="A35729" s="3">
        <v>2020</v>
      </c>
      <c r="B35729" s="4">
        <v>43831</v>
      </c>
      <c r="C35729" s="4">
        <v>44012</v>
      </c>
      <c r="D35729" t="s">
        <v>11291</v>
      </c>
      <c r="E35729" t="s">
        <v>5564</v>
      </c>
      <c r="F35729" t="s">
        <v>88</v>
      </c>
      <c r="G35729" t="s">
        <v>42</v>
      </c>
      <c r="H35729" t="s">
        <v>923</v>
      </c>
      <c r="I35729" s="8">
        <v>43634</v>
      </c>
      <c r="J35729" s="3" t="s">
        <v>72</v>
      </c>
      <c r="K35729" s="4">
        <v>44012</v>
      </c>
      <c r="L35729" s="4">
        <v>44012</v>
      </c>
    </row>
    <row r="35730" spans="1:12" ht="15" x14ac:dyDescent="0.25">
      <c r="A35730" s="3">
        <v>2020</v>
      </c>
      <c r="B35730" s="4">
        <v>43831</v>
      </c>
      <c r="C35730" s="4">
        <v>44012</v>
      </c>
      <c r="D35730" t="s">
        <v>11292</v>
      </c>
      <c r="E35730" t="s">
        <v>5564</v>
      </c>
      <c r="F35730" t="s">
        <v>88</v>
      </c>
      <c r="G35730" t="s">
        <v>42</v>
      </c>
      <c r="H35730" t="s">
        <v>923</v>
      </c>
      <c r="I35730" s="8">
        <v>43634</v>
      </c>
      <c r="J35730" s="3" t="s">
        <v>72</v>
      </c>
      <c r="K35730" s="4">
        <v>44012</v>
      </c>
      <c r="L35730" s="4">
        <v>44012</v>
      </c>
    </row>
    <row r="35731" spans="1:12" ht="15" x14ac:dyDescent="0.25">
      <c r="A35731" s="3">
        <v>2020</v>
      </c>
      <c r="B35731" s="4">
        <v>43831</v>
      </c>
      <c r="C35731" s="4">
        <v>44012</v>
      </c>
      <c r="D35731" t="s">
        <v>11293</v>
      </c>
      <c r="E35731" t="s">
        <v>5564</v>
      </c>
      <c r="F35731" t="s">
        <v>88</v>
      </c>
      <c r="G35731" t="s">
        <v>42</v>
      </c>
      <c r="H35731" t="s">
        <v>923</v>
      </c>
      <c r="I35731" s="8">
        <v>43634</v>
      </c>
      <c r="J35731" s="3" t="s">
        <v>72</v>
      </c>
      <c r="K35731" s="4">
        <v>44012</v>
      </c>
      <c r="L35731" s="4">
        <v>44012</v>
      </c>
    </row>
    <row r="35732" spans="1:12" ht="15" x14ac:dyDescent="0.25">
      <c r="A35732" s="3">
        <v>2020</v>
      </c>
      <c r="B35732" s="4">
        <v>43831</v>
      </c>
      <c r="C35732" s="4">
        <v>44012</v>
      </c>
      <c r="D35732" t="s">
        <v>83</v>
      </c>
      <c r="E35732" t="s">
        <v>5564</v>
      </c>
      <c r="F35732" t="s">
        <v>88</v>
      </c>
      <c r="G35732" t="s">
        <v>42</v>
      </c>
      <c r="H35732" t="s">
        <v>923</v>
      </c>
      <c r="I35732" s="8">
        <v>43634</v>
      </c>
      <c r="J35732" s="3" t="s">
        <v>72</v>
      </c>
      <c r="K35732" s="4">
        <v>44012</v>
      </c>
      <c r="L35732" s="4">
        <v>44012</v>
      </c>
    </row>
    <row r="35733" spans="1:12" ht="15" x14ac:dyDescent="0.25">
      <c r="A35733" s="3">
        <v>2020</v>
      </c>
      <c r="B35733" s="4">
        <v>43831</v>
      </c>
      <c r="C35733" s="4">
        <v>44012</v>
      </c>
      <c r="D35733" t="s">
        <v>2448</v>
      </c>
      <c r="E35733" t="s">
        <v>5564</v>
      </c>
      <c r="F35733" t="s">
        <v>5424</v>
      </c>
      <c r="G35733" t="s">
        <v>42</v>
      </c>
      <c r="H35733" t="s">
        <v>923</v>
      </c>
      <c r="I35733" s="8">
        <v>43634</v>
      </c>
      <c r="J35733" s="3" t="s">
        <v>72</v>
      </c>
      <c r="K35733" s="4">
        <v>44012</v>
      </c>
      <c r="L35733" s="4">
        <v>44012</v>
      </c>
    </row>
    <row r="35734" spans="1:12" ht="15" x14ac:dyDescent="0.25">
      <c r="A35734" s="3">
        <v>2020</v>
      </c>
      <c r="B35734" s="4">
        <v>43831</v>
      </c>
      <c r="C35734" s="4">
        <v>44012</v>
      </c>
      <c r="D35734" t="s">
        <v>634</v>
      </c>
      <c r="E35734" t="s">
        <v>5564</v>
      </c>
      <c r="F35734" t="s">
        <v>5424</v>
      </c>
      <c r="G35734" t="s">
        <v>42</v>
      </c>
      <c r="H35734" t="s">
        <v>923</v>
      </c>
      <c r="I35734" s="8">
        <v>43634</v>
      </c>
      <c r="J35734" s="3" t="s">
        <v>72</v>
      </c>
      <c r="K35734" s="4">
        <v>44012</v>
      </c>
      <c r="L35734" s="4">
        <v>44012</v>
      </c>
    </row>
    <row r="35735" spans="1:12" ht="15" x14ac:dyDescent="0.25">
      <c r="A35735" s="3">
        <v>2020</v>
      </c>
      <c r="B35735" s="4">
        <v>43831</v>
      </c>
      <c r="C35735" s="4">
        <v>44012</v>
      </c>
      <c r="D35735" t="s">
        <v>262</v>
      </c>
      <c r="E35735" t="s">
        <v>5564</v>
      </c>
      <c r="F35735" t="s">
        <v>4286</v>
      </c>
      <c r="G35735" t="s">
        <v>42</v>
      </c>
      <c r="H35735" t="s">
        <v>923</v>
      </c>
      <c r="I35735" s="8">
        <v>43634</v>
      </c>
      <c r="J35735" s="3" t="s">
        <v>72</v>
      </c>
      <c r="K35735" s="4">
        <v>44012</v>
      </c>
      <c r="L35735" s="4">
        <v>44012</v>
      </c>
    </row>
    <row r="35736" spans="1:12" ht="15" x14ac:dyDescent="0.25">
      <c r="A35736" s="3">
        <v>2020</v>
      </c>
      <c r="B35736" s="4">
        <v>43831</v>
      </c>
      <c r="C35736" s="4">
        <v>44012</v>
      </c>
      <c r="D35736" t="s">
        <v>11294</v>
      </c>
      <c r="E35736" t="s">
        <v>5564</v>
      </c>
      <c r="F35736" t="s">
        <v>5564</v>
      </c>
      <c r="G35736" t="s">
        <v>42</v>
      </c>
      <c r="H35736" t="s">
        <v>923</v>
      </c>
      <c r="I35736" s="8">
        <v>43634</v>
      </c>
      <c r="J35736" s="3" t="s">
        <v>72</v>
      </c>
      <c r="K35736" s="4">
        <v>44012</v>
      </c>
      <c r="L35736" s="4">
        <v>44012</v>
      </c>
    </row>
    <row r="35737" spans="1:12" ht="15" x14ac:dyDescent="0.25">
      <c r="A35737" s="3">
        <v>2020</v>
      </c>
      <c r="B35737" s="4">
        <v>43831</v>
      </c>
      <c r="C35737" s="4">
        <v>44012</v>
      </c>
      <c r="D35737" t="s">
        <v>11295</v>
      </c>
      <c r="E35737" t="s">
        <v>5564</v>
      </c>
      <c r="F35737" t="s">
        <v>5564</v>
      </c>
      <c r="G35737" t="s">
        <v>42</v>
      </c>
      <c r="H35737" t="s">
        <v>923</v>
      </c>
      <c r="I35737" s="8">
        <v>43634</v>
      </c>
      <c r="J35737" s="3" t="s">
        <v>72</v>
      </c>
      <c r="K35737" s="4">
        <v>44012</v>
      </c>
      <c r="L35737" s="4">
        <v>44012</v>
      </c>
    </row>
    <row r="35738" spans="1:12" ht="15" x14ac:dyDescent="0.25">
      <c r="A35738" s="3">
        <v>2020</v>
      </c>
      <c r="B35738" s="4">
        <v>43831</v>
      </c>
      <c r="C35738" s="4">
        <v>44012</v>
      </c>
      <c r="D35738" t="s">
        <v>3177</v>
      </c>
      <c r="E35738" t="s">
        <v>5564</v>
      </c>
      <c r="F35738" t="s">
        <v>5564</v>
      </c>
      <c r="G35738" t="s">
        <v>42</v>
      </c>
      <c r="H35738" t="s">
        <v>923</v>
      </c>
      <c r="I35738" s="8">
        <v>43634</v>
      </c>
      <c r="J35738" s="3" t="s">
        <v>72</v>
      </c>
      <c r="K35738" s="4">
        <v>44012</v>
      </c>
      <c r="L35738" s="4">
        <v>44012</v>
      </c>
    </row>
    <row r="35739" spans="1:12" ht="15" x14ac:dyDescent="0.25">
      <c r="A35739" s="3">
        <v>2020</v>
      </c>
      <c r="B35739" s="4">
        <v>43831</v>
      </c>
      <c r="C35739" s="4">
        <v>44012</v>
      </c>
      <c r="D35739" t="s">
        <v>633</v>
      </c>
      <c r="E35739" t="s">
        <v>5564</v>
      </c>
      <c r="F35739" t="s">
        <v>5564</v>
      </c>
      <c r="G35739" t="s">
        <v>42</v>
      </c>
      <c r="H35739" t="s">
        <v>923</v>
      </c>
      <c r="I35739" s="8">
        <v>43634</v>
      </c>
      <c r="J35739" s="3" t="s">
        <v>72</v>
      </c>
      <c r="K35739" s="4">
        <v>44012</v>
      </c>
      <c r="L35739" s="4">
        <v>44012</v>
      </c>
    </row>
    <row r="35740" spans="1:12" ht="15" x14ac:dyDescent="0.25">
      <c r="A35740" s="3">
        <v>2020</v>
      </c>
      <c r="B35740" s="4">
        <v>43831</v>
      </c>
      <c r="C35740" s="4">
        <v>44012</v>
      </c>
      <c r="D35740" t="s">
        <v>1025</v>
      </c>
      <c r="E35740" t="s">
        <v>5564</v>
      </c>
      <c r="F35740" t="s">
        <v>5424</v>
      </c>
      <c r="G35740" t="s">
        <v>42</v>
      </c>
      <c r="H35740" t="s">
        <v>923</v>
      </c>
      <c r="I35740" s="9">
        <v>43956</v>
      </c>
      <c r="J35740" s="3" t="s">
        <v>72</v>
      </c>
      <c r="K35740" s="4">
        <v>44012</v>
      </c>
      <c r="L35740" s="4">
        <v>44012</v>
      </c>
    </row>
    <row r="35741" spans="1:12" ht="15" x14ac:dyDescent="0.25">
      <c r="A35741" s="3">
        <v>2020</v>
      </c>
      <c r="B35741" s="4">
        <v>43831</v>
      </c>
      <c r="C35741" s="4">
        <v>44012</v>
      </c>
      <c r="D35741" t="s">
        <v>11296</v>
      </c>
      <c r="E35741" t="s">
        <v>5564</v>
      </c>
      <c r="F35741" t="s">
        <v>4286</v>
      </c>
      <c r="G35741" t="s">
        <v>42</v>
      </c>
      <c r="H35741" t="s">
        <v>923</v>
      </c>
      <c r="I35741" s="9">
        <v>43956</v>
      </c>
      <c r="J35741" s="3" t="s">
        <v>72</v>
      </c>
      <c r="K35741" s="4">
        <v>44012</v>
      </c>
      <c r="L35741" s="4">
        <v>44012</v>
      </c>
    </row>
    <row r="35742" spans="1:12" ht="15" x14ac:dyDescent="0.25">
      <c r="A35742" s="3">
        <v>2020</v>
      </c>
      <c r="B35742" s="4">
        <v>43831</v>
      </c>
      <c r="C35742" s="4">
        <v>44012</v>
      </c>
      <c r="D35742" t="s">
        <v>178</v>
      </c>
      <c r="E35742" t="s">
        <v>5564</v>
      </c>
      <c r="F35742" t="s">
        <v>4286</v>
      </c>
      <c r="G35742" t="s">
        <v>42</v>
      </c>
      <c r="H35742" t="s">
        <v>923</v>
      </c>
      <c r="I35742" s="9">
        <v>43956</v>
      </c>
      <c r="J35742" s="3" t="s">
        <v>72</v>
      </c>
      <c r="K35742" s="4">
        <v>44012</v>
      </c>
      <c r="L35742" s="4">
        <v>44012</v>
      </c>
    </row>
    <row r="35743" spans="1:12" ht="15" x14ac:dyDescent="0.25">
      <c r="A35743" s="3">
        <v>2020</v>
      </c>
      <c r="B35743" s="4">
        <v>43831</v>
      </c>
      <c r="C35743" s="4">
        <v>44012</v>
      </c>
      <c r="D35743" t="s">
        <v>232</v>
      </c>
      <c r="E35743" t="s">
        <v>11297</v>
      </c>
      <c r="F35743" t="s">
        <v>362</v>
      </c>
      <c r="G35743" t="s">
        <v>42</v>
      </c>
      <c r="H35743" t="s">
        <v>76</v>
      </c>
      <c r="I35743" s="8">
        <v>43602</v>
      </c>
      <c r="J35743" s="3" t="s">
        <v>72</v>
      </c>
      <c r="K35743" s="4">
        <v>44012</v>
      </c>
      <c r="L35743" s="4">
        <v>44012</v>
      </c>
    </row>
    <row r="35744" spans="1:12" ht="15" x14ac:dyDescent="0.25">
      <c r="A35744" s="3">
        <v>2020</v>
      </c>
      <c r="B35744" s="4">
        <v>43831</v>
      </c>
      <c r="C35744" s="4">
        <v>44012</v>
      </c>
      <c r="D35744" t="s">
        <v>524</v>
      </c>
      <c r="E35744" t="s">
        <v>11297</v>
      </c>
      <c r="F35744" t="s">
        <v>2432</v>
      </c>
      <c r="G35744" t="s">
        <v>42</v>
      </c>
      <c r="H35744" t="s">
        <v>76</v>
      </c>
      <c r="I35744" s="8">
        <v>43634</v>
      </c>
      <c r="J35744" s="3" t="s">
        <v>72</v>
      </c>
      <c r="K35744" s="4">
        <v>44012</v>
      </c>
      <c r="L35744" s="4">
        <v>44012</v>
      </c>
    </row>
    <row r="35745" spans="1:12" ht="15" x14ac:dyDescent="0.25">
      <c r="A35745" s="3">
        <v>2020</v>
      </c>
      <c r="B35745" s="4">
        <v>43831</v>
      </c>
      <c r="C35745" s="4">
        <v>44012</v>
      </c>
      <c r="D35745" t="s">
        <v>338</v>
      </c>
      <c r="E35745" t="s">
        <v>11297</v>
      </c>
      <c r="F35745" t="s">
        <v>11297</v>
      </c>
      <c r="G35745" t="s">
        <v>42</v>
      </c>
      <c r="H35745" t="s">
        <v>76</v>
      </c>
      <c r="I35745" s="8">
        <v>43826</v>
      </c>
      <c r="J35745" s="3" t="s">
        <v>72</v>
      </c>
      <c r="K35745" s="4">
        <v>44012</v>
      </c>
      <c r="L35745" s="4">
        <v>44012</v>
      </c>
    </row>
    <row r="35746" spans="1:12" ht="15" x14ac:dyDescent="0.25">
      <c r="A35746" s="3">
        <v>2020</v>
      </c>
      <c r="B35746" s="4">
        <v>43831</v>
      </c>
      <c r="C35746" s="4">
        <v>44012</v>
      </c>
      <c r="D35746" t="s">
        <v>11298</v>
      </c>
      <c r="E35746" t="s">
        <v>2440</v>
      </c>
      <c r="F35746" t="s">
        <v>2331</v>
      </c>
      <c r="G35746" t="s">
        <v>42</v>
      </c>
      <c r="H35746" t="s">
        <v>185</v>
      </c>
      <c r="I35746" s="8">
        <v>40664</v>
      </c>
      <c r="J35746" s="3" t="s">
        <v>72</v>
      </c>
      <c r="K35746" s="4">
        <v>44012</v>
      </c>
      <c r="L35746" s="4">
        <v>44012</v>
      </c>
    </row>
    <row r="35747" spans="1:12" ht="15" x14ac:dyDescent="0.25">
      <c r="A35747" s="3">
        <v>2020</v>
      </c>
      <c r="B35747" s="4">
        <v>43831</v>
      </c>
      <c r="C35747" s="4">
        <v>44012</v>
      </c>
      <c r="D35747" t="s">
        <v>5385</v>
      </c>
      <c r="E35747" t="s">
        <v>2440</v>
      </c>
      <c r="F35747" t="s">
        <v>2331</v>
      </c>
      <c r="G35747" t="s">
        <v>42</v>
      </c>
      <c r="H35747" t="s">
        <v>185</v>
      </c>
      <c r="I35747" s="8">
        <v>43602</v>
      </c>
      <c r="J35747" s="3" t="s">
        <v>72</v>
      </c>
      <c r="K35747" s="4">
        <v>44012</v>
      </c>
      <c r="L35747" s="4">
        <v>44012</v>
      </c>
    </row>
    <row r="35748" spans="1:12" ht="15" x14ac:dyDescent="0.25">
      <c r="A35748" s="3">
        <v>2020</v>
      </c>
      <c r="B35748" s="4">
        <v>43831</v>
      </c>
      <c r="C35748" s="4">
        <v>44012</v>
      </c>
      <c r="D35748" t="s">
        <v>4285</v>
      </c>
      <c r="E35748" t="s">
        <v>2440</v>
      </c>
      <c r="F35748" t="s">
        <v>289</v>
      </c>
      <c r="G35748" t="s">
        <v>42</v>
      </c>
      <c r="H35748" t="s">
        <v>76</v>
      </c>
      <c r="I35748" s="8">
        <v>43622</v>
      </c>
      <c r="J35748" s="3" t="s">
        <v>72</v>
      </c>
      <c r="K35748" s="4">
        <v>44012</v>
      </c>
      <c r="L35748" s="4">
        <v>44012</v>
      </c>
    </row>
    <row r="35749" spans="1:12" ht="15" x14ac:dyDescent="0.25">
      <c r="A35749" s="3">
        <v>2020</v>
      </c>
      <c r="B35749" s="4">
        <v>43831</v>
      </c>
      <c r="C35749" s="4">
        <v>44012</v>
      </c>
      <c r="D35749" t="s">
        <v>11299</v>
      </c>
      <c r="E35749" t="s">
        <v>2440</v>
      </c>
      <c r="F35749" t="s">
        <v>168</v>
      </c>
      <c r="G35749" t="s">
        <v>42</v>
      </c>
      <c r="H35749" t="s">
        <v>406</v>
      </c>
      <c r="I35749" s="8">
        <v>43627</v>
      </c>
      <c r="J35749" s="3" t="s">
        <v>72</v>
      </c>
      <c r="K35749" s="4">
        <v>44012</v>
      </c>
      <c r="L35749" s="4">
        <v>44012</v>
      </c>
    </row>
    <row r="35750" spans="1:12" ht="15" x14ac:dyDescent="0.25">
      <c r="A35750" s="3">
        <v>2020</v>
      </c>
      <c r="B35750" s="4">
        <v>43831</v>
      </c>
      <c r="C35750" s="4">
        <v>44012</v>
      </c>
      <c r="D35750" t="s">
        <v>230</v>
      </c>
      <c r="E35750" t="s">
        <v>2440</v>
      </c>
      <c r="F35750" t="s">
        <v>3838</v>
      </c>
      <c r="G35750" t="s">
        <v>42</v>
      </c>
      <c r="H35750" t="s">
        <v>185</v>
      </c>
      <c r="I35750" s="8">
        <v>43634</v>
      </c>
      <c r="J35750" s="3" t="s">
        <v>72</v>
      </c>
      <c r="K35750" s="4">
        <v>44012</v>
      </c>
      <c r="L35750" s="4">
        <v>44012</v>
      </c>
    </row>
    <row r="35751" spans="1:12" ht="15" x14ac:dyDescent="0.25">
      <c r="A35751" s="3">
        <v>2020</v>
      </c>
      <c r="B35751" s="4">
        <v>43831</v>
      </c>
      <c r="C35751" s="4">
        <v>44012</v>
      </c>
      <c r="D35751" t="s">
        <v>892</v>
      </c>
      <c r="E35751" t="s">
        <v>4178</v>
      </c>
      <c r="F35751" t="s">
        <v>347</v>
      </c>
      <c r="G35751" t="s">
        <v>42</v>
      </c>
      <c r="H35751" t="s">
        <v>76</v>
      </c>
      <c r="I35751" s="8">
        <v>43622</v>
      </c>
      <c r="J35751" s="3" t="s">
        <v>72</v>
      </c>
      <c r="K35751" s="4">
        <v>44012</v>
      </c>
      <c r="L35751" s="4">
        <v>44012</v>
      </c>
    </row>
    <row r="35752" spans="1:12" ht="15" x14ac:dyDescent="0.25">
      <c r="A35752" s="3">
        <v>2020</v>
      </c>
      <c r="B35752" s="4">
        <v>43831</v>
      </c>
      <c r="C35752" s="4">
        <v>44012</v>
      </c>
      <c r="D35752" t="s">
        <v>11300</v>
      </c>
      <c r="E35752" t="s">
        <v>4178</v>
      </c>
      <c r="F35752" t="s">
        <v>783</v>
      </c>
      <c r="G35752" t="s">
        <v>42</v>
      </c>
      <c r="H35752" t="s">
        <v>76</v>
      </c>
      <c r="I35752" s="8">
        <v>43634</v>
      </c>
      <c r="J35752" s="3" t="s">
        <v>72</v>
      </c>
      <c r="K35752" s="4">
        <v>44012</v>
      </c>
      <c r="L35752" s="4">
        <v>44012</v>
      </c>
    </row>
    <row r="35753" spans="1:12" ht="15" x14ac:dyDescent="0.25">
      <c r="A35753" s="3">
        <v>2020</v>
      </c>
      <c r="B35753" s="4">
        <v>43831</v>
      </c>
      <c r="C35753" s="4">
        <v>44012</v>
      </c>
      <c r="D35753" t="s">
        <v>2660</v>
      </c>
      <c r="E35753" t="s">
        <v>4178</v>
      </c>
      <c r="F35753" t="s">
        <v>610</v>
      </c>
      <c r="G35753" t="s">
        <v>42</v>
      </c>
      <c r="H35753" t="s">
        <v>777</v>
      </c>
      <c r="I35753" s="8">
        <v>43784</v>
      </c>
      <c r="J35753" s="3" t="s">
        <v>72</v>
      </c>
      <c r="K35753" s="4">
        <v>44012</v>
      </c>
      <c r="L35753" s="4">
        <v>44012</v>
      </c>
    </row>
    <row r="35754" spans="1:12" ht="15" x14ac:dyDescent="0.25">
      <c r="A35754" s="3">
        <v>2020</v>
      </c>
      <c r="B35754" s="4">
        <v>43831</v>
      </c>
      <c r="C35754" s="4">
        <v>44012</v>
      </c>
      <c r="D35754" t="s">
        <v>86</v>
      </c>
      <c r="E35754" t="s">
        <v>4178</v>
      </c>
      <c r="F35754" t="s">
        <v>171</v>
      </c>
      <c r="G35754" t="s">
        <v>42</v>
      </c>
      <c r="H35754" t="s">
        <v>324</v>
      </c>
      <c r="I35754" s="8">
        <v>43817</v>
      </c>
      <c r="J35754" s="3" t="s">
        <v>72</v>
      </c>
      <c r="K35754" s="4">
        <v>44012</v>
      </c>
      <c r="L35754" s="4">
        <v>44012</v>
      </c>
    </row>
    <row r="35755" spans="1:12" ht="15" x14ac:dyDescent="0.25">
      <c r="A35755" s="3">
        <v>2020</v>
      </c>
      <c r="B35755" s="4">
        <v>43831</v>
      </c>
      <c r="C35755" s="4">
        <v>44012</v>
      </c>
      <c r="D35755" t="s">
        <v>405</v>
      </c>
      <c r="E35755" t="s">
        <v>10897</v>
      </c>
      <c r="F35755" t="s">
        <v>1590</v>
      </c>
      <c r="G35755" t="s">
        <v>42</v>
      </c>
      <c r="H35755" t="s">
        <v>89</v>
      </c>
      <c r="I35755" s="8">
        <v>43622</v>
      </c>
      <c r="J35755" s="3" t="s">
        <v>72</v>
      </c>
      <c r="K35755" s="4">
        <v>44012</v>
      </c>
      <c r="L35755" s="4">
        <v>44012</v>
      </c>
    </row>
    <row r="35756" spans="1:12" ht="15" x14ac:dyDescent="0.25">
      <c r="A35756" s="3">
        <v>2020</v>
      </c>
      <c r="B35756" s="4">
        <v>43831</v>
      </c>
      <c r="C35756" s="4">
        <v>44012</v>
      </c>
      <c r="D35756" t="s">
        <v>11301</v>
      </c>
      <c r="E35756" t="s">
        <v>11302</v>
      </c>
      <c r="F35756" t="s">
        <v>610</v>
      </c>
      <c r="G35756" t="s">
        <v>42</v>
      </c>
      <c r="H35756" t="s">
        <v>76</v>
      </c>
      <c r="I35756" s="8">
        <v>43602</v>
      </c>
      <c r="J35756" s="3" t="s">
        <v>72</v>
      </c>
      <c r="K35756" s="4">
        <v>44012</v>
      </c>
      <c r="L35756" s="4">
        <v>44012</v>
      </c>
    </row>
    <row r="35757" spans="1:12" ht="15" x14ac:dyDescent="0.25">
      <c r="A35757" s="3">
        <v>2020</v>
      </c>
      <c r="B35757" s="4">
        <v>43831</v>
      </c>
      <c r="C35757" s="4">
        <v>44012</v>
      </c>
      <c r="D35757" t="s">
        <v>774</v>
      </c>
      <c r="E35757" t="s">
        <v>11302</v>
      </c>
      <c r="F35757" t="s">
        <v>2091</v>
      </c>
      <c r="G35757" t="s">
        <v>42</v>
      </c>
      <c r="H35757" t="s">
        <v>76</v>
      </c>
      <c r="I35757" s="8">
        <v>43634</v>
      </c>
      <c r="J35757" s="3" t="s">
        <v>72</v>
      </c>
      <c r="K35757" s="4">
        <v>44012</v>
      </c>
      <c r="L35757" s="4">
        <v>44012</v>
      </c>
    </row>
    <row r="35758" spans="1:12" ht="15" x14ac:dyDescent="0.25">
      <c r="A35758" s="3">
        <v>2020</v>
      </c>
      <c r="B35758" s="4">
        <v>43831</v>
      </c>
      <c r="C35758" s="4">
        <v>44012</v>
      </c>
      <c r="D35758" t="s">
        <v>2062</v>
      </c>
      <c r="E35758" t="s">
        <v>1307</v>
      </c>
      <c r="F35758" t="s">
        <v>4157</v>
      </c>
      <c r="G35758" t="s">
        <v>42</v>
      </c>
      <c r="H35758" t="s">
        <v>185</v>
      </c>
      <c r="I35758" s="8">
        <v>43634</v>
      </c>
      <c r="J35758" s="3" t="s">
        <v>72</v>
      </c>
      <c r="K35758" s="4">
        <v>44012</v>
      </c>
      <c r="L35758" s="4">
        <v>44012</v>
      </c>
    </row>
    <row r="35759" spans="1:12" ht="15" x14ac:dyDescent="0.25">
      <c r="A35759" s="3">
        <v>2020</v>
      </c>
      <c r="B35759" s="4">
        <v>43831</v>
      </c>
      <c r="C35759" s="4">
        <v>44012</v>
      </c>
      <c r="D35759" t="s">
        <v>1233</v>
      </c>
      <c r="E35759" t="s">
        <v>3884</v>
      </c>
      <c r="F35759" t="s">
        <v>1327</v>
      </c>
      <c r="G35759" t="s">
        <v>42</v>
      </c>
      <c r="H35759" t="s">
        <v>324</v>
      </c>
      <c r="I35759" s="8">
        <v>43817</v>
      </c>
      <c r="J35759" s="3" t="s">
        <v>72</v>
      </c>
      <c r="K35759" s="4">
        <v>44012</v>
      </c>
      <c r="L35759" s="4">
        <v>44012</v>
      </c>
    </row>
    <row r="35760" spans="1:12" ht="15" x14ac:dyDescent="0.25">
      <c r="A35760" s="3">
        <v>2020</v>
      </c>
      <c r="B35760" s="4">
        <v>43831</v>
      </c>
      <c r="C35760" s="4">
        <v>44012</v>
      </c>
      <c r="D35760" t="s">
        <v>11303</v>
      </c>
      <c r="E35760" t="s">
        <v>1939</v>
      </c>
      <c r="F35760" t="s">
        <v>3215</v>
      </c>
      <c r="G35760" t="s">
        <v>42</v>
      </c>
      <c r="H35760" t="s">
        <v>110</v>
      </c>
      <c r="I35760" s="8">
        <v>43629</v>
      </c>
      <c r="J35760" s="3" t="s">
        <v>72</v>
      </c>
      <c r="K35760" s="4">
        <v>44012</v>
      </c>
      <c r="L35760" s="4">
        <v>44012</v>
      </c>
    </row>
    <row r="35761" spans="1:12" ht="15" x14ac:dyDescent="0.25">
      <c r="A35761" s="3">
        <v>2020</v>
      </c>
      <c r="B35761" s="4">
        <v>43831</v>
      </c>
      <c r="C35761" s="4">
        <v>44012</v>
      </c>
      <c r="D35761" t="s">
        <v>948</v>
      </c>
      <c r="E35761" t="s">
        <v>1939</v>
      </c>
      <c r="F35761" t="s">
        <v>3215</v>
      </c>
      <c r="G35761" t="s">
        <v>42</v>
      </c>
      <c r="H35761" t="s">
        <v>110</v>
      </c>
      <c r="I35761" s="8">
        <v>43629</v>
      </c>
      <c r="J35761" s="3" t="s">
        <v>72</v>
      </c>
      <c r="K35761" s="4">
        <v>44012</v>
      </c>
      <c r="L35761" s="4">
        <v>44012</v>
      </c>
    </row>
    <row r="35762" spans="1:12" ht="15" x14ac:dyDescent="0.25">
      <c r="A35762" s="3">
        <v>2020</v>
      </c>
      <c r="B35762" s="4">
        <v>43831</v>
      </c>
      <c r="C35762" s="4">
        <v>44012</v>
      </c>
      <c r="D35762" t="s">
        <v>4833</v>
      </c>
      <c r="E35762" t="s">
        <v>1939</v>
      </c>
      <c r="F35762" t="s">
        <v>3215</v>
      </c>
      <c r="G35762" t="s">
        <v>42</v>
      </c>
      <c r="H35762" t="s">
        <v>110</v>
      </c>
      <c r="I35762" s="8">
        <v>43629</v>
      </c>
      <c r="J35762" s="3" t="s">
        <v>72</v>
      </c>
      <c r="K35762" s="4">
        <v>44012</v>
      </c>
      <c r="L35762" s="4">
        <v>44012</v>
      </c>
    </row>
    <row r="35763" spans="1:12" ht="15" x14ac:dyDescent="0.25">
      <c r="A35763" s="3">
        <v>2020</v>
      </c>
      <c r="B35763" s="4">
        <v>43831</v>
      </c>
      <c r="C35763" s="4">
        <v>44012</v>
      </c>
      <c r="D35763" t="s">
        <v>1210</v>
      </c>
      <c r="E35763" t="s">
        <v>1939</v>
      </c>
      <c r="F35763" t="s">
        <v>981</v>
      </c>
      <c r="G35763" t="s">
        <v>42</v>
      </c>
      <c r="H35763" t="s">
        <v>110</v>
      </c>
      <c r="I35763" s="8">
        <v>43664</v>
      </c>
      <c r="J35763" s="3" t="s">
        <v>72</v>
      </c>
      <c r="K35763" s="4">
        <v>44012</v>
      </c>
      <c r="L35763" s="4">
        <v>44012</v>
      </c>
    </row>
    <row r="35764" spans="1:12" ht="15" x14ac:dyDescent="0.25">
      <c r="A35764" s="3">
        <v>2020</v>
      </c>
      <c r="B35764" s="4">
        <v>43831</v>
      </c>
      <c r="C35764" s="4">
        <v>44012</v>
      </c>
      <c r="D35764" t="s">
        <v>178</v>
      </c>
      <c r="E35764" t="s">
        <v>1939</v>
      </c>
      <c r="F35764" t="s">
        <v>148</v>
      </c>
      <c r="G35764" t="s">
        <v>42</v>
      </c>
      <c r="H35764" t="s">
        <v>110</v>
      </c>
      <c r="I35764" s="8">
        <v>43822</v>
      </c>
      <c r="J35764" s="3" t="s">
        <v>72</v>
      </c>
      <c r="K35764" s="4">
        <v>44012</v>
      </c>
      <c r="L35764" s="4">
        <v>44012</v>
      </c>
    </row>
    <row r="35765" spans="1:12" ht="15" x14ac:dyDescent="0.25">
      <c r="A35765" s="3">
        <v>2020</v>
      </c>
      <c r="B35765" s="4">
        <v>43831</v>
      </c>
      <c r="C35765" s="4">
        <v>44012</v>
      </c>
      <c r="D35765" t="s">
        <v>1257</v>
      </c>
      <c r="E35765" t="s">
        <v>2303</v>
      </c>
      <c r="F35765" t="s">
        <v>11304</v>
      </c>
      <c r="G35765" t="s">
        <v>42</v>
      </c>
      <c r="H35765" t="s">
        <v>185</v>
      </c>
      <c r="I35765" s="8">
        <v>41586</v>
      </c>
      <c r="J35765" s="3" t="s">
        <v>72</v>
      </c>
      <c r="K35765" s="4">
        <v>44012</v>
      </c>
      <c r="L35765" s="4">
        <v>44012</v>
      </c>
    </row>
    <row r="35766" spans="1:12" ht="15" x14ac:dyDescent="0.25">
      <c r="A35766" s="3">
        <v>2020</v>
      </c>
      <c r="B35766" s="4">
        <v>43831</v>
      </c>
      <c r="C35766" s="4">
        <v>44012</v>
      </c>
      <c r="D35766" t="s">
        <v>159</v>
      </c>
      <c r="E35766" t="s">
        <v>2303</v>
      </c>
      <c r="F35766" t="s">
        <v>11305</v>
      </c>
      <c r="G35766" t="s">
        <v>42</v>
      </c>
      <c r="H35766" t="s">
        <v>708</v>
      </c>
      <c r="I35766" s="8">
        <v>42738</v>
      </c>
      <c r="J35766" s="3" t="s">
        <v>72</v>
      </c>
      <c r="K35766" s="4">
        <v>44012</v>
      </c>
      <c r="L35766" s="4">
        <v>44012</v>
      </c>
    </row>
    <row r="35767" spans="1:12" ht="15" x14ac:dyDescent="0.25">
      <c r="A35767" s="3">
        <v>2020</v>
      </c>
      <c r="B35767" s="4">
        <v>43831</v>
      </c>
      <c r="C35767" s="4">
        <v>44012</v>
      </c>
      <c r="D35767" t="s">
        <v>2353</v>
      </c>
      <c r="E35767" t="s">
        <v>2303</v>
      </c>
      <c r="F35767" t="s">
        <v>1010</v>
      </c>
      <c r="G35767" t="s">
        <v>42</v>
      </c>
      <c r="H35767" t="s">
        <v>185</v>
      </c>
      <c r="I35767" s="8">
        <v>43634</v>
      </c>
      <c r="J35767" s="3" t="s">
        <v>72</v>
      </c>
      <c r="K35767" s="4">
        <v>44012</v>
      </c>
      <c r="L35767" s="4">
        <v>44012</v>
      </c>
    </row>
    <row r="35768" spans="1:12" ht="15" x14ac:dyDescent="0.25">
      <c r="A35768" s="3">
        <v>2020</v>
      </c>
      <c r="B35768" s="4">
        <v>43831</v>
      </c>
      <c r="C35768" s="4">
        <v>44012</v>
      </c>
      <c r="D35768" t="s">
        <v>529</v>
      </c>
      <c r="E35768" t="s">
        <v>2303</v>
      </c>
      <c r="F35768" t="s">
        <v>771</v>
      </c>
      <c r="G35768" t="s">
        <v>42</v>
      </c>
      <c r="H35768" t="s">
        <v>128</v>
      </c>
      <c r="I35768" s="8">
        <v>43634</v>
      </c>
      <c r="J35768" s="3" t="s">
        <v>72</v>
      </c>
      <c r="K35768" s="4">
        <v>44012</v>
      </c>
      <c r="L35768" s="4">
        <v>44012</v>
      </c>
    </row>
    <row r="35769" spans="1:12" ht="15" x14ac:dyDescent="0.25">
      <c r="A35769" s="3">
        <v>2020</v>
      </c>
      <c r="B35769" s="4">
        <v>43831</v>
      </c>
      <c r="C35769" s="4">
        <v>44012</v>
      </c>
      <c r="D35769" t="s">
        <v>11306</v>
      </c>
      <c r="E35769" t="s">
        <v>2303</v>
      </c>
      <c r="F35769" t="s">
        <v>771</v>
      </c>
      <c r="G35769" t="s">
        <v>42</v>
      </c>
      <c r="H35769" t="s">
        <v>185</v>
      </c>
      <c r="I35769" s="8">
        <v>43641</v>
      </c>
      <c r="J35769" s="3" t="s">
        <v>72</v>
      </c>
      <c r="K35769" s="4">
        <v>44012</v>
      </c>
      <c r="L35769" s="4">
        <v>44012</v>
      </c>
    </row>
    <row r="35770" spans="1:12" ht="15" x14ac:dyDescent="0.25">
      <c r="A35770" s="3">
        <v>2020</v>
      </c>
      <c r="B35770" s="4">
        <v>43831</v>
      </c>
      <c r="C35770" s="4">
        <v>44012</v>
      </c>
      <c r="D35770" t="s">
        <v>225</v>
      </c>
      <c r="E35770" t="s">
        <v>2303</v>
      </c>
      <c r="F35770" t="s">
        <v>259</v>
      </c>
      <c r="G35770" t="s">
        <v>42</v>
      </c>
      <c r="H35770" t="s">
        <v>185</v>
      </c>
      <c r="I35770" s="8">
        <v>43825</v>
      </c>
      <c r="J35770" s="3" t="s">
        <v>72</v>
      </c>
      <c r="K35770" s="4">
        <v>44012</v>
      </c>
      <c r="L35770" s="4">
        <v>44012</v>
      </c>
    </row>
    <row r="35771" spans="1:12" ht="15" x14ac:dyDescent="0.25">
      <c r="A35771" s="3">
        <v>2020</v>
      </c>
      <c r="B35771" s="4">
        <v>43831</v>
      </c>
      <c r="C35771" s="4">
        <v>44012</v>
      </c>
      <c r="D35771" t="s">
        <v>5905</v>
      </c>
      <c r="E35771" t="s">
        <v>2303</v>
      </c>
      <c r="F35771" t="s">
        <v>613</v>
      </c>
      <c r="G35771" t="s">
        <v>42</v>
      </c>
      <c r="H35771" t="s">
        <v>185</v>
      </c>
      <c r="I35771" s="8">
        <v>43825</v>
      </c>
      <c r="J35771" s="3" t="s">
        <v>72</v>
      </c>
      <c r="K35771" s="4">
        <v>44012</v>
      </c>
      <c r="L35771" s="4">
        <v>44012</v>
      </c>
    </row>
    <row r="35772" spans="1:12" ht="15" x14ac:dyDescent="0.25">
      <c r="A35772" s="3">
        <v>2020</v>
      </c>
      <c r="B35772" s="4">
        <v>43831</v>
      </c>
      <c r="C35772" s="4">
        <v>44012</v>
      </c>
      <c r="D35772" t="s">
        <v>8133</v>
      </c>
      <c r="E35772" t="s">
        <v>2303</v>
      </c>
      <c r="F35772" t="s">
        <v>127</v>
      </c>
      <c r="G35772" t="s">
        <v>42</v>
      </c>
      <c r="H35772" t="s">
        <v>185</v>
      </c>
      <c r="I35772" s="8">
        <v>43826</v>
      </c>
      <c r="J35772" s="3" t="s">
        <v>72</v>
      </c>
      <c r="K35772" s="4">
        <v>44012</v>
      </c>
      <c r="L35772" s="4">
        <v>44012</v>
      </c>
    </row>
    <row r="35773" spans="1:12" ht="15" x14ac:dyDescent="0.25">
      <c r="A35773" s="3">
        <v>2020</v>
      </c>
      <c r="B35773" s="4">
        <v>43831</v>
      </c>
      <c r="C35773" s="4">
        <v>44012</v>
      </c>
      <c r="D35773" t="s">
        <v>774</v>
      </c>
      <c r="E35773" t="s">
        <v>2303</v>
      </c>
      <c r="F35773" t="s">
        <v>475</v>
      </c>
      <c r="G35773" t="s">
        <v>42</v>
      </c>
      <c r="H35773" t="s">
        <v>185</v>
      </c>
      <c r="I35773" s="8">
        <v>43826</v>
      </c>
      <c r="J35773" s="3" t="s">
        <v>72</v>
      </c>
      <c r="K35773" s="4">
        <v>44012</v>
      </c>
      <c r="L35773" s="4">
        <v>44012</v>
      </c>
    </row>
    <row r="35774" spans="1:12" ht="15" x14ac:dyDescent="0.25">
      <c r="A35774" s="3">
        <v>2020</v>
      </c>
      <c r="B35774" s="4">
        <v>43831</v>
      </c>
      <c r="C35774" s="4">
        <v>44012</v>
      </c>
      <c r="D35774" t="s">
        <v>658</v>
      </c>
      <c r="E35774" t="s">
        <v>2303</v>
      </c>
      <c r="F35774" t="s">
        <v>475</v>
      </c>
      <c r="G35774" t="s">
        <v>42</v>
      </c>
      <c r="H35774" t="s">
        <v>185</v>
      </c>
      <c r="I35774" s="8">
        <v>43826</v>
      </c>
      <c r="J35774" s="3" t="s">
        <v>72</v>
      </c>
      <c r="K35774" s="4">
        <v>44012</v>
      </c>
      <c r="L35774" s="4">
        <v>44012</v>
      </c>
    </row>
    <row r="35775" spans="1:12" ht="15" x14ac:dyDescent="0.25">
      <c r="A35775" s="3">
        <v>2020</v>
      </c>
      <c r="B35775" s="4">
        <v>43831</v>
      </c>
      <c r="C35775" s="4">
        <v>44012</v>
      </c>
      <c r="D35775" t="s">
        <v>11307</v>
      </c>
      <c r="E35775" t="s">
        <v>2303</v>
      </c>
      <c r="F35775" t="s">
        <v>465</v>
      </c>
      <c r="G35775" t="s">
        <v>42</v>
      </c>
      <c r="H35775" t="s">
        <v>185</v>
      </c>
      <c r="I35775" s="8">
        <v>43826</v>
      </c>
      <c r="J35775" s="3" t="s">
        <v>72</v>
      </c>
      <c r="K35775" s="4">
        <v>44012</v>
      </c>
      <c r="L35775" s="4">
        <v>44012</v>
      </c>
    </row>
    <row r="35776" spans="1:12" ht="15" x14ac:dyDescent="0.25">
      <c r="A35776" s="3">
        <v>2020</v>
      </c>
      <c r="B35776" s="4">
        <v>43831</v>
      </c>
      <c r="C35776" s="4">
        <v>44012</v>
      </c>
      <c r="D35776" t="s">
        <v>659</v>
      </c>
      <c r="E35776" t="s">
        <v>2303</v>
      </c>
      <c r="F35776" t="s">
        <v>465</v>
      </c>
      <c r="G35776" t="s">
        <v>42</v>
      </c>
      <c r="H35776" t="s">
        <v>185</v>
      </c>
      <c r="I35776" s="8">
        <v>43826</v>
      </c>
      <c r="J35776" s="3" t="s">
        <v>72</v>
      </c>
      <c r="K35776" s="4">
        <v>44012</v>
      </c>
      <c r="L35776" s="4">
        <v>44012</v>
      </c>
    </row>
    <row r="35777" spans="1:12" ht="15" x14ac:dyDescent="0.25">
      <c r="A35777" s="3">
        <v>2020</v>
      </c>
      <c r="B35777" s="4">
        <v>43831</v>
      </c>
      <c r="C35777" s="4">
        <v>44012</v>
      </c>
      <c r="D35777" t="s">
        <v>411</v>
      </c>
      <c r="E35777" t="s">
        <v>2303</v>
      </c>
      <c r="F35777" t="s">
        <v>3516</v>
      </c>
      <c r="G35777" t="s">
        <v>42</v>
      </c>
      <c r="H35777" t="s">
        <v>185</v>
      </c>
      <c r="I35777" s="8">
        <v>43827</v>
      </c>
      <c r="J35777" s="3" t="s">
        <v>72</v>
      </c>
      <c r="K35777" s="4">
        <v>44012</v>
      </c>
      <c r="L35777" s="4">
        <v>44012</v>
      </c>
    </row>
    <row r="35778" spans="1:12" ht="15" x14ac:dyDescent="0.25">
      <c r="A35778" s="3">
        <v>2020</v>
      </c>
      <c r="B35778" s="4">
        <v>43831</v>
      </c>
      <c r="C35778" s="4">
        <v>44012</v>
      </c>
      <c r="D35778" t="s">
        <v>11308</v>
      </c>
      <c r="E35778" t="s">
        <v>2303</v>
      </c>
      <c r="F35778" t="s">
        <v>3516</v>
      </c>
      <c r="G35778" t="s">
        <v>42</v>
      </c>
      <c r="H35778" t="s">
        <v>185</v>
      </c>
      <c r="I35778" s="8">
        <v>43827</v>
      </c>
      <c r="J35778" s="3" t="s">
        <v>72</v>
      </c>
      <c r="K35778" s="4">
        <v>44012</v>
      </c>
      <c r="L35778" s="4">
        <v>44012</v>
      </c>
    </row>
    <row r="35779" spans="1:12" ht="15" x14ac:dyDescent="0.25">
      <c r="A35779" s="3">
        <v>2020</v>
      </c>
      <c r="B35779" s="4">
        <v>43831</v>
      </c>
      <c r="C35779" s="4">
        <v>44012</v>
      </c>
      <c r="D35779" t="s">
        <v>6954</v>
      </c>
      <c r="E35779" t="s">
        <v>2303</v>
      </c>
      <c r="F35779" t="s">
        <v>1951</v>
      </c>
      <c r="G35779" t="s">
        <v>42</v>
      </c>
      <c r="H35779" t="s">
        <v>185</v>
      </c>
      <c r="I35779" s="8">
        <v>43827</v>
      </c>
      <c r="J35779" s="3" t="s">
        <v>72</v>
      </c>
      <c r="K35779" s="4">
        <v>44012</v>
      </c>
      <c r="L35779" s="4">
        <v>44012</v>
      </c>
    </row>
    <row r="35780" spans="1:12" ht="15" x14ac:dyDescent="0.25">
      <c r="A35780" s="3">
        <v>2020</v>
      </c>
      <c r="B35780" s="4">
        <v>43831</v>
      </c>
      <c r="C35780" s="4">
        <v>44012</v>
      </c>
      <c r="D35780" t="s">
        <v>11309</v>
      </c>
      <c r="E35780" t="s">
        <v>2303</v>
      </c>
      <c r="F35780" t="s">
        <v>388</v>
      </c>
      <c r="G35780" t="s">
        <v>42</v>
      </c>
      <c r="H35780" t="s">
        <v>185</v>
      </c>
      <c r="I35780" s="8">
        <v>43827</v>
      </c>
      <c r="J35780" s="3" t="s">
        <v>72</v>
      </c>
      <c r="K35780" s="4">
        <v>44012</v>
      </c>
      <c r="L35780" s="4">
        <v>44012</v>
      </c>
    </row>
    <row r="35781" spans="1:12" ht="15" x14ac:dyDescent="0.25">
      <c r="A35781" s="3">
        <v>2020</v>
      </c>
      <c r="B35781" s="4">
        <v>43831</v>
      </c>
      <c r="C35781" s="4">
        <v>44012</v>
      </c>
      <c r="D35781" t="s">
        <v>191</v>
      </c>
      <c r="E35781" t="s">
        <v>2303</v>
      </c>
      <c r="F35781" t="s">
        <v>3517</v>
      </c>
      <c r="G35781" t="s">
        <v>42</v>
      </c>
      <c r="H35781" t="s">
        <v>185</v>
      </c>
      <c r="I35781" s="8">
        <v>43827</v>
      </c>
      <c r="J35781" s="3" t="s">
        <v>72</v>
      </c>
      <c r="K35781" s="4">
        <v>44012</v>
      </c>
      <c r="L35781" s="4">
        <v>44012</v>
      </c>
    </row>
    <row r="35782" spans="1:12" ht="15" x14ac:dyDescent="0.25">
      <c r="A35782" s="3">
        <v>2020</v>
      </c>
      <c r="B35782" s="4">
        <v>43831</v>
      </c>
      <c r="C35782" s="4">
        <v>44012</v>
      </c>
      <c r="D35782" t="s">
        <v>554</v>
      </c>
      <c r="E35782" t="s">
        <v>2303</v>
      </c>
      <c r="F35782" t="s">
        <v>3523</v>
      </c>
      <c r="G35782" t="s">
        <v>42</v>
      </c>
      <c r="H35782" t="s">
        <v>185</v>
      </c>
      <c r="I35782" s="8">
        <v>43827</v>
      </c>
      <c r="J35782" s="3" t="s">
        <v>72</v>
      </c>
      <c r="K35782" s="4">
        <v>44012</v>
      </c>
      <c r="L35782" s="4">
        <v>44012</v>
      </c>
    </row>
    <row r="35783" spans="1:12" ht="15" x14ac:dyDescent="0.25">
      <c r="A35783" s="3">
        <v>2020</v>
      </c>
      <c r="B35783" s="4">
        <v>43831</v>
      </c>
      <c r="C35783" s="4">
        <v>44012</v>
      </c>
      <c r="D35783" t="s">
        <v>80</v>
      </c>
      <c r="E35783" t="s">
        <v>2303</v>
      </c>
      <c r="F35783" t="s">
        <v>3512</v>
      </c>
      <c r="G35783" t="s">
        <v>42</v>
      </c>
      <c r="H35783" t="s">
        <v>185</v>
      </c>
      <c r="I35783" s="8">
        <v>43827</v>
      </c>
      <c r="J35783" s="3" t="s">
        <v>72</v>
      </c>
      <c r="K35783" s="4">
        <v>44012</v>
      </c>
      <c r="L35783" s="4">
        <v>44012</v>
      </c>
    </row>
    <row r="35784" spans="1:12" ht="15" x14ac:dyDescent="0.25">
      <c r="A35784" s="3">
        <v>2020</v>
      </c>
      <c r="B35784" s="4">
        <v>43831</v>
      </c>
      <c r="C35784" s="4">
        <v>44012</v>
      </c>
      <c r="D35784" t="s">
        <v>1123</v>
      </c>
      <c r="E35784" t="s">
        <v>2303</v>
      </c>
      <c r="F35784" t="s">
        <v>337</v>
      </c>
      <c r="G35784" t="s">
        <v>42</v>
      </c>
      <c r="H35784" t="s">
        <v>185</v>
      </c>
      <c r="I35784" s="8">
        <v>43827</v>
      </c>
      <c r="J35784" s="3" t="s">
        <v>72</v>
      </c>
      <c r="K35784" s="4">
        <v>44012</v>
      </c>
      <c r="L35784" s="4">
        <v>44012</v>
      </c>
    </row>
    <row r="35785" spans="1:12" ht="15" x14ac:dyDescent="0.25">
      <c r="A35785" s="3">
        <v>2020</v>
      </c>
      <c r="B35785" s="4">
        <v>43831</v>
      </c>
      <c r="C35785" s="4">
        <v>44012</v>
      </c>
      <c r="D35785" t="s">
        <v>1971</v>
      </c>
      <c r="E35785" t="s">
        <v>2303</v>
      </c>
      <c r="F35785" t="s">
        <v>337</v>
      </c>
      <c r="G35785" t="s">
        <v>42</v>
      </c>
      <c r="H35785" t="s">
        <v>185</v>
      </c>
      <c r="I35785" s="8">
        <v>43827</v>
      </c>
      <c r="J35785" s="3" t="s">
        <v>72</v>
      </c>
      <c r="K35785" s="4">
        <v>44012</v>
      </c>
      <c r="L35785" s="4">
        <v>44012</v>
      </c>
    </row>
    <row r="35786" spans="1:12" ht="15" x14ac:dyDescent="0.25">
      <c r="A35786" s="3">
        <v>2020</v>
      </c>
      <c r="B35786" s="4">
        <v>43831</v>
      </c>
      <c r="C35786" s="4">
        <v>44012</v>
      </c>
      <c r="D35786" t="s">
        <v>537</v>
      </c>
      <c r="E35786" t="s">
        <v>2303</v>
      </c>
      <c r="F35786" t="s">
        <v>127</v>
      </c>
      <c r="G35786" t="s">
        <v>42</v>
      </c>
      <c r="H35786" t="s">
        <v>185</v>
      </c>
      <c r="I35786" s="9">
        <v>43956</v>
      </c>
      <c r="J35786" s="3" t="s">
        <v>72</v>
      </c>
      <c r="K35786" s="4">
        <v>44012</v>
      </c>
      <c r="L35786" s="4">
        <v>44012</v>
      </c>
    </row>
    <row r="35787" spans="1:12" ht="15" x14ac:dyDescent="0.25">
      <c r="A35787" s="3">
        <v>2020</v>
      </c>
      <c r="B35787" s="4">
        <v>43831</v>
      </c>
      <c r="C35787" s="4">
        <v>44012</v>
      </c>
      <c r="D35787" t="s">
        <v>742</v>
      </c>
      <c r="E35787" t="s">
        <v>3006</v>
      </c>
      <c r="F35787" t="s">
        <v>11310</v>
      </c>
      <c r="G35787" t="s">
        <v>42</v>
      </c>
      <c r="H35787" t="s">
        <v>708</v>
      </c>
      <c r="I35787" s="8">
        <v>42738</v>
      </c>
      <c r="J35787" s="3" t="s">
        <v>72</v>
      </c>
      <c r="K35787" s="4">
        <v>44012</v>
      </c>
      <c r="L35787" s="4">
        <v>44012</v>
      </c>
    </row>
    <row r="35788" spans="1:12" ht="15" x14ac:dyDescent="0.25">
      <c r="A35788" s="3">
        <v>2020</v>
      </c>
      <c r="B35788" s="4">
        <v>43831</v>
      </c>
      <c r="C35788" s="4">
        <v>44012</v>
      </c>
      <c r="D35788" t="s">
        <v>11311</v>
      </c>
      <c r="E35788" t="s">
        <v>3006</v>
      </c>
      <c r="F35788" t="s">
        <v>1296</v>
      </c>
      <c r="G35788" t="s">
        <v>42</v>
      </c>
      <c r="H35788" t="s">
        <v>777</v>
      </c>
      <c r="I35788" s="8">
        <v>43634</v>
      </c>
      <c r="J35788" s="3" t="s">
        <v>72</v>
      </c>
      <c r="K35788" s="4">
        <v>44012</v>
      </c>
      <c r="L35788" s="4">
        <v>44012</v>
      </c>
    </row>
    <row r="35789" spans="1:12" ht="15" x14ac:dyDescent="0.25">
      <c r="A35789" s="3">
        <v>2020</v>
      </c>
      <c r="B35789" s="4">
        <v>43831</v>
      </c>
      <c r="C35789" s="4">
        <v>44012</v>
      </c>
      <c r="D35789" t="s">
        <v>178</v>
      </c>
      <c r="E35789" t="s">
        <v>8054</v>
      </c>
      <c r="F35789" t="s">
        <v>953</v>
      </c>
      <c r="G35789" t="s">
        <v>42</v>
      </c>
      <c r="H35789" t="s">
        <v>298</v>
      </c>
      <c r="I35789" s="8">
        <v>41739</v>
      </c>
      <c r="J35789" s="3" t="s">
        <v>72</v>
      </c>
      <c r="K35789" s="4">
        <v>44012</v>
      </c>
      <c r="L35789" s="4">
        <v>44012</v>
      </c>
    </row>
    <row r="35790" spans="1:12" ht="15" x14ac:dyDescent="0.25">
      <c r="A35790" s="3">
        <v>2020</v>
      </c>
      <c r="B35790" s="4">
        <v>43831</v>
      </c>
      <c r="C35790" s="4">
        <v>44012</v>
      </c>
      <c r="D35790" t="s">
        <v>893</v>
      </c>
      <c r="E35790" t="s">
        <v>8054</v>
      </c>
      <c r="F35790" t="s">
        <v>11312</v>
      </c>
      <c r="G35790" t="s">
        <v>42</v>
      </c>
      <c r="H35790" t="s">
        <v>562</v>
      </c>
      <c r="I35790" s="8">
        <v>42710</v>
      </c>
      <c r="J35790" s="3" t="s">
        <v>72</v>
      </c>
      <c r="K35790" s="4">
        <v>44012</v>
      </c>
      <c r="L35790" s="4">
        <v>44012</v>
      </c>
    </row>
    <row r="35791" spans="1:12" ht="15" x14ac:dyDescent="0.25">
      <c r="A35791" s="3">
        <v>2020</v>
      </c>
      <c r="B35791" s="4">
        <v>43831</v>
      </c>
      <c r="C35791" s="4">
        <v>44012</v>
      </c>
      <c r="D35791" t="s">
        <v>4328</v>
      </c>
      <c r="E35791" t="s">
        <v>8054</v>
      </c>
      <c r="F35791" t="s">
        <v>953</v>
      </c>
      <c r="G35791" t="s">
        <v>42</v>
      </c>
      <c r="H35791" t="s">
        <v>298</v>
      </c>
      <c r="I35791" s="8">
        <v>43657</v>
      </c>
      <c r="J35791" s="3" t="s">
        <v>72</v>
      </c>
      <c r="K35791" s="4">
        <v>44012</v>
      </c>
      <c r="L35791" s="4">
        <v>44012</v>
      </c>
    </row>
    <row r="35792" spans="1:12" ht="15" x14ac:dyDescent="0.25">
      <c r="A35792" s="3">
        <v>2020</v>
      </c>
      <c r="B35792" s="4">
        <v>43831</v>
      </c>
      <c r="C35792" s="4">
        <v>44012</v>
      </c>
      <c r="D35792" t="s">
        <v>735</v>
      </c>
      <c r="E35792" t="s">
        <v>10170</v>
      </c>
      <c r="F35792" t="s">
        <v>3835</v>
      </c>
      <c r="G35792" t="s">
        <v>42</v>
      </c>
      <c r="H35792" t="s">
        <v>76</v>
      </c>
      <c r="I35792" s="8">
        <v>43606</v>
      </c>
      <c r="J35792" s="3" t="s">
        <v>72</v>
      </c>
      <c r="K35792" s="4">
        <v>44012</v>
      </c>
      <c r="L35792" s="4">
        <v>44012</v>
      </c>
    </row>
    <row r="35793" spans="1:12" ht="15" x14ac:dyDescent="0.25">
      <c r="A35793" s="3">
        <v>2020</v>
      </c>
      <c r="B35793" s="4">
        <v>43831</v>
      </c>
      <c r="C35793" s="4">
        <v>44012</v>
      </c>
      <c r="D35793" t="s">
        <v>499</v>
      </c>
      <c r="E35793" t="s">
        <v>3360</v>
      </c>
      <c r="F35793" t="s">
        <v>2297</v>
      </c>
      <c r="G35793" t="s">
        <v>42</v>
      </c>
      <c r="H35793" t="s">
        <v>128</v>
      </c>
      <c r="I35793" s="8">
        <v>43634</v>
      </c>
      <c r="J35793" s="3" t="s">
        <v>72</v>
      </c>
      <c r="K35793" s="4">
        <v>44012</v>
      </c>
      <c r="L35793" s="4">
        <v>44012</v>
      </c>
    </row>
    <row r="35794" spans="1:12" ht="15" x14ac:dyDescent="0.25">
      <c r="A35794" s="3">
        <v>2020</v>
      </c>
      <c r="B35794" s="4">
        <v>43831</v>
      </c>
      <c r="C35794" s="4">
        <v>44012</v>
      </c>
      <c r="D35794" t="s">
        <v>1366</v>
      </c>
      <c r="E35794" t="s">
        <v>3360</v>
      </c>
      <c r="F35794" t="s">
        <v>465</v>
      </c>
      <c r="G35794" t="s">
        <v>42</v>
      </c>
      <c r="H35794" t="s">
        <v>128</v>
      </c>
      <c r="I35794" s="8">
        <v>43634</v>
      </c>
      <c r="J35794" s="3" t="s">
        <v>72</v>
      </c>
      <c r="K35794" s="4">
        <v>44012</v>
      </c>
      <c r="L35794" s="4">
        <v>44012</v>
      </c>
    </row>
    <row r="35795" spans="1:12" ht="15" x14ac:dyDescent="0.25">
      <c r="A35795" s="3">
        <v>2020</v>
      </c>
      <c r="B35795" s="4">
        <v>43831</v>
      </c>
      <c r="C35795" s="4">
        <v>44012</v>
      </c>
      <c r="D35795" t="s">
        <v>2605</v>
      </c>
      <c r="E35795" t="s">
        <v>3360</v>
      </c>
      <c r="F35795" t="s">
        <v>113</v>
      </c>
      <c r="G35795" t="s">
        <v>42</v>
      </c>
      <c r="H35795" t="s">
        <v>128</v>
      </c>
      <c r="I35795" s="8">
        <v>43830</v>
      </c>
      <c r="J35795" s="3" t="s">
        <v>72</v>
      </c>
      <c r="K35795" s="4">
        <v>44012</v>
      </c>
      <c r="L35795" s="4">
        <v>44012</v>
      </c>
    </row>
    <row r="35796" spans="1:12" ht="15" x14ac:dyDescent="0.25">
      <c r="A35796" s="3">
        <v>2020</v>
      </c>
      <c r="B35796" s="4">
        <v>43831</v>
      </c>
      <c r="C35796" s="4">
        <v>44012</v>
      </c>
      <c r="D35796" t="s">
        <v>785</v>
      </c>
      <c r="E35796" t="s">
        <v>11313</v>
      </c>
      <c r="F35796" t="s">
        <v>3490</v>
      </c>
      <c r="G35796" t="s">
        <v>42</v>
      </c>
      <c r="H35796" t="s">
        <v>117</v>
      </c>
      <c r="I35796" s="8">
        <v>43602</v>
      </c>
      <c r="J35796" s="3" t="s">
        <v>72</v>
      </c>
      <c r="K35796" s="4">
        <v>44012</v>
      </c>
      <c r="L35796" s="4">
        <v>44012</v>
      </c>
    </row>
    <row r="35797" spans="1:12" ht="15" x14ac:dyDescent="0.25">
      <c r="A35797" s="3">
        <v>2020</v>
      </c>
      <c r="B35797" s="4">
        <v>43831</v>
      </c>
      <c r="C35797" s="4">
        <v>44012</v>
      </c>
      <c r="D35797" t="s">
        <v>1126</v>
      </c>
      <c r="E35797" t="s">
        <v>11313</v>
      </c>
      <c r="F35797" t="s">
        <v>3490</v>
      </c>
      <c r="G35797" t="s">
        <v>42</v>
      </c>
      <c r="H35797" t="s">
        <v>117</v>
      </c>
      <c r="I35797" s="8">
        <v>43602</v>
      </c>
      <c r="J35797" s="3" t="s">
        <v>72</v>
      </c>
      <c r="K35797" s="4">
        <v>44012</v>
      </c>
      <c r="L35797" s="4">
        <v>44012</v>
      </c>
    </row>
    <row r="35798" spans="1:12" ht="15" x14ac:dyDescent="0.25">
      <c r="A35798" s="3">
        <v>2020</v>
      </c>
      <c r="B35798" s="4">
        <v>43831</v>
      </c>
      <c r="C35798" s="4">
        <v>44012</v>
      </c>
      <c r="D35798" t="s">
        <v>211</v>
      </c>
      <c r="E35798" t="s">
        <v>3722</v>
      </c>
      <c r="F35798" t="s">
        <v>1343</v>
      </c>
      <c r="G35798" t="s">
        <v>42</v>
      </c>
      <c r="H35798" t="s">
        <v>179</v>
      </c>
      <c r="I35798" s="8">
        <v>43602</v>
      </c>
      <c r="J35798" s="3" t="s">
        <v>72</v>
      </c>
      <c r="K35798" s="4">
        <v>44012</v>
      </c>
      <c r="L35798" s="4">
        <v>44012</v>
      </c>
    </row>
    <row r="35799" spans="1:12" ht="15" x14ac:dyDescent="0.25">
      <c r="A35799" s="3">
        <v>2020</v>
      </c>
      <c r="B35799" s="4">
        <v>43831</v>
      </c>
      <c r="C35799" s="4">
        <v>44012</v>
      </c>
      <c r="D35799" t="s">
        <v>104</v>
      </c>
      <c r="E35799" t="s">
        <v>3722</v>
      </c>
      <c r="F35799" t="s">
        <v>3722</v>
      </c>
      <c r="G35799" t="s">
        <v>42</v>
      </c>
      <c r="H35799" t="s">
        <v>179</v>
      </c>
      <c r="I35799" s="8">
        <v>43627</v>
      </c>
      <c r="J35799" s="3" t="s">
        <v>72</v>
      </c>
      <c r="K35799" s="4">
        <v>44012</v>
      </c>
      <c r="L35799" s="4">
        <v>44012</v>
      </c>
    </row>
    <row r="35800" spans="1:12" ht="15" x14ac:dyDescent="0.25">
      <c r="A35800" s="3">
        <v>2020</v>
      </c>
      <c r="B35800" s="4">
        <v>43831</v>
      </c>
      <c r="C35800" s="4">
        <v>44012</v>
      </c>
      <c r="D35800" t="s">
        <v>2315</v>
      </c>
      <c r="E35800" t="s">
        <v>3722</v>
      </c>
      <c r="F35800" t="s">
        <v>465</v>
      </c>
      <c r="G35800" t="s">
        <v>42</v>
      </c>
      <c r="H35800" t="s">
        <v>406</v>
      </c>
      <c r="I35800" s="8">
        <v>43664</v>
      </c>
      <c r="J35800" s="3" t="s">
        <v>72</v>
      </c>
      <c r="K35800" s="4">
        <v>44012</v>
      </c>
      <c r="L35800" s="4">
        <v>44012</v>
      </c>
    </row>
    <row r="35801" spans="1:12" ht="15" x14ac:dyDescent="0.25">
      <c r="A35801" s="3">
        <v>2020</v>
      </c>
      <c r="B35801" s="4">
        <v>43831</v>
      </c>
      <c r="C35801" s="4">
        <v>44012</v>
      </c>
      <c r="D35801" t="s">
        <v>1700</v>
      </c>
      <c r="E35801" t="s">
        <v>3722</v>
      </c>
      <c r="F35801" t="s">
        <v>561</v>
      </c>
      <c r="G35801" t="s">
        <v>42</v>
      </c>
      <c r="H35801" t="s">
        <v>179</v>
      </c>
      <c r="I35801" s="8">
        <v>43825</v>
      </c>
      <c r="J35801" s="3" t="s">
        <v>72</v>
      </c>
      <c r="K35801" s="4">
        <v>44012</v>
      </c>
      <c r="L35801" s="4">
        <v>44012</v>
      </c>
    </row>
    <row r="35802" spans="1:12" ht="15" x14ac:dyDescent="0.25">
      <c r="A35802" s="3">
        <v>2020</v>
      </c>
      <c r="B35802" s="4">
        <v>43831</v>
      </c>
      <c r="C35802" s="4">
        <v>44012</v>
      </c>
      <c r="D35802" t="s">
        <v>378</v>
      </c>
      <c r="E35802" t="s">
        <v>3722</v>
      </c>
      <c r="F35802" t="s">
        <v>561</v>
      </c>
      <c r="G35802" t="s">
        <v>42</v>
      </c>
      <c r="H35802" t="s">
        <v>179</v>
      </c>
      <c r="I35802" s="8">
        <v>43825</v>
      </c>
      <c r="J35802" s="3" t="s">
        <v>72</v>
      </c>
      <c r="K35802" s="4">
        <v>44012</v>
      </c>
      <c r="L35802" s="4">
        <v>44012</v>
      </c>
    </row>
    <row r="35803" spans="1:12" ht="15" x14ac:dyDescent="0.25">
      <c r="A35803" s="3">
        <v>2020</v>
      </c>
      <c r="B35803" s="4">
        <v>43831</v>
      </c>
      <c r="C35803" s="4">
        <v>44012</v>
      </c>
      <c r="D35803" t="s">
        <v>1172</v>
      </c>
      <c r="E35803" t="s">
        <v>3722</v>
      </c>
      <c r="F35803" t="s">
        <v>561</v>
      </c>
      <c r="G35803" t="s">
        <v>42</v>
      </c>
      <c r="H35803" t="s">
        <v>179</v>
      </c>
      <c r="I35803" s="8">
        <v>43825</v>
      </c>
      <c r="J35803" s="3" t="s">
        <v>72</v>
      </c>
      <c r="K35803" s="4">
        <v>44012</v>
      </c>
      <c r="L35803" s="4">
        <v>44012</v>
      </c>
    </row>
    <row r="35804" spans="1:12" ht="15" x14ac:dyDescent="0.25">
      <c r="A35804" s="3">
        <v>2020</v>
      </c>
      <c r="B35804" s="4">
        <v>43831</v>
      </c>
      <c r="C35804" s="4">
        <v>44012</v>
      </c>
      <c r="D35804" t="s">
        <v>189</v>
      </c>
      <c r="E35804" t="s">
        <v>3722</v>
      </c>
      <c r="F35804" t="s">
        <v>5150</v>
      </c>
      <c r="G35804" t="s">
        <v>42</v>
      </c>
      <c r="H35804" t="s">
        <v>179</v>
      </c>
      <c r="I35804" s="8">
        <v>43825</v>
      </c>
      <c r="J35804" s="3" t="s">
        <v>72</v>
      </c>
      <c r="K35804" s="4">
        <v>44012</v>
      </c>
      <c r="L35804" s="4">
        <v>44012</v>
      </c>
    </row>
    <row r="35805" spans="1:12" ht="15" x14ac:dyDescent="0.25">
      <c r="A35805" s="3">
        <v>2020</v>
      </c>
      <c r="B35805" s="4">
        <v>43831</v>
      </c>
      <c r="C35805" s="4">
        <v>44012</v>
      </c>
      <c r="D35805" t="s">
        <v>11314</v>
      </c>
      <c r="E35805" t="s">
        <v>3722</v>
      </c>
      <c r="F35805" t="s">
        <v>5150</v>
      </c>
      <c r="G35805" t="s">
        <v>42</v>
      </c>
      <c r="H35805" t="s">
        <v>179</v>
      </c>
      <c r="I35805" s="8">
        <v>43825</v>
      </c>
      <c r="J35805" s="3" t="s">
        <v>72</v>
      </c>
      <c r="K35805" s="4">
        <v>44012</v>
      </c>
      <c r="L35805" s="4">
        <v>44012</v>
      </c>
    </row>
    <row r="35806" spans="1:12" ht="15" x14ac:dyDescent="0.25">
      <c r="A35806" s="3">
        <v>2020</v>
      </c>
      <c r="B35806" s="4">
        <v>43831</v>
      </c>
      <c r="C35806" s="4">
        <v>44012</v>
      </c>
      <c r="D35806" t="s">
        <v>741</v>
      </c>
      <c r="E35806" t="s">
        <v>3722</v>
      </c>
      <c r="F35806" t="s">
        <v>130</v>
      </c>
      <c r="G35806" t="s">
        <v>42</v>
      </c>
      <c r="H35806" t="s">
        <v>179</v>
      </c>
      <c r="I35806" s="8">
        <v>43825</v>
      </c>
      <c r="J35806" s="3" t="s">
        <v>72</v>
      </c>
      <c r="K35806" s="4">
        <v>44012</v>
      </c>
      <c r="L35806" s="4">
        <v>44012</v>
      </c>
    </row>
    <row r="35807" spans="1:12" ht="15" x14ac:dyDescent="0.25">
      <c r="A35807" s="3">
        <v>2020</v>
      </c>
      <c r="B35807" s="4">
        <v>43831</v>
      </c>
      <c r="C35807" s="4">
        <v>44012</v>
      </c>
      <c r="D35807" t="s">
        <v>4085</v>
      </c>
      <c r="E35807" t="s">
        <v>3722</v>
      </c>
      <c r="F35807" t="s">
        <v>130</v>
      </c>
      <c r="G35807" t="s">
        <v>42</v>
      </c>
      <c r="H35807" t="s">
        <v>179</v>
      </c>
      <c r="I35807" s="8">
        <v>43825</v>
      </c>
      <c r="J35807" s="3" t="s">
        <v>72</v>
      </c>
      <c r="K35807" s="4">
        <v>44012</v>
      </c>
      <c r="L35807" s="4">
        <v>44012</v>
      </c>
    </row>
    <row r="35808" spans="1:12" ht="15" x14ac:dyDescent="0.25">
      <c r="A35808" s="3">
        <v>2020</v>
      </c>
      <c r="B35808" s="4">
        <v>43831</v>
      </c>
      <c r="C35808" s="4">
        <v>44012</v>
      </c>
      <c r="D35808" t="s">
        <v>2701</v>
      </c>
      <c r="E35808" t="s">
        <v>3722</v>
      </c>
      <c r="F35808" t="s">
        <v>130</v>
      </c>
      <c r="G35808" t="s">
        <v>42</v>
      </c>
      <c r="H35808" t="s">
        <v>179</v>
      </c>
      <c r="I35808" s="8">
        <v>43825</v>
      </c>
      <c r="J35808" s="3" t="s">
        <v>72</v>
      </c>
      <c r="K35808" s="4">
        <v>44012</v>
      </c>
      <c r="L35808" s="4">
        <v>44012</v>
      </c>
    </row>
    <row r="35809" spans="1:12" ht="15" x14ac:dyDescent="0.25">
      <c r="A35809" s="3">
        <v>2020</v>
      </c>
      <c r="B35809" s="4">
        <v>43831</v>
      </c>
      <c r="C35809" s="4">
        <v>44012</v>
      </c>
      <c r="D35809" t="s">
        <v>609</v>
      </c>
      <c r="E35809" t="s">
        <v>3722</v>
      </c>
      <c r="F35809" t="s">
        <v>3722</v>
      </c>
      <c r="G35809" t="s">
        <v>42</v>
      </c>
      <c r="H35809" t="s">
        <v>179</v>
      </c>
      <c r="I35809" s="8">
        <v>43825</v>
      </c>
      <c r="J35809" s="3" t="s">
        <v>72</v>
      </c>
      <c r="K35809" s="4">
        <v>44012</v>
      </c>
      <c r="L35809" s="4">
        <v>44012</v>
      </c>
    </row>
    <row r="35810" spans="1:12" ht="15" x14ac:dyDescent="0.25">
      <c r="A35810" s="3">
        <v>2020</v>
      </c>
      <c r="B35810" s="4">
        <v>43831</v>
      </c>
      <c r="C35810" s="4">
        <v>44012</v>
      </c>
      <c r="D35810" t="s">
        <v>529</v>
      </c>
      <c r="E35810" t="s">
        <v>3722</v>
      </c>
      <c r="F35810" t="s">
        <v>3722</v>
      </c>
      <c r="G35810" t="s">
        <v>42</v>
      </c>
      <c r="H35810" t="s">
        <v>179</v>
      </c>
      <c r="I35810" s="8">
        <v>43825</v>
      </c>
      <c r="J35810" s="3" t="s">
        <v>72</v>
      </c>
      <c r="K35810" s="4">
        <v>44012</v>
      </c>
      <c r="L35810" s="4">
        <v>44012</v>
      </c>
    </row>
    <row r="35811" spans="1:12" ht="15" x14ac:dyDescent="0.25">
      <c r="A35811" s="3">
        <v>2020</v>
      </c>
      <c r="B35811" s="4">
        <v>43831</v>
      </c>
      <c r="C35811" s="4">
        <v>44012</v>
      </c>
      <c r="D35811" t="s">
        <v>343</v>
      </c>
      <c r="E35811" t="s">
        <v>3722</v>
      </c>
      <c r="F35811" t="s">
        <v>783</v>
      </c>
      <c r="G35811" t="s">
        <v>42</v>
      </c>
      <c r="H35811" t="s">
        <v>179</v>
      </c>
      <c r="I35811" s="8">
        <v>43826</v>
      </c>
      <c r="J35811" s="3" t="s">
        <v>72</v>
      </c>
      <c r="K35811" s="4">
        <v>44012</v>
      </c>
      <c r="L35811" s="4">
        <v>44012</v>
      </c>
    </row>
    <row r="35812" spans="1:12" ht="15" x14ac:dyDescent="0.25">
      <c r="A35812" s="3">
        <v>2020</v>
      </c>
      <c r="B35812" s="4">
        <v>43831</v>
      </c>
      <c r="C35812" s="4">
        <v>44012</v>
      </c>
      <c r="D35812" t="s">
        <v>1172</v>
      </c>
      <c r="E35812" t="s">
        <v>3722</v>
      </c>
      <c r="F35812" t="s">
        <v>124</v>
      </c>
      <c r="G35812" t="s">
        <v>42</v>
      </c>
      <c r="H35812" t="s">
        <v>179</v>
      </c>
      <c r="I35812" s="8">
        <v>43826</v>
      </c>
      <c r="J35812" s="3" t="s">
        <v>72</v>
      </c>
      <c r="K35812" s="4">
        <v>44012</v>
      </c>
      <c r="L35812" s="4">
        <v>44012</v>
      </c>
    </row>
    <row r="35813" spans="1:12" ht="15" x14ac:dyDescent="0.25">
      <c r="A35813" s="3">
        <v>2020</v>
      </c>
      <c r="B35813" s="4">
        <v>43831</v>
      </c>
      <c r="C35813" s="4">
        <v>44012</v>
      </c>
      <c r="D35813" t="s">
        <v>1923</v>
      </c>
      <c r="E35813" t="s">
        <v>3722</v>
      </c>
      <c r="F35813" t="s">
        <v>11315</v>
      </c>
      <c r="G35813" t="s">
        <v>42</v>
      </c>
      <c r="H35813" t="s">
        <v>179</v>
      </c>
      <c r="I35813" s="8">
        <v>43826</v>
      </c>
      <c r="J35813" s="3" t="s">
        <v>72</v>
      </c>
      <c r="K35813" s="4">
        <v>44012</v>
      </c>
      <c r="L35813" s="4">
        <v>44012</v>
      </c>
    </row>
    <row r="35814" spans="1:12" ht="15" x14ac:dyDescent="0.25">
      <c r="A35814" s="3">
        <v>2020</v>
      </c>
      <c r="B35814" s="4">
        <v>43831</v>
      </c>
      <c r="C35814" s="4">
        <v>44012</v>
      </c>
      <c r="D35814" t="s">
        <v>5986</v>
      </c>
      <c r="E35814" t="s">
        <v>3722</v>
      </c>
      <c r="F35814" t="s">
        <v>130</v>
      </c>
      <c r="G35814" t="s">
        <v>42</v>
      </c>
      <c r="H35814" t="s">
        <v>179</v>
      </c>
      <c r="I35814" s="9">
        <v>43956</v>
      </c>
      <c r="J35814" s="3" t="s">
        <v>72</v>
      </c>
      <c r="K35814" s="4">
        <v>44012</v>
      </c>
      <c r="L35814" s="4">
        <v>44012</v>
      </c>
    </row>
    <row r="35815" spans="1:12" ht="15" x14ac:dyDescent="0.25">
      <c r="A35815" s="3">
        <v>2020</v>
      </c>
      <c r="B35815" s="4">
        <v>43831</v>
      </c>
      <c r="C35815" s="4">
        <v>44012</v>
      </c>
      <c r="D35815" t="s">
        <v>1914</v>
      </c>
      <c r="E35815" t="s">
        <v>3722</v>
      </c>
      <c r="F35815" t="s">
        <v>3722</v>
      </c>
      <c r="G35815" t="s">
        <v>42</v>
      </c>
      <c r="H35815" t="s">
        <v>179</v>
      </c>
      <c r="I35815" s="9">
        <v>43956</v>
      </c>
      <c r="J35815" s="3" t="s">
        <v>72</v>
      </c>
      <c r="K35815" s="4">
        <v>44012</v>
      </c>
      <c r="L35815" s="4">
        <v>44012</v>
      </c>
    </row>
    <row r="35816" spans="1:12" ht="15" x14ac:dyDescent="0.25">
      <c r="A35816" s="3">
        <v>2020</v>
      </c>
      <c r="B35816" s="4">
        <v>43831</v>
      </c>
      <c r="C35816" s="4">
        <v>44012</v>
      </c>
      <c r="D35816" t="s">
        <v>1079</v>
      </c>
      <c r="E35816" t="s">
        <v>10326</v>
      </c>
      <c r="F35816" t="s">
        <v>1619</v>
      </c>
      <c r="G35816" t="s">
        <v>42</v>
      </c>
      <c r="H35816" t="s">
        <v>319</v>
      </c>
      <c r="I35816" s="8">
        <v>43648</v>
      </c>
      <c r="J35816" s="3" t="s">
        <v>72</v>
      </c>
      <c r="K35816" s="4">
        <v>44012</v>
      </c>
      <c r="L35816" s="4">
        <v>44012</v>
      </c>
    </row>
    <row r="35817" spans="1:12" ht="15" x14ac:dyDescent="0.25">
      <c r="A35817" s="3">
        <v>2020</v>
      </c>
      <c r="B35817" s="4">
        <v>43831</v>
      </c>
      <c r="C35817" s="4">
        <v>44012</v>
      </c>
      <c r="D35817" t="s">
        <v>11316</v>
      </c>
      <c r="E35817" t="s">
        <v>10326</v>
      </c>
      <c r="F35817" t="s">
        <v>346</v>
      </c>
      <c r="G35817" t="s">
        <v>42</v>
      </c>
      <c r="H35817" t="s">
        <v>319</v>
      </c>
      <c r="I35817" s="8">
        <v>43648</v>
      </c>
      <c r="J35817" s="3" t="s">
        <v>72</v>
      </c>
      <c r="K35817" s="4">
        <v>44012</v>
      </c>
      <c r="L35817" s="4">
        <v>44012</v>
      </c>
    </row>
    <row r="35818" spans="1:12" ht="15" x14ac:dyDescent="0.25">
      <c r="A35818" s="3">
        <v>2020</v>
      </c>
      <c r="B35818" s="4">
        <v>43831</v>
      </c>
      <c r="C35818" s="4">
        <v>44012</v>
      </c>
      <c r="D35818" t="s">
        <v>203</v>
      </c>
      <c r="E35818" t="s">
        <v>10326</v>
      </c>
      <c r="F35818" t="s">
        <v>3707</v>
      </c>
      <c r="G35818" t="s">
        <v>42</v>
      </c>
      <c r="H35818" t="s">
        <v>777</v>
      </c>
      <c r="I35818" s="8">
        <v>43830</v>
      </c>
      <c r="J35818" s="3" t="s">
        <v>72</v>
      </c>
      <c r="K35818" s="4">
        <v>44012</v>
      </c>
      <c r="L35818" s="4">
        <v>44012</v>
      </c>
    </row>
    <row r="35819" spans="1:12" ht="15" x14ac:dyDescent="0.25">
      <c r="A35819" s="3">
        <v>2020</v>
      </c>
      <c r="B35819" s="4">
        <v>43831</v>
      </c>
      <c r="C35819" s="4">
        <v>44012</v>
      </c>
      <c r="D35819" t="s">
        <v>467</v>
      </c>
      <c r="E35819" t="s">
        <v>705</v>
      </c>
      <c r="F35819" t="s">
        <v>181</v>
      </c>
      <c r="G35819" t="s">
        <v>42</v>
      </c>
      <c r="H35819" t="s">
        <v>92</v>
      </c>
      <c r="I35819" s="8">
        <v>43827</v>
      </c>
      <c r="J35819" s="3" t="s">
        <v>72</v>
      </c>
      <c r="K35819" s="4">
        <v>44012</v>
      </c>
      <c r="L35819" s="4">
        <v>44012</v>
      </c>
    </row>
    <row r="35820" spans="1:12" ht="15" x14ac:dyDescent="0.25">
      <c r="A35820" s="3">
        <v>2020</v>
      </c>
      <c r="B35820" s="4">
        <v>43831</v>
      </c>
      <c r="C35820" s="4">
        <v>44012</v>
      </c>
      <c r="D35820" t="s">
        <v>1025</v>
      </c>
      <c r="E35820" t="s">
        <v>705</v>
      </c>
      <c r="F35820" t="s">
        <v>334</v>
      </c>
      <c r="G35820" t="s">
        <v>42</v>
      </c>
      <c r="H35820" t="s">
        <v>185</v>
      </c>
      <c r="I35820" s="8">
        <v>43827</v>
      </c>
      <c r="J35820" s="3" t="s">
        <v>72</v>
      </c>
      <c r="K35820" s="4">
        <v>44012</v>
      </c>
      <c r="L35820" s="4">
        <v>44012</v>
      </c>
    </row>
    <row r="35821" spans="1:12" ht="15" x14ac:dyDescent="0.25">
      <c r="A35821" s="3">
        <v>2020</v>
      </c>
      <c r="B35821" s="4">
        <v>43831</v>
      </c>
      <c r="C35821" s="4">
        <v>44012</v>
      </c>
      <c r="D35821" t="s">
        <v>11317</v>
      </c>
      <c r="E35821" t="s">
        <v>705</v>
      </c>
      <c r="F35821" t="s">
        <v>1298</v>
      </c>
      <c r="G35821" t="s">
        <v>42</v>
      </c>
      <c r="H35821" t="s">
        <v>185</v>
      </c>
      <c r="I35821" s="8">
        <v>43827</v>
      </c>
      <c r="J35821" s="3" t="s">
        <v>72</v>
      </c>
      <c r="K35821" s="4">
        <v>44012</v>
      </c>
      <c r="L35821" s="4">
        <v>44012</v>
      </c>
    </row>
    <row r="35822" spans="1:12" ht="15" x14ac:dyDescent="0.25">
      <c r="A35822" s="3">
        <v>2020</v>
      </c>
      <c r="B35822" s="4">
        <v>43831</v>
      </c>
      <c r="C35822" s="4">
        <v>44012</v>
      </c>
      <c r="D35822" t="s">
        <v>328</v>
      </c>
      <c r="E35822" t="s">
        <v>705</v>
      </c>
      <c r="F35822" t="s">
        <v>722</v>
      </c>
      <c r="G35822" t="s">
        <v>42</v>
      </c>
      <c r="H35822" t="s">
        <v>185</v>
      </c>
      <c r="I35822" s="8">
        <v>43827</v>
      </c>
      <c r="J35822" s="3" t="s">
        <v>72</v>
      </c>
      <c r="K35822" s="4">
        <v>44012</v>
      </c>
      <c r="L35822" s="4">
        <v>44012</v>
      </c>
    </row>
    <row r="35823" spans="1:12" ht="15" x14ac:dyDescent="0.25">
      <c r="A35823" s="3">
        <v>2020</v>
      </c>
      <c r="B35823" s="4">
        <v>43831</v>
      </c>
      <c r="C35823" s="4">
        <v>44012</v>
      </c>
      <c r="D35823" t="s">
        <v>1525</v>
      </c>
      <c r="E35823" t="s">
        <v>705</v>
      </c>
      <c r="F35823" t="s">
        <v>722</v>
      </c>
      <c r="G35823" t="s">
        <v>42</v>
      </c>
      <c r="H35823" t="s">
        <v>185</v>
      </c>
      <c r="I35823" s="8">
        <v>43827</v>
      </c>
      <c r="J35823" s="3" t="s">
        <v>72</v>
      </c>
      <c r="K35823" s="4">
        <v>44012</v>
      </c>
      <c r="L35823" s="4">
        <v>44012</v>
      </c>
    </row>
    <row r="35824" spans="1:12" ht="15" x14ac:dyDescent="0.25">
      <c r="A35824" s="3">
        <v>2020</v>
      </c>
      <c r="B35824" s="4">
        <v>43831</v>
      </c>
      <c r="C35824" s="4">
        <v>44012</v>
      </c>
      <c r="D35824" t="s">
        <v>2296</v>
      </c>
      <c r="E35824" t="s">
        <v>705</v>
      </c>
      <c r="F35824" t="s">
        <v>705</v>
      </c>
      <c r="G35824" t="s">
        <v>42</v>
      </c>
      <c r="H35824" t="s">
        <v>92</v>
      </c>
      <c r="I35824" s="8">
        <v>43827</v>
      </c>
      <c r="J35824" s="3" t="s">
        <v>72</v>
      </c>
      <c r="K35824" s="4">
        <v>44012</v>
      </c>
      <c r="L35824" s="4">
        <v>44012</v>
      </c>
    </row>
    <row r="35825" spans="1:12" ht="15" x14ac:dyDescent="0.25">
      <c r="A35825" s="3">
        <v>2020</v>
      </c>
      <c r="B35825" s="4">
        <v>43831</v>
      </c>
      <c r="C35825" s="4">
        <v>44012</v>
      </c>
      <c r="D35825" t="s">
        <v>405</v>
      </c>
      <c r="E35825" t="s">
        <v>705</v>
      </c>
      <c r="F35825" t="s">
        <v>2303</v>
      </c>
      <c r="G35825" t="s">
        <v>42</v>
      </c>
      <c r="H35825" t="s">
        <v>185</v>
      </c>
      <c r="I35825" s="8">
        <v>43827</v>
      </c>
      <c r="J35825" s="3" t="s">
        <v>72</v>
      </c>
      <c r="K35825" s="4">
        <v>44012</v>
      </c>
      <c r="L35825" s="4">
        <v>44012</v>
      </c>
    </row>
    <row r="35826" spans="1:12" ht="15" x14ac:dyDescent="0.25">
      <c r="A35826" s="3">
        <v>2020</v>
      </c>
      <c r="B35826" s="4">
        <v>43831</v>
      </c>
      <c r="C35826" s="4">
        <v>44012</v>
      </c>
      <c r="D35826" t="s">
        <v>1027</v>
      </c>
      <c r="E35826" t="s">
        <v>7925</v>
      </c>
      <c r="F35826" t="s">
        <v>11318</v>
      </c>
      <c r="G35826" t="s">
        <v>42</v>
      </c>
      <c r="H35826" t="s">
        <v>673</v>
      </c>
      <c r="I35826" s="8">
        <v>43602</v>
      </c>
      <c r="J35826" s="3" t="s">
        <v>72</v>
      </c>
      <c r="K35826" s="4">
        <v>44012</v>
      </c>
      <c r="L35826" s="4">
        <v>44012</v>
      </c>
    </row>
    <row r="35827" spans="1:12" ht="15" x14ac:dyDescent="0.25">
      <c r="A35827" s="3">
        <v>2020</v>
      </c>
      <c r="B35827" s="4">
        <v>43831</v>
      </c>
      <c r="C35827" s="4">
        <v>44012</v>
      </c>
      <c r="D35827" t="s">
        <v>2345</v>
      </c>
      <c r="E35827" t="s">
        <v>6932</v>
      </c>
      <c r="F35827" t="s">
        <v>1223</v>
      </c>
      <c r="G35827" t="s">
        <v>42</v>
      </c>
      <c r="H35827" t="s">
        <v>319</v>
      </c>
      <c r="I35827" s="8">
        <v>43634</v>
      </c>
      <c r="J35827" s="3" t="s">
        <v>72</v>
      </c>
      <c r="K35827" s="4">
        <v>44012</v>
      </c>
      <c r="L35827" s="4">
        <v>44012</v>
      </c>
    </row>
    <row r="35828" spans="1:12" ht="15" x14ac:dyDescent="0.25">
      <c r="A35828" s="3">
        <v>2020</v>
      </c>
      <c r="B35828" s="4">
        <v>43831</v>
      </c>
      <c r="C35828" s="4">
        <v>44012</v>
      </c>
      <c r="D35828" t="s">
        <v>355</v>
      </c>
      <c r="E35828" t="s">
        <v>6932</v>
      </c>
      <c r="F35828" t="s">
        <v>1223</v>
      </c>
      <c r="G35828" t="s">
        <v>42</v>
      </c>
      <c r="H35828" t="s">
        <v>319</v>
      </c>
      <c r="I35828" s="8">
        <v>43643</v>
      </c>
      <c r="J35828" s="3" t="s">
        <v>72</v>
      </c>
      <c r="K35828" s="4">
        <v>44012</v>
      </c>
      <c r="L35828" s="4">
        <v>44012</v>
      </c>
    </row>
    <row r="35829" spans="1:12" ht="15" x14ac:dyDescent="0.25">
      <c r="A35829" s="3">
        <v>2020</v>
      </c>
      <c r="B35829" s="4">
        <v>43831</v>
      </c>
      <c r="C35829" s="4">
        <v>44012</v>
      </c>
      <c r="D35829" t="s">
        <v>3934</v>
      </c>
      <c r="E35829" t="s">
        <v>6932</v>
      </c>
      <c r="F35829" t="s">
        <v>953</v>
      </c>
      <c r="G35829" t="s">
        <v>42</v>
      </c>
      <c r="H35829" t="s">
        <v>319</v>
      </c>
      <c r="I35829" s="8">
        <v>43655</v>
      </c>
      <c r="J35829" s="3" t="s">
        <v>72</v>
      </c>
      <c r="K35829" s="4">
        <v>44012</v>
      </c>
      <c r="L35829" s="4">
        <v>44012</v>
      </c>
    </row>
    <row r="35830" spans="1:12" ht="15" x14ac:dyDescent="0.25">
      <c r="A35830" s="3">
        <v>2020</v>
      </c>
      <c r="B35830" s="4">
        <v>43831</v>
      </c>
      <c r="C35830" s="4">
        <v>44012</v>
      </c>
      <c r="D35830" t="s">
        <v>499</v>
      </c>
      <c r="E35830" t="s">
        <v>6932</v>
      </c>
      <c r="F35830" t="s">
        <v>1367</v>
      </c>
      <c r="G35830" t="s">
        <v>42</v>
      </c>
      <c r="H35830" t="s">
        <v>319</v>
      </c>
      <c r="I35830" s="8">
        <v>43655</v>
      </c>
      <c r="J35830" s="3" t="s">
        <v>72</v>
      </c>
      <c r="K35830" s="4">
        <v>44012</v>
      </c>
      <c r="L35830" s="4">
        <v>44012</v>
      </c>
    </row>
    <row r="35831" spans="1:12" ht="15" x14ac:dyDescent="0.25">
      <c r="A35831" s="3">
        <v>2020</v>
      </c>
      <c r="B35831" s="4">
        <v>43831</v>
      </c>
      <c r="C35831" s="4">
        <v>44012</v>
      </c>
      <c r="D35831" t="s">
        <v>182</v>
      </c>
      <c r="E35831" t="s">
        <v>6932</v>
      </c>
      <c r="F35831" t="s">
        <v>1454</v>
      </c>
      <c r="G35831" t="s">
        <v>42</v>
      </c>
      <c r="H35831" t="s">
        <v>319</v>
      </c>
      <c r="I35831" s="8">
        <v>43655</v>
      </c>
      <c r="J35831" s="3" t="s">
        <v>72</v>
      </c>
      <c r="K35831" s="4">
        <v>44012</v>
      </c>
      <c r="L35831" s="4">
        <v>44012</v>
      </c>
    </row>
    <row r="35832" spans="1:12" ht="15" x14ac:dyDescent="0.25">
      <c r="A35832" s="3">
        <v>2020</v>
      </c>
      <c r="B35832" s="4">
        <v>43831</v>
      </c>
      <c r="C35832" s="4">
        <v>44012</v>
      </c>
      <c r="D35832" t="s">
        <v>3934</v>
      </c>
      <c r="E35832" t="s">
        <v>6932</v>
      </c>
      <c r="F35832" t="s">
        <v>1223</v>
      </c>
      <c r="G35832" t="s">
        <v>42</v>
      </c>
      <c r="H35832" t="s">
        <v>319</v>
      </c>
      <c r="I35832" s="8">
        <v>43655</v>
      </c>
      <c r="J35832" s="3" t="s">
        <v>72</v>
      </c>
      <c r="K35832" s="4">
        <v>44012</v>
      </c>
      <c r="L35832" s="4">
        <v>44012</v>
      </c>
    </row>
    <row r="35833" spans="1:12" ht="15" x14ac:dyDescent="0.25">
      <c r="A35833" s="3">
        <v>2020</v>
      </c>
      <c r="B35833" s="4">
        <v>43831</v>
      </c>
      <c r="C35833" s="4">
        <v>44012</v>
      </c>
      <c r="D35833" t="s">
        <v>266</v>
      </c>
      <c r="E35833" t="s">
        <v>6932</v>
      </c>
      <c r="F35833" t="s">
        <v>1223</v>
      </c>
      <c r="G35833" t="s">
        <v>42</v>
      </c>
      <c r="H35833" t="s">
        <v>319</v>
      </c>
      <c r="I35833" s="8">
        <v>43655</v>
      </c>
      <c r="J35833" s="3" t="s">
        <v>72</v>
      </c>
      <c r="K35833" s="4">
        <v>44012</v>
      </c>
      <c r="L35833" s="4">
        <v>44012</v>
      </c>
    </row>
    <row r="35834" spans="1:12" ht="15" x14ac:dyDescent="0.25">
      <c r="A35834" s="3">
        <v>2020</v>
      </c>
      <c r="B35834" s="4">
        <v>43831</v>
      </c>
      <c r="C35834" s="4">
        <v>44012</v>
      </c>
      <c r="D35834" t="s">
        <v>11319</v>
      </c>
      <c r="E35834" t="s">
        <v>11320</v>
      </c>
      <c r="F35834" t="s">
        <v>215</v>
      </c>
      <c r="G35834" t="s">
        <v>42</v>
      </c>
      <c r="H35834" t="s">
        <v>76</v>
      </c>
      <c r="I35834" s="8">
        <v>42806</v>
      </c>
      <c r="J35834" s="3" t="s">
        <v>72</v>
      </c>
      <c r="K35834" s="4">
        <v>44012</v>
      </c>
      <c r="L35834" s="4">
        <v>44012</v>
      </c>
    </row>
    <row r="35835" spans="1:12" ht="15" x14ac:dyDescent="0.25">
      <c r="A35835" s="3">
        <v>2020</v>
      </c>
      <c r="B35835" s="4">
        <v>43831</v>
      </c>
      <c r="C35835" s="4">
        <v>44012</v>
      </c>
      <c r="D35835" t="s">
        <v>1663</v>
      </c>
      <c r="E35835" t="s">
        <v>11320</v>
      </c>
      <c r="F35835" t="s">
        <v>292</v>
      </c>
      <c r="G35835" t="s">
        <v>42</v>
      </c>
      <c r="H35835" t="s">
        <v>76</v>
      </c>
      <c r="I35835" s="8">
        <v>43602</v>
      </c>
      <c r="J35835" s="3" t="s">
        <v>72</v>
      </c>
      <c r="K35835" s="4">
        <v>44012</v>
      </c>
      <c r="L35835" s="4">
        <v>44012</v>
      </c>
    </row>
    <row r="35836" spans="1:12" ht="15" x14ac:dyDescent="0.25">
      <c r="A35836" s="3">
        <v>2020</v>
      </c>
      <c r="B35836" s="4">
        <v>43831</v>
      </c>
      <c r="C35836" s="4">
        <v>44012</v>
      </c>
      <c r="D35836" t="s">
        <v>304</v>
      </c>
      <c r="E35836" t="s">
        <v>3109</v>
      </c>
      <c r="F35836" t="s">
        <v>1397</v>
      </c>
      <c r="G35836" t="s">
        <v>42</v>
      </c>
      <c r="H35836" t="s">
        <v>562</v>
      </c>
      <c r="I35836" s="8">
        <v>43683</v>
      </c>
      <c r="J35836" s="3" t="s">
        <v>72</v>
      </c>
      <c r="K35836" s="4">
        <v>44012</v>
      </c>
      <c r="L35836" s="4">
        <v>44012</v>
      </c>
    </row>
    <row r="35837" spans="1:12" ht="15" x14ac:dyDescent="0.25">
      <c r="A35837" s="3">
        <v>2020</v>
      </c>
      <c r="B35837" s="4">
        <v>43831</v>
      </c>
      <c r="C35837" s="4">
        <v>44012</v>
      </c>
      <c r="D35837" t="s">
        <v>203</v>
      </c>
      <c r="E35837" t="s">
        <v>11321</v>
      </c>
      <c r="F35837" t="s">
        <v>139</v>
      </c>
      <c r="G35837" t="s">
        <v>42</v>
      </c>
      <c r="H35837" t="s">
        <v>76</v>
      </c>
      <c r="I35837" s="8">
        <v>43669</v>
      </c>
      <c r="J35837" s="3" t="s">
        <v>72</v>
      </c>
      <c r="K35837" s="4">
        <v>44012</v>
      </c>
      <c r="L35837" s="4">
        <v>44012</v>
      </c>
    </row>
    <row r="35838" spans="1:12" ht="15" x14ac:dyDescent="0.25">
      <c r="A35838" s="3">
        <v>2020</v>
      </c>
      <c r="B35838" s="4">
        <v>43831</v>
      </c>
      <c r="C35838" s="4">
        <v>44012</v>
      </c>
      <c r="D35838" t="s">
        <v>696</v>
      </c>
      <c r="E35838" t="s">
        <v>11322</v>
      </c>
      <c r="F35838" t="s">
        <v>638</v>
      </c>
      <c r="G35838" t="s">
        <v>42</v>
      </c>
      <c r="H35838" t="s">
        <v>76</v>
      </c>
      <c r="I35838" s="8">
        <v>43622</v>
      </c>
      <c r="J35838" s="3" t="s">
        <v>72</v>
      </c>
      <c r="K35838" s="4">
        <v>44012</v>
      </c>
      <c r="L35838" s="4">
        <v>44012</v>
      </c>
    </row>
    <row r="35839" spans="1:12" ht="15" x14ac:dyDescent="0.25">
      <c r="A35839" s="3">
        <v>2020</v>
      </c>
      <c r="B35839" s="4">
        <v>43831</v>
      </c>
      <c r="C35839" s="4">
        <v>44012</v>
      </c>
      <c r="D35839" t="s">
        <v>7105</v>
      </c>
      <c r="E35839" t="s">
        <v>4146</v>
      </c>
      <c r="F35839" t="s">
        <v>953</v>
      </c>
      <c r="G35839" t="s">
        <v>42</v>
      </c>
      <c r="H35839" t="s">
        <v>185</v>
      </c>
      <c r="I35839" s="8">
        <v>43602</v>
      </c>
      <c r="J35839" s="3" t="s">
        <v>72</v>
      </c>
      <c r="K35839" s="4">
        <v>44012</v>
      </c>
      <c r="L35839" s="4">
        <v>44012</v>
      </c>
    </row>
    <row r="35840" spans="1:12" ht="15" x14ac:dyDescent="0.25">
      <c r="A35840" s="3">
        <v>2020</v>
      </c>
      <c r="B35840" s="4">
        <v>43831</v>
      </c>
      <c r="C35840" s="4">
        <v>44012</v>
      </c>
      <c r="D35840" t="s">
        <v>11323</v>
      </c>
      <c r="E35840" t="s">
        <v>4146</v>
      </c>
      <c r="F35840" t="s">
        <v>346</v>
      </c>
      <c r="G35840" t="s">
        <v>42</v>
      </c>
      <c r="H35840" t="s">
        <v>185</v>
      </c>
      <c r="I35840" s="8">
        <v>43602</v>
      </c>
      <c r="J35840" s="3" t="s">
        <v>72</v>
      </c>
      <c r="K35840" s="4">
        <v>44012</v>
      </c>
      <c r="L35840" s="4">
        <v>44012</v>
      </c>
    </row>
    <row r="35841" spans="1:12" ht="15" x14ac:dyDescent="0.25">
      <c r="A35841" s="3">
        <v>2020</v>
      </c>
      <c r="B35841" s="4">
        <v>43831</v>
      </c>
      <c r="C35841" s="4">
        <v>44012</v>
      </c>
      <c r="D35841" t="s">
        <v>11324</v>
      </c>
      <c r="E35841" t="s">
        <v>11325</v>
      </c>
      <c r="F35841" t="s">
        <v>247</v>
      </c>
      <c r="G35841" t="s">
        <v>42</v>
      </c>
      <c r="H35841" t="s">
        <v>117</v>
      </c>
      <c r="I35841" s="8">
        <v>40494</v>
      </c>
      <c r="J35841" s="3" t="s">
        <v>72</v>
      </c>
      <c r="K35841" s="4">
        <v>44012</v>
      </c>
      <c r="L35841" s="4">
        <v>44012</v>
      </c>
    </row>
    <row r="35842" spans="1:12" ht="15" x14ac:dyDescent="0.25">
      <c r="A35842" s="3">
        <v>2020</v>
      </c>
      <c r="B35842" s="4">
        <v>43831</v>
      </c>
      <c r="C35842" s="4">
        <v>44012</v>
      </c>
      <c r="D35842" t="s">
        <v>494</v>
      </c>
      <c r="E35842" t="s">
        <v>11325</v>
      </c>
      <c r="F35842" t="s">
        <v>85</v>
      </c>
      <c r="G35842" t="s">
        <v>42</v>
      </c>
      <c r="H35842" t="s">
        <v>117</v>
      </c>
      <c r="I35842" s="8">
        <v>43602</v>
      </c>
      <c r="J35842" s="3" t="s">
        <v>72</v>
      </c>
      <c r="K35842" s="4">
        <v>44012</v>
      </c>
      <c r="L35842" s="4">
        <v>44012</v>
      </c>
    </row>
    <row r="35843" spans="1:12" ht="15" x14ac:dyDescent="0.25">
      <c r="A35843" s="3">
        <v>2020</v>
      </c>
      <c r="B35843" s="4">
        <v>43831</v>
      </c>
      <c r="C35843" s="4">
        <v>44012</v>
      </c>
      <c r="D35843" t="s">
        <v>262</v>
      </c>
      <c r="E35843" t="s">
        <v>3453</v>
      </c>
      <c r="F35843" t="s">
        <v>4289</v>
      </c>
      <c r="G35843" t="s">
        <v>42</v>
      </c>
      <c r="H35843" t="s">
        <v>562</v>
      </c>
      <c r="I35843" s="8">
        <v>40391</v>
      </c>
      <c r="J35843" s="3" t="s">
        <v>72</v>
      </c>
      <c r="K35843" s="4">
        <v>44012</v>
      </c>
      <c r="L35843" s="4">
        <v>44012</v>
      </c>
    </row>
    <row r="35844" spans="1:12" ht="15" x14ac:dyDescent="0.25">
      <c r="A35844" s="3">
        <v>2020</v>
      </c>
      <c r="B35844" s="4">
        <v>43831</v>
      </c>
      <c r="C35844" s="4">
        <v>44012</v>
      </c>
      <c r="D35844" t="s">
        <v>893</v>
      </c>
      <c r="E35844" t="s">
        <v>11326</v>
      </c>
      <c r="F35844" t="s">
        <v>251</v>
      </c>
      <c r="G35844" t="s">
        <v>42</v>
      </c>
      <c r="H35844" t="s">
        <v>128</v>
      </c>
      <c r="I35844" s="8">
        <v>43634</v>
      </c>
      <c r="J35844" s="3" t="s">
        <v>72</v>
      </c>
      <c r="K35844" s="4">
        <v>44012</v>
      </c>
      <c r="L35844" s="4">
        <v>44012</v>
      </c>
    </row>
    <row r="35845" spans="1:12" ht="15" x14ac:dyDescent="0.25">
      <c r="A35845" s="3">
        <v>2020</v>
      </c>
      <c r="B35845" s="4">
        <v>43831</v>
      </c>
      <c r="C35845" s="4">
        <v>44012</v>
      </c>
      <c r="D35845" t="s">
        <v>430</v>
      </c>
      <c r="E35845" t="s">
        <v>11326</v>
      </c>
      <c r="F35845" t="s">
        <v>251</v>
      </c>
      <c r="G35845" t="s">
        <v>42</v>
      </c>
      <c r="H35845" t="s">
        <v>128</v>
      </c>
      <c r="I35845" s="8">
        <v>43634</v>
      </c>
      <c r="J35845" s="3" t="s">
        <v>72</v>
      </c>
      <c r="K35845" s="4">
        <v>44012</v>
      </c>
      <c r="L35845" s="4">
        <v>44012</v>
      </c>
    </row>
    <row r="35846" spans="1:12" ht="15" x14ac:dyDescent="0.25">
      <c r="A35846" s="3">
        <v>2020</v>
      </c>
      <c r="B35846" s="4">
        <v>43831</v>
      </c>
      <c r="C35846" s="4">
        <v>44012</v>
      </c>
      <c r="D35846" t="s">
        <v>2555</v>
      </c>
      <c r="E35846" t="s">
        <v>247</v>
      </c>
      <c r="F35846" t="s">
        <v>247</v>
      </c>
      <c r="G35846" t="s">
        <v>42</v>
      </c>
      <c r="H35846" t="s">
        <v>397</v>
      </c>
      <c r="I35846" s="8">
        <v>40444</v>
      </c>
      <c r="J35846" s="3" t="s">
        <v>72</v>
      </c>
      <c r="K35846" s="4">
        <v>44012</v>
      </c>
      <c r="L35846" s="4">
        <v>44012</v>
      </c>
    </row>
    <row r="35847" spans="1:12" ht="15" x14ac:dyDescent="0.25">
      <c r="A35847" s="3">
        <v>2020</v>
      </c>
      <c r="B35847" s="4">
        <v>43831</v>
      </c>
      <c r="C35847" s="4">
        <v>44012</v>
      </c>
      <c r="D35847" t="s">
        <v>11327</v>
      </c>
      <c r="E35847" t="s">
        <v>247</v>
      </c>
      <c r="F35847" t="s">
        <v>247</v>
      </c>
      <c r="G35847" t="s">
        <v>42</v>
      </c>
      <c r="H35847" t="s">
        <v>397</v>
      </c>
      <c r="I35847" s="8">
        <v>40444</v>
      </c>
      <c r="J35847" s="3" t="s">
        <v>72</v>
      </c>
      <c r="K35847" s="4">
        <v>44012</v>
      </c>
      <c r="L35847" s="4">
        <v>44012</v>
      </c>
    </row>
    <row r="35848" spans="1:12" ht="15" x14ac:dyDescent="0.25">
      <c r="A35848" s="3">
        <v>2020</v>
      </c>
      <c r="B35848" s="4">
        <v>43831</v>
      </c>
      <c r="C35848" s="4">
        <v>44012</v>
      </c>
      <c r="D35848" t="s">
        <v>11328</v>
      </c>
      <c r="E35848" t="s">
        <v>247</v>
      </c>
      <c r="F35848" t="s">
        <v>247</v>
      </c>
      <c r="G35848" t="s">
        <v>42</v>
      </c>
      <c r="H35848" t="s">
        <v>117</v>
      </c>
      <c r="I35848" s="8">
        <v>40494</v>
      </c>
      <c r="J35848" s="3" t="s">
        <v>72</v>
      </c>
      <c r="K35848" s="4">
        <v>44012</v>
      </c>
      <c r="L35848" s="4">
        <v>44012</v>
      </c>
    </row>
    <row r="35849" spans="1:12" ht="15" x14ac:dyDescent="0.25">
      <c r="A35849" s="3">
        <v>2020</v>
      </c>
      <c r="B35849" s="4">
        <v>43831</v>
      </c>
      <c r="C35849" s="4">
        <v>44012</v>
      </c>
      <c r="D35849" t="s">
        <v>628</v>
      </c>
      <c r="E35849" t="s">
        <v>247</v>
      </c>
      <c r="F35849" t="s">
        <v>432</v>
      </c>
      <c r="G35849" t="s">
        <v>42</v>
      </c>
      <c r="H35849" t="s">
        <v>117</v>
      </c>
      <c r="I35849" s="8">
        <v>40495</v>
      </c>
      <c r="J35849" s="3" t="s">
        <v>72</v>
      </c>
      <c r="K35849" s="4">
        <v>44012</v>
      </c>
      <c r="L35849" s="4">
        <v>44012</v>
      </c>
    </row>
    <row r="35850" spans="1:12" ht="15" x14ac:dyDescent="0.25">
      <c r="A35850" s="3">
        <v>2020</v>
      </c>
      <c r="B35850" s="4">
        <v>43831</v>
      </c>
      <c r="C35850" s="4">
        <v>44012</v>
      </c>
      <c r="D35850" t="s">
        <v>11329</v>
      </c>
      <c r="E35850" t="s">
        <v>247</v>
      </c>
      <c r="F35850" t="s">
        <v>247</v>
      </c>
      <c r="G35850" t="s">
        <v>42</v>
      </c>
      <c r="H35850" t="s">
        <v>117</v>
      </c>
      <c r="I35850" s="8">
        <v>40495</v>
      </c>
      <c r="J35850" s="3" t="s">
        <v>72</v>
      </c>
      <c r="K35850" s="4">
        <v>44012</v>
      </c>
      <c r="L35850" s="4">
        <v>44012</v>
      </c>
    </row>
    <row r="35851" spans="1:12" ht="15" x14ac:dyDescent="0.25">
      <c r="A35851" s="3">
        <v>2020</v>
      </c>
      <c r="B35851" s="4">
        <v>43831</v>
      </c>
      <c r="C35851" s="4">
        <v>44012</v>
      </c>
      <c r="D35851" t="s">
        <v>11330</v>
      </c>
      <c r="E35851" t="s">
        <v>247</v>
      </c>
      <c r="F35851" t="s">
        <v>247</v>
      </c>
      <c r="G35851" t="s">
        <v>42</v>
      </c>
      <c r="H35851" t="s">
        <v>397</v>
      </c>
      <c r="I35851" s="8">
        <v>40671</v>
      </c>
      <c r="J35851" s="3" t="s">
        <v>72</v>
      </c>
      <c r="K35851" s="4">
        <v>44012</v>
      </c>
      <c r="L35851" s="4">
        <v>44012</v>
      </c>
    </row>
    <row r="35852" spans="1:12" ht="15" x14ac:dyDescent="0.25">
      <c r="A35852" s="3">
        <v>2020</v>
      </c>
      <c r="B35852" s="4">
        <v>43831</v>
      </c>
      <c r="C35852" s="4">
        <v>44012</v>
      </c>
      <c r="D35852" t="s">
        <v>11331</v>
      </c>
      <c r="E35852" t="s">
        <v>247</v>
      </c>
      <c r="F35852" t="s">
        <v>11332</v>
      </c>
      <c r="G35852" t="s">
        <v>42</v>
      </c>
      <c r="H35852" t="s">
        <v>274</v>
      </c>
      <c r="I35852" s="8">
        <v>41622</v>
      </c>
      <c r="J35852" s="3" t="s">
        <v>72</v>
      </c>
      <c r="K35852" s="4">
        <v>44012</v>
      </c>
      <c r="L35852" s="4">
        <v>44012</v>
      </c>
    </row>
    <row r="35853" spans="1:12" ht="15" x14ac:dyDescent="0.25">
      <c r="A35853" s="3">
        <v>2020</v>
      </c>
      <c r="B35853" s="4">
        <v>43831</v>
      </c>
      <c r="C35853" s="4">
        <v>44012</v>
      </c>
      <c r="D35853" t="s">
        <v>1606</v>
      </c>
      <c r="E35853" t="s">
        <v>247</v>
      </c>
      <c r="F35853" t="s">
        <v>247</v>
      </c>
      <c r="G35853" t="s">
        <v>42</v>
      </c>
      <c r="H35853" t="s">
        <v>89</v>
      </c>
      <c r="I35853" s="8">
        <v>41803</v>
      </c>
      <c r="J35853" s="3" t="s">
        <v>72</v>
      </c>
      <c r="K35853" s="4">
        <v>44012</v>
      </c>
      <c r="L35853" s="4">
        <v>44012</v>
      </c>
    </row>
    <row r="35854" spans="1:12" ht="15" x14ac:dyDescent="0.25">
      <c r="A35854" s="3">
        <v>2020</v>
      </c>
      <c r="B35854" s="4">
        <v>43831</v>
      </c>
      <c r="C35854" s="4">
        <v>44012</v>
      </c>
      <c r="D35854" t="s">
        <v>1167</v>
      </c>
      <c r="E35854" t="s">
        <v>247</v>
      </c>
      <c r="F35854" t="s">
        <v>82</v>
      </c>
      <c r="G35854" t="s">
        <v>42</v>
      </c>
      <c r="H35854" t="s">
        <v>89</v>
      </c>
      <c r="I35854" s="8">
        <v>41804</v>
      </c>
      <c r="J35854" s="3" t="s">
        <v>72</v>
      </c>
      <c r="K35854" s="4">
        <v>44012</v>
      </c>
      <c r="L35854" s="4">
        <v>44012</v>
      </c>
    </row>
    <row r="35855" spans="1:12" ht="15" x14ac:dyDescent="0.25">
      <c r="A35855" s="3">
        <v>2020</v>
      </c>
      <c r="B35855" s="4">
        <v>43831</v>
      </c>
      <c r="C35855" s="4">
        <v>44012</v>
      </c>
      <c r="D35855" t="s">
        <v>11333</v>
      </c>
      <c r="E35855" t="s">
        <v>247</v>
      </c>
      <c r="F35855" t="s">
        <v>247</v>
      </c>
      <c r="G35855" t="s">
        <v>42</v>
      </c>
      <c r="H35855" t="s">
        <v>89</v>
      </c>
      <c r="I35855" s="8">
        <v>41826</v>
      </c>
      <c r="J35855" s="3" t="s">
        <v>72</v>
      </c>
      <c r="K35855" s="4">
        <v>44012</v>
      </c>
      <c r="L35855" s="4">
        <v>44012</v>
      </c>
    </row>
    <row r="35856" spans="1:12" ht="15" x14ac:dyDescent="0.25">
      <c r="A35856" s="3">
        <v>2020</v>
      </c>
      <c r="B35856" s="4">
        <v>43831</v>
      </c>
      <c r="C35856" s="4">
        <v>44012</v>
      </c>
      <c r="D35856" t="s">
        <v>676</v>
      </c>
      <c r="E35856" t="s">
        <v>247</v>
      </c>
      <c r="F35856" t="s">
        <v>1171</v>
      </c>
      <c r="G35856" t="s">
        <v>42</v>
      </c>
      <c r="H35856" t="s">
        <v>76</v>
      </c>
      <c r="I35856" s="8">
        <v>42756</v>
      </c>
      <c r="J35856" s="3" t="s">
        <v>72</v>
      </c>
      <c r="K35856" s="4">
        <v>44012</v>
      </c>
      <c r="L35856" s="4">
        <v>44012</v>
      </c>
    </row>
    <row r="35857" spans="1:12" ht="15" x14ac:dyDescent="0.25">
      <c r="A35857" s="3">
        <v>2020</v>
      </c>
      <c r="B35857" s="4">
        <v>43831</v>
      </c>
      <c r="C35857" s="4">
        <v>44012</v>
      </c>
      <c r="D35857" t="s">
        <v>11334</v>
      </c>
      <c r="E35857" t="s">
        <v>247</v>
      </c>
      <c r="F35857" t="s">
        <v>247</v>
      </c>
      <c r="G35857" t="s">
        <v>42</v>
      </c>
      <c r="H35857" t="s">
        <v>89</v>
      </c>
      <c r="I35857" s="8">
        <v>42777</v>
      </c>
      <c r="J35857" s="3" t="s">
        <v>72</v>
      </c>
      <c r="K35857" s="4">
        <v>44012</v>
      </c>
      <c r="L35857" s="4">
        <v>44012</v>
      </c>
    </row>
    <row r="35858" spans="1:12" ht="15" x14ac:dyDescent="0.25">
      <c r="A35858" s="3">
        <v>2020</v>
      </c>
      <c r="B35858" s="4">
        <v>43831</v>
      </c>
      <c r="C35858" s="4">
        <v>44012</v>
      </c>
      <c r="D35858" t="s">
        <v>11335</v>
      </c>
      <c r="E35858" t="s">
        <v>247</v>
      </c>
      <c r="F35858" t="s">
        <v>669</v>
      </c>
      <c r="G35858" t="s">
        <v>42</v>
      </c>
      <c r="H35858" t="s">
        <v>89</v>
      </c>
      <c r="I35858" s="8">
        <v>42780</v>
      </c>
      <c r="J35858" s="3" t="s">
        <v>72</v>
      </c>
      <c r="K35858" s="4">
        <v>44012</v>
      </c>
      <c r="L35858" s="4">
        <v>44012</v>
      </c>
    </row>
    <row r="35859" spans="1:12" ht="15" x14ac:dyDescent="0.25">
      <c r="A35859" s="3">
        <v>2020</v>
      </c>
      <c r="B35859" s="4">
        <v>43831</v>
      </c>
      <c r="C35859" s="4">
        <v>44012</v>
      </c>
      <c r="D35859" t="s">
        <v>11336</v>
      </c>
      <c r="E35859" t="s">
        <v>247</v>
      </c>
      <c r="F35859" t="s">
        <v>247</v>
      </c>
      <c r="G35859" t="s">
        <v>42</v>
      </c>
      <c r="H35859" t="s">
        <v>89</v>
      </c>
      <c r="I35859" s="8">
        <v>42782</v>
      </c>
      <c r="J35859" s="3" t="s">
        <v>72</v>
      </c>
      <c r="K35859" s="4">
        <v>44012</v>
      </c>
      <c r="L35859" s="4">
        <v>44012</v>
      </c>
    </row>
    <row r="35860" spans="1:12" ht="15" x14ac:dyDescent="0.25">
      <c r="A35860" s="3">
        <v>2020</v>
      </c>
      <c r="B35860" s="4">
        <v>43831</v>
      </c>
      <c r="C35860" s="4">
        <v>44012</v>
      </c>
      <c r="D35860" t="s">
        <v>2614</v>
      </c>
      <c r="E35860" t="s">
        <v>247</v>
      </c>
      <c r="F35860" t="s">
        <v>859</v>
      </c>
      <c r="G35860" t="s">
        <v>42</v>
      </c>
      <c r="H35860" t="s">
        <v>76</v>
      </c>
      <c r="I35860" s="8">
        <v>43602</v>
      </c>
      <c r="J35860" s="3" t="s">
        <v>72</v>
      </c>
      <c r="K35860" s="4">
        <v>44012</v>
      </c>
      <c r="L35860" s="4">
        <v>44012</v>
      </c>
    </row>
    <row r="35861" spans="1:12" ht="15" x14ac:dyDescent="0.25">
      <c r="A35861" s="3">
        <v>2020</v>
      </c>
      <c r="B35861" s="4">
        <v>43831</v>
      </c>
      <c r="C35861" s="4">
        <v>44012</v>
      </c>
      <c r="D35861" t="s">
        <v>11337</v>
      </c>
      <c r="E35861" t="s">
        <v>247</v>
      </c>
      <c r="F35861" t="s">
        <v>966</v>
      </c>
      <c r="G35861" t="s">
        <v>42</v>
      </c>
      <c r="H35861" t="s">
        <v>138</v>
      </c>
      <c r="I35861" s="8">
        <v>43602</v>
      </c>
      <c r="J35861" s="3" t="s">
        <v>72</v>
      </c>
      <c r="K35861" s="4">
        <v>44012</v>
      </c>
      <c r="L35861" s="4">
        <v>44012</v>
      </c>
    </row>
    <row r="35862" spans="1:12" ht="15" x14ac:dyDescent="0.25">
      <c r="A35862" s="3">
        <v>2020</v>
      </c>
      <c r="B35862" s="4">
        <v>43831</v>
      </c>
      <c r="C35862" s="4">
        <v>44012</v>
      </c>
      <c r="D35862" t="s">
        <v>1381</v>
      </c>
      <c r="E35862" t="s">
        <v>247</v>
      </c>
      <c r="F35862" t="s">
        <v>2466</v>
      </c>
      <c r="G35862" t="s">
        <v>42</v>
      </c>
      <c r="H35862" t="s">
        <v>1773</v>
      </c>
      <c r="I35862" s="8">
        <v>43602</v>
      </c>
      <c r="J35862" s="3" t="s">
        <v>72</v>
      </c>
      <c r="K35862" s="4">
        <v>44012</v>
      </c>
      <c r="L35862" s="4">
        <v>44012</v>
      </c>
    </row>
    <row r="35863" spans="1:12" ht="15" x14ac:dyDescent="0.25">
      <c r="A35863" s="3">
        <v>2020</v>
      </c>
      <c r="B35863" s="4">
        <v>43831</v>
      </c>
      <c r="C35863" s="4">
        <v>44012</v>
      </c>
      <c r="D35863" t="s">
        <v>11338</v>
      </c>
      <c r="E35863" t="s">
        <v>247</v>
      </c>
      <c r="F35863" t="s">
        <v>2016</v>
      </c>
      <c r="G35863" t="s">
        <v>42</v>
      </c>
      <c r="H35863" t="s">
        <v>1530</v>
      </c>
      <c r="I35863" s="8">
        <v>43602</v>
      </c>
      <c r="J35863" s="3" t="s">
        <v>72</v>
      </c>
      <c r="K35863" s="4">
        <v>44012</v>
      </c>
      <c r="L35863" s="4">
        <v>44012</v>
      </c>
    </row>
    <row r="35864" spans="1:12" ht="15" x14ac:dyDescent="0.25">
      <c r="A35864" s="3">
        <v>2020</v>
      </c>
      <c r="B35864" s="4">
        <v>43831</v>
      </c>
      <c r="C35864" s="4">
        <v>44012</v>
      </c>
      <c r="D35864" t="s">
        <v>11339</v>
      </c>
      <c r="E35864" t="s">
        <v>247</v>
      </c>
      <c r="F35864" t="s">
        <v>409</v>
      </c>
      <c r="G35864" t="s">
        <v>42</v>
      </c>
      <c r="H35864" t="s">
        <v>117</v>
      </c>
      <c r="I35864" s="8">
        <v>43602</v>
      </c>
      <c r="J35864" s="3" t="s">
        <v>72</v>
      </c>
      <c r="K35864" s="4">
        <v>44012</v>
      </c>
      <c r="L35864" s="4">
        <v>44012</v>
      </c>
    </row>
    <row r="35865" spans="1:12" ht="15" x14ac:dyDescent="0.25">
      <c r="A35865" s="3">
        <v>2020</v>
      </c>
      <c r="B35865" s="4">
        <v>43831</v>
      </c>
      <c r="C35865" s="4">
        <v>44012</v>
      </c>
      <c r="D35865" t="s">
        <v>11340</v>
      </c>
      <c r="E35865" t="s">
        <v>247</v>
      </c>
      <c r="F35865" t="s">
        <v>1967</v>
      </c>
      <c r="G35865" t="s">
        <v>42</v>
      </c>
      <c r="H35865" t="s">
        <v>76</v>
      </c>
      <c r="I35865" s="8">
        <v>43602</v>
      </c>
      <c r="J35865" s="3" t="s">
        <v>72</v>
      </c>
      <c r="K35865" s="4">
        <v>44012</v>
      </c>
      <c r="L35865" s="4">
        <v>44012</v>
      </c>
    </row>
    <row r="35866" spans="1:12" ht="15" x14ac:dyDescent="0.25">
      <c r="A35866" s="3">
        <v>2020</v>
      </c>
      <c r="B35866" s="4">
        <v>43831</v>
      </c>
      <c r="C35866" s="4">
        <v>44012</v>
      </c>
      <c r="D35866" t="s">
        <v>11341</v>
      </c>
      <c r="E35866" t="s">
        <v>247</v>
      </c>
      <c r="F35866" t="s">
        <v>561</v>
      </c>
      <c r="G35866" t="s">
        <v>42</v>
      </c>
      <c r="H35866" t="s">
        <v>76</v>
      </c>
      <c r="I35866" s="8">
        <v>43602</v>
      </c>
      <c r="J35866" s="3" t="s">
        <v>72</v>
      </c>
      <c r="K35866" s="4">
        <v>44012</v>
      </c>
      <c r="L35866" s="4">
        <v>44012</v>
      </c>
    </row>
    <row r="35867" spans="1:12" ht="15" x14ac:dyDescent="0.25">
      <c r="A35867" s="3">
        <v>2020</v>
      </c>
      <c r="B35867" s="4">
        <v>43831</v>
      </c>
      <c r="C35867" s="4">
        <v>44012</v>
      </c>
      <c r="D35867" t="s">
        <v>191</v>
      </c>
      <c r="E35867" t="s">
        <v>247</v>
      </c>
      <c r="F35867" t="s">
        <v>113</v>
      </c>
      <c r="G35867" t="s">
        <v>42</v>
      </c>
      <c r="H35867" t="s">
        <v>76</v>
      </c>
      <c r="I35867" s="8">
        <v>43602</v>
      </c>
      <c r="J35867" s="3" t="s">
        <v>72</v>
      </c>
      <c r="K35867" s="4">
        <v>44012</v>
      </c>
      <c r="L35867" s="4">
        <v>44012</v>
      </c>
    </row>
    <row r="35868" spans="1:12" ht="15" x14ac:dyDescent="0.25">
      <c r="A35868" s="3">
        <v>2020</v>
      </c>
      <c r="B35868" s="4">
        <v>43831</v>
      </c>
      <c r="C35868" s="4">
        <v>44012</v>
      </c>
      <c r="D35868" t="s">
        <v>5803</v>
      </c>
      <c r="E35868" t="s">
        <v>247</v>
      </c>
      <c r="F35868" t="s">
        <v>113</v>
      </c>
      <c r="G35868" t="s">
        <v>42</v>
      </c>
      <c r="H35868" t="s">
        <v>79</v>
      </c>
      <c r="I35868" s="8">
        <v>43602</v>
      </c>
      <c r="J35868" s="3" t="s">
        <v>72</v>
      </c>
      <c r="K35868" s="4">
        <v>44012</v>
      </c>
      <c r="L35868" s="4">
        <v>44012</v>
      </c>
    </row>
    <row r="35869" spans="1:12" ht="15" x14ac:dyDescent="0.25">
      <c r="A35869" s="3">
        <v>2020</v>
      </c>
      <c r="B35869" s="4">
        <v>43831</v>
      </c>
      <c r="C35869" s="4">
        <v>44012</v>
      </c>
      <c r="D35869" t="s">
        <v>6394</v>
      </c>
      <c r="E35869" t="s">
        <v>247</v>
      </c>
      <c r="F35869" t="s">
        <v>4918</v>
      </c>
      <c r="G35869" t="s">
        <v>42</v>
      </c>
      <c r="H35869" t="s">
        <v>117</v>
      </c>
      <c r="I35869" s="8">
        <v>43602</v>
      </c>
      <c r="J35869" s="3" t="s">
        <v>72</v>
      </c>
      <c r="K35869" s="4">
        <v>44012</v>
      </c>
      <c r="L35869" s="4">
        <v>44012</v>
      </c>
    </row>
    <row r="35870" spans="1:12" ht="15" x14ac:dyDescent="0.25">
      <c r="A35870" s="3">
        <v>2020</v>
      </c>
      <c r="B35870" s="4">
        <v>43831</v>
      </c>
      <c r="C35870" s="4">
        <v>44012</v>
      </c>
      <c r="D35870" t="s">
        <v>6640</v>
      </c>
      <c r="E35870" t="s">
        <v>247</v>
      </c>
      <c r="F35870" t="s">
        <v>451</v>
      </c>
      <c r="G35870" t="s">
        <v>42</v>
      </c>
      <c r="H35870" t="s">
        <v>169</v>
      </c>
      <c r="I35870" s="8">
        <v>43602</v>
      </c>
      <c r="J35870" s="3" t="s">
        <v>72</v>
      </c>
      <c r="K35870" s="4">
        <v>44012</v>
      </c>
      <c r="L35870" s="4">
        <v>44012</v>
      </c>
    </row>
    <row r="35871" spans="1:12" ht="15" x14ac:dyDescent="0.25">
      <c r="A35871" s="3">
        <v>2020</v>
      </c>
      <c r="B35871" s="4">
        <v>43831</v>
      </c>
      <c r="C35871" s="4">
        <v>44012</v>
      </c>
      <c r="D35871" t="s">
        <v>283</v>
      </c>
      <c r="E35871" t="s">
        <v>247</v>
      </c>
      <c r="F35871" t="s">
        <v>127</v>
      </c>
      <c r="G35871" t="s">
        <v>42</v>
      </c>
      <c r="H35871" t="s">
        <v>89</v>
      </c>
      <c r="I35871" s="8">
        <v>43602</v>
      </c>
      <c r="J35871" s="3" t="s">
        <v>72</v>
      </c>
      <c r="K35871" s="4">
        <v>44012</v>
      </c>
      <c r="L35871" s="4">
        <v>44012</v>
      </c>
    </row>
    <row r="35872" spans="1:12" ht="15" x14ac:dyDescent="0.25">
      <c r="A35872" s="3">
        <v>2020</v>
      </c>
      <c r="B35872" s="4">
        <v>43831</v>
      </c>
      <c r="C35872" s="4">
        <v>44012</v>
      </c>
      <c r="D35872" t="s">
        <v>489</v>
      </c>
      <c r="E35872" t="s">
        <v>247</v>
      </c>
      <c r="F35872" t="s">
        <v>163</v>
      </c>
      <c r="G35872" t="s">
        <v>42</v>
      </c>
      <c r="H35872" t="s">
        <v>76</v>
      </c>
      <c r="I35872" s="8">
        <v>43602</v>
      </c>
      <c r="J35872" s="3" t="s">
        <v>72</v>
      </c>
      <c r="K35872" s="4">
        <v>44012</v>
      </c>
      <c r="L35872" s="4">
        <v>44012</v>
      </c>
    </row>
    <row r="35873" spans="1:12" ht="15" x14ac:dyDescent="0.25">
      <c r="A35873" s="3">
        <v>2020</v>
      </c>
      <c r="B35873" s="4">
        <v>43831</v>
      </c>
      <c r="C35873" s="4">
        <v>44012</v>
      </c>
      <c r="D35873" t="s">
        <v>11342</v>
      </c>
      <c r="E35873" t="s">
        <v>247</v>
      </c>
      <c r="F35873" t="s">
        <v>1120</v>
      </c>
      <c r="G35873" t="s">
        <v>42</v>
      </c>
      <c r="H35873" t="s">
        <v>673</v>
      </c>
      <c r="I35873" s="8">
        <v>43602</v>
      </c>
      <c r="J35873" s="3" t="s">
        <v>72</v>
      </c>
      <c r="K35873" s="4">
        <v>44012</v>
      </c>
      <c r="L35873" s="4">
        <v>44012</v>
      </c>
    </row>
    <row r="35874" spans="1:12" ht="15" x14ac:dyDescent="0.25">
      <c r="A35874" s="3">
        <v>2020</v>
      </c>
      <c r="B35874" s="4">
        <v>43831</v>
      </c>
      <c r="C35874" s="4">
        <v>44012</v>
      </c>
      <c r="D35874" t="s">
        <v>537</v>
      </c>
      <c r="E35874" t="s">
        <v>247</v>
      </c>
      <c r="F35874" t="s">
        <v>346</v>
      </c>
      <c r="G35874" t="s">
        <v>42</v>
      </c>
      <c r="H35874" t="s">
        <v>319</v>
      </c>
      <c r="I35874" s="8">
        <v>43602</v>
      </c>
      <c r="J35874" s="3" t="s">
        <v>72</v>
      </c>
      <c r="K35874" s="4">
        <v>44012</v>
      </c>
      <c r="L35874" s="4">
        <v>44012</v>
      </c>
    </row>
    <row r="35875" spans="1:12" ht="15" x14ac:dyDescent="0.25">
      <c r="A35875" s="3">
        <v>2020</v>
      </c>
      <c r="B35875" s="4">
        <v>43831</v>
      </c>
      <c r="C35875" s="4">
        <v>44012</v>
      </c>
      <c r="D35875" t="s">
        <v>6764</v>
      </c>
      <c r="E35875" t="s">
        <v>247</v>
      </c>
      <c r="F35875" t="s">
        <v>247</v>
      </c>
      <c r="G35875" t="s">
        <v>42</v>
      </c>
      <c r="H35875" t="s">
        <v>117</v>
      </c>
      <c r="I35875" s="8">
        <v>43602</v>
      </c>
      <c r="J35875" s="3" t="s">
        <v>72</v>
      </c>
      <c r="K35875" s="4">
        <v>44012</v>
      </c>
      <c r="L35875" s="4">
        <v>44012</v>
      </c>
    </row>
    <row r="35876" spans="1:12" ht="15" x14ac:dyDescent="0.25">
      <c r="A35876" s="3">
        <v>2020</v>
      </c>
      <c r="B35876" s="4">
        <v>43831</v>
      </c>
      <c r="C35876" s="4">
        <v>44012</v>
      </c>
      <c r="D35876" t="s">
        <v>11343</v>
      </c>
      <c r="E35876" t="s">
        <v>247</v>
      </c>
      <c r="F35876" t="s">
        <v>247</v>
      </c>
      <c r="G35876" t="s">
        <v>42</v>
      </c>
      <c r="H35876" t="s">
        <v>117</v>
      </c>
      <c r="I35876" s="8">
        <v>43602</v>
      </c>
      <c r="J35876" s="3" t="s">
        <v>72</v>
      </c>
      <c r="K35876" s="4">
        <v>44012</v>
      </c>
      <c r="L35876" s="4">
        <v>44012</v>
      </c>
    </row>
    <row r="35877" spans="1:12" ht="15" x14ac:dyDescent="0.25">
      <c r="A35877" s="3">
        <v>2020</v>
      </c>
      <c r="B35877" s="4">
        <v>43831</v>
      </c>
      <c r="C35877" s="4">
        <v>44012</v>
      </c>
      <c r="D35877" t="s">
        <v>307</v>
      </c>
      <c r="E35877" t="s">
        <v>247</v>
      </c>
      <c r="F35877" t="s">
        <v>247</v>
      </c>
      <c r="G35877" t="s">
        <v>42</v>
      </c>
      <c r="H35877" t="s">
        <v>397</v>
      </c>
      <c r="I35877" s="8">
        <v>43602</v>
      </c>
      <c r="J35877" s="3" t="s">
        <v>72</v>
      </c>
      <c r="K35877" s="4">
        <v>44012</v>
      </c>
      <c r="L35877" s="4">
        <v>44012</v>
      </c>
    </row>
    <row r="35878" spans="1:12" ht="15" x14ac:dyDescent="0.25">
      <c r="A35878" s="3">
        <v>2020</v>
      </c>
      <c r="B35878" s="4">
        <v>43831</v>
      </c>
      <c r="C35878" s="4">
        <v>44012</v>
      </c>
      <c r="D35878" t="s">
        <v>11344</v>
      </c>
      <c r="E35878" t="s">
        <v>247</v>
      </c>
      <c r="F35878" t="s">
        <v>247</v>
      </c>
      <c r="G35878" t="s">
        <v>42</v>
      </c>
      <c r="H35878" t="s">
        <v>397</v>
      </c>
      <c r="I35878" s="8">
        <v>43602</v>
      </c>
      <c r="J35878" s="3" t="s">
        <v>72</v>
      </c>
      <c r="K35878" s="4">
        <v>44012</v>
      </c>
      <c r="L35878" s="4">
        <v>44012</v>
      </c>
    </row>
    <row r="35879" spans="1:12" ht="15" x14ac:dyDescent="0.25">
      <c r="A35879" s="3">
        <v>2020</v>
      </c>
      <c r="B35879" s="4">
        <v>43831</v>
      </c>
      <c r="C35879" s="4">
        <v>44012</v>
      </c>
      <c r="D35879" t="s">
        <v>11345</v>
      </c>
      <c r="E35879" t="s">
        <v>247</v>
      </c>
      <c r="F35879" t="s">
        <v>247</v>
      </c>
      <c r="G35879" t="s">
        <v>42</v>
      </c>
      <c r="H35879" t="s">
        <v>117</v>
      </c>
      <c r="I35879" s="8">
        <v>43602</v>
      </c>
      <c r="J35879" s="3" t="s">
        <v>72</v>
      </c>
      <c r="K35879" s="4">
        <v>44012</v>
      </c>
      <c r="L35879" s="4">
        <v>44012</v>
      </c>
    </row>
    <row r="35880" spans="1:12" ht="15" x14ac:dyDescent="0.25">
      <c r="A35880" s="3">
        <v>2020</v>
      </c>
      <c r="B35880" s="4">
        <v>43831</v>
      </c>
      <c r="C35880" s="4">
        <v>44012</v>
      </c>
      <c r="D35880" t="s">
        <v>11346</v>
      </c>
      <c r="E35880" t="s">
        <v>247</v>
      </c>
      <c r="F35880" t="s">
        <v>247</v>
      </c>
      <c r="G35880" t="s">
        <v>42</v>
      </c>
      <c r="H35880" t="s">
        <v>89</v>
      </c>
      <c r="I35880" s="8">
        <v>43602</v>
      </c>
      <c r="J35880" s="3" t="s">
        <v>72</v>
      </c>
      <c r="K35880" s="4">
        <v>44012</v>
      </c>
      <c r="L35880" s="4">
        <v>44012</v>
      </c>
    </row>
    <row r="35881" spans="1:12" ht="15" x14ac:dyDescent="0.25">
      <c r="A35881" s="3">
        <v>2020</v>
      </c>
      <c r="B35881" s="4">
        <v>43831</v>
      </c>
      <c r="C35881" s="4">
        <v>44012</v>
      </c>
      <c r="D35881" t="s">
        <v>11347</v>
      </c>
      <c r="E35881" t="s">
        <v>247</v>
      </c>
      <c r="F35881" t="s">
        <v>247</v>
      </c>
      <c r="G35881" t="s">
        <v>42</v>
      </c>
      <c r="H35881" t="s">
        <v>397</v>
      </c>
      <c r="I35881" s="8">
        <v>43602</v>
      </c>
      <c r="J35881" s="3" t="s">
        <v>72</v>
      </c>
      <c r="K35881" s="4">
        <v>44012</v>
      </c>
      <c r="L35881" s="4">
        <v>44012</v>
      </c>
    </row>
    <row r="35882" spans="1:12" ht="15" x14ac:dyDescent="0.25">
      <c r="A35882" s="3">
        <v>2020</v>
      </c>
      <c r="B35882" s="4">
        <v>43831</v>
      </c>
      <c r="C35882" s="4">
        <v>44012</v>
      </c>
      <c r="D35882" t="s">
        <v>11348</v>
      </c>
      <c r="E35882" t="s">
        <v>247</v>
      </c>
      <c r="F35882" t="s">
        <v>6831</v>
      </c>
      <c r="G35882" t="s">
        <v>42</v>
      </c>
      <c r="H35882" t="s">
        <v>117</v>
      </c>
      <c r="I35882" s="8">
        <v>43602</v>
      </c>
      <c r="J35882" s="3" t="s">
        <v>72</v>
      </c>
      <c r="K35882" s="4">
        <v>44012</v>
      </c>
      <c r="L35882" s="4">
        <v>44012</v>
      </c>
    </row>
    <row r="35883" spans="1:12" ht="15" x14ac:dyDescent="0.25">
      <c r="A35883" s="3">
        <v>2020</v>
      </c>
      <c r="B35883" s="4">
        <v>43831</v>
      </c>
      <c r="C35883" s="4">
        <v>44012</v>
      </c>
      <c r="D35883" t="s">
        <v>1472</v>
      </c>
      <c r="E35883" t="s">
        <v>247</v>
      </c>
      <c r="F35883" t="s">
        <v>251</v>
      </c>
      <c r="G35883" t="s">
        <v>42</v>
      </c>
      <c r="H35883" t="s">
        <v>2653</v>
      </c>
      <c r="I35883" s="8">
        <v>43620</v>
      </c>
      <c r="J35883" s="3" t="s">
        <v>72</v>
      </c>
      <c r="K35883" s="4">
        <v>44012</v>
      </c>
      <c r="L35883" s="4">
        <v>44012</v>
      </c>
    </row>
    <row r="35884" spans="1:12" ht="15" x14ac:dyDescent="0.25">
      <c r="A35884" s="3">
        <v>2020</v>
      </c>
      <c r="B35884" s="4">
        <v>43831</v>
      </c>
      <c r="C35884" s="4">
        <v>44012</v>
      </c>
      <c r="D35884" t="s">
        <v>11349</v>
      </c>
      <c r="E35884" t="s">
        <v>247</v>
      </c>
      <c r="F35884" t="s">
        <v>247</v>
      </c>
      <c r="G35884" t="s">
        <v>42</v>
      </c>
      <c r="H35884" t="s">
        <v>796</v>
      </c>
      <c r="I35884" s="8">
        <v>43620</v>
      </c>
      <c r="J35884" s="3" t="s">
        <v>72</v>
      </c>
      <c r="K35884" s="4">
        <v>44012</v>
      </c>
      <c r="L35884" s="4">
        <v>44012</v>
      </c>
    </row>
    <row r="35885" spans="1:12" ht="15" x14ac:dyDescent="0.25">
      <c r="A35885" s="3">
        <v>2020</v>
      </c>
      <c r="B35885" s="4">
        <v>43831</v>
      </c>
      <c r="C35885" s="4">
        <v>44012</v>
      </c>
      <c r="D35885" t="s">
        <v>1615</v>
      </c>
      <c r="E35885" t="s">
        <v>247</v>
      </c>
      <c r="F35885" t="s">
        <v>289</v>
      </c>
      <c r="G35885" t="s">
        <v>42</v>
      </c>
      <c r="H35885" t="s">
        <v>117</v>
      </c>
      <c r="I35885" s="8">
        <v>43622</v>
      </c>
      <c r="J35885" s="3" t="s">
        <v>72</v>
      </c>
      <c r="K35885" s="4">
        <v>44012</v>
      </c>
      <c r="L35885" s="4">
        <v>44012</v>
      </c>
    </row>
    <row r="35886" spans="1:12" ht="15" x14ac:dyDescent="0.25">
      <c r="A35886" s="3">
        <v>2020</v>
      </c>
      <c r="B35886" s="4">
        <v>43831</v>
      </c>
      <c r="C35886" s="4">
        <v>44012</v>
      </c>
      <c r="D35886" t="s">
        <v>11350</v>
      </c>
      <c r="E35886" t="s">
        <v>247</v>
      </c>
      <c r="F35886" t="s">
        <v>388</v>
      </c>
      <c r="G35886" t="s">
        <v>42</v>
      </c>
      <c r="H35886" t="s">
        <v>76</v>
      </c>
      <c r="I35886" s="8">
        <v>43622</v>
      </c>
      <c r="J35886" s="3" t="s">
        <v>72</v>
      </c>
      <c r="K35886" s="4">
        <v>44012</v>
      </c>
      <c r="L35886" s="4">
        <v>44012</v>
      </c>
    </row>
    <row r="35887" spans="1:12" ht="15" x14ac:dyDescent="0.25">
      <c r="A35887" s="3">
        <v>2020</v>
      </c>
      <c r="B35887" s="4">
        <v>43831</v>
      </c>
      <c r="C35887" s="4">
        <v>44012</v>
      </c>
      <c r="D35887" t="s">
        <v>11351</v>
      </c>
      <c r="E35887" t="s">
        <v>247</v>
      </c>
      <c r="F35887" t="s">
        <v>775</v>
      </c>
      <c r="G35887" t="s">
        <v>42</v>
      </c>
      <c r="H35887" t="s">
        <v>830</v>
      </c>
      <c r="I35887" s="8">
        <v>43622</v>
      </c>
      <c r="J35887" s="3" t="s">
        <v>72</v>
      </c>
      <c r="K35887" s="4">
        <v>44012</v>
      </c>
      <c r="L35887" s="4">
        <v>44012</v>
      </c>
    </row>
    <row r="35888" spans="1:12" ht="15" x14ac:dyDescent="0.25">
      <c r="A35888" s="3">
        <v>2020</v>
      </c>
      <c r="B35888" s="4">
        <v>43831</v>
      </c>
      <c r="C35888" s="4">
        <v>44012</v>
      </c>
      <c r="D35888" t="s">
        <v>11352</v>
      </c>
      <c r="E35888" t="s">
        <v>247</v>
      </c>
      <c r="F35888" t="s">
        <v>11353</v>
      </c>
      <c r="G35888" t="s">
        <v>42</v>
      </c>
      <c r="H35888" t="s">
        <v>89</v>
      </c>
      <c r="I35888" s="8">
        <v>43627</v>
      </c>
      <c r="J35888" s="3" t="s">
        <v>72</v>
      </c>
      <c r="K35888" s="4">
        <v>44012</v>
      </c>
      <c r="L35888" s="4">
        <v>44012</v>
      </c>
    </row>
    <row r="35889" spans="1:12" ht="15" x14ac:dyDescent="0.25">
      <c r="A35889" s="3">
        <v>2020</v>
      </c>
      <c r="B35889" s="4">
        <v>43831</v>
      </c>
      <c r="C35889" s="4">
        <v>44012</v>
      </c>
      <c r="D35889" t="s">
        <v>11354</v>
      </c>
      <c r="E35889" t="s">
        <v>247</v>
      </c>
      <c r="F35889" t="s">
        <v>8354</v>
      </c>
      <c r="G35889" t="s">
        <v>42</v>
      </c>
      <c r="H35889" t="s">
        <v>417</v>
      </c>
      <c r="I35889" s="8">
        <v>43627</v>
      </c>
      <c r="J35889" s="3" t="s">
        <v>72</v>
      </c>
      <c r="K35889" s="4">
        <v>44012</v>
      </c>
      <c r="L35889" s="4">
        <v>44012</v>
      </c>
    </row>
    <row r="35890" spans="1:12" ht="15" x14ac:dyDescent="0.25">
      <c r="A35890" s="3">
        <v>2020</v>
      </c>
      <c r="B35890" s="4">
        <v>43831</v>
      </c>
      <c r="C35890" s="4">
        <v>44012</v>
      </c>
      <c r="D35890" t="s">
        <v>313</v>
      </c>
      <c r="E35890" t="s">
        <v>247</v>
      </c>
      <c r="F35890" t="s">
        <v>408</v>
      </c>
      <c r="G35890" t="s">
        <v>42</v>
      </c>
      <c r="H35890" t="s">
        <v>76</v>
      </c>
      <c r="I35890" s="8">
        <v>43629</v>
      </c>
      <c r="J35890" s="3" t="s">
        <v>72</v>
      </c>
      <c r="K35890" s="4">
        <v>44012</v>
      </c>
      <c r="L35890" s="4">
        <v>44012</v>
      </c>
    </row>
    <row r="35891" spans="1:12" ht="15" x14ac:dyDescent="0.25">
      <c r="A35891" s="3">
        <v>2020</v>
      </c>
      <c r="B35891" s="4">
        <v>43831</v>
      </c>
      <c r="C35891" s="4">
        <v>44012</v>
      </c>
      <c r="D35891" t="s">
        <v>11355</v>
      </c>
      <c r="E35891" t="s">
        <v>247</v>
      </c>
      <c r="F35891" t="s">
        <v>2374</v>
      </c>
      <c r="G35891" t="s">
        <v>42</v>
      </c>
      <c r="H35891" t="s">
        <v>76</v>
      </c>
      <c r="I35891" s="8">
        <v>43629</v>
      </c>
      <c r="J35891" s="3" t="s">
        <v>72</v>
      </c>
      <c r="K35891" s="4">
        <v>44012</v>
      </c>
      <c r="L35891" s="4">
        <v>44012</v>
      </c>
    </row>
    <row r="35892" spans="1:12" ht="15" x14ac:dyDescent="0.25">
      <c r="A35892" s="3">
        <v>2020</v>
      </c>
      <c r="B35892" s="4">
        <v>43831</v>
      </c>
      <c r="C35892" s="4">
        <v>44012</v>
      </c>
      <c r="D35892" t="s">
        <v>182</v>
      </c>
      <c r="E35892" t="s">
        <v>247</v>
      </c>
      <c r="F35892" t="s">
        <v>289</v>
      </c>
      <c r="G35892" t="s">
        <v>42</v>
      </c>
      <c r="H35892" t="s">
        <v>76</v>
      </c>
      <c r="I35892" s="8">
        <v>43629</v>
      </c>
      <c r="J35892" s="3" t="s">
        <v>72</v>
      </c>
      <c r="K35892" s="4">
        <v>44012</v>
      </c>
      <c r="L35892" s="4">
        <v>44012</v>
      </c>
    </row>
    <row r="35893" spans="1:12" ht="15" x14ac:dyDescent="0.25">
      <c r="A35893" s="3">
        <v>2020</v>
      </c>
      <c r="B35893" s="4">
        <v>43831</v>
      </c>
      <c r="C35893" s="4">
        <v>44012</v>
      </c>
      <c r="D35893" t="s">
        <v>1933</v>
      </c>
      <c r="E35893" t="s">
        <v>247</v>
      </c>
      <c r="F35893" t="s">
        <v>195</v>
      </c>
      <c r="G35893" t="s">
        <v>42</v>
      </c>
      <c r="H35893" t="s">
        <v>306</v>
      </c>
      <c r="I35893" s="8">
        <v>43629</v>
      </c>
      <c r="J35893" s="3" t="s">
        <v>72</v>
      </c>
      <c r="K35893" s="4">
        <v>44012</v>
      </c>
      <c r="L35893" s="4">
        <v>44012</v>
      </c>
    </row>
    <row r="35894" spans="1:12" ht="15" x14ac:dyDescent="0.25">
      <c r="A35894" s="3">
        <v>2020</v>
      </c>
      <c r="B35894" s="4">
        <v>43831</v>
      </c>
      <c r="C35894" s="4">
        <v>44012</v>
      </c>
      <c r="D35894" t="s">
        <v>1286</v>
      </c>
      <c r="E35894" t="s">
        <v>247</v>
      </c>
      <c r="F35894" t="s">
        <v>97</v>
      </c>
      <c r="G35894" t="s">
        <v>42</v>
      </c>
      <c r="H35894" t="s">
        <v>76</v>
      </c>
      <c r="I35894" s="8">
        <v>43629</v>
      </c>
      <c r="J35894" s="3" t="s">
        <v>72</v>
      </c>
      <c r="K35894" s="4">
        <v>44012</v>
      </c>
      <c r="L35894" s="4">
        <v>44012</v>
      </c>
    </row>
    <row r="35895" spans="1:12" ht="15" x14ac:dyDescent="0.25">
      <c r="A35895" s="3">
        <v>2020</v>
      </c>
      <c r="B35895" s="4">
        <v>43831</v>
      </c>
      <c r="C35895" s="4">
        <v>44012</v>
      </c>
      <c r="D35895" t="s">
        <v>11356</v>
      </c>
      <c r="E35895" t="s">
        <v>247</v>
      </c>
      <c r="F35895" t="s">
        <v>346</v>
      </c>
      <c r="G35895" t="s">
        <v>42</v>
      </c>
      <c r="H35895" t="s">
        <v>76</v>
      </c>
      <c r="I35895" s="8">
        <v>43629</v>
      </c>
      <c r="J35895" s="3" t="s">
        <v>72</v>
      </c>
      <c r="K35895" s="4">
        <v>44012</v>
      </c>
      <c r="L35895" s="4">
        <v>44012</v>
      </c>
    </row>
    <row r="35896" spans="1:12" ht="15" x14ac:dyDescent="0.25">
      <c r="A35896" s="3">
        <v>2020</v>
      </c>
      <c r="B35896" s="4">
        <v>43831</v>
      </c>
      <c r="C35896" s="4">
        <v>44012</v>
      </c>
      <c r="D35896" t="s">
        <v>11357</v>
      </c>
      <c r="E35896" t="s">
        <v>247</v>
      </c>
      <c r="F35896" t="s">
        <v>346</v>
      </c>
      <c r="G35896" t="s">
        <v>42</v>
      </c>
      <c r="H35896" t="s">
        <v>76</v>
      </c>
      <c r="I35896" s="8">
        <v>43629</v>
      </c>
      <c r="J35896" s="3" t="s">
        <v>72</v>
      </c>
      <c r="K35896" s="4">
        <v>44012</v>
      </c>
      <c r="L35896" s="4">
        <v>44012</v>
      </c>
    </row>
    <row r="35897" spans="1:12" ht="15" x14ac:dyDescent="0.25">
      <c r="A35897" s="3">
        <v>2020</v>
      </c>
      <c r="B35897" s="4">
        <v>43831</v>
      </c>
      <c r="C35897" s="4">
        <v>44012</v>
      </c>
      <c r="D35897" t="s">
        <v>11358</v>
      </c>
      <c r="E35897" t="s">
        <v>247</v>
      </c>
      <c r="F35897" t="s">
        <v>113</v>
      </c>
      <c r="G35897" t="s">
        <v>42</v>
      </c>
      <c r="H35897" t="s">
        <v>185</v>
      </c>
      <c r="I35897" s="8">
        <v>43634</v>
      </c>
      <c r="J35897" s="3" t="s">
        <v>72</v>
      </c>
      <c r="K35897" s="4">
        <v>44012</v>
      </c>
      <c r="L35897" s="4">
        <v>44012</v>
      </c>
    </row>
    <row r="35898" spans="1:12" ht="15" x14ac:dyDescent="0.25">
      <c r="A35898" s="3">
        <v>2020</v>
      </c>
      <c r="B35898" s="4">
        <v>43831</v>
      </c>
      <c r="C35898" s="4">
        <v>44012</v>
      </c>
      <c r="D35898" t="s">
        <v>1247</v>
      </c>
      <c r="E35898" t="s">
        <v>247</v>
      </c>
      <c r="F35898" t="s">
        <v>113</v>
      </c>
      <c r="G35898" t="s">
        <v>42</v>
      </c>
      <c r="H35898" t="s">
        <v>274</v>
      </c>
      <c r="I35898" s="8">
        <v>43634</v>
      </c>
      <c r="J35898" s="3" t="s">
        <v>72</v>
      </c>
      <c r="K35898" s="4">
        <v>44012</v>
      </c>
      <c r="L35898" s="4">
        <v>44012</v>
      </c>
    </row>
    <row r="35899" spans="1:12" ht="15" x14ac:dyDescent="0.25">
      <c r="A35899" s="3">
        <v>2020</v>
      </c>
      <c r="B35899" s="4">
        <v>43831</v>
      </c>
      <c r="C35899" s="4">
        <v>44012</v>
      </c>
      <c r="D35899" t="s">
        <v>11359</v>
      </c>
      <c r="E35899" t="s">
        <v>247</v>
      </c>
      <c r="F35899" t="s">
        <v>451</v>
      </c>
      <c r="G35899" t="s">
        <v>42</v>
      </c>
      <c r="H35899" t="s">
        <v>76</v>
      </c>
      <c r="I35899" s="8">
        <v>43634</v>
      </c>
      <c r="J35899" s="3" t="s">
        <v>72</v>
      </c>
      <c r="K35899" s="4">
        <v>44012</v>
      </c>
      <c r="L35899" s="4">
        <v>44012</v>
      </c>
    </row>
    <row r="35900" spans="1:12" ht="15" x14ac:dyDescent="0.25">
      <c r="A35900" s="3">
        <v>2020</v>
      </c>
      <c r="B35900" s="4">
        <v>43831</v>
      </c>
      <c r="C35900" s="4">
        <v>44012</v>
      </c>
      <c r="D35900" t="s">
        <v>159</v>
      </c>
      <c r="E35900" t="s">
        <v>247</v>
      </c>
      <c r="F35900" t="s">
        <v>127</v>
      </c>
      <c r="G35900" t="s">
        <v>42</v>
      </c>
      <c r="H35900" t="s">
        <v>76</v>
      </c>
      <c r="I35900" s="8">
        <v>43634</v>
      </c>
      <c r="J35900" s="3" t="s">
        <v>72</v>
      </c>
      <c r="K35900" s="4">
        <v>44012</v>
      </c>
      <c r="L35900" s="4">
        <v>44012</v>
      </c>
    </row>
    <row r="35901" spans="1:12" ht="15" x14ac:dyDescent="0.25">
      <c r="A35901" s="3">
        <v>2020</v>
      </c>
      <c r="B35901" s="4">
        <v>43831</v>
      </c>
      <c r="C35901" s="4">
        <v>44012</v>
      </c>
      <c r="D35901" t="s">
        <v>11360</v>
      </c>
      <c r="E35901" t="s">
        <v>247</v>
      </c>
      <c r="F35901" t="s">
        <v>82</v>
      </c>
      <c r="G35901" t="s">
        <v>42</v>
      </c>
      <c r="H35901" t="s">
        <v>185</v>
      </c>
      <c r="I35901" s="8">
        <v>43634</v>
      </c>
      <c r="J35901" s="3" t="s">
        <v>72</v>
      </c>
      <c r="K35901" s="4">
        <v>44012</v>
      </c>
      <c r="L35901" s="4">
        <v>44012</v>
      </c>
    </row>
    <row r="35902" spans="1:12" ht="15" x14ac:dyDescent="0.25">
      <c r="A35902" s="3">
        <v>2020</v>
      </c>
      <c r="B35902" s="4">
        <v>43831</v>
      </c>
      <c r="C35902" s="4">
        <v>44012</v>
      </c>
      <c r="D35902" t="s">
        <v>1475</v>
      </c>
      <c r="E35902" t="s">
        <v>247</v>
      </c>
      <c r="F35902" t="s">
        <v>247</v>
      </c>
      <c r="G35902" t="s">
        <v>42</v>
      </c>
      <c r="H35902" t="s">
        <v>100</v>
      </c>
      <c r="I35902" s="8">
        <v>43634</v>
      </c>
      <c r="J35902" s="3" t="s">
        <v>72</v>
      </c>
      <c r="K35902" s="4">
        <v>44012</v>
      </c>
      <c r="L35902" s="4">
        <v>44012</v>
      </c>
    </row>
    <row r="35903" spans="1:12" ht="15" x14ac:dyDescent="0.25">
      <c r="A35903" s="3">
        <v>2020</v>
      </c>
      <c r="B35903" s="4">
        <v>43831</v>
      </c>
      <c r="C35903" s="4">
        <v>44012</v>
      </c>
      <c r="D35903" t="s">
        <v>11361</v>
      </c>
      <c r="E35903" t="s">
        <v>247</v>
      </c>
      <c r="F35903" t="s">
        <v>247</v>
      </c>
      <c r="G35903" t="s">
        <v>42</v>
      </c>
      <c r="H35903" t="s">
        <v>100</v>
      </c>
      <c r="I35903" s="8">
        <v>43634</v>
      </c>
      <c r="J35903" s="3" t="s">
        <v>72</v>
      </c>
      <c r="K35903" s="4">
        <v>44012</v>
      </c>
      <c r="L35903" s="4">
        <v>44012</v>
      </c>
    </row>
    <row r="35904" spans="1:12" ht="15" x14ac:dyDescent="0.25">
      <c r="A35904" s="3">
        <v>2020</v>
      </c>
      <c r="B35904" s="4">
        <v>43831</v>
      </c>
      <c r="C35904" s="4">
        <v>44012</v>
      </c>
      <c r="D35904" t="s">
        <v>11362</v>
      </c>
      <c r="E35904" t="s">
        <v>247</v>
      </c>
      <c r="F35904" t="s">
        <v>247</v>
      </c>
      <c r="G35904" t="s">
        <v>42</v>
      </c>
      <c r="H35904" t="s">
        <v>89</v>
      </c>
      <c r="I35904" s="8">
        <v>43641</v>
      </c>
      <c r="J35904" s="3" t="s">
        <v>72</v>
      </c>
      <c r="K35904" s="4">
        <v>44012</v>
      </c>
      <c r="L35904" s="4">
        <v>44012</v>
      </c>
    </row>
    <row r="35905" spans="1:12" ht="15" x14ac:dyDescent="0.25">
      <c r="A35905" s="3">
        <v>2020</v>
      </c>
      <c r="B35905" s="4">
        <v>43831</v>
      </c>
      <c r="C35905" s="4">
        <v>44012</v>
      </c>
      <c r="D35905" t="s">
        <v>11363</v>
      </c>
      <c r="E35905" t="s">
        <v>247</v>
      </c>
      <c r="F35905" t="s">
        <v>733</v>
      </c>
      <c r="G35905" t="s">
        <v>42</v>
      </c>
      <c r="H35905" t="s">
        <v>319</v>
      </c>
      <c r="I35905" s="8">
        <v>43643</v>
      </c>
      <c r="J35905" s="3" t="s">
        <v>72</v>
      </c>
      <c r="K35905" s="4">
        <v>44012</v>
      </c>
      <c r="L35905" s="4">
        <v>44012</v>
      </c>
    </row>
    <row r="35906" spans="1:12" ht="15" x14ac:dyDescent="0.25">
      <c r="A35906" s="3">
        <v>2020</v>
      </c>
      <c r="B35906" s="4">
        <v>43831</v>
      </c>
      <c r="C35906" s="4">
        <v>44012</v>
      </c>
      <c r="D35906" t="s">
        <v>1224</v>
      </c>
      <c r="E35906" t="s">
        <v>247</v>
      </c>
      <c r="F35906" t="s">
        <v>113</v>
      </c>
      <c r="G35906" t="s">
        <v>42</v>
      </c>
      <c r="H35906" t="s">
        <v>319</v>
      </c>
      <c r="I35906" s="8">
        <v>43648</v>
      </c>
      <c r="J35906" s="3" t="s">
        <v>72</v>
      </c>
      <c r="K35906" s="4">
        <v>44012</v>
      </c>
      <c r="L35906" s="4">
        <v>44012</v>
      </c>
    </row>
    <row r="35907" spans="1:12" ht="15" x14ac:dyDescent="0.25">
      <c r="A35907" s="3">
        <v>2020</v>
      </c>
      <c r="B35907" s="4">
        <v>43831</v>
      </c>
      <c r="C35907" s="4">
        <v>44012</v>
      </c>
      <c r="D35907" t="s">
        <v>11364</v>
      </c>
      <c r="E35907" t="s">
        <v>247</v>
      </c>
      <c r="F35907" t="s">
        <v>330</v>
      </c>
      <c r="G35907" t="s">
        <v>42</v>
      </c>
      <c r="H35907" t="s">
        <v>319</v>
      </c>
      <c r="I35907" s="8">
        <v>43648</v>
      </c>
      <c r="J35907" s="3" t="s">
        <v>72</v>
      </c>
      <c r="K35907" s="4">
        <v>44012</v>
      </c>
      <c r="L35907" s="4">
        <v>44012</v>
      </c>
    </row>
    <row r="35908" spans="1:12" ht="15" x14ac:dyDescent="0.25">
      <c r="A35908" s="3">
        <v>2020</v>
      </c>
      <c r="B35908" s="4">
        <v>43831</v>
      </c>
      <c r="C35908" s="4">
        <v>44012</v>
      </c>
      <c r="D35908" t="s">
        <v>211</v>
      </c>
      <c r="E35908" t="s">
        <v>247</v>
      </c>
      <c r="F35908" t="s">
        <v>2113</v>
      </c>
      <c r="G35908" t="s">
        <v>42</v>
      </c>
      <c r="H35908" t="s">
        <v>319</v>
      </c>
      <c r="I35908" s="8">
        <v>43648</v>
      </c>
      <c r="J35908" s="3" t="s">
        <v>72</v>
      </c>
      <c r="K35908" s="4">
        <v>44012</v>
      </c>
      <c r="L35908" s="4">
        <v>44012</v>
      </c>
    </row>
    <row r="35909" spans="1:12" ht="15" x14ac:dyDescent="0.25">
      <c r="A35909" s="3">
        <v>2020</v>
      </c>
      <c r="B35909" s="4">
        <v>43831</v>
      </c>
      <c r="C35909" s="4">
        <v>44012</v>
      </c>
      <c r="D35909" t="s">
        <v>6794</v>
      </c>
      <c r="E35909" t="s">
        <v>247</v>
      </c>
      <c r="F35909" t="s">
        <v>528</v>
      </c>
      <c r="G35909" t="s">
        <v>42</v>
      </c>
      <c r="H35909" t="s">
        <v>1895</v>
      </c>
      <c r="I35909" s="8">
        <v>43648</v>
      </c>
      <c r="J35909" s="3" t="s">
        <v>72</v>
      </c>
      <c r="K35909" s="4">
        <v>44012</v>
      </c>
      <c r="L35909" s="4">
        <v>44012</v>
      </c>
    </row>
    <row r="35910" spans="1:12" ht="15" x14ac:dyDescent="0.25">
      <c r="A35910" s="3">
        <v>2020</v>
      </c>
      <c r="B35910" s="4">
        <v>43831</v>
      </c>
      <c r="C35910" s="4">
        <v>44012</v>
      </c>
      <c r="D35910" t="s">
        <v>11365</v>
      </c>
      <c r="E35910" t="s">
        <v>247</v>
      </c>
      <c r="F35910" t="s">
        <v>247</v>
      </c>
      <c r="G35910" t="s">
        <v>42</v>
      </c>
      <c r="H35910" t="s">
        <v>89</v>
      </c>
      <c r="I35910" s="8">
        <v>43648</v>
      </c>
      <c r="J35910" s="3" t="s">
        <v>72</v>
      </c>
      <c r="K35910" s="4">
        <v>44012</v>
      </c>
      <c r="L35910" s="4">
        <v>44012</v>
      </c>
    </row>
    <row r="35911" spans="1:12" ht="15" x14ac:dyDescent="0.25">
      <c r="A35911" s="3">
        <v>2020</v>
      </c>
      <c r="B35911" s="4">
        <v>43831</v>
      </c>
      <c r="C35911" s="4">
        <v>44012</v>
      </c>
      <c r="D35911" t="s">
        <v>225</v>
      </c>
      <c r="E35911" t="s">
        <v>247</v>
      </c>
      <c r="F35911" t="s">
        <v>2831</v>
      </c>
      <c r="G35911" t="s">
        <v>42</v>
      </c>
      <c r="H35911" t="s">
        <v>1904</v>
      </c>
      <c r="I35911" s="8">
        <v>43650</v>
      </c>
      <c r="J35911" s="3" t="s">
        <v>72</v>
      </c>
      <c r="K35911" s="4">
        <v>44012</v>
      </c>
      <c r="L35911" s="4">
        <v>44012</v>
      </c>
    </row>
    <row r="35912" spans="1:12" ht="15" x14ac:dyDescent="0.25">
      <c r="A35912" s="3">
        <v>2020</v>
      </c>
      <c r="B35912" s="4">
        <v>43831</v>
      </c>
      <c r="C35912" s="4">
        <v>44012</v>
      </c>
      <c r="D35912" t="s">
        <v>844</v>
      </c>
      <c r="E35912" t="s">
        <v>247</v>
      </c>
      <c r="F35912" t="s">
        <v>1945</v>
      </c>
      <c r="G35912" t="s">
        <v>42</v>
      </c>
      <c r="H35912" t="s">
        <v>319</v>
      </c>
      <c r="I35912" s="8">
        <v>43655</v>
      </c>
      <c r="J35912" s="3" t="s">
        <v>72</v>
      </c>
      <c r="K35912" s="4">
        <v>44012</v>
      </c>
      <c r="L35912" s="4">
        <v>44012</v>
      </c>
    </row>
    <row r="35913" spans="1:12" ht="15" x14ac:dyDescent="0.25">
      <c r="A35913" s="3">
        <v>2020</v>
      </c>
      <c r="B35913" s="4">
        <v>43831</v>
      </c>
      <c r="C35913" s="4">
        <v>44012</v>
      </c>
      <c r="D35913" t="s">
        <v>355</v>
      </c>
      <c r="E35913" t="s">
        <v>247</v>
      </c>
      <c r="F35913" t="s">
        <v>113</v>
      </c>
      <c r="G35913" t="s">
        <v>42</v>
      </c>
      <c r="H35913" t="s">
        <v>319</v>
      </c>
      <c r="I35913" s="8">
        <v>43655</v>
      </c>
      <c r="J35913" s="3" t="s">
        <v>72</v>
      </c>
      <c r="K35913" s="4">
        <v>44012</v>
      </c>
      <c r="L35913" s="4">
        <v>44012</v>
      </c>
    </row>
    <row r="35914" spans="1:12" ht="15" x14ac:dyDescent="0.25">
      <c r="A35914" s="3">
        <v>2020</v>
      </c>
      <c r="B35914" s="4">
        <v>43831</v>
      </c>
      <c r="C35914" s="4">
        <v>44012</v>
      </c>
      <c r="D35914" t="s">
        <v>11366</v>
      </c>
      <c r="E35914" t="s">
        <v>247</v>
      </c>
      <c r="F35914" t="s">
        <v>195</v>
      </c>
      <c r="G35914" t="s">
        <v>42</v>
      </c>
      <c r="H35914" t="s">
        <v>298</v>
      </c>
      <c r="I35914" s="8">
        <v>43664</v>
      </c>
      <c r="J35914" s="3" t="s">
        <v>72</v>
      </c>
      <c r="K35914" s="4">
        <v>44012</v>
      </c>
      <c r="L35914" s="4">
        <v>44012</v>
      </c>
    </row>
    <row r="35915" spans="1:12" ht="15" x14ac:dyDescent="0.25">
      <c r="A35915" s="3">
        <v>2020</v>
      </c>
      <c r="B35915" s="4">
        <v>43831</v>
      </c>
      <c r="C35915" s="4">
        <v>44012</v>
      </c>
      <c r="D35915" t="s">
        <v>1224</v>
      </c>
      <c r="E35915" t="s">
        <v>247</v>
      </c>
      <c r="F35915" t="s">
        <v>113</v>
      </c>
      <c r="G35915" t="s">
        <v>42</v>
      </c>
      <c r="H35915" t="s">
        <v>493</v>
      </c>
      <c r="I35915" s="8">
        <v>43664</v>
      </c>
      <c r="J35915" s="3" t="s">
        <v>72</v>
      </c>
      <c r="K35915" s="4">
        <v>44012</v>
      </c>
      <c r="L35915" s="4">
        <v>44012</v>
      </c>
    </row>
    <row r="35916" spans="1:12" ht="15" x14ac:dyDescent="0.25">
      <c r="A35916" s="3">
        <v>2020</v>
      </c>
      <c r="B35916" s="4">
        <v>43831</v>
      </c>
      <c r="C35916" s="4">
        <v>44012</v>
      </c>
      <c r="D35916" t="s">
        <v>11367</v>
      </c>
      <c r="E35916" t="s">
        <v>247</v>
      </c>
      <c r="F35916" t="s">
        <v>127</v>
      </c>
      <c r="G35916" t="s">
        <v>42</v>
      </c>
      <c r="H35916" t="s">
        <v>76</v>
      </c>
      <c r="I35916" s="8">
        <v>43664</v>
      </c>
      <c r="J35916" s="3" t="s">
        <v>72</v>
      </c>
      <c r="K35916" s="4">
        <v>44012</v>
      </c>
      <c r="L35916" s="4">
        <v>44012</v>
      </c>
    </row>
    <row r="35917" spans="1:12" ht="15" x14ac:dyDescent="0.25">
      <c r="A35917" s="3">
        <v>2020</v>
      </c>
      <c r="B35917" s="4">
        <v>43831</v>
      </c>
      <c r="C35917" s="4">
        <v>44012</v>
      </c>
      <c r="D35917" t="s">
        <v>11368</v>
      </c>
      <c r="E35917" t="s">
        <v>247</v>
      </c>
      <c r="F35917" t="s">
        <v>656</v>
      </c>
      <c r="G35917" t="s">
        <v>42</v>
      </c>
      <c r="H35917" t="s">
        <v>319</v>
      </c>
      <c r="I35917" s="8">
        <v>43664</v>
      </c>
      <c r="J35917" s="3" t="s">
        <v>72</v>
      </c>
      <c r="K35917" s="4">
        <v>44012</v>
      </c>
      <c r="L35917" s="4">
        <v>44012</v>
      </c>
    </row>
    <row r="35918" spans="1:12" ht="15" x14ac:dyDescent="0.25">
      <c r="A35918" s="3">
        <v>2020</v>
      </c>
      <c r="B35918" s="4">
        <v>43831</v>
      </c>
      <c r="C35918" s="4">
        <v>44012</v>
      </c>
      <c r="D35918" t="s">
        <v>11369</v>
      </c>
      <c r="E35918" t="s">
        <v>247</v>
      </c>
      <c r="F35918" t="s">
        <v>85</v>
      </c>
      <c r="G35918" t="s">
        <v>42</v>
      </c>
      <c r="H35918" t="s">
        <v>383</v>
      </c>
      <c r="I35918" s="8">
        <v>43664</v>
      </c>
      <c r="J35918" s="3" t="s">
        <v>72</v>
      </c>
      <c r="K35918" s="4">
        <v>44012</v>
      </c>
      <c r="L35918" s="4">
        <v>44012</v>
      </c>
    </row>
    <row r="35919" spans="1:12" ht="15" x14ac:dyDescent="0.25">
      <c r="A35919" s="3">
        <v>2020</v>
      </c>
      <c r="B35919" s="4">
        <v>43831</v>
      </c>
      <c r="C35919" s="4">
        <v>44012</v>
      </c>
      <c r="D35919" t="s">
        <v>5358</v>
      </c>
      <c r="E35919" t="s">
        <v>247</v>
      </c>
      <c r="F35919" t="s">
        <v>251</v>
      </c>
      <c r="G35919" t="s">
        <v>42</v>
      </c>
      <c r="H35919" t="s">
        <v>287</v>
      </c>
      <c r="I35919" s="8">
        <v>43671</v>
      </c>
      <c r="J35919" s="3" t="s">
        <v>72</v>
      </c>
      <c r="K35919" s="4">
        <v>44012</v>
      </c>
      <c r="L35919" s="4">
        <v>44012</v>
      </c>
    </row>
    <row r="35920" spans="1:12" ht="15" x14ac:dyDescent="0.25">
      <c r="A35920" s="3">
        <v>2020</v>
      </c>
      <c r="B35920" s="4">
        <v>43831</v>
      </c>
      <c r="C35920" s="4">
        <v>44012</v>
      </c>
      <c r="D35920" t="s">
        <v>1534</v>
      </c>
      <c r="E35920" t="s">
        <v>247</v>
      </c>
      <c r="F35920" t="s">
        <v>2011</v>
      </c>
      <c r="G35920" t="s">
        <v>42</v>
      </c>
      <c r="H35920" t="s">
        <v>89</v>
      </c>
      <c r="I35920" s="8">
        <v>43690</v>
      </c>
      <c r="J35920" s="3" t="s">
        <v>72</v>
      </c>
      <c r="K35920" s="4">
        <v>44012</v>
      </c>
      <c r="L35920" s="4">
        <v>44012</v>
      </c>
    </row>
    <row r="35921" spans="1:12" ht="15" x14ac:dyDescent="0.25">
      <c r="A35921" s="3">
        <v>2020</v>
      </c>
      <c r="B35921" s="4">
        <v>43831</v>
      </c>
      <c r="C35921" s="4">
        <v>44012</v>
      </c>
      <c r="D35921" t="s">
        <v>11370</v>
      </c>
      <c r="E35921" t="s">
        <v>247</v>
      </c>
      <c r="F35921" t="s">
        <v>3370</v>
      </c>
      <c r="G35921" t="s">
        <v>42</v>
      </c>
      <c r="H35921" t="s">
        <v>76</v>
      </c>
      <c r="I35921" s="8">
        <v>43746</v>
      </c>
      <c r="J35921" s="3" t="s">
        <v>72</v>
      </c>
      <c r="K35921" s="4">
        <v>44012</v>
      </c>
      <c r="L35921" s="4">
        <v>44012</v>
      </c>
    </row>
    <row r="35922" spans="1:12" ht="15" x14ac:dyDescent="0.25">
      <c r="A35922" s="3">
        <v>2020</v>
      </c>
      <c r="B35922" s="4">
        <v>43831</v>
      </c>
      <c r="C35922" s="4">
        <v>44012</v>
      </c>
      <c r="D35922" t="s">
        <v>11371</v>
      </c>
      <c r="E35922" t="s">
        <v>247</v>
      </c>
      <c r="F35922" t="s">
        <v>127</v>
      </c>
      <c r="G35922" t="s">
        <v>42</v>
      </c>
      <c r="H35922" t="s">
        <v>777</v>
      </c>
      <c r="I35922" s="8">
        <v>43784</v>
      </c>
      <c r="J35922" s="3" t="s">
        <v>72</v>
      </c>
      <c r="K35922" s="4">
        <v>44012</v>
      </c>
      <c r="L35922" s="4">
        <v>44012</v>
      </c>
    </row>
    <row r="35923" spans="1:12" ht="15" x14ac:dyDescent="0.25">
      <c r="A35923" s="3">
        <v>2020</v>
      </c>
      <c r="B35923" s="4">
        <v>43831</v>
      </c>
      <c r="C35923" s="4">
        <v>44012</v>
      </c>
      <c r="D35923" t="s">
        <v>2886</v>
      </c>
      <c r="E35923" t="s">
        <v>247</v>
      </c>
      <c r="F35923" t="s">
        <v>388</v>
      </c>
      <c r="G35923" t="s">
        <v>42</v>
      </c>
      <c r="H35923" t="s">
        <v>103</v>
      </c>
      <c r="I35923" s="8">
        <v>43787</v>
      </c>
      <c r="J35923" s="3" t="s">
        <v>72</v>
      </c>
      <c r="K35923" s="4">
        <v>44012</v>
      </c>
      <c r="L35923" s="4">
        <v>44012</v>
      </c>
    </row>
    <row r="35924" spans="1:12" ht="15" x14ac:dyDescent="0.25">
      <c r="A35924" s="3">
        <v>2020</v>
      </c>
      <c r="B35924" s="4">
        <v>43831</v>
      </c>
      <c r="C35924" s="4">
        <v>44012</v>
      </c>
      <c r="D35924" t="s">
        <v>11372</v>
      </c>
      <c r="E35924" t="s">
        <v>247</v>
      </c>
      <c r="F35924" t="s">
        <v>127</v>
      </c>
      <c r="G35924" t="s">
        <v>42</v>
      </c>
      <c r="H35924" t="s">
        <v>172</v>
      </c>
      <c r="I35924" s="8">
        <v>43801</v>
      </c>
      <c r="J35924" s="3" t="s">
        <v>72</v>
      </c>
      <c r="K35924" s="4">
        <v>44012</v>
      </c>
      <c r="L35924" s="4">
        <v>44012</v>
      </c>
    </row>
    <row r="35925" spans="1:12" ht="15" x14ac:dyDescent="0.25">
      <c r="A35925" s="3">
        <v>2020</v>
      </c>
      <c r="B35925" s="4">
        <v>43831</v>
      </c>
      <c r="C35925" s="4">
        <v>44012</v>
      </c>
      <c r="D35925" t="s">
        <v>5293</v>
      </c>
      <c r="E35925" t="s">
        <v>247</v>
      </c>
      <c r="F35925" t="s">
        <v>247</v>
      </c>
      <c r="G35925" t="s">
        <v>42</v>
      </c>
      <c r="H35925" t="s">
        <v>650</v>
      </c>
      <c r="I35925" s="8">
        <v>43802</v>
      </c>
      <c r="J35925" s="3" t="s">
        <v>72</v>
      </c>
      <c r="K35925" s="4">
        <v>44012</v>
      </c>
      <c r="L35925" s="4">
        <v>44012</v>
      </c>
    </row>
    <row r="35926" spans="1:12" ht="15" x14ac:dyDescent="0.25">
      <c r="A35926" s="3">
        <v>2020</v>
      </c>
      <c r="B35926" s="4">
        <v>43831</v>
      </c>
      <c r="C35926" s="4">
        <v>44012</v>
      </c>
      <c r="D35926" t="s">
        <v>507</v>
      </c>
      <c r="E35926" t="s">
        <v>247</v>
      </c>
      <c r="F35926" t="s">
        <v>195</v>
      </c>
      <c r="G35926" t="s">
        <v>42</v>
      </c>
      <c r="H35926" t="s">
        <v>179</v>
      </c>
      <c r="I35926" s="8">
        <v>43814</v>
      </c>
      <c r="J35926" s="3" t="s">
        <v>72</v>
      </c>
      <c r="K35926" s="4">
        <v>44012</v>
      </c>
      <c r="L35926" s="4">
        <v>44012</v>
      </c>
    </row>
    <row r="35927" spans="1:12" ht="15" x14ac:dyDescent="0.25">
      <c r="A35927" s="3">
        <v>2020</v>
      </c>
      <c r="B35927" s="4">
        <v>43831</v>
      </c>
      <c r="C35927" s="4">
        <v>44012</v>
      </c>
      <c r="D35927" t="s">
        <v>4959</v>
      </c>
      <c r="E35927" t="s">
        <v>247</v>
      </c>
      <c r="F35927" t="s">
        <v>127</v>
      </c>
      <c r="G35927" t="s">
        <v>42</v>
      </c>
      <c r="H35927" t="s">
        <v>76</v>
      </c>
      <c r="I35927" s="8">
        <v>43817</v>
      </c>
      <c r="J35927" s="3" t="s">
        <v>72</v>
      </c>
      <c r="K35927" s="4">
        <v>44012</v>
      </c>
      <c r="L35927" s="4">
        <v>44012</v>
      </c>
    </row>
    <row r="35928" spans="1:12" ht="15" x14ac:dyDescent="0.25">
      <c r="A35928" s="3">
        <v>2020</v>
      </c>
      <c r="B35928" s="4">
        <v>43831</v>
      </c>
      <c r="C35928" s="4">
        <v>44012</v>
      </c>
      <c r="D35928" t="s">
        <v>1022</v>
      </c>
      <c r="E35928" t="s">
        <v>247</v>
      </c>
      <c r="F35928" t="s">
        <v>195</v>
      </c>
      <c r="G35928" t="s">
        <v>42</v>
      </c>
      <c r="H35928" t="s">
        <v>412</v>
      </c>
      <c r="I35928" s="8">
        <v>43819</v>
      </c>
      <c r="J35928" s="3" t="s">
        <v>72</v>
      </c>
      <c r="K35928" s="4">
        <v>44012</v>
      </c>
      <c r="L35928" s="4">
        <v>44012</v>
      </c>
    </row>
    <row r="35929" spans="1:12" ht="15" x14ac:dyDescent="0.25">
      <c r="A35929" s="3">
        <v>2020</v>
      </c>
      <c r="B35929" s="4">
        <v>43831</v>
      </c>
      <c r="C35929" s="4">
        <v>44012</v>
      </c>
      <c r="D35929" t="s">
        <v>11373</v>
      </c>
      <c r="E35929" t="s">
        <v>247</v>
      </c>
      <c r="F35929" t="s">
        <v>289</v>
      </c>
      <c r="G35929" t="s">
        <v>42</v>
      </c>
      <c r="H35929" t="s">
        <v>110</v>
      </c>
      <c r="I35929" s="8">
        <v>43822</v>
      </c>
      <c r="J35929" s="3" t="s">
        <v>72</v>
      </c>
      <c r="K35929" s="4">
        <v>44012</v>
      </c>
      <c r="L35929" s="4">
        <v>44012</v>
      </c>
    </row>
    <row r="35930" spans="1:12" ht="15" x14ac:dyDescent="0.25">
      <c r="A35930" s="3">
        <v>2020</v>
      </c>
      <c r="B35930" s="4">
        <v>43831</v>
      </c>
      <c r="C35930" s="4">
        <v>44012</v>
      </c>
      <c r="D35930" t="s">
        <v>11374</v>
      </c>
      <c r="E35930" t="s">
        <v>247</v>
      </c>
      <c r="F35930" t="s">
        <v>749</v>
      </c>
      <c r="G35930" t="s">
        <v>42</v>
      </c>
      <c r="H35930" t="s">
        <v>185</v>
      </c>
      <c r="I35930" s="8">
        <v>43827</v>
      </c>
      <c r="J35930" s="3" t="s">
        <v>72</v>
      </c>
      <c r="K35930" s="4">
        <v>44012</v>
      </c>
      <c r="L35930" s="4">
        <v>44012</v>
      </c>
    </row>
    <row r="35931" spans="1:12" ht="15" x14ac:dyDescent="0.25">
      <c r="A35931" s="3">
        <v>2020</v>
      </c>
      <c r="B35931" s="4">
        <v>43831</v>
      </c>
      <c r="C35931" s="4">
        <v>44012</v>
      </c>
      <c r="D35931" t="s">
        <v>11375</v>
      </c>
      <c r="E35931" t="s">
        <v>247</v>
      </c>
      <c r="F35931" t="s">
        <v>385</v>
      </c>
      <c r="G35931" t="s">
        <v>42</v>
      </c>
      <c r="H35931" t="s">
        <v>179</v>
      </c>
      <c r="I35931" s="8">
        <v>43827</v>
      </c>
      <c r="J35931" s="3" t="s">
        <v>72</v>
      </c>
      <c r="K35931" s="4">
        <v>44012</v>
      </c>
      <c r="L35931" s="4">
        <v>44012</v>
      </c>
    </row>
    <row r="35932" spans="1:12" ht="15" x14ac:dyDescent="0.25">
      <c r="A35932" s="3">
        <v>2020</v>
      </c>
      <c r="B35932" s="4">
        <v>43831</v>
      </c>
      <c r="C35932" s="4">
        <v>44012</v>
      </c>
      <c r="D35932" t="s">
        <v>1361</v>
      </c>
      <c r="E35932" t="s">
        <v>247</v>
      </c>
      <c r="F35932" t="s">
        <v>5657</v>
      </c>
      <c r="G35932" t="s">
        <v>42</v>
      </c>
      <c r="H35932" t="s">
        <v>406</v>
      </c>
      <c r="I35932" s="9">
        <v>43956</v>
      </c>
      <c r="J35932" s="3" t="s">
        <v>72</v>
      </c>
      <c r="K35932" s="4">
        <v>44012</v>
      </c>
      <c r="L35932" s="4">
        <v>44012</v>
      </c>
    </row>
    <row r="35933" spans="1:12" ht="15" x14ac:dyDescent="0.25">
      <c r="A35933" s="3">
        <v>2020</v>
      </c>
      <c r="B35933" s="4">
        <v>43831</v>
      </c>
      <c r="C35933" s="4">
        <v>44012</v>
      </c>
      <c r="D35933" t="s">
        <v>4853</v>
      </c>
      <c r="E35933" t="s">
        <v>3498</v>
      </c>
      <c r="F35933" t="s">
        <v>168</v>
      </c>
      <c r="G35933" t="s">
        <v>42</v>
      </c>
      <c r="H35933" t="s">
        <v>923</v>
      </c>
      <c r="I35933" s="8">
        <v>43602</v>
      </c>
      <c r="J35933" s="3" t="s">
        <v>72</v>
      </c>
      <c r="K35933" s="4">
        <v>44012</v>
      </c>
      <c r="L35933" s="4">
        <v>44012</v>
      </c>
    </row>
    <row r="35934" spans="1:12" ht="15" x14ac:dyDescent="0.25">
      <c r="A35934" s="3">
        <v>2020</v>
      </c>
      <c r="B35934" s="4">
        <v>43831</v>
      </c>
      <c r="C35934" s="4">
        <v>44012</v>
      </c>
      <c r="D35934" t="s">
        <v>3923</v>
      </c>
      <c r="E35934" t="s">
        <v>3498</v>
      </c>
      <c r="F35934" t="s">
        <v>2391</v>
      </c>
      <c r="G35934" t="s">
        <v>42</v>
      </c>
      <c r="H35934" t="s">
        <v>923</v>
      </c>
      <c r="I35934" s="8">
        <v>43634</v>
      </c>
      <c r="J35934" s="3" t="s">
        <v>72</v>
      </c>
      <c r="K35934" s="4">
        <v>44012</v>
      </c>
      <c r="L35934" s="4">
        <v>44012</v>
      </c>
    </row>
    <row r="35935" spans="1:12" ht="15" x14ac:dyDescent="0.25">
      <c r="A35935" s="3">
        <v>2020</v>
      </c>
      <c r="B35935" s="4">
        <v>43831</v>
      </c>
      <c r="C35935" s="4">
        <v>44012</v>
      </c>
      <c r="D35935" t="s">
        <v>690</v>
      </c>
      <c r="E35935" t="s">
        <v>3498</v>
      </c>
      <c r="F35935" t="s">
        <v>215</v>
      </c>
      <c r="G35935" t="s">
        <v>42</v>
      </c>
      <c r="H35935" t="s">
        <v>923</v>
      </c>
      <c r="I35935" s="8">
        <v>43690</v>
      </c>
      <c r="J35935" s="3" t="s">
        <v>72</v>
      </c>
      <c r="K35935" s="4">
        <v>44012</v>
      </c>
      <c r="L35935" s="4">
        <v>44012</v>
      </c>
    </row>
    <row r="35936" spans="1:12" ht="15" x14ac:dyDescent="0.25">
      <c r="A35936" s="3">
        <v>2020</v>
      </c>
      <c r="B35936" s="4">
        <v>43831</v>
      </c>
      <c r="C35936" s="4">
        <v>44012</v>
      </c>
      <c r="D35936" t="s">
        <v>307</v>
      </c>
      <c r="E35936" t="s">
        <v>3498</v>
      </c>
      <c r="F35936" t="s">
        <v>732</v>
      </c>
      <c r="G35936" t="s">
        <v>42</v>
      </c>
      <c r="H35936" t="s">
        <v>128</v>
      </c>
      <c r="I35936" s="8">
        <v>43778</v>
      </c>
      <c r="J35936" s="3" t="s">
        <v>72</v>
      </c>
      <c r="K35936" s="4">
        <v>44012</v>
      </c>
      <c r="L35936" s="4">
        <v>44012</v>
      </c>
    </row>
    <row r="35937" spans="1:12" ht="15" x14ac:dyDescent="0.25">
      <c r="A35937" s="3">
        <v>2020</v>
      </c>
      <c r="B35937" s="4">
        <v>43831</v>
      </c>
      <c r="C35937" s="4">
        <v>44012</v>
      </c>
      <c r="D35937" t="s">
        <v>1455</v>
      </c>
      <c r="E35937" t="s">
        <v>1026</v>
      </c>
      <c r="F35937" t="s">
        <v>1226</v>
      </c>
      <c r="G35937" t="s">
        <v>42</v>
      </c>
      <c r="H35937" t="s">
        <v>179</v>
      </c>
      <c r="I35937" s="8">
        <v>40404</v>
      </c>
      <c r="J35937" s="3" t="s">
        <v>72</v>
      </c>
      <c r="K35937" s="4">
        <v>44012</v>
      </c>
      <c r="L35937" s="4">
        <v>44012</v>
      </c>
    </row>
    <row r="35938" spans="1:12" ht="15" x14ac:dyDescent="0.25">
      <c r="A35938" s="3">
        <v>2020</v>
      </c>
      <c r="B35938" s="4">
        <v>43831</v>
      </c>
      <c r="C35938" s="4">
        <v>44012</v>
      </c>
      <c r="D35938" t="s">
        <v>4054</v>
      </c>
      <c r="E35938" t="s">
        <v>1026</v>
      </c>
      <c r="F35938" t="s">
        <v>102</v>
      </c>
      <c r="G35938" t="s">
        <v>42</v>
      </c>
      <c r="H35938" t="s">
        <v>117</v>
      </c>
      <c r="I35938" s="8">
        <v>41825</v>
      </c>
      <c r="J35938" s="3" t="s">
        <v>72</v>
      </c>
      <c r="K35938" s="4">
        <v>44012</v>
      </c>
      <c r="L35938" s="4">
        <v>44012</v>
      </c>
    </row>
    <row r="35939" spans="1:12" ht="15" x14ac:dyDescent="0.25">
      <c r="A35939" s="3">
        <v>2020</v>
      </c>
      <c r="B35939" s="4">
        <v>43831</v>
      </c>
      <c r="C35939" s="4">
        <v>44012</v>
      </c>
      <c r="D35939" t="s">
        <v>2939</v>
      </c>
      <c r="E35939" t="s">
        <v>1026</v>
      </c>
      <c r="F35939" t="s">
        <v>346</v>
      </c>
      <c r="G35939" t="s">
        <v>42</v>
      </c>
      <c r="H35939" t="s">
        <v>117</v>
      </c>
      <c r="I35939" s="8">
        <v>41826</v>
      </c>
      <c r="J35939" s="3" t="s">
        <v>72</v>
      </c>
      <c r="K35939" s="4">
        <v>44012</v>
      </c>
      <c r="L35939" s="4">
        <v>44012</v>
      </c>
    </row>
    <row r="35940" spans="1:12" ht="15" x14ac:dyDescent="0.25">
      <c r="A35940" s="3">
        <v>2020</v>
      </c>
      <c r="B35940" s="4">
        <v>43831</v>
      </c>
      <c r="C35940" s="4">
        <v>44012</v>
      </c>
      <c r="D35940" t="s">
        <v>11376</v>
      </c>
      <c r="E35940" t="s">
        <v>1026</v>
      </c>
      <c r="F35940" t="s">
        <v>346</v>
      </c>
      <c r="G35940" t="s">
        <v>42</v>
      </c>
      <c r="H35940" t="s">
        <v>117</v>
      </c>
      <c r="I35940" s="8">
        <v>41826</v>
      </c>
      <c r="J35940" s="3" t="s">
        <v>72</v>
      </c>
      <c r="K35940" s="4">
        <v>44012</v>
      </c>
      <c r="L35940" s="4">
        <v>44012</v>
      </c>
    </row>
    <row r="35941" spans="1:12" ht="15" x14ac:dyDescent="0.25">
      <c r="A35941" s="3">
        <v>2020</v>
      </c>
      <c r="B35941" s="4">
        <v>43831</v>
      </c>
      <c r="C35941" s="4">
        <v>44012</v>
      </c>
      <c r="D35941" t="s">
        <v>9587</v>
      </c>
      <c r="E35941" t="s">
        <v>1026</v>
      </c>
      <c r="F35941" t="s">
        <v>163</v>
      </c>
      <c r="G35941" t="s">
        <v>42</v>
      </c>
      <c r="H35941" t="s">
        <v>117</v>
      </c>
      <c r="I35941" s="8">
        <v>42664</v>
      </c>
      <c r="J35941" s="3" t="s">
        <v>72</v>
      </c>
      <c r="K35941" s="4">
        <v>44012</v>
      </c>
      <c r="L35941" s="4">
        <v>44012</v>
      </c>
    </row>
    <row r="35942" spans="1:12" ht="15" x14ac:dyDescent="0.25">
      <c r="A35942" s="3">
        <v>2020</v>
      </c>
      <c r="B35942" s="4">
        <v>43831</v>
      </c>
      <c r="C35942" s="4">
        <v>44012</v>
      </c>
      <c r="D35942" t="s">
        <v>1986</v>
      </c>
      <c r="E35942" t="s">
        <v>1026</v>
      </c>
      <c r="F35942" t="s">
        <v>475</v>
      </c>
      <c r="G35942" t="s">
        <v>42</v>
      </c>
      <c r="H35942" t="s">
        <v>117</v>
      </c>
      <c r="I35942" s="8">
        <v>42664</v>
      </c>
      <c r="J35942" s="3" t="s">
        <v>72</v>
      </c>
      <c r="K35942" s="4">
        <v>44012</v>
      </c>
      <c r="L35942" s="4">
        <v>44012</v>
      </c>
    </row>
    <row r="35943" spans="1:12" ht="15" x14ac:dyDescent="0.25">
      <c r="A35943" s="3">
        <v>2020</v>
      </c>
      <c r="B35943" s="4">
        <v>43831</v>
      </c>
      <c r="C35943" s="4">
        <v>44012</v>
      </c>
      <c r="D35943" t="s">
        <v>11377</v>
      </c>
      <c r="E35943" t="s">
        <v>1026</v>
      </c>
      <c r="F35943" t="s">
        <v>470</v>
      </c>
      <c r="G35943" t="s">
        <v>42</v>
      </c>
      <c r="H35943" t="s">
        <v>89</v>
      </c>
      <c r="I35943" s="8">
        <v>42702</v>
      </c>
      <c r="J35943" s="3" t="s">
        <v>72</v>
      </c>
      <c r="K35943" s="4">
        <v>44012</v>
      </c>
      <c r="L35943" s="4">
        <v>44012</v>
      </c>
    </row>
    <row r="35944" spans="1:12" ht="15" x14ac:dyDescent="0.25">
      <c r="A35944" s="3">
        <v>2020</v>
      </c>
      <c r="B35944" s="4">
        <v>43831</v>
      </c>
      <c r="C35944" s="4">
        <v>44012</v>
      </c>
      <c r="D35944" t="s">
        <v>11378</v>
      </c>
      <c r="E35944" t="s">
        <v>1026</v>
      </c>
      <c r="F35944" t="s">
        <v>1050</v>
      </c>
      <c r="G35944" t="s">
        <v>42</v>
      </c>
      <c r="H35944" t="s">
        <v>117</v>
      </c>
      <c r="I35944" s="8">
        <v>42737</v>
      </c>
      <c r="J35944" s="3" t="s">
        <v>72</v>
      </c>
      <c r="K35944" s="4">
        <v>44012</v>
      </c>
      <c r="L35944" s="4">
        <v>44012</v>
      </c>
    </row>
    <row r="35945" spans="1:12" ht="15" x14ac:dyDescent="0.25">
      <c r="A35945" s="3">
        <v>2020</v>
      </c>
      <c r="B35945" s="4">
        <v>43831</v>
      </c>
      <c r="C35945" s="4">
        <v>44012</v>
      </c>
      <c r="D35945" t="s">
        <v>669</v>
      </c>
      <c r="E35945" t="s">
        <v>1026</v>
      </c>
      <c r="F35945" t="s">
        <v>289</v>
      </c>
      <c r="G35945" t="s">
        <v>42</v>
      </c>
      <c r="H35945" t="s">
        <v>117</v>
      </c>
      <c r="I35945" s="8">
        <v>43602</v>
      </c>
      <c r="J35945" s="3" t="s">
        <v>72</v>
      </c>
      <c r="K35945" s="4">
        <v>44012</v>
      </c>
      <c r="L35945" s="4">
        <v>44012</v>
      </c>
    </row>
    <row r="35946" spans="1:12" ht="15" x14ac:dyDescent="0.25">
      <c r="A35946" s="3">
        <v>2020</v>
      </c>
      <c r="B35946" s="4">
        <v>43831</v>
      </c>
      <c r="C35946" s="4">
        <v>44012</v>
      </c>
      <c r="D35946" t="s">
        <v>2827</v>
      </c>
      <c r="E35946" t="s">
        <v>1026</v>
      </c>
      <c r="F35946" t="s">
        <v>195</v>
      </c>
      <c r="G35946" t="s">
        <v>42</v>
      </c>
      <c r="H35946" t="s">
        <v>117</v>
      </c>
      <c r="I35946" s="8">
        <v>43602</v>
      </c>
      <c r="J35946" s="3" t="s">
        <v>72</v>
      </c>
      <c r="K35946" s="4">
        <v>44012</v>
      </c>
      <c r="L35946" s="4">
        <v>44012</v>
      </c>
    </row>
    <row r="35947" spans="1:12" ht="15" x14ac:dyDescent="0.25">
      <c r="A35947" s="3">
        <v>2020</v>
      </c>
      <c r="B35947" s="4">
        <v>43831</v>
      </c>
      <c r="C35947" s="4">
        <v>44012</v>
      </c>
      <c r="D35947" t="s">
        <v>184</v>
      </c>
      <c r="E35947" t="s">
        <v>1026</v>
      </c>
      <c r="F35947" t="s">
        <v>1186</v>
      </c>
      <c r="G35947" t="s">
        <v>42</v>
      </c>
      <c r="H35947" t="s">
        <v>89</v>
      </c>
      <c r="I35947" s="8">
        <v>43602</v>
      </c>
      <c r="J35947" s="3" t="s">
        <v>72</v>
      </c>
      <c r="K35947" s="4">
        <v>44012</v>
      </c>
      <c r="L35947" s="4">
        <v>44012</v>
      </c>
    </row>
    <row r="35948" spans="1:12" ht="15" x14ac:dyDescent="0.25">
      <c r="A35948" s="3">
        <v>2020</v>
      </c>
      <c r="B35948" s="4">
        <v>43831</v>
      </c>
      <c r="C35948" s="4">
        <v>44012</v>
      </c>
      <c r="D35948" t="s">
        <v>506</v>
      </c>
      <c r="E35948" t="s">
        <v>1026</v>
      </c>
      <c r="F35948" t="s">
        <v>5779</v>
      </c>
      <c r="G35948" t="s">
        <v>42</v>
      </c>
      <c r="H35948" t="s">
        <v>117</v>
      </c>
      <c r="I35948" s="8">
        <v>43602</v>
      </c>
      <c r="J35948" s="3" t="s">
        <v>72</v>
      </c>
      <c r="K35948" s="4">
        <v>44012</v>
      </c>
      <c r="L35948" s="4">
        <v>44012</v>
      </c>
    </row>
    <row r="35949" spans="1:12" ht="15" x14ac:dyDescent="0.25">
      <c r="A35949" s="3">
        <v>2020</v>
      </c>
      <c r="B35949" s="4">
        <v>43831</v>
      </c>
      <c r="C35949" s="4">
        <v>44012</v>
      </c>
      <c r="D35949" t="s">
        <v>98</v>
      </c>
      <c r="E35949" t="s">
        <v>1026</v>
      </c>
      <c r="F35949" t="s">
        <v>475</v>
      </c>
      <c r="G35949" t="s">
        <v>42</v>
      </c>
      <c r="H35949" t="s">
        <v>117</v>
      </c>
      <c r="I35949" s="8">
        <v>43602</v>
      </c>
      <c r="J35949" s="3" t="s">
        <v>72</v>
      </c>
      <c r="K35949" s="4">
        <v>44012</v>
      </c>
      <c r="L35949" s="4">
        <v>44012</v>
      </c>
    </row>
    <row r="35950" spans="1:12" ht="15" x14ac:dyDescent="0.25">
      <c r="A35950" s="3">
        <v>2020</v>
      </c>
      <c r="B35950" s="4">
        <v>43831</v>
      </c>
      <c r="C35950" s="4">
        <v>44012</v>
      </c>
      <c r="D35950" t="s">
        <v>1549</v>
      </c>
      <c r="E35950" t="s">
        <v>1026</v>
      </c>
      <c r="F35950" t="s">
        <v>1583</v>
      </c>
      <c r="G35950" t="s">
        <v>42</v>
      </c>
      <c r="H35950" t="s">
        <v>117</v>
      </c>
      <c r="I35950" s="8">
        <v>43602</v>
      </c>
      <c r="J35950" s="3" t="s">
        <v>72</v>
      </c>
      <c r="K35950" s="4">
        <v>44012</v>
      </c>
      <c r="L35950" s="4">
        <v>44012</v>
      </c>
    </row>
    <row r="35951" spans="1:12" ht="15" x14ac:dyDescent="0.25">
      <c r="A35951" s="3">
        <v>2020</v>
      </c>
      <c r="B35951" s="4">
        <v>43831</v>
      </c>
      <c r="C35951" s="4">
        <v>44012</v>
      </c>
      <c r="D35951" t="s">
        <v>11379</v>
      </c>
      <c r="E35951" t="s">
        <v>1026</v>
      </c>
      <c r="F35951" t="s">
        <v>1417</v>
      </c>
      <c r="G35951" t="s">
        <v>42</v>
      </c>
      <c r="H35951" t="s">
        <v>1142</v>
      </c>
      <c r="I35951" s="8">
        <v>43602</v>
      </c>
      <c r="J35951" s="3" t="s">
        <v>72</v>
      </c>
      <c r="K35951" s="4">
        <v>44012</v>
      </c>
      <c r="L35951" s="4">
        <v>44012</v>
      </c>
    </row>
    <row r="35952" spans="1:12" ht="15" x14ac:dyDescent="0.25">
      <c r="A35952" s="3">
        <v>2020</v>
      </c>
      <c r="B35952" s="4">
        <v>43831</v>
      </c>
      <c r="C35952" s="4">
        <v>44012</v>
      </c>
      <c r="D35952" t="s">
        <v>283</v>
      </c>
      <c r="E35952" t="s">
        <v>1026</v>
      </c>
      <c r="F35952" t="s">
        <v>744</v>
      </c>
      <c r="G35952" t="s">
        <v>42</v>
      </c>
      <c r="H35952" t="s">
        <v>76</v>
      </c>
      <c r="I35952" s="8">
        <v>43620</v>
      </c>
      <c r="J35952" s="3" t="s">
        <v>72</v>
      </c>
      <c r="K35952" s="4">
        <v>44012</v>
      </c>
      <c r="L35952" s="4">
        <v>44012</v>
      </c>
    </row>
    <row r="35953" spans="1:12" ht="15" x14ac:dyDescent="0.25">
      <c r="A35953" s="3">
        <v>2020</v>
      </c>
      <c r="B35953" s="4">
        <v>43831</v>
      </c>
      <c r="C35953" s="4">
        <v>44012</v>
      </c>
      <c r="D35953" t="s">
        <v>338</v>
      </c>
      <c r="E35953" t="s">
        <v>1026</v>
      </c>
      <c r="F35953" t="s">
        <v>195</v>
      </c>
      <c r="G35953" t="s">
        <v>42</v>
      </c>
      <c r="H35953" t="s">
        <v>117</v>
      </c>
      <c r="I35953" s="8">
        <v>43622</v>
      </c>
      <c r="J35953" s="3" t="s">
        <v>72</v>
      </c>
      <c r="K35953" s="4">
        <v>44012</v>
      </c>
      <c r="L35953" s="4">
        <v>44012</v>
      </c>
    </row>
    <row r="35954" spans="1:12" ht="15" x14ac:dyDescent="0.25">
      <c r="A35954" s="3">
        <v>2020</v>
      </c>
      <c r="B35954" s="4">
        <v>43831</v>
      </c>
      <c r="C35954" s="4">
        <v>44012</v>
      </c>
      <c r="D35954" t="s">
        <v>11380</v>
      </c>
      <c r="E35954" t="s">
        <v>1026</v>
      </c>
      <c r="F35954" t="s">
        <v>1050</v>
      </c>
      <c r="G35954" t="s">
        <v>42</v>
      </c>
      <c r="H35954" t="s">
        <v>117</v>
      </c>
      <c r="I35954" s="8">
        <v>43622</v>
      </c>
      <c r="J35954" s="3" t="s">
        <v>72</v>
      </c>
      <c r="K35954" s="4">
        <v>44012</v>
      </c>
      <c r="L35954" s="4">
        <v>44012</v>
      </c>
    </row>
    <row r="35955" spans="1:12" ht="15" x14ac:dyDescent="0.25">
      <c r="A35955" s="3">
        <v>2020</v>
      </c>
      <c r="B35955" s="4">
        <v>43831</v>
      </c>
      <c r="C35955" s="4">
        <v>44012</v>
      </c>
      <c r="D35955" t="s">
        <v>11381</v>
      </c>
      <c r="E35955" t="s">
        <v>1026</v>
      </c>
      <c r="F35955" t="s">
        <v>6587</v>
      </c>
      <c r="G35955" t="s">
        <v>42</v>
      </c>
      <c r="H35955" t="s">
        <v>89</v>
      </c>
      <c r="I35955" s="8">
        <v>43622</v>
      </c>
      <c r="J35955" s="3" t="s">
        <v>72</v>
      </c>
      <c r="K35955" s="4">
        <v>44012</v>
      </c>
      <c r="L35955" s="4">
        <v>44012</v>
      </c>
    </row>
    <row r="35956" spans="1:12" ht="15" x14ac:dyDescent="0.25">
      <c r="A35956" s="3">
        <v>2020</v>
      </c>
      <c r="B35956" s="4">
        <v>43831</v>
      </c>
      <c r="C35956" s="4">
        <v>44012</v>
      </c>
      <c r="D35956" t="s">
        <v>11382</v>
      </c>
      <c r="E35956" t="s">
        <v>1026</v>
      </c>
      <c r="F35956" t="s">
        <v>82</v>
      </c>
      <c r="G35956" t="s">
        <v>42</v>
      </c>
      <c r="H35956" t="s">
        <v>117</v>
      </c>
      <c r="I35956" s="8">
        <v>43622</v>
      </c>
      <c r="J35956" s="3" t="s">
        <v>72</v>
      </c>
      <c r="K35956" s="4">
        <v>44012</v>
      </c>
      <c r="L35956" s="4">
        <v>44012</v>
      </c>
    </row>
    <row r="35957" spans="1:12" ht="15" x14ac:dyDescent="0.25">
      <c r="A35957" s="3">
        <v>2020</v>
      </c>
      <c r="B35957" s="4">
        <v>43831</v>
      </c>
      <c r="C35957" s="4">
        <v>44012</v>
      </c>
      <c r="D35957" t="s">
        <v>2450</v>
      </c>
      <c r="E35957" t="s">
        <v>1026</v>
      </c>
      <c r="F35957" t="s">
        <v>113</v>
      </c>
      <c r="G35957" t="s">
        <v>42</v>
      </c>
      <c r="H35957" t="s">
        <v>76</v>
      </c>
      <c r="I35957" s="8">
        <v>43629</v>
      </c>
      <c r="J35957" s="3" t="s">
        <v>72</v>
      </c>
      <c r="K35957" s="4">
        <v>44012</v>
      </c>
      <c r="L35957" s="4">
        <v>44012</v>
      </c>
    </row>
    <row r="35958" spans="1:12" ht="15" x14ac:dyDescent="0.25">
      <c r="A35958" s="3">
        <v>2020</v>
      </c>
      <c r="B35958" s="4">
        <v>43831</v>
      </c>
      <c r="C35958" s="4">
        <v>44012</v>
      </c>
      <c r="D35958" t="s">
        <v>11383</v>
      </c>
      <c r="E35958" t="s">
        <v>1026</v>
      </c>
      <c r="F35958" t="s">
        <v>187</v>
      </c>
      <c r="G35958" t="s">
        <v>42</v>
      </c>
      <c r="H35958" t="s">
        <v>76</v>
      </c>
      <c r="I35958" s="8">
        <v>43634</v>
      </c>
      <c r="J35958" s="3" t="s">
        <v>72</v>
      </c>
      <c r="K35958" s="4">
        <v>44012</v>
      </c>
      <c r="L35958" s="4">
        <v>44012</v>
      </c>
    </row>
    <row r="35959" spans="1:12" ht="15" x14ac:dyDescent="0.25">
      <c r="A35959" s="3">
        <v>2020</v>
      </c>
      <c r="B35959" s="4">
        <v>43831</v>
      </c>
      <c r="C35959" s="4">
        <v>44012</v>
      </c>
      <c r="D35959" t="s">
        <v>125</v>
      </c>
      <c r="E35959" t="s">
        <v>1026</v>
      </c>
      <c r="F35959" t="s">
        <v>150</v>
      </c>
      <c r="G35959" t="s">
        <v>42</v>
      </c>
      <c r="H35959" t="s">
        <v>319</v>
      </c>
      <c r="I35959" s="8">
        <v>43655</v>
      </c>
      <c r="J35959" s="3" t="s">
        <v>72</v>
      </c>
      <c r="K35959" s="4">
        <v>44012</v>
      </c>
      <c r="L35959" s="4">
        <v>44012</v>
      </c>
    </row>
    <row r="35960" spans="1:12" ht="15" x14ac:dyDescent="0.25">
      <c r="A35960" s="3">
        <v>2020</v>
      </c>
      <c r="B35960" s="4">
        <v>43831</v>
      </c>
      <c r="C35960" s="4">
        <v>44012</v>
      </c>
      <c r="D35960" t="s">
        <v>11384</v>
      </c>
      <c r="E35960" t="s">
        <v>1026</v>
      </c>
      <c r="F35960" t="s">
        <v>237</v>
      </c>
      <c r="G35960" t="s">
        <v>42</v>
      </c>
      <c r="H35960" t="s">
        <v>117</v>
      </c>
      <c r="I35960" s="8">
        <v>43664</v>
      </c>
      <c r="J35960" s="3" t="s">
        <v>72</v>
      </c>
      <c r="K35960" s="4">
        <v>44012</v>
      </c>
      <c r="L35960" s="4">
        <v>44012</v>
      </c>
    </row>
    <row r="35961" spans="1:12" ht="15" x14ac:dyDescent="0.25">
      <c r="A35961" s="3">
        <v>2020</v>
      </c>
      <c r="B35961" s="4">
        <v>43831</v>
      </c>
      <c r="C35961" s="4">
        <v>44012</v>
      </c>
      <c r="D35961" t="s">
        <v>11385</v>
      </c>
      <c r="E35961" t="s">
        <v>1026</v>
      </c>
      <c r="F35961" t="s">
        <v>289</v>
      </c>
      <c r="G35961" t="s">
        <v>42</v>
      </c>
      <c r="H35961" t="s">
        <v>117</v>
      </c>
      <c r="I35961" s="8">
        <v>43664</v>
      </c>
      <c r="J35961" s="3" t="s">
        <v>72</v>
      </c>
      <c r="K35961" s="4">
        <v>44012</v>
      </c>
      <c r="L35961" s="4">
        <v>44012</v>
      </c>
    </row>
    <row r="35962" spans="1:12" ht="15" x14ac:dyDescent="0.25">
      <c r="A35962" s="3">
        <v>2020</v>
      </c>
      <c r="B35962" s="4">
        <v>43831</v>
      </c>
      <c r="C35962" s="4">
        <v>44012</v>
      </c>
      <c r="D35962" t="s">
        <v>774</v>
      </c>
      <c r="E35962" t="s">
        <v>1026</v>
      </c>
      <c r="F35962" t="s">
        <v>195</v>
      </c>
      <c r="G35962" t="s">
        <v>42</v>
      </c>
      <c r="H35962" t="s">
        <v>117</v>
      </c>
      <c r="I35962" s="8">
        <v>43664</v>
      </c>
      <c r="J35962" s="3" t="s">
        <v>72</v>
      </c>
      <c r="K35962" s="4">
        <v>44012</v>
      </c>
      <c r="L35962" s="4">
        <v>44012</v>
      </c>
    </row>
    <row r="35963" spans="1:12" ht="15" x14ac:dyDescent="0.25">
      <c r="A35963" s="3">
        <v>2020</v>
      </c>
      <c r="B35963" s="4">
        <v>43831</v>
      </c>
      <c r="C35963" s="4">
        <v>44012</v>
      </c>
      <c r="D35963" t="s">
        <v>3816</v>
      </c>
      <c r="E35963" t="s">
        <v>1026</v>
      </c>
      <c r="F35963" t="s">
        <v>783</v>
      </c>
      <c r="G35963" t="s">
        <v>42</v>
      </c>
      <c r="H35963" t="s">
        <v>117</v>
      </c>
      <c r="I35963" s="8">
        <v>43664</v>
      </c>
      <c r="J35963" s="3" t="s">
        <v>72</v>
      </c>
      <c r="K35963" s="4">
        <v>44012</v>
      </c>
      <c r="L35963" s="4">
        <v>44012</v>
      </c>
    </row>
    <row r="35964" spans="1:12" ht="15" x14ac:dyDescent="0.25">
      <c r="A35964" s="3">
        <v>2020</v>
      </c>
      <c r="B35964" s="4">
        <v>43831</v>
      </c>
      <c r="C35964" s="4">
        <v>44012</v>
      </c>
      <c r="D35964" t="s">
        <v>611</v>
      </c>
      <c r="E35964" t="s">
        <v>1026</v>
      </c>
      <c r="F35964" t="s">
        <v>1050</v>
      </c>
      <c r="G35964" t="s">
        <v>42</v>
      </c>
      <c r="H35964" t="s">
        <v>117</v>
      </c>
      <c r="I35964" s="8">
        <v>43664</v>
      </c>
      <c r="J35964" s="3" t="s">
        <v>72</v>
      </c>
      <c r="K35964" s="4">
        <v>44012</v>
      </c>
      <c r="L35964" s="4">
        <v>44012</v>
      </c>
    </row>
    <row r="35965" spans="1:12" ht="15" x14ac:dyDescent="0.25">
      <c r="A35965" s="3">
        <v>2020</v>
      </c>
      <c r="B35965" s="4">
        <v>43831</v>
      </c>
      <c r="C35965" s="4">
        <v>44012</v>
      </c>
      <c r="D35965" t="s">
        <v>11386</v>
      </c>
      <c r="E35965" t="s">
        <v>1026</v>
      </c>
      <c r="F35965" t="s">
        <v>1146</v>
      </c>
      <c r="G35965" t="s">
        <v>42</v>
      </c>
      <c r="H35965" t="s">
        <v>1093</v>
      </c>
      <c r="I35965" s="8">
        <v>43664</v>
      </c>
      <c r="J35965" s="3" t="s">
        <v>72</v>
      </c>
      <c r="K35965" s="4">
        <v>44012</v>
      </c>
      <c r="L35965" s="4">
        <v>44012</v>
      </c>
    </row>
    <row r="35966" spans="1:12" ht="15" x14ac:dyDescent="0.25">
      <c r="A35966" s="3">
        <v>2020</v>
      </c>
      <c r="B35966" s="4">
        <v>43831</v>
      </c>
      <c r="C35966" s="4">
        <v>44012</v>
      </c>
      <c r="D35966" t="s">
        <v>2345</v>
      </c>
      <c r="E35966" t="s">
        <v>1026</v>
      </c>
      <c r="F35966" t="s">
        <v>85</v>
      </c>
      <c r="G35966" t="s">
        <v>42</v>
      </c>
      <c r="H35966" t="s">
        <v>319</v>
      </c>
      <c r="I35966" s="8">
        <v>43664</v>
      </c>
      <c r="J35966" s="3" t="s">
        <v>72</v>
      </c>
      <c r="K35966" s="4">
        <v>44012</v>
      </c>
      <c r="L35966" s="4">
        <v>44012</v>
      </c>
    </row>
    <row r="35967" spans="1:12" ht="15" x14ac:dyDescent="0.25">
      <c r="A35967" s="3">
        <v>2020</v>
      </c>
      <c r="B35967" s="4">
        <v>43831</v>
      </c>
      <c r="C35967" s="4">
        <v>44012</v>
      </c>
      <c r="D35967" t="s">
        <v>11387</v>
      </c>
      <c r="E35967" t="s">
        <v>1026</v>
      </c>
      <c r="F35967" t="s">
        <v>139</v>
      </c>
      <c r="G35967" t="s">
        <v>42</v>
      </c>
      <c r="H35967" t="s">
        <v>319</v>
      </c>
      <c r="I35967" s="8">
        <v>43664</v>
      </c>
      <c r="J35967" s="3" t="s">
        <v>72</v>
      </c>
      <c r="K35967" s="4">
        <v>44012</v>
      </c>
      <c r="L35967" s="4">
        <v>44012</v>
      </c>
    </row>
    <row r="35968" spans="1:12" ht="15" x14ac:dyDescent="0.25">
      <c r="A35968" s="3">
        <v>2020</v>
      </c>
      <c r="B35968" s="4">
        <v>43831</v>
      </c>
      <c r="C35968" s="4">
        <v>44012</v>
      </c>
      <c r="D35968" t="s">
        <v>2048</v>
      </c>
      <c r="E35968" t="s">
        <v>1026</v>
      </c>
      <c r="F35968" t="s">
        <v>82</v>
      </c>
      <c r="G35968" t="s">
        <v>42</v>
      </c>
      <c r="H35968" t="s">
        <v>117</v>
      </c>
      <c r="I35968" s="8">
        <v>43664</v>
      </c>
      <c r="J35968" s="3" t="s">
        <v>72</v>
      </c>
      <c r="K35968" s="4">
        <v>44012</v>
      </c>
      <c r="L35968" s="4">
        <v>44012</v>
      </c>
    </row>
    <row r="35969" spans="1:12" ht="15" x14ac:dyDescent="0.25">
      <c r="A35969" s="3">
        <v>2020</v>
      </c>
      <c r="B35969" s="4">
        <v>43831</v>
      </c>
      <c r="C35969" s="4">
        <v>44012</v>
      </c>
      <c r="D35969" t="s">
        <v>11388</v>
      </c>
      <c r="E35969" t="s">
        <v>1026</v>
      </c>
      <c r="F35969" t="s">
        <v>335</v>
      </c>
      <c r="G35969" t="s">
        <v>42</v>
      </c>
      <c r="H35969" t="s">
        <v>319</v>
      </c>
      <c r="I35969" s="8">
        <v>43664</v>
      </c>
      <c r="J35969" s="3" t="s">
        <v>72</v>
      </c>
      <c r="K35969" s="4">
        <v>44012</v>
      </c>
      <c r="L35969" s="4">
        <v>44012</v>
      </c>
    </row>
    <row r="35970" spans="1:12" ht="15" x14ac:dyDescent="0.25">
      <c r="A35970" s="3">
        <v>2020</v>
      </c>
      <c r="B35970" s="4">
        <v>43831</v>
      </c>
      <c r="C35970" s="4">
        <v>44012</v>
      </c>
      <c r="D35970" t="s">
        <v>280</v>
      </c>
      <c r="E35970" t="s">
        <v>1026</v>
      </c>
      <c r="F35970" t="s">
        <v>335</v>
      </c>
      <c r="G35970" t="s">
        <v>42</v>
      </c>
      <c r="H35970" t="s">
        <v>319</v>
      </c>
      <c r="I35970" s="8">
        <v>43664</v>
      </c>
      <c r="J35970" s="3" t="s">
        <v>72</v>
      </c>
      <c r="K35970" s="4">
        <v>44012</v>
      </c>
      <c r="L35970" s="4">
        <v>44012</v>
      </c>
    </row>
    <row r="35971" spans="1:12" ht="15" x14ac:dyDescent="0.25">
      <c r="A35971" s="3">
        <v>2020</v>
      </c>
      <c r="B35971" s="4">
        <v>43831</v>
      </c>
      <c r="C35971" s="4">
        <v>44012</v>
      </c>
      <c r="D35971" t="s">
        <v>11389</v>
      </c>
      <c r="E35971" t="s">
        <v>1026</v>
      </c>
      <c r="F35971" t="s">
        <v>1166</v>
      </c>
      <c r="G35971" t="s">
        <v>42</v>
      </c>
      <c r="H35971" t="s">
        <v>539</v>
      </c>
      <c r="I35971" s="8">
        <v>43683</v>
      </c>
      <c r="J35971" s="3" t="s">
        <v>72</v>
      </c>
      <c r="K35971" s="4">
        <v>44012</v>
      </c>
      <c r="L35971" s="4">
        <v>44012</v>
      </c>
    </row>
    <row r="35972" spans="1:12" ht="15" x14ac:dyDescent="0.25">
      <c r="A35972" s="3">
        <v>2020</v>
      </c>
      <c r="B35972" s="4">
        <v>43831</v>
      </c>
      <c r="C35972" s="4">
        <v>44012</v>
      </c>
      <c r="D35972" t="s">
        <v>4583</v>
      </c>
      <c r="E35972" t="s">
        <v>1026</v>
      </c>
      <c r="F35972" t="s">
        <v>599</v>
      </c>
      <c r="G35972" t="s">
        <v>42</v>
      </c>
      <c r="H35972" t="s">
        <v>89</v>
      </c>
      <c r="I35972" s="8">
        <v>43697</v>
      </c>
      <c r="J35972" s="3" t="s">
        <v>72</v>
      </c>
      <c r="K35972" s="4">
        <v>44012</v>
      </c>
      <c r="L35972" s="4">
        <v>44012</v>
      </c>
    </row>
    <row r="35973" spans="1:12" ht="15" x14ac:dyDescent="0.25">
      <c r="A35973" s="3">
        <v>2020</v>
      </c>
      <c r="B35973" s="4">
        <v>43831</v>
      </c>
      <c r="C35973" s="4">
        <v>44012</v>
      </c>
      <c r="D35973" t="s">
        <v>452</v>
      </c>
      <c r="E35973" t="s">
        <v>1026</v>
      </c>
      <c r="F35973" t="s">
        <v>346</v>
      </c>
      <c r="G35973" t="s">
        <v>42</v>
      </c>
      <c r="H35973" t="s">
        <v>117</v>
      </c>
      <c r="I35973" s="8">
        <v>43830</v>
      </c>
      <c r="J35973" s="3" t="s">
        <v>72</v>
      </c>
      <c r="K35973" s="4">
        <v>44012</v>
      </c>
      <c r="L35973" s="4">
        <v>44012</v>
      </c>
    </row>
    <row r="35974" spans="1:12" ht="15" x14ac:dyDescent="0.25">
      <c r="A35974" s="3">
        <v>2020</v>
      </c>
      <c r="B35974" s="4">
        <v>43831</v>
      </c>
      <c r="C35974" s="4">
        <v>44012</v>
      </c>
      <c r="D35974" t="s">
        <v>175</v>
      </c>
      <c r="E35974" t="s">
        <v>1026</v>
      </c>
      <c r="F35974" t="s">
        <v>261</v>
      </c>
      <c r="G35974" t="s">
        <v>42</v>
      </c>
      <c r="H35974" t="s">
        <v>319</v>
      </c>
      <c r="I35974" s="9">
        <v>43956</v>
      </c>
      <c r="J35974" s="3" t="s">
        <v>72</v>
      </c>
      <c r="K35974" s="4">
        <v>44012</v>
      </c>
      <c r="L35974" s="4">
        <v>44012</v>
      </c>
    </row>
    <row r="35975" spans="1:12" ht="15" x14ac:dyDescent="0.25">
      <c r="A35975" s="3">
        <v>2020</v>
      </c>
      <c r="B35975" s="4">
        <v>43831</v>
      </c>
      <c r="C35975" s="4">
        <v>44012</v>
      </c>
      <c r="D35975" t="s">
        <v>1268</v>
      </c>
      <c r="E35975" t="s">
        <v>1026</v>
      </c>
      <c r="F35975" t="s">
        <v>461</v>
      </c>
      <c r="G35975" t="s">
        <v>42</v>
      </c>
      <c r="H35975" t="s">
        <v>89</v>
      </c>
      <c r="I35975" s="9">
        <v>43956</v>
      </c>
      <c r="J35975" s="3" t="s">
        <v>72</v>
      </c>
      <c r="K35975" s="4">
        <v>44012</v>
      </c>
      <c r="L35975" s="4">
        <v>44012</v>
      </c>
    </row>
    <row r="35976" spans="1:12" ht="15" x14ac:dyDescent="0.25">
      <c r="A35976" s="3">
        <v>2020</v>
      </c>
      <c r="B35976" s="4">
        <v>43831</v>
      </c>
      <c r="C35976" s="4">
        <v>44012</v>
      </c>
      <c r="D35976" t="s">
        <v>476</v>
      </c>
      <c r="E35976" t="s">
        <v>1026</v>
      </c>
      <c r="F35976" t="s">
        <v>335</v>
      </c>
      <c r="G35976" t="s">
        <v>42</v>
      </c>
      <c r="H35976" t="s">
        <v>319</v>
      </c>
      <c r="I35976" s="9">
        <v>43956</v>
      </c>
      <c r="J35976" s="3" t="s">
        <v>72</v>
      </c>
      <c r="K35976" s="4">
        <v>44012</v>
      </c>
      <c r="L35976" s="4">
        <v>44012</v>
      </c>
    </row>
    <row r="35977" spans="1:12" ht="15" x14ac:dyDescent="0.25">
      <c r="A35977" s="3">
        <v>2020</v>
      </c>
      <c r="B35977" s="4">
        <v>43831</v>
      </c>
      <c r="C35977" s="4">
        <v>44012</v>
      </c>
      <c r="D35977" t="s">
        <v>1615</v>
      </c>
      <c r="E35977" t="s">
        <v>9435</v>
      </c>
      <c r="F35977" t="s">
        <v>237</v>
      </c>
      <c r="G35977" t="s">
        <v>42</v>
      </c>
      <c r="H35977" t="s">
        <v>76</v>
      </c>
      <c r="I35977" s="8">
        <v>43629</v>
      </c>
      <c r="J35977" s="3" t="s">
        <v>72</v>
      </c>
      <c r="K35977" s="4">
        <v>44012</v>
      </c>
      <c r="L35977" s="4">
        <v>44012</v>
      </c>
    </row>
    <row r="35978" spans="1:12" ht="15" x14ac:dyDescent="0.25">
      <c r="A35978" s="3">
        <v>2020</v>
      </c>
      <c r="B35978" s="4">
        <v>43831</v>
      </c>
      <c r="C35978" s="4">
        <v>44012</v>
      </c>
      <c r="D35978" t="s">
        <v>164</v>
      </c>
      <c r="E35978" t="s">
        <v>9435</v>
      </c>
      <c r="F35978" t="s">
        <v>139</v>
      </c>
      <c r="G35978" t="s">
        <v>42</v>
      </c>
      <c r="H35978" t="s">
        <v>76</v>
      </c>
      <c r="I35978" s="8">
        <v>43629</v>
      </c>
      <c r="J35978" s="3" t="s">
        <v>72</v>
      </c>
      <c r="K35978" s="4">
        <v>44012</v>
      </c>
      <c r="L35978" s="4">
        <v>44012</v>
      </c>
    </row>
    <row r="35979" spans="1:12" ht="15" x14ac:dyDescent="0.25">
      <c r="A35979" s="3">
        <v>2020</v>
      </c>
      <c r="B35979" s="4">
        <v>43831</v>
      </c>
      <c r="C35979" s="4">
        <v>44012</v>
      </c>
      <c r="D35979" t="s">
        <v>4099</v>
      </c>
      <c r="E35979" t="s">
        <v>9435</v>
      </c>
      <c r="F35979" t="s">
        <v>139</v>
      </c>
      <c r="G35979" t="s">
        <v>42</v>
      </c>
      <c r="H35979" t="s">
        <v>76</v>
      </c>
      <c r="I35979" s="8">
        <v>43629</v>
      </c>
      <c r="J35979" s="3" t="s">
        <v>72</v>
      </c>
      <c r="K35979" s="4">
        <v>44012</v>
      </c>
      <c r="L35979" s="4">
        <v>44012</v>
      </c>
    </row>
    <row r="35980" spans="1:12" ht="15" x14ac:dyDescent="0.25">
      <c r="A35980" s="3">
        <v>2020</v>
      </c>
      <c r="B35980" s="4">
        <v>43831</v>
      </c>
      <c r="C35980" s="4">
        <v>44012</v>
      </c>
      <c r="D35980" t="s">
        <v>497</v>
      </c>
      <c r="E35980" t="s">
        <v>9435</v>
      </c>
      <c r="F35980" t="s">
        <v>78</v>
      </c>
      <c r="G35980" t="s">
        <v>42</v>
      </c>
      <c r="H35980" t="s">
        <v>76</v>
      </c>
      <c r="I35980" s="8">
        <v>43641</v>
      </c>
      <c r="J35980" s="3" t="s">
        <v>72</v>
      </c>
      <c r="K35980" s="4">
        <v>44012</v>
      </c>
      <c r="L35980" s="4">
        <v>44012</v>
      </c>
    </row>
    <row r="35981" spans="1:12" ht="15" x14ac:dyDescent="0.25">
      <c r="A35981" s="3">
        <v>2020</v>
      </c>
      <c r="B35981" s="4">
        <v>43831</v>
      </c>
      <c r="C35981" s="4">
        <v>44012</v>
      </c>
      <c r="D35981" t="s">
        <v>430</v>
      </c>
      <c r="E35981" t="s">
        <v>9435</v>
      </c>
      <c r="F35981" t="s">
        <v>113</v>
      </c>
      <c r="G35981" t="s">
        <v>42</v>
      </c>
      <c r="H35981" t="s">
        <v>76</v>
      </c>
      <c r="I35981" s="8">
        <v>43650</v>
      </c>
      <c r="J35981" s="3" t="s">
        <v>72</v>
      </c>
      <c r="K35981" s="4">
        <v>44012</v>
      </c>
      <c r="L35981" s="4">
        <v>44012</v>
      </c>
    </row>
    <row r="35982" spans="1:12" ht="15" x14ac:dyDescent="0.25">
      <c r="A35982" s="3">
        <v>2020</v>
      </c>
      <c r="B35982" s="4">
        <v>43831</v>
      </c>
      <c r="C35982" s="4">
        <v>44012</v>
      </c>
      <c r="D35982" t="s">
        <v>11390</v>
      </c>
      <c r="E35982" t="s">
        <v>9435</v>
      </c>
      <c r="F35982" t="s">
        <v>200</v>
      </c>
      <c r="G35982" t="s">
        <v>42</v>
      </c>
      <c r="H35982" t="s">
        <v>76</v>
      </c>
      <c r="I35982" s="8">
        <v>43650</v>
      </c>
      <c r="J35982" s="3" t="s">
        <v>72</v>
      </c>
      <c r="K35982" s="4">
        <v>44012</v>
      </c>
      <c r="L35982" s="4">
        <v>44012</v>
      </c>
    </row>
    <row r="35983" spans="1:12" ht="15" x14ac:dyDescent="0.25">
      <c r="A35983" s="3">
        <v>2020</v>
      </c>
      <c r="B35983" s="4">
        <v>43831</v>
      </c>
      <c r="C35983" s="4">
        <v>44012</v>
      </c>
      <c r="D35983" t="s">
        <v>978</v>
      </c>
      <c r="E35983" t="s">
        <v>9435</v>
      </c>
      <c r="F35983" t="s">
        <v>139</v>
      </c>
      <c r="G35983" t="s">
        <v>42</v>
      </c>
      <c r="H35983" t="s">
        <v>76</v>
      </c>
      <c r="I35983" s="8">
        <v>43683</v>
      </c>
      <c r="J35983" s="3" t="s">
        <v>72</v>
      </c>
      <c r="K35983" s="4">
        <v>44012</v>
      </c>
      <c r="L35983" s="4">
        <v>44012</v>
      </c>
    </row>
    <row r="35984" spans="1:12" ht="15" x14ac:dyDescent="0.25">
      <c r="A35984" s="3">
        <v>2020</v>
      </c>
      <c r="B35984" s="4">
        <v>43831</v>
      </c>
      <c r="C35984" s="4">
        <v>44012</v>
      </c>
      <c r="D35984" t="s">
        <v>411</v>
      </c>
      <c r="E35984" t="s">
        <v>11391</v>
      </c>
      <c r="F35984" t="s">
        <v>1599</v>
      </c>
      <c r="G35984" t="s">
        <v>42</v>
      </c>
      <c r="H35984" t="s">
        <v>319</v>
      </c>
      <c r="I35984" s="8">
        <v>43710</v>
      </c>
      <c r="J35984" s="3" t="s">
        <v>72</v>
      </c>
      <c r="K35984" s="4">
        <v>44012</v>
      </c>
      <c r="L35984" s="4">
        <v>44012</v>
      </c>
    </row>
    <row r="35985" spans="1:12" ht="15" x14ac:dyDescent="0.25">
      <c r="A35985" s="3">
        <v>2020</v>
      </c>
      <c r="B35985" s="4">
        <v>43831</v>
      </c>
      <c r="C35985" s="4">
        <v>44012</v>
      </c>
      <c r="D35985" t="s">
        <v>1038</v>
      </c>
      <c r="E35985" t="s">
        <v>11392</v>
      </c>
      <c r="F35985" t="s">
        <v>289</v>
      </c>
      <c r="G35985" t="s">
        <v>42</v>
      </c>
      <c r="H35985" t="s">
        <v>117</v>
      </c>
      <c r="I35985" s="8">
        <v>43664</v>
      </c>
      <c r="J35985" s="3" t="s">
        <v>72</v>
      </c>
      <c r="K35985" s="4">
        <v>44012</v>
      </c>
      <c r="L35985" s="4">
        <v>44012</v>
      </c>
    </row>
    <row r="35986" spans="1:12" ht="15" x14ac:dyDescent="0.25">
      <c r="A35986" s="3">
        <v>2020</v>
      </c>
      <c r="B35986" s="4">
        <v>43831</v>
      </c>
      <c r="C35986" s="4">
        <v>44012</v>
      </c>
      <c r="D35986" t="s">
        <v>336</v>
      </c>
      <c r="E35986" t="s">
        <v>9099</v>
      </c>
      <c r="F35986" t="s">
        <v>396</v>
      </c>
      <c r="G35986" t="s">
        <v>42</v>
      </c>
      <c r="H35986" t="s">
        <v>89</v>
      </c>
      <c r="I35986" s="8">
        <v>42790</v>
      </c>
      <c r="J35986" s="3" t="s">
        <v>72</v>
      </c>
      <c r="K35986" s="4">
        <v>44012</v>
      </c>
      <c r="L35986" s="4">
        <v>44012</v>
      </c>
    </row>
    <row r="35987" spans="1:12" ht="15" x14ac:dyDescent="0.25">
      <c r="A35987" s="3">
        <v>2020</v>
      </c>
      <c r="B35987" s="4">
        <v>43831</v>
      </c>
      <c r="C35987" s="4">
        <v>44012</v>
      </c>
      <c r="D35987" t="s">
        <v>11393</v>
      </c>
      <c r="E35987" t="s">
        <v>11394</v>
      </c>
      <c r="F35987" t="s">
        <v>247</v>
      </c>
      <c r="G35987" t="s">
        <v>42</v>
      </c>
      <c r="H35987" t="s">
        <v>117</v>
      </c>
      <c r="I35987" s="8">
        <v>40495</v>
      </c>
      <c r="J35987" s="3" t="s">
        <v>72</v>
      </c>
      <c r="K35987" s="4">
        <v>44012</v>
      </c>
      <c r="L35987" s="4">
        <v>44012</v>
      </c>
    </row>
    <row r="35988" spans="1:12" ht="15" x14ac:dyDescent="0.25">
      <c r="A35988" s="3">
        <v>2020</v>
      </c>
      <c r="B35988" s="4">
        <v>43831</v>
      </c>
      <c r="C35988" s="4">
        <v>44012</v>
      </c>
      <c r="D35988" t="s">
        <v>595</v>
      </c>
      <c r="E35988" t="s">
        <v>11395</v>
      </c>
      <c r="F35988" t="s">
        <v>127</v>
      </c>
      <c r="G35988" t="s">
        <v>42</v>
      </c>
      <c r="H35988" t="s">
        <v>117</v>
      </c>
      <c r="I35988" s="8">
        <v>43602</v>
      </c>
      <c r="J35988" s="3" t="s">
        <v>72</v>
      </c>
      <c r="K35988" s="4">
        <v>44012</v>
      </c>
      <c r="L35988" s="4">
        <v>44012</v>
      </c>
    </row>
    <row r="35989" spans="1:12" ht="15" x14ac:dyDescent="0.25">
      <c r="A35989" s="3">
        <v>2020</v>
      </c>
      <c r="B35989" s="4">
        <v>43831</v>
      </c>
      <c r="C35989" s="4">
        <v>44012</v>
      </c>
      <c r="D35989" t="s">
        <v>11396</v>
      </c>
      <c r="E35989" t="s">
        <v>11397</v>
      </c>
      <c r="F35989" t="s">
        <v>102</v>
      </c>
      <c r="G35989" t="s">
        <v>42</v>
      </c>
      <c r="H35989" t="s">
        <v>117</v>
      </c>
      <c r="I35989" s="8">
        <v>43622</v>
      </c>
      <c r="J35989" s="3" t="s">
        <v>72</v>
      </c>
      <c r="K35989" s="4">
        <v>44012</v>
      </c>
      <c r="L35989" s="4">
        <v>44012</v>
      </c>
    </row>
    <row r="35990" spans="1:12" ht="15" x14ac:dyDescent="0.25">
      <c r="A35990" s="3">
        <v>2020</v>
      </c>
      <c r="B35990" s="4">
        <v>43831</v>
      </c>
      <c r="C35990" s="4">
        <v>44012</v>
      </c>
      <c r="D35990" t="s">
        <v>11398</v>
      </c>
      <c r="E35990" t="s">
        <v>3920</v>
      </c>
      <c r="F35990" t="s">
        <v>346</v>
      </c>
      <c r="G35990" t="s">
        <v>42</v>
      </c>
      <c r="H35990" t="s">
        <v>287</v>
      </c>
      <c r="I35990" s="8">
        <v>43678</v>
      </c>
      <c r="J35990" s="3" t="s">
        <v>72</v>
      </c>
      <c r="K35990" s="4">
        <v>44012</v>
      </c>
      <c r="L35990" s="4">
        <v>44012</v>
      </c>
    </row>
    <row r="35991" spans="1:12" ht="15" x14ac:dyDescent="0.25">
      <c r="A35991" s="3">
        <v>2020</v>
      </c>
      <c r="B35991" s="4">
        <v>43831</v>
      </c>
      <c r="C35991" s="4">
        <v>44012</v>
      </c>
      <c r="D35991" t="s">
        <v>11399</v>
      </c>
      <c r="E35991" t="s">
        <v>3236</v>
      </c>
      <c r="F35991" t="s">
        <v>289</v>
      </c>
      <c r="G35991" t="s">
        <v>42</v>
      </c>
      <c r="H35991" t="s">
        <v>185</v>
      </c>
      <c r="I35991" s="8">
        <v>43827</v>
      </c>
      <c r="J35991" s="3" t="s">
        <v>72</v>
      </c>
      <c r="K35991" s="4">
        <v>44012</v>
      </c>
      <c r="L35991" s="4">
        <v>44012</v>
      </c>
    </row>
    <row r="35992" spans="1:12" ht="15" x14ac:dyDescent="0.25">
      <c r="A35992" s="3">
        <v>2020</v>
      </c>
      <c r="B35992" s="4">
        <v>43831</v>
      </c>
      <c r="C35992" s="4">
        <v>44012</v>
      </c>
      <c r="D35992" t="s">
        <v>1306</v>
      </c>
      <c r="E35992" t="s">
        <v>3236</v>
      </c>
      <c r="F35992" t="s">
        <v>1951</v>
      </c>
      <c r="G35992" t="s">
        <v>42</v>
      </c>
      <c r="H35992" t="s">
        <v>185</v>
      </c>
      <c r="I35992" s="8">
        <v>43827</v>
      </c>
      <c r="J35992" s="3" t="s">
        <v>72</v>
      </c>
      <c r="K35992" s="4">
        <v>44012</v>
      </c>
      <c r="L35992" s="4">
        <v>44012</v>
      </c>
    </row>
    <row r="35993" spans="1:12" ht="15" x14ac:dyDescent="0.25">
      <c r="A35993" s="3">
        <v>2020</v>
      </c>
      <c r="B35993" s="4">
        <v>43831</v>
      </c>
      <c r="C35993" s="4">
        <v>44012</v>
      </c>
      <c r="D35993" t="s">
        <v>1339</v>
      </c>
      <c r="E35993" t="s">
        <v>3236</v>
      </c>
      <c r="F35993" t="s">
        <v>3517</v>
      </c>
      <c r="G35993" t="s">
        <v>42</v>
      </c>
      <c r="H35993" t="s">
        <v>185</v>
      </c>
      <c r="I35993" s="8">
        <v>43827</v>
      </c>
      <c r="J35993" s="3" t="s">
        <v>72</v>
      </c>
      <c r="K35993" s="4">
        <v>44012</v>
      </c>
      <c r="L35993" s="4">
        <v>44012</v>
      </c>
    </row>
    <row r="35994" spans="1:12" ht="15" x14ac:dyDescent="0.25">
      <c r="A35994" s="3">
        <v>2020</v>
      </c>
      <c r="B35994" s="4">
        <v>43831</v>
      </c>
      <c r="C35994" s="4">
        <v>44012</v>
      </c>
      <c r="D35994" t="s">
        <v>2423</v>
      </c>
      <c r="E35994" t="s">
        <v>3236</v>
      </c>
      <c r="F35994" t="s">
        <v>195</v>
      </c>
      <c r="G35994" t="s">
        <v>42</v>
      </c>
      <c r="H35994" t="s">
        <v>128</v>
      </c>
      <c r="I35994" s="8">
        <v>43828</v>
      </c>
      <c r="J35994" s="3" t="s">
        <v>72</v>
      </c>
      <c r="K35994" s="4">
        <v>44012</v>
      </c>
      <c r="L35994" s="4">
        <v>44012</v>
      </c>
    </row>
    <row r="35995" spans="1:12" ht="15" x14ac:dyDescent="0.25">
      <c r="A35995" s="3">
        <v>2020</v>
      </c>
      <c r="B35995" s="4">
        <v>43831</v>
      </c>
      <c r="C35995" s="4">
        <v>44012</v>
      </c>
      <c r="D35995" t="s">
        <v>11400</v>
      </c>
      <c r="E35995" t="s">
        <v>3635</v>
      </c>
      <c r="F35995" t="s">
        <v>3635</v>
      </c>
      <c r="G35995" t="s">
        <v>42</v>
      </c>
      <c r="H35995" t="s">
        <v>923</v>
      </c>
      <c r="I35995" s="8">
        <v>43622</v>
      </c>
      <c r="J35995" s="3" t="s">
        <v>72</v>
      </c>
      <c r="K35995" s="4">
        <v>44012</v>
      </c>
      <c r="L35995" s="4">
        <v>44012</v>
      </c>
    </row>
    <row r="35996" spans="1:12" ht="15" x14ac:dyDescent="0.25">
      <c r="A35996" s="3">
        <v>2020</v>
      </c>
      <c r="B35996" s="4">
        <v>43831</v>
      </c>
      <c r="C35996" s="4">
        <v>44012</v>
      </c>
      <c r="D35996" t="s">
        <v>1083</v>
      </c>
      <c r="E35996" t="s">
        <v>3635</v>
      </c>
      <c r="F35996" t="s">
        <v>88</v>
      </c>
      <c r="G35996" t="s">
        <v>42</v>
      </c>
      <c r="H35996" t="s">
        <v>923</v>
      </c>
      <c r="I35996" s="9">
        <v>43956</v>
      </c>
      <c r="J35996" s="3" t="s">
        <v>72</v>
      </c>
      <c r="K35996" s="4">
        <v>44012</v>
      </c>
      <c r="L35996" s="4">
        <v>44012</v>
      </c>
    </row>
    <row r="35997" spans="1:12" ht="15" x14ac:dyDescent="0.25">
      <c r="A35997" s="3">
        <v>2020</v>
      </c>
      <c r="B35997" s="4">
        <v>43831</v>
      </c>
      <c r="C35997" s="4">
        <v>44012</v>
      </c>
      <c r="D35997" t="s">
        <v>304</v>
      </c>
      <c r="E35997" t="s">
        <v>3635</v>
      </c>
      <c r="F35997" t="s">
        <v>223</v>
      </c>
      <c r="G35997" t="s">
        <v>42</v>
      </c>
      <c r="H35997" t="s">
        <v>923</v>
      </c>
      <c r="I35997" s="9">
        <v>43956</v>
      </c>
      <c r="J35997" s="3" t="s">
        <v>72</v>
      </c>
      <c r="K35997" s="4">
        <v>44012</v>
      </c>
      <c r="L35997" s="4">
        <v>44012</v>
      </c>
    </row>
    <row r="35998" spans="1:12" ht="15" x14ac:dyDescent="0.25">
      <c r="A35998" s="3">
        <v>2020</v>
      </c>
      <c r="B35998" s="4">
        <v>43831</v>
      </c>
      <c r="C35998" s="4">
        <v>44012</v>
      </c>
      <c r="D35998" t="s">
        <v>642</v>
      </c>
      <c r="E35998" t="s">
        <v>11401</v>
      </c>
      <c r="F35998" t="s">
        <v>163</v>
      </c>
      <c r="G35998" t="s">
        <v>42</v>
      </c>
      <c r="H35998" t="s">
        <v>76</v>
      </c>
      <c r="I35998" s="8">
        <v>43608</v>
      </c>
      <c r="J35998" s="3" t="s">
        <v>72</v>
      </c>
      <c r="K35998" s="4">
        <v>44012</v>
      </c>
      <c r="L35998" s="4">
        <v>44012</v>
      </c>
    </row>
    <row r="35999" spans="1:12" ht="15" x14ac:dyDescent="0.25">
      <c r="A35999" s="3">
        <v>2020</v>
      </c>
      <c r="B35999" s="4">
        <v>43831</v>
      </c>
      <c r="C35999" s="4">
        <v>44012</v>
      </c>
      <c r="D35999" t="s">
        <v>609</v>
      </c>
      <c r="E35999" t="s">
        <v>11402</v>
      </c>
      <c r="F35999" t="s">
        <v>11403</v>
      </c>
      <c r="G35999" t="s">
        <v>42</v>
      </c>
      <c r="H35999" t="s">
        <v>76</v>
      </c>
      <c r="I35999" s="8">
        <v>42765</v>
      </c>
      <c r="J35999" s="3" t="s">
        <v>72</v>
      </c>
      <c r="K35999" s="4">
        <v>44012</v>
      </c>
      <c r="L35999" s="4">
        <v>44012</v>
      </c>
    </row>
    <row r="36000" spans="1:12" ht="15" x14ac:dyDescent="0.25">
      <c r="A36000" s="3">
        <v>2020</v>
      </c>
      <c r="B36000" s="4">
        <v>43831</v>
      </c>
      <c r="C36000" s="4">
        <v>44012</v>
      </c>
      <c r="D36000" t="s">
        <v>785</v>
      </c>
      <c r="E36000" t="s">
        <v>4073</v>
      </c>
      <c r="F36000" t="s">
        <v>5884</v>
      </c>
      <c r="G36000" t="s">
        <v>42</v>
      </c>
      <c r="H36000" t="s">
        <v>179</v>
      </c>
      <c r="I36000" s="8">
        <v>41776</v>
      </c>
      <c r="J36000" s="3" t="s">
        <v>72</v>
      </c>
      <c r="K36000" s="4">
        <v>44012</v>
      </c>
      <c r="L36000" s="4">
        <v>44012</v>
      </c>
    </row>
    <row r="36001" spans="1:12" ht="15" x14ac:dyDescent="0.25">
      <c r="A36001" s="3">
        <v>2020</v>
      </c>
      <c r="B36001" s="4">
        <v>43831</v>
      </c>
      <c r="C36001" s="4">
        <v>44012</v>
      </c>
      <c r="D36001" t="s">
        <v>647</v>
      </c>
      <c r="E36001" t="s">
        <v>4073</v>
      </c>
      <c r="F36001" t="s">
        <v>3890</v>
      </c>
      <c r="G36001" t="s">
        <v>42</v>
      </c>
      <c r="H36001" t="s">
        <v>185</v>
      </c>
      <c r="I36001" s="8">
        <v>43602</v>
      </c>
      <c r="J36001" s="3" t="s">
        <v>72</v>
      </c>
      <c r="K36001" s="4">
        <v>44012</v>
      </c>
      <c r="L36001" s="4">
        <v>44012</v>
      </c>
    </row>
    <row r="36002" spans="1:12" ht="15" x14ac:dyDescent="0.25">
      <c r="A36002" s="3">
        <v>2020</v>
      </c>
      <c r="B36002" s="4">
        <v>43831</v>
      </c>
      <c r="C36002" s="4">
        <v>44012</v>
      </c>
      <c r="D36002" t="s">
        <v>313</v>
      </c>
      <c r="E36002" t="s">
        <v>4073</v>
      </c>
      <c r="F36002" t="s">
        <v>4103</v>
      </c>
      <c r="G36002" t="s">
        <v>42</v>
      </c>
      <c r="H36002" t="s">
        <v>76</v>
      </c>
      <c r="I36002" s="8">
        <v>43634</v>
      </c>
      <c r="J36002" s="3" t="s">
        <v>72</v>
      </c>
      <c r="K36002" s="4">
        <v>44012</v>
      </c>
      <c r="L36002" s="4">
        <v>44012</v>
      </c>
    </row>
    <row r="36003" spans="1:12" ht="15" x14ac:dyDescent="0.25">
      <c r="A36003" s="3">
        <v>2020</v>
      </c>
      <c r="B36003" s="4">
        <v>43831</v>
      </c>
      <c r="C36003" s="4">
        <v>44012</v>
      </c>
      <c r="D36003" t="s">
        <v>8999</v>
      </c>
      <c r="E36003" t="s">
        <v>4073</v>
      </c>
      <c r="F36003" t="s">
        <v>561</v>
      </c>
      <c r="G36003" t="s">
        <v>42</v>
      </c>
      <c r="H36003" t="s">
        <v>539</v>
      </c>
      <c r="I36003" s="8">
        <v>43664</v>
      </c>
      <c r="J36003" s="3" t="s">
        <v>72</v>
      </c>
      <c r="K36003" s="4">
        <v>44012</v>
      </c>
      <c r="L36003" s="4">
        <v>44012</v>
      </c>
    </row>
    <row r="36004" spans="1:12" ht="15" x14ac:dyDescent="0.25">
      <c r="A36004" s="3">
        <v>2020</v>
      </c>
      <c r="B36004" s="4">
        <v>43831</v>
      </c>
      <c r="C36004" s="4">
        <v>44012</v>
      </c>
      <c r="D36004" t="s">
        <v>11404</v>
      </c>
      <c r="E36004" t="s">
        <v>4073</v>
      </c>
      <c r="F36004" t="s">
        <v>642</v>
      </c>
      <c r="G36004" t="s">
        <v>42</v>
      </c>
      <c r="H36004" t="s">
        <v>363</v>
      </c>
      <c r="I36004" s="8">
        <v>43800</v>
      </c>
      <c r="J36004" s="3" t="s">
        <v>72</v>
      </c>
      <c r="K36004" s="4">
        <v>44012</v>
      </c>
      <c r="L36004" s="4">
        <v>44012</v>
      </c>
    </row>
    <row r="36005" spans="1:12" ht="15" x14ac:dyDescent="0.25">
      <c r="A36005" s="3">
        <v>2020</v>
      </c>
      <c r="B36005" s="4">
        <v>43831</v>
      </c>
      <c r="C36005" s="4">
        <v>44012</v>
      </c>
      <c r="D36005" t="s">
        <v>11405</v>
      </c>
      <c r="E36005" t="s">
        <v>4073</v>
      </c>
      <c r="F36005" t="s">
        <v>3579</v>
      </c>
      <c r="G36005" t="s">
        <v>42</v>
      </c>
      <c r="H36005" t="s">
        <v>185</v>
      </c>
      <c r="I36005" s="8">
        <v>43826</v>
      </c>
      <c r="J36005" s="3" t="s">
        <v>72</v>
      </c>
      <c r="K36005" s="4">
        <v>44012</v>
      </c>
      <c r="L36005" s="4">
        <v>44012</v>
      </c>
    </row>
    <row r="36006" spans="1:12" ht="15" x14ac:dyDescent="0.25">
      <c r="A36006" s="3">
        <v>2020</v>
      </c>
      <c r="B36006" s="4">
        <v>43831</v>
      </c>
      <c r="C36006" s="4">
        <v>44012</v>
      </c>
      <c r="D36006" t="s">
        <v>3464</v>
      </c>
      <c r="E36006" t="s">
        <v>4073</v>
      </c>
      <c r="F36006" t="s">
        <v>195</v>
      </c>
      <c r="G36006" t="s">
        <v>42</v>
      </c>
      <c r="H36006" t="s">
        <v>185</v>
      </c>
      <c r="I36006" s="8">
        <v>43826</v>
      </c>
      <c r="J36006" s="3" t="s">
        <v>72</v>
      </c>
      <c r="K36006" s="4">
        <v>44012</v>
      </c>
      <c r="L36006" s="4">
        <v>44012</v>
      </c>
    </row>
    <row r="36007" spans="1:12" ht="15" x14ac:dyDescent="0.25">
      <c r="A36007" s="3">
        <v>2020</v>
      </c>
      <c r="B36007" s="4">
        <v>43831</v>
      </c>
      <c r="C36007" s="4">
        <v>44012</v>
      </c>
      <c r="D36007" t="s">
        <v>11406</v>
      </c>
      <c r="E36007" t="s">
        <v>4073</v>
      </c>
      <c r="F36007" t="s">
        <v>150</v>
      </c>
      <c r="G36007" t="s">
        <v>42</v>
      </c>
      <c r="H36007" t="s">
        <v>185</v>
      </c>
      <c r="I36007" s="8">
        <v>43826</v>
      </c>
      <c r="J36007" s="3" t="s">
        <v>72</v>
      </c>
      <c r="K36007" s="4">
        <v>44012</v>
      </c>
      <c r="L36007" s="4">
        <v>44012</v>
      </c>
    </row>
    <row r="36008" spans="1:12" ht="15" x14ac:dyDescent="0.25">
      <c r="A36008" s="3">
        <v>2020</v>
      </c>
      <c r="B36008" s="4">
        <v>43831</v>
      </c>
      <c r="C36008" s="4">
        <v>44012</v>
      </c>
      <c r="D36008" t="s">
        <v>184</v>
      </c>
      <c r="E36008" t="s">
        <v>4073</v>
      </c>
      <c r="F36008" t="s">
        <v>231</v>
      </c>
      <c r="G36008" t="s">
        <v>42</v>
      </c>
      <c r="H36008" t="s">
        <v>185</v>
      </c>
      <c r="I36008" s="9">
        <v>43956</v>
      </c>
      <c r="J36008" s="3" t="s">
        <v>72</v>
      </c>
      <c r="K36008" s="4">
        <v>44012</v>
      </c>
      <c r="L36008" s="4">
        <v>44012</v>
      </c>
    </row>
    <row r="36009" spans="1:12" ht="15" x14ac:dyDescent="0.25">
      <c r="A36009" s="3">
        <v>2020</v>
      </c>
      <c r="B36009" s="4">
        <v>43831</v>
      </c>
      <c r="C36009" s="4">
        <v>44012</v>
      </c>
      <c r="D36009" t="s">
        <v>2827</v>
      </c>
      <c r="E36009" t="s">
        <v>11407</v>
      </c>
      <c r="F36009" t="s">
        <v>613</v>
      </c>
      <c r="G36009" t="s">
        <v>42</v>
      </c>
      <c r="H36009" t="s">
        <v>185</v>
      </c>
      <c r="I36009" s="8">
        <v>43825</v>
      </c>
      <c r="J36009" s="3" t="s">
        <v>72</v>
      </c>
      <c r="K36009" s="4">
        <v>44012</v>
      </c>
      <c r="L36009" s="4">
        <v>44012</v>
      </c>
    </row>
    <row r="36010" spans="1:12" ht="15" x14ac:dyDescent="0.25">
      <c r="A36010" s="3">
        <v>2020</v>
      </c>
      <c r="B36010" s="4">
        <v>43831</v>
      </c>
      <c r="C36010" s="4">
        <v>44012</v>
      </c>
      <c r="D36010" t="s">
        <v>1473</v>
      </c>
      <c r="E36010" t="s">
        <v>1337</v>
      </c>
      <c r="F36010" t="s">
        <v>197</v>
      </c>
      <c r="G36010" t="s">
        <v>42</v>
      </c>
      <c r="H36010" t="s">
        <v>179</v>
      </c>
      <c r="I36010" s="8">
        <v>43825</v>
      </c>
      <c r="J36010" s="3" t="s">
        <v>72</v>
      </c>
      <c r="K36010" s="4">
        <v>44012</v>
      </c>
      <c r="L36010" s="4">
        <v>44012</v>
      </c>
    </row>
    <row r="36011" spans="1:12" ht="15" x14ac:dyDescent="0.25">
      <c r="A36011" s="3">
        <v>2020</v>
      </c>
      <c r="B36011" s="4">
        <v>43831</v>
      </c>
      <c r="C36011" s="4">
        <v>44012</v>
      </c>
      <c r="D36011" t="s">
        <v>1507</v>
      </c>
      <c r="E36011" t="s">
        <v>1337</v>
      </c>
      <c r="F36011" t="s">
        <v>197</v>
      </c>
      <c r="G36011" t="s">
        <v>42</v>
      </c>
      <c r="H36011" t="s">
        <v>179</v>
      </c>
      <c r="I36011" s="8">
        <v>43825</v>
      </c>
      <c r="J36011" s="3" t="s">
        <v>72</v>
      </c>
      <c r="K36011" s="4">
        <v>44012</v>
      </c>
      <c r="L36011" s="4">
        <v>44012</v>
      </c>
    </row>
    <row r="36012" spans="1:12" ht="15" x14ac:dyDescent="0.25">
      <c r="A36012" s="3">
        <v>2020</v>
      </c>
      <c r="B36012" s="4">
        <v>43831</v>
      </c>
      <c r="C36012" s="4">
        <v>44012</v>
      </c>
      <c r="D36012" t="s">
        <v>2335</v>
      </c>
      <c r="E36012" t="s">
        <v>2968</v>
      </c>
      <c r="F36012" t="s">
        <v>408</v>
      </c>
      <c r="G36012" t="s">
        <v>42</v>
      </c>
      <c r="H36012" t="s">
        <v>425</v>
      </c>
      <c r="I36012" s="8">
        <v>41821</v>
      </c>
      <c r="J36012" s="3" t="s">
        <v>72</v>
      </c>
      <c r="K36012" s="4">
        <v>44012</v>
      </c>
      <c r="L36012" s="4">
        <v>44012</v>
      </c>
    </row>
    <row r="36013" spans="1:12" ht="15" x14ac:dyDescent="0.25">
      <c r="A36013" s="3">
        <v>2020</v>
      </c>
      <c r="B36013" s="4">
        <v>43831</v>
      </c>
      <c r="C36013" s="4">
        <v>44012</v>
      </c>
      <c r="D36013" t="s">
        <v>1986</v>
      </c>
      <c r="E36013" t="s">
        <v>2968</v>
      </c>
      <c r="F36013" t="s">
        <v>582</v>
      </c>
      <c r="G36013" t="s">
        <v>42</v>
      </c>
      <c r="H36013" t="s">
        <v>89</v>
      </c>
      <c r="I36013" s="8">
        <v>42699</v>
      </c>
      <c r="J36013" s="3" t="s">
        <v>72</v>
      </c>
      <c r="K36013" s="4">
        <v>44012</v>
      </c>
      <c r="L36013" s="4">
        <v>44012</v>
      </c>
    </row>
    <row r="36014" spans="1:12" ht="15" x14ac:dyDescent="0.25">
      <c r="A36014" s="3">
        <v>2020</v>
      </c>
      <c r="B36014" s="4">
        <v>43831</v>
      </c>
      <c r="C36014" s="4">
        <v>44012</v>
      </c>
      <c r="D36014" t="s">
        <v>1640</v>
      </c>
      <c r="E36014" t="s">
        <v>2968</v>
      </c>
      <c r="F36014" t="s">
        <v>115</v>
      </c>
      <c r="G36014" t="s">
        <v>42</v>
      </c>
      <c r="H36014" t="s">
        <v>117</v>
      </c>
      <c r="I36014" s="8">
        <v>43602</v>
      </c>
      <c r="J36014" s="3" t="s">
        <v>72</v>
      </c>
      <c r="K36014" s="4">
        <v>44012</v>
      </c>
      <c r="L36014" s="4">
        <v>44012</v>
      </c>
    </row>
    <row r="36015" spans="1:12" ht="15" x14ac:dyDescent="0.25">
      <c r="A36015" s="3">
        <v>2020</v>
      </c>
      <c r="B36015" s="4">
        <v>43831</v>
      </c>
      <c r="C36015" s="4">
        <v>44012</v>
      </c>
      <c r="D36015" t="s">
        <v>2061</v>
      </c>
      <c r="E36015" t="s">
        <v>2968</v>
      </c>
      <c r="F36015" t="s">
        <v>3157</v>
      </c>
      <c r="G36015" t="s">
        <v>42</v>
      </c>
      <c r="H36015" t="s">
        <v>673</v>
      </c>
      <c r="I36015" s="8">
        <v>43602</v>
      </c>
      <c r="J36015" s="3" t="s">
        <v>72</v>
      </c>
      <c r="K36015" s="4">
        <v>44012</v>
      </c>
      <c r="L36015" s="4">
        <v>44012</v>
      </c>
    </row>
    <row r="36016" spans="1:12" ht="15" x14ac:dyDescent="0.25">
      <c r="A36016" s="3">
        <v>2020</v>
      </c>
      <c r="B36016" s="4">
        <v>43831</v>
      </c>
      <c r="C36016" s="4">
        <v>44012</v>
      </c>
      <c r="D36016" t="s">
        <v>1130</v>
      </c>
      <c r="E36016" t="s">
        <v>2968</v>
      </c>
      <c r="F36016" t="s">
        <v>1314</v>
      </c>
      <c r="G36016" t="s">
        <v>42</v>
      </c>
      <c r="H36016" t="s">
        <v>117</v>
      </c>
      <c r="I36016" s="8">
        <v>43602</v>
      </c>
      <c r="J36016" s="3" t="s">
        <v>72</v>
      </c>
      <c r="K36016" s="4">
        <v>44012</v>
      </c>
      <c r="L36016" s="4">
        <v>44012</v>
      </c>
    </row>
    <row r="36017" spans="1:12" ht="15" x14ac:dyDescent="0.25">
      <c r="A36017" s="3">
        <v>2020</v>
      </c>
      <c r="B36017" s="4">
        <v>43831</v>
      </c>
      <c r="C36017" s="4">
        <v>44012</v>
      </c>
      <c r="D36017" t="s">
        <v>980</v>
      </c>
      <c r="E36017" t="s">
        <v>2968</v>
      </c>
      <c r="F36017" t="s">
        <v>915</v>
      </c>
      <c r="G36017" t="s">
        <v>42</v>
      </c>
      <c r="H36017" t="s">
        <v>89</v>
      </c>
      <c r="I36017" s="8">
        <v>43641</v>
      </c>
      <c r="J36017" s="3" t="s">
        <v>72</v>
      </c>
      <c r="K36017" s="4">
        <v>44012</v>
      </c>
      <c r="L36017" s="4">
        <v>44012</v>
      </c>
    </row>
    <row r="36018" spans="1:12" ht="15" x14ac:dyDescent="0.25">
      <c r="A36018" s="3">
        <v>2020</v>
      </c>
      <c r="B36018" s="4">
        <v>43831</v>
      </c>
      <c r="C36018" s="4">
        <v>44012</v>
      </c>
      <c r="D36018" t="s">
        <v>153</v>
      </c>
      <c r="E36018" t="s">
        <v>95</v>
      </c>
      <c r="F36018" t="s">
        <v>348</v>
      </c>
      <c r="G36018" t="s">
        <v>42</v>
      </c>
      <c r="H36018" t="s">
        <v>2667</v>
      </c>
      <c r="I36018" s="8">
        <v>43690</v>
      </c>
      <c r="J36018" s="3" t="s">
        <v>72</v>
      </c>
      <c r="K36018" s="4">
        <v>44012</v>
      </c>
      <c r="L36018" s="4">
        <v>44012</v>
      </c>
    </row>
    <row r="36019" spans="1:12" ht="15" x14ac:dyDescent="0.25">
      <c r="A36019" s="3">
        <v>2020</v>
      </c>
      <c r="B36019" s="4">
        <v>43831</v>
      </c>
      <c r="C36019" s="4">
        <v>44012</v>
      </c>
      <c r="D36019" t="s">
        <v>883</v>
      </c>
      <c r="E36019" t="s">
        <v>8665</v>
      </c>
      <c r="F36019" t="s">
        <v>465</v>
      </c>
      <c r="G36019" t="s">
        <v>42</v>
      </c>
      <c r="H36019" t="s">
        <v>110</v>
      </c>
      <c r="I36019" s="8">
        <v>43664</v>
      </c>
      <c r="J36019" s="3" t="s">
        <v>72</v>
      </c>
      <c r="K36019" s="4">
        <v>44012</v>
      </c>
      <c r="L36019" s="4">
        <v>44012</v>
      </c>
    </row>
    <row r="36020" spans="1:12" ht="15" x14ac:dyDescent="0.25">
      <c r="A36020" s="3">
        <v>2020</v>
      </c>
      <c r="B36020" s="4">
        <v>43831</v>
      </c>
      <c r="C36020" s="4">
        <v>44012</v>
      </c>
      <c r="D36020" t="s">
        <v>747</v>
      </c>
      <c r="E36020" t="s">
        <v>10787</v>
      </c>
      <c r="F36020" t="s">
        <v>3619</v>
      </c>
      <c r="G36020" t="s">
        <v>42</v>
      </c>
      <c r="H36020" t="s">
        <v>185</v>
      </c>
      <c r="I36020" s="9">
        <v>43956</v>
      </c>
      <c r="J36020" s="3" t="s">
        <v>72</v>
      </c>
      <c r="K36020" s="4">
        <v>44012</v>
      </c>
      <c r="L36020" s="4">
        <v>44012</v>
      </c>
    </row>
    <row r="36021" spans="1:12" ht="15" x14ac:dyDescent="0.25">
      <c r="A36021" s="3">
        <v>2020</v>
      </c>
      <c r="B36021" s="4">
        <v>43831</v>
      </c>
      <c r="C36021" s="4">
        <v>44012</v>
      </c>
      <c r="D36021" t="s">
        <v>405</v>
      </c>
      <c r="E36021" t="s">
        <v>3865</v>
      </c>
      <c r="F36021" t="s">
        <v>409</v>
      </c>
      <c r="G36021" t="s">
        <v>42</v>
      </c>
      <c r="H36021" t="s">
        <v>185</v>
      </c>
      <c r="I36021" s="8">
        <v>43627</v>
      </c>
      <c r="J36021" s="3" t="s">
        <v>72</v>
      </c>
      <c r="K36021" s="4">
        <v>44012</v>
      </c>
      <c r="L36021" s="4">
        <v>44012</v>
      </c>
    </row>
    <row r="36022" spans="1:12" ht="15" x14ac:dyDescent="0.25">
      <c r="A36022" s="3">
        <v>2020</v>
      </c>
      <c r="B36022" s="4">
        <v>43831</v>
      </c>
      <c r="C36022" s="4">
        <v>44012</v>
      </c>
      <c r="D36022" t="s">
        <v>379</v>
      </c>
      <c r="E36022" t="s">
        <v>3865</v>
      </c>
      <c r="F36022" t="s">
        <v>4171</v>
      </c>
      <c r="G36022" t="s">
        <v>42</v>
      </c>
      <c r="H36022" t="s">
        <v>185</v>
      </c>
      <c r="I36022" s="8">
        <v>43825</v>
      </c>
      <c r="J36022" s="3" t="s">
        <v>72</v>
      </c>
      <c r="K36022" s="4">
        <v>44012</v>
      </c>
      <c r="L36022" s="4">
        <v>44012</v>
      </c>
    </row>
    <row r="36023" spans="1:12" ht="15" x14ac:dyDescent="0.25">
      <c r="A36023" s="3">
        <v>2020</v>
      </c>
      <c r="B36023" s="4">
        <v>43831</v>
      </c>
      <c r="C36023" s="4">
        <v>44012</v>
      </c>
      <c r="D36023" t="s">
        <v>486</v>
      </c>
      <c r="E36023" t="s">
        <v>9061</v>
      </c>
      <c r="F36023" t="s">
        <v>85</v>
      </c>
      <c r="G36023" t="s">
        <v>42</v>
      </c>
      <c r="H36023" t="s">
        <v>185</v>
      </c>
      <c r="I36023" s="8">
        <v>43634</v>
      </c>
      <c r="J36023" s="3" t="s">
        <v>72</v>
      </c>
      <c r="K36023" s="4">
        <v>44012</v>
      </c>
      <c r="L36023" s="4">
        <v>44012</v>
      </c>
    </row>
    <row r="36024" spans="1:12" ht="15" x14ac:dyDescent="0.25">
      <c r="A36024" s="3">
        <v>2020</v>
      </c>
      <c r="B36024" s="4">
        <v>43831</v>
      </c>
      <c r="C36024" s="4">
        <v>44012</v>
      </c>
      <c r="D36024" t="s">
        <v>821</v>
      </c>
      <c r="E36024" t="s">
        <v>9061</v>
      </c>
      <c r="F36024" t="s">
        <v>9124</v>
      </c>
      <c r="G36024" t="s">
        <v>42</v>
      </c>
      <c r="H36024" t="s">
        <v>185</v>
      </c>
      <c r="I36024" s="8">
        <v>43634</v>
      </c>
      <c r="J36024" s="3" t="s">
        <v>72</v>
      </c>
      <c r="K36024" s="4">
        <v>44012</v>
      </c>
      <c r="L36024" s="4">
        <v>44012</v>
      </c>
    </row>
    <row r="36025" spans="1:12" ht="15" x14ac:dyDescent="0.25">
      <c r="A36025" s="3">
        <v>2020</v>
      </c>
      <c r="B36025" s="4">
        <v>43831</v>
      </c>
      <c r="C36025" s="4">
        <v>44012</v>
      </c>
      <c r="D36025" t="s">
        <v>328</v>
      </c>
      <c r="E36025" t="s">
        <v>9061</v>
      </c>
      <c r="F36025" t="s">
        <v>461</v>
      </c>
      <c r="G36025" t="s">
        <v>42</v>
      </c>
      <c r="H36025" t="s">
        <v>185</v>
      </c>
      <c r="I36025" s="8">
        <v>43825</v>
      </c>
      <c r="J36025" s="3" t="s">
        <v>72</v>
      </c>
      <c r="K36025" s="4">
        <v>44012</v>
      </c>
      <c r="L36025" s="4">
        <v>44012</v>
      </c>
    </row>
    <row r="36026" spans="1:12" ht="15" x14ac:dyDescent="0.25">
      <c r="A36026" s="3">
        <v>2020</v>
      </c>
      <c r="B36026" s="4">
        <v>43831</v>
      </c>
      <c r="C36026" s="4">
        <v>44012</v>
      </c>
      <c r="D36026" t="s">
        <v>283</v>
      </c>
      <c r="E36026" t="s">
        <v>11408</v>
      </c>
      <c r="F36026" t="s">
        <v>346</v>
      </c>
      <c r="G36026" t="s">
        <v>42</v>
      </c>
      <c r="H36026" t="s">
        <v>76</v>
      </c>
      <c r="I36026" s="8">
        <v>43664</v>
      </c>
      <c r="J36026" s="3" t="s">
        <v>72</v>
      </c>
      <c r="K36026" s="4">
        <v>44012</v>
      </c>
      <c r="L36026" s="4">
        <v>44012</v>
      </c>
    </row>
    <row r="36027" spans="1:12" ht="15" x14ac:dyDescent="0.25">
      <c r="A36027" s="3">
        <v>2020</v>
      </c>
      <c r="B36027" s="4">
        <v>43831</v>
      </c>
      <c r="C36027" s="4">
        <v>44012</v>
      </c>
      <c r="D36027" t="s">
        <v>11409</v>
      </c>
      <c r="E36027" t="s">
        <v>11410</v>
      </c>
      <c r="F36027" t="s">
        <v>2921</v>
      </c>
      <c r="G36027" t="s">
        <v>42</v>
      </c>
      <c r="H36027" t="s">
        <v>282</v>
      </c>
      <c r="I36027" s="8">
        <v>43622</v>
      </c>
      <c r="J36027" s="3" t="s">
        <v>72</v>
      </c>
      <c r="K36027" s="4">
        <v>44012</v>
      </c>
      <c r="L36027" s="4">
        <v>44012</v>
      </c>
    </row>
    <row r="36028" spans="1:12" ht="15" x14ac:dyDescent="0.25">
      <c r="A36028" s="3">
        <v>2020</v>
      </c>
      <c r="B36028" s="4">
        <v>43831</v>
      </c>
      <c r="C36028" s="4">
        <v>44012</v>
      </c>
      <c r="D36028" t="s">
        <v>184</v>
      </c>
      <c r="E36028" t="s">
        <v>6009</v>
      </c>
      <c r="F36028" t="s">
        <v>936</v>
      </c>
      <c r="G36028" t="s">
        <v>42</v>
      </c>
      <c r="H36028" t="s">
        <v>562</v>
      </c>
      <c r="I36028" s="8">
        <v>43683</v>
      </c>
      <c r="J36028" s="3" t="s">
        <v>72</v>
      </c>
      <c r="K36028" s="4">
        <v>44012</v>
      </c>
      <c r="L36028" s="4">
        <v>44012</v>
      </c>
    </row>
    <row r="36029" spans="1:12" ht="15" x14ac:dyDescent="0.25">
      <c r="A36029" s="3">
        <v>2020</v>
      </c>
      <c r="B36029" s="4">
        <v>43831</v>
      </c>
      <c r="C36029" s="4">
        <v>44012</v>
      </c>
      <c r="D36029" t="s">
        <v>338</v>
      </c>
      <c r="E36029" t="s">
        <v>6009</v>
      </c>
      <c r="F36029" t="s">
        <v>163</v>
      </c>
      <c r="G36029" t="s">
        <v>42</v>
      </c>
      <c r="H36029" t="s">
        <v>562</v>
      </c>
      <c r="I36029" s="8">
        <v>43683</v>
      </c>
      <c r="J36029" s="3" t="s">
        <v>72</v>
      </c>
      <c r="K36029" s="4">
        <v>44012</v>
      </c>
      <c r="L36029" s="4">
        <v>44012</v>
      </c>
    </row>
    <row r="36030" spans="1:12" ht="15" x14ac:dyDescent="0.25">
      <c r="A36030" s="3">
        <v>2020</v>
      </c>
      <c r="B36030" s="4">
        <v>43831</v>
      </c>
      <c r="C36030" s="4">
        <v>44012</v>
      </c>
      <c r="D36030" t="s">
        <v>80</v>
      </c>
      <c r="E36030" t="s">
        <v>6704</v>
      </c>
      <c r="F36030" t="s">
        <v>432</v>
      </c>
      <c r="G36030" t="s">
        <v>42</v>
      </c>
      <c r="H36030" t="s">
        <v>383</v>
      </c>
      <c r="I36030" s="8">
        <v>43602</v>
      </c>
      <c r="J36030" s="3" t="s">
        <v>72</v>
      </c>
      <c r="K36030" s="4">
        <v>44012</v>
      </c>
      <c r="L36030" s="4">
        <v>44012</v>
      </c>
    </row>
    <row r="36031" spans="1:12" ht="15" x14ac:dyDescent="0.25">
      <c r="A36031" s="3">
        <v>2020</v>
      </c>
      <c r="B36031" s="4">
        <v>43831</v>
      </c>
      <c r="C36031" s="4">
        <v>44012</v>
      </c>
      <c r="D36031" t="s">
        <v>1339</v>
      </c>
      <c r="E36031" t="s">
        <v>6704</v>
      </c>
      <c r="F36031" t="s">
        <v>346</v>
      </c>
      <c r="G36031" t="s">
        <v>42</v>
      </c>
      <c r="H36031" t="s">
        <v>287</v>
      </c>
      <c r="I36031" s="8">
        <v>43683</v>
      </c>
      <c r="J36031" s="3" t="s">
        <v>72</v>
      </c>
      <c r="K36031" s="4">
        <v>44012</v>
      </c>
      <c r="L36031" s="4">
        <v>44012</v>
      </c>
    </row>
    <row r="36032" spans="1:12" ht="15" x14ac:dyDescent="0.25">
      <c r="A36032" s="3">
        <v>2020</v>
      </c>
      <c r="B36032" s="4">
        <v>43831</v>
      </c>
      <c r="C36032" s="4">
        <v>44012</v>
      </c>
      <c r="D36032" t="s">
        <v>525</v>
      </c>
      <c r="E36032" t="s">
        <v>5401</v>
      </c>
      <c r="F36032" t="s">
        <v>160</v>
      </c>
      <c r="G36032" t="s">
        <v>42</v>
      </c>
      <c r="H36032" t="s">
        <v>76</v>
      </c>
      <c r="I36032" s="8">
        <v>42544</v>
      </c>
      <c r="J36032" s="3" t="s">
        <v>72</v>
      </c>
      <c r="K36032" s="4">
        <v>44012</v>
      </c>
      <c r="L36032" s="4">
        <v>44012</v>
      </c>
    </row>
    <row r="36033" spans="1:12" ht="15" x14ac:dyDescent="0.25">
      <c r="A36033" s="3">
        <v>2020</v>
      </c>
      <c r="B36033" s="4">
        <v>43831</v>
      </c>
      <c r="C36033" s="4">
        <v>44012</v>
      </c>
      <c r="D36033" t="s">
        <v>1495</v>
      </c>
      <c r="E36033" t="s">
        <v>5401</v>
      </c>
      <c r="F36033" t="s">
        <v>477</v>
      </c>
      <c r="G36033" t="s">
        <v>42</v>
      </c>
      <c r="H36033" t="s">
        <v>179</v>
      </c>
      <c r="I36033" s="8">
        <v>43602</v>
      </c>
      <c r="J36033" s="3" t="s">
        <v>72</v>
      </c>
      <c r="K36033" s="4">
        <v>44012</v>
      </c>
      <c r="L36033" s="4">
        <v>44012</v>
      </c>
    </row>
    <row r="36034" spans="1:12" ht="15" x14ac:dyDescent="0.25">
      <c r="A36034" s="3">
        <v>2020</v>
      </c>
      <c r="B36034" s="4">
        <v>43831</v>
      </c>
      <c r="C36034" s="4">
        <v>44012</v>
      </c>
      <c r="D36034" t="s">
        <v>164</v>
      </c>
      <c r="E36034" t="s">
        <v>11115</v>
      </c>
      <c r="F36034" t="s">
        <v>1033</v>
      </c>
      <c r="G36034" t="s">
        <v>42</v>
      </c>
      <c r="H36034" t="s">
        <v>76</v>
      </c>
      <c r="I36034" s="8">
        <v>43634</v>
      </c>
      <c r="J36034" s="3" t="s">
        <v>72</v>
      </c>
      <c r="K36034" s="4">
        <v>44012</v>
      </c>
      <c r="L36034" s="4">
        <v>44012</v>
      </c>
    </row>
    <row r="36035" spans="1:12" ht="15" x14ac:dyDescent="0.25">
      <c r="A36035" s="3">
        <v>2020</v>
      </c>
      <c r="B36035" s="4">
        <v>43831</v>
      </c>
      <c r="C36035" s="4">
        <v>44012</v>
      </c>
      <c r="D36035" t="s">
        <v>752</v>
      </c>
      <c r="E36035" t="s">
        <v>1639</v>
      </c>
      <c r="F36035" t="s">
        <v>163</v>
      </c>
      <c r="G36035" t="s">
        <v>42</v>
      </c>
      <c r="H36035" t="s">
        <v>76</v>
      </c>
      <c r="I36035" s="8">
        <v>42755</v>
      </c>
      <c r="J36035" s="3" t="s">
        <v>72</v>
      </c>
      <c r="K36035" s="4">
        <v>44012</v>
      </c>
      <c r="L36035" s="4">
        <v>44012</v>
      </c>
    </row>
    <row r="36036" spans="1:12" ht="15" x14ac:dyDescent="0.25">
      <c r="A36036" s="3">
        <v>2020</v>
      </c>
      <c r="B36036" s="4">
        <v>43831</v>
      </c>
      <c r="C36036" s="4">
        <v>44012</v>
      </c>
      <c r="D36036" t="s">
        <v>129</v>
      </c>
      <c r="E36036" t="s">
        <v>1639</v>
      </c>
      <c r="F36036" t="s">
        <v>160</v>
      </c>
      <c r="G36036" t="s">
        <v>42</v>
      </c>
      <c r="H36036" t="s">
        <v>76</v>
      </c>
      <c r="I36036" s="8">
        <v>42788</v>
      </c>
      <c r="J36036" s="3" t="s">
        <v>72</v>
      </c>
      <c r="K36036" s="4">
        <v>44012</v>
      </c>
      <c r="L36036" s="4">
        <v>44012</v>
      </c>
    </row>
    <row r="36037" spans="1:12" ht="15" x14ac:dyDescent="0.25">
      <c r="A36037" s="3">
        <v>2020</v>
      </c>
      <c r="B36037" s="4">
        <v>43831</v>
      </c>
      <c r="C36037" s="4">
        <v>44012</v>
      </c>
      <c r="D36037" t="s">
        <v>1276</v>
      </c>
      <c r="E36037" t="s">
        <v>1639</v>
      </c>
      <c r="F36037" t="s">
        <v>977</v>
      </c>
      <c r="G36037" t="s">
        <v>42</v>
      </c>
      <c r="H36037" t="s">
        <v>76</v>
      </c>
      <c r="I36037" s="8">
        <v>43620</v>
      </c>
      <c r="J36037" s="3" t="s">
        <v>72</v>
      </c>
      <c r="K36037" s="4">
        <v>44012</v>
      </c>
      <c r="L36037" s="4">
        <v>44012</v>
      </c>
    </row>
    <row r="36038" spans="1:12" ht="15" x14ac:dyDescent="0.25">
      <c r="A36038" s="3">
        <v>2020</v>
      </c>
      <c r="B36038" s="4">
        <v>43831</v>
      </c>
      <c r="C36038" s="4">
        <v>44012</v>
      </c>
      <c r="D36038" t="s">
        <v>5644</v>
      </c>
      <c r="E36038" t="s">
        <v>1639</v>
      </c>
      <c r="F36038" t="s">
        <v>1075</v>
      </c>
      <c r="G36038" t="s">
        <v>42</v>
      </c>
      <c r="H36038" t="s">
        <v>319</v>
      </c>
      <c r="I36038" s="8">
        <v>43636</v>
      </c>
      <c r="J36038" s="3" t="s">
        <v>72</v>
      </c>
      <c r="K36038" s="4">
        <v>44012</v>
      </c>
      <c r="L36038" s="4">
        <v>44012</v>
      </c>
    </row>
    <row r="36039" spans="1:12" ht="15" x14ac:dyDescent="0.25">
      <c r="A36039" s="3">
        <v>2020</v>
      </c>
      <c r="B36039" s="4">
        <v>43831</v>
      </c>
      <c r="C36039" s="4">
        <v>44012</v>
      </c>
      <c r="D36039" t="s">
        <v>206</v>
      </c>
      <c r="E36039" t="s">
        <v>1639</v>
      </c>
      <c r="F36039" t="s">
        <v>292</v>
      </c>
      <c r="G36039" t="s">
        <v>42</v>
      </c>
      <c r="H36039" t="s">
        <v>239</v>
      </c>
      <c r="I36039" s="8">
        <v>43650</v>
      </c>
      <c r="J36039" s="3" t="s">
        <v>72</v>
      </c>
      <c r="K36039" s="4">
        <v>44012</v>
      </c>
      <c r="L36039" s="4">
        <v>44012</v>
      </c>
    </row>
    <row r="36040" spans="1:12" ht="15" x14ac:dyDescent="0.25">
      <c r="A36040" s="3">
        <v>2020</v>
      </c>
      <c r="B36040" s="4">
        <v>43831</v>
      </c>
      <c r="C36040" s="4">
        <v>44012</v>
      </c>
      <c r="D36040" t="s">
        <v>595</v>
      </c>
      <c r="E36040" t="s">
        <v>1639</v>
      </c>
      <c r="F36040" t="s">
        <v>330</v>
      </c>
      <c r="G36040" t="s">
        <v>42</v>
      </c>
      <c r="H36040" t="s">
        <v>239</v>
      </c>
      <c r="I36040" s="8">
        <v>43650</v>
      </c>
      <c r="J36040" s="3" t="s">
        <v>72</v>
      </c>
      <c r="K36040" s="4">
        <v>44012</v>
      </c>
      <c r="L36040" s="4">
        <v>44012</v>
      </c>
    </row>
    <row r="36041" spans="1:12" ht="15" x14ac:dyDescent="0.25">
      <c r="A36041" s="3">
        <v>2020</v>
      </c>
      <c r="B36041" s="4">
        <v>43831</v>
      </c>
      <c r="C36041" s="4">
        <v>44012</v>
      </c>
      <c r="D36041" t="s">
        <v>900</v>
      </c>
      <c r="E36041" t="s">
        <v>1639</v>
      </c>
      <c r="F36041" t="s">
        <v>534</v>
      </c>
      <c r="G36041" t="s">
        <v>42</v>
      </c>
      <c r="H36041" t="s">
        <v>1904</v>
      </c>
      <c r="I36041" s="8">
        <v>43650</v>
      </c>
      <c r="J36041" s="3" t="s">
        <v>72</v>
      </c>
      <c r="K36041" s="4">
        <v>44012</v>
      </c>
      <c r="L36041" s="4">
        <v>44012</v>
      </c>
    </row>
    <row r="36042" spans="1:12" ht="15" x14ac:dyDescent="0.25">
      <c r="A36042" s="3">
        <v>2020</v>
      </c>
      <c r="B36042" s="4">
        <v>43831</v>
      </c>
      <c r="C36042" s="4">
        <v>44012</v>
      </c>
      <c r="D36042" t="s">
        <v>11411</v>
      </c>
      <c r="E36042" t="s">
        <v>1639</v>
      </c>
      <c r="F36042" t="s">
        <v>572</v>
      </c>
      <c r="G36042" t="s">
        <v>42</v>
      </c>
      <c r="H36042" t="s">
        <v>239</v>
      </c>
      <c r="I36042" s="8">
        <v>43655</v>
      </c>
      <c r="J36042" s="3" t="s">
        <v>72</v>
      </c>
      <c r="K36042" s="4">
        <v>44012</v>
      </c>
      <c r="L36042" s="4">
        <v>44012</v>
      </c>
    </row>
    <row r="36043" spans="1:12" ht="15" x14ac:dyDescent="0.25">
      <c r="A36043" s="3">
        <v>2020</v>
      </c>
      <c r="B36043" s="4">
        <v>43831</v>
      </c>
      <c r="C36043" s="4">
        <v>44012</v>
      </c>
      <c r="D36043" t="s">
        <v>486</v>
      </c>
      <c r="E36043" t="s">
        <v>1639</v>
      </c>
      <c r="F36043" t="s">
        <v>451</v>
      </c>
      <c r="G36043" t="s">
        <v>42</v>
      </c>
      <c r="H36043" t="s">
        <v>319</v>
      </c>
      <c r="I36043" s="8">
        <v>43655</v>
      </c>
      <c r="J36043" s="3" t="s">
        <v>72</v>
      </c>
      <c r="K36043" s="4">
        <v>44012</v>
      </c>
      <c r="L36043" s="4">
        <v>44012</v>
      </c>
    </row>
    <row r="36044" spans="1:12" ht="15" x14ac:dyDescent="0.25">
      <c r="A36044" s="3">
        <v>2020</v>
      </c>
      <c r="B36044" s="4">
        <v>43831</v>
      </c>
      <c r="C36044" s="4">
        <v>44012</v>
      </c>
      <c r="D36044" t="s">
        <v>476</v>
      </c>
      <c r="E36044" t="s">
        <v>1639</v>
      </c>
      <c r="F36044" t="s">
        <v>75</v>
      </c>
      <c r="G36044" t="s">
        <v>42</v>
      </c>
      <c r="H36044" t="s">
        <v>76</v>
      </c>
      <c r="I36044" s="8">
        <v>43690</v>
      </c>
      <c r="J36044" s="3" t="s">
        <v>72</v>
      </c>
      <c r="K36044" s="4">
        <v>44012</v>
      </c>
      <c r="L36044" s="4">
        <v>44012</v>
      </c>
    </row>
    <row r="36045" spans="1:12" ht="15" x14ac:dyDescent="0.25">
      <c r="A36045" s="3">
        <v>2020</v>
      </c>
      <c r="B36045" s="4">
        <v>43831</v>
      </c>
      <c r="C36045" s="4">
        <v>44012</v>
      </c>
      <c r="D36045" t="s">
        <v>11412</v>
      </c>
      <c r="E36045" t="s">
        <v>1639</v>
      </c>
      <c r="F36045" t="s">
        <v>3707</v>
      </c>
      <c r="G36045" t="s">
        <v>42</v>
      </c>
      <c r="H36045" t="s">
        <v>693</v>
      </c>
      <c r="I36045" s="8">
        <v>43828</v>
      </c>
      <c r="J36045" s="3" t="s">
        <v>72</v>
      </c>
      <c r="K36045" s="4">
        <v>44012</v>
      </c>
      <c r="L36045" s="4">
        <v>44012</v>
      </c>
    </row>
    <row r="36046" spans="1:12" ht="15" x14ac:dyDescent="0.25">
      <c r="A36046" s="3">
        <v>2020</v>
      </c>
      <c r="B36046" s="4">
        <v>43831</v>
      </c>
      <c r="C36046" s="4">
        <v>44012</v>
      </c>
      <c r="D36046" t="s">
        <v>2373</v>
      </c>
      <c r="E36046" t="s">
        <v>11413</v>
      </c>
      <c r="F36046" t="s">
        <v>113</v>
      </c>
      <c r="G36046" t="s">
        <v>42</v>
      </c>
      <c r="H36046" t="s">
        <v>169</v>
      </c>
      <c r="I36046" s="8">
        <v>43602</v>
      </c>
      <c r="J36046" s="3" t="s">
        <v>72</v>
      </c>
      <c r="K36046" s="4">
        <v>44012</v>
      </c>
      <c r="L36046" s="4">
        <v>44012</v>
      </c>
    </row>
    <row r="36047" spans="1:12" ht="15" x14ac:dyDescent="0.25">
      <c r="A36047" s="3">
        <v>2020</v>
      </c>
      <c r="B36047" s="4">
        <v>43831</v>
      </c>
      <c r="C36047" s="4">
        <v>44012</v>
      </c>
      <c r="D36047" t="s">
        <v>378</v>
      </c>
      <c r="E36047" t="s">
        <v>11413</v>
      </c>
      <c r="F36047" t="s">
        <v>4533</v>
      </c>
      <c r="G36047" t="s">
        <v>42</v>
      </c>
      <c r="H36047" t="s">
        <v>76</v>
      </c>
      <c r="I36047" s="8">
        <v>43683</v>
      </c>
      <c r="J36047" s="3" t="s">
        <v>72</v>
      </c>
      <c r="K36047" s="4">
        <v>44012</v>
      </c>
      <c r="L36047" s="4">
        <v>44012</v>
      </c>
    </row>
    <row r="36048" spans="1:12" ht="15" x14ac:dyDescent="0.25">
      <c r="A36048" s="3">
        <v>2020</v>
      </c>
      <c r="B36048" s="4">
        <v>43831</v>
      </c>
      <c r="C36048" s="4">
        <v>44012</v>
      </c>
      <c r="D36048" t="s">
        <v>489</v>
      </c>
      <c r="E36048" t="s">
        <v>11413</v>
      </c>
      <c r="F36048" t="s">
        <v>7233</v>
      </c>
      <c r="G36048" t="s">
        <v>42</v>
      </c>
      <c r="H36048" t="s">
        <v>103</v>
      </c>
      <c r="I36048" s="8">
        <v>43822</v>
      </c>
      <c r="J36048" s="3" t="s">
        <v>72</v>
      </c>
      <c r="K36048" s="4">
        <v>44012</v>
      </c>
      <c r="L36048" s="4">
        <v>44012</v>
      </c>
    </row>
    <row r="36049" spans="1:12" ht="15" x14ac:dyDescent="0.25">
      <c r="A36049" s="3">
        <v>2020</v>
      </c>
      <c r="B36049" s="4">
        <v>43831</v>
      </c>
      <c r="C36049" s="4">
        <v>44012</v>
      </c>
      <c r="D36049" t="s">
        <v>2104</v>
      </c>
      <c r="E36049" t="s">
        <v>775</v>
      </c>
      <c r="F36049" t="s">
        <v>251</v>
      </c>
      <c r="G36049" t="s">
        <v>42</v>
      </c>
      <c r="H36049" t="s">
        <v>319</v>
      </c>
      <c r="I36049" s="8">
        <v>41822</v>
      </c>
      <c r="J36049" s="3" t="s">
        <v>72</v>
      </c>
      <c r="K36049" s="4">
        <v>44012</v>
      </c>
      <c r="L36049" s="4">
        <v>44012</v>
      </c>
    </row>
    <row r="36050" spans="1:12" ht="15" x14ac:dyDescent="0.25">
      <c r="A36050" s="3">
        <v>2020</v>
      </c>
      <c r="B36050" s="4">
        <v>43831</v>
      </c>
      <c r="C36050" s="4">
        <v>44012</v>
      </c>
      <c r="D36050" t="s">
        <v>6061</v>
      </c>
      <c r="E36050" t="s">
        <v>775</v>
      </c>
      <c r="F36050" t="s">
        <v>127</v>
      </c>
      <c r="G36050" t="s">
        <v>42</v>
      </c>
      <c r="H36050" t="s">
        <v>1893</v>
      </c>
      <c r="I36050" s="8">
        <v>42612</v>
      </c>
      <c r="J36050" s="3" t="s">
        <v>72</v>
      </c>
      <c r="K36050" s="4">
        <v>44012</v>
      </c>
      <c r="L36050" s="4">
        <v>44012</v>
      </c>
    </row>
    <row r="36051" spans="1:12" ht="15" x14ac:dyDescent="0.25">
      <c r="A36051" s="3">
        <v>2020</v>
      </c>
      <c r="B36051" s="4">
        <v>43831</v>
      </c>
      <c r="C36051" s="4">
        <v>44012</v>
      </c>
      <c r="D36051" t="s">
        <v>11414</v>
      </c>
      <c r="E36051" t="s">
        <v>775</v>
      </c>
      <c r="F36051" t="s">
        <v>4192</v>
      </c>
      <c r="G36051" t="s">
        <v>42</v>
      </c>
      <c r="H36051" t="s">
        <v>1893</v>
      </c>
      <c r="I36051" s="8">
        <v>42774</v>
      </c>
      <c r="J36051" s="3" t="s">
        <v>72</v>
      </c>
      <c r="K36051" s="4">
        <v>44012</v>
      </c>
      <c r="L36051" s="4">
        <v>44012</v>
      </c>
    </row>
    <row r="36052" spans="1:12" ht="15" x14ac:dyDescent="0.25">
      <c r="A36052" s="3">
        <v>2020</v>
      </c>
      <c r="B36052" s="4">
        <v>43831</v>
      </c>
      <c r="C36052" s="4">
        <v>44012</v>
      </c>
      <c r="D36052" t="s">
        <v>628</v>
      </c>
      <c r="E36052" t="s">
        <v>775</v>
      </c>
      <c r="F36052" t="s">
        <v>5082</v>
      </c>
      <c r="G36052" t="s">
        <v>42</v>
      </c>
      <c r="H36052" t="s">
        <v>128</v>
      </c>
      <c r="I36052" s="8">
        <v>42792</v>
      </c>
      <c r="J36052" s="3" t="s">
        <v>72</v>
      </c>
      <c r="K36052" s="4">
        <v>44012</v>
      </c>
      <c r="L36052" s="4">
        <v>44012</v>
      </c>
    </row>
    <row r="36053" spans="1:12" ht="15" x14ac:dyDescent="0.25">
      <c r="A36053" s="3">
        <v>2020</v>
      </c>
      <c r="B36053" s="4">
        <v>43831</v>
      </c>
      <c r="C36053" s="4">
        <v>44012</v>
      </c>
      <c r="D36053" t="s">
        <v>642</v>
      </c>
      <c r="E36053" t="s">
        <v>775</v>
      </c>
      <c r="F36053" t="s">
        <v>251</v>
      </c>
      <c r="G36053" t="s">
        <v>42</v>
      </c>
      <c r="H36053" t="s">
        <v>319</v>
      </c>
      <c r="I36053" s="8">
        <v>43602</v>
      </c>
      <c r="J36053" s="3" t="s">
        <v>72</v>
      </c>
      <c r="K36053" s="4">
        <v>44012</v>
      </c>
      <c r="L36053" s="4">
        <v>44012</v>
      </c>
    </row>
    <row r="36054" spans="1:12" ht="15" x14ac:dyDescent="0.25">
      <c r="A36054" s="3">
        <v>2020</v>
      </c>
      <c r="B36054" s="4">
        <v>43831</v>
      </c>
      <c r="C36054" s="4">
        <v>44012</v>
      </c>
      <c r="D36054" t="s">
        <v>11415</v>
      </c>
      <c r="E36054" t="s">
        <v>775</v>
      </c>
      <c r="F36054" t="s">
        <v>251</v>
      </c>
      <c r="G36054" t="s">
        <v>42</v>
      </c>
      <c r="H36054" t="s">
        <v>319</v>
      </c>
      <c r="I36054" s="8">
        <v>43602</v>
      </c>
      <c r="J36054" s="3" t="s">
        <v>72</v>
      </c>
      <c r="K36054" s="4">
        <v>44012</v>
      </c>
      <c r="L36054" s="4">
        <v>44012</v>
      </c>
    </row>
    <row r="36055" spans="1:12" ht="15" x14ac:dyDescent="0.25">
      <c r="A36055" s="3">
        <v>2020</v>
      </c>
      <c r="B36055" s="4">
        <v>43831</v>
      </c>
      <c r="C36055" s="4">
        <v>44012</v>
      </c>
      <c r="D36055" t="s">
        <v>304</v>
      </c>
      <c r="E36055" t="s">
        <v>775</v>
      </c>
      <c r="F36055" t="s">
        <v>251</v>
      </c>
      <c r="G36055" t="s">
        <v>42</v>
      </c>
      <c r="H36055" t="s">
        <v>76</v>
      </c>
      <c r="I36055" s="8">
        <v>43602</v>
      </c>
      <c r="J36055" s="3" t="s">
        <v>72</v>
      </c>
      <c r="K36055" s="4">
        <v>44012</v>
      </c>
      <c r="L36055" s="4">
        <v>44012</v>
      </c>
    </row>
    <row r="36056" spans="1:12" ht="15" x14ac:dyDescent="0.25">
      <c r="A36056" s="3">
        <v>2020</v>
      </c>
      <c r="B36056" s="4">
        <v>43831</v>
      </c>
      <c r="C36056" s="4">
        <v>44012</v>
      </c>
      <c r="D36056" t="s">
        <v>1287</v>
      </c>
      <c r="E36056" t="s">
        <v>775</v>
      </c>
      <c r="F36056" t="s">
        <v>251</v>
      </c>
      <c r="G36056" t="s">
        <v>42</v>
      </c>
      <c r="H36056" t="s">
        <v>76</v>
      </c>
      <c r="I36056" s="8">
        <v>43602</v>
      </c>
      <c r="J36056" s="3" t="s">
        <v>72</v>
      </c>
      <c r="K36056" s="4">
        <v>44012</v>
      </c>
      <c r="L36056" s="4">
        <v>44012</v>
      </c>
    </row>
    <row r="36057" spans="1:12" ht="15" x14ac:dyDescent="0.25">
      <c r="A36057" s="3">
        <v>2020</v>
      </c>
      <c r="B36057" s="4">
        <v>43831</v>
      </c>
      <c r="C36057" s="4">
        <v>44012</v>
      </c>
      <c r="D36057" t="s">
        <v>80</v>
      </c>
      <c r="E36057" t="s">
        <v>775</v>
      </c>
      <c r="F36057" t="s">
        <v>1129</v>
      </c>
      <c r="G36057" t="s">
        <v>42</v>
      </c>
      <c r="H36057" t="s">
        <v>128</v>
      </c>
      <c r="I36057" s="8">
        <v>43622</v>
      </c>
      <c r="J36057" s="3" t="s">
        <v>72</v>
      </c>
      <c r="K36057" s="4">
        <v>44012</v>
      </c>
      <c r="L36057" s="4">
        <v>44012</v>
      </c>
    </row>
    <row r="36058" spans="1:12" ht="15" x14ac:dyDescent="0.25">
      <c r="A36058" s="3">
        <v>2020</v>
      </c>
      <c r="B36058" s="4">
        <v>43831</v>
      </c>
      <c r="C36058" s="4">
        <v>44012</v>
      </c>
      <c r="D36058" t="s">
        <v>360</v>
      </c>
      <c r="E36058" t="s">
        <v>775</v>
      </c>
      <c r="F36058" t="s">
        <v>237</v>
      </c>
      <c r="G36058" t="s">
        <v>42</v>
      </c>
      <c r="H36058" t="s">
        <v>89</v>
      </c>
      <c r="I36058" s="8">
        <v>43622</v>
      </c>
      <c r="J36058" s="3" t="s">
        <v>72</v>
      </c>
      <c r="K36058" s="4">
        <v>44012</v>
      </c>
      <c r="L36058" s="4">
        <v>44012</v>
      </c>
    </row>
    <row r="36059" spans="1:12" ht="15" x14ac:dyDescent="0.25">
      <c r="A36059" s="3">
        <v>2020</v>
      </c>
      <c r="B36059" s="4">
        <v>43831</v>
      </c>
      <c r="C36059" s="4">
        <v>44012</v>
      </c>
      <c r="D36059" t="s">
        <v>11416</v>
      </c>
      <c r="E36059" t="s">
        <v>775</v>
      </c>
      <c r="F36059" t="s">
        <v>85</v>
      </c>
      <c r="G36059" t="s">
        <v>42</v>
      </c>
      <c r="H36059" t="s">
        <v>830</v>
      </c>
      <c r="I36059" s="8">
        <v>43622</v>
      </c>
      <c r="J36059" s="3" t="s">
        <v>72</v>
      </c>
      <c r="K36059" s="4">
        <v>44012</v>
      </c>
      <c r="L36059" s="4">
        <v>44012</v>
      </c>
    </row>
    <row r="36060" spans="1:12" ht="15" x14ac:dyDescent="0.25">
      <c r="A36060" s="3">
        <v>2020</v>
      </c>
      <c r="B36060" s="4">
        <v>43831</v>
      </c>
      <c r="C36060" s="4">
        <v>44012</v>
      </c>
      <c r="D36060" t="s">
        <v>184</v>
      </c>
      <c r="E36060" t="s">
        <v>775</v>
      </c>
      <c r="F36060" t="s">
        <v>416</v>
      </c>
      <c r="G36060" t="s">
        <v>42</v>
      </c>
      <c r="H36060" t="s">
        <v>417</v>
      </c>
      <c r="I36060" s="8">
        <v>43627</v>
      </c>
      <c r="J36060" s="3" t="s">
        <v>72</v>
      </c>
      <c r="K36060" s="4">
        <v>44012</v>
      </c>
      <c r="L36060" s="4">
        <v>44012</v>
      </c>
    </row>
    <row r="36061" spans="1:12" ht="15" x14ac:dyDescent="0.25">
      <c r="A36061" s="3">
        <v>2020</v>
      </c>
      <c r="B36061" s="4">
        <v>43831</v>
      </c>
      <c r="C36061" s="4">
        <v>44012</v>
      </c>
      <c r="D36061" t="s">
        <v>11417</v>
      </c>
      <c r="E36061" t="s">
        <v>775</v>
      </c>
      <c r="F36061" t="s">
        <v>346</v>
      </c>
      <c r="G36061" t="s">
        <v>42</v>
      </c>
      <c r="H36061" t="s">
        <v>406</v>
      </c>
      <c r="I36061" s="8">
        <v>43629</v>
      </c>
      <c r="J36061" s="3" t="s">
        <v>72</v>
      </c>
      <c r="K36061" s="4">
        <v>44012</v>
      </c>
      <c r="L36061" s="4">
        <v>44012</v>
      </c>
    </row>
    <row r="36062" spans="1:12" ht="15" x14ac:dyDescent="0.25">
      <c r="A36062" s="3">
        <v>2020</v>
      </c>
      <c r="B36062" s="4">
        <v>43831</v>
      </c>
      <c r="C36062" s="4">
        <v>44012</v>
      </c>
      <c r="D36062" t="s">
        <v>1934</v>
      </c>
      <c r="E36062" t="s">
        <v>775</v>
      </c>
      <c r="F36062" t="s">
        <v>2944</v>
      </c>
      <c r="G36062" t="s">
        <v>42</v>
      </c>
      <c r="H36062" t="s">
        <v>76</v>
      </c>
      <c r="I36062" s="8">
        <v>43634</v>
      </c>
      <c r="J36062" s="3" t="s">
        <v>72</v>
      </c>
      <c r="K36062" s="4">
        <v>44012</v>
      </c>
      <c r="L36062" s="4">
        <v>44012</v>
      </c>
    </row>
    <row r="36063" spans="1:12" ht="15" x14ac:dyDescent="0.25">
      <c r="A36063" s="3">
        <v>2020</v>
      </c>
      <c r="B36063" s="4">
        <v>43831</v>
      </c>
      <c r="C36063" s="4">
        <v>44012</v>
      </c>
      <c r="D36063" t="s">
        <v>11418</v>
      </c>
      <c r="E36063" t="s">
        <v>775</v>
      </c>
      <c r="F36063" t="s">
        <v>163</v>
      </c>
      <c r="G36063" t="s">
        <v>42</v>
      </c>
      <c r="H36063" t="s">
        <v>76</v>
      </c>
      <c r="I36063" s="8">
        <v>43634</v>
      </c>
      <c r="J36063" s="3" t="s">
        <v>72</v>
      </c>
      <c r="K36063" s="4">
        <v>44012</v>
      </c>
      <c r="L36063" s="4">
        <v>44012</v>
      </c>
    </row>
    <row r="36064" spans="1:12" ht="15" x14ac:dyDescent="0.25">
      <c r="A36064" s="3">
        <v>2020</v>
      </c>
      <c r="B36064" s="4">
        <v>43831</v>
      </c>
      <c r="C36064" s="4">
        <v>44012</v>
      </c>
      <c r="D36064" t="s">
        <v>178</v>
      </c>
      <c r="E36064" t="s">
        <v>775</v>
      </c>
      <c r="F36064" t="s">
        <v>124</v>
      </c>
      <c r="G36064" t="s">
        <v>42</v>
      </c>
      <c r="H36064" t="s">
        <v>76</v>
      </c>
      <c r="I36064" s="8">
        <v>43634</v>
      </c>
      <c r="J36064" s="3" t="s">
        <v>72</v>
      </c>
      <c r="K36064" s="4">
        <v>44012</v>
      </c>
      <c r="L36064" s="4">
        <v>44012</v>
      </c>
    </row>
    <row r="36065" spans="1:12" ht="15" x14ac:dyDescent="0.25">
      <c r="A36065" s="3">
        <v>2020</v>
      </c>
      <c r="B36065" s="4">
        <v>43831</v>
      </c>
      <c r="C36065" s="4">
        <v>44012</v>
      </c>
      <c r="D36065" t="s">
        <v>394</v>
      </c>
      <c r="E36065" t="s">
        <v>775</v>
      </c>
      <c r="F36065" t="s">
        <v>2516</v>
      </c>
      <c r="G36065" t="s">
        <v>42</v>
      </c>
      <c r="H36065" t="s">
        <v>76</v>
      </c>
      <c r="I36065" s="8">
        <v>43634</v>
      </c>
      <c r="J36065" s="3" t="s">
        <v>72</v>
      </c>
      <c r="K36065" s="4">
        <v>44012</v>
      </c>
      <c r="L36065" s="4">
        <v>44012</v>
      </c>
    </row>
    <row r="36066" spans="1:12" ht="15" x14ac:dyDescent="0.25">
      <c r="A36066" s="3">
        <v>2020</v>
      </c>
      <c r="B36066" s="4">
        <v>43831</v>
      </c>
      <c r="C36066" s="4">
        <v>44012</v>
      </c>
      <c r="D36066" t="s">
        <v>123</v>
      </c>
      <c r="E36066" t="s">
        <v>775</v>
      </c>
      <c r="F36066" t="s">
        <v>7444</v>
      </c>
      <c r="G36066" t="s">
        <v>42</v>
      </c>
      <c r="H36066" t="s">
        <v>539</v>
      </c>
      <c r="I36066" s="8">
        <v>43641</v>
      </c>
      <c r="J36066" s="3" t="s">
        <v>72</v>
      </c>
      <c r="K36066" s="4">
        <v>44012</v>
      </c>
      <c r="L36066" s="4">
        <v>44012</v>
      </c>
    </row>
    <row r="36067" spans="1:12" ht="15" x14ac:dyDescent="0.25">
      <c r="A36067" s="3">
        <v>2020</v>
      </c>
      <c r="B36067" s="4">
        <v>43831</v>
      </c>
      <c r="C36067" s="4">
        <v>44012</v>
      </c>
      <c r="D36067" t="s">
        <v>1172</v>
      </c>
      <c r="E36067" t="s">
        <v>775</v>
      </c>
      <c r="F36067" t="s">
        <v>137</v>
      </c>
      <c r="G36067" t="s">
        <v>42</v>
      </c>
      <c r="H36067" t="s">
        <v>2507</v>
      </c>
      <c r="I36067" s="8">
        <v>43650</v>
      </c>
      <c r="J36067" s="3" t="s">
        <v>72</v>
      </c>
      <c r="K36067" s="4">
        <v>44012</v>
      </c>
      <c r="L36067" s="4">
        <v>44012</v>
      </c>
    </row>
    <row r="36068" spans="1:12" ht="15" x14ac:dyDescent="0.25">
      <c r="A36068" s="3">
        <v>2020</v>
      </c>
      <c r="B36068" s="4">
        <v>43831</v>
      </c>
      <c r="C36068" s="4">
        <v>44012</v>
      </c>
      <c r="D36068" t="s">
        <v>145</v>
      </c>
      <c r="E36068" t="s">
        <v>775</v>
      </c>
      <c r="F36068" t="s">
        <v>11419</v>
      </c>
      <c r="G36068" t="s">
        <v>42</v>
      </c>
      <c r="H36068" t="s">
        <v>138</v>
      </c>
      <c r="I36068" s="8">
        <v>43650</v>
      </c>
      <c r="J36068" s="3" t="s">
        <v>72</v>
      </c>
      <c r="K36068" s="4">
        <v>44012</v>
      </c>
      <c r="L36068" s="4">
        <v>44012</v>
      </c>
    </row>
    <row r="36069" spans="1:12" ht="15" x14ac:dyDescent="0.25">
      <c r="A36069" s="3">
        <v>2020</v>
      </c>
      <c r="B36069" s="4">
        <v>43831</v>
      </c>
      <c r="C36069" s="4">
        <v>44012</v>
      </c>
      <c r="D36069" t="s">
        <v>1036</v>
      </c>
      <c r="E36069" t="s">
        <v>775</v>
      </c>
      <c r="F36069" t="s">
        <v>1417</v>
      </c>
      <c r="G36069" t="s">
        <v>42</v>
      </c>
      <c r="H36069" t="s">
        <v>383</v>
      </c>
      <c r="I36069" s="8">
        <v>43650</v>
      </c>
      <c r="J36069" s="3" t="s">
        <v>72</v>
      </c>
      <c r="K36069" s="4">
        <v>44012</v>
      </c>
      <c r="L36069" s="4">
        <v>44012</v>
      </c>
    </row>
    <row r="36070" spans="1:12" ht="15" x14ac:dyDescent="0.25">
      <c r="A36070" s="3">
        <v>2020</v>
      </c>
      <c r="B36070" s="4">
        <v>43831</v>
      </c>
      <c r="C36070" s="4">
        <v>44012</v>
      </c>
      <c r="D36070" t="s">
        <v>5686</v>
      </c>
      <c r="E36070" t="s">
        <v>775</v>
      </c>
      <c r="F36070" t="s">
        <v>1417</v>
      </c>
      <c r="G36070" t="s">
        <v>42</v>
      </c>
      <c r="H36070" t="s">
        <v>383</v>
      </c>
      <c r="I36070" s="8">
        <v>43650</v>
      </c>
      <c r="J36070" s="3" t="s">
        <v>72</v>
      </c>
      <c r="K36070" s="4">
        <v>44012</v>
      </c>
      <c r="L36070" s="4">
        <v>44012</v>
      </c>
    </row>
    <row r="36071" spans="1:12" ht="15" x14ac:dyDescent="0.25">
      <c r="A36071" s="3">
        <v>2020</v>
      </c>
      <c r="B36071" s="4">
        <v>43831</v>
      </c>
      <c r="C36071" s="4">
        <v>44012</v>
      </c>
      <c r="D36071" t="s">
        <v>11420</v>
      </c>
      <c r="E36071" t="s">
        <v>775</v>
      </c>
      <c r="F36071" t="s">
        <v>160</v>
      </c>
      <c r="G36071" t="s">
        <v>42</v>
      </c>
      <c r="H36071" t="s">
        <v>110</v>
      </c>
      <c r="I36071" s="8">
        <v>43664</v>
      </c>
      <c r="J36071" s="3" t="s">
        <v>72</v>
      </c>
      <c r="K36071" s="4">
        <v>44012</v>
      </c>
      <c r="L36071" s="4">
        <v>44012</v>
      </c>
    </row>
    <row r="36072" spans="1:12" ht="15" x14ac:dyDescent="0.25">
      <c r="A36072" s="3">
        <v>2020</v>
      </c>
      <c r="B36072" s="4">
        <v>43831</v>
      </c>
      <c r="C36072" s="4">
        <v>44012</v>
      </c>
      <c r="D36072" t="s">
        <v>240</v>
      </c>
      <c r="E36072" t="s">
        <v>775</v>
      </c>
      <c r="F36072" t="s">
        <v>160</v>
      </c>
      <c r="G36072" t="s">
        <v>42</v>
      </c>
      <c r="H36072" t="s">
        <v>110</v>
      </c>
      <c r="I36072" s="8">
        <v>43664</v>
      </c>
      <c r="J36072" s="3" t="s">
        <v>72</v>
      </c>
      <c r="K36072" s="4">
        <v>44012</v>
      </c>
      <c r="L36072" s="4">
        <v>44012</v>
      </c>
    </row>
    <row r="36073" spans="1:12" ht="15" x14ac:dyDescent="0.25">
      <c r="A36073" s="3">
        <v>2020</v>
      </c>
      <c r="B36073" s="4">
        <v>43831</v>
      </c>
      <c r="C36073" s="4">
        <v>44012</v>
      </c>
      <c r="D36073" t="s">
        <v>6930</v>
      </c>
      <c r="E36073" t="s">
        <v>775</v>
      </c>
      <c r="F36073" t="s">
        <v>385</v>
      </c>
      <c r="G36073" t="s">
        <v>42</v>
      </c>
      <c r="H36073" t="s">
        <v>799</v>
      </c>
      <c r="I36073" s="8">
        <v>43664</v>
      </c>
      <c r="J36073" s="3" t="s">
        <v>72</v>
      </c>
      <c r="K36073" s="4">
        <v>44012</v>
      </c>
      <c r="L36073" s="4">
        <v>44012</v>
      </c>
    </row>
    <row r="36074" spans="1:12" ht="15" x14ac:dyDescent="0.25">
      <c r="A36074" s="3">
        <v>2020</v>
      </c>
      <c r="B36074" s="4">
        <v>43831</v>
      </c>
      <c r="C36074" s="4">
        <v>44012</v>
      </c>
      <c r="D36074" t="s">
        <v>7442</v>
      </c>
      <c r="E36074" t="s">
        <v>775</v>
      </c>
      <c r="F36074" t="s">
        <v>569</v>
      </c>
      <c r="G36074" t="s">
        <v>42</v>
      </c>
      <c r="H36074" t="s">
        <v>799</v>
      </c>
      <c r="I36074" s="8">
        <v>43664</v>
      </c>
      <c r="J36074" s="3" t="s">
        <v>72</v>
      </c>
      <c r="K36074" s="4">
        <v>44012</v>
      </c>
      <c r="L36074" s="4">
        <v>44012</v>
      </c>
    </row>
    <row r="36075" spans="1:12" ht="15" x14ac:dyDescent="0.25">
      <c r="A36075" s="3">
        <v>2020</v>
      </c>
      <c r="B36075" s="4">
        <v>43831</v>
      </c>
      <c r="C36075" s="4">
        <v>44012</v>
      </c>
      <c r="D36075" t="s">
        <v>222</v>
      </c>
      <c r="E36075" t="s">
        <v>775</v>
      </c>
      <c r="F36075" t="s">
        <v>1417</v>
      </c>
      <c r="G36075" t="s">
        <v>42</v>
      </c>
      <c r="H36075" t="s">
        <v>383</v>
      </c>
      <c r="I36075" s="8">
        <v>43664</v>
      </c>
      <c r="J36075" s="3" t="s">
        <v>72</v>
      </c>
      <c r="K36075" s="4">
        <v>44012</v>
      </c>
      <c r="L36075" s="4">
        <v>44012</v>
      </c>
    </row>
    <row r="36076" spans="1:12" ht="15" x14ac:dyDescent="0.25">
      <c r="A36076" s="3">
        <v>2020</v>
      </c>
      <c r="B36076" s="4">
        <v>43831</v>
      </c>
      <c r="C36076" s="4">
        <v>44012</v>
      </c>
      <c r="D36076" t="s">
        <v>11421</v>
      </c>
      <c r="E36076" t="s">
        <v>775</v>
      </c>
      <c r="F36076" t="s">
        <v>163</v>
      </c>
      <c r="G36076" t="s">
        <v>42</v>
      </c>
      <c r="H36076" t="s">
        <v>76</v>
      </c>
      <c r="I36076" s="8">
        <v>43726</v>
      </c>
      <c r="J36076" s="3" t="s">
        <v>72</v>
      </c>
      <c r="K36076" s="4">
        <v>44012</v>
      </c>
      <c r="L36076" s="4">
        <v>44012</v>
      </c>
    </row>
    <row r="36077" spans="1:12" ht="15" x14ac:dyDescent="0.25">
      <c r="A36077" s="3">
        <v>2020</v>
      </c>
      <c r="B36077" s="4">
        <v>43831</v>
      </c>
      <c r="C36077" s="4">
        <v>44012</v>
      </c>
      <c r="D36077" t="s">
        <v>11422</v>
      </c>
      <c r="E36077" t="s">
        <v>775</v>
      </c>
      <c r="F36077" t="s">
        <v>113</v>
      </c>
      <c r="G36077" t="s">
        <v>42</v>
      </c>
      <c r="H36077" t="s">
        <v>76</v>
      </c>
      <c r="I36077" s="8">
        <v>43740</v>
      </c>
      <c r="J36077" s="3" t="s">
        <v>72</v>
      </c>
      <c r="K36077" s="4">
        <v>44012</v>
      </c>
      <c r="L36077" s="4">
        <v>44012</v>
      </c>
    </row>
    <row r="36078" spans="1:12" ht="15" x14ac:dyDescent="0.25">
      <c r="A36078" s="3">
        <v>2020</v>
      </c>
      <c r="B36078" s="4">
        <v>43831</v>
      </c>
      <c r="C36078" s="4">
        <v>44012</v>
      </c>
      <c r="D36078" t="s">
        <v>145</v>
      </c>
      <c r="E36078" t="s">
        <v>775</v>
      </c>
      <c r="F36078" t="s">
        <v>428</v>
      </c>
      <c r="G36078" t="s">
        <v>42</v>
      </c>
      <c r="H36078" t="s">
        <v>777</v>
      </c>
      <c r="I36078" s="8">
        <v>43749</v>
      </c>
      <c r="J36078" s="3" t="s">
        <v>72</v>
      </c>
      <c r="K36078" s="4">
        <v>44012</v>
      </c>
      <c r="L36078" s="4">
        <v>44012</v>
      </c>
    </row>
    <row r="36079" spans="1:12" ht="15" x14ac:dyDescent="0.25">
      <c r="A36079" s="3">
        <v>2020</v>
      </c>
      <c r="B36079" s="4">
        <v>43831</v>
      </c>
      <c r="C36079" s="4">
        <v>44012</v>
      </c>
      <c r="D36079" t="s">
        <v>3576</v>
      </c>
      <c r="E36079" t="s">
        <v>775</v>
      </c>
      <c r="F36079" t="s">
        <v>346</v>
      </c>
      <c r="G36079" t="s">
        <v>42</v>
      </c>
      <c r="H36079" t="s">
        <v>777</v>
      </c>
      <c r="I36079" s="8">
        <v>43749</v>
      </c>
      <c r="J36079" s="3" t="s">
        <v>72</v>
      </c>
      <c r="K36079" s="4">
        <v>44012</v>
      </c>
      <c r="L36079" s="4">
        <v>44012</v>
      </c>
    </row>
    <row r="36080" spans="1:12" ht="15" x14ac:dyDescent="0.25">
      <c r="A36080" s="3">
        <v>2020</v>
      </c>
      <c r="B36080" s="4">
        <v>43831</v>
      </c>
      <c r="C36080" s="4">
        <v>44012</v>
      </c>
      <c r="D36080" t="s">
        <v>3169</v>
      </c>
      <c r="E36080" t="s">
        <v>775</v>
      </c>
      <c r="F36080" t="s">
        <v>475</v>
      </c>
      <c r="G36080" t="s">
        <v>42</v>
      </c>
      <c r="H36080" t="s">
        <v>76</v>
      </c>
      <c r="I36080" s="8">
        <v>43823</v>
      </c>
      <c r="J36080" s="3" t="s">
        <v>72</v>
      </c>
      <c r="K36080" s="4">
        <v>44012</v>
      </c>
      <c r="L36080" s="4">
        <v>44012</v>
      </c>
    </row>
    <row r="36081" spans="1:12" ht="15" x14ac:dyDescent="0.25">
      <c r="A36081" s="3">
        <v>2020</v>
      </c>
      <c r="B36081" s="4">
        <v>43831</v>
      </c>
      <c r="C36081" s="4">
        <v>44012</v>
      </c>
      <c r="D36081" t="s">
        <v>931</v>
      </c>
      <c r="E36081" t="s">
        <v>775</v>
      </c>
      <c r="F36081" t="s">
        <v>113</v>
      </c>
      <c r="G36081" t="s">
        <v>42</v>
      </c>
      <c r="H36081" t="s">
        <v>293</v>
      </c>
      <c r="I36081" s="8">
        <v>43827</v>
      </c>
      <c r="J36081" s="3" t="s">
        <v>72</v>
      </c>
      <c r="K36081" s="4">
        <v>44012</v>
      </c>
      <c r="L36081" s="4">
        <v>44012</v>
      </c>
    </row>
    <row r="36082" spans="1:12" ht="15" x14ac:dyDescent="0.25">
      <c r="A36082" s="3">
        <v>2020</v>
      </c>
      <c r="B36082" s="4">
        <v>43831</v>
      </c>
      <c r="C36082" s="4">
        <v>44012</v>
      </c>
      <c r="D36082" t="s">
        <v>11423</v>
      </c>
      <c r="E36082" t="s">
        <v>775</v>
      </c>
      <c r="F36082" t="s">
        <v>113</v>
      </c>
      <c r="G36082" t="s">
        <v>42</v>
      </c>
      <c r="H36082" t="s">
        <v>76</v>
      </c>
      <c r="I36082" s="8">
        <v>43827</v>
      </c>
      <c r="J36082" s="3" t="s">
        <v>72</v>
      </c>
      <c r="K36082" s="4">
        <v>44012</v>
      </c>
      <c r="L36082" s="4">
        <v>44012</v>
      </c>
    </row>
    <row r="36083" spans="1:12" ht="15" x14ac:dyDescent="0.25">
      <c r="A36083" s="3">
        <v>2020</v>
      </c>
      <c r="B36083" s="4">
        <v>43831</v>
      </c>
      <c r="C36083" s="4">
        <v>44012</v>
      </c>
      <c r="D36083" t="s">
        <v>499</v>
      </c>
      <c r="E36083" t="s">
        <v>775</v>
      </c>
      <c r="F36083" t="s">
        <v>610</v>
      </c>
      <c r="G36083" t="s">
        <v>42</v>
      </c>
      <c r="H36083" t="s">
        <v>185</v>
      </c>
      <c r="I36083" s="8">
        <v>43827</v>
      </c>
      <c r="J36083" s="3" t="s">
        <v>72</v>
      </c>
      <c r="K36083" s="4">
        <v>44012</v>
      </c>
      <c r="L36083" s="4">
        <v>44012</v>
      </c>
    </row>
    <row r="36084" spans="1:12" ht="15" x14ac:dyDescent="0.25">
      <c r="A36084" s="3">
        <v>2020</v>
      </c>
      <c r="B36084" s="4">
        <v>43831</v>
      </c>
      <c r="C36084" s="4">
        <v>44012</v>
      </c>
      <c r="D36084" t="s">
        <v>1167</v>
      </c>
      <c r="E36084" t="s">
        <v>775</v>
      </c>
      <c r="F36084" t="s">
        <v>160</v>
      </c>
      <c r="G36084" t="s">
        <v>42</v>
      </c>
      <c r="H36084" t="s">
        <v>76</v>
      </c>
      <c r="I36084" s="8">
        <v>43827</v>
      </c>
      <c r="J36084" s="3" t="s">
        <v>72</v>
      </c>
      <c r="K36084" s="4">
        <v>44012</v>
      </c>
      <c r="L36084" s="4">
        <v>44012</v>
      </c>
    </row>
    <row r="36085" spans="1:12" ht="15" x14ac:dyDescent="0.25">
      <c r="A36085" s="3">
        <v>2020</v>
      </c>
      <c r="B36085" s="4">
        <v>43831</v>
      </c>
      <c r="C36085" s="4">
        <v>44012</v>
      </c>
      <c r="D36085" t="s">
        <v>1025</v>
      </c>
      <c r="E36085" t="s">
        <v>775</v>
      </c>
      <c r="F36085" t="s">
        <v>596</v>
      </c>
      <c r="G36085" t="s">
        <v>42</v>
      </c>
      <c r="H36085" t="s">
        <v>417</v>
      </c>
      <c r="I36085" s="8">
        <v>43830</v>
      </c>
      <c r="J36085" s="3" t="s">
        <v>72</v>
      </c>
      <c r="K36085" s="4">
        <v>44012</v>
      </c>
      <c r="L36085" s="4">
        <v>44012</v>
      </c>
    </row>
    <row r="36086" spans="1:12" ht="15" x14ac:dyDescent="0.25">
      <c r="A36086" s="3">
        <v>2020</v>
      </c>
      <c r="B36086" s="4">
        <v>43831</v>
      </c>
      <c r="C36086" s="4">
        <v>44012</v>
      </c>
      <c r="D36086" t="s">
        <v>11424</v>
      </c>
      <c r="E36086" t="s">
        <v>775</v>
      </c>
      <c r="F36086" t="s">
        <v>251</v>
      </c>
      <c r="G36086" t="s">
        <v>42</v>
      </c>
      <c r="H36086" t="s">
        <v>172</v>
      </c>
      <c r="I36086" s="8">
        <v>43830</v>
      </c>
      <c r="J36086" s="3" t="s">
        <v>72</v>
      </c>
      <c r="K36086" s="4">
        <v>44012</v>
      </c>
      <c r="L36086" s="4">
        <v>44012</v>
      </c>
    </row>
    <row r="36087" spans="1:12" ht="15" x14ac:dyDescent="0.25">
      <c r="A36087" s="3">
        <v>2020</v>
      </c>
      <c r="B36087" s="4">
        <v>43831</v>
      </c>
      <c r="C36087" s="4">
        <v>44012</v>
      </c>
      <c r="D36087" t="s">
        <v>592</v>
      </c>
      <c r="E36087" t="s">
        <v>775</v>
      </c>
      <c r="F36087" t="s">
        <v>163</v>
      </c>
      <c r="G36087" t="s">
        <v>42</v>
      </c>
      <c r="H36087" t="s">
        <v>417</v>
      </c>
      <c r="I36087" s="8">
        <v>43830</v>
      </c>
      <c r="J36087" s="3" t="s">
        <v>72</v>
      </c>
      <c r="K36087" s="4">
        <v>44012</v>
      </c>
      <c r="L36087" s="4">
        <v>44012</v>
      </c>
    </row>
    <row r="36088" spans="1:12" ht="15" x14ac:dyDescent="0.25">
      <c r="A36088" s="3">
        <v>2020</v>
      </c>
      <c r="B36088" s="4">
        <v>43831</v>
      </c>
      <c r="C36088" s="4">
        <v>44012</v>
      </c>
      <c r="D36088" t="s">
        <v>1680</v>
      </c>
      <c r="E36088" t="s">
        <v>775</v>
      </c>
      <c r="F36088" t="s">
        <v>163</v>
      </c>
      <c r="G36088" t="s">
        <v>42</v>
      </c>
      <c r="H36088" t="s">
        <v>417</v>
      </c>
      <c r="I36088" s="8">
        <v>43830</v>
      </c>
      <c r="J36088" s="3" t="s">
        <v>72</v>
      </c>
      <c r="K36088" s="4">
        <v>44012</v>
      </c>
      <c r="L36088" s="4">
        <v>44012</v>
      </c>
    </row>
    <row r="36089" spans="1:12" ht="15" x14ac:dyDescent="0.25">
      <c r="A36089" s="3">
        <v>2020</v>
      </c>
      <c r="B36089" s="4">
        <v>43831</v>
      </c>
      <c r="C36089" s="4">
        <v>44012</v>
      </c>
      <c r="D36089" t="s">
        <v>1677</v>
      </c>
      <c r="E36089" t="s">
        <v>775</v>
      </c>
      <c r="F36089" t="s">
        <v>7274</v>
      </c>
      <c r="G36089" t="s">
        <v>42</v>
      </c>
      <c r="H36089" t="s">
        <v>417</v>
      </c>
      <c r="I36089" s="8">
        <v>43830</v>
      </c>
      <c r="J36089" s="3" t="s">
        <v>72</v>
      </c>
      <c r="K36089" s="4">
        <v>44012</v>
      </c>
      <c r="L36089" s="4">
        <v>44012</v>
      </c>
    </row>
    <row r="36090" spans="1:12" ht="15" x14ac:dyDescent="0.25">
      <c r="A36090" s="3">
        <v>2020</v>
      </c>
      <c r="B36090" s="4">
        <v>43831</v>
      </c>
      <c r="C36090" s="4">
        <v>44012</v>
      </c>
      <c r="D36090" t="s">
        <v>998</v>
      </c>
      <c r="E36090" t="s">
        <v>775</v>
      </c>
      <c r="F36090" t="s">
        <v>7274</v>
      </c>
      <c r="G36090" t="s">
        <v>42</v>
      </c>
      <c r="H36090" t="s">
        <v>417</v>
      </c>
      <c r="I36090" s="8">
        <v>43830</v>
      </c>
      <c r="J36090" s="3" t="s">
        <v>72</v>
      </c>
      <c r="K36090" s="4">
        <v>44012</v>
      </c>
      <c r="L36090" s="4">
        <v>44012</v>
      </c>
    </row>
    <row r="36091" spans="1:12" ht="15" x14ac:dyDescent="0.25">
      <c r="A36091" s="3">
        <v>2020</v>
      </c>
      <c r="B36091" s="4">
        <v>43831</v>
      </c>
      <c r="C36091" s="4">
        <v>44012</v>
      </c>
      <c r="D36091" t="s">
        <v>11425</v>
      </c>
      <c r="E36091" t="s">
        <v>775</v>
      </c>
      <c r="F36091" t="s">
        <v>4178</v>
      </c>
      <c r="G36091" t="s">
        <v>42</v>
      </c>
      <c r="H36091" t="s">
        <v>406</v>
      </c>
      <c r="I36091" s="9">
        <v>43956</v>
      </c>
      <c r="J36091" s="3" t="s">
        <v>72</v>
      </c>
      <c r="K36091" s="4">
        <v>44012</v>
      </c>
      <c r="L36091" s="4">
        <v>44012</v>
      </c>
    </row>
    <row r="36092" spans="1:12" ht="15" x14ac:dyDescent="0.25">
      <c r="A36092" s="3">
        <v>2020</v>
      </c>
      <c r="B36092" s="4">
        <v>43831</v>
      </c>
      <c r="C36092" s="4">
        <v>44012</v>
      </c>
      <c r="D36092" t="s">
        <v>378</v>
      </c>
      <c r="E36092" t="s">
        <v>7744</v>
      </c>
      <c r="F36092" t="s">
        <v>953</v>
      </c>
      <c r="G36092" t="s">
        <v>42</v>
      </c>
      <c r="H36092" t="s">
        <v>306</v>
      </c>
      <c r="I36092" s="8">
        <v>43629</v>
      </c>
      <c r="J36092" s="3" t="s">
        <v>72</v>
      </c>
      <c r="K36092" s="4">
        <v>44012</v>
      </c>
      <c r="L36092" s="4">
        <v>44012</v>
      </c>
    </row>
    <row r="36093" spans="1:12" ht="15" x14ac:dyDescent="0.25">
      <c r="A36093" s="3">
        <v>2020</v>
      </c>
      <c r="B36093" s="4">
        <v>43831</v>
      </c>
      <c r="C36093" s="4">
        <v>44012</v>
      </c>
      <c r="D36093" t="s">
        <v>3912</v>
      </c>
      <c r="E36093" t="s">
        <v>7744</v>
      </c>
      <c r="F36093" t="s">
        <v>8187</v>
      </c>
      <c r="G36093" t="s">
        <v>42</v>
      </c>
      <c r="H36093" t="s">
        <v>493</v>
      </c>
      <c r="I36093" s="8">
        <v>43664</v>
      </c>
      <c r="J36093" s="3" t="s">
        <v>72</v>
      </c>
      <c r="K36093" s="4">
        <v>44012</v>
      </c>
      <c r="L36093" s="4">
        <v>44012</v>
      </c>
    </row>
    <row r="36094" spans="1:12" ht="15" x14ac:dyDescent="0.25">
      <c r="A36094" s="3">
        <v>2020</v>
      </c>
      <c r="B36094" s="4">
        <v>43831</v>
      </c>
      <c r="C36094" s="4">
        <v>44012</v>
      </c>
      <c r="D36094" t="s">
        <v>11426</v>
      </c>
      <c r="E36094" t="s">
        <v>5679</v>
      </c>
      <c r="F36094" t="s">
        <v>82</v>
      </c>
      <c r="G36094" t="s">
        <v>42</v>
      </c>
      <c r="H36094" t="s">
        <v>179</v>
      </c>
      <c r="I36094" s="8">
        <v>43602</v>
      </c>
      <c r="J36094" s="3" t="s">
        <v>72</v>
      </c>
      <c r="K36094" s="4">
        <v>44012</v>
      </c>
      <c r="L36094" s="4">
        <v>44012</v>
      </c>
    </row>
    <row r="36095" spans="1:12" ht="15" x14ac:dyDescent="0.25">
      <c r="A36095" s="3">
        <v>2020</v>
      </c>
      <c r="B36095" s="4">
        <v>43831</v>
      </c>
      <c r="C36095" s="4">
        <v>44012</v>
      </c>
      <c r="D36095" t="s">
        <v>7824</v>
      </c>
      <c r="E36095" t="s">
        <v>5679</v>
      </c>
      <c r="F36095" t="s">
        <v>610</v>
      </c>
      <c r="G36095" t="s">
        <v>42</v>
      </c>
      <c r="H36095" t="s">
        <v>274</v>
      </c>
      <c r="I36095" s="8">
        <v>43622</v>
      </c>
      <c r="J36095" s="3" t="s">
        <v>72</v>
      </c>
      <c r="K36095" s="4">
        <v>44012</v>
      </c>
      <c r="L36095" s="4">
        <v>44012</v>
      </c>
    </row>
    <row r="36096" spans="1:12" ht="15" x14ac:dyDescent="0.25">
      <c r="A36096" s="3">
        <v>2020</v>
      </c>
      <c r="B36096" s="4">
        <v>43831</v>
      </c>
      <c r="C36096" s="4">
        <v>44012</v>
      </c>
      <c r="D36096" t="s">
        <v>237</v>
      </c>
      <c r="E36096" t="s">
        <v>5679</v>
      </c>
      <c r="F36096" t="s">
        <v>292</v>
      </c>
      <c r="G36096" t="s">
        <v>42</v>
      </c>
      <c r="H36096" t="s">
        <v>319</v>
      </c>
      <c r="I36096" s="8">
        <v>43676</v>
      </c>
      <c r="J36096" s="3" t="s">
        <v>72</v>
      </c>
      <c r="K36096" s="4">
        <v>44012</v>
      </c>
      <c r="L36096" s="4">
        <v>44012</v>
      </c>
    </row>
    <row r="36097" spans="1:12" ht="15" x14ac:dyDescent="0.25">
      <c r="A36097" s="3">
        <v>2020</v>
      </c>
      <c r="B36097" s="4">
        <v>43831</v>
      </c>
      <c r="C36097" s="4">
        <v>44012</v>
      </c>
      <c r="D36097" t="s">
        <v>942</v>
      </c>
      <c r="E36097" t="s">
        <v>5679</v>
      </c>
      <c r="F36097" t="s">
        <v>408</v>
      </c>
      <c r="G36097" t="s">
        <v>42</v>
      </c>
      <c r="H36097" t="s">
        <v>76</v>
      </c>
      <c r="I36097" s="9">
        <v>43956</v>
      </c>
      <c r="J36097" s="3" t="s">
        <v>72</v>
      </c>
      <c r="K36097" s="4">
        <v>44012</v>
      </c>
      <c r="L36097" s="4">
        <v>44012</v>
      </c>
    </row>
    <row r="36098" spans="1:12" ht="15" x14ac:dyDescent="0.25">
      <c r="A36098" s="3">
        <v>2020</v>
      </c>
      <c r="B36098" s="4">
        <v>43831</v>
      </c>
      <c r="C36098" s="4">
        <v>44012</v>
      </c>
      <c r="D36098" t="s">
        <v>439</v>
      </c>
      <c r="E36098" t="s">
        <v>11427</v>
      </c>
      <c r="F36098" t="s">
        <v>6070</v>
      </c>
      <c r="G36098" t="s">
        <v>42</v>
      </c>
      <c r="H36098" t="s">
        <v>406</v>
      </c>
      <c r="I36098" s="8">
        <v>43827</v>
      </c>
      <c r="J36098" s="3" t="s">
        <v>72</v>
      </c>
      <c r="K36098" s="4">
        <v>44012</v>
      </c>
      <c r="L36098" s="4">
        <v>44012</v>
      </c>
    </row>
    <row r="36099" spans="1:12" ht="15" x14ac:dyDescent="0.25">
      <c r="A36099" s="3">
        <v>2020</v>
      </c>
      <c r="B36099" s="4">
        <v>43831</v>
      </c>
      <c r="C36099" s="4">
        <v>44012</v>
      </c>
      <c r="D36099" t="s">
        <v>674</v>
      </c>
      <c r="E36099" t="s">
        <v>11427</v>
      </c>
      <c r="F36099" t="s">
        <v>10678</v>
      </c>
      <c r="G36099" t="s">
        <v>42</v>
      </c>
      <c r="H36099" t="s">
        <v>406</v>
      </c>
      <c r="I36099" s="8">
        <v>43827</v>
      </c>
      <c r="J36099" s="3" t="s">
        <v>72</v>
      </c>
      <c r="K36099" s="4">
        <v>44012</v>
      </c>
      <c r="L36099" s="4">
        <v>44012</v>
      </c>
    </row>
    <row r="36100" spans="1:12" ht="15" x14ac:dyDescent="0.25">
      <c r="A36100" s="3">
        <v>2020</v>
      </c>
      <c r="B36100" s="4">
        <v>43831</v>
      </c>
      <c r="C36100" s="4">
        <v>44012</v>
      </c>
      <c r="D36100" t="s">
        <v>211</v>
      </c>
      <c r="E36100" t="s">
        <v>9865</v>
      </c>
      <c r="F36100" t="s">
        <v>806</v>
      </c>
      <c r="G36100" t="s">
        <v>42</v>
      </c>
      <c r="H36100" t="s">
        <v>76</v>
      </c>
      <c r="I36100" s="8">
        <v>43622</v>
      </c>
      <c r="J36100" s="3" t="s">
        <v>72</v>
      </c>
      <c r="K36100" s="4">
        <v>44012</v>
      </c>
      <c r="L36100" s="4">
        <v>44012</v>
      </c>
    </row>
    <row r="36101" spans="1:12" ht="15" x14ac:dyDescent="0.25">
      <c r="A36101" s="3">
        <v>2020</v>
      </c>
      <c r="B36101" s="4">
        <v>43831</v>
      </c>
      <c r="C36101" s="4">
        <v>44012</v>
      </c>
      <c r="D36101" t="s">
        <v>4181</v>
      </c>
      <c r="E36101" t="s">
        <v>3839</v>
      </c>
      <c r="F36101" t="s">
        <v>197</v>
      </c>
      <c r="G36101" t="s">
        <v>42</v>
      </c>
      <c r="H36101" t="s">
        <v>185</v>
      </c>
      <c r="I36101" s="8">
        <v>43826</v>
      </c>
      <c r="J36101" s="3" t="s">
        <v>72</v>
      </c>
      <c r="K36101" s="4">
        <v>44012</v>
      </c>
      <c r="L36101" s="4">
        <v>44012</v>
      </c>
    </row>
    <row r="36102" spans="1:12" ht="15" x14ac:dyDescent="0.25">
      <c r="A36102" s="3">
        <v>2020</v>
      </c>
      <c r="B36102" s="4">
        <v>43831</v>
      </c>
      <c r="C36102" s="4">
        <v>44012</v>
      </c>
      <c r="D36102" t="s">
        <v>2390</v>
      </c>
      <c r="E36102" t="s">
        <v>1180</v>
      </c>
      <c r="F36102" t="s">
        <v>3453</v>
      </c>
      <c r="G36102" t="s">
        <v>42</v>
      </c>
      <c r="H36102" t="s">
        <v>562</v>
      </c>
      <c r="I36102" s="8">
        <v>40387</v>
      </c>
      <c r="J36102" s="3" t="s">
        <v>72</v>
      </c>
      <c r="K36102" s="4">
        <v>44012</v>
      </c>
      <c r="L36102" s="4">
        <v>44012</v>
      </c>
    </row>
    <row r="36103" spans="1:12" ht="15" x14ac:dyDescent="0.25">
      <c r="A36103" s="3">
        <v>2020</v>
      </c>
      <c r="B36103" s="4">
        <v>43831</v>
      </c>
      <c r="C36103" s="4">
        <v>44012</v>
      </c>
      <c r="D36103" t="s">
        <v>467</v>
      </c>
      <c r="E36103" t="s">
        <v>1180</v>
      </c>
      <c r="F36103" t="s">
        <v>769</v>
      </c>
      <c r="G36103" t="s">
        <v>42</v>
      </c>
      <c r="H36103" t="s">
        <v>562</v>
      </c>
      <c r="I36103" s="8">
        <v>40395</v>
      </c>
      <c r="J36103" s="3" t="s">
        <v>72</v>
      </c>
      <c r="K36103" s="4">
        <v>44012</v>
      </c>
      <c r="L36103" s="4">
        <v>44012</v>
      </c>
    </row>
    <row r="36104" spans="1:12" ht="15" x14ac:dyDescent="0.25">
      <c r="A36104" s="3">
        <v>2020</v>
      </c>
      <c r="B36104" s="4">
        <v>43831</v>
      </c>
      <c r="C36104" s="4">
        <v>44012</v>
      </c>
      <c r="D36104" t="s">
        <v>11428</v>
      </c>
      <c r="E36104" t="s">
        <v>1180</v>
      </c>
      <c r="F36104" t="s">
        <v>85</v>
      </c>
      <c r="G36104" t="s">
        <v>42</v>
      </c>
      <c r="H36104" t="s">
        <v>76</v>
      </c>
      <c r="I36104" s="8">
        <v>40517</v>
      </c>
      <c r="J36104" s="3" t="s">
        <v>72</v>
      </c>
      <c r="K36104" s="4">
        <v>44012</v>
      </c>
      <c r="L36104" s="4">
        <v>44012</v>
      </c>
    </row>
    <row r="36105" spans="1:12" ht="15" x14ac:dyDescent="0.25">
      <c r="A36105" s="3">
        <v>2020</v>
      </c>
      <c r="B36105" s="4">
        <v>43831</v>
      </c>
      <c r="C36105" s="4">
        <v>44012</v>
      </c>
      <c r="D36105" t="s">
        <v>11429</v>
      </c>
      <c r="E36105" t="s">
        <v>1180</v>
      </c>
      <c r="F36105" t="s">
        <v>1617</v>
      </c>
      <c r="G36105" t="s">
        <v>42</v>
      </c>
      <c r="H36105" t="s">
        <v>76</v>
      </c>
      <c r="I36105" s="8">
        <v>40694</v>
      </c>
      <c r="J36105" s="3" t="s">
        <v>72</v>
      </c>
      <c r="K36105" s="4">
        <v>44012</v>
      </c>
      <c r="L36105" s="4">
        <v>44012</v>
      </c>
    </row>
    <row r="36106" spans="1:12" ht="15" x14ac:dyDescent="0.25">
      <c r="A36106" s="3">
        <v>2020</v>
      </c>
      <c r="B36106" s="4">
        <v>43831</v>
      </c>
      <c r="C36106" s="4">
        <v>44012</v>
      </c>
      <c r="D36106" t="s">
        <v>11430</v>
      </c>
      <c r="E36106" t="s">
        <v>1180</v>
      </c>
      <c r="F36106" t="s">
        <v>85</v>
      </c>
      <c r="G36106" t="s">
        <v>42</v>
      </c>
      <c r="H36106" t="s">
        <v>76</v>
      </c>
      <c r="I36106" s="8">
        <v>41811</v>
      </c>
      <c r="J36106" s="3" t="s">
        <v>72</v>
      </c>
      <c r="K36106" s="4">
        <v>44012</v>
      </c>
      <c r="L36106" s="4">
        <v>44012</v>
      </c>
    </row>
    <row r="36107" spans="1:12" ht="15" x14ac:dyDescent="0.25">
      <c r="A36107" s="3">
        <v>2020</v>
      </c>
      <c r="B36107" s="4">
        <v>43831</v>
      </c>
      <c r="C36107" s="4">
        <v>44012</v>
      </c>
      <c r="D36107" t="s">
        <v>415</v>
      </c>
      <c r="E36107" t="s">
        <v>1180</v>
      </c>
      <c r="F36107" t="s">
        <v>1263</v>
      </c>
      <c r="G36107" t="s">
        <v>42</v>
      </c>
      <c r="H36107" t="s">
        <v>76</v>
      </c>
      <c r="I36107" s="8">
        <v>43602</v>
      </c>
      <c r="J36107" s="3" t="s">
        <v>72</v>
      </c>
      <c r="K36107" s="4">
        <v>44012</v>
      </c>
      <c r="L36107" s="4">
        <v>44012</v>
      </c>
    </row>
    <row r="36108" spans="1:12" ht="15" x14ac:dyDescent="0.25">
      <c r="A36108" s="3">
        <v>2020</v>
      </c>
      <c r="B36108" s="4">
        <v>43831</v>
      </c>
      <c r="C36108" s="4">
        <v>44012</v>
      </c>
      <c r="D36108" t="s">
        <v>469</v>
      </c>
      <c r="E36108" t="s">
        <v>1180</v>
      </c>
      <c r="F36108" t="s">
        <v>113</v>
      </c>
      <c r="G36108" t="s">
        <v>42</v>
      </c>
      <c r="H36108" t="s">
        <v>117</v>
      </c>
      <c r="I36108" s="8">
        <v>43602</v>
      </c>
      <c r="J36108" s="3" t="s">
        <v>72</v>
      </c>
      <c r="K36108" s="4">
        <v>44012</v>
      </c>
      <c r="L36108" s="4">
        <v>44012</v>
      </c>
    </row>
    <row r="36109" spans="1:12" ht="15" x14ac:dyDescent="0.25">
      <c r="A36109" s="3">
        <v>2020</v>
      </c>
      <c r="B36109" s="4">
        <v>43831</v>
      </c>
      <c r="C36109" s="4">
        <v>44012</v>
      </c>
      <c r="D36109" t="s">
        <v>11431</v>
      </c>
      <c r="E36109" t="s">
        <v>1180</v>
      </c>
      <c r="F36109" t="s">
        <v>247</v>
      </c>
      <c r="G36109" t="s">
        <v>42</v>
      </c>
      <c r="H36109" t="s">
        <v>117</v>
      </c>
      <c r="I36109" s="8">
        <v>43602</v>
      </c>
      <c r="J36109" s="3" t="s">
        <v>72</v>
      </c>
      <c r="K36109" s="4">
        <v>44012</v>
      </c>
      <c r="L36109" s="4">
        <v>44012</v>
      </c>
    </row>
    <row r="36110" spans="1:12" ht="15" x14ac:dyDescent="0.25">
      <c r="A36110" s="3">
        <v>2020</v>
      </c>
      <c r="B36110" s="4">
        <v>43831</v>
      </c>
      <c r="C36110" s="4">
        <v>44012</v>
      </c>
      <c r="D36110" t="s">
        <v>525</v>
      </c>
      <c r="E36110" t="s">
        <v>1180</v>
      </c>
      <c r="F36110" t="s">
        <v>163</v>
      </c>
      <c r="G36110" t="s">
        <v>42</v>
      </c>
      <c r="H36110" t="s">
        <v>76</v>
      </c>
      <c r="I36110" s="8">
        <v>43622</v>
      </c>
      <c r="J36110" s="3" t="s">
        <v>72</v>
      </c>
      <c r="K36110" s="4">
        <v>44012</v>
      </c>
      <c r="L36110" s="4">
        <v>44012</v>
      </c>
    </row>
    <row r="36111" spans="1:12" ht="15" x14ac:dyDescent="0.25">
      <c r="A36111" s="3">
        <v>2020</v>
      </c>
      <c r="B36111" s="4">
        <v>43831</v>
      </c>
      <c r="C36111" s="4">
        <v>44012</v>
      </c>
      <c r="D36111" t="s">
        <v>1029</v>
      </c>
      <c r="E36111" t="s">
        <v>1180</v>
      </c>
      <c r="F36111" t="s">
        <v>4289</v>
      </c>
      <c r="G36111" t="s">
        <v>42</v>
      </c>
      <c r="H36111" t="s">
        <v>562</v>
      </c>
      <c r="I36111" s="8">
        <v>43627</v>
      </c>
      <c r="J36111" s="3" t="s">
        <v>72</v>
      </c>
      <c r="K36111" s="4">
        <v>44012</v>
      </c>
      <c r="L36111" s="4">
        <v>44012</v>
      </c>
    </row>
    <row r="36112" spans="1:12" ht="15" x14ac:dyDescent="0.25">
      <c r="A36112" s="3">
        <v>2020</v>
      </c>
      <c r="B36112" s="4">
        <v>43831</v>
      </c>
      <c r="C36112" s="4">
        <v>44012</v>
      </c>
      <c r="D36112" t="s">
        <v>11432</v>
      </c>
      <c r="E36112" t="s">
        <v>1180</v>
      </c>
      <c r="F36112" t="s">
        <v>259</v>
      </c>
      <c r="G36112" t="s">
        <v>42</v>
      </c>
      <c r="H36112" t="s">
        <v>76</v>
      </c>
      <c r="I36112" s="8">
        <v>43629</v>
      </c>
      <c r="J36112" s="3" t="s">
        <v>72</v>
      </c>
      <c r="K36112" s="4">
        <v>44012</v>
      </c>
      <c r="L36112" s="4">
        <v>44012</v>
      </c>
    </row>
    <row r="36113" spans="1:12" ht="15" x14ac:dyDescent="0.25">
      <c r="A36113" s="3">
        <v>2020</v>
      </c>
      <c r="B36113" s="4">
        <v>43831</v>
      </c>
      <c r="C36113" s="4">
        <v>44012</v>
      </c>
      <c r="D36113" t="s">
        <v>11433</v>
      </c>
      <c r="E36113" t="s">
        <v>1180</v>
      </c>
      <c r="F36113" t="s">
        <v>249</v>
      </c>
      <c r="G36113" t="s">
        <v>42</v>
      </c>
      <c r="H36113" t="s">
        <v>76</v>
      </c>
      <c r="I36113" s="8">
        <v>43629</v>
      </c>
      <c r="J36113" s="3" t="s">
        <v>72</v>
      </c>
      <c r="K36113" s="4">
        <v>44012</v>
      </c>
      <c r="L36113" s="4">
        <v>44012</v>
      </c>
    </row>
    <row r="36114" spans="1:12" ht="15" x14ac:dyDescent="0.25">
      <c r="A36114" s="3">
        <v>2020</v>
      </c>
      <c r="B36114" s="4">
        <v>43831</v>
      </c>
      <c r="C36114" s="4">
        <v>44012</v>
      </c>
      <c r="D36114" t="s">
        <v>11434</v>
      </c>
      <c r="E36114" t="s">
        <v>1180</v>
      </c>
      <c r="F36114" t="s">
        <v>7706</v>
      </c>
      <c r="G36114" t="s">
        <v>42</v>
      </c>
      <c r="H36114" t="s">
        <v>76</v>
      </c>
      <c r="I36114" s="8">
        <v>43664</v>
      </c>
      <c r="J36114" s="3" t="s">
        <v>72</v>
      </c>
      <c r="K36114" s="4">
        <v>44012</v>
      </c>
      <c r="L36114" s="4">
        <v>44012</v>
      </c>
    </row>
    <row r="36115" spans="1:12" ht="15" x14ac:dyDescent="0.25">
      <c r="A36115" s="3">
        <v>2020</v>
      </c>
      <c r="B36115" s="4">
        <v>43831</v>
      </c>
      <c r="C36115" s="4">
        <v>44012</v>
      </c>
      <c r="D36115" t="s">
        <v>11435</v>
      </c>
      <c r="E36115" t="s">
        <v>1180</v>
      </c>
      <c r="F36115" t="s">
        <v>1009</v>
      </c>
      <c r="G36115" t="s">
        <v>42</v>
      </c>
      <c r="H36115" t="s">
        <v>76</v>
      </c>
      <c r="I36115" s="8">
        <v>43664</v>
      </c>
      <c r="J36115" s="3" t="s">
        <v>72</v>
      </c>
      <c r="K36115" s="4">
        <v>44012</v>
      </c>
      <c r="L36115" s="4">
        <v>44012</v>
      </c>
    </row>
    <row r="36116" spans="1:12" ht="15" x14ac:dyDescent="0.25">
      <c r="A36116" s="3">
        <v>2020</v>
      </c>
      <c r="B36116" s="4">
        <v>43831</v>
      </c>
      <c r="C36116" s="4">
        <v>44012</v>
      </c>
      <c r="D36116" t="s">
        <v>497</v>
      </c>
      <c r="E36116" t="s">
        <v>1180</v>
      </c>
      <c r="F36116" t="s">
        <v>7706</v>
      </c>
      <c r="G36116" t="s">
        <v>42</v>
      </c>
      <c r="H36116" t="s">
        <v>76</v>
      </c>
      <c r="I36116" s="8">
        <v>43683</v>
      </c>
      <c r="J36116" s="3" t="s">
        <v>72</v>
      </c>
      <c r="K36116" s="4">
        <v>44012</v>
      </c>
      <c r="L36116" s="4">
        <v>44012</v>
      </c>
    </row>
    <row r="36117" spans="1:12" ht="15" x14ac:dyDescent="0.25">
      <c r="A36117" s="3">
        <v>2020</v>
      </c>
      <c r="B36117" s="4">
        <v>43831</v>
      </c>
      <c r="C36117" s="4">
        <v>44012</v>
      </c>
      <c r="D36117" t="s">
        <v>716</v>
      </c>
      <c r="E36117" t="s">
        <v>1180</v>
      </c>
      <c r="F36117" t="s">
        <v>1175</v>
      </c>
      <c r="G36117" t="s">
        <v>42</v>
      </c>
      <c r="H36117" t="s">
        <v>562</v>
      </c>
      <c r="I36117" s="8">
        <v>43683</v>
      </c>
      <c r="J36117" s="3" t="s">
        <v>72</v>
      </c>
      <c r="K36117" s="4">
        <v>44012</v>
      </c>
      <c r="L36117" s="4">
        <v>44012</v>
      </c>
    </row>
    <row r="36118" spans="1:12" ht="15" x14ac:dyDescent="0.25">
      <c r="A36118" s="3">
        <v>2020</v>
      </c>
      <c r="B36118" s="4">
        <v>43831</v>
      </c>
      <c r="C36118" s="4">
        <v>44012</v>
      </c>
      <c r="D36118" t="s">
        <v>11436</v>
      </c>
      <c r="E36118" t="s">
        <v>1180</v>
      </c>
      <c r="F36118" t="s">
        <v>85</v>
      </c>
      <c r="G36118" t="s">
        <v>42</v>
      </c>
      <c r="H36118" t="s">
        <v>76</v>
      </c>
      <c r="I36118" s="8">
        <v>43683</v>
      </c>
      <c r="J36118" s="3" t="s">
        <v>72</v>
      </c>
      <c r="K36118" s="4">
        <v>44012</v>
      </c>
      <c r="L36118" s="4">
        <v>44012</v>
      </c>
    </row>
    <row r="36119" spans="1:12" ht="15" x14ac:dyDescent="0.25">
      <c r="A36119" s="3">
        <v>2020</v>
      </c>
      <c r="B36119" s="4">
        <v>43831</v>
      </c>
      <c r="C36119" s="4">
        <v>44012</v>
      </c>
      <c r="D36119" t="s">
        <v>1376</v>
      </c>
      <c r="E36119" t="s">
        <v>1180</v>
      </c>
      <c r="F36119" t="s">
        <v>1170</v>
      </c>
      <c r="G36119" t="s">
        <v>42</v>
      </c>
      <c r="H36119" t="s">
        <v>562</v>
      </c>
      <c r="I36119" s="8">
        <v>43827</v>
      </c>
      <c r="J36119" s="3" t="s">
        <v>72</v>
      </c>
      <c r="K36119" s="4">
        <v>44012</v>
      </c>
      <c r="L36119" s="4">
        <v>44012</v>
      </c>
    </row>
    <row r="36120" spans="1:12" ht="15" x14ac:dyDescent="0.25">
      <c r="A36120" s="3">
        <v>2020</v>
      </c>
      <c r="B36120" s="4">
        <v>43831</v>
      </c>
      <c r="C36120" s="4">
        <v>44012</v>
      </c>
      <c r="D36120" t="s">
        <v>688</v>
      </c>
      <c r="E36120" t="s">
        <v>1180</v>
      </c>
      <c r="F36120" t="s">
        <v>3453</v>
      </c>
      <c r="G36120" t="s">
        <v>42</v>
      </c>
      <c r="H36120" t="s">
        <v>562</v>
      </c>
      <c r="I36120" s="8">
        <v>43827</v>
      </c>
      <c r="J36120" s="3" t="s">
        <v>72</v>
      </c>
      <c r="K36120" s="4">
        <v>44012</v>
      </c>
      <c r="L36120" s="4">
        <v>44012</v>
      </c>
    </row>
    <row r="36121" spans="1:12" ht="15" x14ac:dyDescent="0.25">
      <c r="A36121" s="3">
        <v>2020</v>
      </c>
      <c r="B36121" s="4">
        <v>43831</v>
      </c>
      <c r="C36121" s="4">
        <v>44012</v>
      </c>
      <c r="D36121" t="s">
        <v>506</v>
      </c>
      <c r="E36121" t="s">
        <v>11437</v>
      </c>
      <c r="F36121" t="s">
        <v>248</v>
      </c>
      <c r="G36121" t="s">
        <v>42</v>
      </c>
      <c r="H36121" t="s">
        <v>76</v>
      </c>
      <c r="I36121" s="8">
        <v>43664</v>
      </c>
      <c r="J36121" s="3" t="s">
        <v>72</v>
      </c>
      <c r="K36121" s="4">
        <v>44012</v>
      </c>
      <c r="L36121" s="4">
        <v>44012</v>
      </c>
    </row>
    <row r="36122" spans="1:12" ht="15" x14ac:dyDescent="0.25">
      <c r="A36122" s="3">
        <v>2020</v>
      </c>
      <c r="B36122" s="4">
        <v>43831</v>
      </c>
      <c r="C36122" s="4">
        <v>44012</v>
      </c>
      <c r="D36122" t="s">
        <v>735</v>
      </c>
      <c r="E36122" t="s">
        <v>1110</v>
      </c>
      <c r="F36122" t="s">
        <v>342</v>
      </c>
      <c r="G36122" t="s">
        <v>42</v>
      </c>
      <c r="H36122" t="s">
        <v>287</v>
      </c>
      <c r="I36122" s="8">
        <v>40418</v>
      </c>
      <c r="J36122" s="3" t="s">
        <v>72</v>
      </c>
      <c r="K36122" s="4">
        <v>44012</v>
      </c>
      <c r="L36122" s="4">
        <v>44012</v>
      </c>
    </row>
    <row r="36123" spans="1:12" ht="15" x14ac:dyDescent="0.25">
      <c r="A36123" s="3">
        <v>2020</v>
      </c>
      <c r="B36123" s="4">
        <v>43831</v>
      </c>
      <c r="C36123" s="4">
        <v>44012</v>
      </c>
      <c r="D36123" t="s">
        <v>6030</v>
      </c>
      <c r="E36123" t="s">
        <v>1110</v>
      </c>
      <c r="F36123" t="s">
        <v>346</v>
      </c>
      <c r="G36123" t="s">
        <v>42</v>
      </c>
      <c r="H36123" t="s">
        <v>287</v>
      </c>
      <c r="I36123" s="8">
        <v>40418</v>
      </c>
      <c r="J36123" s="3" t="s">
        <v>72</v>
      </c>
      <c r="K36123" s="4">
        <v>44012</v>
      </c>
      <c r="L36123" s="4">
        <v>44012</v>
      </c>
    </row>
    <row r="36124" spans="1:12" ht="15" x14ac:dyDescent="0.25">
      <c r="A36124" s="3">
        <v>2020</v>
      </c>
      <c r="B36124" s="4">
        <v>43831</v>
      </c>
      <c r="C36124" s="4">
        <v>44012</v>
      </c>
      <c r="D36124" t="s">
        <v>1109</v>
      </c>
      <c r="E36124" t="s">
        <v>1110</v>
      </c>
      <c r="F36124" t="s">
        <v>1051</v>
      </c>
      <c r="G36124" t="s">
        <v>42</v>
      </c>
      <c r="H36124" t="s">
        <v>287</v>
      </c>
      <c r="I36124" s="8">
        <v>42767</v>
      </c>
      <c r="J36124" s="3" t="s">
        <v>72</v>
      </c>
      <c r="K36124" s="4">
        <v>44012</v>
      </c>
      <c r="L36124" s="4">
        <v>44012</v>
      </c>
    </row>
    <row r="36125" spans="1:12" ht="15" x14ac:dyDescent="0.25">
      <c r="A36125" s="3">
        <v>2020</v>
      </c>
      <c r="B36125" s="4">
        <v>43831</v>
      </c>
      <c r="C36125" s="4">
        <v>44012</v>
      </c>
      <c r="D36125" t="s">
        <v>3309</v>
      </c>
      <c r="E36125" t="s">
        <v>1110</v>
      </c>
      <c r="F36125" t="s">
        <v>286</v>
      </c>
      <c r="G36125" t="s">
        <v>42</v>
      </c>
      <c r="H36125" t="s">
        <v>287</v>
      </c>
      <c r="I36125" s="8">
        <v>43602</v>
      </c>
      <c r="J36125" s="3" t="s">
        <v>72</v>
      </c>
      <c r="K36125" s="4">
        <v>44012</v>
      </c>
      <c r="L36125" s="4">
        <v>44012</v>
      </c>
    </row>
    <row r="36126" spans="1:12" ht="15" x14ac:dyDescent="0.25">
      <c r="A36126" s="3">
        <v>2020</v>
      </c>
      <c r="B36126" s="4">
        <v>43831</v>
      </c>
      <c r="C36126" s="4">
        <v>44012</v>
      </c>
      <c r="D36126" t="s">
        <v>645</v>
      </c>
      <c r="E36126" t="s">
        <v>1110</v>
      </c>
      <c r="F36126" t="s">
        <v>873</v>
      </c>
      <c r="G36126" t="s">
        <v>42</v>
      </c>
      <c r="H36126" t="s">
        <v>287</v>
      </c>
      <c r="I36126" s="8">
        <v>43602</v>
      </c>
      <c r="J36126" s="3" t="s">
        <v>72</v>
      </c>
      <c r="K36126" s="4">
        <v>44012</v>
      </c>
      <c r="L36126" s="4">
        <v>44012</v>
      </c>
    </row>
    <row r="36127" spans="1:12" ht="15" x14ac:dyDescent="0.25">
      <c r="A36127" s="3">
        <v>2020</v>
      </c>
      <c r="B36127" s="4">
        <v>43831</v>
      </c>
      <c r="C36127" s="4">
        <v>44012</v>
      </c>
      <c r="D36127" t="s">
        <v>790</v>
      </c>
      <c r="E36127" t="s">
        <v>1110</v>
      </c>
      <c r="F36127" t="s">
        <v>127</v>
      </c>
      <c r="G36127" t="s">
        <v>42</v>
      </c>
      <c r="H36127" t="s">
        <v>287</v>
      </c>
      <c r="I36127" s="8">
        <v>43602</v>
      </c>
      <c r="J36127" s="3" t="s">
        <v>72</v>
      </c>
      <c r="K36127" s="4">
        <v>44012</v>
      </c>
      <c r="L36127" s="4">
        <v>44012</v>
      </c>
    </row>
    <row r="36128" spans="1:12" ht="15" x14ac:dyDescent="0.25">
      <c r="A36128" s="3">
        <v>2020</v>
      </c>
      <c r="B36128" s="4">
        <v>43831</v>
      </c>
      <c r="C36128" s="4">
        <v>44012</v>
      </c>
      <c r="D36128" t="s">
        <v>446</v>
      </c>
      <c r="E36128" t="s">
        <v>1110</v>
      </c>
      <c r="F36128" t="s">
        <v>342</v>
      </c>
      <c r="G36128" t="s">
        <v>42</v>
      </c>
      <c r="H36128" t="s">
        <v>287</v>
      </c>
      <c r="I36128" s="8">
        <v>43629</v>
      </c>
      <c r="J36128" s="3" t="s">
        <v>72</v>
      </c>
      <c r="K36128" s="4">
        <v>44012</v>
      </c>
      <c r="L36128" s="4">
        <v>44012</v>
      </c>
    </row>
    <row r="36129" spans="1:12" ht="15" x14ac:dyDescent="0.25">
      <c r="A36129" s="3">
        <v>2020</v>
      </c>
      <c r="B36129" s="4">
        <v>43831</v>
      </c>
      <c r="C36129" s="4">
        <v>44012</v>
      </c>
      <c r="D36129" t="s">
        <v>1532</v>
      </c>
      <c r="E36129" t="s">
        <v>1110</v>
      </c>
      <c r="F36129" t="s">
        <v>286</v>
      </c>
      <c r="G36129" t="s">
        <v>42</v>
      </c>
      <c r="H36129" t="s">
        <v>287</v>
      </c>
      <c r="I36129" s="8">
        <v>43629</v>
      </c>
      <c r="J36129" s="3" t="s">
        <v>72</v>
      </c>
      <c r="K36129" s="4">
        <v>44012</v>
      </c>
      <c r="L36129" s="4">
        <v>44012</v>
      </c>
    </row>
    <row r="36130" spans="1:12" ht="15" x14ac:dyDescent="0.25">
      <c r="A36130" s="3">
        <v>2020</v>
      </c>
      <c r="B36130" s="4">
        <v>43831</v>
      </c>
      <c r="C36130" s="4">
        <v>44012</v>
      </c>
      <c r="D36130" t="s">
        <v>11438</v>
      </c>
      <c r="E36130" t="s">
        <v>1110</v>
      </c>
      <c r="F36130" t="s">
        <v>2735</v>
      </c>
      <c r="G36130" t="s">
        <v>42</v>
      </c>
      <c r="H36130" t="s">
        <v>287</v>
      </c>
      <c r="I36130" s="8">
        <v>43629</v>
      </c>
      <c r="J36130" s="3" t="s">
        <v>72</v>
      </c>
      <c r="K36130" s="4">
        <v>44012</v>
      </c>
      <c r="L36130" s="4">
        <v>44012</v>
      </c>
    </row>
    <row r="36131" spans="1:12" ht="15" x14ac:dyDescent="0.25">
      <c r="A36131" s="3">
        <v>2020</v>
      </c>
      <c r="B36131" s="4">
        <v>43831</v>
      </c>
      <c r="C36131" s="4">
        <v>44012</v>
      </c>
      <c r="D36131" t="s">
        <v>411</v>
      </c>
      <c r="E36131" t="s">
        <v>1110</v>
      </c>
      <c r="F36131" t="s">
        <v>127</v>
      </c>
      <c r="G36131" t="s">
        <v>42</v>
      </c>
      <c r="H36131" t="s">
        <v>287</v>
      </c>
      <c r="I36131" s="8">
        <v>43629</v>
      </c>
      <c r="J36131" s="3" t="s">
        <v>72</v>
      </c>
      <c r="K36131" s="4">
        <v>44012</v>
      </c>
      <c r="L36131" s="4">
        <v>44012</v>
      </c>
    </row>
    <row r="36132" spans="1:12" ht="15" x14ac:dyDescent="0.25">
      <c r="A36132" s="3">
        <v>2020</v>
      </c>
      <c r="B36132" s="4">
        <v>43831</v>
      </c>
      <c r="C36132" s="4">
        <v>44012</v>
      </c>
      <c r="D36132" t="s">
        <v>2939</v>
      </c>
      <c r="E36132" t="s">
        <v>1110</v>
      </c>
      <c r="F36132" t="s">
        <v>346</v>
      </c>
      <c r="G36132" t="s">
        <v>42</v>
      </c>
      <c r="H36132" t="s">
        <v>287</v>
      </c>
      <c r="I36132" s="8">
        <v>43629</v>
      </c>
      <c r="J36132" s="3" t="s">
        <v>72</v>
      </c>
      <c r="K36132" s="4">
        <v>44012</v>
      </c>
      <c r="L36132" s="4">
        <v>44012</v>
      </c>
    </row>
    <row r="36133" spans="1:12" ht="15" x14ac:dyDescent="0.25">
      <c r="A36133" s="3">
        <v>2020</v>
      </c>
      <c r="B36133" s="4">
        <v>43831</v>
      </c>
      <c r="C36133" s="4">
        <v>44012</v>
      </c>
      <c r="D36133" t="s">
        <v>343</v>
      </c>
      <c r="E36133" t="s">
        <v>564</v>
      </c>
      <c r="F36133" t="s">
        <v>10769</v>
      </c>
      <c r="G36133" t="s">
        <v>42</v>
      </c>
      <c r="H36133" t="s">
        <v>89</v>
      </c>
      <c r="I36133" s="8">
        <v>40664</v>
      </c>
      <c r="J36133" s="3" t="s">
        <v>72</v>
      </c>
      <c r="K36133" s="4">
        <v>44012</v>
      </c>
      <c r="L36133" s="4">
        <v>44012</v>
      </c>
    </row>
    <row r="36134" spans="1:12" ht="15" x14ac:dyDescent="0.25">
      <c r="A36134" s="3">
        <v>2020</v>
      </c>
      <c r="B36134" s="4">
        <v>43831</v>
      </c>
      <c r="C36134" s="4">
        <v>44012</v>
      </c>
      <c r="D36134" t="s">
        <v>360</v>
      </c>
      <c r="E36134" t="s">
        <v>564</v>
      </c>
      <c r="F36134" t="s">
        <v>113</v>
      </c>
      <c r="G36134" t="s">
        <v>42</v>
      </c>
      <c r="H36134" t="s">
        <v>89</v>
      </c>
      <c r="I36134" s="8">
        <v>41826</v>
      </c>
      <c r="J36134" s="3" t="s">
        <v>72</v>
      </c>
      <c r="K36134" s="4">
        <v>44012</v>
      </c>
      <c r="L36134" s="4">
        <v>44012</v>
      </c>
    </row>
    <row r="36135" spans="1:12" ht="15" x14ac:dyDescent="0.25">
      <c r="A36135" s="3">
        <v>2020</v>
      </c>
      <c r="B36135" s="4">
        <v>43831</v>
      </c>
      <c r="C36135" s="4">
        <v>44012</v>
      </c>
      <c r="D36135" t="s">
        <v>1560</v>
      </c>
      <c r="E36135" t="s">
        <v>564</v>
      </c>
      <c r="F36135" t="s">
        <v>11439</v>
      </c>
      <c r="G36135" t="s">
        <v>42</v>
      </c>
      <c r="H36135" t="s">
        <v>89</v>
      </c>
      <c r="I36135" s="8">
        <v>42568</v>
      </c>
      <c r="J36135" s="3" t="s">
        <v>72</v>
      </c>
      <c r="K36135" s="4">
        <v>44012</v>
      </c>
      <c r="L36135" s="4">
        <v>44012</v>
      </c>
    </row>
    <row r="36136" spans="1:12" ht="15" x14ac:dyDescent="0.25">
      <c r="A36136" s="3">
        <v>2020</v>
      </c>
      <c r="B36136" s="4">
        <v>43831</v>
      </c>
      <c r="C36136" s="4">
        <v>44012</v>
      </c>
      <c r="D36136" t="s">
        <v>1155</v>
      </c>
      <c r="E36136" t="s">
        <v>564</v>
      </c>
      <c r="F36136" t="s">
        <v>247</v>
      </c>
      <c r="G36136" t="s">
        <v>42</v>
      </c>
      <c r="H36136" t="s">
        <v>89</v>
      </c>
      <c r="I36136" s="8">
        <v>42695</v>
      </c>
      <c r="J36136" s="3" t="s">
        <v>72</v>
      </c>
      <c r="K36136" s="4">
        <v>44012</v>
      </c>
      <c r="L36136" s="4">
        <v>44012</v>
      </c>
    </row>
    <row r="36137" spans="1:12" ht="15" x14ac:dyDescent="0.25">
      <c r="A36137" s="3">
        <v>2020</v>
      </c>
      <c r="B36137" s="4">
        <v>43831</v>
      </c>
      <c r="C36137" s="4">
        <v>44012</v>
      </c>
      <c r="D36137" t="s">
        <v>11440</v>
      </c>
      <c r="E36137" t="s">
        <v>564</v>
      </c>
      <c r="F36137" t="s">
        <v>393</v>
      </c>
      <c r="G36137" t="s">
        <v>42</v>
      </c>
      <c r="H36137" t="s">
        <v>76</v>
      </c>
      <c r="I36137" s="8">
        <v>42790</v>
      </c>
      <c r="J36137" s="3" t="s">
        <v>72</v>
      </c>
      <c r="K36137" s="4">
        <v>44012</v>
      </c>
      <c r="L36137" s="4">
        <v>44012</v>
      </c>
    </row>
    <row r="36138" spans="1:12" ht="15" x14ac:dyDescent="0.25">
      <c r="A36138" s="3">
        <v>2020</v>
      </c>
      <c r="B36138" s="4">
        <v>43831</v>
      </c>
      <c r="C36138" s="4">
        <v>44012</v>
      </c>
      <c r="D36138" t="s">
        <v>10820</v>
      </c>
      <c r="E36138" t="s">
        <v>564</v>
      </c>
      <c r="F36138" t="s">
        <v>1185</v>
      </c>
      <c r="G36138" t="s">
        <v>42</v>
      </c>
      <c r="H36138" t="s">
        <v>500</v>
      </c>
      <c r="I36138" s="8">
        <v>42791</v>
      </c>
      <c r="J36138" s="3" t="s">
        <v>72</v>
      </c>
      <c r="K36138" s="4">
        <v>44012</v>
      </c>
      <c r="L36138" s="4">
        <v>44012</v>
      </c>
    </row>
    <row r="36139" spans="1:12" ht="15" x14ac:dyDescent="0.25">
      <c r="A36139" s="3">
        <v>2020</v>
      </c>
      <c r="B36139" s="4">
        <v>43831</v>
      </c>
      <c r="C36139" s="4">
        <v>44012</v>
      </c>
      <c r="D36139" t="s">
        <v>438</v>
      </c>
      <c r="E36139" t="s">
        <v>564</v>
      </c>
      <c r="F36139" t="s">
        <v>195</v>
      </c>
      <c r="G36139" t="s">
        <v>42</v>
      </c>
      <c r="H36139" t="s">
        <v>76</v>
      </c>
      <c r="I36139" s="8">
        <v>43602</v>
      </c>
      <c r="J36139" s="3" t="s">
        <v>72</v>
      </c>
      <c r="K36139" s="4">
        <v>44012</v>
      </c>
      <c r="L36139" s="4">
        <v>44012</v>
      </c>
    </row>
    <row r="36140" spans="1:12" ht="15" x14ac:dyDescent="0.25">
      <c r="A36140" s="3">
        <v>2020</v>
      </c>
      <c r="B36140" s="4">
        <v>43831</v>
      </c>
      <c r="C36140" s="4">
        <v>44012</v>
      </c>
      <c r="D36140" t="s">
        <v>144</v>
      </c>
      <c r="E36140" t="s">
        <v>564</v>
      </c>
      <c r="F36140" t="s">
        <v>769</v>
      </c>
      <c r="G36140" t="s">
        <v>42</v>
      </c>
      <c r="H36140" t="s">
        <v>89</v>
      </c>
      <c r="I36140" s="8">
        <v>43602</v>
      </c>
      <c r="J36140" s="3" t="s">
        <v>72</v>
      </c>
      <c r="K36140" s="4">
        <v>44012</v>
      </c>
      <c r="L36140" s="4">
        <v>44012</v>
      </c>
    </row>
    <row r="36141" spans="1:12" ht="15" x14ac:dyDescent="0.25">
      <c r="A36141" s="3">
        <v>2020</v>
      </c>
      <c r="B36141" s="4">
        <v>43831</v>
      </c>
      <c r="C36141" s="4">
        <v>44012</v>
      </c>
      <c r="D36141" t="s">
        <v>530</v>
      </c>
      <c r="E36141" t="s">
        <v>564</v>
      </c>
      <c r="F36141" t="s">
        <v>1013</v>
      </c>
      <c r="G36141" t="s">
        <v>42</v>
      </c>
      <c r="H36141" t="s">
        <v>76</v>
      </c>
      <c r="I36141" s="8">
        <v>43629</v>
      </c>
      <c r="J36141" s="3" t="s">
        <v>72</v>
      </c>
      <c r="K36141" s="4">
        <v>44012</v>
      </c>
      <c r="L36141" s="4">
        <v>44012</v>
      </c>
    </row>
    <row r="36142" spans="1:12" ht="15" x14ac:dyDescent="0.25">
      <c r="A36142" s="3">
        <v>2020</v>
      </c>
      <c r="B36142" s="4">
        <v>43831</v>
      </c>
      <c r="C36142" s="4">
        <v>44012</v>
      </c>
      <c r="D36142" t="s">
        <v>438</v>
      </c>
      <c r="E36142" t="s">
        <v>564</v>
      </c>
      <c r="F36142" t="s">
        <v>134</v>
      </c>
      <c r="G36142" t="s">
        <v>42</v>
      </c>
      <c r="H36142" t="s">
        <v>76</v>
      </c>
      <c r="I36142" s="8">
        <v>43634</v>
      </c>
      <c r="J36142" s="3" t="s">
        <v>72</v>
      </c>
      <c r="K36142" s="4">
        <v>44012</v>
      </c>
      <c r="L36142" s="4">
        <v>44012</v>
      </c>
    </row>
    <row r="36143" spans="1:12" ht="15" x14ac:dyDescent="0.25">
      <c r="A36143" s="3">
        <v>2020</v>
      </c>
      <c r="B36143" s="4">
        <v>43831</v>
      </c>
      <c r="C36143" s="4">
        <v>44012</v>
      </c>
      <c r="D36143" t="s">
        <v>11441</v>
      </c>
      <c r="E36143" t="s">
        <v>564</v>
      </c>
      <c r="F36143" t="s">
        <v>4461</v>
      </c>
      <c r="G36143" t="s">
        <v>42</v>
      </c>
      <c r="H36143" t="s">
        <v>76</v>
      </c>
      <c r="I36143" s="8">
        <v>43634</v>
      </c>
      <c r="J36143" s="3" t="s">
        <v>72</v>
      </c>
      <c r="K36143" s="4">
        <v>44012</v>
      </c>
      <c r="L36143" s="4">
        <v>44012</v>
      </c>
    </row>
    <row r="36144" spans="1:12" ht="15" x14ac:dyDescent="0.25">
      <c r="A36144" s="3">
        <v>2020</v>
      </c>
      <c r="B36144" s="4">
        <v>43831</v>
      </c>
      <c r="C36144" s="4">
        <v>44012</v>
      </c>
      <c r="D36144" t="s">
        <v>262</v>
      </c>
      <c r="E36144" t="s">
        <v>564</v>
      </c>
      <c r="F36144" t="s">
        <v>393</v>
      </c>
      <c r="G36144" t="s">
        <v>42</v>
      </c>
      <c r="H36144" t="s">
        <v>76</v>
      </c>
      <c r="I36144" s="8">
        <v>43634</v>
      </c>
      <c r="J36144" s="3" t="s">
        <v>72</v>
      </c>
      <c r="K36144" s="4">
        <v>44012</v>
      </c>
      <c r="L36144" s="4">
        <v>44012</v>
      </c>
    </row>
    <row r="36145" spans="1:12" ht="15" x14ac:dyDescent="0.25">
      <c r="A36145" s="3">
        <v>2020</v>
      </c>
      <c r="B36145" s="4">
        <v>43831</v>
      </c>
      <c r="C36145" s="4">
        <v>44012</v>
      </c>
      <c r="D36145" t="s">
        <v>11442</v>
      </c>
      <c r="E36145" t="s">
        <v>564</v>
      </c>
      <c r="F36145" t="s">
        <v>2374</v>
      </c>
      <c r="G36145" t="s">
        <v>42</v>
      </c>
      <c r="H36145" t="s">
        <v>107</v>
      </c>
      <c r="I36145" s="8">
        <v>43648</v>
      </c>
      <c r="J36145" s="3" t="s">
        <v>72</v>
      </c>
      <c r="K36145" s="4">
        <v>44012</v>
      </c>
      <c r="L36145" s="4">
        <v>44012</v>
      </c>
    </row>
    <row r="36146" spans="1:12" ht="15" x14ac:dyDescent="0.25">
      <c r="A36146" s="3">
        <v>2020</v>
      </c>
      <c r="B36146" s="4">
        <v>43831</v>
      </c>
      <c r="C36146" s="4">
        <v>44012</v>
      </c>
      <c r="D36146" t="s">
        <v>214</v>
      </c>
      <c r="E36146" t="s">
        <v>564</v>
      </c>
      <c r="F36146" t="s">
        <v>922</v>
      </c>
      <c r="G36146" t="s">
        <v>42</v>
      </c>
      <c r="H36146" t="s">
        <v>120</v>
      </c>
      <c r="I36146" s="8">
        <v>43650</v>
      </c>
      <c r="J36146" s="3" t="s">
        <v>72</v>
      </c>
      <c r="K36146" s="4">
        <v>44012</v>
      </c>
      <c r="L36146" s="4">
        <v>44012</v>
      </c>
    </row>
    <row r="36147" spans="1:12" ht="15" x14ac:dyDescent="0.25">
      <c r="A36147" s="3">
        <v>2020</v>
      </c>
      <c r="B36147" s="4">
        <v>43831</v>
      </c>
      <c r="C36147" s="4">
        <v>44012</v>
      </c>
      <c r="D36147" t="s">
        <v>720</v>
      </c>
      <c r="E36147" t="s">
        <v>564</v>
      </c>
      <c r="F36147" t="s">
        <v>806</v>
      </c>
      <c r="G36147" t="s">
        <v>42</v>
      </c>
      <c r="H36147" t="s">
        <v>76</v>
      </c>
      <c r="I36147" s="8">
        <v>43650</v>
      </c>
      <c r="J36147" s="3" t="s">
        <v>72</v>
      </c>
      <c r="K36147" s="4">
        <v>44012</v>
      </c>
      <c r="L36147" s="4">
        <v>44012</v>
      </c>
    </row>
    <row r="36148" spans="1:12" ht="15" x14ac:dyDescent="0.25">
      <c r="A36148" s="3">
        <v>2020</v>
      </c>
      <c r="B36148" s="4">
        <v>43831</v>
      </c>
      <c r="C36148" s="4">
        <v>44012</v>
      </c>
      <c r="D36148" t="s">
        <v>669</v>
      </c>
      <c r="E36148" t="s">
        <v>564</v>
      </c>
      <c r="F36148" t="s">
        <v>2023</v>
      </c>
      <c r="G36148" t="s">
        <v>42</v>
      </c>
      <c r="H36148" t="s">
        <v>298</v>
      </c>
      <c r="I36148" s="8">
        <v>43657</v>
      </c>
      <c r="J36148" s="3" t="s">
        <v>72</v>
      </c>
      <c r="K36148" s="4">
        <v>44012</v>
      </c>
      <c r="L36148" s="4">
        <v>44012</v>
      </c>
    </row>
    <row r="36149" spans="1:12" ht="15" x14ac:dyDescent="0.25">
      <c r="A36149" s="3">
        <v>2020</v>
      </c>
      <c r="B36149" s="4">
        <v>43831</v>
      </c>
      <c r="C36149" s="4">
        <v>44012</v>
      </c>
      <c r="D36149" t="s">
        <v>5394</v>
      </c>
      <c r="E36149" t="s">
        <v>564</v>
      </c>
      <c r="F36149" t="s">
        <v>2993</v>
      </c>
      <c r="G36149" t="s">
        <v>42</v>
      </c>
      <c r="H36149" t="s">
        <v>298</v>
      </c>
      <c r="I36149" s="8">
        <v>43657</v>
      </c>
      <c r="J36149" s="3" t="s">
        <v>72</v>
      </c>
      <c r="K36149" s="4">
        <v>44012</v>
      </c>
      <c r="L36149" s="4">
        <v>44012</v>
      </c>
    </row>
    <row r="36150" spans="1:12" ht="15" x14ac:dyDescent="0.25">
      <c r="A36150" s="3">
        <v>2020</v>
      </c>
      <c r="B36150" s="4">
        <v>43831</v>
      </c>
      <c r="C36150" s="4">
        <v>44012</v>
      </c>
      <c r="D36150" t="s">
        <v>4573</v>
      </c>
      <c r="E36150" t="s">
        <v>564</v>
      </c>
      <c r="F36150" t="s">
        <v>127</v>
      </c>
      <c r="G36150" t="s">
        <v>42</v>
      </c>
      <c r="H36150" t="s">
        <v>298</v>
      </c>
      <c r="I36150" s="8">
        <v>43657</v>
      </c>
      <c r="J36150" s="3" t="s">
        <v>72</v>
      </c>
      <c r="K36150" s="4">
        <v>44012</v>
      </c>
      <c r="L36150" s="4">
        <v>44012</v>
      </c>
    </row>
    <row r="36151" spans="1:12" ht="15" x14ac:dyDescent="0.25">
      <c r="A36151" s="3">
        <v>2020</v>
      </c>
      <c r="B36151" s="4">
        <v>43831</v>
      </c>
      <c r="C36151" s="4">
        <v>44012</v>
      </c>
      <c r="D36151" t="s">
        <v>750</v>
      </c>
      <c r="E36151" t="s">
        <v>564</v>
      </c>
      <c r="F36151" t="s">
        <v>127</v>
      </c>
      <c r="G36151" t="s">
        <v>42</v>
      </c>
      <c r="H36151" t="s">
        <v>298</v>
      </c>
      <c r="I36151" s="8">
        <v>43657</v>
      </c>
      <c r="J36151" s="3" t="s">
        <v>72</v>
      </c>
      <c r="K36151" s="4">
        <v>44012</v>
      </c>
      <c r="L36151" s="4">
        <v>44012</v>
      </c>
    </row>
    <row r="36152" spans="1:12" ht="15" x14ac:dyDescent="0.25">
      <c r="A36152" s="3">
        <v>2020</v>
      </c>
      <c r="B36152" s="4">
        <v>43831</v>
      </c>
      <c r="C36152" s="4">
        <v>44012</v>
      </c>
      <c r="D36152" t="s">
        <v>551</v>
      </c>
      <c r="E36152" t="s">
        <v>564</v>
      </c>
      <c r="F36152" t="s">
        <v>127</v>
      </c>
      <c r="G36152" t="s">
        <v>42</v>
      </c>
      <c r="H36152" t="s">
        <v>298</v>
      </c>
      <c r="I36152" s="8">
        <v>43657</v>
      </c>
      <c r="J36152" s="3" t="s">
        <v>72</v>
      </c>
      <c r="K36152" s="4">
        <v>44012</v>
      </c>
      <c r="L36152" s="4">
        <v>44012</v>
      </c>
    </row>
    <row r="36153" spans="1:12" ht="15" x14ac:dyDescent="0.25">
      <c r="A36153" s="3">
        <v>2020</v>
      </c>
      <c r="B36153" s="4">
        <v>43831</v>
      </c>
      <c r="C36153" s="4">
        <v>44012</v>
      </c>
      <c r="D36153" t="s">
        <v>2215</v>
      </c>
      <c r="E36153" t="s">
        <v>564</v>
      </c>
      <c r="F36153" t="s">
        <v>1743</v>
      </c>
      <c r="G36153" t="s">
        <v>42</v>
      </c>
      <c r="H36153" t="s">
        <v>799</v>
      </c>
      <c r="I36153" s="8">
        <v>43664</v>
      </c>
      <c r="J36153" s="3" t="s">
        <v>72</v>
      </c>
      <c r="K36153" s="4">
        <v>44012</v>
      </c>
      <c r="L36153" s="4">
        <v>44012</v>
      </c>
    </row>
    <row r="36154" spans="1:12" ht="15" x14ac:dyDescent="0.25">
      <c r="A36154" s="3">
        <v>2020</v>
      </c>
      <c r="B36154" s="4">
        <v>43831</v>
      </c>
      <c r="C36154" s="4">
        <v>44012</v>
      </c>
      <c r="D36154" t="s">
        <v>2041</v>
      </c>
      <c r="E36154" t="s">
        <v>564</v>
      </c>
      <c r="F36154" t="s">
        <v>1743</v>
      </c>
      <c r="G36154" t="s">
        <v>42</v>
      </c>
      <c r="H36154" t="s">
        <v>799</v>
      </c>
      <c r="I36154" s="8">
        <v>43664</v>
      </c>
      <c r="J36154" s="3" t="s">
        <v>72</v>
      </c>
      <c r="K36154" s="4">
        <v>44012</v>
      </c>
      <c r="L36154" s="4">
        <v>44012</v>
      </c>
    </row>
    <row r="36155" spans="1:12" ht="15" x14ac:dyDescent="0.25">
      <c r="A36155" s="3">
        <v>2020</v>
      </c>
      <c r="B36155" s="4">
        <v>43831</v>
      </c>
      <c r="C36155" s="4">
        <v>44012</v>
      </c>
      <c r="D36155" t="s">
        <v>11443</v>
      </c>
      <c r="E36155" t="s">
        <v>564</v>
      </c>
      <c r="F36155" t="s">
        <v>127</v>
      </c>
      <c r="G36155" t="s">
        <v>42</v>
      </c>
      <c r="H36155" t="s">
        <v>3911</v>
      </c>
      <c r="I36155" s="8">
        <v>43664</v>
      </c>
      <c r="J36155" s="3" t="s">
        <v>72</v>
      </c>
      <c r="K36155" s="4">
        <v>44012</v>
      </c>
      <c r="L36155" s="4">
        <v>44012</v>
      </c>
    </row>
    <row r="36156" spans="1:12" ht="15" x14ac:dyDescent="0.25">
      <c r="A36156" s="3">
        <v>2020</v>
      </c>
      <c r="B36156" s="4">
        <v>43831</v>
      </c>
      <c r="C36156" s="4">
        <v>44012</v>
      </c>
      <c r="D36156" t="s">
        <v>11444</v>
      </c>
      <c r="E36156" t="s">
        <v>564</v>
      </c>
      <c r="F36156" t="s">
        <v>85</v>
      </c>
      <c r="G36156" t="s">
        <v>42</v>
      </c>
      <c r="H36156" t="s">
        <v>76</v>
      </c>
      <c r="I36156" s="8">
        <v>43664</v>
      </c>
      <c r="J36156" s="3" t="s">
        <v>72</v>
      </c>
      <c r="K36156" s="4">
        <v>44012</v>
      </c>
      <c r="L36156" s="4">
        <v>44012</v>
      </c>
    </row>
    <row r="36157" spans="1:12" ht="15" x14ac:dyDescent="0.25">
      <c r="A36157" s="3">
        <v>2020</v>
      </c>
      <c r="B36157" s="4">
        <v>43831</v>
      </c>
      <c r="C36157" s="4">
        <v>44012</v>
      </c>
      <c r="D36157" t="s">
        <v>11445</v>
      </c>
      <c r="E36157" t="s">
        <v>564</v>
      </c>
      <c r="F36157" t="s">
        <v>200</v>
      </c>
      <c r="G36157" t="s">
        <v>42</v>
      </c>
      <c r="H36157" t="s">
        <v>89</v>
      </c>
      <c r="I36157" s="8">
        <v>43690</v>
      </c>
      <c r="J36157" s="3" t="s">
        <v>72</v>
      </c>
      <c r="K36157" s="4">
        <v>44012</v>
      </c>
      <c r="L36157" s="4">
        <v>44012</v>
      </c>
    </row>
    <row r="36158" spans="1:12" ht="15" x14ac:dyDescent="0.25">
      <c r="A36158" s="3">
        <v>2020</v>
      </c>
      <c r="B36158" s="4">
        <v>43831</v>
      </c>
      <c r="C36158" s="4">
        <v>44012</v>
      </c>
      <c r="D36158" t="s">
        <v>1520</v>
      </c>
      <c r="E36158" t="s">
        <v>564</v>
      </c>
      <c r="F36158" t="s">
        <v>347</v>
      </c>
      <c r="G36158" t="s">
        <v>42</v>
      </c>
      <c r="H36158" t="s">
        <v>76</v>
      </c>
      <c r="I36158" s="8">
        <v>43817</v>
      </c>
      <c r="J36158" s="3" t="s">
        <v>72</v>
      </c>
      <c r="K36158" s="4">
        <v>44012</v>
      </c>
      <c r="L36158" s="4">
        <v>44012</v>
      </c>
    </row>
    <row r="36159" spans="1:12" ht="15" x14ac:dyDescent="0.25">
      <c r="A36159" s="3">
        <v>2020</v>
      </c>
      <c r="B36159" s="4">
        <v>43831</v>
      </c>
      <c r="C36159" s="4">
        <v>44012</v>
      </c>
      <c r="D36159" t="s">
        <v>445</v>
      </c>
      <c r="E36159" t="s">
        <v>564</v>
      </c>
      <c r="F36159" t="s">
        <v>447</v>
      </c>
      <c r="G36159" t="s">
        <v>42</v>
      </c>
      <c r="H36159" t="s">
        <v>76</v>
      </c>
      <c r="I36159" s="8">
        <v>43817</v>
      </c>
      <c r="J36159" s="3" t="s">
        <v>72</v>
      </c>
      <c r="K36159" s="4">
        <v>44012</v>
      </c>
      <c r="L36159" s="4">
        <v>44012</v>
      </c>
    </row>
    <row r="36160" spans="1:12" ht="15" x14ac:dyDescent="0.25">
      <c r="A36160" s="3">
        <v>2020</v>
      </c>
      <c r="B36160" s="4">
        <v>43831</v>
      </c>
      <c r="C36160" s="4">
        <v>44012</v>
      </c>
      <c r="D36160" t="s">
        <v>497</v>
      </c>
      <c r="E36160" t="s">
        <v>564</v>
      </c>
      <c r="F36160" t="s">
        <v>1740</v>
      </c>
      <c r="G36160" t="s">
        <v>42</v>
      </c>
      <c r="H36160" t="s">
        <v>103</v>
      </c>
      <c r="I36160" s="8">
        <v>43822</v>
      </c>
      <c r="J36160" s="3" t="s">
        <v>72</v>
      </c>
      <c r="K36160" s="4">
        <v>44012</v>
      </c>
      <c r="L36160" s="4">
        <v>44012</v>
      </c>
    </row>
    <row r="36161" spans="1:12" ht="15" x14ac:dyDescent="0.25">
      <c r="A36161" s="3">
        <v>2020</v>
      </c>
      <c r="B36161" s="4">
        <v>43831</v>
      </c>
      <c r="C36161" s="4">
        <v>44012</v>
      </c>
      <c r="D36161" t="s">
        <v>1493</v>
      </c>
      <c r="E36161" t="s">
        <v>564</v>
      </c>
      <c r="F36161" t="s">
        <v>85</v>
      </c>
      <c r="G36161" t="s">
        <v>42</v>
      </c>
      <c r="H36161" t="s">
        <v>397</v>
      </c>
      <c r="I36161" s="8">
        <v>43829</v>
      </c>
      <c r="J36161" s="3" t="s">
        <v>72</v>
      </c>
      <c r="K36161" s="4">
        <v>44012</v>
      </c>
      <c r="L36161" s="4">
        <v>44012</v>
      </c>
    </row>
    <row r="36162" spans="1:12" ht="15" x14ac:dyDescent="0.25">
      <c r="A36162" s="3">
        <v>2020</v>
      </c>
      <c r="B36162" s="4">
        <v>43831</v>
      </c>
      <c r="C36162" s="4">
        <v>44012</v>
      </c>
      <c r="D36162" t="s">
        <v>1766</v>
      </c>
      <c r="E36162" t="s">
        <v>564</v>
      </c>
      <c r="F36162" t="s">
        <v>134</v>
      </c>
      <c r="G36162" t="s">
        <v>42</v>
      </c>
      <c r="H36162" t="s">
        <v>76</v>
      </c>
      <c r="I36162" s="9">
        <v>43956</v>
      </c>
      <c r="J36162" s="3" t="s">
        <v>72</v>
      </c>
      <c r="K36162" s="4">
        <v>44012</v>
      </c>
      <c r="L36162" s="4">
        <v>44012</v>
      </c>
    </row>
    <row r="36163" spans="1:12" ht="15" x14ac:dyDescent="0.25">
      <c r="A36163" s="3">
        <v>2020</v>
      </c>
      <c r="B36163" s="4">
        <v>43831</v>
      </c>
      <c r="C36163" s="4">
        <v>44012</v>
      </c>
      <c r="D36163" t="s">
        <v>11446</v>
      </c>
      <c r="E36163" t="s">
        <v>564</v>
      </c>
      <c r="F36163" t="s">
        <v>127</v>
      </c>
      <c r="G36163" t="s">
        <v>42</v>
      </c>
      <c r="H36163" t="s">
        <v>89</v>
      </c>
      <c r="I36163" s="9">
        <v>43956</v>
      </c>
      <c r="J36163" s="3" t="s">
        <v>72</v>
      </c>
      <c r="K36163" s="4">
        <v>44012</v>
      </c>
      <c r="L36163" s="4">
        <v>44012</v>
      </c>
    </row>
    <row r="36164" spans="1:12" ht="15" x14ac:dyDescent="0.25">
      <c r="A36164" s="3">
        <v>2020</v>
      </c>
      <c r="B36164" s="4">
        <v>43831</v>
      </c>
      <c r="C36164" s="4">
        <v>44012</v>
      </c>
      <c r="D36164" t="s">
        <v>1750</v>
      </c>
      <c r="E36164" t="s">
        <v>973</v>
      </c>
      <c r="F36164" t="s">
        <v>8122</v>
      </c>
      <c r="G36164" t="s">
        <v>42</v>
      </c>
      <c r="H36164" t="s">
        <v>298</v>
      </c>
      <c r="I36164" s="8">
        <v>40493</v>
      </c>
      <c r="J36164" s="3" t="s">
        <v>72</v>
      </c>
      <c r="K36164" s="4">
        <v>44012</v>
      </c>
      <c r="L36164" s="4">
        <v>44012</v>
      </c>
    </row>
    <row r="36165" spans="1:12" ht="15" x14ac:dyDescent="0.25">
      <c r="A36165" s="3">
        <v>2020</v>
      </c>
      <c r="B36165" s="4">
        <v>43831</v>
      </c>
      <c r="C36165" s="4">
        <v>44012</v>
      </c>
      <c r="D36165" t="s">
        <v>80</v>
      </c>
      <c r="E36165" t="s">
        <v>973</v>
      </c>
      <c r="F36165" t="s">
        <v>85</v>
      </c>
      <c r="G36165" t="s">
        <v>42</v>
      </c>
      <c r="H36165" t="s">
        <v>76</v>
      </c>
      <c r="I36165" s="8">
        <v>40664</v>
      </c>
      <c r="J36165" s="3" t="s">
        <v>72</v>
      </c>
      <c r="K36165" s="4">
        <v>44012</v>
      </c>
      <c r="L36165" s="4">
        <v>44012</v>
      </c>
    </row>
    <row r="36166" spans="1:12" ht="15" x14ac:dyDescent="0.25">
      <c r="A36166" s="3">
        <v>2020</v>
      </c>
      <c r="B36166" s="4">
        <v>43831</v>
      </c>
      <c r="C36166" s="4">
        <v>44012</v>
      </c>
      <c r="D36166" t="s">
        <v>4573</v>
      </c>
      <c r="E36166" t="s">
        <v>973</v>
      </c>
      <c r="F36166" t="s">
        <v>11447</v>
      </c>
      <c r="G36166" t="s">
        <v>42</v>
      </c>
      <c r="H36166" t="s">
        <v>76</v>
      </c>
      <c r="I36166" s="8">
        <v>42786</v>
      </c>
      <c r="J36166" s="3" t="s">
        <v>72</v>
      </c>
      <c r="K36166" s="4">
        <v>44012</v>
      </c>
      <c r="L36166" s="4">
        <v>44012</v>
      </c>
    </row>
    <row r="36167" spans="1:12" ht="15" x14ac:dyDescent="0.25">
      <c r="A36167" s="3">
        <v>2020</v>
      </c>
      <c r="B36167" s="4">
        <v>43831</v>
      </c>
      <c r="C36167" s="4">
        <v>44012</v>
      </c>
      <c r="D36167" t="s">
        <v>2298</v>
      </c>
      <c r="E36167" t="s">
        <v>973</v>
      </c>
      <c r="F36167" t="s">
        <v>257</v>
      </c>
      <c r="G36167" t="s">
        <v>42</v>
      </c>
      <c r="H36167" t="s">
        <v>319</v>
      </c>
      <c r="I36167" s="8">
        <v>43602</v>
      </c>
      <c r="J36167" s="3" t="s">
        <v>72</v>
      </c>
      <c r="K36167" s="4">
        <v>44012</v>
      </c>
      <c r="L36167" s="4">
        <v>44012</v>
      </c>
    </row>
    <row r="36168" spans="1:12" ht="15" x14ac:dyDescent="0.25">
      <c r="A36168" s="3">
        <v>2020</v>
      </c>
      <c r="B36168" s="4">
        <v>43831</v>
      </c>
      <c r="C36168" s="4">
        <v>44012</v>
      </c>
      <c r="D36168" t="s">
        <v>459</v>
      </c>
      <c r="E36168" t="s">
        <v>973</v>
      </c>
      <c r="F36168" t="s">
        <v>613</v>
      </c>
      <c r="G36168" t="s">
        <v>42</v>
      </c>
      <c r="H36168" t="s">
        <v>79</v>
      </c>
      <c r="I36168" s="8">
        <v>43602</v>
      </c>
      <c r="J36168" s="3" t="s">
        <v>72</v>
      </c>
      <c r="K36168" s="4">
        <v>44012</v>
      </c>
      <c r="L36168" s="4">
        <v>44012</v>
      </c>
    </row>
    <row r="36169" spans="1:12" ht="15" x14ac:dyDescent="0.25">
      <c r="A36169" s="3">
        <v>2020</v>
      </c>
      <c r="B36169" s="4">
        <v>43831</v>
      </c>
      <c r="C36169" s="4">
        <v>44012</v>
      </c>
      <c r="D36169" t="s">
        <v>3274</v>
      </c>
      <c r="E36169" t="s">
        <v>973</v>
      </c>
      <c r="F36169" t="s">
        <v>613</v>
      </c>
      <c r="G36169" t="s">
        <v>42</v>
      </c>
      <c r="H36169" t="s">
        <v>79</v>
      </c>
      <c r="I36169" s="8">
        <v>43602</v>
      </c>
      <c r="J36169" s="3" t="s">
        <v>72</v>
      </c>
      <c r="K36169" s="4">
        <v>44012</v>
      </c>
      <c r="L36169" s="4">
        <v>44012</v>
      </c>
    </row>
    <row r="36170" spans="1:12" ht="15" x14ac:dyDescent="0.25">
      <c r="A36170" s="3">
        <v>2020</v>
      </c>
      <c r="B36170" s="4">
        <v>43831</v>
      </c>
      <c r="C36170" s="4">
        <v>44012</v>
      </c>
      <c r="D36170" t="s">
        <v>894</v>
      </c>
      <c r="E36170" t="s">
        <v>973</v>
      </c>
      <c r="F36170" t="s">
        <v>316</v>
      </c>
      <c r="G36170" t="s">
        <v>42</v>
      </c>
      <c r="H36170" t="s">
        <v>76</v>
      </c>
      <c r="I36170" s="8">
        <v>43620</v>
      </c>
      <c r="J36170" s="3" t="s">
        <v>72</v>
      </c>
      <c r="K36170" s="4">
        <v>44012</v>
      </c>
      <c r="L36170" s="4">
        <v>44012</v>
      </c>
    </row>
    <row r="36171" spans="1:12" ht="15" x14ac:dyDescent="0.25">
      <c r="A36171" s="3">
        <v>2020</v>
      </c>
      <c r="B36171" s="4">
        <v>43831</v>
      </c>
      <c r="C36171" s="4">
        <v>44012</v>
      </c>
      <c r="D36171" t="s">
        <v>360</v>
      </c>
      <c r="E36171" t="s">
        <v>973</v>
      </c>
      <c r="F36171" t="s">
        <v>251</v>
      </c>
      <c r="G36171" t="s">
        <v>42</v>
      </c>
      <c r="H36171" t="s">
        <v>274</v>
      </c>
      <c r="I36171" s="8">
        <v>43622</v>
      </c>
      <c r="J36171" s="3" t="s">
        <v>72</v>
      </c>
      <c r="K36171" s="4">
        <v>44012</v>
      </c>
      <c r="L36171" s="4">
        <v>44012</v>
      </c>
    </row>
    <row r="36172" spans="1:12" ht="15" x14ac:dyDescent="0.25">
      <c r="A36172" s="3">
        <v>2020</v>
      </c>
      <c r="B36172" s="4">
        <v>43831</v>
      </c>
      <c r="C36172" s="4">
        <v>44012</v>
      </c>
      <c r="D36172" t="s">
        <v>11149</v>
      </c>
      <c r="E36172" t="s">
        <v>973</v>
      </c>
      <c r="F36172" t="s">
        <v>1643</v>
      </c>
      <c r="G36172" t="s">
        <v>42</v>
      </c>
      <c r="H36172" t="s">
        <v>179</v>
      </c>
      <c r="I36172" s="8">
        <v>43629</v>
      </c>
      <c r="J36172" s="3" t="s">
        <v>72</v>
      </c>
      <c r="K36172" s="4">
        <v>44012</v>
      </c>
      <c r="L36172" s="4">
        <v>44012</v>
      </c>
    </row>
    <row r="36173" spans="1:12" ht="15" x14ac:dyDescent="0.25">
      <c r="A36173" s="3">
        <v>2020</v>
      </c>
      <c r="B36173" s="4">
        <v>43831</v>
      </c>
      <c r="C36173" s="4">
        <v>44012</v>
      </c>
      <c r="D36173" t="s">
        <v>768</v>
      </c>
      <c r="E36173" t="s">
        <v>973</v>
      </c>
      <c r="F36173" t="s">
        <v>1639</v>
      </c>
      <c r="G36173" t="s">
        <v>42</v>
      </c>
      <c r="H36173" t="s">
        <v>306</v>
      </c>
      <c r="I36173" s="8">
        <v>43629</v>
      </c>
      <c r="J36173" s="3" t="s">
        <v>72</v>
      </c>
      <c r="K36173" s="4">
        <v>44012</v>
      </c>
      <c r="L36173" s="4">
        <v>44012</v>
      </c>
    </row>
    <row r="36174" spans="1:12" ht="15" x14ac:dyDescent="0.25">
      <c r="A36174" s="3">
        <v>2020</v>
      </c>
      <c r="B36174" s="4">
        <v>43831</v>
      </c>
      <c r="C36174" s="4">
        <v>44012</v>
      </c>
      <c r="D36174" t="s">
        <v>533</v>
      </c>
      <c r="E36174" t="s">
        <v>973</v>
      </c>
      <c r="F36174" t="s">
        <v>347</v>
      </c>
      <c r="G36174" t="s">
        <v>42</v>
      </c>
      <c r="H36174" t="s">
        <v>185</v>
      </c>
      <c r="I36174" s="8">
        <v>43634</v>
      </c>
      <c r="J36174" s="3" t="s">
        <v>72</v>
      </c>
      <c r="K36174" s="4">
        <v>44012</v>
      </c>
      <c r="L36174" s="4">
        <v>44012</v>
      </c>
    </row>
    <row r="36175" spans="1:12" ht="15" x14ac:dyDescent="0.25">
      <c r="A36175" s="3">
        <v>2020</v>
      </c>
      <c r="B36175" s="4">
        <v>43831</v>
      </c>
      <c r="C36175" s="4">
        <v>44012</v>
      </c>
      <c r="D36175" t="s">
        <v>1925</v>
      </c>
      <c r="E36175" t="s">
        <v>973</v>
      </c>
      <c r="F36175" t="s">
        <v>11448</v>
      </c>
      <c r="G36175" t="s">
        <v>42</v>
      </c>
      <c r="H36175" t="s">
        <v>76</v>
      </c>
      <c r="I36175" s="8">
        <v>43650</v>
      </c>
      <c r="J36175" s="3" t="s">
        <v>72</v>
      </c>
      <c r="K36175" s="4">
        <v>44012</v>
      </c>
      <c r="L36175" s="4">
        <v>44012</v>
      </c>
    </row>
    <row r="36176" spans="1:12" ht="15" x14ac:dyDescent="0.25">
      <c r="A36176" s="3">
        <v>2020</v>
      </c>
      <c r="B36176" s="4">
        <v>43831</v>
      </c>
      <c r="C36176" s="4">
        <v>44012</v>
      </c>
      <c r="D36176" t="s">
        <v>2215</v>
      </c>
      <c r="E36176" t="s">
        <v>973</v>
      </c>
      <c r="F36176" t="s">
        <v>251</v>
      </c>
      <c r="G36176" t="s">
        <v>42</v>
      </c>
      <c r="H36176" t="s">
        <v>539</v>
      </c>
      <c r="I36176" s="8">
        <v>43664</v>
      </c>
      <c r="J36176" s="3" t="s">
        <v>72</v>
      </c>
      <c r="K36176" s="4">
        <v>44012</v>
      </c>
      <c r="L36176" s="4">
        <v>44012</v>
      </c>
    </row>
    <row r="36177" spans="1:12" ht="15" x14ac:dyDescent="0.25">
      <c r="A36177" s="3">
        <v>2020</v>
      </c>
      <c r="B36177" s="4">
        <v>43831</v>
      </c>
      <c r="C36177" s="4">
        <v>44012</v>
      </c>
      <c r="D36177" t="s">
        <v>439</v>
      </c>
      <c r="E36177" t="s">
        <v>973</v>
      </c>
      <c r="F36177" t="s">
        <v>85</v>
      </c>
      <c r="G36177" t="s">
        <v>42</v>
      </c>
      <c r="H36177" t="s">
        <v>539</v>
      </c>
      <c r="I36177" s="8">
        <v>43664</v>
      </c>
      <c r="J36177" s="3" t="s">
        <v>72</v>
      </c>
      <c r="K36177" s="4">
        <v>44012</v>
      </c>
      <c r="L36177" s="4">
        <v>44012</v>
      </c>
    </row>
    <row r="36178" spans="1:12" ht="15" x14ac:dyDescent="0.25">
      <c r="A36178" s="3">
        <v>2020</v>
      </c>
      <c r="B36178" s="4">
        <v>43831</v>
      </c>
      <c r="C36178" s="4">
        <v>44012</v>
      </c>
      <c r="D36178" t="s">
        <v>861</v>
      </c>
      <c r="E36178" t="s">
        <v>973</v>
      </c>
      <c r="F36178" t="s">
        <v>3215</v>
      </c>
      <c r="G36178" t="s">
        <v>42</v>
      </c>
      <c r="H36178" t="s">
        <v>539</v>
      </c>
      <c r="I36178" s="8">
        <v>43664</v>
      </c>
      <c r="J36178" s="3" t="s">
        <v>72</v>
      </c>
      <c r="K36178" s="4">
        <v>44012</v>
      </c>
      <c r="L36178" s="4">
        <v>44012</v>
      </c>
    </row>
    <row r="36179" spans="1:12" ht="15" x14ac:dyDescent="0.25">
      <c r="A36179" s="3">
        <v>2020</v>
      </c>
      <c r="B36179" s="4">
        <v>43831</v>
      </c>
      <c r="C36179" s="4">
        <v>44012</v>
      </c>
      <c r="D36179" t="s">
        <v>151</v>
      </c>
      <c r="E36179" t="s">
        <v>973</v>
      </c>
      <c r="F36179" t="s">
        <v>3215</v>
      </c>
      <c r="G36179" t="s">
        <v>42</v>
      </c>
      <c r="H36179" t="s">
        <v>539</v>
      </c>
      <c r="I36179" s="8">
        <v>43664</v>
      </c>
      <c r="J36179" s="3" t="s">
        <v>72</v>
      </c>
      <c r="K36179" s="4">
        <v>44012</v>
      </c>
      <c r="L36179" s="4">
        <v>44012</v>
      </c>
    </row>
    <row r="36180" spans="1:12" ht="15" x14ac:dyDescent="0.25">
      <c r="A36180" s="3">
        <v>2020</v>
      </c>
      <c r="B36180" s="4">
        <v>43831</v>
      </c>
      <c r="C36180" s="4">
        <v>44012</v>
      </c>
      <c r="D36180" t="s">
        <v>230</v>
      </c>
      <c r="E36180" t="s">
        <v>973</v>
      </c>
      <c r="F36180" t="s">
        <v>3720</v>
      </c>
      <c r="G36180" t="s">
        <v>42</v>
      </c>
      <c r="H36180" t="s">
        <v>179</v>
      </c>
      <c r="I36180" s="8">
        <v>43814</v>
      </c>
      <c r="J36180" s="3" t="s">
        <v>72</v>
      </c>
      <c r="K36180" s="4">
        <v>44012</v>
      </c>
      <c r="L36180" s="4">
        <v>44012</v>
      </c>
    </row>
    <row r="36181" spans="1:12" ht="15" x14ac:dyDescent="0.25">
      <c r="A36181" s="3">
        <v>2020</v>
      </c>
      <c r="B36181" s="4">
        <v>43831</v>
      </c>
      <c r="C36181" s="4">
        <v>44012</v>
      </c>
      <c r="D36181" t="s">
        <v>1971</v>
      </c>
      <c r="E36181" t="s">
        <v>973</v>
      </c>
      <c r="F36181" t="s">
        <v>3539</v>
      </c>
      <c r="G36181" t="s">
        <v>42</v>
      </c>
      <c r="H36181" t="s">
        <v>179</v>
      </c>
      <c r="I36181" s="8">
        <v>43826</v>
      </c>
      <c r="J36181" s="3" t="s">
        <v>72</v>
      </c>
      <c r="K36181" s="4">
        <v>44012</v>
      </c>
      <c r="L36181" s="4">
        <v>44012</v>
      </c>
    </row>
    <row r="36182" spans="1:12" ht="15" x14ac:dyDescent="0.25">
      <c r="A36182" s="3">
        <v>2020</v>
      </c>
      <c r="B36182" s="4">
        <v>43831</v>
      </c>
      <c r="C36182" s="4">
        <v>44012</v>
      </c>
      <c r="D36182" t="s">
        <v>230</v>
      </c>
      <c r="E36182" t="s">
        <v>973</v>
      </c>
      <c r="F36182" t="s">
        <v>195</v>
      </c>
      <c r="G36182" t="s">
        <v>42</v>
      </c>
      <c r="H36182" t="s">
        <v>185</v>
      </c>
      <c r="I36182" s="8">
        <v>43826</v>
      </c>
      <c r="J36182" s="3" t="s">
        <v>72</v>
      </c>
      <c r="K36182" s="4">
        <v>44012</v>
      </c>
      <c r="L36182" s="4">
        <v>44012</v>
      </c>
    </row>
    <row r="36183" spans="1:12" ht="15" x14ac:dyDescent="0.25">
      <c r="A36183" s="3">
        <v>2020</v>
      </c>
      <c r="B36183" s="4">
        <v>43831</v>
      </c>
      <c r="C36183" s="4">
        <v>44012</v>
      </c>
      <c r="D36183" t="s">
        <v>2140</v>
      </c>
      <c r="E36183" t="s">
        <v>973</v>
      </c>
      <c r="F36183" t="s">
        <v>316</v>
      </c>
      <c r="G36183" t="s">
        <v>42</v>
      </c>
      <c r="H36183" t="s">
        <v>650</v>
      </c>
      <c r="I36183" s="8">
        <v>43827</v>
      </c>
      <c r="J36183" s="3" t="s">
        <v>72</v>
      </c>
      <c r="K36183" s="4">
        <v>44012</v>
      </c>
      <c r="L36183" s="4">
        <v>44012</v>
      </c>
    </row>
    <row r="36184" spans="1:12" ht="15" x14ac:dyDescent="0.25">
      <c r="A36184" s="3">
        <v>2020</v>
      </c>
      <c r="B36184" s="4">
        <v>43831</v>
      </c>
      <c r="C36184" s="4">
        <v>44012</v>
      </c>
      <c r="D36184" t="s">
        <v>3654</v>
      </c>
      <c r="E36184" t="s">
        <v>973</v>
      </c>
      <c r="F36184" t="s">
        <v>247</v>
      </c>
      <c r="G36184" t="s">
        <v>42</v>
      </c>
      <c r="H36184" t="s">
        <v>650</v>
      </c>
      <c r="I36184" s="8">
        <v>43830</v>
      </c>
      <c r="J36184" s="3" t="s">
        <v>72</v>
      </c>
      <c r="K36184" s="4">
        <v>44012</v>
      </c>
      <c r="L36184" s="4">
        <v>44012</v>
      </c>
    </row>
    <row r="36185" spans="1:12" ht="15" x14ac:dyDescent="0.25">
      <c r="A36185" s="3">
        <v>2020</v>
      </c>
      <c r="B36185" s="4">
        <v>43831</v>
      </c>
      <c r="C36185" s="4">
        <v>44012</v>
      </c>
      <c r="D36185" t="s">
        <v>11449</v>
      </c>
      <c r="E36185" t="s">
        <v>11450</v>
      </c>
      <c r="F36185" t="s">
        <v>927</v>
      </c>
      <c r="G36185" t="s">
        <v>42</v>
      </c>
      <c r="H36185" t="s">
        <v>117</v>
      </c>
      <c r="I36185" s="8">
        <v>43634</v>
      </c>
      <c r="J36185" s="3" t="s">
        <v>72</v>
      </c>
      <c r="K36185" s="4">
        <v>44012</v>
      </c>
      <c r="L36185" s="4">
        <v>44012</v>
      </c>
    </row>
    <row r="36186" spans="1:12" ht="15" x14ac:dyDescent="0.25">
      <c r="A36186" s="3">
        <v>2020</v>
      </c>
      <c r="B36186" s="4">
        <v>43831</v>
      </c>
      <c r="C36186" s="4">
        <v>44012</v>
      </c>
      <c r="D36186" t="s">
        <v>73</v>
      </c>
      <c r="E36186" t="s">
        <v>11451</v>
      </c>
      <c r="F36186" t="s">
        <v>1496</v>
      </c>
      <c r="G36186" t="s">
        <v>42</v>
      </c>
      <c r="H36186" t="s">
        <v>76</v>
      </c>
      <c r="I36186" s="8">
        <v>43629</v>
      </c>
      <c r="J36186" s="3" t="s">
        <v>72</v>
      </c>
      <c r="K36186" s="4">
        <v>44012</v>
      </c>
      <c r="L36186" s="4">
        <v>44012</v>
      </c>
    </row>
    <row r="36187" spans="1:12" ht="15" x14ac:dyDescent="0.25">
      <c r="A36187" s="3">
        <v>2020</v>
      </c>
      <c r="B36187" s="4">
        <v>43831</v>
      </c>
      <c r="C36187" s="4">
        <v>44012</v>
      </c>
      <c r="D36187" t="s">
        <v>146</v>
      </c>
      <c r="E36187" t="s">
        <v>5736</v>
      </c>
      <c r="F36187" t="s">
        <v>8135</v>
      </c>
      <c r="G36187" t="s">
        <v>42</v>
      </c>
      <c r="H36187" t="s">
        <v>76</v>
      </c>
      <c r="I36187" s="8">
        <v>43669</v>
      </c>
      <c r="J36187" s="3" t="s">
        <v>72</v>
      </c>
      <c r="K36187" s="4">
        <v>44012</v>
      </c>
      <c r="L36187" s="4">
        <v>44012</v>
      </c>
    </row>
    <row r="36188" spans="1:12" ht="15" x14ac:dyDescent="0.25">
      <c r="A36188" s="3">
        <v>2020</v>
      </c>
      <c r="B36188" s="4">
        <v>43831</v>
      </c>
      <c r="C36188" s="4">
        <v>44012</v>
      </c>
      <c r="D36188" t="s">
        <v>6749</v>
      </c>
      <c r="E36188" t="s">
        <v>1866</v>
      </c>
      <c r="F36188" t="s">
        <v>163</v>
      </c>
      <c r="G36188" t="s">
        <v>42</v>
      </c>
      <c r="H36188" t="s">
        <v>319</v>
      </c>
      <c r="I36188" s="8">
        <v>43620</v>
      </c>
      <c r="J36188" s="3" t="s">
        <v>72</v>
      </c>
      <c r="K36188" s="4">
        <v>44012</v>
      </c>
      <c r="L36188" s="4">
        <v>44012</v>
      </c>
    </row>
    <row r="36189" spans="1:12" ht="15" x14ac:dyDescent="0.25">
      <c r="A36189" s="3">
        <v>2020</v>
      </c>
      <c r="B36189" s="4">
        <v>43831</v>
      </c>
      <c r="C36189" s="4">
        <v>44012</v>
      </c>
      <c r="D36189" t="s">
        <v>415</v>
      </c>
      <c r="E36189" t="s">
        <v>1866</v>
      </c>
      <c r="F36189" t="s">
        <v>1418</v>
      </c>
      <c r="G36189" t="s">
        <v>42</v>
      </c>
      <c r="H36189" t="s">
        <v>319</v>
      </c>
      <c r="I36189" s="8">
        <v>43620</v>
      </c>
      <c r="J36189" s="3" t="s">
        <v>72</v>
      </c>
      <c r="K36189" s="4">
        <v>44012</v>
      </c>
      <c r="L36189" s="4">
        <v>44012</v>
      </c>
    </row>
    <row r="36190" spans="1:12" ht="15" x14ac:dyDescent="0.25">
      <c r="A36190" s="3">
        <v>2020</v>
      </c>
      <c r="B36190" s="4">
        <v>43831</v>
      </c>
      <c r="C36190" s="4">
        <v>44012</v>
      </c>
      <c r="D36190" t="s">
        <v>11452</v>
      </c>
      <c r="E36190" t="s">
        <v>1866</v>
      </c>
      <c r="F36190" t="s">
        <v>408</v>
      </c>
      <c r="G36190" t="s">
        <v>42</v>
      </c>
      <c r="H36190" t="s">
        <v>11453</v>
      </c>
      <c r="I36190" s="8">
        <v>43622</v>
      </c>
      <c r="J36190" s="3" t="s">
        <v>72</v>
      </c>
      <c r="K36190" s="4">
        <v>44012</v>
      </c>
      <c r="L36190" s="4">
        <v>44012</v>
      </c>
    </row>
    <row r="36191" spans="1:12" ht="15" x14ac:dyDescent="0.25">
      <c r="A36191" s="3">
        <v>2020</v>
      </c>
      <c r="B36191" s="4">
        <v>43831</v>
      </c>
      <c r="C36191" s="4">
        <v>44012</v>
      </c>
      <c r="D36191" t="s">
        <v>2344</v>
      </c>
      <c r="E36191" t="s">
        <v>1866</v>
      </c>
      <c r="F36191" t="s">
        <v>442</v>
      </c>
      <c r="G36191" t="s">
        <v>42</v>
      </c>
      <c r="H36191" t="s">
        <v>89</v>
      </c>
      <c r="I36191" s="8">
        <v>43634</v>
      </c>
      <c r="J36191" s="3" t="s">
        <v>72</v>
      </c>
      <c r="K36191" s="4">
        <v>44012</v>
      </c>
      <c r="L36191" s="4">
        <v>44012</v>
      </c>
    </row>
    <row r="36192" spans="1:12" ht="15" x14ac:dyDescent="0.25">
      <c r="A36192" s="3">
        <v>2020</v>
      </c>
      <c r="B36192" s="4">
        <v>43831</v>
      </c>
      <c r="C36192" s="4">
        <v>44012</v>
      </c>
      <c r="D36192" t="s">
        <v>93</v>
      </c>
      <c r="E36192" t="s">
        <v>1866</v>
      </c>
      <c r="F36192" t="s">
        <v>160</v>
      </c>
      <c r="G36192" t="s">
        <v>42</v>
      </c>
      <c r="H36192" t="s">
        <v>319</v>
      </c>
      <c r="I36192" s="8">
        <v>43655</v>
      </c>
      <c r="J36192" s="3" t="s">
        <v>72</v>
      </c>
      <c r="K36192" s="4">
        <v>44012</v>
      </c>
      <c r="L36192" s="4">
        <v>44012</v>
      </c>
    </row>
    <row r="36193" spans="1:12" ht="15" x14ac:dyDescent="0.25">
      <c r="A36193" s="3">
        <v>2020</v>
      </c>
      <c r="B36193" s="4">
        <v>43831</v>
      </c>
      <c r="C36193" s="4">
        <v>44012</v>
      </c>
      <c r="D36193" t="s">
        <v>1442</v>
      </c>
      <c r="E36193" t="s">
        <v>1866</v>
      </c>
      <c r="F36193" t="s">
        <v>160</v>
      </c>
      <c r="G36193" t="s">
        <v>42</v>
      </c>
      <c r="H36193" t="s">
        <v>76</v>
      </c>
      <c r="I36193" s="8">
        <v>43664</v>
      </c>
      <c r="J36193" s="3" t="s">
        <v>72</v>
      </c>
      <c r="K36193" s="4">
        <v>44012</v>
      </c>
      <c r="L36193" s="4">
        <v>44012</v>
      </c>
    </row>
    <row r="36194" spans="1:12" ht="15" x14ac:dyDescent="0.25">
      <c r="A36194" s="3">
        <v>2020</v>
      </c>
      <c r="B36194" s="4">
        <v>43831</v>
      </c>
      <c r="C36194" s="4">
        <v>44012</v>
      </c>
      <c r="D36194" t="s">
        <v>307</v>
      </c>
      <c r="E36194" t="s">
        <v>1348</v>
      </c>
      <c r="F36194" t="s">
        <v>2815</v>
      </c>
      <c r="G36194" t="s">
        <v>42</v>
      </c>
      <c r="H36194" t="s">
        <v>373</v>
      </c>
      <c r="I36194" s="8">
        <v>40449</v>
      </c>
      <c r="J36194" s="3" t="s">
        <v>72</v>
      </c>
      <c r="K36194" s="4">
        <v>44012</v>
      </c>
      <c r="L36194" s="4">
        <v>44012</v>
      </c>
    </row>
    <row r="36195" spans="1:12" ht="15" x14ac:dyDescent="0.25">
      <c r="A36195" s="3">
        <v>2020</v>
      </c>
      <c r="B36195" s="4">
        <v>43831</v>
      </c>
      <c r="C36195" s="4">
        <v>44012</v>
      </c>
      <c r="D36195" t="s">
        <v>4718</v>
      </c>
      <c r="E36195" t="s">
        <v>1348</v>
      </c>
      <c r="F36195" t="s">
        <v>200</v>
      </c>
      <c r="G36195" t="s">
        <v>42</v>
      </c>
      <c r="H36195" t="s">
        <v>79</v>
      </c>
      <c r="I36195" s="8">
        <v>43602</v>
      </c>
      <c r="J36195" s="3" t="s">
        <v>72</v>
      </c>
      <c r="K36195" s="4">
        <v>44012</v>
      </c>
      <c r="L36195" s="4">
        <v>44012</v>
      </c>
    </row>
    <row r="36196" spans="1:12" ht="15" x14ac:dyDescent="0.25">
      <c r="A36196" s="3">
        <v>2020</v>
      </c>
      <c r="B36196" s="4">
        <v>43831</v>
      </c>
      <c r="C36196" s="4">
        <v>44012</v>
      </c>
      <c r="D36196" t="s">
        <v>11454</v>
      </c>
      <c r="E36196" t="s">
        <v>1348</v>
      </c>
      <c r="F36196" t="s">
        <v>5604</v>
      </c>
      <c r="G36196" t="s">
        <v>42</v>
      </c>
      <c r="H36196" t="s">
        <v>306</v>
      </c>
      <c r="I36196" s="8">
        <v>43620</v>
      </c>
      <c r="J36196" s="3" t="s">
        <v>72</v>
      </c>
      <c r="K36196" s="4">
        <v>44012</v>
      </c>
      <c r="L36196" s="4">
        <v>44012</v>
      </c>
    </row>
    <row r="36197" spans="1:12" ht="15" x14ac:dyDescent="0.25">
      <c r="A36197" s="3">
        <v>2020</v>
      </c>
      <c r="B36197" s="4">
        <v>43831</v>
      </c>
      <c r="C36197" s="4">
        <v>44012</v>
      </c>
      <c r="D36197" t="s">
        <v>502</v>
      </c>
      <c r="E36197" t="s">
        <v>1348</v>
      </c>
      <c r="F36197" t="s">
        <v>6083</v>
      </c>
      <c r="G36197" t="s">
        <v>42</v>
      </c>
      <c r="H36197" t="s">
        <v>406</v>
      </c>
      <c r="I36197" s="8">
        <v>43620</v>
      </c>
      <c r="J36197" s="3" t="s">
        <v>72</v>
      </c>
      <c r="K36197" s="4">
        <v>44012</v>
      </c>
      <c r="L36197" s="4">
        <v>44012</v>
      </c>
    </row>
    <row r="36198" spans="1:12" ht="15" x14ac:dyDescent="0.25">
      <c r="A36198" s="3">
        <v>2020</v>
      </c>
      <c r="B36198" s="4">
        <v>43831</v>
      </c>
      <c r="C36198" s="4">
        <v>44012</v>
      </c>
      <c r="D36198" t="s">
        <v>155</v>
      </c>
      <c r="E36198" t="s">
        <v>1348</v>
      </c>
      <c r="F36198" t="s">
        <v>1414</v>
      </c>
      <c r="G36198" t="s">
        <v>42</v>
      </c>
      <c r="H36198" t="s">
        <v>76</v>
      </c>
      <c r="I36198" s="8">
        <v>43629</v>
      </c>
      <c r="J36198" s="3" t="s">
        <v>72</v>
      </c>
      <c r="K36198" s="4">
        <v>44012</v>
      </c>
      <c r="L36198" s="4">
        <v>44012</v>
      </c>
    </row>
    <row r="36199" spans="1:12" ht="15" x14ac:dyDescent="0.25">
      <c r="A36199" s="3">
        <v>2020</v>
      </c>
      <c r="B36199" s="4">
        <v>43831</v>
      </c>
      <c r="C36199" s="4">
        <v>44012</v>
      </c>
      <c r="D36199" t="s">
        <v>11455</v>
      </c>
      <c r="E36199" t="s">
        <v>1348</v>
      </c>
      <c r="F36199" t="s">
        <v>629</v>
      </c>
      <c r="G36199" t="s">
        <v>42</v>
      </c>
      <c r="H36199" t="s">
        <v>239</v>
      </c>
      <c r="I36199" s="8">
        <v>43634</v>
      </c>
      <c r="J36199" s="3" t="s">
        <v>72</v>
      </c>
      <c r="K36199" s="4">
        <v>44012</v>
      </c>
      <c r="L36199" s="4">
        <v>44012</v>
      </c>
    </row>
    <row r="36200" spans="1:12" ht="15" x14ac:dyDescent="0.25">
      <c r="A36200" s="3">
        <v>2020</v>
      </c>
      <c r="B36200" s="4">
        <v>43831</v>
      </c>
      <c r="C36200" s="4">
        <v>44012</v>
      </c>
      <c r="D36200" t="s">
        <v>394</v>
      </c>
      <c r="E36200" t="s">
        <v>1348</v>
      </c>
      <c r="F36200" t="s">
        <v>712</v>
      </c>
      <c r="G36200" t="s">
        <v>42</v>
      </c>
      <c r="H36200" t="s">
        <v>76</v>
      </c>
      <c r="I36200" s="8">
        <v>43650</v>
      </c>
      <c r="J36200" s="3" t="s">
        <v>72</v>
      </c>
      <c r="K36200" s="4">
        <v>44012</v>
      </c>
      <c r="L36200" s="4">
        <v>44012</v>
      </c>
    </row>
    <row r="36201" spans="1:12" ht="15" x14ac:dyDescent="0.25">
      <c r="A36201" s="3">
        <v>2020</v>
      </c>
      <c r="B36201" s="4">
        <v>43831</v>
      </c>
      <c r="C36201" s="4">
        <v>44012</v>
      </c>
      <c r="D36201" t="s">
        <v>683</v>
      </c>
      <c r="E36201" t="s">
        <v>1348</v>
      </c>
      <c r="F36201" t="s">
        <v>113</v>
      </c>
      <c r="G36201" t="s">
        <v>42</v>
      </c>
      <c r="H36201" t="s">
        <v>76</v>
      </c>
      <c r="I36201" s="8">
        <v>43650</v>
      </c>
      <c r="J36201" s="3" t="s">
        <v>72</v>
      </c>
      <c r="K36201" s="4">
        <v>44012</v>
      </c>
      <c r="L36201" s="4">
        <v>44012</v>
      </c>
    </row>
    <row r="36202" spans="1:12" ht="15" x14ac:dyDescent="0.25">
      <c r="A36202" s="3">
        <v>2020</v>
      </c>
      <c r="B36202" s="4">
        <v>43831</v>
      </c>
      <c r="C36202" s="4">
        <v>44012</v>
      </c>
      <c r="D36202" t="s">
        <v>156</v>
      </c>
      <c r="E36202" t="s">
        <v>1348</v>
      </c>
      <c r="F36202" t="s">
        <v>163</v>
      </c>
      <c r="G36202" t="s">
        <v>42</v>
      </c>
      <c r="H36202" t="s">
        <v>76</v>
      </c>
      <c r="I36202" s="8">
        <v>43683</v>
      </c>
      <c r="J36202" s="3" t="s">
        <v>72</v>
      </c>
      <c r="K36202" s="4">
        <v>44012</v>
      </c>
      <c r="L36202" s="4">
        <v>44012</v>
      </c>
    </row>
    <row r="36203" spans="1:12" ht="15" x14ac:dyDescent="0.25">
      <c r="A36203" s="3">
        <v>2020</v>
      </c>
      <c r="B36203" s="4">
        <v>43831</v>
      </c>
      <c r="C36203" s="4">
        <v>44012</v>
      </c>
      <c r="D36203" t="s">
        <v>7221</v>
      </c>
      <c r="E36203" t="s">
        <v>1348</v>
      </c>
      <c r="F36203" t="s">
        <v>1884</v>
      </c>
      <c r="G36203" t="s">
        <v>42</v>
      </c>
      <c r="H36203" t="s">
        <v>76</v>
      </c>
      <c r="I36203" s="9">
        <v>43956</v>
      </c>
      <c r="J36203" s="3" t="s">
        <v>72</v>
      </c>
      <c r="K36203" s="4">
        <v>44012</v>
      </c>
      <c r="L36203" s="4">
        <v>44012</v>
      </c>
    </row>
    <row r="36204" spans="1:12" ht="15" x14ac:dyDescent="0.25">
      <c r="A36204" s="3">
        <v>2020</v>
      </c>
      <c r="B36204" s="4">
        <v>43831</v>
      </c>
      <c r="C36204" s="4">
        <v>44012</v>
      </c>
      <c r="D36204" t="s">
        <v>86</v>
      </c>
      <c r="E36204" t="s">
        <v>7465</v>
      </c>
      <c r="F36204" t="s">
        <v>561</v>
      </c>
      <c r="G36204" t="s">
        <v>42</v>
      </c>
      <c r="H36204" t="s">
        <v>89</v>
      </c>
      <c r="I36204" s="8">
        <v>43602</v>
      </c>
      <c r="J36204" s="3" t="s">
        <v>72</v>
      </c>
      <c r="K36204" s="4">
        <v>44012</v>
      </c>
      <c r="L36204" s="4">
        <v>44012</v>
      </c>
    </row>
    <row r="36205" spans="1:12" ht="15" x14ac:dyDescent="0.25">
      <c r="A36205" s="3">
        <v>2020</v>
      </c>
      <c r="B36205" s="4">
        <v>43831</v>
      </c>
      <c r="C36205" s="4">
        <v>44012</v>
      </c>
      <c r="D36205" t="s">
        <v>1293</v>
      </c>
      <c r="E36205" t="s">
        <v>7465</v>
      </c>
      <c r="F36205" t="s">
        <v>561</v>
      </c>
      <c r="G36205" t="s">
        <v>42</v>
      </c>
      <c r="H36205" t="s">
        <v>89</v>
      </c>
      <c r="I36205" s="8">
        <v>43602</v>
      </c>
      <c r="J36205" s="3" t="s">
        <v>72</v>
      </c>
      <c r="K36205" s="4">
        <v>44012</v>
      </c>
      <c r="L36205" s="4">
        <v>44012</v>
      </c>
    </row>
    <row r="36206" spans="1:12" ht="15" x14ac:dyDescent="0.25">
      <c r="A36206" s="3">
        <v>2020</v>
      </c>
      <c r="B36206" s="4">
        <v>43831</v>
      </c>
      <c r="C36206" s="4">
        <v>44012</v>
      </c>
      <c r="D36206" t="s">
        <v>844</v>
      </c>
      <c r="E36206" t="s">
        <v>7465</v>
      </c>
      <c r="F36206" t="s">
        <v>113</v>
      </c>
      <c r="G36206" t="s">
        <v>42</v>
      </c>
      <c r="H36206" t="s">
        <v>89</v>
      </c>
      <c r="I36206" s="8">
        <v>43627</v>
      </c>
      <c r="J36206" s="3" t="s">
        <v>72</v>
      </c>
      <c r="K36206" s="4">
        <v>44012</v>
      </c>
      <c r="L36206" s="4">
        <v>44012</v>
      </c>
    </row>
    <row r="36207" spans="1:12" ht="15" x14ac:dyDescent="0.25">
      <c r="A36207" s="3">
        <v>2020</v>
      </c>
      <c r="B36207" s="4">
        <v>43831</v>
      </c>
      <c r="C36207" s="4">
        <v>44012</v>
      </c>
      <c r="D36207" t="s">
        <v>1468</v>
      </c>
      <c r="E36207" t="s">
        <v>833</v>
      </c>
      <c r="F36207" t="s">
        <v>219</v>
      </c>
      <c r="G36207" t="s">
        <v>42</v>
      </c>
      <c r="H36207" t="s">
        <v>76</v>
      </c>
      <c r="I36207" s="8">
        <v>43602</v>
      </c>
      <c r="J36207" s="3" t="s">
        <v>72</v>
      </c>
      <c r="K36207" s="4">
        <v>44012</v>
      </c>
      <c r="L36207" s="4">
        <v>44012</v>
      </c>
    </row>
    <row r="36208" spans="1:12" ht="15" x14ac:dyDescent="0.25">
      <c r="A36208" s="3">
        <v>2020</v>
      </c>
      <c r="B36208" s="4">
        <v>43831</v>
      </c>
      <c r="C36208" s="4">
        <v>44012</v>
      </c>
      <c r="D36208" t="s">
        <v>1225</v>
      </c>
      <c r="E36208" t="s">
        <v>833</v>
      </c>
      <c r="F36208" t="s">
        <v>163</v>
      </c>
      <c r="G36208" t="s">
        <v>42</v>
      </c>
      <c r="H36208" t="s">
        <v>79</v>
      </c>
      <c r="I36208" s="8">
        <v>43602</v>
      </c>
      <c r="J36208" s="3" t="s">
        <v>72</v>
      </c>
      <c r="K36208" s="4">
        <v>44012</v>
      </c>
      <c r="L36208" s="4">
        <v>44012</v>
      </c>
    </row>
    <row r="36209" spans="1:12" ht="15" x14ac:dyDescent="0.25">
      <c r="A36209" s="3">
        <v>2020</v>
      </c>
      <c r="B36209" s="4">
        <v>43831</v>
      </c>
      <c r="C36209" s="4">
        <v>44012</v>
      </c>
      <c r="D36209" t="s">
        <v>262</v>
      </c>
      <c r="E36209" t="s">
        <v>833</v>
      </c>
      <c r="F36209" t="s">
        <v>2850</v>
      </c>
      <c r="G36209" t="s">
        <v>42</v>
      </c>
      <c r="H36209" t="s">
        <v>76</v>
      </c>
      <c r="I36209" s="8">
        <v>43620</v>
      </c>
      <c r="J36209" s="3" t="s">
        <v>72</v>
      </c>
      <c r="K36209" s="4">
        <v>44012</v>
      </c>
      <c r="L36209" s="4">
        <v>44012</v>
      </c>
    </row>
    <row r="36210" spans="1:12" ht="15" x14ac:dyDescent="0.25">
      <c r="A36210" s="3">
        <v>2020</v>
      </c>
      <c r="B36210" s="4">
        <v>43831</v>
      </c>
      <c r="C36210" s="4">
        <v>44012</v>
      </c>
      <c r="D36210" t="s">
        <v>186</v>
      </c>
      <c r="E36210" t="s">
        <v>833</v>
      </c>
      <c r="F36210" t="s">
        <v>1523</v>
      </c>
      <c r="G36210" t="s">
        <v>42</v>
      </c>
      <c r="H36210" t="s">
        <v>239</v>
      </c>
      <c r="I36210" s="8">
        <v>43622</v>
      </c>
      <c r="J36210" s="3" t="s">
        <v>72</v>
      </c>
      <c r="K36210" s="4">
        <v>44012</v>
      </c>
      <c r="L36210" s="4">
        <v>44012</v>
      </c>
    </row>
    <row r="36211" spans="1:12" ht="15" x14ac:dyDescent="0.25">
      <c r="A36211" s="3">
        <v>2020</v>
      </c>
      <c r="B36211" s="4">
        <v>43831</v>
      </c>
      <c r="C36211" s="4">
        <v>44012</v>
      </c>
      <c r="D36211" t="s">
        <v>11456</v>
      </c>
      <c r="E36211" t="s">
        <v>833</v>
      </c>
      <c r="F36211" t="s">
        <v>561</v>
      </c>
      <c r="G36211" t="s">
        <v>42</v>
      </c>
      <c r="H36211" t="s">
        <v>76</v>
      </c>
      <c r="I36211" s="8">
        <v>43622</v>
      </c>
      <c r="J36211" s="3" t="s">
        <v>72</v>
      </c>
      <c r="K36211" s="4">
        <v>44012</v>
      </c>
      <c r="L36211" s="4">
        <v>44012</v>
      </c>
    </row>
    <row r="36212" spans="1:12" ht="15" x14ac:dyDescent="0.25">
      <c r="A36212" s="3">
        <v>2020</v>
      </c>
      <c r="B36212" s="4">
        <v>43831</v>
      </c>
      <c r="C36212" s="4">
        <v>44012</v>
      </c>
      <c r="D36212" t="s">
        <v>5845</v>
      </c>
      <c r="E36212" t="s">
        <v>833</v>
      </c>
      <c r="F36212" t="s">
        <v>1395</v>
      </c>
      <c r="G36212" t="s">
        <v>42</v>
      </c>
      <c r="H36212" t="s">
        <v>76</v>
      </c>
      <c r="I36212" s="8">
        <v>43629</v>
      </c>
      <c r="J36212" s="3" t="s">
        <v>72</v>
      </c>
      <c r="K36212" s="4">
        <v>44012</v>
      </c>
      <c r="L36212" s="4">
        <v>44012</v>
      </c>
    </row>
    <row r="36213" spans="1:12" ht="15" x14ac:dyDescent="0.25">
      <c r="A36213" s="3">
        <v>2020</v>
      </c>
      <c r="B36213" s="4">
        <v>43831</v>
      </c>
      <c r="C36213" s="4">
        <v>44012</v>
      </c>
      <c r="D36213" t="s">
        <v>616</v>
      </c>
      <c r="E36213" t="s">
        <v>833</v>
      </c>
      <c r="F36213" t="s">
        <v>3858</v>
      </c>
      <c r="G36213" t="s">
        <v>42</v>
      </c>
      <c r="H36213" t="s">
        <v>239</v>
      </c>
      <c r="I36213" s="8">
        <v>43634</v>
      </c>
      <c r="J36213" s="3" t="s">
        <v>72</v>
      </c>
      <c r="K36213" s="4">
        <v>44012</v>
      </c>
      <c r="L36213" s="4">
        <v>44012</v>
      </c>
    </row>
    <row r="36214" spans="1:12" ht="15" x14ac:dyDescent="0.25">
      <c r="A36214" s="3">
        <v>2020</v>
      </c>
      <c r="B36214" s="4">
        <v>43831</v>
      </c>
      <c r="C36214" s="4">
        <v>44012</v>
      </c>
      <c r="D36214" t="s">
        <v>2011</v>
      </c>
      <c r="E36214" t="s">
        <v>833</v>
      </c>
      <c r="F36214" t="s">
        <v>5307</v>
      </c>
      <c r="G36214" t="s">
        <v>42</v>
      </c>
      <c r="H36214" t="s">
        <v>239</v>
      </c>
      <c r="I36214" s="8">
        <v>43650</v>
      </c>
      <c r="J36214" s="3" t="s">
        <v>72</v>
      </c>
      <c r="K36214" s="4">
        <v>44012</v>
      </c>
      <c r="L36214" s="4">
        <v>44012</v>
      </c>
    </row>
    <row r="36215" spans="1:12" ht="15" x14ac:dyDescent="0.25">
      <c r="A36215" s="3">
        <v>2020</v>
      </c>
      <c r="B36215" s="4">
        <v>43831</v>
      </c>
      <c r="C36215" s="4">
        <v>44012</v>
      </c>
      <c r="D36215" t="s">
        <v>11457</v>
      </c>
      <c r="E36215" t="s">
        <v>833</v>
      </c>
      <c r="F36215" t="s">
        <v>113</v>
      </c>
      <c r="G36215" t="s">
        <v>42</v>
      </c>
      <c r="H36215" t="s">
        <v>239</v>
      </c>
      <c r="I36215" s="8">
        <v>43650</v>
      </c>
      <c r="J36215" s="3" t="s">
        <v>72</v>
      </c>
      <c r="K36215" s="4">
        <v>44012</v>
      </c>
      <c r="L36215" s="4">
        <v>44012</v>
      </c>
    </row>
    <row r="36216" spans="1:12" ht="15" x14ac:dyDescent="0.25">
      <c r="A36216" s="3">
        <v>2020</v>
      </c>
      <c r="B36216" s="4">
        <v>43831</v>
      </c>
      <c r="C36216" s="4">
        <v>44012</v>
      </c>
      <c r="D36216" t="s">
        <v>5170</v>
      </c>
      <c r="E36216" t="s">
        <v>833</v>
      </c>
      <c r="F36216" t="s">
        <v>113</v>
      </c>
      <c r="G36216" t="s">
        <v>42</v>
      </c>
      <c r="H36216" t="s">
        <v>239</v>
      </c>
      <c r="I36216" s="8">
        <v>43650</v>
      </c>
      <c r="J36216" s="3" t="s">
        <v>72</v>
      </c>
      <c r="K36216" s="4">
        <v>44012</v>
      </c>
      <c r="L36216" s="4">
        <v>44012</v>
      </c>
    </row>
    <row r="36217" spans="1:12" ht="15" x14ac:dyDescent="0.25">
      <c r="A36217" s="3">
        <v>2020</v>
      </c>
      <c r="B36217" s="4">
        <v>43831</v>
      </c>
      <c r="C36217" s="4">
        <v>44012</v>
      </c>
      <c r="D36217" t="s">
        <v>11458</v>
      </c>
      <c r="E36217" t="s">
        <v>833</v>
      </c>
      <c r="F36217" t="s">
        <v>113</v>
      </c>
      <c r="G36217" t="s">
        <v>42</v>
      </c>
      <c r="H36217" t="s">
        <v>239</v>
      </c>
      <c r="I36217" s="8">
        <v>43650</v>
      </c>
      <c r="J36217" s="3" t="s">
        <v>72</v>
      </c>
      <c r="K36217" s="4">
        <v>44012</v>
      </c>
      <c r="L36217" s="4">
        <v>44012</v>
      </c>
    </row>
    <row r="36218" spans="1:12" ht="15" x14ac:dyDescent="0.25">
      <c r="A36218" s="3">
        <v>2020</v>
      </c>
      <c r="B36218" s="4">
        <v>43831</v>
      </c>
      <c r="C36218" s="4">
        <v>44012</v>
      </c>
      <c r="D36218" t="s">
        <v>11459</v>
      </c>
      <c r="E36218" t="s">
        <v>833</v>
      </c>
      <c r="F36218" t="s">
        <v>113</v>
      </c>
      <c r="G36218" t="s">
        <v>42</v>
      </c>
      <c r="H36218" t="s">
        <v>239</v>
      </c>
      <c r="I36218" s="8">
        <v>43650</v>
      </c>
      <c r="J36218" s="3" t="s">
        <v>72</v>
      </c>
      <c r="K36218" s="4">
        <v>44012</v>
      </c>
      <c r="L36218" s="4">
        <v>44012</v>
      </c>
    </row>
    <row r="36219" spans="1:12" ht="15" x14ac:dyDescent="0.25">
      <c r="A36219" s="3">
        <v>2020</v>
      </c>
      <c r="B36219" s="4">
        <v>43831</v>
      </c>
      <c r="C36219" s="4">
        <v>44012</v>
      </c>
      <c r="D36219" t="s">
        <v>535</v>
      </c>
      <c r="E36219" t="s">
        <v>833</v>
      </c>
      <c r="F36219" t="s">
        <v>979</v>
      </c>
      <c r="G36219" t="s">
        <v>42</v>
      </c>
      <c r="H36219" t="s">
        <v>239</v>
      </c>
      <c r="I36219" s="8">
        <v>43650</v>
      </c>
      <c r="J36219" s="3" t="s">
        <v>72</v>
      </c>
      <c r="K36219" s="4">
        <v>44012</v>
      </c>
      <c r="L36219" s="4">
        <v>44012</v>
      </c>
    </row>
    <row r="36220" spans="1:12" ht="15" x14ac:dyDescent="0.25">
      <c r="A36220" s="3">
        <v>2020</v>
      </c>
      <c r="B36220" s="4">
        <v>43831</v>
      </c>
      <c r="C36220" s="4">
        <v>44012</v>
      </c>
      <c r="D36220" t="s">
        <v>3675</v>
      </c>
      <c r="E36220" t="s">
        <v>833</v>
      </c>
      <c r="F36220" t="s">
        <v>448</v>
      </c>
      <c r="G36220" t="s">
        <v>42</v>
      </c>
      <c r="H36220" t="s">
        <v>76</v>
      </c>
      <c r="I36220" s="8">
        <v>43664</v>
      </c>
      <c r="J36220" s="3" t="s">
        <v>72</v>
      </c>
      <c r="K36220" s="4">
        <v>44012</v>
      </c>
      <c r="L36220" s="4">
        <v>44012</v>
      </c>
    </row>
    <row r="36221" spans="1:12" ht="15" x14ac:dyDescent="0.25">
      <c r="A36221" s="3">
        <v>2020</v>
      </c>
      <c r="B36221" s="4">
        <v>43831</v>
      </c>
      <c r="C36221" s="4">
        <v>44012</v>
      </c>
      <c r="D36221" t="s">
        <v>822</v>
      </c>
      <c r="E36221" t="s">
        <v>833</v>
      </c>
      <c r="F36221" t="s">
        <v>163</v>
      </c>
      <c r="G36221" t="s">
        <v>42</v>
      </c>
      <c r="H36221" t="s">
        <v>1142</v>
      </c>
      <c r="I36221" s="8">
        <v>43827</v>
      </c>
      <c r="J36221" s="3" t="s">
        <v>72</v>
      </c>
      <c r="K36221" s="4">
        <v>44012</v>
      </c>
      <c r="L36221" s="4">
        <v>44012</v>
      </c>
    </row>
    <row r="36222" spans="1:12" ht="15" x14ac:dyDescent="0.25">
      <c r="A36222" s="3">
        <v>2020</v>
      </c>
      <c r="B36222" s="4">
        <v>43831</v>
      </c>
      <c r="C36222" s="4">
        <v>44012</v>
      </c>
      <c r="D36222" t="s">
        <v>2048</v>
      </c>
      <c r="E36222" t="s">
        <v>11460</v>
      </c>
      <c r="F36222" t="s">
        <v>113</v>
      </c>
      <c r="G36222" t="s">
        <v>42</v>
      </c>
      <c r="H36222" t="s">
        <v>138</v>
      </c>
      <c r="I36222" s="8">
        <v>43602</v>
      </c>
      <c r="J36222" s="3" t="s">
        <v>72</v>
      </c>
      <c r="K36222" s="4">
        <v>44012</v>
      </c>
      <c r="L36222" s="4">
        <v>44012</v>
      </c>
    </row>
    <row r="36223" spans="1:12" ht="15" x14ac:dyDescent="0.25">
      <c r="A36223" s="3">
        <v>2020</v>
      </c>
      <c r="B36223" s="4">
        <v>43831</v>
      </c>
      <c r="C36223" s="4">
        <v>44012</v>
      </c>
      <c r="D36223" t="s">
        <v>426</v>
      </c>
      <c r="E36223" t="s">
        <v>11460</v>
      </c>
      <c r="F36223" t="s">
        <v>251</v>
      </c>
      <c r="G36223" t="s">
        <v>42</v>
      </c>
      <c r="H36223" t="s">
        <v>373</v>
      </c>
      <c r="I36223" s="8">
        <v>43602</v>
      </c>
      <c r="J36223" s="3" t="s">
        <v>72</v>
      </c>
      <c r="K36223" s="4">
        <v>44012</v>
      </c>
      <c r="L36223" s="4">
        <v>44012</v>
      </c>
    </row>
    <row r="36224" spans="1:12" ht="15" x14ac:dyDescent="0.25">
      <c r="A36224" s="3">
        <v>2020</v>
      </c>
      <c r="B36224" s="4">
        <v>43831</v>
      </c>
      <c r="C36224" s="4">
        <v>44012</v>
      </c>
      <c r="D36224" t="s">
        <v>240</v>
      </c>
      <c r="E36224" t="s">
        <v>2581</v>
      </c>
      <c r="F36224" t="s">
        <v>259</v>
      </c>
      <c r="G36224" t="s">
        <v>42</v>
      </c>
      <c r="H36224" t="s">
        <v>89</v>
      </c>
      <c r="I36224" s="8">
        <v>43602</v>
      </c>
      <c r="J36224" s="3" t="s">
        <v>72</v>
      </c>
      <c r="K36224" s="4">
        <v>44012</v>
      </c>
      <c r="L36224" s="4">
        <v>44012</v>
      </c>
    </row>
    <row r="36225" spans="1:12" ht="15" x14ac:dyDescent="0.25">
      <c r="A36225" s="3">
        <v>2020</v>
      </c>
      <c r="B36225" s="4">
        <v>43831</v>
      </c>
      <c r="C36225" s="4">
        <v>44012</v>
      </c>
      <c r="D36225" t="s">
        <v>191</v>
      </c>
      <c r="E36225" t="s">
        <v>2581</v>
      </c>
      <c r="F36225" t="s">
        <v>953</v>
      </c>
      <c r="G36225" t="s">
        <v>42</v>
      </c>
      <c r="H36225" t="s">
        <v>274</v>
      </c>
      <c r="I36225" s="8">
        <v>43622</v>
      </c>
      <c r="J36225" s="3" t="s">
        <v>72</v>
      </c>
      <c r="K36225" s="4">
        <v>44012</v>
      </c>
      <c r="L36225" s="4">
        <v>44012</v>
      </c>
    </row>
    <row r="36226" spans="1:12" ht="15" x14ac:dyDescent="0.25">
      <c r="A36226" s="3">
        <v>2020</v>
      </c>
      <c r="B36226" s="4">
        <v>43831</v>
      </c>
      <c r="C36226" s="4">
        <v>44012</v>
      </c>
      <c r="D36226" t="s">
        <v>9640</v>
      </c>
      <c r="E36226" t="s">
        <v>2581</v>
      </c>
      <c r="F36226" t="s">
        <v>953</v>
      </c>
      <c r="G36226" t="s">
        <v>42</v>
      </c>
      <c r="H36226" t="s">
        <v>274</v>
      </c>
      <c r="I36226" s="8">
        <v>43622</v>
      </c>
      <c r="J36226" s="3" t="s">
        <v>72</v>
      </c>
      <c r="K36226" s="4">
        <v>44012</v>
      </c>
      <c r="L36226" s="4">
        <v>44012</v>
      </c>
    </row>
    <row r="36227" spans="1:12" ht="15" x14ac:dyDescent="0.25">
      <c r="A36227" s="3">
        <v>2020</v>
      </c>
      <c r="B36227" s="4">
        <v>43831</v>
      </c>
      <c r="C36227" s="4">
        <v>44012</v>
      </c>
      <c r="D36227" t="s">
        <v>1022</v>
      </c>
      <c r="E36227" t="s">
        <v>2581</v>
      </c>
      <c r="F36227" t="s">
        <v>385</v>
      </c>
      <c r="G36227" t="s">
        <v>42</v>
      </c>
      <c r="H36227" t="s">
        <v>274</v>
      </c>
      <c r="I36227" s="8">
        <v>43634</v>
      </c>
      <c r="J36227" s="3" t="s">
        <v>72</v>
      </c>
      <c r="K36227" s="4">
        <v>44012</v>
      </c>
      <c r="L36227" s="4">
        <v>44012</v>
      </c>
    </row>
    <row r="36228" spans="1:12" ht="15" x14ac:dyDescent="0.25">
      <c r="A36228" s="3">
        <v>2020</v>
      </c>
      <c r="B36228" s="4">
        <v>43831</v>
      </c>
      <c r="C36228" s="4">
        <v>44012</v>
      </c>
      <c r="D36228" t="s">
        <v>464</v>
      </c>
      <c r="E36228" t="s">
        <v>2581</v>
      </c>
      <c r="F36228" t="s">
        <v>385</v>
      </c>
      <c r="G36228" t="s">
        <v>42</v>
      </c>
      <c r="H36228" t="s">
        <v>274</v>
      </c>
      <c r="I36228" s="8">
        <v>43634</v>
      </c>
      <c r="J36228" s="3" t="s">
        <v>72</v>
      </c>
      <c r="K36228" s="4">
        <v>44012</v>
      </c>
      <c r="L36228" s="4">
        <v>44012</v>
      </c>
    </row>
    <row r="36229" spans="1:12" ht="15" x14ac:dyDescent="0.25">
      <c r="A36229" s="3">
        <v>2020</v>
      </c>
      <c r="B36229" s="4">
        <v>43831</v>
      </c>
      <c r="C36229" s="4">
        <v>44012</v>
      </c>
      <c r="D36229" t="s">
        <v>4750</v>
      </c>
      <c r="E36229" t="s">
        <v>2581</v>
      </c>
      <c r="F36229" t="s">
        <v>113</v>
      </c>
      <c r="G36229" t="s">
        <v>42</v>
      </c>
      <c r="H36229" t="s">
        <v>76</v>
      </c>
      <c r="I36229" s="8">
        <v>43683</v>
      </c>
      <c r="J36229" s="3" t="s">
        <v>72</v>
      </c>
      <c r="K36229" s="4">
        <v>44012</v>
      </c>
      <c r="L36229" s="4">
        <v>44012</v>
      </c>
    </row>
    <row r="36230" spans="1:12" ht="15" x14ac:dyDescent="0.25">
      <c r="A36230" s="3">
        <v>2020</v>
      </c>
      <c r="B36230" s="4">
        <v>43831</v>
      </c>
      <c r="C36230" s="4">
        <v>44012</v>
      </c>
      <c r="D36230" t="s">
        <v>11461</v>
      </c>
      <c r="E36230" t="s">
        <v>2581</v>
      </c>
      <c r="F36230" t="s">
        <v>847</v>
      </c>
      <c r="G36230" t="s">
        <v>42</v>
      </c>
      <c r="H36230" t="s">
        <v>274</v>
      </c>
      <c r="I36230" s="8">
        <v>43761</v>
      </c>
      <c r="J36230" s="3" t="s">
        <v>72</v>
      </c>
      <c r="K36230" s="4">
        <v>44012</v>
      </c>
      <c r="L36230" s="4">
        <v>44012</v>
      </c>
    </row>
    <row r="36231" spans="1:12" ht="15" x14ac:dyDescent="0.25">
      <c r="A36231" s="3">
        <v>2020</v>
      </c>
      <c r="B36231" s="4">
        <v>43831</v>
      </c>
      <c r="C36231" s="4">
        <v>44012</v>
      </c>
      <c r="D36231" t="s">
        <v>1565</v>
      </c>
      <c r="E36231" t="s">
        <v>2581</v>
      </c>
      <c r="F36231" t="s">
        <v>385</v>
      </c>
      <c r="G36231" t="s">
        <v>42</v>
      </c>
      <c r="H36231" t="s">
        <v>274</v>
      </c>
      <c r="I36231" s="9">
        <v>43956</v>
      </c>
      <c r="J36231" s="3" t="s">
        <v>72</v>
      </c>
      <c r="K36231" s="4">
        <v>44012</v>
      </c>
      <c r="L36231" s="4">
        <v>44012</v>
      </c>
    </row>
    <row r="36232" spans="1:12" ht="15" x14ac:dyDescent="0.25">
      <c r="A36232" s="3">
        <v>2020</v>
      </c>
      <c r="B36232" s="4">
        <v>43831</v>
      </c>
      <c r="C36232" s="4">
        <v>44012</v>
      </c>
      <c r="D36232" t="s">
        <v>164</v>
      </c>
      <c r="E36232" t="s">
        <v>10162</v>
      </c>
      <c r="F36232" t="s">
        <v>330</v>
      </c>
      <c r="G36232" t="s">
        <v>42</v>
      </c>
      <c r="H36232" t="s">
        <v>76</v>
      </c>
      <c r="I36232" s="8">
        <v>43740</v>
      </c>
      <c r="J36232" s="3" t="s">
        <v>72</v>
      </c>
      <c r="K36232" s="4">
        <v>44012</v>
      </c>
      <c r="L36232" s="4">
        <v>44012</v>
      </c>
    </row>
    <row r="36233" spans="1:12" ht="15" x14ac:dyDescent="0.25">
      <c r="A36233" s="3">
        <v>2020</v>
      </c>
      <c r="B36233" s="4">
        <v>43831</v>
      </c>
      <c r="C36233" s="4">
        <v>44012</v>
      </c>
      <c r="D36233" t="s">
        <v>189</v>
      </c>
      <c r="E36233" t="s">
        <v>10162</v>
      </c>
      <c r="F36233" t="s">
        <v>88</v>
      </c>
      <c r="G36233" t="s">
        <v>42</v>
      </c>
      <c r="H36233" t="s">
        <v>406</v>
      </c>
      <c r="I36233" s="8">
        <v>43827</v>
      </c>
      <c r="J36233" s="3" t="s">
        <v>72</v>
      </c>
      <c r="K36233" s="4">
        <v>44012</v>
      </c>
      <c r="L36233" s="4">
        <v>44012</v>
      </c>
    </row>
    <row r="36234" spans="1:12" ht="15" x14ac:dyDescent="0.25">
      <c r="A36234" s="3">
        <v>2020</v>
      </c>
      <c r="B36234" s="4">
        <v>43831</v>
      </c>
      <c r="C36234" s="4">
        <v>44012</v>
      </c>
      <c r="D36234" t="s">
        <v>655</v>
      </c>
      <c r="E36234" t="s">
        <v>11462</v>
      </c>
      <c r="F36234" t="s">
        <v>160</v>
      </c>
      <c r="G36234" t="s">
        <v>42</v>
      </c>
      <c r="H36234" t="s">
        <v>76</v>
      </c>
      <c r="I36234" s="8">
        <v>43822</v>
      </c>
      <c r="J36234" s="3" t="s">
        <v>72</v>
      </c>
      <c r="K36234" s="4">
        <v>44012</v>
      </c>
      <c r="L36234" s="4">
        <v>44012</v>
      </c>
    </row>
    <row r="36235" spans="1:12" ht="15" x14ac:dyDescent="0.25">
      <c r="A36235" s="3">
        <v>2020</v>
      </c>
      <c r="B36235" s="4">
        <v>43831</v>
      </c>
      <c r="C36235" s="4">
        <v>44012</v>
      </c>
      <c r="D36235" t="s">
        <v>210</v>
      </c>
      <c r="E36235" t="s">
        <v>2051</v>
      </c>
      <c r="F36235" t="s">
        <v>292</v>
      </c>
      <c r="G36235" t="s">
        <v>42</v>
      </c>
      <c r="H36235" t="s">
        <v>406</v>
      </c>
      <c r="I36235" s="8">
        <v>43602</v>
      </c>
      <c r="J36235" s="3" t="s">
        <v>72</v>
      </c>
      <c r="K36235" s="4">
        <v>44012</v>
      </c>
      <c r="L36235" s="4">
        <v>44012</v>
      </c>
    </row>
    <row r="36236" spans="1:12" ht="15" x14ac:dyDescent="0.25">
      <c r="A36236" s="3">
        <v>2020</v>
      </c>
      <c r="B36236" s="4">
        <v>43831</v>
      </c>
      <c r="C36236" s="4">
        <v>44012</v>
      </c>
      <c r="D36236" t="s">
        <v>4991</v>
      </c>
      <c r="E36236" t="s">
        <v>2051</v>
      </c>
      <c r="F36236" t="s">
        <v>348</v>
      </c>
      <c r="G36236" t="s">
        <v>42</v>
      </c>
      <c r="H36236" t="s">
        <v>76</v>
      </c>
      <c r="I36236" s="8">
        <v>43608</v>
      </c>
      <c r="J36236" s="3" t="s">
        <v>72</v>
      </c>
      <c r="K36236" s="4">
        <v>44012</v>
      </c>
      <c r="L36236" s="4">
        <v>44012</v>
      </c>
    </row>
    <row r="36237" spans="1:12" ht="15" x14ac:dyDescent="0.25">
      <c r="A36237" s="3">
        <v>2020</v>
      </c>
      <c r="B36237" s="4">
        <v>43831</v>
      </c>
      <c r="C36237" s="4">
        <v>44012</v>
      </c>
      <c r="D36237" t="s">
        <v>2342</v>
      </c>
      <c r="E36237" t="s">
        <v>2051</v>
      </c>
      <c r="F36237" t="s">
        <v>416</v>
      </c>
      <c r="G36237" t="s">
        <v>42</v>
      </c>
      <c r="H36237" t="s">
        <v>179</v>
      </c>
      <c r="I36237" s="8">
        <v>43629</v>
      </c>
      <c r="J36237" s="3" t="s">
        <v>72</v>
      </c>
      <c r="K36237" s="4">
        <v>44012</v>
      </c>
      <c r="L36237" s="4">
        <v>44012</v>
      </c>
    </row>
    <row r="36238" spans="1:12" ht="15" x14ac:dyDescent="0.25">
      <c r="A36238" s="3">
        <v>2020</v>
      </c>
      <c r="B36238" s="4">
        <v>43831</v>
      </c>
      <c r="C36238" s="4">
        <v>44012</v>
      </c>
      <c r="D36238" t="s">
        <v>11463</v>
      </c>
      <c r="E36238" t="s">
        <v>2051</v>
      </c>
      <c r="F36238" t="s">
        <v>163</v>
      </c>
      <c r="G36238" t="s">
        <v>42</v>
      </c>
      <c r="H36238" t="s">
        <v>76</v>
      </c>
      <c r="I36238" s="8">
        <v>43664</v>
      </c>
      <c r="J36238" s="3" t="s">
        <v>72</v>
      </c>
      <c r="K36238" s="4">
        <v>44012</v>
      </c>
      <c r="L36238" s="4">
        <v>44012</v>
      </c>
    </row>
    <row r="36239" spans="1:12" ht="15" x14ac:dyDescent="0.25">
      <c r="A36239" s="3">
        <v>2020</v>
      </c>
      <c r="B36239" s="4">
        <v>43831</v>
      </c>
      <c r="C36239" s="4">
        <v>44012</v>
      </c>
      <c r="D36239" t="s">
        <v>880</v>
      </c>
      <c r="E36239" t="s">
        <v>2051</v>
      </c>
      <c r="F36239" t="s">
        <v>2018</v>
      </c>
      <c r="G36239" t="s">
        <v>42</v>
      </c>
      <c r="H36239" t="s">
        <v>76</v>
      </c>
      <c r="I36239" s="8">
        <v>43813</v>
      </c>
      <c r="J36239" s="3" t="s">
        <v>72</v>
      </c>
      <c r="K36239" s="4">
        <v>44012</v>
      </c>
      <c r="L36239" s="4">
        <v>44012</v>
      </c>
    </row>
    <row r="36240" spans="1:12" ht="15" x14ac:dyDescent="0.25">
      <c r="A36240" s="3">
        <v>2020</v>
      </c>
      <c r="B36240" s="4">
        <v>43831</v>
      </c>
      <c r="C36240" s="4">
        <v>44012</v>
      </c>
      <c r="D36240" t="s">
        <v>11464</v>
      </c>
      <c r="E36240" t="s">
        <v>2051</v>
      </c>
      <c r="F36240" t="s">
        <v>113</v>
      </c>
      <c r="G36240" t="s">
        <v>42</v>
      </c>
      <c r="H36240" t="s">
        <v>76</v>
      </c>
      <c r="I36240" s="8">
        <v>43822</v>
      </c>
      <c r="J36240" s="3" t="s">
        <v>72</v>
      </c>
      <c r="K36240" s="4">
        <v>44012</v>
      </c>
      <c r="L36240" s="4">
        <v>44012</v>
      </c>
    </row>
    <row r="36241" spans="1:12" ht="15" x14ac:dyDescent="0.25">
      <c r="A36241" s="3">
        <v>2020</v>
      </c>
      <c r="B36241" s="4">
        <v>43831</v>
      </c>
      <c r="C36241" s="4">
        <v>44012</v>
      </c>
      <c r="D36241" t="s">
        <v>1606</v>
      </c>
      <c r="E36241" t="s">
        <v>2051</v>
      </c>
      <c r="F36241" t="s">
        <v>1494</v>
      </c>
      <c r="G36241" t="s">
        <v>42</v>
      </c>
      <c r="H36241" t="s">
        <v>76</v>
      </c>
      <c r="I36241" s="8">
        <v>43822</v>
      </c>
      <c r="J36241" s="3" t="s">
        <v>72</v>
      </c>
      <c r="K36241" s="4">
        <v>44012</v>
      </c>
      <c r="L36241" s="4">
        <v>44012</v>
      </c>
    </row>
    <row r="36242" spans="1:12" ht="15" x14ac:dyDescent="0.25">
      <c r="A36242" s="3">
        <v>2020</v>
      </c>
      <c r="B36242" s="4">
        <v>43831</v>
      </c>
      <c r="C36242" s="4">
        <v>44012</v>
      </c>
      <c r="D36242" t="s">
        <v>3169</v>
      </c>
      <c r="E36242" t="s">
        <v>2051</v>
      </c>
      <c r="F36242" t="s">
        <v>213</v>
      </c>
      <c r="G36242" t="s">
        <v>42</v>
      </c>
      <c r="H36242" t="s">
        <v>92</v>
      </c>
      <c r="I36242" s="8">
        <v>43827</v>
      </c>
      <c r="J36242" s="3" t="s">
        <v>72</v>
      </c>
      <c r="K36242" s="4">
        <v>44012</v>
      </c>
      <c r="L36242" s="4">
        <v>44012</v>
      </c>
    </row>
    <row r="36243" spans="1:12" ht="15" x14ac:dyDescent="0.25">
      <c r="A36243" s="3">
        <v>2020</v>
      </c>
      <c r="B36243" s="4">
        <v>43831</v>
      </c>
      <c r="C36243" s="4">
        <v>44012</v>
      </c>
      <c r="D36243" t="s">
        <v>1766</v>
      </c>
      <c r="E36243" t="s">
        <v>2051</v>
      </c>
      <c r="F36243" t="s">
        <v>783</v>
      </c>
      <c r="G36243" t="s">
        <v>42</v>
      </c>
      <c r="H36243" t="s">
        <v>92</v>
      </c>
      <c r="I36243" s="8">
        <v>43827</v>
      </c>
      <c r="J36243" s="3" t="s">
        <v>72</v>
      </c>
      <c r="K36243" s="4">
        <v>44012</v>
      </c>
      <c r="L36243" s="4">
        <v>44012</v>
      </c>
    </row>
    <row r="36244" spans="1:12" ht="15" x14ac:dyDescent="0.25">
      <c r="A36244" s="3">
        <v>2020</v>
      </c>
      <c r="B36244" s="4">
        <v>43831</v>
      </c>
      <c r="C36244" s="4">
        <v>44012</v>
      </c>
      <c r="D36244" t="s">
        <v>184</v>
      </c>
      <c r="E36244" t="s">
        <v>2051</v>
      </c>
      <c r="F36244" t="s">
        <v>9890</v>
      </c>
      <c r="G36244" t="s">
        <v>42</v>
      </c>
      <c r="H36244" t="s">
        <v>92</v>
      </c>
      <c r="I36244" s="8">
        <v>43827</v>
      </c>
      <c r="J36244" s="3" t="s">
        <v>72</v>
      </c>
      <c r="K36244" s="4">
        <v>44012</v>
      </c>
      <c r="L36244" s="4">
        <v>44012</v>
      </c>
    </row>
    <row r="36245" spans="1:12" ht="15" x14ac:dyDescent="0.25">
      <c r="A36245" s="3">
        <v>2020</v>
      </c>
      <c r="B36245" s="4">
        <v>43831</v>
      </c>
      <c r="C36245" s="4">
        <v>44012</v>
      </c>
      <c r="D36245" t="s">
        <v>11465</v>
      </c>
      <c r="E36245" t="s">
        <v>1082</v>
      </c>
      <c r="F36245" t="s">
        <v>247</v>
      </c>
      <c r="G36245" t="s">
        <v>42</v>
      </c>
      <c r="H36245" t="s">
        <v>100</v>
      </c>
      <c r="I36245" s="8">
        <v>43622</v>
      </c>
      <c r="J36245" s="3" t="s">
        <v>72</v>
      </c>
      <c r="K36245" s="4">
        <v>44012</v>
      </c>
      <c r="L36245" s="4">
        <v>44012</v>
      </c>
    </row>
    <row r="36246" spans="1:12" ht="15" x14ac:dyDescent="0.25">
      <c r="A36246" s="3">
        <v>2020</v>
      </c>
      <c r="B36246" s="4">
        <v>43831</v>
      </c>
      <c r="C36246" s="4">
        <v>44012</v>
      </c>
      <c r="D36246" t="s">
        <v>3772</v>
      </c>
      <c r="E36246" t="s">
        <v>1351</v>
      </c>
      <c r="F36246" t="s">
        <v>1459</v>
      </c>
      <c r="G36246" t="s">
        <v>42</v>
      </c>
      <c r="H36246" t="s">
        <v>185</v>
      </c>
      <c r="I36246" s="8">
        <v>43602</v>
      </c>
      <c r="J36246" s="3" t="s">
        <v>72</v>
      </c>
      <c r="K36246" s="4">
        <v>44012</v>
      </c>
      <c r="L36246" s="4">
        <v>44012</v>
      </c>
    </row>
    <row r="36247" spans="1:12" ht="15" x14ac:dyDescent="0.25">
      <c r="A36247" s="3">
        <v>2020</v>
      </c>
      <c r="B36247" s="4">
        <v>43831</v>
      </c>
      <c r="C36247" s="4">
        <v>44012</v>
      </c>
      <c r="D36247" t="s">
        <v>4085</v>
      </c>
      <c r="E36247" t="s">
        <v>1351</v>
      </c>
      <c r="F36247" t="s">
        <v>1010</v>
      </c>
      <c r="G36247" t="s">
        <v>42</v>
      </c>
      <c r="H36247" t="s">
        <v>76</v>
      </c>
      <c r="I36247" s="8">
        <v>43629</v>
      </c>
      <c r="J36247" s="3" t="s">
        <v>72</v>
      </c>
      <c r="K36247" s="4">
        <v>44012</v>
      </c>
      <c r="L36247" s="4">
        <v>44012</v>
      </c>
    </row>
    <row r="36248" spans="1:12" ht="15" x14ac:dyDescent="0.25">
      <c r="A36248" s="3">
        <v>2020</v>
      </c>
      <c r="B36248" s="4">
        <v>43831</v>
      </c>
      <c r="C36248" s="4">
        <v>44012</v>
      </c>
      <c r="D36248" t="s">
        <v>4188</v>
      </c>
      <c r="E36248" t="s">
        <v>1351</v>
      </c>
      <c r="F36248" t="s">
        <v>4189</v>
      </c>
      <c r="G36248" t="s">
        <v>42</v>
      </c>
      <c r="H36248" t="s">
        <v>76</v>
      </c>
      <c r="I36248" s="8">
        <v>43629</v>
      </c>
      <c r="J36248" s="3" t="s">
        <v>72</v>
      </c>
      <c r="K36248" s="4">
        <v>44012</v>
      </c>
      <c r="L36248" s="4">
        <v>44012</v>
      </c>
    </row>
    <row r="36249" spans="1:12" ht="15" x14ac:dyDescent="0.25">
      <c r="A36249" s="3">
        <v>2020</v>
      </c>
      <c r="B36249" s="4">
        <v>43831</v>
      </c>
      <c r="C36249" s="4">
        <v>44012</v>
      </c>
      <c r="D36249" t="s">
        <v>201</v>
      </c>
      <c r="E36249" t="s">
        <v>1351</v>
      </c>
      <c r="F36249" t="s">
        <v>150</v>
      </c>
      <c r="G36249" t="s">
        <v>42</v>
      </c>
      <c r="H36249" t="s">
        <v>76</v>
      </c>
      <c r="I36249" s="8">
        <v>43629</v>
      </c>
      <c r="J36249" s="3" t="s">
        <v>72</v>
      </c>
      <c r="K36249" s="4">
        <v>44012</v>
      </c>
      <c r="L36249" s="4">
        <v>44012</v>
      </c>
    </row>
    <row r="36250" spans="1:12" ht="15" x14ac:dyDescent="0.25">
      <c r="A36250" s="3">
        <v>2020</v>
      </c>
      <c r="B36250" s="4">
        <v>43831</v>
      </c>
      <c r="C36250" s="4">
        <v>44012</v>
      </c>
      <c r="D36250" t="s">
        <v>893</v>
      </c>
      <c r="E36250" t="s">
        <v>1351</v>
      </c>
      <c r="F36250" t="s">
        <v>1463</v>
      </c>
      <c r="G36250" t="s">
        <v>42</v>
      </c>
      <c r="H36250" t="s">
        <v>76</v>
      </c>
      <c r="I36250" s="8">
        <v>43629</v>
      </c>
      <c r="J36250" s="3" t="s">
        <v>72</v>
      </c>
      <c r="K36250" s="4">
        <v>44012</v>
      </c>
      <c r="L36250" s="4">
        <v>44012</v>
      </c>
    </row>
    <row r="36251" spans="1:12" ht="15" x14ac:dyDescent="0.25">
      <c r="A36251" s="3">
        <v>2020</v>
      </c>
      <c r="B36251" s="4">
        <v>43831</v>
      </c>
      <c r="C36251" s="4">
        <v>44012</v>
      </c>
      <c r="D36251" t="s">
        <v>243</v>
      </c>
      <c r="E36251" t="s">
        <v>1351</v>
      </c>
      <c r="F36251" t="s">
        <v>168</v>
      </c>
      <c r="G36251" t="s">
        <v>42</v>
      </c>
      <c r="H36251" t="s">
        <v>76</v>
      </c>
      <c r="I36251" s="8">
        <v>43650</v>
      </c>
      <c r="J36251" s="3" t="s">
        <v>72</v>
      </c>
      <c r="K36251" s="4">
        <v>44012</v>
      </c>
      <c r="L36251" s="4">
        <v>44012</v>
      </c>
    </row>
    <row r="36252" spans="1:12" ht="15" x14ac:dyDescent="0.25">
      <c r="A36252" s="3">
        <v>2020</v>
      </c>
      <c r="B36252" s="4">
        <v>43831</v>
      </c>
      <c r="C36252" s="4">
        <v>44012</v>
      </c>
      <c r="D36252" t="s">
        <v>1719</v>
      </c>
      <c r="E36252" t="s">
        <v>1351</v>
      </c>
      <c r="F36252" t="s">
        <v>2314</v>
      </c>
      <c r="G36252" t="s">
        <v>42</v>
      </c>
      <c r="H36252" t="s">
        <v>110</v>
      </c>
      <c r="I36252" s="8">
        <v>43664</v>
      </c>
      <c r="J36252" s="3" t="s">
        <v>72</v>
      </c>
      <c r="K36252" s="4">
        <v>44012</v>
      </c>
      <c r="L36252" s="4">
        <v>44012</v>
      </c>
    </row>
    <row r="36253" spans="1:12" ht="15" x14ac:dyDescent="0.25">
      <c r="A36253" s="3">
        <v>2020</v>
      </c>
      <c r="B36253" s="4">
        <v>43831</v>
      </c>
      <c r="C36253" s="4">
        <v>44012</v>
      </c>
      <c r="D36253" t="s">
        <v>307</v>
      </c>
      <c r="E36253" t="s">
        <v>1351</v>
      </c>
      <c r="F36253" t="s">
        <v>3593</v>
      </c>
      <c r="G36253" t="s">
        <v>42</v>
      </c>
      <c r="H36253" t="s">
        <v>1486</v>
      </c>
      <c r="I36253" s="8">
        <v>43664</v>
      </c>
      <c r="J36253" s="3" t="s">
        <v>72</v>
      </c>
      <c r="K36253" s="4">
        <v>44012</v>
      </c>
      <c r="L36253" s="4">
        <v>44012</v>
      </c>
    </row>
    <row r="36254" spans="1:12" ht="15" x14ac:dyDescent="0.25">
      <c r="A36254" s="3">
        <v>2020</v>
      </c>
      <c r="B36254" s="4">
        <v>43831</v>
      </c>
      <c r="C36254" s="4">
        <v>44012</v>
      </c>
      <c r="D36254" t="s">
        <v>11466</v>
      </c>
      <c r="E36254" t="s">
        <v>1351</v>
      </c>
      <c r="F36254" t="s">
        <v>465</v>
      </c>
      <c r="G36254" t="s">
        <v>42</v>
      </c>
      <c r="H36254" t="s">
        <v>76</v>
      </c>
      <c r="I36254" s="8">
        <v>43683</v>
      </c>
      <c r="J36254" s="3" t="s">
        <v>72</v>
      </c>
      <c r="K36254" s="4">
        <v>44012</v>
      </c>
      <c r="L36254" s="4">
        <v>44012</v>
      </c>
    </row>
    <row r="36255" spans="1:12" ht="15" x14ac:dyDescent="0.25">
      <c r="A36255" s="3">
        <v>2020</v>
      </c>
      <c r="B36255" s="4">
        <v>43831</v>
      </c>
      <c r="C36255" s="4">
        <v>44012</v>
      </c>
      <c r="D36255" t="s">
        <v>5911</v>
      </c>
      <c r="E36255" t="s">
        <v>1351</v>
      </c>
      <c r="F36255" t="s">
        <v>2091</v>
      </c>
      <c r="G36255" t="s">
        <v>42</v>
      </c>
      <c r="H36255" t="s">
        <v>76</v>
      </c>
      <c r="I36255" s="9">
        <v>43956</v>
      </c>
      <c r="J36255" s="3" t="s">
        <v>72</v>
      </c>
      <c r="K36255" s="4">
        <v>44012</v>
      </c>
      <c r="L36255" s="4">
        <v>44012</v>
      </c>
    </row>
    <row r="36256" spans="1:12" ht="15" x14ac:dyDescent="0.25">
      <c r="A36256" s="3">
        <v>2020</v>
      </c>
      <c r="B36256" s="4">
        <v>43831</v>
      </c>
      <c r="C36256" s="4">
        <v>44012</v>
      </c>
      <c r="D36256" t="s">
        <v>111</v>
      </c>
      <c r="E36256" t="s">
        <v>8943</v>
      </c>
      <c r="F36256" t="s">
        <v>3496</v>
      </c>
      <c r="G36256" t="s">
        <v>42</v>
      </c>
      <c r="H36256" t="s">
        <v>923</v>
      </c>
      <c r="I36256" s="9">
        <v>43956</v>
      </c>
      <c r="J36256" s="3" t="s">
        <v>72</v>
      </c>
      <c r="K36256" s="4">
        <v>44012</v>
      </c>
      <c r="L36256" s="4">
        <v>44012</v>
      </c>
    </row>
    <row r="36257" spans="1:12" ht="15" x14ac:dyDescent="0.25">
      <c r="A36257" s="3">
        <v>2020</v>
      </c>
      <c r="B36257" s="4">
        <v>43831</v>
      </c>
      <c r="C36257" s="4">
        <v>44012</v>
      </c>
      <c r="D36257" t="s">
        <v>151</v>
      </c>
      <c r="E36257" t="s">
        <v>11467</v>
      </c>
      <c r="F36257" t="s">
        <v>3627</v>
      </c>
      <c r="G36257" t="s">
        <v>42</v>
      </c>
      <c r="H36257" t="s">
        <v>912</v>
      </c>
      <c r="I36257" s="8">
        <v>43664</v>
      </c>
      <c r="J36257" s="3" t="s">
        <v>72</v>
      </c>
      <c r="K36257" s="4">
        <v>44012</v>
      </c>
      <c r="L36257" s="4">
        <v>44012</v>
      </c>
    </row>
    <row r="36258" spans="1:12" ht="15" x14ac:dyDescent="0.25">
      <c r="A36258" s="3">
        <v>2020</v>
      </c>
      <c r="B36258" s="4">
        <v>43831</v>
      </c>
      <c r="C36258" s="4">
        <v>44012</v>
      </c>
      <c r="D36258" t="s">
        <v>11468</v>
      </c>
      <c r="E36258" t="s">
        <v>1171</v>
      </c>
      <c r="F36258" t="s">
        <v>195</v>
      </c>
      <c r="G36258" t="s">
        <v>42</v>
      </c>
      <c r="H36258" t="s">
        <v>76</v>
      </c>
      <c r="I36258" s="8">
        <v>40425</v>
      </c>
      <c r="J36258" s="3" t="s">
        <v>72</v>
      </c>
      <c r="K36258" s="4">
        <v>44012</v>
      </c>
      <c r="L36258" s="4">
        <v>44012</v>
      </c>
    </row>
    <row r="36259" spans="1:12" ht="15" x14ac:dyDescent="0.25">
      <c r="A36259" s="3">
        <v>2020</v>
      </c>
      <c r="B36259" s="4">
        <v>43831</v>
      </c>
      <c r="C36259" s="4">
        <v>44012</v>
      </c>
      <c r="D36259" t="s">
        <v>415</v>
      </c>
      <c r="E36259" t="s">
        <v>1171</v>
      </c>
      <c r="F36259" t="s">
        <v>346</v>
      </c>
      <c r="G36259" t="s">
        <v>42</v>
      </c>
      <c r="H36259" t="s">
        <v>76</v>
      </c>
      <c r="I36259" s="8">
        <v>40664</v>
      </c>
      <c r="J36259" s="3" t="s">
        <v>72</v>
      </c>
      <c r="K36259" s="4">
        <v>44012</v>
      </c>
      <c r="L36259" s="4">
        <v>44012</v>
      </c>
    </row>
    <row r="36260" spans="1:12" ht="15" x14ac:dyDescent="0.25">
      <c r="A36260" s="3">
        <v>2020</v>
      </c>
      <c r="B36260" s="4">
        <v>43831</v>
      </c>
      <c r="C36260" s="4">
        <v>44012</v>
      </c>
      <c r="D36260" t="s">
        <v>11469</v>
      </c>
      <c r="E36260" t="s">
        <v>1171</v>
      </c>
      <c r="F36260" t="s">
        <v>522</v>
      </c>
      <c r="G36260" t="s">
        <v>42</v>
      </c>
      <c r="H36260" t="s">
        <v>76</v>
      </c>
      <c r="I36260" s="8">
        <v>40694</v>
      </c>
      <c r="J36260" s="3" t="s">
        <v>72</v>
      </c>
      <c r="K36260" s="4">
        <v>44012</v>
      </c>
      <c r="L36260" s="4">
        <v>44012</v>
      </c>
    </row>
    <row r="36261" spans="1:12" ht="15" x14ac:dyDescent="0.25">
      <c r="A36261" s="3">
        <v>2020</v>
      </c>
      <c r="B36261" s="4">
        <v>43831</v>
      </c>
      <c r="C36261" s="4">
        <v>44012</v>
      </c>
      <c r="D36261" t="s">
        <v>7641</v>
      </c>
      <c r="E36261" t="s">
        <v>1171</v>
      </c>
      <c r="F36261" t="s">
        <v>475</v>
      </c>
      <c r="G36261" t="s">
        <v>42</v>
      </c>
      <c r="H36261" t="s">
        <v>76</v>
      </c>
      <c r="I36261" s="8">
        <v>41754</v>
      </c>
      <c r="J36261" s="3" t="s">
        <v>72</v>
      </c>
      <c r="K36261" s="4">
        <v>44012</v>
      </c>
      <c r="L36261" s="4">
        <v>44012</v>
      </c>
    </row>
    <row r="36262" spans="1:12" ht="15" x14ac:dyDescent="0.25">
      <c r="A36262" s="3">
        <v>2020</v>
      </c>
      <c r="B36262" s="4">
        <v>43831</v>
      </c>
      <c r="C36262" s="4">
        <v>44012</v>
      </c>
      <c r="D36262" t="s">
        <v>275</v>
      </c>
      <c r="E36262" t="s">
        <v>1171</v>
      </c>
      <c r="F36262" t="s">
        <v>1263</v>
      </c>
      <c r="G36262" t="s">
        <v>42</v>
      </c>
      <c r="H36262" t="s">
        <v>76</v>
      </c>
      <c r="I36262" s="8">
        <v>41819</v>
      </c>
      <c r="J36262" s="3" t="s">
        <v>72</v>
      </c>
      <c r="K36262" s="4">
        <v>44012</v>
      </c>
      <c r="L36262" s="4">
        <v>44012</v>
      </c>
    </row>
    <row r="36263" spans="1:12" ht="15" x14ac:dyDescent="0.25">
      <c r="A36263" s="3">
        <v>2020</v>
      </c>
      <c r="B36263" s="4">
        <v>43831</v>
      </c>
      <c r="C36263" s="4">
        <v>44012</v>
      </c>
      <c r="D36263" t="s">
        <v>2574</v>
      </c>
      <c r="E36263" t="s">
        <v>1171</v>
      </c>
      <c r="F36263" t="s">
        <v>1263</v>
      </c>
      <c r="G36263" t="s">
        <v>42</v>
      </c>
      <c r="H36263" t="s">
        <v>76</v>
      </c>
      <c r="I36263" s="8">
        <v>41819</v>
      </c>
      <c r="J36263" s="3" t="s">
        <v>72</v>
      </c>
      <c r="K36263" s="4">
        <v>44012</v>
      </c>
      <c r="L36263" s="4">
        <v>44012</v>
      </c>
    </row>
    <row r="36264" spans="1:12" ht="15" x14ac:dyDescent="0.25">
      <c r="A36264" s="3">
        <v>2020</v>
      </c>
      <c r="B36264" s="4">
        <v>43831</v>
      </c>
      <c r="C36264" s="4">
        <v>44012</v>
      </c>
      <c r="D36264" t="s">
        <v>186</v>
      </c>
      <c r="E36264" t="s">
        <v>1171</v>
      </c>
      <c r="F36264" t="s">
        <v>385</v>
      </c>
      <c r="G36264" t="s">
        <v>42</v>
      </c>
      <c r="H36264" t="s">
        <v>76</v>
      </c>
      <c r="I36264" s="8">
        <v>41819</v>
      </c>
      <c r="J36264" s="3" t="s">
        <v>72</v>
      </c>
      <c r="K36264" s="4">
        <v>44012</v>
      </c>
      <c r="L36264" s="4">
        <v>44012</v>
      </c>
    </row>
    <row r="36265" spans="1:12" ht="15" x14ac:dyDescent="0.25">
      <c r="A36265" s="3">
        <v>2020</v>
      </c>
      <c r="B36265" s="4">
        <v>43831</v>
      </c>
      <c r="C36265" s="4">
        <v>44012</v>
      </c>
      <c r="D36265" t="s">
        <v>1870</v>
      </c>
      <c r="E36265" t="s">
        <v>1171</v>
      </c>
      <c r="F36265" t="s">
        <v>385</v>
      </c>
      <c r="G36265" t="s">
        <v>42</v>
      </c>
      <c r="H36265" t="s">
        <v>76</v>
      </c>
      <c r="I36265" s="8">
        <v>41819</v>
      </c>
      <c r="J36265" s="3" t="s">
        <v>72</v>
      </c>
      <c r="K36265" s="4">
        <v>44012</v>
      </c>
      <c r="L36265" s="4">
        <v>44012</v>
      </c>
    </row>
    <row r="36266" spans="1:12" ht="15" x14ac:dyDescent="0.25">
      <c r="A36266" s="3">
        <v>2020</v>
      </c>
      <c r="B36266" s="4">
        <v>43831</v>
      </c>
      <c r="C36266" s="4">
        <v>44012</v>
      </c>
      <c r="D36266" t="s">
        <v>11470</v>
      </c>
      <c r="E36266" t="s">
        <v>1171</v>
      </c>
      <c r="F36266" t="s">
        <v>1263</v>
      </c>
      <c r="G36266" t="s">
        <v>42</v>
      </c>
      <c r="H36266" t="s">
        <v>76</v>
      </c>
      <c r="I36266" s="8">
        <v>41823</v>
      </c>
      <c r="J36266" s="3" t="s">
        <v>72</v>
      </c>
      <c r="K36266" s="4">
        <v>44012</v>
      </c>
      <c r="L36266" s="4">
        <v>44012</v>
      </c>
    </row>
    <row r="36267" spans="1:12" ht="15" x14ac:dyDescent="0.25">
      <c r="A36267" s="3">
        <v>2020</v>
      </c>
      <c r="B36267" s="4">
        <v>43831</v>
      </c>
      <c r="C36267" s="4">
        <v>44012</v>
      </c>
      <c r="D36267" t="s">
        <v>11471</v>
      </c>
      <c r="E36267" t="s">
        <v>1171</v>
      </c>
      <c r="F36267" t="s">
        <v>85</v>
      </c>
      <c r="G36267" t="s">
        <v>42</v>
      </c>
      <c r="H36267" t="s">
        <v>76</v>
      </c>
      <c r="I36267" s="8">
        <v>41823</v>
      </c>
      <c r="J36267" s="3" t="s">
        <v>72</v>
      </c>
      <c r="K36267" s="4">
        <v>44012</v>
      </c>
      <c r="L36267" s="4">
        <v>44012</v>
      </c>
    </row>
    <row r="36268" spans="1:12" ht="15" x14ac:dyDescent="0.25">
      <c r="A36268" s="3">
        <v>2020</v>
      </c>
      <c r="B36268" s="4">
        <v>43831</v>
      </c>
      <c r="C36268" s="4">
        <v>44012</v>
      </c>
      <c r="D36268" t="s">
        <v>676</v>
      </c>
      <c r="E36268" t="s">
        <v>1171</v>
      </c>
      <c r="F36268" t="s">
        <v>409</v>
      </c>
      <c r="G36268" t="s">
        <v>42</v>
      </c>
      <c r="H36268" t="s">
        <v>76</v>
      </c>
      <c r="I36268" s="8">
        <v>41826</v>
      </c>
      <c r="J36268" s="3" t="s">
        <v>72</v>
      </c>
      <c r="K36268" s="4">
        <v>44012</v>
      </c>
      <c r="L36268" s="4">
        <v>44012</v>
      </c>
    </row>
    <row r="36269" spans="1:12" ht="15" x14ac:dyDescent="0.25">
      <c r="A36269" s="3">
        <v>2020</v>
      </c>
      <c r="B36269" s="4">
        <v>43831</v>
      </c>
      <c r="C36269" s="4">
        <v>44012</v>
      </c>
      <c r="D36269" t="s">
        <v>230</v>
      </c>
      <c r="E36269" t="s">
        <v>1171</v>
      </c>
      <c r="F36269" t="s">
        <v>1249</v>
      </c>
      <c r="G36269" t="s">
        <v>42</v>
      </c>
      <c r="H36269" t="s">
        <v>76</v>
      </c>
      <c r="I36269" s="8">
        <v>42755</v>
      </c>
      <c r="J36269" s="3" t="s">
        <v>72</v>
      </c>
      <c r="K36269" s="4">
        <v>44012</v>
      </c>
      <c r="L36269" s="4">
        <v>44012</v>
      </c>
    </row>
    <row r="36270" spans="1:12" ht="15" x14ac:dyDescent="0.25">
      <c r="A36270" s="3">
        <v>2020</v>
      </c>
      <c r="B36270" s="4">
        <v>43831</v>
      </c>
      <c r="C36270" s="4">
        <v>44012</v>
      </c>
      <c r="D36270" t="s">
        <v>537</v>
      </c>
      <c r="E36270" t="s">
        <v>1171</v>
      </c>
      <c r="F36270" t="s">
        <v>195</v>
      </c>
      <c r="G36270" t="s">
        <v>42</v>
      </c>
      <c r="H36270" t="s">
        <v>76</v>
      </c>
      <c r="I36270" s="8">
        <v>42756</v>
      </c>
      <c r="J36270" s="3" t="s">
        <v>72</v>
      </c>
      <c r="K36270" s="4">
        <v>44012</v>
      </c>
      <c r="L36270" s="4">
        <v>44012</v>
      </c>
    </row>
    <row r="36271" spans="1:12" ht="15" x14ac:dyDescent="0.25">
      <c r="A36271" s="3">
        <v>2020</v>
      </c>
      <c r="B36271" s="4">
        <v>43831</v>
      </c>
      <c r="C36271" s="4">
        <v>44012</v>
      </c>
      <c r="D36271" t="s">
        <v>4904</v>
      </c>
      <c r="E36271" t="s">
        <v>1171</v>
      </c>
      <c r="F36271" t="s">
        <v>346</v>
      </c>
      <c r="G36271" t="s">
        <v>42</v>
      </c>
      <c r="H36271" t="s">
        <v>76</v>
      </c>
      <c r="I36271" s="8">
        <v>42756</v>
      </c>
      <c r="J36271" s="3" t="s">
        <v>72</v>
      </c>
      <c r="K36271" s="4">
        <v>44012</v>
      </c>
      <c r="L36271" s="4">
        <v>44012</v>
      </c>
    </row>
    <row r="36272" spans="1:12" ht="15" x14ac:dyDescent="0.25">
      <c r="A36272" s="3">
        <v>2020</v>
      </c>
      <c r="B36272" s="4">
        <v>43831</v>
      </c>
      <c r="C36272" s="4">
        <v>44012</v>
      </c>
      <c r="D36272" t="s">
        <v>11472</v>
      </c>
      <c r="E36272" t="s">
        <v>1171</v>
      </c>
      <c r="F36272" t="s">
        <v>511</v>
      </c>
      <c r="G36272" t="s">
        <v>42</v>
      </c>
      <c r="H36272" t="s">
        <v>185</v>
      </c>
      <c r="I36272" s="8">
        <v>43602</v>
      </c>
      <c r="J36272" s="3" t="s">
        <v>72</v>
      </c>
      <c r="K36272" s="4">
        <v>44012</v>
      </c>
      <c r="L36272" s="4">
        <v>44012</v>
      </c>
    </row>
    <row r="36273" spans="1:12" ht="15" x14ac:dyDescent="0.25">
      <c r="A36273" s="3">
        <v>2020</v>
      </c>
      <c r="B36273" s="4">
        <v>43831</v>
      </c>
      <c r="C36273" s="4">
        <v>44012</v>
      </c>
      <c r="D36273" t="s">
        <v>11473</v>
      </c>
      <c r="E36273" t="s">
        <v>1171</v>
      </c>
      <c r="F36273" t="s">
        <v>1263</v>
      </c>
      <c r="G36273" t="s">
        <v>42</v>
      </c>
      <c r="H36273" t="s">
        <v>76</v>
      </c>
      <c r="I36273" s="8">
        <v>43602</v>
      </c>
      <c r="J36273" s="3" t="s">
        <v>72</v>
      </c>
      <c r="K36273" s="4">
        <v>44012</v>
      </c>
      <c r="L36273" s="4">
        <v>44012</v>
      </c>
    </row>
    <row r="36274" spans="1:12" ht="15" x14ac:dyDescent="0.25">
      <c r="A36274" s="3">
        <v>2020</v>
      </c>
      <c r="B36274" s="4">
        <v>43831</v>
      </c>
      <c r="C36274" s="4">
        <v>44012</v>
      </c>
      <c r="D36274" t="s">
        <v>11474</v>
      </c>
      <c r="E36274" t="s">
        <v>1171</v>
      </c>
      <c r="F36274" t="s">
        <v>1249</v>
      </c>
      <c r="G36274" t="s">
        <v>42</v>
      </c>
      <c r="H36274" t="s">
        <v>76</v>
      </c>
      <c r="I36274" s="8">
        <v>43602</v>
      </c>
      <c r="J36274" s="3" t="s">
        <v>72</v>
      </c>
      <c r="K36274" s="4">
        <v>44012</v>
      </c>
      <c r="L36274" s="4">
        <v>44012</v>
      </c>
    </row>
    <row r="36275" spans="1:12" ht="15" x14ac:dyDescent="0.25">
      <c r="A36275" s="3">
        <v>2020</v>
      </c>
      <c r="B36275" s="4">
        <v>43831</v>
      </c>
      <c r="C36275" s="4">
        <v>44012</v>
      </c>
      <c r="D36275" t="s">
        <v>4116</v>
      </c>
      <c r="E36275" t="s">
        <v>1171</v>
      </c>
      <c r="F36275" t="s">
        <v>1688</v>
      </c>
      <c r="G36275" t="s">
        <v>42</v>
      </c>
      <c r="H36275" t="s">
        <v>76</v>
      </c>
      <c r="I36275" s="8">
        <v>43602</v>
      </c>
      <c r="J36275" s="3" t="s">
        <v>72</v>
      </c>
      <c r="K36275" s="4">
        <v>44012</v>
      </c>
      <c r="L36275" s="4">
        <v>44012</v>
      </c>
    </row>
    <row r="36276" spans="1:12" ht="15" x14ac:dyDescent="0.25">
      <c r="A36276" s="3">
        <v>2020</v>
      </c>
      <c r="B36276" s="4">
        <v>43831</v>
      </c>
      <c r="C36276" s="4">
        <v>44012</v>
      </c>
      <c r="D36276" t="s">
        <v>164</v>
      </c>
      <c r="E36276" t="s">
        <v>1171</v>
      </c>
      <c r="F36276" t="s">
        <v>561</v>
      </c>
      <c r="G36276" t="s">
        <v>42</v>
      </c>
      <c r="H36276" t="s">
        <v>76</v>
      </c>
      <c r="I36276" s="8">
        <v>43602</v>
      </c>
      <c r="J36276" s="3" t="s">
        <v>72</v>
      </c>
      <c r="K36276" s="4">
        <v>44012</v>
      </c>
      <c r="L36276" s="4">
        <v>44012</v>
      </c>
    </row>
    <row r="36277" spans="1:12" ht="15" x14ac:dyDescent="0.25">
      <c r="A36277" s="3">
        <v>2020</v>
      </c>
      <c r="B36277" s="4">
        <v>43831</v>
      </c>
      <c r="C36277" s="4">
        <v>44012</v>
      </c>
      <c r="D36277" t="s">
        <v>11475</v>
      </c>
      <c r="E36277" t="s">
        <v>1171</v>
      </c>
      <c r="F36277" t="s">
        <v>561</v>
      </c>
      <c r="G36277" t="s">
        <v>42</v>
      </c>
      <c r="H36277" t="s">
        <v>76</v>
      </c>
      <c r="I36277" s="8">
        <v>43602</v>
      </c>
      <c r="J36277" s="3" t="s">
        <v>72</v>
      </c>
      <c r="K36277" s="4">
        <v>44012</v>
      </c>
      <c r="L36277" s="4">
        <v>44012</v>
      </c>
    </row>
    <row r="36278" spans="1:12" ht="15" x14ac:dyDescent="0.25">
      <c r="A36278" s="3">
        <v>2020</v>
      </c>
      <c r="B36278" s="4">
        <v>43831</v>
      </c>
      <c r="C36278" s="4">
        <v>44012</v>
      </c>
      <c r="D36278" t="s">
        <v>11476</v>
      </c>
      <c r="E36278" t="s">
        <v>1171</v>
      </c>
      <c r="F36278" t="s">
        <v>1859</v>
      </c>
      <c r="G36278" t="s">
        <v>42</v>
      </c>
      <c r="H36278" t="s">
        <v>76</v>
      </c>
      <c r="I36278" s="8">
        <v>43602</v>
      </c>
      <c r="J36278" s="3" t="s">
        <v>72</v>
      </c>
      <c r="K36278" s="4">
        <v>44012</v>
      </c>
      <c r="L36278" s="4">
        <v>44012</v>
      </c>
    </row>
    <row r="36279" spans="1:12" ht="15" x14ac:dyDescent="0.25">
      <c r="A36279" s="3">
        <v>2020</v>
      </c>
      <c r="B36279" s="4">
        <v>43831</v>
      </c>
      <c r="C36279" s="4">
        <v>44012</v>
      </c>
      <c r="D36279" t="s">
        <v>4970</v>
      </c>
      <c r="E36279" t="s">
        <v>1171</v>
      </c>
      <c r="F36279" t="s">
        <v>195</v>
      </c>
      <c r="G36279" t="s">
        <v>42</v>
      </c>
      <c r="H36279" t="s">
        <v>76</v>
      </c>
      <c r="I36279" s="8">
        <v>43602</v>
      </c>
      <c r="J36279" s="3" t="s">
        <v>72</v>
      </c>
      <c r="K36279" s="4">
        <v>44012</v>
      </c>
      <c r="L36279" s="4">
        <v>44012</v>
      </c>
    </row>
    <row r="36280" spans="1:12" ht="15" x14ac:dyDescent="0.25">
      <c r="A36280" s="3">
        <v>2020</v>
      </c>
      <c r="B36280" s="4">
        <v>43831</v>
      </c>
      <c r="C36280" s="4">
        <v>44012</v>
      </c>
      <c r="D36280" t="s">
        <v>11477</v>
      </c>
      <c r="E36280" t="s">
        <v>1171</v>
      </c>
      <c r="F36280" t="s">
        <v>251</v>
      </c>
      <c r="G36280" t="s">
        <v>42</v>
      </c>
      <c r="H36280" t="s">
        <v>76</v>
      </c>
      <c r="I36280" s="8">
        <v>43602</v>
      </c>
      <c r="J36280" s="3" t="s">
        <v>72</v>
      </c>
      <c r="K36280" s="4">
        <v>44012</v>
      </c>
      <c r="L36280" s="4">
        <v>44012</v>
      </c>
    </row>
    <row r="36281" spans="1:12" ht="15" x14ac:dyDescent="0.25">
      <c r="A36281" s="3">
        <v>2020</v>
      </c>
      <c r="B36281" s="4">
        <v>43831</v>
      </c>
      <c r="C36281" s="4">
        <v>44012</v>
      </c>
      <c r="D36281" t="s">
        <v>11478</v>
      </c>
      <c r="E36281" t="s">
        <v>1171</v>
      </c>
      <c r="F36281" t="s">
        <v>85</v>
      </c>
      <c r="G36281" t="s">
        <v>42</v>
      </c>
      <c r="H36281" t="s">
        <v>76</v>
      </c>
      <c r="I36281" s="8">
        <v>43602</v>
      </c>
      <c r="J36281" s="3" t="s">
        <v>72</v>
      </c>
      <c r="K36281" s="4">
        <v>44012</v>
      </c>
      <c r="L36281" s="4">
        <v>44012</v>
      </c>
    </row>
    <row r="36282" spans="1:12" ht="15" x14ac:dyDescent="0.25">
      <c r="A36282" s="3">
        <v>2020</v>
      </c>
      <c r="B36282" s="4">
        <v>43831</v>
      </c>
      <c r="C36282" s="4">
        <v>44012</v>
      </c>
      <c r="D36282" t="s">
        <v>1079</v>
      </c>
      <c r="E36282" t="s">
        <v>1171</v>
      </c>
      <c r="F36282" t="s">
        <v>85</v>
      </c>
      <c r="G36282" t="s">
        <v>42</v>
      </c>
      <c r="H36282" t="s">
        <v>76</v>
      </c>
      <c r="I36282" s="8">
        <v>43602</v>
      </c>
      <c r="J36282" s="3" t="s">
        <v>72</v>
      </c>
      <c r="K36282" s="4">
        <v>44012</v>
      </c>
      <c r="L36282" s="4">
        <v>44012</v>
      </c>
    </row>
    <row r="36283" spans="1:12" ht="15" x14ac:dyDescent="0.25">
      <c r="A36283" s="3">
        <v>2020</v>
      </c>
      <c r="B36283" s="4">
        <v>43831</v>
      </c>
      <c r="C36283" s="4">
        <v>44012</v>
      </c>
      <c r="D36283" t="s">
        <v>11479</v>
      </c>
      <c r="E36283" t="s">
        <v>1171</v>
      </c>
      <c r="F36283" t="s">
        <v>85</v>
      </c>
      <c r="G36283" t="s">
        <v>42</v>
      </c>
      <c r="H36283" t="s">
        <v>76</v>
      </c>
      <c r="I36283" s="8">
        <v>43602</v>
      </c>
      <c r="J36283" s="3" t="s">
        <v>72</v>
      </c>
      <c r="K36283" s="4">
        <v>44012</v>
      </c>
      <c r="L36283" s="4">
        <v>44012</v>
      </c>
    </row>
    <row r="36284" spans="1:12" ht="15" x14ac:dyDescent="0.25">
      <c r="A36284" s="3">
        <v>2020</v>
      </c>
      <c r="B36284" s="4">
        <v>43831</v>
      </c>
      <c r="C36284" s="4">
        <v>44012</v>
      </c>
      <c r="D36284" t="s">
        <v>1493</v>
      </c>
      <c r="E36284" t="s">
        <v>1171</v>
      </c>
      <c r="F36284" t="s">
        <v>85</v>
      </c>
      <c r="G36284" t="s">
        <v>42</v>
      </c>
      <c r="H36284" t="s">
        <v>76</v>
      </c>
      <c r="I36284" s="8">
        <v>43602</v>
      </c>
      <c r="J36284" s="3" t="s">
        <v>72</v>
      </c>
      <c r="K36284" s="4">
        <v>44012</v>
      </c>
      <c r="L36284" s="4">
        <v>44012</v>
      </c>
    </row>
    <row r="36285" spans="1:12" ht="15" x14ac:dyDescent="0.25">
      <c r="A36285" s="3">
        <v>2020</v>
      </c>
      <c r="B36285" s="4">
        <v>43831</v>
      </c>
      <c r="C36285" s="4">
        <v>44012</v>
      </c>
      <c r="D36285" t="s">
        <v>1973</v>
      </c>
      <c r="E36285" t="s">
        <v>1171</v>
      </c>
      <c r="F36285" t="s">
        <v>85</v>
      </c>
      <c r="G36285" t="s">
        <v>42</v>
      </c>
      <c r="H36285" t="s">
        <v>76</v>
      </c>
      <c r="I36285" s="8">
        <v>43602</v>
      </c>
      <c r="J36285" s="3" t="s">
        <v>72</v>
      </c>
      <c r="K36285" s="4">
        <v>44012</v>
      </c>
      <c r="L36285" s="4">
        <v>44012</v>
      </c>
    </row>
    <row r="36286" spans="1:12" ht="15" x14ac:dyDescent="0.25">
      <c r="A36286" s="3">
        <v>2020</v>
      </c>
      <c r="B36286" s="4">
        <v>43831</v>
      </c>
      <c r="C36286" s="4">
        <v>44012</v>
      </c>
      <c r="D36286" t="s">
        <v>11480</v>
      </c>
      <c r="E36286" t="s">
        <v>1171</v>
      </c>
      <c r="F36286" t="s">
        <v>385</v>
      </c>
      <c r="G36286" t="s">
        <v>42</v>
      </c>
      <c r="H36286" t="s">
        <v>76</v>
      </c>
      <c r="I36286" s="8">
        <v>43602</v>
      </c>
      <c r="J36286" s="3" t="s">
        <v>72</v>
      </c>
      <c r="K36286" s="4">
        <v>44012</v>
      </c>
      <c r="L36286" s="4">
        <v>44012</v>
      </c>
    </row>
    <row r="36287" spans="1:12" ht="15" x14ac:dyDescent="0.25">
      <c r="A36287" s="3">
        <v>2020</v>
      </c>
      <c r="B36287" s="4">
        <v>43831</v>
      </c>
      <c r="C36287" s="4">
        <v>44012</v>
      </c>
      <c r="D36287" t="s">
        <v>1923</v>
      </c>
      <c r="E36287" t="s">
        <v>1171</v>
      </c>
      <c r="F36287" t="s">
        <v>477</v>
      </c>
      <c r="G36287" t="s">
        <v>42</v>
      </c>
      <c r="H36287" t="s">
        <v>76</v>
      </c>
      <c r="I36287" s="8">
        <v>43602</v>
      </c>
      <c r="J36287" s="3" t="s">
        <v>72</v>
      </c>
      <c r="K36287" s="4">
        <v>44012</v>
      </c>
      <c r="L36287" s="4">
        <v>44012</v>
      </c>
    </row>
    <row r="36288" spans="1:12" ht="15" x14ac:dyDescent="0.25">
      <c r="A36288" s="3">
        <v>2020</v>
      </c>
      <c r="B36288" s="4">
        <v>43831</v>
      </c>
      <c r="C36288" s="4">
        <v>44012</v>
      </c>
      <c r="D36288" t="s">
        <v>11481</v>
      </c>
      <c r="E36288" t="s">
        <v>1171</v>
      </c>
      <c r="F36288" t="s">
        <v>477</v>
      </c>
      <c r="G36288" t="s">
        <v>42</v>
      </c>
      <c r="H36288" t="s">
        <v>76</v>
      </c>
      <c r="I36288" s="8">
        <v>43602</v>
      </c>
      <c r="J36288" s="3" t="s">
        <v>72</v>
      </c>
      <c r="K36288" s="4">
        <v>44012</v>
      </c>
      <c r="L36288" s="4">
        <v>44012</v>
      </c>
    </row>
    <row r="36289" spans="1:12" ht="15" x14ac:dyDescent="0.25">
      <c r="A36289" s="3">
        <v>2020</v>
      </c>
      <c r="B36289" s="4">
        <v>43831</v>
      </c>
      <c r="C36289" s="4">
        <v>44012</v>
      </c>
      <c r="D36289" t="s">
        <v>230</v>
      </c>
      <c r="E36289" t="s">
        <v>1171</v>
      </c>
      <c r="F36289" t="s">
        <v>477</v>
      </c>
      <c r="G36289" t="s">
        <v>42</v>
      </c>
      <c r="H36289" t="s">
        <v>76</v>
      </c>
      <c r="I36289" s="8">
        <v>43602</v>
      </c>
      <c r="J36289" s="3" t="s">
        <v>72</v>
      </c>
      <c r="K36289" s="4">
        <v>44012</v>
      </c>
      <c r="L36289" s="4">
        <v>44012</v>
      </c>
    </row>
    <row r="36290" spans="1:12" ht="15" x14ac:dyDescent="0.25">
      <c r="A36290" s="3">
        <v>2020</v>
      </c>
      <c r="B36290" s="4">
        <v>43831</v>
      </c>
      <c r="C36290" s="4">
        <v>44012</v>
      </c>
      <c r="D36290" t="s">
        <v>1387</v>
      </c>
      <c r="E36290" t="s">
        <v>1171</v>
      </c>
      <c r="F36290" t="s">
        <v>168</v>
      </c>
      <c r="G36290" t="s">
        <v>42</v>
      </c>
      <c r="H36290" t="s">
        <v>76</v>
      </c>
      <c r="I36290" s="8">
        <v>43602</v>
      </c>
      <c r="J36290" s="3" t="s">
        <v>72</v>
      </c>
      <c r="K36290" s="4">
        <v>44012</v>
      </c>
      <c r="L36290" s="4">
        <v>44012</v>
      </c>
    </row>
    <row r="36291" spans="1:12" ht="15" x14ac:dyDescent="0.25">
      <c r="A36291" s="3">
        <v>2020</v>
      </c>
      <c r="B36291" s="4">
        <v>43831</v>
      </c>
      <c r="C36291" s="4">
        <v>44012</v>
      </c>
      <c r="D36291" t="s">
        <v>11482</v>
      </c>
      <c r="E36291" t="s">
        <v>1171</v>
      </c>
      <c r="F36291" t="s">
        <v>346</v>
      </c>
      <c r="G36291" t="s">
        <v>42</v>
      </c>
      <c r="H36291" t="s">
        <v>76</v>
      </c>
      <c r="I36291" s="8">
        <v>43602</v>
      </c>
      <c r="J36291" s="3" t="s">
        <v>72</v>
      </c>
      <c r="K36291" s="4">
        <v>44012</v>
      </c>
      <c r="L36291" s="4">
        <v>44012</v>
      </c>
    </row>
    <row r="36292" spans="1:12" ht="15" x14ac:dyDescent="0.25">
      <c r="A36292" s="3">
        <v>2020</v>
      </c>
      <c r="B36292" s="4">
        <v>43831</v>
      </c>
      <c r="C36292" s="4">
        <v>44012</v>
      </c>
      <c r="D36292" t="s">
        <v>11483</v>
      </c>
      <c r="E36292" t="s">
        <v>1171</v>
      </c>
      <c r="F36292" t="s">
        <v>346</v>
      </c>
      <c r="G36292" t="s">
        <v>42</v>
      </c>
      <c r="H36292" t="s">
        <v>76</v>
      </c>
      <c r="I36292" s="8">
        <v>43602</v>
      </c>
      <c r="J36292" s="3" t="s">
        <v>72</v>
      </c>
      <c r="K36292" s="4">
        <v>44012</v>
      </c>
      <c r="L36292" s="4">
        <v>44012</v>
      </c>
    </row>
    <row r="36293" spans="1:12" ht="15" x14ac:dyDescent="0.25">
      <c r="A36293" s="3">
        <v>2020</v>
      </c>
      <c r="B36293" s="4">
        <v>43831</v>
      </c>
      <c r="C36293" s="4">
        <v>44012</v>
      </c>
      <c r="D36293" t="s">
        <v>669</v>
      </c>
      <c r="E36293" t="s">
        <v>1171</v>
      </c>
      <c r="F36293" t="s">
        <v>346</v>
      </c>
      <c r="G36293" t="s">
        <v>42</v>
      </c>
      <c r="H36293" t="s">
        <v>76</v>
      </c>
      <c r="I36293" s="8">
        <v>43602</v>
      </c>
      <c r="J36293" s="3" t="s">
        <v>72</v>
      </c>
      <c r="K36293" s="4">
        <v>44012</v>
      </c>
      <c r="L36293" s="4">
        <v>44012</v>
      </c>
    </row>
    <row r="36294" spans="1:12" ht="15" x14ac:dyDescent="0.25">
      <c r="A36294" s="3">
        <v>2020</v>
      </c>
      <c r="B36294" s="4">
        <v>43831</v>
      </c>
      <c r="C36294" s="4">
        <v>44012</v>
      </c>
      <c r="D36294" t="s">
        <v>438</v>
      </c>
      <c r="E36294" t="s">
        <v>1171</v>
      </c>
      <c r="F36294" t="s">
        <v>11320</v>
      </c>
      <c r="G36294" t="s">
        <v>42</v>
      </c>
      <c r="H36294" t="s">
        <v>76</v>
      </c>
      <c r="I36294" s="8">
        <v>43602</v>
      </c>
      <c r="J36294" s="3" t="s">
        <v>72</v>
      </c>
      <c r="K36294" s="4">
        <v>44012</v>
      </c>
      <c r="L36294" s="4">
        <v>44012</v>
      </c>
    </row>
    <row r="36295" spans="1:12" ht="15" x14ac:dyDescent="0.25">
      <c r="A36295" s="3">
        <v>2020</v>
      </c>
      <c r="B36295" s="4">
        <v>43831</v>
      </c>
      <c r="C36295" s="4">
        <v>44012</v>
      </c>
      <c r="D36295" t="s">
        <v>3200</v>
      </c>
      <c r="E36295" t="s">
        <v>1171</v>
      </c>
      <c r="F36295" t="s">
        <v>11320</v>
      </c>
      <c r="G36295" t="s">
        <v>42</v>
      </c>
      <c r="H36295" t="s">
        <v>76</v>
      </c>
      <c r="I36295" s="8">
        <v>43602</v>
      </c>
      <c r="J36295" s="3" t="s">
        <v>72</v>
      </c>
      <c r="K36295" s="4">
        <v>44012</v>
      </c>
      <c r="L36295" s="4">
        <v>44012</v>
      </c>
    </row>
    <row r="36296" spans="1:12" ht="15" x14ac:dyDescent="0.25">
      <c r="A36296" s="3">
        <v>2020</v>
      </c>
      <c r="B36296" s="4">
        <v>43831</v>
      </c>
      <c r="C36296" s="4">
        <v>44012</v>
      </c>
      <c r="D36296" t="s">
        <v>11484</v>
      </c>
      <c r="E36296" t="s">
        <v>1171</v>
      </c>
      <c r="F36296" t="s">
        <v>11485</v>
      </c>
      <c r="G36296" t="s">
        <v>42</v>
      </c>
      <c r="H36296" t="s">
        <v>76</v>
      </c>
      <c r="I36296" s="8">
        <v>43602</v>
      </c>
      <c r="J36296" s="3" t="s">
        <v>72</v>
      </c>
      <c r="K36296" s="4">
        <v>44012</v>
      </c>
      <c r="L36296" s="4">
        <v>44012</v>
      </c>
    </row>
    <row r="36297" spans="1:12" ht="15" x14ac:dyDescent="0.25">
      <c r="A36297" s="3">
        <v>2020</v>
      </c>
      <c r="B36297" s="4">
        <v>43831</v>
      </c>
      <c r="C36297" s="4">
        <v>44012</v>
      </c>
      <c r="D36297" t="s">
        <v>11486</v>
      </c>
      <c r="E36297" t="s">
        <v>1171</v>
      </c>
      <c r="F36297" t="s">
        <v>1171</v>
      </c>
      <c r="G36297" t="s">
        <v>42</v>
      </c>
      <c r="H36297" t="s">
        <v>76</v>
      </c>
      <c r="I36297" s="8">
        <v>43602</v>
      </c>
      <c r="J36297" s="3" t="s">
        <v>72</v>
      </c>
      <c r="K36297" s="4">
        <v>44012</v>
      </c>
      <c r="L36297" s="4">
        <v>44012</v>
      </c>
    </row>
    <row r="36298" spans="1:12" ht="15" x14ac:dyDescent="0.25">
      <c r="A36298" s="3">
        <v>2020</v>
      </c>
      <c r="B36298" s="4">
        <v>43831</v>
      </c>
      <c r="C36298" s="4">
        <v>44012</v>
      </c>
      <c r="D36298" t="s">
        <v>86</v>
      </c>
      <c r="E36298" t="s">
        <v>1171</v>
      </c>
      <c r="F36298" t="s">
        <v>1171</v>
      </c>
      <c r="G36298" t="s">
        <v>42</v>
      </c>
      <c r="H36298" t="s">
        <v>76</v>
      </c>
      <c r="I36298" s="8">
        <v>43602</v>
      </c>
      <c r="J36298" s="3" t="s">
        <v>72</v>
      </c>
      <c r="K36298" s="4">
        <v>44012</v>
      </c>
      <c r="L36298" s="4">
        <v>44012</v>
      </c>
    </row>
    <row r="36299" spans="1:12" ht="15" x14ac:dyDescent="0.25">
      <c r="A36299" s="3">
        <v>2020</v>
      </c>
      <c r="B36299" s="4">
        <v>43831</v>
      </c>
      <c r="C36299" s="4">
        <v>44012</v>
      </c>
      <c r="D36299" t="s">
        <v>11487</v>
      </c>
      <c r="E36299" t="s">
        <v>1171</v>
      </c>
      <c r="F36299" t="s">
        <v>1171</v>
      </c>
      <c r="G36299" t="s">
        <v>42</v>
      </c>
      <c r="H36299" t="s">
        <v>76</v>
      </c>
      <c r="I36299" s="8">
        <v>43602</v>
      </c>
      <c r="J36299" s="3" t="s">
        <v>72</v>
      </c>
      <c r="K36299" s="4">
        <v>44012</v>
      </c>
      <c r="L36299" s="4">
        <v>44012</v>
      </c>
    </row>
    <row r="36300" spans="1:12" ht="15" x14ac:dyDescent="0.25">
      <c r="A36300" s="3">
        <v>2020</v>
      </c>
      <c r="B36300" s="4">
        <v>43831</v>
      </c>
      <c r="C36300" s="4">
        <v>44012</v>
      </c>
      <c r="D36300" t="s">
        <v>1766</v>
      </c>
      <c r="E36300" t="s">
        <v>1171</v>
      </c>
      <c r="F36300" t="s">
        <v>1263</v>
      </c>
      <c r="G36300" t="s">
        <v>42</v>
      </c>
      <c r="H36300" t="s">
        <v>306</v>
      </c>
      <c r="I36300" s="8">
        <v>43620</v>
      </c>
      <c r="J36300" s="3" t="s">
        <v>72</v>
      </c>
      <c r="K36300" s="4">
        <v>44012</v>
      </c>
      <c r="L36300" s="4">
        <v>44012</v>
      </c>
    </row>
    <row r="36301" spans="1:12" ht="15" x14ac:dyDescent="0.25">
      <c r="A36301" s="3">
        <v>2020</v>
      </c>
      <c r="B36301" s="4">
        <v>43831</v>
      </c>
      <c r="C36301" s="4">
        <v>44012</v>
      </c>
      <c r="D36301" t="s">
        <v>222</v>
      </c>
      <c r="E36301" t="s">
        <v>1171</v>
      </c>
      <c r="F36301" t="s">
        <v>1249</v>
      </c>
      <c r="G36301" t="s">
        <v>42</v>
      </c>
      <c r="H36301" t="s">
        <v>306</v>
      </c>
      <c r="I36301" s="8">
        <v>43620</v>
      </c>
      <c r="J36301" s="3" t="s">
        <v>72</v>
      </c>
      <c r="K36301" s="4">
        <v>44012</v>
      </c>
      <c r="L36301" s="4">
        <v>44012</v>
      </c>
    </row>
    <row r="36302" spans="1:12" ht="15" x14ac:dyDescent="0.25">
      <c r="A36302" s="3">
        <v>2020</v>
      </c>
      <c r="B36302" s="4">
        <v>43831</v>
      </c>
      <c r="C36302" s="4">
        <v>44012</v>
      </c>
      <c r="D36302" t="s">
        <v>2060</v>
      </c>
      <c r="E36302" t="s">
        <v>1171</v>
      </c>
      <c r="F36302" t="s">
        <v>610</v>
      </c>
      <c r="G36302" t="s">
        <v>42</v>
      </c>
      <c r="H36302" t="s">
        <v>306</v>
      </c>
      <c r="I36302" s="8">
        <v>43620</v>
      </c>
      <c r="J36302" s="3" t="s">
        <v>72</v>
      </c>
      <c r="K36302" s="4">
        <v>44012</v>
      </c>
      <c r="L36302" s="4">
        <v>44012</v>
      </c>
    </row>
    <row r="36303" spans="1:12" ht="15" x14ac:dyDescent="0.25">
      <c r="A36303" s="3">
        <v>2020</v>
      </c>
      <c r="B36303" s="4">
        <v>43831</v>
      </c>
      <c r="C36303" s="4">
        <v>44012</v>
      </c>
      <c r="D36303" t="s">
        <v>184</v>
      </c>
      <c r="E36303" t="s">
        <v>1171</v>
      </c>
      <c r="F36303" t="s">
        <v>522</v>
      </c>
      <c r="G36303" t="s">
        <v>42</v>
      </c>
      <c r="H36303" t="s">
        <v>306</v>
      </c>
      <c r="I36303" s="8">
        <v>43620</v>
      </c>
      <c r="J36303" s="3" t="s">
        <v>72</v>
      </c>
      <c r="K36303" s="4">
        <v>44012</v>
      </c>
      <c r="L36303" s="4">
        <v>44012</v>
      </c>
    </row>
    <row r="36304" spans="1:12" ht="15" x14ac:dyDescent="0.25">
      <c r="A36304" s="3">
        <v>2020</v>
      </c>
      <c r="B36304" s="4">
        <v>43831</v>
      </c>
      <c r="C36304" s="4">
        <v>44012</v>
      </c>
      <c r="D36304" t="s">
        <v>240</v>
      </c>
      <c r="E36304" t="s">
        <v>1171</v>
      </c>
      <c r="F36304" t="s">
        <v>85</v>
      </c>
      <c r="G36304" t="s">
        <v>42</v>
      </c>
      <c r="H36304" t="s">
        <v>76</v>
      </c>
      <c r="I36304" s="8">
        <v>43620</v>
      </c>
      <c r="J36304" s="3" t="s">
        <v>72</v>
      </c>
      <c r="K36304" s="4">
        <v>44012</v>
      </c>
      <c r="L36304" s="4">
        <v>44012</v>
      </c>
    </row>
    <row r="36305" spans="1:12" ht="15" x14ac:dyDescent="0.25">
      <c r="A36305" s="3">
        <v>2020</v>
      </c>
      <c r="B36305" s="4">
        <v>43831</v>
      </c>
      <c r="C36305" s="4">
        <v>44012</v>
      </c>
      <c r="D36305" t="s">
        <v>111</v>
      </c>
      <c r="E36305" t="s">
        <v>1171</v>
      </c>
      <c r="F36305" t="s">
        <v>85</v>
      </c>
      <c r="G36305" t="s">
        <v>42</v>
      </c>
      <c r="H36305" t="s">
        <v>306</v>
      </c>
      <c r="I36305" s="8">
        <v>43620</v>
      </c>
      <c r="J36305" s="3" t="s">
        <v>72</v>
      </c>
      <c r="K36305" s="4">
        <v>44012</v>
      </c>
      <c r="L36305" s="4">
        <v>44012</v>
      </c>
    </row>
    <row r="36306" spans="1:12" ht="15" x14ac:dyDescent="0.25">
      <c r="A36306" s="3">
        <v>2020</v>
      </c>
      <c r="B36306" s="4">
        <v>43831</v>
      </c>
      <c r="C36306" s="4">
        <v>44012</v>
      </c>
      <c r="D36306" t="s">
        <v>609</v>
      </c>
      <c r="E36306" t="s">
        <v>1171</v>
      </c>
      <c r="F36306" t="s">
        <v>85</v>
      </c>
      <c r="G36306" t="s">
        <v>42</v>
      </c>
      <c r="H36306" t="s">
        <v>306</v>
      </c>
      <c r="I36306" s="8">
        <v>43620</v>
      </c>
      <c r="J36306" s="3" t="s">
        <v>72</v>
      </c>
      <c r="K36306" s="4">
        <v>44012</v>
      </c>
      <c r="L36306" s="4">
        <v>44012</v>
      </c>
    </row>
    <row r="36307" spans="1:12" ht="15" x14ac:dyDescent="0.25">
      <c r="A36307" s="3">
        <v>2020</v>
      </c>
      <c r="B36307" s="4">
        <v>43831</v>
      </c>
      <c r="C36307" s="4">
        <v>44012</v>
      </c>
      <c r="D36307" t="s">
        <v>459</v>
      </c>
      <c r="E36307" t="s">
        <v>1171</v>
      </c>
      <c r="F36307" t="s">
        <v>385</v>
      </c>
      <c r="G36307" t="s">
        <v>42</v>
      </c>
      <c r="H36307" t="s">
        <v>76</v>
      </c>
      <c r="I36307" s="8">
        <v>43620</v>
      </c>
      <c r="J36307" s="3" t="s">
        <v>72</v>
      </c>
      <c r="K36307" s="4">
        <v>44012</v>
      </c>
      <c r="L36307" s="4">
        <v>44012</v>
      </c>
    </row>
    <row r="36308" spans="1:12" ht="15" x14ac:dyDescent="0.25">
      <c r="A36308" s="3">
        <v>2020</v>
      </c>
      <c r="B36308" s="4">
        <v>43831</v>
      </c>
      <c r="C36308" s="4">
        <v>44012</v>
      </c>
      <c r="D36308" t="s">
        <v>658</v>
      </c>
      <c r="E36308" t="s">
        <v>1171</v>
      </c>
      <c r="F36308" t="s">
        <v>168</v>
      </c>
      <c r="G36308" t="s">
        <v>42</v>
      </c>
      <c r="H36308" t="s">
        <v>76</v>
      </c>
      <c r="I36308" s="8">
        <v>43620</v>
      </c>
      <c r="J36308" s="3" t="s">
        <v>72</v>
      </c>
      <c r="K36308" s="4">
        <v>44012</v>
      </c>
      <c r="L36308" s="4">
        <v>44012</v>
      </c>
    </row>
    <row r="36309" spans="1:12" ht="15" x14ac:dyDescent="0.25">
      <c r="A36309" s="3">
        <v>2020</v>
      </c>
      <c r="B36309" s="4">
        <v>43831</v>
      </c>
      <c r="C36309" s="4">
        <v>44012</v>
      </c>
      <c r="D36309" t="s">
        <v>111</v>
      </c>
      <c r="E36309" t="s">
        <v>1171</v>
      </c>
      <c r="F36309" t="s">
        <v>1171</v>
      </c>
      <c r="G36309" t="s">
        <v>42</v>
      </c>
      <c r="H36309" t="s">
        <v>76</v>
      </c>
      <c r="I36309" s="8">
        <v>43620</v>
      </c>
      <c r="J36309" s="3" t="s">
        <v>72</v>
      </c>
      <c r="K36309" s="4">
        <v>44012</v>
      </c>
      <c r="L36309" s="4">
        <v>44012</v>
      </c>
    </row>
    <row r="36310" spans="1:12" ht="15" x14ac:dyDescent="0.25">
      <c r="A36310" s="3">
        <v>2020</v>
      </c>
      <c r="B36310" s="4">
        <v>43831</v>
      </c>
      <c r="C36310" s="4">
        <v>44012</v>
      </c>
      <c r="D36310" t="s">
        <v>537</v>
      </c>
      <c r="E36310" t="s">
        <v>1171</v>
      </c>
      <c r="F36310" t="s">
        <v>1263</v>
      </c>
      <c r="G36310" t="s">
        <v>42</v>
      </c>
      <c r="H36310" t="s">
        <v>306</v>
      </c>
      <c r="I36310" s="8">
        <v>43622</v>
      </c>
      <c r="J36310" s="3" t="s">
        <v>72</v>
      </c>
      <c r="K36310" s="4">
        <v>44012</v>
      </c>
      <c r="L36310" s="4">
        <v>44012</v>
      </c>
    </row>
    <row r="36311" spans="1:12" ht="15" x14ac:dyDescent="0.25">
      <c r="A36311" s="3">
        <v>2020</v>
      </c>
      <c r="B36311" s="4">
        <v>43831</v>
      </c>
      <c r="C36311" s="4">
        <v>44012</v>
      </c>
      <c r="D36311" t="s">
        <v>11488</v>
      </c>
      <c r="E36311" t="s">
        <v>1171</v>
      </c>
      <c r="F36311" t="s">
        <v>1263</v>
      </c>
      <c r="G36311" t="s">
        <v>42</v>
      </c>
      <c r="H36311" t="s">
        <v>76</v>
      </c>
      <c r="I36311" s="8">
        <v>43622</v>
      </c>
      <c r="J36311" s="3" t="s">
        <v>72</v>
      </c>
      <c r="K36311" s="4">
        <v>44012</v>
      </c>
      <c r="L36311" s="4">
        <v>44012</v>
      </c>
    </row>
    <row r="36312" spans="1:12" ht="15" x14ac:dyDescent="0.25">
      <c r="A36312" s="3">
        <v>2020</v>
      </c>
      <c r="B36312" s="4">
        <v>43831</v>
      </c>
      <c r="C36312" s="4">
        <v>44012</v>
      </c>
      <c r="D36312" t="s">
        <v>1008</v>
      </c>
      <c r="E36312" t="s">
        <v>1171</v>
      </c>
      <c r="F36312" t="s">
        <v>2091</v>
      </c>
      <c r="G36312" t="s">
        <v>42</v>
      </c>
      <c r="H36312" t="s">
        <v>306</v>
      </c>
      <c r="I36312" s="8">
        <v>43622</v>
      </c>
      <c r="J36312" s="3" t="s">
        <v>72</v>
      </c>
      <c r="K36312" s="4">
        <v>44012</v>
      </c>
      <c r="L36312" s="4">
        <v>44012</v>
      </c>
    </row>
    <row r="36313" spans="1:12" ht="15" x14ac:dyDescent="0.25">
      <c r="A36313" s="3">
        <v>2020</v>
      </c>
      <c r="B36313" s="4">
        <v>43831</v>
      </c>
      <c r="C36313" s="4">
        <v>44012</v>
      </c>
      <c r="D36313" t="s">
        <v>691</v>
      </c>
      <c r="E36313" t="s">
        <v>1171</v>
      </c>
      <c r="F36313" t="s">
        <v>261</v>
      </c>
      <c r="G36313" t="s">
        <v>42</v>
      </c>
      <c r="H36313" t="s">
        <v>306</v>
      </c>
      <c r="I36313" s="8">
        <v>43622</v>
      </c>
      <c r="J36313" s="3" t="s">
        <v>72</v>
      </c>
      <c r="K36313" s="4">
        <v>44012</v>
      </c>
      <c r="L36313" s="4">
        <v>44012</v>
      </c>
    </row>
    <row r="36314" spans="1:12" ht="15" x14ac:dyDescent="0.25">
      <c r="A36314" s="3">
        <v>2020</v>
      </c>
      <c r="B36314" s="4">
        <v>43831</v>
      </c>
      <c r="C36314" s="4">
        <v>44012</v>
      </c>
      <c r="D36314" t="s">
        <v>669</v>
      </c>
      <c r="E36314" t="s">
        <v>1171</v>
      </c>
      <c r="F36314" t="s">
        <v>195</v>
      </c>
      <c r="G36314" t="s">
        <v>42</v>
      </c>
      <c r="H36314" t="s">
        <v>76</v>
      </c>
      <c r="I36314" s="8">
        <v>43622</v>
      </c>
      <c r="J36314" s="3" t="s">
        <v>72</v>
      </c>
      <c r="K36314" s="4">
        <v>44012</v>
      </c>
      <c r="L36314" s="4">
        <v>44012</v>
      </c>
    </row>
    <row r="36315" spans="1:12" ht="15" x14ac:dyDescent="0.25">
      <c r="A36315" s="3">
        <v>2020</v>
      </c>
      <c r="B36315" s="4">
        <v>43831</v>
      </c>
      <c r="C36315" s="4">
        <v>44012</v>
      </c>
      <c r="D36315" t="s">
        <v>307</v>
      </c>
      <c r="E36315" t="s">
        <v>1171</v>
      </c>
      <c r="F36315" t="s">
        <v>1235</v>
      </c>
      <c r="G36315" t="s">
        <v>42</v>
      </c>
      <c r="H36315" t="s">
        <v>306</v>
      </c>
      <c r="I36315" s="8">
        <v>43622</v>
      </c>
      <c r="J36315" s="3" t="s">
        <v>72</v>
      </c>
      <c r="K36315" s="4">
        <v>44012</v>
      </c>
      <c r="L36315" s="4">
        <v>44012</v>
      </c>
    </row>
    <row r="36316" spans="1:12" ht="15" x14ac:dyDescent="0.25">
      <c r="A36316" s="3">
        <v>2020</v>
      </c>
      <c r="B36316" s="4">
        <v>43831</v>
      </c>
      <c r="C36316" s="4">
        <v>44012</v>
      </c>
      <c r="D36316" t="s">
        <v>11489</v>
      </c>
      <c r="E36316" t="s">
        <v>1171</v>
      </c>
      <c r="F36316" t="s">
        <v>602</v>
      </c>
      <c r="G36316" t="s">
        <v>42</v>
      </c>
      <c r="H36316" t="s">
        <v>76</v>
      </c>
      <c r="I36316" s="8">
        <v>43622</v>
      </c>
      <c r="J36316" s="3" t="s">
        <v>72</v>
      </c>
      <c r="K36316" s="4">
        <v>44012</v>
      </c>
      <c r="L36316" s="4">
        <v>44012</v>
      </c>
    </row>
    <row r="36317" spans="1:12" ht="15" x14ac:dyDescent="0.25">
      <c r="A36317" s="3">
        <v>2020</v>
      </c>
      <c r="B36317" s="4">
        <v>43831</v>
      </c>
      <c r="C36317" s="4">
        <v>44012</v>
      </c>
      <c r="D36317" t="s">
        <v>304</v>
      </c>
      <c r="E36317" t="s">
        <v>1171</v>
      </c>
      <c r="F36317" t="s">
        <v>522</v>
      </c>
      <c r="G36317" t="s">
        <v>42</v>
      </c>
      <c r="H36317" t="s">
        <v>76</v>
      </c>
      <c r="I36317" s="8">
        <v>43622</v>
      </c>
      <c r="J36317" s="3" t="s">
        <v>72</v>
      </c>
      <c r="K36317" s="4">
        <v>44012</v>
      </c>
      <c r="L36317" s="4">
        <v>44012</v>
      </c>
    </row>
    <row r="36318" spans="1:12" ht="15" x14ac:dyDescent="0.25">
      <c r="A36318" s="3">
        <v>2020</v>
      </c>
      <c r="B36318" s="4">
        <v>43831</v>
      </c>
      <c r="C36318" s="4">
        <v>44012</v>
      </c>
      <c r="D36318" t="s">
        <v>11490</v>
      </c>
      <c r="E36318" t="s">
        <v>1171</v>
      </c>
      <c r="F36318" t="s">
        <v>346</v>
      </c>
      <c r="G36318" t="s">
        <v>42</v>
      </c>
      <c r="H36318" t="s">
        <v>76</v>
      </c>
      <c r="I36318" s="8">
        <v>43622</v>
      </c>
      <c r="J36318" s="3" t="s">
        <v>72</v>
      </c>
      <c r="K36318" s="4">
        <v>44012</v>
      </c>
      <c r="L36318" s="4">
        <v>44012</v>
      </c>
    </row>
    <row r="36319" spans="1:12" ht="15" x14ac:dyDescent="0.25">
      <c r="A36319" s="3">
        <v>2020</v>
      </c>
      <c r="B36319" s="4">
        <v>43831</v>
      </c>
      <c r="C36319" s="4">
        <v>44012</v>
      </c>
      <c r="D36319" t="s">
        <v>595</v>
      </c>
      <c r="E36319" t="s">
        <v>1171</v>
      </c>
      <c r="F36319" t="s">
        <v>1171</v>
      </c>
      <c r="G36319" t="s">
        <v>42</v>
      </c>
      <c r="H36319" t="s">
        <v>76</v>
      </c>
      <c r="I36319" s="8">
        <v>43622</v>
      </c>
      <c r="J36319" s="3" t="s">
        <v>72</v>
      </c>
      <c r="K36319" s="4">
        <v>44012</v>
      </c>
      <c r="L36319" s="4">
        <v>44012</v>
      </c>
    </row>
    <row r="36320" spans="1:12" ht="15" x14ac:dyDescent="0.25">
      <c r="A36320" s="3">
        <v>2020</v>
      </c>
      <c r="B36320" s="4">
        <v>43831</v>
      </c>
      <c r="C36320" s="4">
        <v>44012</v>
      </c>
      <c r="D36320" t="s">
        <v>9753</v>
      </c>
      <c r="E36320" t="s">
        <v>1171</v>
      </c>
      <c r="F36320" t="s">
        <v>1263</v>
      </c>
      <c r="G36320" t="s">
        <v>42</v>
      </c>
      <c r="H36320" t="s">
        <v>76</v>
      </c>
      <c r="I36320" s="8">
        <v>43629</v>
      </c>
      <c r="J36320" s="3" t="s">
        <v>72</v>
      </c>
      <c r="K36320" s="4">
        <v>44012</v>
      </c>
      <c r="L36320" s="4">
        <v>44012</v>
      </c>
    </row>
    <row r="36321" spans="1:12" ht="15" x14ac:dyDescent="0.25">
      <c r="A36321" s="3">
        <v>2020</v>
      </c>
      <c r="B36321" s="4">
        <v>43831</v>
      </c>
      <c r="C36321" s="4">
        <v>44012</v>
      </c>
      <c r="D36321" t="s">
        <v>5876</v>
      </c>
      <c r="E36321" t="s">
        <v>1171</v>
      </c>
      <c r="F36321" t="s">
        <v>1263</v>
      </c>
      <c r="G36321" t="s">
        <v>42</v>
      </c>
      <c r="H36321" t="s">
        <v>76</v>
      </c>
      <c r="I36321" s="8">
        <v>43629</v>
      </c>
      <c r="J36321" s="3" t="s">
        <v>72</v>
      </c>
      <c r="K36321" s="4">
        <v>44012</v>
      </c>
      <c r="L36321" s="4">
        <v>44012</v>
      </c>
    </row>
    <row r="36322" spans="1:12" ht="15" x14ac:dyDescent="0.25">
      <c r="A36322" s="3">
        <v>2020</v>
      </c>
      <c r="B36322" s="4">
        <v>43831</v>
      </c>
      <c r="C36322" s="4">
        <v>44012</v>
      </c>
      <c r="D36322" t="s">
        <v>191</v>
      </c>
      <c r="E36322" t="s">
        <v>1171</v>
      </c>
      <c r="F36322" t="s">
        <v>1263</v>
      </c>
      <c r="G36322" t="s">
        <v>42</v>
      </c>
      <c r="H36322" t="s">
        <v>76</v>
      </c>
      <c r="I36322" s="8">
        <v>43629</v>
      </c>
      <c r="J36322" s="3" t="s">
        <v>72</v>
      </c>
      <c r="K36322" s="4">
        <v>44012</v>
      </c>
      <c r="L36322" s="4">
        <v>44012</v>
      </c>
    </row>
    <row r="36323" spans="1:12" ht="15" x14ac:dyDescent="0.25">
      <c r="A36323" s="3">
        <v>2020</v>
      </c>
      <c r="B36323" s="4">
        <v>43831</v>
      </c>
      <c r="C36323" s="4">
        <v>44012</v>
      </c>
      <c r="D36323" t="s">
        <v>1164</v>
      </c>
      <c r="E36323" t="s">
        <v>1171</v>
      </c>
      <c r="F36323" t="s">
        <v>1263</v>
      </c>
      <c r="G36323" t="s">
        <v>42</v>
      </c>
      <c r="H36323" t="s">
        <v>76</v>
      </c>
      <c r="I36323" s="8">
        <v>43629</v>
      </c>
      <c r="J36323" s="3" t="s">
        <v>72</v>
      </c>
      <c r="K36323" s="4">
        <v>44012</v>
      </c>
      <c r="L36323" s="4">
        <v>44012</v>
      </c>
    </row>
    <row r="36324" spans="1:12" ht="15" x14ac:dyDescent="0.25">
      <c r="A36324" s="3">
        <v>2020</v>
      </c>
      <c r="B36324" s="4">
        <v>43831</v>
      </c>
      <c r="C36324" s="4">
        <v>44012</v>
      </c>
      <c r="D36324" t="s">
        <v>11491</v>
      </c>
      <c r="E36324" t="s">
        <v>1171</v>
      </c>
      <c r="F36324" t="s">
        <v>1263</v>
      </c>
      <c r="G36324" t="s">
        <v>42</v>
      </c>
      <c r="H36324" t="s">
        <v>76</v>
      </c>
      <c r="I36324" s="8">
        <v>43629</v>
      </c>
      <c r="J36324" s="3" t="s">
        <v>72</v>
      </c>
      <c r="K36324" s="4">
        <v>44012</v>
      </c>
      <c r="L36324" s="4">
        <v>44012</v>
      </c>
    </row>
    <row r="36325" spans="1:12" ht="15" x14ac:dyDescent="0.25">
      <c r="A36325" s="3">
        <v>2020</v>
      </c>
      <c r="B36325" s="4">
        <v>43831</v>
      </c>
      <c r="C36325" s="4">
        <v>44012</v>
      </c>
      <c r="D36325" t="s">
        <v>11492</v>
      </c>
      <c r="E36325" t="s">
        <v>1171</v>
      </c>
      <c r="F36325" t="s">
        <v>1263</v>
      </c>
      <c r="G36325" t="s">
        <v>42</v>
      </c>
      <c r="H36325" t="s">
        <v>76</v>
      </c>
      <c r="I36325" s="8">
        <v>43629</v>
      </c>
      <c r="J36325" s="3" t="s">
        <v>72</v>
      </c>
      <c r="K36325" s="4">
        <v>44012</v>
      </c>
      <c r="L36325" s="4">
        <v>44012</v>
      </c>
    </row>
    <row r="36326" spans="1:12" ht="15" x14ac:dyDescent="0.25">
      <c r="A36326" s="3">
        <v>2020</v>
      </c>
      <c r="B36326" s="4">
        <v>43831</v>
      </c>
      <c r="C36326" s="4">
        <v>44012</v>
      </c>
      <c r="D36326" t="s">
        <v>10256</v>
      </c>
      <c r="E36326" t="s">
        <v>1171</v>
      </c>
      <c r="F36326" t="s">
        <v>1263</v>
      </c>
      <c r="G36326" t="s">
        <v>42</v>
      </c>
      <c r="H36326" t="s">
        <v>76</v>
      </c>
      <c r="I36326" s="8">
        <v>43629</v>
      </c>
      <c r="J36326" s="3" t="s">
        <v>72</v>
      </c>
      <c r="K36326" s="4">
        <v>44012</v>
      </c>
      <c r="L36326" s="4">
        <v>44012</v>
      </c>
    </row>
    <row r="36327" spans="1:12" ht="15" x14ac:dyDescent="0.25">
      <c r="A36327" s="3">
        <v>2020</v>
      </c>
      <c r="B36327" s="4">
        <v>43831</v>
      </c>
      <c r="C36327" s="4">
        <v>44012</v>
      </c>
      <c r="D36327" t="s">
        <v>2082</v>
      </c>
      <c r="E36327" t="s">
        <v>1171</v>
      </c>
      <c r="F36327" t="s">
        <v>470</v>
      </c>
      <c r="G36327" t="s">
        <v>42</v>
      </c>
      <c r="H36327" t="s">
        <v>76</v>
      </c>
      <c r="I36327" s="8">
        <v>43629</v>
      </c>
      <c r="J36327" s="3" t="s">
        <v>72</v>
      </c>
      <c r="K36327" s="4">
        <v>44012</v>
      </c>
      <c r="L36327" s="4">
        <v>44012</v>
      </c>
    </row>
    <row r="36328" spans="1:12" ht="15" x14ac:dyDescent="0.25">
      <c r="A36328" s="3">
        <v>2020</v>
      </c>
      <c r="B36328" s="4">
        <v>43831</v>
      </c>
      <c r="C36328" s="4">
        <v>44012</v>
      </c>
      <c r="D36328" t="s">
        <v>11493</v>
      </c>
      <c r="E36328" t="s">
        <v>1171</v>
      </c>
      <c r="F36328" t="s">
        <v>1409</v>
      </c>
      <c r="G36328" t="s">
        <v>42</v>
      </c>
      <c r="H36328" t="s">
        <v>76</v>
      </c>
      <c r="I36328" s="8">
        <v>43629</v>
      </c>
      <c r="J36328" s="3" t="s">
        <v>72</v>
      </c>
      <c r="K36328" s="4">
        <v>44012</v>
      </c>
      <c r="L36328" s="4">
        <v>44012</v>
      </c>
    </row>
    <row r="36329" spans="1:12" ht="15" x14ac:dyDescent="0.25">
      <c r="A36329" s="3">
        <v>2020</v>
      </c>
      <c r="B36329" s="4">
        <v>43831</v>
      </c>
      <c r="C36329" s="4">
        <v>44012</v>
      </c>
      <c r="D36329" t="s">
        <v>11494</v>
      </c>
      <c r="E36329" t="s">
        <v>1171</v>
      </c>
      <c r="F36329" t="s">
        <v>326</v>
      </c>
      <c r="G36329" t="s">
        <v>42</v>
      </c>
      <c r="H36329" t="s">
        <v>76</v>
      </c>
      <c r="I36329" s="8">
        <v>43629</v>
      </c>
      <c r="J36329" s="3" t="s">
        <v>72</v>
      </c>
      <c r="K36329" s="4">
        <v>44012</v>
      </c>
      <c r="L36329" s="4">
        <v>44012</v>
      </c>
    </row>
    <row r="36330" spans="1:12" ht="15" x14ac:dyDescent="0.25">
      <c r="A36330" s="3">
        <v>2020</v>
      </c>
      <c r="B36330" s="4">
        <v>43831</v>
      </c>
      <c r="C36330" s="4">
        <v>44012</v>
      </c>
      <c r="D36330" t="s">
        <v>294</v>
      </c>
      <c r="E36330" t="s">
        <v>1171</v>
      </c>
      <c r="F36330" t="s">
        <v>409</v>
      </c>
      <c r="G36330" t="s">
        <v>42</v>
      </c>
      <c r="H36330" t="s">
        <v>76</v>
      </c>
      <c r="I36330" s="8">
        <v>43629</v>
      </c>
      <c r="J36330" s="3" t="s">
        <v>72</v>
      </c>
      <c r="K36330" s="4">
        <v>44012</v>
      </c>
      <c r="L36330" s="4">
        <v>44012</v>
      </c>
    </row>
    <row r="36331" spans="1:12" ht="15" x14ac:dyDescent="0.25">
      <c r="A36331" s="3">
        <v>2020</v>
      </c>
      <c r="B36331" s="4">
        <v>43831</v>
      </c>
      <c r="C36331" s="4">
        <v>44012</v>
      </c>
      <c r="D36331" t="s">
        <v>11495</v>
      </c>
      <c r="E36331" t="s">
        <v>1171</v>
      </c>
      <c r="F36331" t="s">
        <v>171</v>
      </c>
      <c r="G36331" t="s">
        <v>42</v>
      </c>
      <c r="H36331" t="s">
        <v>76</v>
      </c>
      <c r="I36331" s="8">
        <v>43629</v>
      </c>
      <c r="J36331" s="3" t="s">
        <v>72</v>
      </c>
      <c r="K36331" s="4">
        <v>44012</v>
      </c>
      <c r="L36331" s="4">
        <v>44012</v>
      </c>
    </row>
    <row r="36332" spans="1:12" ht="15" x14ac:dyDescent="0.25">
      <c r="A36332" s="3">
        <v>2020</v>
      </c>
      <c r="B36332" s="4">
        <v>43831</v>
      </c>
      <c r="C36332" s="4">
        <v>44012</v>
      </c>
      <c r="D36332" t="s">
        <v>11496</v>
      </c>
      <c r="E36332" t="s">
        <v>1171</v>
      </c>
      <c r="F36332" t="s">
        <v>195</v>
      </c>
      <c r="G36332" t="s">
        <v>42</v>
      </c>
      <c r="H36332" t="s">
        <v>76</v>
      </c>
      <c r="I36332" s="8">
        <v>43629</v>
      </c>
      <c r="J36332" s="3" t="s">
        <v>72</v>
      </c>
      <c r="K36332" s="4">
        <v>44012</v>
      </c>
      <c r="L36332" s="4">
        <v>44012</v>
      </c>
    </row>
    <row r="36333" spans="1:12" ht="15" x14ac:dyDescent="0.25">
      <c r="A36333" s="3">
        <v>2020</v>
      </c>
      <c r="B36333" s="4">
        <v>43831</v>
      </c>
      <c r="C36333" s="4">
        <v>44012</v>
      </c>
      <c r="D36333" t="s">
        <v>164</v>
      </c>
      <c r="E36333" t="s">
        <v>1171</v>
      </c>
      <c r="F36333" t="s">
        <v>195</v>
      </c>
      <c r="G36333" t="s">
        <v>42</v>
      </c>
      <c r="H36333" t="s">
        <v>76</v>
      </c>
      <c r="I36333" s="8">
        <v>43629</v>
      </c>
      <c r="J36333" s="3" t="s">
        <v>72</v>
      </c>
      <c r="K36333" s="4">
        <v>44012</v>
      </c>
      <c r="L36333" s="4">
        <v>44012</v>
      </c>
    </row>
    <row r="36334" spans="1:12" ht="15" x14ac:dyDescent="0.25">
      <c r="A36334" s="3">
        <v>2020</v>
      </c>
      <c r="B36334" s="4">
        <v>43831</v>
      </c>
      <c r="C36334" s="4">
        <v>44012</v>
      </c>
      <c r="D36334" t="s">
        <v>11497</v>
      </c>
      <c r="E36334" t="s">
        <v>1171</v>
      </c>
      <c r="F36334" t="s">
        <v>195</v>
      </c>
      <c r="G36334" t="s">
        <v>42</v>
      </c>
      <c r="H36334" t="s">
        <v>76</v>
      </c>
      <c r="I36334" s="8">
        <v>43629</v>
      </c>
      <c r="J36334" s="3" t="s">
        <v>72</v>
      </c>
      <c r="K36334" s="4">
        <v>44012</v>
      </c>
      <c r="L36334" s="4">
        <v>44012</v>
      </c>
    </row>
    <row r="36335" spans="1:12" ht="15" x14ac:dyDescent="0.25">
      <c r="A36335" s="3">
        <v>2020</v>
      </c>
      <c r="B36335" s="4">
        <v>43831</v>
      </c>
      <c r="C36335" s="4">
        <v>44012</v>
      </c>
      <c r="D36335" t="s">
        <v>11498</v>
      </c>
      <c r="E36335" t="s">
        <v>1171</v>
      </c>
      <c r="F36335" t="s">
        <v>610</v>
      </c>
      <c r="G36335" t="s">
        <v>42</v>
      </c>
      <c r="H36335" t="s">
        <v>76</v>
      </c>
      <c r="I36335" s="8">
        <v>43629</v>
      </c>
      <c r="J36335" s="3" t="s">
        <v>72</v>
      </c>
      <c r="K36335" s="4">
        <v>44012</v>
      </c>
      <c r="L36335" s="4">
        <v>44012</v>
      </c>
    </row>
    <row r="36336" spans="1:12" ht="15" x14ac:dyDescent="0.25">
      <c r="A36336" s="3">
        <v>2020</v>
      </c>
      <c r="B36336" s="4">
        <v>43831</v>
      </c>
      <c r="C36336" s="4">
        <v>44012</v>
      </c>
      <c r="D36336" t="s">
        <v>11499</v>
      </c>
      <c r="E36336" t="s">
        <v>1171</v>
      </c>
      <c r="F36336" t="s">
        <v>88</v>
      </c>
      <c r="G36336" t="s">
        <v>42</v>
      </c>
      <c r="H36336" t="s">
        <v>76</v>
      </c>
      <c r="I36336" s="8">
        <v>43629</v>
      </c>
      <c r="J36336" s="3" t="s">
        <v>72</v>
      </c>
      <c r="K36336" s="4">
        <v>44012</v>
      </c>
      <c r="L36336" s="4">
        <v>44012</v>
      </c>
    </row>
    <row r="36337" spans="1:12" ht="15" x14ac:dyDescent="0.25">
      <c r="A36337" s="3">
        <v>2020</v>
      </c>
      <c r="B36337" s="4">
        <v>43831</v>
      </c>
      <c r="C36337" s="4">
        <v>44012</v>
      </c>
      <c r="D36337" t="s">
        <v>5009</v>
      </c>
      <c r="E36337" t="s">
        <v>1171</v>
      </c>
      <c r="F36337" t="s">
        <v>602</v>
      </c>
      <c r="G36337" t="s">
        <v>42</v>
      </c>
      <c r="H36337" t="s">
        <v>76</v>
      </c>
      <c r="I36337" s="8">
        <v>43629</v>
      </c>
      <c r="J36337" s="3" t="s">
        <v>72</v>
      </c>
      <c r="K36337" s="4">
        <v>44012</v>
      </c>
      <c r="L36337" s="4">
        <v>44012</v>
      </c>
    </row>
    <row r="36338" spans="1:12" ht="15" x14ac:dyDescent="0.25">
      <c r="A36338" s="3">
        <v>2020</v>
      </c>
      <c r="B36338" s="4">
        <v>43831</v>
      </c>
      <c r="C36338" s="4">
        <v>44012</v>
      </c>
      <c r="D36338" t="s">
        <v>669</v>
      </c>
      <c r="E36338" t="s">
        <v>1171</v>
      </c>
      <c r="F36338" t="s">
        <v>522</v>
      </c>
      <c r="G36338" t="s">
        <v>42</v>
      </c>
      <c r="H36338" t="s">
        <v>76</v>
      </c>
      <c r="I36338" s="8">
        <v>43629</v>
      </c>
      <c r="J36338" s="3" t="s">
        <v>72</v>
      </c>
      <c r="K36338" s="4">
        <v>44012</v>
      </c>
      <c r="L36338" s="4">
        <v>44012</v>
      </c>
    </row>
    <row r="36339" spans="1:12" ht="15" x14ac:dyDescent="0.25">
      <c r="A36339" s="3">
        <v>2020</v>
      </c>
      <c r="B36339" s="4">
        <v>43831</v>
      </c>
      <c r="C36339" s="4">
        <v>44012</v>
      </c>
      <c r="D36339" t="s">
        <v>411</v>
      </c>
      <c r="E36339" t="s">
        <v>1171</v>
      </c>
      <c r="F36339" t="s">
        <v>85</v>
      </c>
      <c r="G36339" t="s">
        <v>42</v>
      </c>
      <c r="H36339" t="s">
        <v>76</v>
      </c>
      <c r="I36339" s="8">
        <v>43629</v>
      </c>
      <c r="J36339" s="3" t="s">
        <v>72</v>
      </c>
      <c r="K36339" s="4">
        <v>44012</v>
      </c>
      <c r="L36339" s="4">
        <v>44012</v>
      </c>
    </row>
    <row r="36340" spans="1:12" ht="15" x14ac:dyDescent="0.25">
      <c r="A36340" s="3">
        <v>2020</v>
      </c>
      <c r="B36340" s="4">
        <v>43831</v>
      </c>
      <c r="C36340" s="4">
        <v>44012</v>
      </c>
      <c r="D36340" t="s">
        <v>11500</v>
      </c>
      <c r="E36340" t="s">
        <v>1171</v>
      </c>
      <c r="F36340" t="s">
        <v>85</v>
      </c>
      <c r="G36340" t="s">
        <v>42</v>
      </c>
      <c r="H36340" t="s">
        <v>76</v>
      </c>
      <c r="I36340" s="8">
        <v>43629</v>
      </c>
      <c r="J36340" s="3" t="s">
        <v>72</v>
      </c>
      <c r="K36340" s="4">
        <v>44012</v>
      </c>
      <c r="L36340" s="4">
        <v>44012</v>
      </c>
    </row>
    <row r="36341" spans="1:12" ht="15" x14ac:dyDescent="0.25">
      <c r="A36341" s="3">
        <v>2020</v>
      </c>
      <c r="B36341" s="4">
        <v>43831</v>
      </c>
      <c r="C36341" s="4">
        <v>44012</v>
      </c>
      <c r="D36341" t="s">
        <v>1237</v>
      </c>
      <c r="E36341" t="s">
        <v>1171</v>
      </c>
      <c r="F36341" t="s">
        <v>85</v>
      </c>
      <c r="G36341" t="s">
        <v>42</v>
      </c>
      <c r="H36341" t="s">
        <v>76</v>
      </c>
      <c r="I36341" s="8">
        <v>43629</v>
      </c>
      <c r="J36341" s="3" t="s">
        <v>72</v>
      </c>
      <c r="K36341" s="4">
        <v>44012</v>
      </c>
      <c r="L36341" s="4">
        <v>44012</v>
      </c>
    </row>
    <row r="36342" spans="1:12" ht="15" x14ac:dyDescent="0.25">
      <c r="A36342" s="3">
        <v>2020</v>
      </c>
      <c r="B36342" s="4">
        <v>43831</v>
      </c>
      <c r="C36342" s="4">
        <v>44012</v>
      </c>
      <c r="D36342" t="s">
        <v>11501</v>
      </c>
      <c r="E36342" t="s">
        <v>1171</v>
      </c>
      <c r="F36342" t="s">
        <v>85</v>
      </c>
      <c r="G36342" t="s">
        <v>42</v>
      </c>
      <c r="H36342" t="s">
        <v>76</v>
      </c>
      <c r="I36342" s="8">
        <v>43629</v>
      </c>
      <c r="J36342" s="3" t="s">
        <v>72</v>
      </c>
      <c r="K36342" s="4">
        <v>44012</v>
      </c>
      <c r="L36342" s="4">
        <v>44012</v>
      </c>
    </row>
    <row r="36343" spans="1:12" ht="15" x14ac:dyDescent="0.25">
      <c r="A36343" s="3">
        <v>2020</v>
      </c>
      <c r="B36343" s="4">
        <v>43831</v>
      </c>
      <c r="C36343" s="4">
        <v>44012</v>
      </c>
      <c r="D36343" t="s">
        <v>11502</v>
      </c>
      <c r="E36343" t="s">
        <v>1171</v>
      </c>
      <c r="F36343" t="s">
        <v>85</v>
      </c>
      <c r="G36343" t="s">
        <v>42</v>
      </c>
      <c r="H36343" t="s">
        <v>76</v>
      </c>
      <c r="I36343" s="8">
        <v>43629</v>
      </c>
      <c r="J36343" s="3" t="s">
        <v>72</v>
      </c>
      <c r="K36343" s="4">
        <v>44012</v>
      </c>
      <c r="L36343" s="4">
        <v>44012</v>
      </c>
    </row>
    <row r="36344" spans="1:12" ht="15" x14ac:dyDescent="0.25">
      <c r="A36344" s="3">
        <v>2020</v>
      </c>
      <c r="B36344" s="4">
        <v>43831</v>
      </c>
      <c r="C36344" s="4">
        <v>44012</v>
      </c>
      <c r="D36344" t="s">
        <v>11503</v>
      </c>
      <c r="E36344" t="s">
        <v>1171</v>
      </c>
      <c r="F36344" t="s">
        <v>85</v>
      </c>
      <c r="G36344" t="s">
        <v>42</v>
      </c>
      <c r="H36344" t="s">
        <v>76</v>
      </c>
      <c r="I36344" s="8">
        <v>43629</v>
      </c>
      <c r="J36344" s="3" t="s">
        <v>72</v>
      </c>
      <c r="K36344" s="4">
        <v>44012</v>
      </c>
      <c r="L36344" s="4">
        <v>44012</v>
      </c>
    </row>
    <row r="36345" spans="1:12" ht="15" x14ac:dyDescent="0.25">
      <c r="A36345" s="3">
        <v>2020</v>
      </c>
      <c r="B36345" s="4">
        <v>43831</v>
      </c>
      <c r="C36345" s="4">
        <v>44012</v>
      </c>
      <c r="D36345" t="s">
        <v>6280</v>
      </c>
      <c r="E36345" t="s">
        <v>1171</v>
      </c>
      <c r="F36345" t="s">
        <v>85</v>
      </c>
      <c r="G36345" t="s">
        <v>42</v>
      </c>
      <c r="H36345" t="s">
        <v>76</v>
      </c>
      <c r="I36345" s="8">
        <v>43629</v>
      </c>
      <c r="J36345" s="3" t="s">
        <v>72</v>
      </c>
      <c r="K36345" s="4">
        <v>44012</v>
      </c>
      <c r="L36345" s="4">
        <v>44012</v>
      </c>
    </row>
    <row r="36346" spans="1:12" ht="15" x14ac:dyDescent="0.25">
      <c r="A36346" s="3">
        <v>2020</v>
      </c>
      <c r="B36346" s="4">
        <v>43831</v>
      </c>
      <c r="C36346" s="4">
        <v>44012</v>
      </c>
      <c r="D36346" t="s">
        <v>464</v>
      </c>
      <c r="E36346" t="s">
        <v>1171</v>
      </c>
      <c r="F36346" t="s">
        <v>85</v>
      </c>
      <c r="G36346" t="s">
        <v>42</v>
      </c>
      <c r="H36346" t="s">
        <v>76</v>
      </c>
      <c r="I36346" s="8">
        <v>43629</v>
      </c>
      <c r="J36346" s="3" t="s">
        <v>72</v>
      </c>
      <c r="K36346" s="4">
        <v>44012</v>
      </c>
      <c r="L36346" s="4">
        <v>44012</v>
      </c>
    </row>
    <row r="36347" spans="1:12" ht="15" x14ac:dyDescent="0.25">
      <c r="A36347" s="3">
        <v>2020</v>
      </c>
      <c r="B36347" s="4">
        <v>43831</v>
      </c>
      <c r="C36347" s="4">
        <v>44012</v>
      </c>
      <c r="D36347" t="s">
        <v>11504</v>
      </c>
      <c r="E36347" t="s">
        <v>1171</v>
      </c>
      <c r="F36347" t="s">
        <v>85</v>
      </c>
      <c r="G36347" t="s">
        <v>42</v>
      </c>
      <c r="H36347" t="s">
        <v>76</v>
      </c>
      <c r="I36347" s="8">
        <v>43629</v>
      </c>
      <c r="J36347" s="3" t="s">
        <v>72</v>
      </c>
      <c r="K36347" s="4">
        <v>44012</v>
      </c>
      <c r="L36347" s="4">
        <v>44012</v>
      </c>
    </row>
    <row r="36348" spans="1:12" ht="15" x14ac:dyDescent="0.25">
      <c r="A36348" s="3">
        <v>2020</v>
      </c>
      <c r="B36348" s="4">
        <v>43831</v>
      </c>
      <c r="C36348" s="4">
        <v>44012</v>
      </c>
      <c r="D36348" t="s">
        <v>11505</v>
      </c>
      <c r="E36348" t="s">
        <v>1171</v>
      </c>
      <c r="F36348" t="s">
        <v>477</v>
      </c>
      <c r="G36348" t="s">
        <v>42</v>
      </c>
      <c r="H36348" t="s">
        <v>76</v>
      </c>
      <c r="I36348" s="8">
        <v>43629</v>
      </c>
      <c r="J36348" s="3" t="s">
        <v>72</v>
      </c>
      <c r="K36348" s="4">
        <v>44012</v>
      </c>
      <c r="L36348" s="4">
        <v>44012</v>
      </c>
    </row>
    <row r="36349" spans="1:12" ht="15" x14ac:dyDescent="0.25">
      <c r="A36349" s="3">
        <v>2020</v>
      </c>
      <c r="B36349" s="4">
        <v>43831</v>
      </c>
      <c r="C36349" s="4">
        <v>44012</v>
      </c>
      <c r="D36349" t="s">
        <v>11506</v>
      </c>
      <c r="E36349" t="s">
        <v>1171</v>
      </c>
      <c r="F36349" t="s">
        <v>1463</v>
      </c>
      <c r="G36349" t="s">
        <v>42</v>
      </c>
      <c r="H36349" t="s">
        <v>76</v>
      </c>
      <c r="I36349" s="8">
        <v>43629</v>
      </c>
      <c r="J36349" s="3" t="s">
        <v>72</v>
      </c>
      <c r="K36349" s="4">
        <v>44012</v>
      </c>
      <c r="L36349" s="4">
        <v>44012</v>
      </c>
    </row>
    <row r="36350" spans="1:12" ht="15" x14ac:dyDescent="0.25">
      <c r="A36350" s="3">
        <v>2020</v>
      </c>
      <c r="B36350" s="4">
        <v>43831</v>
      </c>
      <c r="C36350" s="4">
        <v>44012</v>
      </c>
      <c r="D36350" t="s">
        <v>11507</v>
      </c>
      <c r="E36350" t="s">
        <v>1171</v>
      </c>
      <c r="F36350" t="s">
        <v>346</v>
      </c>
      <c r="G36350" t="s">
        <v>42</v>
      </c>
      <c r="H36350" t="s">
        <v>76</v>
      </c>
      <c r="I36350" s="8">
        <v>43629</v>
      </c>
      <c r="J36350" s="3" t="s">
        <v>72</v>
      </c>
      <c r="K36350" s="4">
        <v>44012</v>
      </c>
      <c r="L36350" s="4">
        <v>44012</v>
      </c>
    </row>
    <row r="36351" spans="1:12" ht="15" x14ac:dyDescent="0.25">
      <c r="A36351" s="3">
        <v>2020</v>
      </c>
      <c r="B36351" s="4">
        <v>43831</v>
      </c>
      <c r="C36351" s="4">
        <v>44012</v>
      </c>
      <c r="D36351" t="s">
        <v>11508</v>
      </c>
      <c r="E36351" t="s">
        <v>1171</v>
      </c>
      <c r="F36351" t="s">
        <v>346</v>
      </c>
      <c r="G36351" t="s">
        <v>42</v>
      </c>
      <c r="H36351" t="s">
        <v>76</v>
      </c>
      <c r="I36351" s="8">
        <v>43629</v>
      </c>
      <c r="J36351" s="3" t="s">
        <v>72</v>
      </c>
      <c r="K36351" s="4">
        <v>44012</v>
      </c>
      <c r="L36351" s="4">
        <v>44012</v>
      </c>
    </row>
    <row r="36352" spans="1:12" ht="15" x14ac:dyDescent="0.25">
      <c r="A36352" s="3">
        <v>2020</v>
      </c>
      <c r="B36352" s="4">
        <v>43831</v>
      </c>
      <c r="C36352" s="4">
        <v>44012</v>
      </c>
      <c r="D36352" t="s">
        <v>11509</v>
      </c>
      <c r="E36352" t="s">
        <v>1171</v>
      </c>
      <c r="F36352" t="s">
        <v>346</v>
      </c>
      <c r="G36352" t="s">
        <v>42</v>
      </c>
      <c r="H36352" t="s">
        <v>76</v>
      </c>
      <c r="I36352" s="8">
        <v>43629</v>
      </c>
      <c r="J36352" s="3" t="s">
        <v>72</v>
      </c>
      <c r="K36352" s="4">
        <v>44012</v>
      </c>
      <c r="L36352" s="4">
        <v>44012</v>
      </c>
    </row>
    <row r="36353" spans="1:12" ht="15" x14ac:dyDescent="0.25">
      <c r="A36353" s="3">
        <v>2020</v>
      </c>
      <c r="B36353" s="4">
        <v>43831</v>
      </c>
      <c r="C36353" s="4">
        <v>44012</v>
      </c>
      <c r="D36353" t="s">
        <v>11510</v>
      </c>
      <c r="E36353" t="s">
        <v>1171</v>
      </c>
      <c r="F36353" t="s">
        <v>348</v>
      </c>
      <c r="G36353" t="s">
        <v>42</v>
      </c>
      <c r="H36353" t="s">
        <v>76</v>
      </c>
      <c r="I36353" s="8">
        <v>43629</v>
      </c>
      <c r="J36353" s="3" t="s">
        <v>72</v>
      </c>
      <c r="K36353" s="4">
        <v>44012</v>
      </c>
      <c r="L36353" s="4">
        <v>44012</v>
      </c>
    </row>
    <row r="36354" spans="1:12" ht="15" x14ac:dyDescent="0.25">
      <c r="A36354" s="3">
        <v>2020</v>
      </c>
      <c r="B36354" s="4">
        <v>43831</v>
      </c>
      <c r="C36354" s="4">
        <v>44012</v>
      </c>
      <c r="D36354" t="s">
        <v>2974</v>
      </c>
      <c r="E36354" t="s">
        <v>1171</v>
      </c>
      <c r="F36354" t="s">
        <v>1171</v>
      </c>
      <c r="G36354" t="s">
        <v>42</v>
      </c>
      <c r="H36354" t="s">
        <v>76</v>
      </c>
      <c r="I36354" s="8">
        <v>43629</v>
      </c>
      <c r="J36354" s="3" t="s">
        <v>72</v>
      </c>
      <c r="K36354" s="4">
        <v>44012</v>
      </c>
      <c r="L36354" s="4">
        <v>44012</v>
      </c>
    </row>
    <row r="36355" spans="1:12" ht="15" x14ac:dyDescent="0.25">
      <c r="A36355" s="3">
        <v>2020</v>
      </c>
      <c r="B36355" s="4">
        <v>43831</v>
      </c>
      <c r="C36355" s="4">
        <v>44012</v>
      </c>
      <c r="D36355" t="s">
        <v>4165</v>
      </c>
      <c r="E36355" t="s">
        <v>1171</v>
      </c>
      <c r="F36355" t="s">
        <v>1171</v>
      </c>
      <c r="G36355" t="s">
        <v>42</v>
      </c>
      <c r="H36355" t="s">
        <v>76</v>
      </c>
      <c r="I36355" s="8">
        <v>43629</v>
      </c>
      <c r="J36355" s="3" t="s">
        <v>72</v>
      </c>
      <c r="K36355" s="4">
        <v>44012</v>
      </c>
      <c r="L36355" s="4">
        <v>44012</v>
      </c>
    </row>
    <row r="36356" spans="1:12" ht="15" x14ac:dyDescent="0.25">
      <c r="A36356" s="3">
        <v>2020</v>
      </c>
      <c r="B36356" s="4">
        <v>43831</v>
      </c>
      <c r="C36356" s="4">
        <v>44012</v>
      </c>
      <c r="D36356" t="s">
        <v>11511</v>
      </c>
      <c r="E36356" t="s">
        <v>1171</v>
      </c>
      <c r="F36356" t="s">
        <v>1171</v>
      </c>
      <c r="G36356" t="s">
        <v>42</v>
      </c>
      <c r="H36356" t="s">
        <v>76</v>
      </c>
      <c r="I36356" s="8">
        <v>43629</v>
      </c>
      <c r="J36356" s="3" t="s">
        <v>72</v>
      </c>
      <c r="K36356" s="4">
        <v>44012</v>
      </c>
      <c r="L36356" s="4">
        <v>44012</v>
      </c>
    </row>
    <row r="36357" spans="1:12" ht="15" x14ac:dyDescent="0.25">
      <c r="A36357" s="3">
        <v>2020</v>
      </c>
      <c r="B36357" s="4">
        <v>43831</v>
      </c>
      <c r="C36357" s="4">
        <v>44012</v>
      </c>
      <c r="D36357" t="s">
        <v>2883</v>
      </c>
      <c r="E36357" t="s">
        <v>1171</v>
      </c>
      <c r="F36357" t="s">
        <v>113</v>
      </c>
      <c r="G36357" t="s">
        <v>42</v>
      </c>
      <c r="H36357" t="s">
        <v>76</v>
      </c>
      <c r="I36357" s="8">
        <v>43634</v>
      </c>
      <c r="J36357" s="3" t="s">
        <v>72</v>
      </c>
      <c r="K36357" s="4">
        <v>44012</v>
      </c>
      <c r="L36357" s="4">
        <v>44012</v>
      </c>
    </row>
    <row r="36358" spans="1:12" ht="15" x14ac:dyDescent="0.25">
      <c r="A36358" s="3">
        <v>2020</v>
      </c>
      <c r="B36358" s="4">
        <v>43831</v>
      </c>
      <c r="C36358" s="4">
        <v>44012</v>
      </c>
      <c r="D36358" t="s">
        <v>145</v>
      </c>
      <c r="E36358" t="s">
        <v>1171</v>
      </c>
      <c r="F36358" t="s">
        <v>393</v>
      </c>
      <c r="G36358" t="s">
        <v>42</v>
      </c>
      <c r="H36358" t="s">
        <v>76</v>
      </c>
      <c r="I36358" s="8">
        <v>43634</v>
      </c>
      <c r="J36358" s="3" t="s">
        <v>72</v>
      </c>
      <c r="K36358" s="4">
        <v>44012</v>
      </c>
      <c r="L36358" s="4">
        <v>44012</v>
      </c>
    </row>
    <row r="36359" spans="1:12" ht="15" x14ac:dyDescent="0.25">
      <c r="A36359" s="3">
        <v>2020</v>
      </c>
      <c r="B36359" s="4">
        <v>43831</v>
      </c>
      <c r="C36359" s="4">
        <v>44012</v>
      </c>
      <c r="D36359" t="s">
        <v>2746</v>
      </c>
      <c r="E36359" t="s">
        <v>1171</v>
      </c>
      <c r="F36359" t="s">
        <v>393</v>
      </c>
      <c r="G36359" t="s">
        <v>42</v>
      </c>
      <c r="H36359" t="s">
        <v>76</v>
      </c>
      <c r="I36359" s="8">
        <v>43634</v>
      </c>
      <c r="J36359" s="3" t="s">
        <v>72</v>
      </c>
      <c r="K36359" s="4">
        <v>44012</v>
      </c>
      <c r="L36359" s="4">
        <v>44012</v>
      </c>
    </row>
    <row r="36360" spans="1:12" ht="15" x14ac:dyDescent="0.25">
      <c r="A36360" s="3">
        <v>2020</v>
      </c>
      <c r="B36360" s="4">
        <v>43831</v>
      </c>
      <c r="C36360" s="4">
        <v>44012</v>
      </c>
      <c r="D36360" t="s">
        <v>11512</v>
      </c>
      <c r="E36360" t="s">
        <v>1171</v>
      </c>
      <c r="F36360" t="s">
        <v>326</v>
      </c>
      <c r="G36360" t="s">
        <v>42</v>
      </c>
      <c r="H36360" t="s">
        <v>76</v>
      </c>
      <c r="I36360" s="8">
        <v>43641</v>
      </c>
      <c r="J36360" s="3" t="s">
        <v>72</v>
      </c>
      <c r="K36360" s="4">
        <v>44012</v>
      </c>
      <c r="L36360" s="4">
        <v>44012</v>
      </c>
    </row>
    <row r="36361" spans="1:12" ht="15" x14ac:dyDescent="0.25">
      <c r="A36361" s="3">
        <v>2020</v>
      </c>
      <c r="B36361" s="4">
        <v>43831</v>
      </c>
      <c r="C36361" s="4">
        <v>44012</v>
      </c>
      <c r="D36361" t="s">
        <v>2556</v>
      </c>
      <c r="E36361" t="s">
        <v>1171</v>
      </c>
      <c r="F36361" t="s">
        <v>409</v>
      </c>
      <c r="G36361" t="s">
        <v>42</v>
      </c>
      <c r="H36361" t="s">
        <v>76</v>
      </c>
      <c r="I36361" s="8">
        <v>43641</v>
      </c>
      <c r="J36361" s="3" t="s">
        <v>72</v>
      </c>
      <c r="K36361" s="4">
        <v>44012</v>
      </c>
      <c r="L36361" s="4">
        <v>44012</v>
      </c>
    </row>
    <row r="36362" spans="1:12" ht="15" x14ac:dyDescent="0.25">
      <c r="A36362" s="3">
        <v>2020</v>
      </c>
      <c r="B36362" s="4">
        <v>43831</v>
      </c>
      <c r="C36362" s="4">
        <v>44012</v>
      </c>
      <c r="D36362" t="s">
        <v>821</v>
      </c>
      <c r="E36362" t="s">
        <v>1171</v>
      </c>
      <c r="F36362" t="s">
        <v>85</v>
      </c>
      <c r="G36362" t="s">
        <v>42</v>
      </c>
      <c r="H36362" t="s">
        <v>76</v>
      </c>
      <c r="I36362" s="8">
        <v>43641</v>
      </c>
      <c r="J36362" s="3" t="s">
        <v>72</v>
      </c>
      <c r="K36362" s="4">
        <v>44012</v>
      </c>
      <c r="L36362" s="4">
        <v>44012</v>
      </c>
    </row>
    <row r="36363" spans="1:12" ht="15" x14ac:dyDescent="0.25">
      <c r="A36363" s="3">
        <v>2020</v>
      </c>
      <c r="B36363" s="4">
        <v>43831</v>
      </c>
      <c r="C36363" s="4">
        <v>44012</v>
      </c>
      <c r="D36363" t="s">
        <v>7624</v>
      </c>
      <c r="E36363" t="s">
        <v>1171</v>
      </c>
      <c r="F36363" t="s">
        <v>85</v>
      </c>
      <c r="G36363" t="s">
        <v>42</v>
      </c>
      <c r="H36363" t="s">
        <v>76</v>
      </c>
      <c r="I36363" s="8">
        <v>43641</v>
      </c>
      <c r="J36363" s="3" t="s">
        <v>72</v>
      </c>
      <c r="K36363" s="4">
        <v>44012</v>
      </c>
      <c r="L36363" s="4">
        <v>44012</v>
      </c>
    </row>
    <row r="36364" spans="1:12" ht="15" x14ac:dyDescent="0.25">
      <c r="A36364" s="3">
        <v>2020</v>
      </c>
      <c r="B36364" s="4">
        <v>43831</v>
      </c>
      <c r="C36364" s="4">
        <v>44012</v>
      </c>
      <c r="D36364" t="s">
        <v>11513</v>
      </c>
      <c r="E36364" t="s">
        <v>1171</v>
      </c>
      <c r="F36364" t="s">
        <v>195</v>
      </c>
      <c r="G36364" t="s">
        <v>42</v>
      </c>
      <c r="H36364" t="s">
        <v>76</v>
      </c>
      <c r="I36364" s="8">
        <v>43643</v>
      </c>
      <c r="J36364" s="3" t="s">
        <v>72</v>
      </c>
      <c r="K36364" s="4">
        <v>44012</v>
      </c>
      <c r="L36364" s="4">
        <v>44012</v>
      </c>
    </row>
    <row r="36365" spans="1:12" ht="15" x14ac:dyDescent="0.25">
      <c r="A36365" s="3">
        <v>2020</v>
      </c>
      <c r="B36365" s="4">
        <v>43831</v>
      </c>
      <c r="C36365" s="4">
        <v>44012</v>
      </c>
      <c r="D36365" t="s">
        <v>210</v>
      </c>
      <c r="E36365" t="s">
        <v>1171</v>
      </c>
      <c r="F36365" t="s">
        <v>1263</v>
      </c>
      <c r="G36365" t="s">
        <v>42</v>
      </c>
      <c r="H36365" t="s">
        <v>76</v>
      </c>
      <c r="I36365" s="8">
        <v>43650</v>
      </c>
      <c r="J36365" s="3" t="s">
        <v>72</v>
      </c>
      <c r="K36365" s="4">
        <v>44012</v>
      </c>
      <c r="L36365" s="4">
        <v>44012</v>
      </c>
    </row>
    <row r="36366" spans="1:12" ht="15" x14ac:dyDescent="0.25">
      <c r="A36366" s="3">
        <v>2020</v>
      </c>
      <c r="B36366" s="4">
        <v>43831</v>
      </c>
      <c r="C36366" s="4">
        <v>44012</v>
      </c>
      <c r="D36366" t="s">
        <v>694</v>
      </c>
      <c r="E36366" t="s">
        <v>1171</v>
      </c>
      <c r="F36366" t="s">
        <v>470</v>
      </c>
      <c r="G36366" t="s">
        <v>42</v>
      </c>
      <c r="H36366" t="s">
        <v>76</v>
      </c>
      <c r="I36366" s="8">
        <v>43650</v>
      </c>
      <c r="J36366" s="3" t="s">
        <v>72</v>
      </c>
      <c r="K36366" s="4">
        <v>44012</v>
      </c>
      <c r="L36366" s="4">
        <v>44012</v>
      </c>
    </row>
    <row r="36367" spans="1:12" ht="15" x14ac:dyDescent="0.25">
      <c r="A36367" s="3">
        <v>2020</v>
      </c>
      <c r="B36367" s="4">
        <v>43831</v>
      </c>
      <c r="C36367" s="4">
        <v>44012</v>
      </c>
      <c r="D36367" t="s">
        <v>1655</v>
      </c>
      <c r="E36367" t="s">
        <v>1171</v>
      </c>
      <c r="F36367" t="s">
        <v>400</v>
      </c>
      <c r="G36367" t="s">
        <v>42</v>
      </c>
      <c r="H36367" t="s">
        <v>76</v>
      </c>
      <c r="I36367" s="8">
        <v>43650</v>
      </c>
      <c r="J36367" s="3" t="s">
        <v>72</v>
      </c>
      <c r="K36367" s="4">
        <v>44012</v>
      </c>
      <c r="L36367" s="4">
        <v>44012</v>
      </c>
    </row>
    <row r="36368" spans="1:12" ht="15" x14ac:dyDescent="0.25">
      <c r="A36368" s="3">
        <v>2020</v>
      </c>
      <c r="B36368" s="4">
        <v>43831</v>
      </c>
      <c r="C36368" s="4">
        <v>44012</v>
      </c>
      <c r="D36368" t="s">
        <v>80</v>
      </c>
      <c r="E36368" t="s">
        <v>1171</v>
      </c>
      <c r="F36368" t="s">
        <v>163</v>
      </c>
      <c r="G36368" t="s">
        <v>42</v>
      </c>
      <c r="H36368" t="s">
        <v>76</v>
      </c>
      <c r="I36368" s="8">
        <v>43650</v>
      </c>
      <c r="J36368" s="3" t="s">
        <v>72</v>
      </c>
      <c r="K36368" s="4">
        <v>44012</v>
      </c>
      <c r="L36368" s="4">
        <v>44012</v>
      </c>
    </row>
    <row r="36369" spans="1:12" ht="15" x14ac:dyDescent="0.25">
      <c r="A36369" s="3">
        <v>2020</v>
      </c>
      <c r="B36369" s="4">
        <v>43831</v>
      </c>
      <c r="C36369" s="4">
        <v>44012</v>
      </c>
      <c r="D36369" t="s">
        <v>180</v>
      </c>
      <c r="E36369" t="s">
        <v>1171</v>
      </c>
      <c r="F36369" t="s">
        <v>163</v>
      </c>
      <c r="G36369" t="s">
        <v>42</v>
      </c>
      <c r="H36369" t="s">
        <v>76</v>
      </c>
      <c r="I36369" s="8">
        <v>43650</v>
      </c>
      <c r="J36369" s="3" t="s">
        <v>72</v>
      </c>
      <c r="K36369" s="4">
        <v>44012</v>
      </c>
      <c r="L36369" s="4">
        <v>44012</v>
      </c>
    </row>
    <row r="36370" spans="1:12" ht="15" x14ac:dyDescent="0.25">
      <c r="A36370" s="3">
        <v>2020</v>
      </c>
      <c r="B36370" s="4">
        <v>43831</v>
      </c>
      <c r="C36370" s="4">
        <v>44012</v>
      </c>
      <c r="D36370" t="s">
        <v>11514</v>
      </c>
      <c r="E36370" t="s">
        <v>1171</v>
      </c>
      <c r="F36370" t="s">
        <v>85</v>
      </c>
      <c r="G36370" t="s">
        <v>42</v>
      </c>
      <c r="H36370" t="s">
        <v>76</v>
      </c>
      <c r="I36370" s="8">
        <v>43650</v>
      </c>
      <c r="J36370" s="3" t="s">
        <v>72</v>
      </c>
      <c r="K36370" s="4">
        <v>44012</v>
      </c>
      <c r="L36370" s="4">
        <v>44012</v>
      </c>
    </row>
    <row r="36371" spans="1:12" ht="15" x14ac:dyDescent="0.25">
      <c r="A36371" s="3">
        <v>2020</v>
      </c>
      <c r="B36371" s="4">
        <v>43831</v>
      </c>
      <c r="C36371" s="4">
        <v>44012</v>
      </c>
      <c r="D36371" t="s">
        <v>11515</v>
      </c>
      <c r="E36371" t="s">
        <v>1171</v>
      </c>
      <c r="F36371" t="s">
        <v>85</v>
      </c>
      <c r="G36371" t="s">
        <v>42</v>
      </c>
      <c r="H36371" t="s">
        <v>76</v>
      </c>
      <c r="I36371" s="8">
        <v>43650</v>
      </c>
      <c r="J36371" s="3" t="s">
        <v>72</v>
      </c>
      <c r="K36371" s="4">
        <v>44012</v>
      </c>
      <c r="L36371" s="4">
        <v>44012</v>
      </c>
    </row>
    <row r="36372" spans="1:12" ht="15" x14ac:dyDescent="0.25">
      <c r="A36372" s="3">
        <v>2020</v>
      </c>
      <c r="B36372" s="4">
        <v>43831</v>
      </c>
      <c r="C36372" s="4">
        <v>44012</v>
      </c>
      <c r="D36372" t="s">
        <v>11516</v>
      </c>
      <c r="E36372" t="s">
        <v>1171</v>
      </c>
      <c r="F36372" t="s">
        <v>385</v>
      </c>
      <c r="G36372" t="s">
        <v>42</v>
      </c>
      <c r="H36372" t="s">
        <v>76</v>
      </c>
      <c r="I36372" s="8">
        <v>43650</v>
      </c>
      <c r="J36372" s="3" t="s">
        <v>72</v>
      </c>
      <c r="K36372" s="4">
        <v>44012</v>
      </c>
      <c r="L36372" s="4">
        <v>44012</v>
      </c>
    </row>
    <row r="36373" spans="1:12" ht="15" x14ac:dyDescent="0.25">
      <c r="A36373" s="3">
        <v>2020</v>
      </c>
      <c r="B36373" s="4">
        <v>43831</v>
      </c>
      <c r="C36373" s="4">
        <v>44012</v>
      </c>
      <c r="D36373" t="s">
        <v>11517</v>
      </c>
      <c r="E36373" t="s">
        <v>1171</v>
      </c>
      <c r="F36373" t="s">
        <v>346</v>
      </c>
      <c r="G36373" t="s">
        <v>42</v>
      </c>
      <c r="H36373" t="s">
        <v>76</v>
      </c>
      <c r="I36373" s="8">
        <v>43650</v>
      </c>
      <c r="J36373" s="3" t="s">
        <v>72</v>
      </c>
      <c r="K36373" s="4">
        <v>44012</v>
      </c>
      <c r="L36373" s="4">
        <v>44012</v>
      </c>
    </row>
    <row r="36374" spans="1:12" ht="15" x14ac:dyDescent="0.25">
      <c r="A36374" s="3">
        <v>2020</v>
      </c>
      <c r="B36374" s="4">
        <v>43831</v>
      </c>
      <c r="C36374" s="4">
        <v>44012</v>
      </c>
      <c r="D36374" t="s">
        <v>188</v>
      </c>
      <c r="E36374" t="s">
        <v>1171</v>
      </c>
      <c r="F36374" t="s">
        <v>1171</v>
      </c>
      <c r="G36374" t="s">
        <v>42</v>
      </c>
      <c r="H36374" t="s">
        <v>76</v>
      </c>
      <c r="I36374" s="8">
        <v>43650</v>
      </c>
      <c r="J36374" s="3" t="s">
        <v>72</v>
      </c>
      <c r="K36374" s="4">
        <v>44012</v>
      </c>
      <c r="L36374" s="4">
        <v>44012</v>
      </c>
    </row>
    <row r="36375" spans="1:12" ht="15" x14ac:dyDescent="0.25">
      <c r="A36375" s="3">
        <v>2020</v>
      </c>
      <c r="B36375" s="4">
        <v>43831</v>
      </c>
      <c r="C36375" s="4">
        <v>44012</v>
      </c>
      <c r="D36375" t="s">
        <v>357</v>
      </c>
      <c r="E36375" t="s">
        <v>1171</v>
      </c>
      <c r="F36375" t="s">
        <v>195</v>
      </c>
      <c r="G36375" t="s">
        <v>42</v>
      </c>
      <c r="H36375" t="s">
        <v>76</v>
      </c>
      <c r="I36375" s="8">
        <v>43664</v>
      </c>
      <c r="J36375" s="3" t="s">
        <v>72</v>
      </c>
      <c r="K36375" s="4">
        <v>44012</v>
      </c>
      <c r="L36375" s="4">
        <v>44012</v>
      </c>
    </row>
    <row r="36376" spans="1:12" ht="15" x14ac:dyDescent="0.25">
      <c r="A36376" s="3">
        <v>2020</v>
      </c>
      <c r="B36376" s="4">
        <v>43831</v>
      </c>
      <c r="C36376" s="4">
        <v>44012</v>
      </c>
      <c r="D36376" t="s">
        <v>2336</v>
      </c>
      <c r="E36376" t="s">
        <v>1171</v>
      </c>
      <c r="F36376" t="s">
        <v>195</v>
      </c>
      <c r="G36376" t="s">
        <v>42</v>
      </c>
      <c r="H36376" t="s">
        <v>76</v>
      </c>
      <c r="I36376" s="8">
        <v>43664</v>
      </c>
      <c r="J36376" s="3" t="s">
        <v>72</v>
      </c>
      <c r="K36376" s="4">
        <v>44012</v>
      </c>
      <c r="L36376" s="4">
        <v>44012</v>
      </c>
    </row>
    <row r="36377" spans="1:12" ht="15" x14ac:dyDescent="0.25">
      <c r="A36377" s="3">
        <v>2020</v>
      </c>
      <c r="B36377" s="4">
        <v>43831</v>
      </c>
      <c r="C36377" s="4">
        <v>44012</v>
      </c>
      <c r="D36377" t="s">
        <v>184</v>
      </c>
      <c r="E36377" t="s">
        <v>1171</v>
      </c>
      <c r="F36377" t="s">
        <v>346</v>
      </c>
      <c r="G36377" t="s">
        <v>42</v>
      </c>
      <c r="H36377" t="s">
        <v>76</v>
      </c>
      <c r="I36377" s="8">
        <v>43664</v>
      </c>
      <c r="J36377" s="3" t="s">
        <v>72</v>
      </c>
      <c r="K36377" s="4">
        <v>44012</v>
      </c>
      <c r="L36377" s="4">
        <v>44012</v>
      </c>
    </row>
    <row r="36378" spans="1:12" ht="15" x14ac:dyDescent="0.25">
      <c r="A36378" s="3">
        <v>2020</v>
      </c>
      <c r="B36378" s="4">
        <v>43831</v>
      </c>
      <c r="C36378" s="4">
        <v>44012</v>
      </c>
      <c r="D36378" t="s">
        <v>2949</v>
      </c>
      <c r="E36378" t="s">
        <v>1171</v>
      </c>
      <c r="F36378" t="s">
        <v>211</v>
      </c>
      <c r="G36378" t="s">
        <v>42</v>
      </c>
      <c r="H36378" t="s">
        <v>548</v>
      </c>
      <c r="I36378" s="8">
        <v>43664</v>
      </c>
      <c r="J36378" s="3" t="s">
        <v>72</v>
      </c>
      <c r="K36378" s="4">
        <v>44012</v>
      </c>
      <c r="L36378" s="4">
        <v>44012</v>
      </c>
    </row>
    <row r="36379" spans="1:12" ht="15" x14ac:dyDescent="0.25">
      <c r="A36379" s="3">
        <v>2020</v>
      </c>
      <c r="B36379" s="4">
        <v>43831</v>
      </c>
      <c r="C36379" s="4">
        <v>44012</v>
      </c>
      <c r="D36379" t="s">
        <v>2449</v>
      </c>
      <c r="E36379" t="s">
        <v>1171</v>
      </c>
      <c r="F36379" t="s">
        <v>8694</v>
      </c>
      <c r="G36379" t="s">
        <v>42</v>
      </c>
      <c r="H36379" t="s">
        <v>548</v>
      </c>
      <c r="I36379" s="8">
        <v>43664</v>
      </c>
      <c r="J36379" s="3" t="s">
        <v>72</v>
      </c>
      <c r="K36379" s="4">
        <v>44012</v>
      </c>
      <c r="L36379" s="4">
        <v>44012</v>
      </c>
    </row>
    <row r="36380" spans="1:12" ht="15" x14ac:dyDescent="0.25">
      <c r="A36380" s="3">
        <v>2020</v>
      </c>
      <c r="B36380" s="4">
        <v>43831</v>
      </c>
      <c r="C36380" s="4">
        <v>44012</v>
      </c>
      <c r="D36380" t="s">
        <v>604</v>
      </c>
      <c r="E36380" t="s">
        <v>1171</v>
      </c>
      <c r="F36380" t="s">
        <v>8694</v>
      </c>
      <c r="G36380" t="s">
        <v>42</v>
      </c>
      <c r="H36380" t="s">
        <v>548</v>
      </c>
      <c r="I36380" s="8">
        <v>43664</v>
      </c>
      <c r="J36380" s="3" t="s">
        <v>72</v>
      </c>
      <c r="K36380" s="4">
        <v>44012</v>
      </c>
      <c r="L36380" s="4">
        <v>44012</v>
      </c>
    </row>
    <row r="36381" spans="1:12" ht="15" x14ac:dyDescent="0.25">
      <c r="A36381" s="3">
        <v>2020</v>
      </c>
      <c r="B36381" s="4">
        <v>43831</v>
      </c>
      <c r="C36381" s="4">
        <v>44012</v>
      </c>
      <c r="D36381" t="s">
        <v>164</v>
      </c>
      <c r="E36381" t="s">
        <v>1171</v>
      </c>
      <c r="F36381" t="s">
        <v>1859</v>
      </c>
      <c r="G36381" t="s">
        <v>42</v>
      </c>
      <c r="H36381" t="s">
        <v>76</v>
      </c>
      <c r="I36381" s="8">
        <v>43669</v>
      </c>
      <c r="J36381" s="3" t="s">
        <v>72</v>
      </c>
      <c r="K36381" s="4">
        <v>44012</v>
      </c>
      <c r="L36381" s="4">
        <v>44012</v>
      </c>
    </row>
    <row r="36382" spans="1:12" ht="15" x14ac:dyDescent="0.25">
      <c r="A36382" s="3">
        <v>2020</v>
      </c>
      <c r="B36382" s="4">
        <v>43831</v>
      </c>
      <c r="C36382" s="4">
        <v>44012</v>
      </c>
      <c r="D36382" t="s">
        <v>98</v>
      </c>
      <c r="E36382" t="s">
        <v>1171</v>
      </c>
      <c r="F36382" t="s">
        <v>88</v>
      </c>
      <c r="G36382" t="s">
        <v>42</v>
      </c>
      <c r="H36382" t="s">
        <v>76</v>
      </c>
      <c r="I36382" s="8">
        <v>43669</v>
      </c>
      <c r="J36382" s="3" t="s">
        <v>72</v>
      </c>
      <c r="K36382" s="4">
        <v>44012</v>
      </c>
      <c r="L36382" s="4">
        <v>44012</v>
      </c>
    </row>
    <row r="36383" spans="1:12" ht="15" x14ac:dyDescent="0.25">
      <c r="A36383" s="3">
        <v>2020</v>
      </c>
      <c r="B36383" s="4">
        <v>43831</v>
      </c>
      <c r="C36383" s="4">
        <v>44012</v>
      </c>
      <c r="D36383" t="s">
        <v>893</v>
      </c>
      <c r="E36383" t="s">
        <v>1171</v>
      </c>
      <c r="F36383" t="s">
        <v>85</v>
      </c>
      <c r="G36383" t="s">
        <v>42</v>
      </c>
      <c r="H36383" t="s">
        <v>76</v>
      </c>
      <c r="I36383" s="8">
        <v>43669</v>
      </c>
      <c r="J36383" s="3" t="s">
        <v>72</v>
      </c>
      <c r="K36383" s="4">
        <v>44012</v>
      </c>
      <c r="L36383" s="4">
        <v>44012</v>
      </c>
    </row>
    <row r="36384" spans="1:12" ht="15" x14ac:dyDescent="0.25">
      <c r="A36384" s="3">
        <v>2020</v>
      </c>
      <c r="B36384" s="4">
        <v>43831</v>
      </c>
      <c r="C36384" s="4">
        <v>44012</v>
      </c>
      <c r="D36384" t="s">
        <v>11518</v>
      </c>
      <c r="E36384" t="s">
        <v>1171</v>
      </c>
      <c r="F36384" t="s">
        <v>385</v>
      </c>
      <c r="G36384" t="s">
        <v>42</v>
      </c>
      <c r="H36384" t="s">
        <v>76</v>
      </c>
      <c r="I36384" s="8">
        <v>43669</v>
      </c>
      <c r="J36384" s="3" t="s">
        <v>72</v>
      </c>
      <c r="K36384" s="4">
        <v>44012</v>
      </c>
      <c r="L36384" s="4">
        <v>44012</v>
      </c>
    </row>
    <row r="36385" spans="1:12" ht="15" x14ac:dyDescent="0.25">
      <c r="A36385" s="3">
        <v>2020</v>
      </c>
      <c r="B36385" s="4">
        <v>43831</v>
      </c>
      <c r="C36385" s="4">
        <v>44012</v>
      </c>
      <c r="D36385" t="s">
        <v>476</v>
      </c>
      <c r="E36385" t="s">
        <v>1171</v>
      </c>
      <c r="F36385" t="s">
        <v>385</v>
      </c>
      <c r="G36385" t="s">
        <v>42</v>
      </c>
      <c r="H36385" t="s">
        <v>76</v>
      </c>
      <c r="I36385" s="8">
        <v>43669</v>
      </c>
      <c r="J36385" s="3" t="s">
        <v>72</v>
      </c>
      <c r="K36385" s="4">
        <v>44012</v>
      </c>
      <c r="L36385" s="4">
        <v>44012</v>
      </c>
    </row>
    <row r="36386" spans="1:12" ht="15" x14ac:dyDescent="0.25">
      <c r="A36386" s="3">
        <v>2020</v>
      </c>
      <c r="B36386" s="4">
        <v>43831</v>
      </c>
      <c r="C36386" s="4">
        <v>44012</v>
      </c>
      <c r="D36386" t="s">
        <v>186</v>
      </c>
      <c r="E36386" t="s">
        <v>1171</v>
      </c>
      <c r="F36386" t="s">
        <v>385</v>
      </c>
      <c r="G36386" t="s">
        <v>42</v>
      </c>
      <c r="H36386" t="s">
        <v>76</v>
      </c>
      <c r="I36386" s="8">
        <v>43669</v>
      </c>
      <c r="J36386" s="3" t="s">
        <v>72</v>
      </c>
      <c r="K36386" s="4">
        <v>44012</v>
      </c>
      <c r="L36386" s="4">
        <v>44012</v>
      </c>
    </row>
    <row r="36387" spans="1:12" ht="15" x14ac:dyDescent="0.25">
      <c r="A36387" s="3">
        <v>2020</v>
      </c>
      <c r="B36387" s="4">
        <v>43831</v>
      </c>
      <c r="C36387" s="4">
        <v>44012</v>
      </c>
      <c r="D36387" t="s">
        <v>1130</v>
      </c>
      <c r="E36387" t="s">
        <v>1171</v>
      </c>
      <c r="F36387" t="s">
        <v>1249</v>
      </c>
      <c r="G36387" t="s">
        <v>42</v>
      </c>
      <c r="H36387" t="s">
        <v>306</v>
      </c>
      <c r="I36387" s="8">
        <v>43671</v>
      </c>
      <c r="J36387" s="3" t="s">
        <v>72</v>
      </c>
      <c r="K36387" s="4">
        <v>44012</v>
      </c>
      <c r="L36387" s="4">
        <v>44012</v>
      </c>
    </row>
    <row r="36388" spans="1:12" ht="15" x14ac:dyDescent="0.25">
      <c r="A36388" s="3">
        <v>2020</v>
      </c>
      <c r="B36388" s="4">
        <v>43831</v>
      </c>
      <c r="C36388" s="4">
        <v>44012</v>
      </c>
      <c r="D36388" t="s">
        <v>11519</v>
      </c>
      <c r="E36388" t="s">
        <v>1171</v>
      </c>
      <c r="F36388" t="s">
        <v>195</v>
      </c>
      <c r="G36388" t="s">
        <v>42</v>
      </c>
      <c r="H36388" t="s">
        <v>76</v>
      </c>
      <c r="I36388" s="8">
        <v>43683</v>
      </c>
      <c r="J36388" s="3" t="s">
        <v>72</v>
      </c>
      <c r="K36388" s="4">
        <v>44012</v>
      </c>
      <c r="L36388" s="4">
        <v>44012</v>
      </c>
    </row>
    <row r="36389" spans="1:12" ht="15" x14ac:dyDescent="0.25">
      <c r="A36389" s="3">
        <v>2020</v>
      </c>
      <c r="B36389" s="4">
        <v>43831</v>
      </c>
      <c r="C36389" s="4">
        <v>44012</v>
      </c>
      <c r="D36389" t="s">
        <v>411</v>
      </c>
      <c r="E36389" t="s">
        <v>1171</v>
      </c>
      <c r="F36389" t="s">
        <v>85</v>
      </c>
      <c r="G36389" t="s">
        <v>42</v>
      </c>
      <c r="H36389" t="s">
        <v>76</v>
      </c>
      <c r="I36389" s="8">
        <v>43683</v>
      </c>
      <c r="J36389" s="3" t="s">
        <v>72</v>
      </c>
      <c r="K36389" s="4">
        <v>44012</v>
      </c>
      <c r="L36389" s="4">
        <v>44012</v>
      </c>
    </row>
    <row r="36390" spans="1:12" ht="15" x14ac:dyDescent="0.25">
      <c r="A36390" s="3">
        <v>2020</v>
      </c>
      <c r="B36390" s="4">
        <v>43831</v>
      </c>
      <c r="C36390" s="4">
        <v>44012</v>
      </c>
      <c r="D36390" t="s">
        <v>4717</v>
      </c>
      <c r="E36390" t="s">
        <v>1171</v>
      </c>
      <c r="F36390" t="s">
        <v>85</v>
      </c>
      <c r="G36390" t="s">
        <v>42</v>
      </c>
      <c r="H36390" t="s">
        <v>76</v>
      </c>
      <c r="I36390" s="8">
        <v>43683</v>
      </c>
      <c r="J36390" s="3" t="s">
        <v>72</v>
      </c>
      <c r="K36390" s="4">
        <v>44012</v>
      </c>
      <c r="L36390" s="4">
        <v>44012</v>
      </c>
    </row>
    <row r="36391" spans="1:12" ht="15" x14ac:dyDescent="0.25">
      <c r="A36391" s="3">
        <v>2020</v>
      </c>
      <c r="B36391" s="4">
        <v>43831</v>
      </c>
      <c r="C36391" s="4">
        <v>44012</v>
      </c>
      <c r="D36391" t="s">
        <v>11520</v>
      </c>
      <c r="E36391" t="s">
        <v>1171</v>
      </c>
      <c r="F36391" t="s">
        <v>85</v>
      </c>
      <c r="G36391" t="s">
        <v>42</v>
      </c>
      <c r="H36391" t="s">
        <v>76</v>
      </c>
      <c r="I36391" s="8">
        <v>43683</v>
      </c>
      <c r="J36391" s="3" t="s">
        <v>72</v>
      </c>
      <c r="K36391" s="4">
        <v>44012</v>
      </c>
      <c r="L36391" s="4">
        <v>44012</v>
      </c>
    </row>
    <row r="36392" spans="1:12" ht="15" x14ac:dyDescent="0.25">
      <c r="A36392" s="3">
        <v>2020</v>
      </c>
      <c r="B36392" s="4">
        <v>43831</v>
      </c>
      <c r="C36392" s="4">
        <v>44012</v>
      </c>
      <c r="D36392" t="s">
        <v>2338</v>
      </c>
      <c r="E36392" t="s">
        <v>1171</v>
      </c>
      <c r="F36392" t="s">
        <v>385</v>
      </c>
      <c r="G36392" t="s">
        <v>42</v>
      </c>
      <c r="H36392" t="s">
        <v>76</v>
      </c>
      <c r="I36392" s="8">
        <v>43683</v>
      </c>
      <c r="J36392" s="3" t="s">
        <v>72</v>
      </c>
      <c r="K36392" s="4">
        <v>44012</v>
      </c>
      <c r="L36392" s="4">
        <v>44012</v>
      </c>
    </row>
    <row r="36393" spans="1:12" ht="15" x14ac:dyDescent="0.25">
      <c r="A36393" s="3">
        <v>2020</v>
      </c>
      <c r="B36393" s="4">
        <v>43831</v>
      </c>
      <c r="C36393" s="4">
        <v>44012</v>
      </c>
      <c r="D36393" t="s">
        <v>11521</v>
      </c>
      <c r="E36393" t="s">
        <v>1171</v>
      </c>
      <c r="F36393" t="s">
        <v>1171</v>
      </c>
      <c r="G36393" t="s">
        <v>42</v>
      </c>
      <c r="H36393" t="s">
        <v>76</v>
      </c>
      <c r="I36393" s="8">
        <v>43683</v>
      </c>
      <c r="J36393" s="3" t="s">
        <v>72</v>
      </c>
      <c r="K36393" s="4">
        <v>44012</v>
      </c>
      <c r="L36393" s="4">
        <v>44012</v>
      </c>
    </row>
    <row r="36394" spans="1:12" ht="15" x14ac:dyDescent="0.25">
      <c r="A36394" s="3">
        <v>2020</v>
      </c>
      <c r="B36394" s="4">
        <v>43831</v>
      </c>
      <c r="C36394" s="4">
        <v>44012</v>
      </c>
      <c r="D36394" t="s">
        <v>11522</v>
      </c>
      <c r="E36394" t="s">
        <v>1171</v>
      </c>
      <c r="F36394" t="s">
        <v>1171</v>
      </c>
      <c r="G36394" t="s">
        <v>42</v>
      </c>
      <c r="H36394" t="s">
        <v>76</v>
      </c>
      <c r="I36394" s="8">
        <v>43683</v>
      </c>
      <c r="J36394" s="3" t="s">
        <v>72</v>
      </c>
      <c r="K36394" s="4">
        <v>44012</v>
      </c>
      <c r="L36394" s="4">
        <v>44012</v>
      </c>
    </row>
    <row r="36395" spans="1:12" ht="15" x14ac:dyDescent="0.25">
      <c r="A36395" s="3">
        <v>2020</v>
      </c>
      <c r="B36395" s="4">
        <v>43831</v>
      </c>
      <c r="C36395" s="4">
        <v>44012</v>
      </c>
      <c r="D36395" t="s">
        <v>11523</v>
      </c>
      <c r="E36395" t="s">
        <v>1171</v>
      </c>
      <c r="F36395" t="s">
        <v>1263</v>
      </c>
      <c r="G36395" t="s">
        <v>42</v>
      </c>
      <c r="H36395" t="s">
        <v>76</v>
      </c>
      <c r="I36395" s="8">
        <v>43690</v>
      </c>
      <c r="J36395" s="3" t="s">
        <v>72</v>
      </c>
      <c r="K36395" s="4">
        <v>44012</v>
      </c>
      <c r="L36395" s="4">
        <v>44012</v>
      </c>
    </row>
    <row r="36396" spans="1:12" ht="15" x14ac:dyDescent="0.25">
      <c r="A36396" s="3">
        <v>2020</v>
      </c>
      <c r="B36396" s="4">
        <v>43831</v>
      </c>
      <c r="C36396" s="4">
        <v>44012</v>
      </c>
      <c r="D36396" t="s">
        <v>4920</v>
      </c>
      <c r="E36396" t="s">
        <v>1171</v>
      </c>
      <c r="F36396" t="s">
        <v>2293</v>
      </c>
      <c r="G36396" t="s">
        <v>42</v>
      </c>
      <c r="H36396" t="s">
        <v>76</v>
      </c>
      <c r="I36396" s="8">
        <v>43690</v>
      </c>
      <c r="J36396" s="3" t="s">
        <v>72</v>
      </c>
      <c r="K36396" s="4">
        <v>44012</v>
      </c>
      <c r="L36396" s="4">
        <v>44012</v>
      </c>
    </row>
    <row r="36397" spans="1:12" ht="15" x14ac:dyDescent="0.25">
      <c r="A36397" s="3">
        <v>2020</v>
      </c>
      <c r="B36397" s="4">
        <v>43831</v>
      </c>
      <c r="C36397" s="4">
        <v>44012</v>
      </c>
      <c r="D36397" t="s">
        <v>11524</v>
      </c>
      <c r="E36397" t="s">
        <v>1171</v>
      </c>
      <c r="F36397" t="s">
        <v>195</v>
      </c>
      <c r="G36397" t="s">
        <v>42</v>
      </c>
      <c r="H36397" t="s">
        <v>76</v>
      </c>
      <c r="I36397" s="8">
        <v>43690</v>
      </c>
      <c r="J36397" s="3" t="s">
        <v>72</v>
      </c>
      <c r="K36397" s="4">
        <v>44012</v>
      </c>
      <c r="L36397" s="4">
        <v>44012</v>
      </c>
    </row>
    <row r="36398" spans="1:12" ht="15" x14ac:dyDescent="0.25">
      <c r="A36398" s="3">
        <v>2020</v>
      </c>
      <c r="B36398" s="4">
        <v>43831</v>
      </c>
      <c r="C36398" s="4">
        <v>44012</v>
      </c>
      <c r="D36398" t="s">
        <v>1410</v>
      </c>
      <c r="E36398" t="s">
        <v>1171</v>
      </c>
      <c r="F36398" t="s">
        <v>157</v>
      </c>
      <c r="G36398" t="s">
        <v>42</v>
      </c>
      <c r="H36398" t="s">
        <v>76</v>
      </c>
      <c r="I36398" s="8">
        <v>43690</v>
      </c>
      <c r="J36398" s="3" t="s">
        <v>72</v>
      </c>
      <c r="K36398" s="4">
        <v>44012</v>
      </c>
      <c r="L36398" s="4">
        <v>44012</v>
      </c>
    </row>
    <row r="36399" spans="1:12" ht="15" x14ac:dyDescent="0.25">
      <c r="A36399" s="3">
        <v>2020</v>
      </c>
      <c r="B36399" s="4">
        <v>43831</v>
      </c>
      <c r="C36399" s="4">
        <v>44012</v>
      </c>
      <c r="D36399" t="s">
        <v>537</v>
      </c>
      <c r="E36399" t="s">
        <v>1171</v>
      </c>
      <c r="F36399" t="s">
        <v>522</v>
      </c>
      <c r="G36399" t="s">
        <v>42</v>
      </c>
      <c r="H36399" t="s">
        <v>76</v>
      </c>
      <c r="I36399" s="8">
        <v>43690</v>
      </c>
      <c r="J36399" s="3" t="s">
        <v>72</v>
      </c>
      <c r="K36399" s="4">
        <v>44012</v>
      </c>
      <c r="L36399" s="4">
        <v>44012</v>
      </c>
    </row>
    <row r="36400" spans="1:12" ht="15" x14ac:dyDescent="0.25">
      <c r="A36400" s="3">
        <v>2020</v>
      </c>
      <c r="B36400" s="4">
        <v>43831</v>
      </c>
      <c r="C36400" s="4">
        <v>44012</v>
      </c>
      <c r="D36400" t="s">
        <v>11525</v>
      </c>
      <c r="E36400" t="s">
        <v>1171</v>
      </c>
      <c r="F36400" t="s">
        <v>85</v>
      </c>
      <c r="G36400" t="s">
        <v>42</v>
      </c>
      <c r="H36400" t="s">
        <v>76</v>
      </c>
      <c r="I36400" s="8">
        <v>43690</v>
      </c>
      <c r="J36400" s="3" t="s">
        <v>72</v>
      </c>
      <c r="K36400" s="4">
        <v>44012</v>
      </c>
      <c r="L36400" s="4">
        <v>44012</v>
      </c>
    </row>
    <row r="36401" spans="1:12" ht="15" x14ac:dyDescent="0.25">
      <c r="A36401" s="3">
        <v>2020</v>
      </c>
      <c r="B36401" s="4">
        <v>43831</v>
      </c>
      <c r="C36401" s="4">
        <v>44012</v>
      </c>
      <c r="D36401" t="s">
        <v>670</v>
      </c>
      <c r="E36401" t="s">
        <v>1171</v>
      </c>
      <c r="F36401" t="s">
        <v>85</v>
      </c>
      <c r="G36401" t="s">
        <v>42</v>
      </c>
      <c r="H36401" t="s">
        <v>76</v>
      </c>
      <c r="I36401" s="8">
        <v>43690</v>
      </c>
      <c r="J36401" s="3" t="s">
        <v>72</v>
      </c>
      <c r="K36401" s="4">
        <v>44012</v>
      </c>
      <c r="L36401" s="4">
        <v>44012</v>
      </c>
    </row>
    <row r="36402" spans="1:12" ht="15" x14ac:dyDescent="0.25">
      <c r="A36402" s="3">
        <v>2020</v>
      </c>
      <c r="B36402" s="4">
        <v>43831</v>
      </c>
      <c r="C36402" s="4">
        <v>44012</v>
      </c>
      <c r="D36402" t="s">
        <v>1361</v>
      </c>
      <c r="E36402" t="s">
        <v>1171</v>
      </c>
      <c r="F36402" t="s">
        <v>85</v>
      </c>
      <c r="G36402" t="s">
        <v>42</v>
      </c>
      <c r="H36402" t="s">
        <v>76</v>
      </c>
      <c r="I36402" s="8">
        <v>43690</v>
      </c>
      <c r="J36402" s="3" t="s">
        <v>72</v>
      </c>
      <c r="K36402" s="4">
        <v>44012</v>
      </c>
      <c r="L36402" s="4">
        <v>44012</v>
      </c>
    </row>
    <row r="36403" spans="1:12" ht="15" x14ac:dyDescent="0.25">
      <c r="A36403" s="3">
        <v>2020</v>
      </c>
      <c r="B36403" s="4">
        <v>43831</v>
      </c>
      <c r="C36403" s="4">
        <v>44012</v>
      </c>
      <c r="D36403" t="s">
        <v>210</v>
      </c>
      <c r="E36403" t="s">
        <v>1171</v>
      </c>
      <c r="F36403" t="s">
        <v>85</v>
      </c>
      <c r="G36403" t="s">
        <v>42</v>
      </c>
      <c r="H36403" t="s">
        <v>76</v>
      </c>
      <c r="I36403" s="8">
        <v>43690</v>
      </c>
      <c r="J36403" s="3" t="s">
        <v>72</v>
      </c>
      <c r="K36403" s="4">
        <v>44012</v>
      </c>
      <c r="L36403" s="4">
        <v>44012</v>
      </c>
    </row>
    <row r="36404" spans="1:12" ht="15" x14ac:dyDescent="0.25">
      <c r="A36404" s="3">
        <v>2020</v>
      </c>
      <c r="B36404" s="4">
        <v>43831</v>
      </c>
      <c r="C36404" s="4">
        <v>44012</v>
      </c>
      <c r="D36404" t="s">
        <v>1387</v>
      </c>
      <c r="E36404" t="s">
        <v>1171</v>
      </c>
      <c r="F36404" t="s">
        <v>6714</v>
      </c>
      <c r="G36404" t="s">
        <v>42</v>
      </c>
      <c r="H36404" t="s">
        <v>76</v>
      </c>
      <c r="I36404" s="8">
        <v>43690</v>
      </c>
      <c r="J36404" s="3" t="s">
        <v>72</v>
      </c>
      <c r="K36404" s="4">
        <v>44012</v>
      </c>
      <c r="L36404" s="4">
        <v>44012</v>
      </c>
    </row>
    <row r="36405" spans="1:12" ht="15" x14ac:dyDescent="0.25">
      <c r="A36405" s="3">
        <v>2020</v>
      </c>
      <c r="B36405" s="4">
        <v>43831</v>
      </c>
      <c r="C36405" s="4">
        <v>44012</v>
      </c>
      <c r="D36405" t="s">
        <v>11526</v>
      </c>
      <c r="E36405" t="s">
        <v>1171</v>
      </c>
      <c r="F36405" t="s">
        <v>6714</v>
      </c>
      <c r="G36405" t="s">
        <v>42</v>
      </c>
      <c r="H36405" t="s">
        <v>76</v>
      </c>
      <c r="I36405" s="8">
        <v>43690</v>
      </c>
      <c r="J36405" s="3" t="s">
        <v>72</v>
      </c>
      <c r="K36405" s="4">
        <v>44012</v>
      </c>
      <c r="L36405" s="4">
        <v>44012</v>
      </c>
    </row>
    <row r="36406" spans="1:12" ht="15" x14ac:dyDescent="0.25">
      <c r="A36406" s="3">
        <v>2020</v>
      </c>
      <c r="B36406" s="4">
        <v>43831</v>
      </c>
      <c r="C36406" s="4">
        <v>44012</v>
      </c>
      <c r="D36406" t="s">
        <v>3479</v>
      </c>
      <c r="E36406" t="s">
        <v>1171</v>
      </c>
      <c r="F36406" t="s">
        <v>85</v>
      </c>
      <c r="G36406" t="s">
        <v>42</v>
      </c>
      <c r="H36406" t="s">
        <v>76</v>
      </c>
      <c r="I36406" s="8">
        <v>43690</v>
      </c>
      <c r="J36406" s="3" t="s">
        <v>72</v>
      </c>
      <c r="K36406" s="4">
        <v>44012</v>
      </c>
      <c r="L36406" s="4">
        <v>44012</v>
      </c>
    </row>
    <row r="36407" spans="1:12" ht="15" x14ac:dyDescent="0.25">
      <c r="A36407" s="3">
        <v>2020</v>
      </c>
      <c r="B36407" s="4">
        <v>43831</v>
      </c>
      <c r="C36407" s="4">
        <v>44012</v>
      </c>
      <c r="D36407" t="s">
        <v>11527</v>
      </c>
      <c r="E36407" t="s">
        <v>1171</v>
      </c>
      <c r="F36407" t="s">
        <v>465</v>
      </c>
      <c r="G36407" t="s">
        <v>42</v>
      </c>
      <c r="H36407" t="s">
        <v>76</v>
      </c>
      <c r="I36407" s="8">
        <v>43690</v>
      </c>
      <c r="J36407" s="3" t="s">
        <v>72</v>
      </c>
      <c r="K36407" s="4">
        <v>44012</v>
      </c>
      <c r="L36407" s="4">
        <v>44012</v>
      </c>
    </row>
    <row r="36408" spans="1:12" ht="15" x14ac:dyDescent="0.25">
      <c r="A36408" s="3">
        <v>2020</v>
      </c>
      <c r="B36408" s="4">
        <v>43831</v>
      </c>
      <c r="C36408" s="4">
        <v>44012</v>
      </c>
      <c r="D36408" t="s">
        <v>11528</v>
      </c>
      <c r="E36408" t="s">
        <v>1171</v>
      </c>
      <c r="F36408" t="s">
        <v>602</v>
      </c>
      <c r="G36408" t="s">
        <v>42</v>
      </c>
      <c r="H36408" t="s">
        <v>76</v>
      </c>
      <c r="I36408" s="8">
        <v>43794</v>
      </c>
      <c r="J36408" s="3" t="s">
        <v>72</v>
      </c>
      <c r="K36408" s="4">
        <v>44012</v>
      </c>
      <c r="L36408" s="4">
        <v>44012</v>
      </c>
    </row>
    <row r="36409" spans="1:12" ht="15" x14ac:dyDescent="0.25">
      <c r="A36409" s="3">
        <v>2020</v>
      </c>
      <c r="B36409" s="4">
        <v>43831</v>
      </c>
      <c r="C36409" s="4">
        <v>44012</v>
      </c>
      <c r="D36409" t="s">
        <v>378</v>
      </c>
      <c r="E36409" t="s">
        <v>1171</v>
      </c>
      <c r="F36409" t="s">
        <v>1497</v>
      </c>
      <c r="G36409" t="s">
        <v>42</v>
      </c>
      <c r="H36409" t="s">
        <v>76</v>
      </c>
      <c r="I36409" s="8">
        <v>43798</v>
      </c>
      <c r="J36409" s="3" t="s">
        <v>72</v>
      </c>
      <c r="K36409" s="4">
        <v>44012</v>
      </c>
      <c r="L36409" s="4">
        <v>44012</v>
      </c>
    </row>
    <row r="36410" spans="1:12" ht="15" x14ac:dyDescent="0.25">
      <c r="A36410" s="3">
        <v>2020</v>
      </c>
      <c r="B36410" s="4">
        <v>43831</v>
      </c>
      <c r="C36410" s="4">
        <v>44012</v>
      </c>
      <c r="D36410" t="s">
        <v>9222</v>
      </c>
      <c r="E36410" t="s">
        <v>1171</v>
      </c>
      <c r="F36410" t="s">
        <v>195</v>
      </c>
      <c r="G36410" t="s">
        <v>42</v>
      </c>
      <c r="H36410" t="s">
        <v>76</v>
      </c>
      <c r="I36410" s="8">
        <v>43817</v>
      </c>
      <c r="J36410" s="3" t="s">
        <v>72</v>
      </c>
      <c r="K36410" s="4">
        <v>44012</v>
      </c>
      <c r="L36410" s="4">
        <v>44012</v>
      </c>
    </row>
    <row r="36411" spans="1:12" ht="15" x14ac:dyDescent="0.25">
      <c r="A36411" s="3">
        <v>2020</v>
      </c>
      <c r="B36411" s="4">
        <v>43831</v>
      </c>
      <c r="C36411" s="4">
        <v>44012</v>
      </c>
      <c r="D36411" t="s">
        <v>111</v>
      </c>
      <c r="E36411" t="s">
        <v>1171</v>
      </c>
      <c r="F36411" t="s">
        <v>195</v>
      </c>
      <c r="G36411" t="s">
        <v>42</v>
      </c>
      <c r="H36411" t="s">
        <v>76</v>
      </c>
      <c r="I36411" s="8">
        <v>43817</v>
      </c>
      <c r="J36411" s="3" t="s">
        <v>72</v>
      </c>
      <c r="K36411" s="4">
        <v>44012</v>
      </c>
      <c r="L36411" s="4">
        <v>44012</v>
      </c>
    </row>
    <row r="36412" spans="1:12" ht="15" x14ac:dyDescent="0.25">
      <c r="A36412" s="3">
        <v>2020</v>
      </c>
      <c r="B36412" s="4">
        <v>43831</v>
      </c>
      <c r="C36412" s="4">
        <v>44012</v>
      </c>
      <c r="D36412" t="s">
        <v>180</v>
      </c>
      <c r="E36412" t="s">
        <v>1171</v>
      </c>
      <c r="F36412" t="s">
        <v>2831</v>
      </c>
      <c r="G36412" t="s">
        <v>42</v>
      </c>
      <c r="H36412" t="s">
        <v>406</v>
      </c>
      <c r="I36412" s="8">
        <v>43826</v>
      </c>
      <c r="J36412" s="3" t="s">
        <v>72</v>
      </c>
      <c r="K36412" s="4">
        <v>44012</v>
      </c>
      <c r="L36412" s="4">
        <v>44012</v>
      </c>
    </row>
    <row r="36413" spans="1:12" ht="15" x14ac:dyDescent="0.25">
      <c r="A36413" s="3">
        <v>2020</v>
      </c>
      <c r="B36413" s="4">
        <v>43831</v>
      </c>
      <c r="C36413" s="4">
        <v>44012</v>
      </c>
      <c r="D36413" t="s">
        <v>83</v>
      </c>
      <c r="E36413" t="s">
        <v>1171</v>
      </c>
      <c r="F36413" t="s">
        <v>409</v>
      </c>
      <c r="G36413" t="s">
        <v>42</v>
      </c>
      <c r="H36413" t="s">
        <v>76</v>
      </c>
      <c r="I36413" s="9">
        <v>43956</v>
      </c>
      <c r="J36413" s="3" t="s">
        <v>72</v>
      </c>
      <c r="K36413" s="4">
        <v>44012</v>
      </c>
      <c r="L36413" s="4">
        <v>44012</v>
      </c>
    </row>
    <row r="36414" spans="1:12" ht="15" x14ac:dyDescent="0.25">
      <c r="A36414" s="3">
        <v>2020</v>
      </c>
      <c r="B36414" s="4">
        <v>43831</v>
      </c>
      <c r="C36414" s="4">
        <v>44012</v>
      </c>
      <c r="D36414" t="s">
        <v>1072</v>
      </c>
      <c r="E36414" t="s">
        <v>1171</v>
      </c>
      <c r="F36414" t="s">
        <v>195</v>
      </c>
      <c r="G36414" t="s">
        <v>42</v>
      </c>
      <c r="H36414" t="s">
        <v>76</v>
      </c>
      <c r="I36414" s="9">
        <v>43956</v>
      </c>
      <c r="J36414" s="3" t="s">
        <v>72</v>
      </c>
      <c r="K36414" s="4">
        <v>44012</v>
      </c>
      <c r="L36414" s="4">
        <v>44012</v>
      </c>
    </row>
    <row r="36415" spans="1:12" ht="15" x14ac:dyDescent="0.25">
      <c r="A36415" s="3">
        <v>2020</v>
      </c>
      <c r="B36415" s="4">
        <v>43831</v>
      </c>
      <c r="C36415" s="4">
        <v>44012</v>
      </c>
      <c r="D36415" t="s">
        <v>474</v>
      </c>
      <c r="E36415" t="s">
        <v>1171</v>
      </c>
      <c r="F36415" t="s">
        <v>134</v>
      </c>
      <c r="G36415" t="s">
        <v>42</v>
      </c>
      <c r="H36415" t="s">
        <v>76</v>
      </c>
      <c r="I36415" s="9">
        <v>43956</v>
      </c>
      <c r="J36415" s="3" t="s">
        <v>72</v>
      </c>
      <c r="K36415" s="4">
        <v>44012</v>
      </c>
      <c r="L36415" s="4">
        <v>44012</v>
      </c>
    </row>
    <row r="36416" spans="1:12" ht="15" x14ac:dyDescent="0.25">
      <c r="A36416" s="3">
        <v>2020</v>
      </c>
      <c r="B36416" s="4">
        <v>43831</v>
      </c>
      <c r="C36416" s="4">
        <v>44012</v>
      </c>
      <c r="D36416" t="s">
        <v>235</v>
      </c>
      <c r="E36416" t="s">
        <v>1171</v>
      </c>
      <c r="F36416" t="s">
        <v>385</v>
      </c>
      <c r="G36416" t="s">
        <v>42</v>
      </c>
      <c r="H36416" t="s">
        <v>76</v>
      </c>
      <c r="I36416" s="9">
        <v>43956</v>
      </c>
      <c r="J36416" s="3" t="s">
        <v>72</v>
      </c>
      <c r="K36416" s="4">
        <v>44012</v>
      </c>
      <c r="L36416" s="4">
        <v>44012</v>
      </c>
    </row>
    <row r="36417" spans="1:12" ht="15" x14ac:dyDescent="0.25">
      <c r="A36417" s="3">
        <v>2020</v>
      </c>
      <c r="B36417" s="4">
        <v>43831</v>
      </c>
      <c r="C36417" s="4">
        <v>44012</v>
      </c>
      <c r="D36417" t="s">
        <v>494</v>
      </c>
      <c r="E36417" t="s">
        <v>10546</v>
      </c>
      <c r="F36417" t="s">
        <v>11031</v>
      </c>
      <c r="G36417" t="s">
        <v>42</v>
      </c>
      <c r="H36417" t="s">
        <v>76</v>
      </c>
      <c r="I36417" s="8">
        <v>43664</v>
      </c>
      <c r="J36417" s="3" t="s">
        <v>72</v>
      </c>
      <c r="K36417" s="4">
        <v>44012</v>
      </c>
      <c r="L36417" s="4">
        <v>44012</v>
      </c>
    </row>
    <row r="36418" spans="1:12" ht="15" x14ac:dyDescent="0.25">
      <c r="A36418" s="3">
        <v>2020</v>
      </c>
      <c r="B36418" s="4">
        <v>43831</v>
      </c>
      <c r="C36418" s="4">
        <v>44012</v>
      </c>
      <c r="D36418" t="s">
        <v>659</v>
      </c>
      <c r="E36418" t="s">
        <v>10546</v>
      </c>
      <c r="F36418" t="s">
        <v>200</v>
      </c>
      <c r="G36418" t="s">
        <v>42</v>
      </c>
      <c r="H36418" t="s">
        <v>185</v>
      </c>
      <c r="I36418" s="8">
        <v>43802</v>
      </c>
      <c r="J36418" s="3" t="s">
        <v>72</v>
      </c>
      <c r="K36418" s="4">
        <v>44012</v>
      </c>
      <c r="L36418" s="4">
        <v>44012</v>
      </c>
    </row>
    <row r="36419" spans="1:12" ht="15" x14ac:dyDescent="0.25">
      <c r="A36419" s="3">
        <v>2020</v>
      </c>
      <c r="B36419" s="4">
        <v>43831</v>
      </c>
      <c r="C36419" s="4">
        <v>44012</v>
      </c>
      <c r="D36419" t="s">
        <v>1036</v>
      </c>
      <c r="E36419" t="s">
        <v>8233</v>
      </c>
      <c r="F36419" t="s">
        <v>677</v>
      </c>
      <c r="G36419" t="s">
        <v>42</v>
      </c>
      <c r="H36419" t="s">
        <v>76</v>
      </c>
      <c r="I36419" s="8">
        <v>43830</v>
      </c>
      <c r="J36419" s="3" t="s">
        <v>72</v>
      </c>
      <c r="K36419" s="4">
        <v>44012</v>
      </c>
      <c r="L36419" s="4">
        <v>44012</v>
      </c>
    </row>
    <row r="36420" spans="1:12" ht="15" x14ac:dyDescent="0.25">
      <c r="A36420" s="3">
        <v>2020</v>
      </c>
      <c r="B36420" s="4">
        <v>43831</v>
      </c>
      <c r="C36420" s="4">
        <v>44012</v>
      </c>
      <c r="D36420" t="s">
        <v>1172</v>
      </c>
      <c r="E36420" t="s">
        <v>11529</v>
      </c>
      <c r="F36420" t="s">
        <v>1744</v>
      </c>
      <c r="G36420" t="s">
        <v>42</v>
      </c>
      <c r="H36420" t="s">
        <v>76</v>
      </c>
      <c r="I36420" s="8">
        <v>43629</v>
      </c>
      <c r="J36420" s="3" t="s">
        <v>72</v>
      </c>
      <c r="K36420" s="4">
        <v>44012</v>
      </c>
      <c r="L36420" s="4">
        <v>44012</v>
      </c>
    </row>
    <row r="36421" spans="1:12" ht="15" x14ac:dyDescent="0.25">
      <c r="A36421" s="3">
        <v>2020</v>
      </c>
      <c r="B36421" s="4">
        <v>43831</v>
      </c>
      <c r="C36421" s="4">
        <v>44012</v>
      </c>
      <c r="D36421" t="s">
        <v>578</v>
      </c>
      <c r="E36421" t="s">
        <v>11530</v>
      </c>
      <c r="F36421" t="s">
        <v>561</v>
      </c>
      <c r="G36421" t="s">
        <v>42</v>
      </c>
      <c r="H36421" t="s">
        <v>138</v>
      </c>
      <c r="I36421" s="8">
        <v>43650</v>
      </c>
      <c r="J36421" s="3" t="s">
        <v>72</v>
      </c>
      <c r="K36421" s="4">
        <v>44012</v>
      </c>
      <c r="L36421" s="4">
        <v>44012</v>
      </c>
    </row>
    <row r="36422" spans="1:12" ht="15" x14ac:dyDescent="0.25">
      <c r="A36422" s="3">
        <v>2020</v>
      </c>
      <c r="B36422" s="4">
        <v>43831</v>
      </c>
      <c r="C36422" s="4">
        <v>44012</v>
      </c>
      <c r="D36422" t="s">
        <v>164</v>
      </c>
      <c r="E36422" t="s">
        <v>11531</v>
      </c>
      <c r="F36422" t="s">
        <v>4155</v>
      </c>
      <c r="G36422" t="s">
        <v>42</v>
      </c>
      <c r="H36422" t="s">
        <v>406</v>
      </c>
      <c r="I36422" s="9">
        <v>43956</v>
      </c>
      <c r="J36422" s="3" t="s">
        <v>72</v>
      </c>
      <c r="K36422" s="4">
        <v>44012</v>
      </c>
      <c r="L36422" s="4">
        <v>44012</v>
      </c>
    </row>
    <row r="36423" spans="1:12" ht="15" x14ac:dyDescent="0.25">
      <c r="A36423" s="3">
        <v>2020</v>
      </c>
      <c r="B36423" s="4">
        <v>43831</v>
      </c>
      <c r="C36423" s="4">
        <v>44012</v>
      </c>
      <c r="D36423" t="s">
        <v>5536</v>
      </c>
      <c r="E36423" t="s">
        <v>11532</v>
      </c>
      <c r="F36423" t="s">
        <v>448</v>
      </c>
      <c r="G36423" t="s">
        <v>42</v>
      </c>
      <c r="H36423" t="s">
        <v>172</v>
      </c>
      <c r="I36423" s="8">
        <v>43629</v>
      </c>
      <c r="J36423" s="3" t="s">
        <v>72</v>
      </c>
      <c r="K36423" s="4">
        <v>44012</v>
      </c>
      <c r="L36423" s="4">
        <v>44012</v>
      </c>
    </row>
    <row r="36424" spans="1:12" ht="15" x14ac:dyDescent="0.25">
      <c r="A36424" s="3">
        <v>2020</v>
      </c>
      <c r="B36424" s="4">
        <v>43831</v>
      </c>
      <c r="C36424" s="4">
        <v>44012</v>
      </c>
      <c r="D36424" t="s">
        <v>230</v>
      </c>
      <c r="E36424" t="s">
        <v>11533</v>
      </c>
      <c r="F36424" t="s">
        <v>384</v>
      </c>
      <c r="G36424" t="s">
        <v>42</v>
      </c>
      <c r="H36424" t="s">
        <v>828</v>
      </c>
      <c r="I36424" s="8">
        <v>43602</v>
      </c>
      <c r="J36424" s="3" t="s">
        <v>72</v>
      </c>
      <c r="K36424" s="4">
        <v>44012</v>
      </c>
      <c r="L36424" s="4">
        <v>44012</v>
      </c>
    </row>
    <row r="36425" spans="1:12" ht="15" x14ac:dyDescent="0.25">
      <c r="A36425" s="3">
        <v>2020</v>
      </c>
      <c r="B36425" s="4">
        <v>43831</v>
      </c>
      <c r="C36425" s="4">
        <v>44012</v>
      </c>
      <c r="D36425" t="s">
        <v>11534</v>
      </c>
      <c r="E36425" t="s">
        <v>11535</v>
      </c>
      <c r="F36425" t="s">
        <v>428</v>
      </c>
      <c r="G36425" t="s">
        <v>42</v>
      </c>
      <c r="H36425" t="s">
        <v>92</v>
      </c>
      <c r="I36425" s="8">
        <v>43814</v>
      </c>
      <c r="J36425" s="3" t="s">
        <v>72</v>
      </c>
      <c r="K36425" s="4">
        <v>44012</v>
      </c>
      <c r="L36425" s="4">
        <v>44012</v>
      </c>
    </row>
    <row r="36426" spans="1:12" ht="15" x14ac:dyDescent="0.25">
      <c r="A36426" s="3">
        <v>2020</v>
      </c>
      <c r="B36426" s="4">
        <v>43831</v>
      </c>
      <c r="C36426" s="4">
        <v>44012</v>
      </c>
      <c r="D36426" t="s">
        <v>785</v>
      </c>
      <c r="E36426" t="s">
        <v>11536</v>
      </c>
      <c r="F36426" t="s">
        <v>384</v>
      </c>
      <c r="G36426" t="s">
        <v>42</v>
      </c>
      <c r="H36426" t="s">
        <v>828</v>
      </c>
      <c r="I36426" s="8">
        <v>43602</v>
      </c>
      <c r="J36426" s="3" t="s">
        <v>72</v>
      </c>
      <c r="K36426" s="4">
        <v>44012</v>
      </c>
      <c r="L36426" s="4">
        <v>44012</v>
      </c>
    </row>
    <row r="36427" spans="1:12" ht="15" x14ac:dyDescent="0.25">
      <c r="A36427" s="3">
        <v>2020</v>
      </c>
      <c r="B36427" s="4">
        <v>43831</v>
      </c>
      <c r="C36427" s="4">
        <v>44012</v>
      </c>
      <c r="D36427" t="s">
        <v>595</v>
      </c>
      <c r="E36427" t="s">
        <v>10796</v>
      </c>
      <c r="F36427" t="s">
        <v>85</v>
      </c>
      <c r="G36427" t="s">
        <v>42</v>
      </c>
      <c r="H36427" t="s">
        <v>89</v>
      </c>
      <c r="I36427" s="8">
        <v>43641</v>
      </c>
      <c r="J36427" s="3" t="s">
        <v>72</v>
      </c>
      <c r="K36427" s="4">
        <v>44012</v>
      </c>
      <c r="L36427" s="4">
        <v>44012</v>
      </c>
    </row>
    <row r="36428" spans="1:12" ht="15" x14ac:dyDescent="0.25">
      <c r="A36428" s="3">
        <v>2020</v>
      </c>
      <c r="B36428" s="4">
        <v>43831</v>
      </c>
      <c r="C36428" s="4">
        <v>44012</v>
      </c>
      <c r="D36428" t="s">
        <v>146</v>
      </c>
      <c r="E36428" t="s">
        <v>10796</v>
      </c>
      <c r="F36428" t="s">
        <v>85</v>
      </c>
      <c r="G36428" t="s">
        <v>42</v>
      </c>
      <c r="H36428" t="s">
        <v>89</v>
      </c>
      <c r="I36428" s="8">
        <v>43697</v>
      </c>
      <c r="J36428" s="3" t="s">
        <v>72</v>
      </c>
      <c r="K36428" s="4">
        <v>44012</v>
      </c>
      <c r="L36428" s="4">
        <v>44012</v>
      </c>
    </row>
    <row r="36429" spans="1:12" ht="15" x14ac:dyDescent="0.25">
      <c r="A36429" s="3">
        <v>2020</v>
      </c>
      <c r="B36429" s="4">
        <v>43831</v>
      </c>
      <c r="C36429" s="4">
        <v>44012</v>
      </c>
      <c r="D36429" t="s">
        <v>1700</v>
      </c>
      <c r="E36429" t="s">
        <v>11537</v>
      </c>
      <c r="F36429" t="s">
        <v>1884</v>
      </c>
      <c r="G36429" t="s">
        <v>42</v>
      </c>
      <c r="H36429" t="s">
        <v>76</v>
      </c>
      <c r="I36429" s="8">
        <v>43784</v>
      </c>
      <c r="J36429" s="3" t="s">
        <v>72</v>
      </c>
      <c r="K36429" s="4">
        <v>44012</v>
      </c>
      <c r="L36429" s="4">
        <v>44012</v>
      </c>
    </row>
    <row r="36430" spans="1:12" ht="15" x14ac:dyDescent="0.25">
      <c r="A36430" s="3">
        <v>2020</v>
      </c>
      <c r="B36430" s="4">
        <v>43831</v>
      </c>
      <c r="C36430" s="4">
        <v>44012</v>
      </c>
      <c r="D36430" t="s">
        <v>883</v>
      </c>
      <c r="E36430" t="s">
        <v>11538</v>
      </c>
      <c r="F36430" t="s">
        <v>783</v>
      </c>
      <c r="G36430" t="s">
        <v>42</v>
      </c>
      <c r="H36430" t="s">
        <v>1481</v>
      </c>
      <c r="I36430" s="8">
        <v>42786</v>
      </c>
      <c r="J36430" s="3" t="s">
        <v>72</v>
      </c>
      <c r="K36430" s="4">
        <v>44012</v>
      </c>
      <c r="L36430" s="4">
        <v>44012</v>
      </c>
    </row>
    <row r="36431" spans="1:12" ht="15" x14ac:dyDescent="0.25">
      <c r="A36431" s="3">
        <v>2020</v>
      </c>
      <c r="B36431" s="4">
        <v>43831</v>
      </c>
      <c r="C36431" s="4">
        <v>44012</v>
      </c>
      <c r="D36431" t="s">
        <v>948</v>
      </c>
      <c r="E36431" t="s">
        <v>11538</v>
      </c>
      <c r="F36431" t="s">
        <v>4607</v>
      </c>
      <c r="G36431" t="s">
        <v>42</v>
      </c>
      <c r="H36431" t="s">
        <v>76</v>
      </c>
      <c r="I36431" s="8">
        <v>43634</v>
      </c>
      <c r="J36431" s="3" t="s">
        <v>72</v>
      </c>
      <c r="K36431" s="4">
        <v>44012</v>
      </c>
      <c r="L36431" s="4">
        <v>44012</v>
      </c>
    </row>
    <row r="36432" spans="1:12" ht="15" x14ac:dyDescent="0.25">
      <c r="A36432" s="3">
        <v>2020</v>
      </c>
      <c r="B36432" s="4">
        <v>43831</v>
      </c>
      <c r="C36432" s="4">
        <v>44012</v>
      </c>
      <c r="D36432" t="s">
        <v>175</v>
      </c>
      <c r="E36432" t="s">
        <v>3490</v>
      </c>
      <c r="F36432" t="s">
        <v>1314</v>
      </c>
      <c r="G36432" t="s">
        <v>42</v>
      </c>
      <c r="H36432" t="s">
        <v>117</v>
      </c>
      <c r="I36432" s="8">
        <v>40681</v>
      </c>
      <c r="J36432" s="3" t="s">
        <v>72</v>
      </c>
      <c r="K36432" s="4">
        <v>44012</v>
      </c>
      <c r="L36432" s="4">
        <v>44012</v>
      </c>
    </row>
    <row r="36433" spans="1:12" ht="15" x14ac:dyDescent="0.25">
      <c r="A36433" s="3">
        <v>2020</v>
      </c>
      <c r="B36433" s="4">
        <v>43831</v>
      </c>
      <c r="C36433" s="4">
        <v>44012</v>
      </c>
      <c r="D36433" t="s">
        <v>3151</v>
      </c>
      <c r="E36433" t="s">
        <v>3490</v>
      </c>
      <c r="F36433" t="s">
        <v>195</v>
      </c>
      <c r="G36433" t="s">
        <v>42</v>
      </c>
      <c r="H36433" t="s">
        <v>117</v>
      </c>
      <c r="I36433" s="8">
        <v>43602</v>
      </c>
      <c r="J36433" s="3" t="s">
        <v>72</v>
      </c>
      <c r="K36433" s="4">
        <v>44012</v>
      </c>
      <c r="L36433" s="4">
        <v>44012</v>
      </c>
    </row>
    <row r="36434" spans="1:12" ht="15" x14ac:dyDescent="0.25">
      <c r="A36434" s="3">
        <v>2020</v>
      </c>
      <c r="B36434" s="4">
        <v>43831</v>
      </c>
      <c r="C36434" s="4">
        <v>44012</v>
      </c>
      <c r="D36434" t="s">
        <v>1038</v>
      </c>
      <c r="E36434" t="s">
        <v>3490</v>
      </c>
      <c r="F36434" t="s">
        <v>113</v>
      </c>
      <c r="G36434" t="s">
        <v>42</v>
      </c>
      <c r="H36434" t="s">
        <v>117</v>
      </c>
      <c r="I36434" s="8">
        <v>43602</v>
      </c>
      <c r="J36434" s="3" t="s">
        <v>72</v>
      </c>
      <c r="K36434" s="4">
        <v>44012</v>
      </c>
      <c r="L36434" s="4">
        <v>44012</v>
      </c>
    </row>
    <row r="36435" spans="1:12" ht="15" x14ac:dyDescent="0.25">
      <c r="A36435" s="3">
        <v>2020</v>
      </c>
      <c r="B36435" s="4">
        <v>43831</v>
      </c>
      <c r="C36435" s="4">
        <v>44012</v>
      </c>
      <c r="D36435" t="s">
        <v>669</v>
      </c>
      <c r="E36435" t="s">
        <v>3490</v>
      </c>
      <c r="F36435" t="s">
        <v>113</v>
      </c>
      <c r="G36435" t="s">
        <v>42</v>
      </c>
      <c r="H36435" t="s">
        <v>117</v>
      </c>
      <c r="I36435" s="8">
        <v>43602</v>
      </c>
      <c r="J36435" s="3" t="s">
        <v>72</v>
      </c>
      <c r="K36435" s="4">
        <v>44012</v>
      </c>
      <c r="L36435" s="4">
        <v>44012</v>
      </c>
    </row>
    <row r="36436" spans="1:12" ht="15" x14ac:dyDescent="0.25">
      <c r="A36436" s="3">
        <v>2020</v>
      </c>
      <c r="B36436" s="4">
        <v>43831</v>
      </c>
      <c r="C36436" s="4">
        <v>44012</v>
      </c>
      <c r="D36436" t="s">
        <v>1525</v>
      </c>
      <c r="E36436" t="s">
        <v>3490</v>
      </c>
      <c r="F36436" t="s">
        <v>5779</v>
      </c>
      <c r="G36436" t="s">
        <v>42</v>
      </c>
      <c r="H36436" t="s">
        <v>117</v>
      </c>
      <c r="I36436" s="8">
        <v>43602</v>
      </c>
      <c r="J36436" s="3" t="s">
        <v>72</v>
      </c>
      <c r="K36436" s="4">
        <v>44012</v>
      </c>
      <c r="L36436" s="4">
        <v>44012</v>
      </c>
    </row>
    <row r="36437" spans="1:12" ht="15" x14ac:dyDescent="0.25">
      <c r="A36437" s="3">
        <v>2020</v>
      </c>
      <c r="B36437" s="4">
        <v>43831</v>
      </c>
      <c r="C36437" s="4">
        <v>44012</v>
      </c>
      <c r="D36437" t="s">
        <v>1130</v>
      </c>
      <c r="E36437" t="s">
        <v>3490</v>
      </c>
      <c r="F36437" t="s">
        <v>1314</v>
      </c>
      <c r="G36437" t="s">
        <v>42</v>
      </c>
      <c r="H36437" t="s">
        <v>117</v>
      </c>
      <c r="I36437" s="8">
        <v>43602</v>
      </c>
      <c r="J36437" s="3" t="s">
        <v>72</v>
      </c>
      <c r="K36437" s="4">
        <v>44012</v>
      </c>
      <c r="L36437" s="4">
        <v>44012</v>
      </c>
    </row>
    <row r="36438" spans="1:12" ht="15" x14ac:dyDescent="0.25">
      <c r="A36438" s="3">
        <v>2020</v>
      </c>
      <c r="B36438" s="4">
        <v>43831</v>
      </c>
      <c r="C36438" s="4">
        <v>44012</v>
      </c>
      <c r="D36438" t="s">
        <v>3803</v>
      </c>
      <c r="E36438" t="s">
        <v>11539</v>
      </c>
      <c r="F36438" t="s">
        <v>1576</v>
      </c>
      <c r="G36438" t="s">
        <v>42</v>
      </c>
      <c r="H36438" t="s">
        <v>117</v>
      </c>
      <c r="I36438" s="8">
        <v>43622</v>
      </c>
      <c r="J36438" s="3" t="s">
        <v>72</v>
      </c>
      <c r="K36438" s="4">
        <v>44012</v>
      </c>
      <c r="L36438" s="4">
        <v>44012</v>
      </c>
    </row>
    <row r="36439" spans="1:12" ht="15" x14ac:dyDescent="0.25">
      <c r="A36439" s="3">
        <v>2020</v>
      </c>
      <c r="B36439" s="4">
        <v>43831</v>
      </c>
      <c r="C36439" s="4">
        <v>44012</v>
      </c>
      <c r="D36439" t="s">
        <v>11540</v>
      </c>
      <c r="E36439" t="s">
        <v>11541</v>
      </c>
      <c r="F36439" t="s">
        <v>2406</v>
      </c>
      <c r="G36439" t="s">
        <v>42</v>
      </c>
      <c r="H36439" t="s">
        <v>2467</v>
      </c>
      <c r="I36439" s="8">
        <v>43606</v>
      </c>
      <c r="J36439" s="3" t="s">
        <v>72</v>
      </c>
      <c r="K36439" s="4">
        <v>44012</v>
      </c>
      <c r="L36439" s="4">
        <v>44012</v>
      </c>
    </row>
    <row r="36440" spans="1:12" ht="15" x14ac:dyDescent="0.25">
      <c r="A36440" s="3">
        <v>2020</v>
      </c>
      <c r="B36440" s="4">
        <v>43831</v>
      </c>
      <c r="C36440" s="4">
        <v>44012</v>
      </c>
      <c r="D36440" t="s">
        <v>307</v>
      </c>
      <c r="E36440" t="s">
        <v>2623</v>
      </c>
      <c r="F36440" t="s">
        <v>3227</v>
      </c>
      <c r="G36440" t="s">
        <v>42</v>
      </c>
      <c r="H36440" t="s">
        <v>373</v>
      </c>
      <c r="I36440" s="8">
        <v>41500</v>
      </c>
      <c r="J36440" s="3" t="s">
        <v>72</v>
      </c>
      <c r="K36440" s="4">
        <v>44012</v>
      </c>
      <c r="L36440" s="4">
        <v>44012</v>
      </c>
    </row>
    <row r="36441" spans="1:12" ht="15" x14ac:dyDescent="0.25">
      <c r="A36441" s="3">
        <v>2020</v>
      </c>
      <c r="B36441" s="4">
        <v>43831</v>
      </c>
      <c r="C36441" s="4">
        <v>44012</v>
      </c>
      <c r="D36441" t="s">
        <v>1473</v>
      </c>
      <c r="E36441" t="s">
        <v>2623</v>
      </c>
      <c r="F36441" t="s">
        <v>465</v>
      </c>
      <c r="G36441" t="s">
        <v>42</v>
      </c>
      <c r="H36441" t="s">
        <v>89</v>
      </c>
      <c r="I36441" s="8">
        <v>42782</v>
      </c>
      <c r="J36441" s="3" t="s">
        <v>72</v>
      </c>
      <c r="K36441" s="4">
        <v>44012</v>
      </c>
      <c r="L36441" s="4">
        <v>44012</v>
      </c>
    </row>
    <row r="36442" spans="1:12" ht="15" x14ac:dyDescent="0.25">
      <c r="A36442" s="3">
        <v>2020</v>
      </c>
      <c r="B36442" s="4">
        <v>43831</v>
      </c>
      <c r="C36442" s="4">
        <v>44012</v>
      </c>
      <c r="D36442" t="s">
        <v>3785</v>
      </c>
      <c r="E36442" t="s">
        <v>2623</v>
      </c>
      <c r="F36442" t="s">
        <v>448</v>
      </c>
      <c r="G36442" t="s">
        <v>42</v>
      </c>
      <c r="H36442" t="s">
        <v>76</v>
      </c>
      <c r="I36442" s="8">
        <v>43602</v>
      </c>
      <c r="J36442" s="3" t="s">
        <v>72</v>
      </c>
      <c r="K36442" s="4">
        <v>44012</v>
      </c>
      <c r="L36442" s="4">
        <v>44012</v>
      </c>
    </row>
    <row r="36443" spans="1:12" ht="15" x14ac:dyDescent="0.25">
      <c r="A36443" s="3">
        <v>2020</v>
      </c>
      <c r="B36443" s="4">
        <v>43831</v>
      </c>
      <c r="C36443" s="4">
        <v>44012</v>
      </c>
      <c r="D36443" t="s">
        <v>175</v>
      </c>
      <c r="E36443" t="s">
        <v>2623</v>
      </c>
      <c r="F36443" t="s">
        <v>2118</v>
      </c>
      <c r="G36443" t="s">
        <v>42</v>
      </c>
      <c r="H36443" t="s">
        <v>185</v>
      </c>
      <c r="I36443" s="8">
        <v>43602</v>
      </c>
      <c r="J36443" s="3" t="s">
        <v>72</v>
      </c>
      <c r="K36443" s="4">
        <v>44012</v>
      </c>
      <c r="L36443" s="4">
        <v>44012</v>
      </c>
    </row>
    <row r="36444" spans="1:12" ht="15" x14ac:dyDescent="0.25">
      <c r="A36444" s="3">
        <v>2020</v>
      </c>
      <c r="B36444" s="4">
        <v>43831</v>
      </c>
      <c r="C36444" s="4">
        <v>44012</v>
      </c>
      <c r="D36444" t="s">
        <v>1406</v>
      </c>
      <c r="E36444" t="s">
        <v>2623</v>
      </c>
      <c r="F36444" t="s">
        <v>446</v>
      </c>
      <c r="G36444" t="s">
        <v>42</v>
      </c>
      <c r="H36444" t="s">
        <v>276</v>
      </c>
      <c r="I36444" s="8">
        <v>43608</v>
      </c>
      <c r="J36444" s="3" t="s">
        <v>72</v>
      </c>
      <c r="K36444" s="4">
        <v>44012</v>
      </c>
      <c r="L36444" s="4">
        <v>44012</v>
      </c>
    </row>
    <row r="36445" spans="1:12" ht="15" x14ac:dyDescent="0.25">
      <c r="A36445" s="3">
        <v>2020</v>
      </c>
      <c r="B36445" s="4">
        <v>43831</v>
      </c>
      <c r="C36445" s="4">
        <v>44012</v>
      </c>
      <c r="D36445" t="s">
        <v>307</v>
      </c>
      <c r="E36445" t="s">
        <v>2623</v>
      </c>
      <c r="F36445" t="s">
        <v>348</v>
      </c>
      <c r="G36445" t="s">
        <v>42</v>
      </c>
      <c r="H36445" t="s">
        <v>89</v>
      </c>
      <c r="I36445" s="8">
        <v>43608</v>
      </c>
      <c r="J36445" s="3" t="s">
        <v>72</v>
      </c>
      <c r="K36445" s="4">
        <v>44012</v>
      </c>
      <c r="L36445" s="4">
        <v>44012</v>
      </c>
    </row>
    <row r="36446" spans="1:12" ht="15" x14ac:dyDescent="0.25">
      <c r="A36446" s="3">
        <v>2020</v>
      </c>
      <c r="B36446" s="4">
        <v>43831</v>
      </c>
      <c r="C36446" s="4">
        <v>44012</v>
      </c>
      <c r="D36446" t="s">
        <v>1413</v>
      </c>
      <c r="E36446" t="s">
        <v>2623</v>
      </c>
      <c r="F36446" t="s">
        <v>348</v>
      </c>
      <c r="G36446" t="s">
        <v>42</v>
      </c>
      <c r="H36446" t="s">
        <v>89</v>
      </c>
      <c r="I36446" s="8">
        <v>43622</v>
      </c>
      <c r="J36446" s="3" t="s">
        <v>72</v>
      </c>
      <c r="K36446" s="4">
        <v>44012</v>
      </c>
      <c r="L36446" s="4">
        <v>44012</v>
      </c>
    </row>
    <row r="36447" spans="1:12" ht="15" x14ac:dyDescent="0.25">
      <c r="A36447" s="3">
        <v>2020</v>
      </c>
      <c r="B36447" s="4">
        <v>43831</v>
      </c>
      <c r="C36447" s="4">
        <v>44012</v>
      </c>
      <c r="D36447" t="s">
        <v>199</v>
      </c>
      <c r="E36447" t="s">
        <v>2623</v>
      </c>
      <c r="F36447" t="s">
        <v>259</v>
      </c>
      <c r="G36447" t="s">
        <v>42</v>
      </c>
      <c r="H36447" t="s">
        <v>76</v>
      </c>
      <c r="I36447" s="8">
        <v>43629</v>
      </c>
      <c r="J36447" s="3" t="s">
        <v>72</v>
      </c>
      <c r="K36447" s="4">
        <v>44012</v>
      </c>
      <c r="L36447" s="4">
        <v>44012</v>
      </c>
    </row>
    <row r="36448" spans="1:12" ht="15" x14ac:dyDescent="0.25">
      <c r="A36448" s="3">
        <v>2020</v>
      </c>
      <c r="B36448" s="4">
        <v>43831</v>
      </c>
      <c r="C36448" s="4">
        <v>44012</v>
      </c>
      <c r="D36448" t="s">
        <v>507</v>
      </c>
      <c r="E36448" t="s">
        <v>2623</v>
      </c>
      <c r="F36448" t="s">
        <v>9863</v>
      </c>
      <c r="G36448" t="s">
        <v>42</v>
      </c>
      <c r="H36448" t="s">
        <v>306</v>
      </c>
      <c r="I36448" s="8">
        <v>43629</v>
      </c>
      <c r="J36448" s="3" t="s">
        <v>72</v>
      </c>
      <c r="K36448" s="4">
        <v>44012</v>
      </c>
      <c r="L36448" s="4">
        <v>44012</v>
      </c>
    </row>
    <row r="36449" spans="1:12" ht="15" x14ac:dyDescent="0.25">
      <c r="A36449" s="3">
        <v>2020</v>
      </c>
      <c r="B36449" s="4">
        <v>43831</v>
      </c>
      <c r="C36449" s="4">
        <v>44012</v>
      </c>
      <c r="D36449" t="s">
        <v>1925</v>
      </c>
      <c r="E36449" t="s">
        <v>2623</v>
      </c>
      <c r="F36449" t="s">
        <v>9863</v>
      </c>
      <c r="G36449" t="s">
        <v>42</v>
      </c>
      <c r="H36449" t="s">
        <v>306</v>
      </c>
      <c r="I36449" s="8">
        <v>43629</v>
      </c>
      <c r="J36449" s="3" t="s">
        <v>72</v>
      </c>
      <c r="K36449" s="4">
        <v>44012</v>
      </c>
      <c r="L36449" s="4">
        <v>44012</v>
      </c>
    </row>
    <row r="36450" spans="1:12" ht="15" x14ac:dyDescent="0.25">
      <c r="A36450" s="3">
        <v>2020</v>
      </c>
      <c r="B36450" s="4">
        <v>43831</v>
      </c>
      <c r="C36450" s="4">
        <v>44012</v>
      </c>
      <c r="D36450" t="s">
        <v>11542</v>
      </c>
      <c r="E36450" t="s">
        <v>2623</v>
      </c>
      <c r="F36450" t="s">
        <v>9863</v>
      </c>
      <c r="G36450" t="s">
        <v>42</v>
      </c>
      <c r="H36450" t="s">
        <v>306</v>
      </c>
      <c r="I36450" s="8">
        <v>43629</v>
      </c>
      <c r="J36450" s="3" t="s">
        <v>72</v>
      </c>
      <c r="K36450" s="4">
        <v>44012</v>
      </c>
      <c r="L36450" s="4">
        <v>44012</v>
      </c>
    </row>
    <row r="36451" spans="1:12" ht="15" x14ac:dyDescent="0.25">
      <c r="A36451" s="3">
        <v>2020</v>
      </c>
      <c r="B36451" s="4">
        <v>43831</v>
      </c>
      <c r="C36451" s="4">
        <v>44012</v>
      </c>
      <c r="D36451" t="s">
        <v>304</v>
      </c>
      <c r="E36451" t="s">
        <v>2623</v>
      </c>
      <c r="F36451" t="s">
        <v>2586</v>
      </c>
      <c r="G36451" t="s">
        <v>42</v>
      </c>
      <c r="H36451" t="s">
        <v>799</v>
      </c>
      <c r="I36451" s="8">
        <v>43664</v>
      </c>
      <c r="J36451" s="3" t="s">
        <v>72</v>
      </c>
      <c r="K36451" s="4">
        <v>44012</v>
      </c>
      <c r="L36451" s="4">
        <v>44012</v>
      </c>
    </row>
    <row r="36452" spans="1:12" ht="15" x14ac:dyDescent="0.25">
      <c r="A36452" s="3">
        <v>2020</v>
      </c>
      <c r="B36452" s="4">
        <v>43831</v>
      </c>
      <c r="C36452" s="4">
        <v>44012</v>
      </c>
      <c r="D36452" t="s">
        <v>845</v>
      </c>
      <c r="E36452" t="s">
        <v>2623</v>
      </c>
      <c r="F36452" t="s">
        <v>5650</v>
      </c>
      <c r="G36452" t="s">
        <v>42</v>
      </c>
      <c r="H36452" t="s">
        <v>799</v>
      </c>
      <c r="I36452" s="8">
        <v>43664</v>
      </c>
      <c r="J36452" s="3" t="s">
        <v>72</v>
      </c>
      <c r="K36452" s="4">
        <v>44012</v>
      </c>
      <c r="L36452" s="4">
        <v>44012</v>
      </c>
    </row>
    <row r="36453" spans="1:12" ht="15" x14ac:dyDescent="0.25">
      <c r="A36453" s="3">
        <v>2020</v>
      </c>
      <c r="B36453" s="4">
        <v>43831</v>
      </c>
      <c r="C36453" s="4">
        <v>44012</v>
      </c>
      <c r="D36453" t="s">
        <v>180</v>
      </c>
      <c r="E36453" t="s">
        <v>2623</v>
      </c>
      <c r="F36453" t="s">
        <v>465</v>
      </c>
      <c r="G36453" t="s">
        <v>42</v>
      </c>
      <c r="H36453" t="s">
        <v>542</v>
      </c>
      <c r="I36453" s="8">
        <v>43664</v>
      </c>
      <c r="J36453" s="3" t="s">
        <v>72</v>
      </c>
      <c r="K36453" s="4">
        <v>44012</v>
      </c>
      <c r="L36453" s="4">
        <v>44012</v>
      </c>
    </row>
    <row r="36454" spans="1:12" ht="15" x14ac:dyDescent="0.25">
      <c r="A36454" s="3">
        <v>2020</v>
      </c>
      <c r="B36454" s="4">
        <v>43831</v>
      </c>
      <c r="C36454" s="4">
        <v>44012</v>
      </c>
      <c r="D36454" t="s">
        <v>1850</v>
      </c>
      <c r="E36454" t="s">
        <v>2623</v>
      </c>
      <c r="F36454" t="s">
        <v>465</v>
      </c>
      <c r="G36454" t="s">
        <v>42</v>
      </c>
      <c r="H36454" t="s">
        <v>542</v>
      </c>
      <c r="I36454" s="8">
        <v>43664</v>
      </c>
      <c r="J36454" s="3" t="s">
        <v>72</v>
      </c>
      <c r="K36454" s="4">
        <v>44012</v>
      </c>
      <c r="L36454" s="4">
        <v>44012</v>
      </c>
    </row>
    <row r="36455" spans="1:12" ht="15" x14ac:dyDescent="0.25">
      <c r="A36455" s="3">
        <v>2020</v>
      </c>
      <c r="B36455" s="4">
        <v>43831</v>
      </c>
      <c r="C36455" s="4">
        <v>44012</v>
      </c>
      <c r="D36455" t="s">
        <v>11543</v>
      </c>
      <c r="E36455" t="s">
        <v>2623</v>
      </c>
      <c r="F36455" t="s">
        <v>237</v>
      </c>
      <c r="G36455" t="s">
        <v>42</v>
      </c>
      <c r="H36455" t="s">
        <v>89</v>
      </c>
      <c r="I36455" s="8">
        <v>43697</v>
      </c>
      <c r="J36455" s="3" t="s">
        <v>72</v>
      </c>
      <c r="K36455" s="4">
        <v>44012</v>
      </c>
      <c r="L36455" s="4">
        <v>44012</v>
      </c>
    </row>
    <row r="36456" spans="1:12" ht="15" x14ac:dyDescent="0.25">
      <c r="A36456" s="3">
        <v>2020</v>
      </c>
      <c r="B36456" s="4">
        <v>43831</v>
      </c>
      <c r="C36456" s="4">
        <v>44012</v>
      </c>
      <c r="D36456" t="s">
        <v>991</v>
      </c>
      <c r="E36456" t="s">
        <v>2623</v>
      </c>
      <c r="F36456" t="s">
        <v>346</v>
      </c>
      <c r="G36456" t="s">
        <v>42</v>
      </c>
      <c r="H36456" t="s">
        <v>287</v>
      </c>
      <c r="I36456" s="8">
        <v>43701</v>
      </c>
      <c r="J36456" s="3" t="s">
        <v>72</v>
      </c>
      <c r="K36456" s="4">
        <v>44012</v>
      </c>
      <c r="L36456" s="4">
        <v>44012</v>
      </c>
    </row>
    <row r="36457" spans="1:12" ht="15" x14ac:dyDescent="0.25">
      <c r="A36457" s="3">
        <v>2020</v>
      </c>
      <c r="B36457" s="4">
        <v>43831</v>
      </c>
      <c r="C36457" s="4">
        <v>44012</v>
      </c>
      <c r="D36457" t="s">
        <v>11544</v>
      </c>
      <c r="E36457" t="s">
        <v>2623</v>
      </c>
      <c r="F36457" t="s">
        <v>195</v>
      </c>
      <c r="G36457" t="s">
        <v>42</v>
      </c>
      <c r="H36457" t="s">
        <v>76</v>
      </c>
      <c r="I36457" s="8">
        <v>43732</v>
      </c>
      <c r="J36457" s="3" t="s">
        <v>72</v>
      </c>
      <c r="K36457" s="4">
        <v>44012</v>
      </c>
      <c r="L36457" s="4">
        <v>44012</v>
      </c>
    </row>
    <row r="36458" spans="1:12" ht="15" x14ac:dyDescent="0.25">
      <c r="A36458" s="3">
        <v>2020</v>
      </c>
      <c r="B36458" s="4">
        <v>43831</v>
      </c>
      <c r="C36458" s="4">
        <v>44012</v>
      </c>
      <c r="D36458" t="s">
        <v>184</v>
      </c>
      <c r="E36458" t="s">
        <v>2623</v>
      </c>
      <c r="F36458" t="s">
        <v>915</v>
      </c>
      <c r="G36458" t="s">
        <v>42</v>
      </c>
      <c r="H36458" t="s">
        <v>412</v>
      </c>
      <c r="I36458" s="8">
        <v>43777</v>
      </c>
      <c r="J36458" s="3" t="s">
        <v>72</v>
      </c>
      <c r="K36458" s="4">
        <v>44012</v>
      </c>
      <c r="L36458" s="4">
        <v>44012</v>
      </c>
    </row>
    <row r="36459" spans="1:12" ht="15" x14ac:dyDescent="0.25">
      <c r="A36459" s="3">
        <v>2020</v>
      </c>
      <c r="B36459" s="4">
        <v>43831</v>
      </c>
      <c r="C36459" s="4">
        <v>44012</v>
      </c>
      <c r="D36459" t="s">
        <v>2542</v>
      </c>
      <c r="E36459" t="s">
        <v>2623</v>
      </c>
      <c r="F36459" t="s">
        <v>528</v>
      </c>
      <c r="G36459" t="s">
        <v>42</v>
      </c>
      <c r="H36459" t="s">
        <v>76</v>
      </c>
      <c r="I36459" s="9">
        <v>43956</v>
      </c>
      <c r="J36459" s="3" t="s">
        <v>72</v>
      </c>
      <c r="K36459" s="4">
        <v>44012</v>
      </c>
      <c r="L36459" s="4">
        <v>44012</v>
      </c>
    </row>
    <row r="36460" spans="1:12" ht="15" x14ac:dyDescent="0.25">
      <c r="A36460" s="3">
        <v>2020</v>
      </c>
      <c r="B36460" s="4">
        <v>43831</v>
      </c>
      <c r="C36460" s="4">
        <v>44012</v>
      </c>
      <c r="D36460" t="s">
        <v>11545</v>
      </c>
      <c r="E36460" t="s">
        <v>11546</v>
      </c>
      <c r="F36460" t="s">
        <v>97</v>
      </c>
      <c r="G36460" t="s">
        <v>42</v>
      </c>
      <c r="H36460" t="s">
        <v>1481</v>
      </c>
      <c r="I36460" s="8">
        <v>42676</v>
      </c>
      <c r="J36460" s="3" t="s">
        <v>72</v>
      </c>
      <c r="K36460" s="4">
        <v>44012</v>
      </c>
      <c r="L36460" s="4">
        <v>44012</v>
      </c>
    </row>
    <row r="36461" spans="1:12" ht="15" x14ac:dyDescent="0.25">
      <c r="A36461" s="3">
        <v>2020</v>
      </c>
      <c r="B36461" s="4">
        <v>43831</v>
      </c>
      <c r="C36461" s="4">
        <v>44012</v>
      </c>
      <c r="D36461" t="s">
        <v>893</v>
      </c>
      <c r="E36461" t="s">
        <v>11546</v>
      </c>
      <c r="F36461" t="s">
        <v>251</v>
      </c>
      <c r="G36461" t="s">
        <v>42</v>
      </c>
      <c r="H36461" t="s">
        <v>76</v>
      </c>
      <c r="I36461" s="9">
        <v>43956</v>
      </c>
      <c r="J36461" s="3" t="s">
        <v>72</v>
      </c>
      <c r="K36461" s="4">
        <v>44012</v>
      </c>
      <c r="L36461" s="4">
        <v>44012</v>
      </c>
    </row>
    <row r="36462" spans="1:12" ht="15" x14ac:dyDescent="0.25">
      <c r="A36462" s="3">
        <v>2020</v>
      </c>
      <c r="B36462" s="4">
        <v>43831</v>
      </c>
      <c r="C36462" s="4">
        <v>44012</v>
      </c>
      <c r="D36462" t="s">
        <v>1711</v>
      </c>
      <c r="E36462" t="s">
        <v>11546</v>
      </c>
      <c r="F36462" t="s">
        <v>1166</v>
      </c>
      <c r="G36462" t="s">
        <v>42</v>
      </c>
      <c r="H36462" t="s">
        <v>185</v>
      </c>
      <c r="I36462" s="9">
        <v>43956</v>
      </c>
      <c r="J36462" s="3" t="s">
        <v>72</v>
      </c>
      <c r="K36462" s="4">
        <v>44012</v>
      </c>
      <c r="L36462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6462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2020-05-20T18:49:25Z</dcterms:modified>
</cp:coreProperties>
</file>